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ingxuan/Documents/SUTD/Term 6/SMA/In Class Activities/W9/"/>
    </mc:Choice>
  </mc:AlternateContent>
  <xr:revisionPtr revIDLastSave="0" documentId="13_ncr:1_{2EF30160-54F6-914A-A9C2-F9A127640E35}" xr6:coauthVersionLast="45" xr6:coauthVersionMax="45" xr10:uidLastSave="{00000000-0000-0000-0000-000000000000}"/>
  <bookViews>
    <workbookView xWindow="1460" yWindow="1180" windowWidth="30520" windowHeight="17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9" i="1" l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JW29" i="1"/>
  <c r="JX29" i="1"/>
  <c r="JY29" i="1"/>
  <c r="JZ29" i="1"/>
  <c r="KA29" i="1"/>
  <c r="KB29" i="1"/>
  <c r="KC29" i="1"/>
  <c r="KD29" i="1"/>
  <c r="KE29" i="1"/>
  <c r="KF29" i="1"/>
  <c r="KG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KU29" i="1"/>
  <c r="KV29" i="1"/>
  <c r="KW29" i="1"/>
  <c r="KX29" i="1"/>
  <c r="KY29" i="1"/>
  <c r="KZ29" i="1"/>
  <c r="LA29" i="1"/>
  <c r="LB29" i="1"/>
  <c r="LC29" i="1"/>
  <c r="LD29" i="1"/>
  <c r="LE29" i="1"/>
  <c r="LF29" i="1"/>
  <c r="LG29" i="1"/>
  <c r="LH29" i="1"/>
  <c r="LI29" i="1"/>
  <c r="LJ29" i="1"/>
  <c r="LK29" i="1"/>
  <c r="LL29" i="1"/>
  <c r="LM29" i="1"/>
  <c r="LN29" i="1"/>
  <c r="LO29" i="1"/>
  <c r="LP29" i="1"/>
  <c r="LQ29" i="1"/>
  <c r="LR29" i="1"/>
  <c r="LS29" i="1"/>
  <c r="LT29" i="1"/>
  <c r="LU29" i="1"/>
  <c r="LV29" i="1"/>
  <c r="LW29" i="1"/>
  <c r="LX29" i="1"/>
  <c r="LY29" i="1"/>
  <c r="LZ29" i="1"/>
  <c r="MA29" i="1"/>
  <c r="MB29" i="1"/>
  <c r="MC29" i="1"/>
  <c r="MD29" i="1"/>
  <c r="ME29" i="1"/>
  <c r="MF29" i="1"/>
  <c r="MG29" i="1"/>
  <c r="MH29" i="1"/>
  <c r="MI29" i="1"/>
  <c r="MJ29" i="1"/>
  <c r="MK29" i="1"/>
  <c r="ML29" i="1"/>
  <c r="MM29" i="1"/>
  <c r="MN29" i="1"/>
  <c r="MO29" i="1"/>
  <c r="MP29" i="1"/>
  <c r="MQ29" i="1"/>
  <c r="MR29" i="1"/>
  <c r="MS29" i="1"/>
  <c r="MT29" i="1"/>
  <c r="MU29" i="1"/>
  <c r="MV29" i="1"/>
  <c r="MW29" i="1"/>
  <c r="MX29" i="1"/>
  <c r="MY29" i="1"/>
  <c r="MZ29" i="1"/>
  <c r="NA29" i="1"/>
  <c r="NB29" i="1"/>
  <c r="NC29" i="1"/>
  <c r="ND29" i="1"/>
  <c r="NE29" i="1"/>
  <c r="NF29" i="1"/>
  <c r="NG29" i="1"/>
  <c r="NH29" i="1"/>
  <c r="NI29" i="1"/>
  <c r="NJ29" i="1"/>
  <c r="NK29" i="1"/>
  <c r="NL29" i="1"/>
  <c r="NM29" i="1"/>
  <c r="NN29" i="1"/>
  <c r="NO29" i="1"/>
  <c r="NP29" i="1"/>
  <c r="NQ29" i="1"/>
  <c r="NR29" i="1"/>
  <c r="NS29" i="1"/>
  <c r="NT29" i="1"/>
  <c r="NU29" i="1"/>
  <c r="NV29" i="1"/>
  <c r="NW29" i="1"/>
  <c r="NX29" i="1"/>
  <c r="NY29" i="1"/>
  <c r="NZ29" i="1"/>
  <c r="OA29" i="1"/>
  <c r="OB29" i="1"/>
  <c r="OC29" i="1"/>
  <c r="OD29" i="1"/>
  <c r="OE29" i="1"/>
  <c r="OF29" i="1"/>
  <c r="OG29" i="1"/>
  <c r="OH29" i="1"/>
  <c r="OI29" i="1"/>
  <c r="OJ29" i="1"/>
  <c r="OK29" i="1"/>
  <c r="OL29" i="1"/>
  <c r="OM29" i="1"/>
  <c r="ON29" i="1"/>
  <c r="OO29" i="1"/>
  <c r="OP29" i="1"/>
  <c r="OQ29" i="1"/>
  <c r="OR29" i="1"/>
  <c r="OS29" i="1"/>
  <c r="OT29" i="1"/>
  <c r="OU29" i="1"/>
  <c r="OV29" i="1"/>
  <c r="OW29" i="1"/>
  <c r="OX29" i="1"/>
  <c r="OY29" i="1"/>
  <c r="OZ29" i="1"/>
  <c r="PA29" i="1"/>
  <c r="PB29" i="1"/>
  <c r="PC29" i="1"/>
  <c r="PD29" i="1"/>
  <c r="PE29" i="1"/>
  <c r="PF29" i="1"/>
  <c r="PG29" i="1"/>
  <c r="PH29" i="1"/>
  <c r="PI29" i="1"/>
  <c r="PJ29" i="1"/>
  <c r="PK29" i="1"/>
  <c r="PL29" i="1"/>
  <c r="PM29" i="1"/>
  <c r="PN29" i="1"/>
  <c r="PO29" i="1"/>
  <c r="PP29" i="1"/>
  <c r="PQ29" i="1"/>
  <c r="PR29" i="1"/>
  <c r="PS29" i="1"/>
  <c r="PT29" i="1"/>
  <c r="PU29" i="1"/>
  <c r="PV29" i="1"/>
  <c r="PW29" i="1"/>
  <c r="PX29" i="1"/>
  <c r="PY29" i="1"/>
  <c r="PZ29" i="1"/>
  <c r="QA29" i="1"/>
  <c r="QB29" i="1"/>
  <c r="QC29" i="1"/>
  <c r="QD29" i="1"/>
  <c r="QE29" i="1"/>
  <c r="QF29" i="1"/>
  <c r="QG29" i="1"/>
  <c r="QH29" i="1"/>
  <c r="QI29" i="1"/>
  <c r="QJ29" i="1"/>
  <c r="QK29" i="1"/>
  <c r="QL29" i="1"/>
  <c r="QM29" i="1"/>
  <c r="QN29" i="1"/>
  <c r="QO29" i="1"/>
  <c r="QP29" i="1"/>
  <c r="QQ29" i="1"/>
  <c r="QR29" i="1"/>
  <c r="QS29" i="1"/>
  <c r="QT29" i="1"/>
  <c r="QU29" i="1"/>
  <c r="QV29" i="1"/>
  <c r="QW29" i="1"/>
  <c r="QX29" i="1"/>
  <c r="QY29" i="1"/>
  <c r="QZ29" i="1"/>
  <c r="RA29" i="1"/>
  <c r="RB29" i="1"/>
  <c r="RC29" i="1"/>
  <c r="RD29" i="1"/>
  <c r="RE29" i="1"/>
  <c r="RF29" i="1"/>
  <c r="RG29" i="1"/>
  <c r="RH29" i="1"/>
  <c r="RI29" i="1"/>
  <c r="RJ29" i="1"/>
  <c r="RK29" i="1"/>
  <c r="RL29" i="1"/>
  <c r="RM29" i="1"/>
  <c r="RN29" i="1"/>
  <c r="RO29" i="1"/>
  <c r="RP29" i="1"/>
  <c r="RQ29" i="1"/>
  <c r="RR29" i="1"/>
  <c r="RS29" i="1"/>
  <c r="RT29" i="1"/>
  <c r="RU29" i="1"/>
  <c r="RV29" i="1"/>
  <c r="RW29" i="1"/>
  <c r="RX29" i="1"/>
  <c r="RY29" i="1"/>
  <c r="RZ29" i="1"/>
  <c r="SA29" i="1"/>
  <c r="SB29" i="1"/>
  <c r="SC29" i="1"/>
  <c r="SD29" i="1"/>
  <c r="SE29" i="1"/>
  <c r="SF29" i="1"/>
  <c r="SG29" i="1"/>
  <c r="SH29" i="1"/>
  <c r="SI29" i="1"/>
  <c r="SJ29" i="1"/>
  <c r="SK29" i="1"/>
  <c r="SL29" i="1"/>
  <c r="SM29" i="1"/>
  <c r="SN29" i="1"/>
  <c r="SO29" i="1"/>
  <c r="SP29" i="1"/>
  <c r="SQ29" i="1"/>
  <c r="SR29" i="1"/>
  <c r="SS29" i="1"/>
  <c r="ST29" i="1"/>
  <c r="SU29" i="1"/>
  <c r="SV29" i="1"/>
  <c r="SW29" i="1"/>
  <c r="SX29" i="1"/>
  <c r="SY29" i="1"/>
  <c r="SZ29" i="1"/>
  <c r="TA29" i="1"/>
  <c r="TB29" i="1"/>
  <c r="TC29" i="1"/>
  <c r="TD29" i="1"/>
  <c r="TE29" i="1"/>
  <c r="TF29" i="1"/>
  <c r="TG29" i="1"/>
  <c r="TH29" i="1"/>
  <c r="TI29" i="1"/>
  <c r="TJ29" i="1"/>
  <c r="TK29" i="1"/>
  <c r="TL29" i="1"/>
  <c r="TM29" i="1"/>
  <c r="TN29" i="1"/>
  <c r="TO29" i="1"/>
  <c r="TP29" i="1"/>
  <c r="TQ29" i="1"/>
  <c r="TR29" i="1"/>
  <c r="TS29" i="1"/>
  <c r="TT29" i="1"/>
  <c r="TU29" i="1"/>
  <c r="TV29" i="1"/>
  <c r="TW29" i="1"/>
  <c r="TX29" i="1"/>
  <c r="TY29" i="1"/>
  <c r="TZ29" i="1"/>
  <c r="UA29" i="1"/>
  <c r="UB29" i="1"/>
  <c r="UC29" i="1"/>
  <c r="UD29" i="1"/>
  <c r="UE29" i="1"/>
  <c r="UF29" i="1"/>
  <c r="UG29" i="1"/>
  <c r="UH29" i="1"/>
  <c r="UI29" i="1"/>
  <c r="UJ29" i="1"/>
  <c r="UK29" i="1"/>
  <c r="UL29" i="1"/>
  <c r="UM29" i="1"/>
  <c r="UN29" i="1"/>
  <c r="UO29" i="1"/>
  <c r="UP29" i="1"/>
  <c r="UQ29" i="1"/>
  <c r="UR29" i="1"/>
  <c r="US29" i="1"/>
  <c r="UT29" i="1"/>
  <c r="UU29" i="1"/>
  <c r="UV29" i="1"/>
  <c r="UW29" i="1"/>
  <c r="UX29" i="1"/>
  <c r="UY29" i="1"/>
  <c r="UZ29" i="1"/>
  <c r="VA29" i="1"/>
  <c r="VB29" i="1"/>
  <c r="VC29" i="1"/>
  <c r="VD29" i="1"/>
  <c r="VE29" i="1"/>
  <c r="VF29" i="1"/>
  <c r="VG29" i="1"/>
  <c r="VH29" i="1"/>
  <c r="VI29" i="1"/>
  <c r="VJ29" i="1"/>
  <c r="VK29" i="1"/>
  <c r="VL29" i="1"/>
  <c r="VM29" i="1"/>
  <c r="VN29" i="1"/>
  <c r="VO29" i="1"/>
  <c r="VP29" i="1"/>
  <c r="VQ29" i="1"/>
  <c r="VR29" i="1"/>
  <c r="VS29" i="1"/>
  <c r="VT29" i="1"/>
  <c r="VU29" i="1"/>
  <c r="VV29" i="1"/>
  <c r="VW29" i="1"/>
  <c r="VX29" i="1"/>
  <c r="VY29" i="1"/>
  <c r="VZ29" i="1"/>
  <c r="WA29" i="1"/>
  <c r="WB29" i="1"/>
  <c r="WC29" i="1"/>
  <c r="WD29" i="1"/>
  <c r="WE29" i="1"/>
  <c r="WF29" i="1"/>
  <c r="WG29" i="1"/>
  <c r="WH29" i="1"/>
  <c r="WI29" i="1"/>
  <c r="WJ29" i="1"/>
  <c r="WK29" i="1"/>
  <c r="WL29" i="1"/>
  <c r="WM29" i="1"/>
  <c r="WN29" i="1"/>
  <c r="WO29" i="1"/>
  <c r="WP29" i="1"/>
  <c r="WQ29" i="1"/>
  <c r="WR29" i="1"/>
  <c r="WS29" i="1"/>
  <c r="WT29" i="1"/>
  <c r="WU29" i="1"/>
  <c r="WV29" i="1"/>
  <c r="WW29" i="1"/>
  <c r="WX29" i="1"/>
  <c r="WY29" i="1"/>
  <c r="WZ29" i="1"/>
  <c r="XA29" i="1"/>
  <c r="XB29" i="1"/>
  <c r="XC29" i="1"/>
  <c r="XD29" i="1"/>
  <c r="XE29" i="1"/>
  <c r="XF29" i="1"/>
  <c r="XG29" i="1"/>
  <c r="XH29" i="1"/>
  <c r="XI29" i="1"/>
  <c r="XJ29" i="1"/>
  <c r="XK29" i="1"/>
  <c r="XL29" i="1"/>
  <c r="XM29" i="1"/>
  <c r="XN29" i="1"/>
  <c r="XO29" i="1"/>
  <c r="XP29" i="1"/>
  <c r="XQ29" i="1"/>
  <c r="XR29" i="1"/>
  <c r="XS29" i="1"/>
  <c r="XT29" i="1"/>
  <c r="XU29" i="1"/>
  <c r="XV29" i="1"/>
  <c r="XW29" i="1"/>
  <c r="XX29" i="1"/>
  <c r="XY29" i="1"/>
  <c r="XZ29" i="1"/>
  <c r="YA29" i="1"/>
  <c r="YB29" i="1"/>
  <c r="YC29" i="1"/>
  <c r="YD29" i="1"/>
  <c r="YE29" i="1"/>
  <c r="YF29" i="1"/>
  <c r="YG29" i="1"/>
  <c r="YH29" i="1"/>
  <c r="YI29" i="1"/>
  <c r="YJ29" i="1"/>
  <c r="YK29" i="1"/>
  <c r="YL29" i="1"/>
  <c r="YM29" i="1"/>
  <c r="YN29" i="1"/>
  <c r="YO29" i="1"/>
  <c r="YP29" i="1"/>
  <c r="YQ29" i="1"/>
  <c r="YR29" i="1"/>
  <c r="YS29" i="1"/>
  <c r="YT29" i="1"/>
  <c r="YU29" i="1"/>
  <c r="YV29" i="1"/>
  <c r="YW29" i="1"/>
  <c r="YX29" i="1"/>
  <c r="YY29" i="1"/>
  <c r="YZ29" i="1"/>
  <c r="ZA29" i="1"/>
  <c r="ZB29" i="1"/>
  <c r="ZC29" i="1"/>
  <c r="ZD29" i="1"/>
  <c r="ZE29" i="1"/>
  <c r="ZF29" i="1"/>
  <c r="ZG29" i="1"/>
  <c r="ZH29" i="1"/>
  <c r="ZI29" i="1"/>
  <c r="ZJ29" i="1"/>
  <c r="ZK29" i="1"/>
  <c r="ZL29" i="1"/>
  <c r="ZM29" i="1"/>
  <c r="ZN29" i="1"/>
  <c r="ZO29" i="1"/>
  <c r="ZP29" i="1"/>
  <c r="ZQ29" i="1"/>
  <c r="ZR29" i="1"/>
  <c r="ZS29" i="1"/>
  <c r="ZT29" i="1"/>
  <c r="ZU29" i="1"/>
  <c r="ZV29" i="1"/>
  <c r="ZW29" i="1"/>
  <c r="ZX29" i="1"/>
  <c r="ZY29" i="1"/>
  <c r="ZZ29" i="1"/>
  <c r="AAA29" i="1"/>
  <c r="AAB29" i="1"/>
  <c r="AAC29" i="1"/>
  <c r="AAD29" i="1"/>
  <c r="AAE29" i="1"/>
  <c r="AAF29" i="1"/>
  <c r="AAG29" i="1"/>
  <c r="AAH29" i="1"/>
  <c r="AAI29" i="1"/>
  <c r="AAJ29" i="1"/>
  <c r="AAK29" i="1"/>
  <c r="AAL29" i="1"/>
  <c r="AAM29" i="1"/>
  <c r="AAN29" i="1"/>
  <c r="AAO29" i="1"/>
  <c r="AAP29" i="1"/>
  <c r="AAQ29" i="1"/>
  <c r="AAR29" i="1"/>
  <c r="AAS29" i="1"/>
  <c r="AAT29" i="1"/>
  <c r="AAU29" i="1"/>
  <c r="AAV29" i="1"/>
  <c r="AAW29" i="1"/>
  <c r="AAX29" i="1"/>
  <c r="AAY29" i="1"/>
  <c r="AAZ29" i="1"/>
  <c r="ABA29" i="1"/>
  <c r="ABB29" i="1"/>
  <c r="ABC29" i="1"/>
  <c r="ABD29" i="1"/>
  <c r="ABE29" i="1"/>
  <c r="ABF29" i="1"/>
  <c r="ABG29" i="1"/>
  <c r="ABH29" i="1"/>
  <c r="ABI29" i="1"/>
  <c r="ABJ29" i="1"/>
  <c r="ABK29" i="1"/>
  <c r="ABL29" i="1"/>
  <c r="ABM29" i="1"/>
  <c r="ABN29" i="1"/>
  <c r="ABO29" i="1"/>
  <c r="ABP29" i="1"/>
  <c r="ABQ29" i="1"/>
  <c r="ABR29" i="1"/>
  <c r="ABS29" i="1"/>
  <c r="ABT29" i="1"/>
  <c r="ABU29" i="1"/>
  <c r="ABV29" i="1"/>
  <c r="ABW29" i="1"/>
  <c r="ABX29" i="1"/>
  <c r="ABY29" i="1"/>
  <c r="ABZ29" i="1"/>
  <c r="ACA29" i="1"/>
  <c r="ACB29" i="1"/>
  <c r="ACC29" i="1"/>
  <c r="ACD29" i="1"/>
  <c r="ACE29" i="1"/>
  <c r="ACF29" i="1"/>
  <c r="ACG29" i="1"/>
  <c r="ACH29" i="1"/>
  <c r="ACI29" i="1"/>
  <c r="ACJ29" i="1"/>
  <c r="ACK29" i="1"/>
  <c r="ACL29" i="1"/>
  <c r="ACM29" i="1"/>
  <c r="ACN29" i="1"/>
  <c r="ACO29" i="1"/>
  <c r="ACP29" i="1"/>
  <c r="ACQ29" i="1"/>
  <c r="ACR29" i="1"/>
  <c r="ACS29" i="1"/>
  <c r="ACT29" i="1"/>
  <c r="ACU29" i="1"/>
  <c r="ACV29" i="1"/>
  <c r="ACW29" i="1"/>
  <c r="ACX29" i="1"/>
  <c r="ACY29" i="1"/>
  <c r="ACZ29" i="1"/>
  <c r="ADA29" i="1"/>
  <c r="ADB29" i="1"/>
  <c r="ADC29" i="1"/>
  <c r="ADD29" i="1"/>
  <c r="ADE29" i="1"/>
  <c r="ADF29" i="1"/>
  <c r="ADG29" i="1"/>
  <c r="ADH29" i="1"/>
  <c r="ADI29" i="1"/>
  <c r="ADJ29" i="1"/>
  <c r="ADK29" i="1"/>
  <c r="ADL29" i="1"/>
  <c r="ADM29" i="1"/>
  <c r="ADN29" i="1"/>
  <c r="ADO29" i="1"/>
  <c r="ADP29" i="1"/>
  <c r="ADQ29" i="1"/>
  <c r="ADR29" i="1"/>
  <c r="ADS29" i="1"/>
  <c r="ADT29" i="1"/>
  <c r="ADU29" i="1"/>
  <c r="ADV29" i="1"/>
  <c r="ADW29" i="1"/>
  <c r="ADX29" i="1"/>
  <c r="ADY29" i="1"/>
  <c r="ADZ29" i="1"/>
  <c r="AEA29" i="1"/>
  <c r="AEB29" i="1"/>
  <c r="AEC29" i="1"/>
  <c r="AED29" i="1"/>
  <c r="AEE29" i="1"/>
  <c r="AEF29" i="1"/>
  <c r="AEG29" i="1"/>
  <c r="AEH29" i="1"/>
  <c r="AEI29" i="1"/>
  <c r="AEJ29" i="1"/>
  <c r="AEK29" i="1"/>
  <c r="AEL29" i="1"/>
  <c r="AEM29" i="1"/>
  <c r="AEN29" i="1"/>
  <c r="AEO29" i="1"/>
  <c r="AEP29" i="1"/>
  <c r="AEQ29" i="1"/>
  <c r="AER29" i="1"/>
  <c r="AES29" i="1"/>
  <c r="AET29" i="1"/>
  <c r="AEU29" i="1"/>
  <c r="AEV29" i="1"/>
  <c r="AEW29" i="1"/>
  <c r="AEX29" i="1"/>
  <c r="AEY29" i="1"/>
  <c r="AEZ29" i="1"/>
  <c r="AFA29" i="1"/>
  <c r="AFB29" i="1"/>
  <c r="AFC29" i="1"/>
  <c r="AFD29" i="1"/>
  <c r="AFE29" i="1"/>
  <c r="AFF29" i="1"/>
  <c r="AFG29" i="1"/>
  <c r="AFH29" i="1"/>
  <c r="AFI29" i="1"/>
  <c r="AFJ29" i="1"/>
  <c r="AFK29" i="1"/>
  <c r="AFL29" i="1"/>
  <c r="AFM29" i="1"/>
  <c r="AFN29" i="1"/>
  <c r="AFO29" i="1"/>
  <c r="AFP29" i="1"/>
  <c r="AFQ29" i="1"/>
  <c r="AFR29" i="1"/>
  <c r="AFS29" i="1"/>
  <c r="AFT29" i="1"/>
  <c r="AFU29" i="1"/>
  <c r="AFV29" i="1"/>
  <c r="AFW29" i="1"/>
  <c r="AFX29" i="1"/>
  <c r="AFY29" i="1"/>
  <c r="AFZ29" i="1"/>
  <c r="AGA29" i="1"/>
  <c r="AGB29" i="1"/>
  <c r="AGC29" i="1"/>
  <c r="AGD29" i="1"/>
  <c r="AGE29" i="1"/>
  <c r="AGF29" i="1"/>
  <c r="AGG29" i="1"/>
  <c r="AGH29" i="1"/>
  <c r="AGI29" i="1"/>
  <c r="AGJ29" i="1"/>
  <c r="AGK29" i="1"/>
  <c r="AGL29" i="1"/>
  <c r="AGM29" i="1"/>
  <c r="AGN29" i="1"/>
  <c r="AGO29" i="1"/>
  <c r="AGP29" i="1"/>
  <c r="AGQ29" i="1"/>
  <c r="AGR29" i="1"/>
  <c r="AGS29" i="1"/>
  <c r="AGT29" i="1"/>
  <c r="AGU29" i="1"/>
  <c r="AGV29" i="1"/>
  <c r="AGW29" i="1"/>
  <c r="AGX29" i="1"/>
  <c r="AGY29" i="1"/>
  <c r="AGZ29" i="1"/>
  <c r="AHA29" i="1"/>
  <c r="AHB29" i="1"/>
  <c r="AHC29" i="1"/>
  <c r="AHD29" i="1"/>
  <c r="AHE29" i="1"/>
  <c r="AHF29" i="1"/>
  <c r="AHG29" i="1"/>
  <c r="AHH29" i="1"/>
  <c r="AHI29" i="1"/>
  <c r="AHJ29" i="1"/>
  <c r="AHK29" i="1"/>
  <c r="AHL29" i="1"/>
  <c r="AHM29" i="1"/>
  <c r="AHN29" i="1"/>
  <c r="AHO29" i="1"/>
  <c r="AHP29" i="1"/>
  <c r="AHQ29" i="1"/>
  <c r="AHR29" i="1"/>
  <c r="AHS29" i="1"/>
  <c r="AHT29" i="1"/>
  <c r="AHU29" i="1"/>
  <c r="AHV29" i="1"/>
  <c r="AHW29" i="1"/>
  <c r="AHX29" i="1"/>
  <c r="AHY29" i="1"/>
  <c r="AHZ29" i="1"/>
  <c r="AIA29" i="1"/>
  <c r="AIB29" i="1"/>
  <c r="AIC29" i="1"/>
  <c r="AID29" i="1"/>
  <c r="AIE29" i="1"/>
  <c r="AIF29" i="1"/>
  <c r="AIG29" i="1"/>
  <c r="AIH29" i="1"/>
  <c r="AII29" i="1"/>
  <c r="AIJ29" i="1"/>
  <c r="AIK29" i="1"/>
  <c r="AIL29" i="1"/>
  <c r="AIM29" i="1"/>
  <c r="AIN29" i="1"/>
  <c r="AIO29" i="1"/>
  <c r="AIP29" i="1"/>
  <c r="AIQ29" i="1"/>
  <c r="AIR29" i="1"/>
  <c r="AIS29" i="1"/>
  <c r="AIT29" i="1"/>
  <c r="AIU29" i="1"/>
  <c r="AIV29" i="1"/>
  <c r="AIW29" i="1"/>
  <c r="AIX29" i="1"/>
  <c r="AIY29" i="1"/>
  <c r="AIZ29" i="1"/>
  <c r="AJA29" i="1"/>
  <c r="AJB29" i="1"/>
  <c r="AJC29" i="1"/>
  <c r="AJD29" i="1"/>
  <c r="AJE29" i="1"/>
  <c r="AJF29" i="1"/>
  <c r="AJG29" i="1"/>
  <c r="AJH29" i="1"/>
  <c r="AJI29" i="1"/>
  <c r="AJJ29" i="1"/>
  <c r="AJK29" i="1"/>
  <c r="AJL29" i="1"/>
  <c r="AJM29" i="1"/>
  <c r="AJN29" i="1"/>
  <c r="AJO29" i="1"/>
  <c r="AJP29" i="1"/>
  <c r="AJQ29" i="1"/>
  <c r="AJR29" i="1"/>
  <c r="AJS29" i="1"/>
  <c r="AJT29" i="1"/>
  <c r="AJU29" i="1"/>
  <c r="AJV29" i="1"/>
  <c r="AJW29" i="1"/>
  <c r="AJX29" i="1"/>
  <c r="AJY29" i="1"/>
  <c r="AJZ29" i="1"/>
  <c r="AKA29" i="1"/>
  <c r="AKB29" i="1"/>
  <c r="AKC29" i="1"/>
  <c r="AKD29" i="1"/>
  <c r="AKE29" i="1"/>
  <c r="AKF29" i="1"/>
  <c r="AKG29" i="1"/>
  <c r="AKH29" i="1"/>
  <c r="AKI29" i="1"/>
  <c r="AKJ29" i="1"/>
  <c r="AKK29" i="1"/>
  <c r="AKL29" i="1"/>
  <c r="AKM29" i="1"/>
  <c r="AKN29" i="1"/>
  <c r="AKO29" i="1"/>
  <c r="AKP29" i="1"/>
  <c r="AKQ29" i="1"/>
  <c r="AKR29" i="1"/>
  <c r="AKS29" i="1"/>
  <c r="AKT29" i="1"/>
  <c r="AKU29" i="1"/>
  <c r="AKV29" i="1"/>
  <c r="AKW29" i="1"/>
  <c r="AKX29" i="1"/>
  <c r="AKY29" i="1"/>
  <c r="AKZ29" i="1"/>
  <c r="ALA29" i="1"/>
  <c r="ALB29" i="1"/>
  <c r="ALC29" i="1"/>
  <c r="ALD29" i="1"/>
  <c r="ALE29" i="1"/>
  <c r="ALF29" i="1"/>
  <c r="ALG29" i="1"/>
  <c r="ALH29" i="1"/>
  <c r="ALI29" i="1"/>
  <c r="ALJ29" i="1"/>
  <c r="ALK29" i="1"/>
  <c r="ALL29" i="1"/>
  <c r="ALM29" i="1"/>
  <c r="ALN29" i="1"/>
  <c r="ALO29" i="1"/>
  <c r="ALP29" i="1"/>
  <c r="ALQ29" i="1"/>
  <c r="ALR29" i="1"/>
  <c r="ALS29" i="1"/>
  <c r="ALT29" i="1"/>
  <c r="ALU29" i="1"/>
  <c r="ALV29" i="1"/>
  <c r="ALW29" i="1"/>
  <c r="ALX29" i="1"/>
  <c r="ALY29" i="1"/>
  <c r="ALZ29" i="1"/>
  <c r="AMA29" i="1"/>
  <c r="AMB29" i="1"/>
  <c r="AMC29" i="1"/>
  <c r="AMD29" i="1"/>
  <c r="AME29" i="1"/>
  <c r="AMF29" i="1"/>
  <c r="AMG29" i="1"/>
  <c r="AMH29" i="1"/>
  <c r="AMI29" i="1"/>
  <c r="AMJ29" i="1"/>
  <c r="AMK29" i="1"/>
  <c r="AML29" i="1"/>
  <c r="AMM29" i="1"/>
  <c r="AMN29" i="1"/>
  <c r="AMO29" i="1"/>
  <c r="AMP29" i="1"/>
  <c r="AMQ29" i="1"/>
  <c r="AMR29" i="1"/>
  <c r="AMS29" i="1"/>
  <c r="AMT29" i="1"/>
  <c r="AMU29" i="1"/>
  <c r="AMV29" i="1"/>
  <c r="AMW29" i="1"/>
  <c r="AMX29" i="1"/>
  <c r="AMY29" i="1"/>
  <c r="AMZ29" i="1"/>
  <c r="ANA29" i="1"/>
  <c r="ANB29" i="1"/>
  <c r="ANC29" i="1"/>
  <c r="AND29" i="1"/>
  <c r="ANE29" i="1"/>
  <c r="ANF29" i="1"/>
  <c r="ANG29" i="1"/>
  <c r="ANH29" i="1"/>
  <c r="ANI29" i="1"/>
  <c r="ANJ29" i="1"/>
  <c r="ANK29" i="1"/>
  <c r="ANL29" i="1"/>
  <c r="ANM29" i="1"/>
  <c r="ANN29" i="1"/>
  <c r="ANO29" i="1"/>
  <c r="ANP29" i="1"/>
  <c r="ANQ29" i="1"/>
  <c r="ANR29" i="1"/>
  <c r="ANS29" i="1"/>
  <c r="ANT29" i="1"/>
  <c r="ANU29" i="1"/>
  <c r="ANV29" i="1"/>
  <c r="ANW29" i="1"/>
  <c r="ANX29" i="1"/>
  <c r="ANY29" i="1"/>
  <c r="ANZ29" i="1"/>
  <c r="AOA29" i="1"/>
  <c r="AOB29" i="1"/>
  <c r="AOC29" i="1"/>
  <c r="AOD29" i="1"/>
  <c r="AOE29" i="1"/>
  <c r="AOF29" i="1"/>
  <c r="AOG29" i="1"/>
  <c r="AOH29" i="1"/>
  <c r="AOI29" i="1"/>
  <c r="AOJ29" i="1"/>
  <c r="AOK29" i="1"/>
  <c r="AOL29" i="1"/>
  <c r="AOM29" i="1"/>
  <c r="AON29" i="1"/>
  <c r="AOO29" i="1"/>
  <c r="AOP29" i="1"/>
  <c r="AOQ29" i="1"/>
  <c r="AOR29" i="1"/>
  <c r="AOS29" i="1"/>
  <c r="AOT29" i="1"/>
  <c r="AOU29" i="1"/>
  <c r="AOV29" i="1"/>
  <c r="AOW29" i="1"/>
  <c r="AOX29" i="1"/>
  <c r="AOY29" i="1"/>
  <c r="AOZ29" i="1"/>
  <c r="APA29" i="1"/>
  <c r="APB29" i="1"/>
  <c r="APC29" i="1"/>
  <c r="APD29" i="1"/>
  <c r="APE29" i="1"/>
  <c r="APF29" i="1"/>
  <c r="APG29" i="1"/>
  <c r="APH29" i="1"/>
  <c r="API29" i="1"/>
  <c r="APJ29" i="1"/>
  <c r="APK29" i="1"/>
  <c r="APL29" i="1"/>
  <c r="APM29" i="1"/>
  <c r="APN29" i="1"/>
  <c r="APO29" i="1"/>
  <c r="APP29" i="1"/>
  <c r="APQ29" i="1"/>
  <c r="APR29" i="1"/>
  <c r="APS29" i="1"/>
  <c r="APT29" i="1"/>
  <c r="APU29" i="1"/>
  <c r="APV29" i="1"/>
  <c r="APW29" i="1"/>
  <c r="APX29" i="1"/>
  <c r="APY29" i="1"/>
  <c r="APZ29" i="1"/>
  <c r="AQA29" i="1"/>
  <c r="AQB29" i="1"/>
  <c r="AQC29" i="1"/>
  <c r="AQD29" i="1"/>
  <c r="AQE29" i="1"/>
  <c r="AQF29" i="1"/>
  <c r="AQG29" i="1"/>
  <c r="AQH29" i="1"/>
  <c r="AQI29" i="1"/>
  <c r="AQJ29" i="1"/>
  <c r="AQK29" i="1"/>
  <c r="AQL29" i="1"/>
  <c r="AQM29" i="1"/>
  <c r="AQN29" i="1"/>
  <c r="AQO29" i="1"/>
  <c r="AQP29" i="1"/>
  <c r="AQQ29" i="1"/>
  <c r="AQR29" i="1"/>
  <c r="AQS29" i="1"/>
  <c r="AQT29" i="1"/>
  <c r="AQU29" i="1"/>
  <c r="AQV29" i="1"/>
  <c r="AQW29" i="1"/>
  <c r="AQX29" i="1"/>
  <c r="AQY29" i="1"/>
  <c r="AQZ29" i="1"/>
  <c r="ARA29" i="1"/>
  <c r="ARB29" i="1"/>
  <c r="ARC29" i="1"/>
  <c r="ARD29" i="1"/>
  <c r="ARE29" i="1"/>
  <c r="ARF29" i="1"/>
  <c r="ARG29" i="1"/>
  <c r="ARH29" i="1"/>
  <c r="ARI29" i="1"/>
  <c r="ARJ29" i="1"/>
  <c r="ARK29" i="1"/>
  <c r="ARL29" i="1"/>
  <c r="ARM29" i="1"/>
  <c r="ARN29" i="1"/>
  <c r="ARO29" i="1"/>
  <c r="ARP29" i="1"/>
  <c r="ARQ29" i="1"/>
  <c r="ARR29" i="1"/>
  <c r="ARS29" i="1"/>
  <c r="ART29" i="1"/>
  <c r="ARU29" i="1"/>
  <c r="ARV29" i="1"/>
  <c r="ARW29" i="1"/>
  <c r="ARX29" i="1"/>
  <c r="ARY29" i="1"/>
  <c r="ARZ29" i="1"/>
  <c r="ASA29" i="1"/>
  <c r="ASB29" i="1"/>
  <c r="ASC29" i="1"/>
  <c r="ASD29" i="1"/>
  <c r="ASE29" i="1"/>
  <c r="ASF29" i="1"/>
  <c r="ASG29" i="1"/>
  <c r="ASH29" i="1"/>
  <c r="ASI29" i="1"/>
  <c r="ASJ29" i="1"/>
  <c r="ASK29" i="1"/>
  <c r="ASL29" i="1"/>
  <c r="ASM29" i="1"/>
  <c r="ASN29" i="1"/>
  <c r="ASO29" i="1"/>
  <c r="ASP29" i="1"/>
  <c r="ASQ29" i="1"/>
  <c r="ASR29" i="1"/>
  <c r="ASS29" i="1"/>
  <c r="AST29" i="1"/>
  <c r="ASU29" i="1"/>
  <c r="ASV29" i="1"/>
  <c r="ASW29" i="1"/>
  <c r="ASX29" i="1"/>
  <c r="ASY29" i="1"/>
  <c r="ASZ29" i="1"/>
  <c r="ATA29" i="1"/>
  <c r="ATB29" i="1"/>
  <c r="ATC29" i="1"/>
  <c r="ATD29" i="1"/>
  <c r="ATE29" i="1"/>
  <c r="ATF29" i="1"/>
  <c r="ATG29" i="1"/>
  <c r="ATH29" i="1"/>
  <c r="ATI29" i="1"/>
  <c r="ATJ29" i="1"/>
  <c r="ATK29" i="1"/>
  <c r="ATL29" i="1"/>
  <c r="ATM29" i="1"/>
  <c r="ATN29" i="1"/>
  <c r="ATO29" i="1"/>
  <c r="ATP29" i="1"/>
  <c r="ATQ29" i="1"/>
  <c r="ATR29" i="1"/>
  <c r="ATS29" i="1"/>
  <c r="ATT29" i="1"/>
  <c r="ATU29" i="1"/>
  <c r="ATV29" i="1"/>
  <c r="ATW29" i="1"/>
  <c r="ATX29" i="1"/>
  <c r="ATY29" i="1"/>
  <c r="ATZ29" i="1"/>
  <c r="AUA29" i="1"/>
  <c r="AUB29" i="1"/>
  <c r="AUC29" i="1"/>
  <c r="AUD29" i="1"/>
  <c r="AUE29" i="1"/>
  <c r="AUF29" i="1"/>
  <c r="AUG29" i="1"/>
  <c r="AUH29" i="1"/>
  <c r="AUI29" i="1"/>
  <c r="AUJ29" i="1"/>
  <c r="AUK29" i="1"/>
  <c r="AUL29" i="1"/>
  <c r="AUM29" i="1"/>
  <c r="AUN29" i="1"/>
  <c r="AUO29" i="1"/>
  <c r="AUP29" i="1"/>
  <c r="AUQ29" i="1"/>
  <c r="AUR29" i="1"/>
  <c r="AUS29" i="1"/>
  <c r="AUT29" i="1"/>
  <c r="AUU29" i="1"/>
  <c r="AUV29" i="1"/>
  <c r="AUW29" i="1"/>
  <c r="AUX29" i="1"/>
  <c r="AUY29" i="1"/>
  <c r="AUZ29" i="1"/>
  <c r="AVA29" i="1"/>
  <c r="AVB29" i="1"/>
  <c r="AVC29" i="1"/>
  <c r="AVD29" i="1"/>
  <c r="AVE29" i="1"/>
  <c r="AVF29" i="1"/>
  <c r="AVG29" i="1"/>
  <c r="AVH29" i="1"/>
  <c r="AVI29" i="1"/>
  <c r="AVJ29" i="1"/>
  <c r="AVK29" i="1"/>
  <c r="AVL29" i="1"/>
  <c r="AVM29" i="1"/>
  <c r="AVN29" i="1"/>
  <c r="AVO29" i="1"/>
  <c r="AVP29" i="1"/>
  <c r="AVQ29" i="1"/>
  <c r="AVR29" i="1"/>
  <c r="AVS29" i="1"/>
  <c r="AVT29" i="1"/>
  <c r="AVU29" i="1"/>
  <c r="AVV29" i="1"/>
  <c r="AVW29" i="1"/>
  <c r="AVX29" i="1"/>
  <c r="AVY29" i="1"/>
  <c r="AVZ29" i="1"/>
  <c r="AWA29" i="1"/>
  <c r="AWB29" i="1"/>
  <c r="AWC29" i="1"/>
  <c r="AWD29" i="1"/>
  <c r="AWE29" i="1"/>
  <c r="AWF29" i="1"/>
  <c r="AWG29" i="1"/>
  <c r="AWH29" i="1"/>
  <c r="AWI29" i="1"/>
  <c r="AWJ29" i="1"/>
  <c r="AWK29" i="1"/>
  <c r="AWL29" i="1"/>
  <c r="AWM29" i="1"/>
  <c r="AWN29" i="1"/>
  <c r="AWO29" i="1"/>
  <c r="AWP29" i="1"/>
  <c r="AWQ29" i="1"/>
  <c r="AWR29" i="1"/>
  <c r="AWS29" i="1"/>
  <c r="AWT29" i="1"/>
  <c r="AWU29" i="1"/>
  <c r="AWV29" i="1"/>
  <c r="AWW29" i="1"/>
  <c r="AWX29" i="1"/>
  <c r="AWY29" i="1"/>
  <c r="AWZ29" i="1"/>
  <c r="AXA29" i="1"/>
  <c r="AXB29" i="1"/>
  <c r="AXC29" i="1"/>
  <c r="AXD29" i="1"/>
  <c r="AXE29" i="1"/>
  <c r="AXF29" i="1"/>
  <c r="AXG29" i="1"/>
  <c r="AXH29" i="1"/>
  <c r="AXI29" i="1"/>
  <c r="AXJ29" i="1"/>
  <c r="AXK29" i="1"/>
  <c r="AXL29" i="1"/>
  <c r="AXM29" i="1"/>
  <c r="AXN29" i="1"/>
  <c r="AXO29" i="1"/>
  <c r="AXP29" i="1"/>
  <c r="AXQ29" i="1"/>
  <c r="AXR29" i="1"/>
  <c r="AXS29" i="1"/>
  <c r="AXT29" i="1"/>
  <c r="AXU29" i="1"/>
  <c r="AXV29" i="1"/>
  <c r="AXW29" i="1"/>
  <c r="AXX29" i="1"/>
  <c r="AXY29" i="1"/>
  <c r="AXZ29" i="1"/>
  <c r="AYA29" i="1"/>
  <c r="AYB29" i="1"/>
  <c r="AYC29" i="1"/>
  <c r="AYD29" i="1"/>
  <c r="AYE29" i="1"/>
  <c r="AYF29" i="1"/>
  <c r="AYG29" i="1"/>
  <c r="AYH29" i="1"/>
  <c r="AYI29" i="1"/>
  <c r="AYJ29" i="1"/>
  <c r="AYK29" i="1"/>
  <c r="AYL29" i="1"/>
  <c r="AYM29" i="1"/>
  <c r="AYN29" i="1"/>
  <c r="AYO29" i="1"/>
  <c r="AYP29" i="1"/>
  <c r="AYQ29" i="1"/>
  <c r="AYR29" i="1"/>
  <c r="AYS29" i="1"/>
  <c r="AYT29" i="1"/>
  <c r="AYU29" i="1"/>
  <c r="AYV29" i="1"/>
  <c r="AYW29" i="1"/>
  <c r="AYX29" i="1"/>
  <c r="AYY29" i="1"/>
  <c r="AYZ29" i="1"/>
  <c r="AZA29" i="1"/>
  <c r="AZB29" i="1"/>
  <c r="AZC29" i="1"/>
  <c r="AZD29" i="1"/>
  <c r="AZE29" i="1"/>
  <c r="AZF29" i="1"/>
  <c r="AZG29" i="1"/>
  <c r="AZH29" i="1"/>
  <c r="AZI29" i="1"/>
  <c r="AZJ29" i="1"/>
  <c r="AZK29" i="1"/>
  <c r="AZL29" i="1"/>
  <c r="AZM29" i="1"/>
  <c r="AZN29" i="1"/>
  <c r="AZO29" i="1"/>
  <c r="AZP29" i="1"/>
  <c r="AZQ29" i="1"/>
  <c r="AZR29" i="1"/>
  <c r="AZS29" i="1"/>
  <c r="AZT29" i="1"/>
  <c r="AZU29" i="1"/>
  <c r="AZV29" i="1"/>
  <c r="AZW29" i="1"/>
  <c r="AZX29" i="1"/>
  <c r="AZY29" i="1"/>
  <c r="AZZ29" i="1"/>
  <c r="BAA29" i="1"/>
  <c r="BAB29" i="1"/>
  <c r="BAC29" i="1"/>
  <c r="BAD29" i="1"/>
  <c r="BAE29" i="1"/>
  <c r="BAF29" i="1"/>
  <c r="BAG29" i="1"/>
  <c r="BAH29" i="1"/>
  <c r="BAI29" i="1"/>
  <c r="BAJ29" i="1"/>
  <c r="BAK29" i="1"/>
  <c r="BAL29" i="1"/>
  <c r="BAM29" i="1"/>
  <c r="BAN29" i="1"/>
  <c r="BAO29" i="1"/>
  <c r="BAP29" i="1"/>
  <c r="BAQ29" i="1"/>
  <c r="BAR29" i="1"/>
  <c r="BAS29" i="1"/>
  <c r="BAT29" i="1"/>
  <c r="BAU29" i="1"/>
  <c r="BAV29" i="1"/>
  <c r="BAW29" i="1"/>
  <c r="BAX29" i="1"/>
  <c r="BAY29" i="1"/>
  <c r="BAZ29" i="1"/>
  <c r="BBA29" i="1"/>
  <c r="BBB29" i="1"/>
  <c r="BBC29" i="1"/>
  <c r="BBD29" i="1"/>
  <c r="BBE29" i="1"/>
  <c r="BBF29" i="1"/>
  <c r="BBG29" i="1"/>
  <c r="BBH29" i="1"/>
  <c r="BBI29" i="1"/>
  <c r="BBJ29" i="1"/>
  <c r="BBK29" i="1"/>
  <c r="BBL29" i="1"/>
  <c r="BBM29" i="1"/>
  <c r="BBN29" i="1"/>
  <c r="BBO29" i="1"/>
  <c r="BBP29" i="1"/>
  <c r="BBQ29" i="1"/>
  <c r="BBR29" i="1"/>
  <c r="BBS29" i="1"/>
  <c r="BBT29" i="1"/>
  <c r="BBU29" i="1"/>
  <c r="BBV29" i="1"/>
  <c r="BBW29" i="1"/>
  <c r="BBX29" i="1"/>
  <c r="BBY29" i="1"/>
  <c r="BBZ29" i="1"/>
  <c r="BCA29" i="1"/>
  <c r="BCB29" i="1"/>
  <c r="BCC29" i="1"/>
  <c r="BCD29" i="1"/>
  <c r="BCE29" i="1"/>
  <c r="BCF29" i="1"/>
  <c r="BCG29" i="1"/>
  <c r="BCH29" i="1"/>
  <c r="BCI29" i="1"/>
  <c r="BCJ29" i="1"/>
  <c r="BCK29" i="1"/>
  <c r="BCL29" i="1"/>
  <c r="BCM29" i="1"/>
  <c r="BCN29" i="1"/>
  <c r="BCO29" i="1"/>
  <c r="BCP29" i="1"/>
  <c r="BCQ29" i="1"/>
  <c r="BCR29" i="1"/>
  <c r="BCS29" i="1"/>
  <c r="BCT29" i="1"/>
  <c r="BCU29" i="1"/>
  <c r="BCV29" i="1"/>
  <c r="BCW29" i="1"/>
  <c r="BCX29" i="1"/>
  <c r="BCY29" i="1"/>
  <c r="BCZ29" i="1"/>
  <c r="BDA29" i="1"/>
  <c r="BDB29" i="1"/>
  <c r="BDC29" i="1"/>
  <c r="BDD29" i="1"/>
  <c r="BDE29" i="1"/>
  <c r="BDF29" i="1"/>
  <c r="BDG29" i="1"/>
  <c r="BDH29" i="1"/>
  <c r="BDI29" i="1"/>
  <c r="BDJ29" i="1"/>
  <c r="BDK29" i="1"/>
  <c r="BDL29" i="1"/>
  <c r="BDM29" i="1"/>
  <c r="BDN29" i="1"/>
  <c r="BDO29" i="1"/>
  <c r="BDP29" i="1"/>
  <c r="BDQ29" i="1"/>
  <c r="BDR29" i="1"/>
  <c r="BDS29" i="1"/>
  <c r="BDT29" i="1"/>
  <c r="BDU29" i="1"/>
  <c r="BDV29" i="1"/>
  <c r="BDW29" i="1"/>
  <c r="BDX29" i="1"/>
  <c r="BDY29" i="1"/>
  <c r="BDZ29" i="1"/>
  <c r="BEA29" i="1"/>
  <c r="BEB29" i="1"/>
  <c r="BEC29" i="1"/>
  <c r="BED29" i="1"/>
  <c r="BEE29" i="1"/>
  <c r="BEF29" i="1"/>
  <c r="BEG29" i="1"/>
  <c r="BEH29" i="1"/>
  <c r="BEI29" i="1"/>
  <c r="BEJ29" i="1"/>
  <c r="BEK29" i="1"/>
  <c r="BEL29" i="1"/>
  <c r="BEM29" i="1"/>
  <c r="BEN29" i="1"/>
  <c r="BEO29" i="1"/>
  <c r="BEP29" i="1"/>
  <c r="BEQ29" i="1"/>
  <c r="BER29" i="1"/>
  <c r="BES29" i="1"/>
  <c r="BET29" i="1"/>
  <c r="BEU29" i="1"/>
  <c r="BEV29" i="1"/>
  <c r="BEW29" i="1"/>
  <c r="BEX29" i="1"/>
  <c r="BEY29" i="1"/>
  <c r="BEZ29" i="1"/>
  <c r="BFA29" i="1"/>
  <c r="BFB29" i="1"/>
  <c r="BFC29" i="1"/>
  <c r="BFD29" i="1"/>
  <c r="BFE29" i="1"/>
  <c r="BFF29" i="1"/>
  <c r="BFG29" i="1"/>
  <c r="BFH29" i="1"/>
  <c r="BFI29" i="1"/>
  <c r="BFJ29" i="1"/>
  <c r="BFK29" i="1"/>
  <c r="BFL29" i="1"/>
  <c r="BFM29" i="1"/>
  <c r="BFN29" i="1"/>
  <c r="BFO29" i="1"/>
  <c r="BFP29" i="1"/>
  <c r="BFQ29" i="1"/>
  <c r="BFR29" i="1"/>
  <c r="BFS29" i="1"/>
  <c r="BFT29" i="1"/>
  <c r="BFU29" i="1"/>
  <c r="BFV29" i="1"/>
  <c r="BFW29" i="1"/>
  <c r="BFX29" i="1"/>
  <c r="BFY29" i="1"/>
  <c r="BFZ29" i="1"/>
  <c r="BGA29" i="1"/>
  <c r="BGB29" i="1"/>
  <c r="BGC29" i="1"/>
  <c r="BGD29" i="1"/>
  <c r="BGE29" i="1"/>
  <c r="BGF29" i="1"/>
  <c r="BGG29" i="1"/>
  <c r="BGH29" i="1"/>
  <c r="BGI29" i="1"/>
  <c r="BGJ29" i="1"/>
  <c r="BGK29" i="1"/>
  <c r="BGL29" i="1"/>
  <c r="BGM29" i="1"/>
  <c r="BGN29" i="1"/>
  <c r="BGO29" i="1"/>
  <c r="BGP29" i="1"/>
  <c r="BGQ29" i="1"/>
  <c r="BGR29" i="1"/>
  <c r="BGS29" i="1"/>
  <c r="BGT29" i="1"/>
  <c r="BGU29" i="1"/>
  <c r="BGV29" i="1"/>
  <c r="BGW29" i="1"/>
  <c r="BGX29" i="1"/>
  <c r="BGY29" i="1"/>
  <c r="BGZ29" i="1"/>
  <c r="BHA29" i="1"/>
  <c r="BHB29" i="1"/>
  <c r="BHC29" i="1"/>
  <c r="BHD29" i="1"/>
  <c r="BHE29" i="1"/>
  <c r="BHF29" i="1"/>
  <c r="BHG29" i="1"/>
  <c r="BHH29" i="1"/>
  <c r="BHI29" i="1"/>
  <c r="BHJ29" i="1"/>
  <c r="BHK29" i="1"/>
  <c r="BHL29" i="1"/>
  <c r="BHM29" i="1"/>
  <c r="BHN29" i="1"/>
  <c r="BHO29" i="1"/>
  <c r="BHP29" i="1"/>
  <c r="BHQ29" i="1"/>
  <c r="BHR29" i="1"/>
  <c r="BHS29" i="1"/>
  <c r="BHT29" i="1"/>
  <c r="BHU29" i="1"/>
  <c r="BHV29" i="1"/>
  <c r="BHW29" i="1"/>
  <c r="BHX29" i="1"/>
  <c r="BHY29" i="1"/>
  <c r="BHZ29" i="1"/>
  <c r="BIA29" i="1"/>
  <c r="BIB29" i="1"/>
  <c r="BIC29" i="1"/>
  <c r="BID29" i="1"/>
  <c r="BIE29" i="1"/>
  <c r="BIF29" i="1"/>
  <c r="BIG29" i="1"/>
  <c r="BIH29" i="1"/>
  <c r="BII29" i="1"/>
  <c r="BIJ29" i="1"/>
  <c r="BIK29" i="1"/>
  <c r="BIL29" i="1"/>
  <c r="BIM29" i="1"/>
  <c r="BIN29" i="1"/>
  <c r="BIO29" i="1"/>
  <c r="BIP29" i="1"/>
  <c r="BIQ29" i="1"/>
  <c r="BIR29" i="1"/>
  <c r="BIS29" i="1"/>
  <c r="BIT29" i="1"/>
  <c r="BIU29" i="1"/>
  <c r="BIV29" i="1"/>
  <c r="BIW29" i="1"/>
  <c r="BIX29" i="1"/>
  <c r="BIY29" i="1"/>
  <c r="BIZ29" i="1"/>
  <c r="BJA29" i="1"/>
  <c r="BJB29" i="1"/>
  <c r="BJC29" i="1"/>
  <c r="BJD29" i="1"/>
  <c r="BJE29" i="1"/>
  <c r="BJF29" i="1"/>
  <c r="BJG29" i="1"/>
  <c r="BJH29" i="1"/>
  <c r="BJI29" i="1"/>
  <c r="BJJ29" i="1"/>
  <c r="BJK29" i="1"/>
  <c r="BJL29" i="1"/>
  <c r="BJM29" i="1"/>
  <c r="BJN29" i="1"/>
  <c r="BJO29" i="1"/>
  <c r="BJP29" i="1"/>
  <c r="BJQ29" i="1"/>
  <c r="BJR29" i="1"/>
  <c r="BJS29" i="1"/>
  <c r="BJT29" i="1"/>
  <c r="BJU29" i="1"/>
  <c r="BJV29" i="1"/>
  <c r="BJW29" i="1"/>
  <c r="BJX29" i="1"/>
  <c r="BJY29" i="1"/>
  <c r="BJZ29" i="1"/>
  <c r="BKA29" i="1"/>
  <c r="BKB29" i="1"/>
  <c r="BKC29" i="1"/>
  <c r="BKD29" i="1"/>
  <c r="BKE29" i="1"/>
  <c r="BKF29" i="1"/>
  <c r="BKG29" i="1"/>
  <c r="BKH29" i="1"/>
  <c r="BKI29" i="1"/>
  <c r="BKJ29" i="1"/>
  <c r="BKK29" i="1"/>
  <c r="BKL29" i="1"/>
  <c r="BKM29" i="1"/>
  <c r="BKN29" i="1"/>
  <c r="BKO29" i="1"/>
  <c r="BKP29" i="1"/>
  <c r="BKQ29" i="1"/>
  <c r="BKR29" i="1"/>
  <c r="BKS29" i="1"/>
  <c r="BKT29" i="1"/>
  <c r="BKU29" i="1"/>
  <c r="BKV29" i="1"/>
  <c r="BKW29" i="1"/>
  <c r="BKX29" i="1"/>
  <c r="BKY29" i="1"/>
  <c r="BKZ29" i="1"/>
  <c r="BLA29" i="1"/>
  <c r="BLB29" i="1"/>
  <c r="BLC29" i="1"/>
  <c r="BLD29" i="1"/>
  <c r="BLE29" i="1"/>
  <c r="BLF29" i="1"/>
  <c r="BLG29" i="1"/>
  <c r="BLH29" i="1"/>
  <c r="BLI29" i="1"/>
  <c r="BLJ29" i="1"/>
  <c r="BLK29" i="1"/>
  <c r="BLL29" i="1"/>
  <c r="BLM29" i="1"/>
  <c r="BLN29" i="1"/>
  <c r="BLO29" i="1"/>
  <c r="BLP29" i="1"/>
  <c r="BLQ29" i="1"/>
  <c r="BLR29" i="1"/>
  <c r="BLS29" i="1"/>
  <c r="BLT29" i="1"/>
  <c r="BLU29" i="1"/>
  <c r="BLV29" i="1"/>
  <c r="BLW29" i="1"/>
  <c r="BLX29" i="1"/>
  <c r="BLY29" i="1"/>
  <c r="BLZ29" i="1"/>
  <c r="BMA29" i="1"/>
  <c r="BMB29" i="1"/>
  <c r="BMC29" i="1"/>
  <c r="BMD29" i="1"/>
  <c r="BME29" i="1"/>
  <c r="BMF29" i="1"/>
  <c r="BMG29" i="1"/>
  <c r="BMH29" i="1"/>
  <c r="BMI29" i="1"/>
  <c r="BMJ29" i="1"/>
  <c r="BMK29" i="1"/>
  <c r="BML29" i="1"/>
  <c r="BMM29" i="1"/>
  <c r="BMN29" i="1"/>
  <c r="BMO29" i="1"/>
  <c r="BMP29" i="1"/>
  <c r="BMQ29" i="1"/>
  <c r="BMR29" i="1"/>
  <c r="BMS29" i="1"/>
  <c r="BMT29" i="1"/>
  <c r="BMU29" i="1"/>
  <c r="BMV29" i="1"/>
  <c r="BMW29" i="1"/>
  <c r="BMX29" i="1"/>
  <c r="BMY29" i="1"/>
  <c r="BMZ29" i="1"/>
  <c r="BNA29" i="1"/>
  <c r="BNB29" i="1"/>
  <c r="BNC29" i="1"/>
  <c r="BND29" i="1"/>
  <c r="BNE29" i="1"/>
  <c r="BNF29" i="1"/>
  <c r="BNG29" i="1"/>
  <c r="BNH29" i="1"/>
  <c r="BNI29" i="1"/>
  <c r="BNJ29" i="1"/>
  <c r="BNK29" i="1"/>
  <c r="BNL29" i="1"/>
  <c r="BNM29" i="1"/>
  <c r="BNN29" i="1"/>
  <c r="BNO29" i="1"/>
  <c r="BNP29" i="1"/>
  <c r="BNQ29" i="1"/>
  <c r="BNR29" i="1"/>
  <c r="BNS29" i="1"/>
  <c r="BNT29" i="1"/>
  <c r="BNU29" i="1"/>
  <c r="BNV29" i="1"/>
  <c r="BNW29" i="1"/>
  <c r="BNX29" i="1"/>
  <c r="BNY29" i="1"/>
  <c r="BNZ29" i="1"/>
  <c r="BOA29" i="1"/>
  <c r="BOB29" i="1"/>
  <c r="BOC29" i="1"/>
  <c r="BOD29" i="1"/>
  <c r="BOE29" i="1"/>
  <c r="BOF29" i="1"/>
  <c r="BOG29" i="1"/>
  <c r="BOH29" i="1"/>
  <c r="BOI29" i="1"/>
  <c r="BOJ29" i="1"/>
  <c r="BOK29" i="1"/>
  <c r="BOL29" i="1"/>
  <c r="BOM29" i="1"/>
  <c r="BON29" i="1"/>
  <c r="BOO29" i="1"/>
  <c r="BOP29" i="1"/>
  <c r="BOQ29" i="1"/>
  <c r="BOR29" i="1"/>
  <c r="BOS29" i="1"/>
  <c r="BOT29" i="1"/>
  <c r="BOU29" i="1"/>
  <c r="BOV29" i="1"/>
  <c r="BOW29" i="1"/>
  <c r="BOX29" i="1"/>
  <c r="BOY29" i="1"/>
  <c r="BOZ29" i="1"/>
  <c r="BPA29" i="1"/>
  <c r="BPB29" i="1"/>
  <c r="BPC29" i="1"/>
  <c r="BPD29" i="1"/>
  <c r="BPE29" i="1"/>
  <c r="BPF29" i="1"/>
  <c r="BPG29" i="1"/>
  <c r="BPH29" i="1"/>
  <c r="BPI29" i="1"/>
  <c r="BPJ29" i="1"/>
  <c r="BPK29" i="1"/>
  <c r="BPL29" i="1"/>
  <c r="BPM29" i="1"/>
  <c r="BPN29" i="1"/>
  <c r="BPO29" i="1"/>
  <c r="BPP29" i="1"/>
  <c r="BPQ29" i="1"/>
  <c r="BPR29" i="1"/>
  <c r="BPS29" i="1"/>
  <c r="BPT29" i="1"/>
  <c r="BPU29" i="1"/>
  <c r="BPV29" i="1"/>
  <c r="BPW29" i="1"/>
  <c r="BPX29" i="1"/>
  <c r="BPY29" i="1"/>
  <c r="BPZ29" i="1"/>
  <c r="BQA29" i="1"/>
  <c r="BQB29" i="1"/>
  <c r="BQC29" i="1"/>
  <c r="BQD29" i="1"/>
  <c r="BQE29" i="1"/>
  <c r="BQF29" i="1"/>
  <c r="BQG29" i="1"/>
  <c r="BQH29" i="1"/>
  <c r="BQI29" i="1"/>
  <c r="BQJ29" i="1"/>
  <c r="BQK29" i="1"/>
  <c r="BQL29" i="1"/>
  <c r="BQM29" i="1"/>
  <c r="BQN29" i="1"/>
  <c r="BQO29" i="1"/>
  <c r="BQP29" i="1"/>
  <c r="BQQ29" i="1"/>
  <c r="BQR29" i="1"/>
  <c r="BQS29" i="1"/>
  <c r="BQT29" i="1"/>
  <c r="BQU29" i="1"/>
  <c r="BQV29" i="1"/>
  <c r="BQW29" i="1"/>
  <c r="BQX29" i="1"/>
  <c r="BQY29" i="1"/>
  <c r="BQZ29" i="1"/>
  <c r="BRA29" i="1"/>
  <c r="BRB29" i="1"/>
  <c r="BRC29" i="1"/>
  <c r="BRD29" i="1"/>
  <c r="BRE29" i="1"/>
  <c r="BRF29" i="1"/>
  <c r="BRG29" i="1"/>
  <c r="BRH29" i="1"/>
  <c r="BRI29" i="1"/>
  <c r="BRJ29" i="1"/>
  <c r="BRK29" i="1"/>
  <c r="BRL29" i="1"/>
  <c r="BRM29" i="1"/>
  <c r="BRN29" i="1"/>
  <c r="BRO29" i="1"/>
  <c r="BRP29" i="1"/>
  <c r="BRQ29" i="1"/>
  <c r="BRR29" i="1"/>
  <c r="BRS29" i="1"/>
  <c r="BRT29" i="1"/>
  <c r="BRU29" i="1"/>
  <c r="BRV29" i="1"/>
  <c r="BRW29" i="1"/>
  <c r="BRX29" i="1"/>
  <c r="BRY29" i="1"/>
  <c r="BRZ29" i="1"/>
  <c r="BSA29" i="1"/>
  <c r="BSB29" i="1"/>
  <c r="BSC29" i="1"/>
  <c r="BSD29" i="1"/>
  <c r="BSE29" i="1"/>
  <c r="BSF29" i="1"/>
  <c r="BSG29" i="1"/>
  <c r="BSH29" i="1"/>
  <c r="BSI29" i="1"/>
  <c r="BSJ29" i="1"/>
  <c r="BSK29" i="1"/>
  <c r="BSL29" i="1"/>
  <c r="BSM29" i="1"/>
  <c r="BSN29" i="1"/>
  <c r="BSO29" i="1"/>
  <c r="BSP29" i="1"/>
  <c r="BSQ29" i="1"/>
  <c r="BSR29" i="1"/>
  <c r="BSS29" i="1"/>
  <c r="BST29" i="1"/>
  <c r="BSU29" i="1"/>
  <c r="BSV29" i="1"/>
  <c r="BSW29" i="1"/>
  <c r="BSX29" i="1"/>
  <c r="BSY29" i="1"/>
  <c r="BSZ29" i="1"/>
  <c r="BTA29" i="1"/>
  <c r="BTB29" i="1"/>
  <c r="BTC29" i="1"/>
  <c r="BTD29" i="1"/>
  <c r="BTE29" i="1"/>
  <c r="BTF29" i="1"/>
  <c r="BTG29" i="1"/>
  <c r="BTH29" i="1"/>
  <c r="BTI29" i="1"/>
  <c r="BTJ29" i="1"/>
  <c r="BTK29" i="1"/>
  <c r="BTL29" i="1"/>
  <c r="BTM29" i="1"/>
  <c r="BTN29" i="1"/>
  <c r="BTO29" i="1"/>
  <c r="BTP29" i="1"/>
  <c r="BTQ29" i="1"/>
  <c r="BTR29" i="1"/>
  <c r="BTS29" i="1"/>
  <c r="BTT29" i="1"/>
  <c r="BTU29" i="1"/>
  <c r="BTV29" i="1"/>
  <c r="BTW29" i="1"/>
  <c r="BTX29" i="1"/>
  <c r="BTY29" i="1"/>
  <c r="BTZ29" i="1"/>
  <c r="BUA29" i="1"/>
  <c r="BUB29" i="1"/>
  <c r="BUC29" i="1"/>
  <c r="BUD29" i="1"/>
  <c r="BUE29" i="1"/>
  <c r="BUF29" i="1"/>
  <c r="BUG29" i="1"/>
  <c r="BUH29" i="1"/>
  <c r="BUI29" i="1"/>
  <c r="BUJ29" i="1"/>
  <c r="BUK29" i="1"/>
  <c r="BUL29" i="1"/>
  <c r="BUM29" i="1"/>
  <c r="BUN29" i="1"/>
  <c r="BUO29" i="1"/>
  <c r="BUP29" i="1"/>
  <c r="BUQ29" i="1"/>
  <c r="BUR29" i="1"/>
  <c r="BUS29" i="1"/>
  <c r="BUT29" i="1"/>
  <c r="BUU29" i="1"/>
  <c r="BUV29" i="1"/>
  <c r="BUW29" i="1"/>
  <c r="BUX29" i="1"/>
  <c r="BUY29" i="1"/>
  <c r="BUZ29" i="1"/>
  <c r="BVA29" i="1"/>
  <c r="BVB29" i="1"/>
  <c r="BVC29" i="1"/>
  <c r="BVD29" i="1"/>
  <c r="BVE29" i="1"/>
  <c r="BVF29" i="1"/>
  <c r="BVG29" i="1"/>
  <c r="BVH29" i="1"/>
  <c r="BVI29" i="1"/>
  <c r="BVJ29" i="1"/>
  <c r="BVK29" i="1"/>
  <c r="BVL29" i="1"/>
  <c r="BVM29" i="1"/>
  <c r="BVN29" i="1"/>
  <c r="BVO29" i="1"/>
  <c r="BVP29" i="1"/>
  <c r="BVQ29" i="1"/>
  <c r="BVR29" i="1"/>
  <c r="BVS29" i="1"/>
  <c r="BVT29" i="1"/>
  <c r="BVU29" i="1"/>
  <c r="BVV29" i="1"/>
  <c r="BVW29" i="1"/>
  <c r="BVX29" i="1"/>
  <c r="BVY29" i="1"/>
  <c r="BVZ29" i="1"/>
  <c r="BWA29" i="1"/>
  <c r="BWB29" i="1"/>
  <c r="BWC29" i="1"/>
  <c r="BWD29" i="1"/>
  <c r="BWE29" i="1"/>
  <c r="BWF29" i="1"/>
  <c r="BWG29" i="1"/>
  <c r="BWH29" i="1"/>
  <c r="BWI29" i="1"/>
  <c r="BWJ29" i="1"/>
  <c r="BWK29" i="1"/>
  <c r="BWL29" i="1"/>
  <c r="BWM29" i="1"/>
  <c r="BWN29" i="1"/>
  <c r="BWO29" i="1"/>
  <c r="BWP29" i="1"/>
  <c r="BWQ29" i="1"/>
  <c r="BWR29" i="1"/>
  <c r="BWS29" i="1"/>
  <c r="BWT29" i="1"/>
  <c r="BWU29" i="1"/>
  <c r="BWV29" i="1"/>
  <c r="BWW29" i="1"/>
  <c r="BWX29" i="1"/>
  <c r="BWY29" i="1"/>
  <c r="BWZ29" i="1"/>
  <c r="BXA29" i="1"/>
  <c r="BXB29" i="1"/>
  <c r="BXC29" i="1"/>
  <c r="BXD29" i="1"/>
  <c r="BXE29" i="1"/>
  <c r="BXF29" i="1"/>
  <c r="BXG29" i="1"/>
  <c r="BXH29" i="1"/>
  <c r="BXI29" i="1"/>
  <c r="BXJ29" i="1"/>
  <c r="BXK29" i="1"/>
  <c r="BXL29" i="1"/>
  <c r="BXM29" i="1"/>
  <c r="BXN29" i="1"/>
  <c r="BXO29" i="1"/>
  <c r="BXP29" i="1"/>
  <c r="BXQ29" i="1"/>
  <c r="BXR29" i="1"/>
  <c r="BXS29" i="1"/>
  <c r="BXT29" i="1"/>
  <c r="BXU29" i="1"/>
  <c r="BXV29" i="1"/>
  <c r="BXW29" i="1"/>
  <c r="BXX29" i="1"/>
  <c r="BXY29" i="1"/>
  <c r="BXZ29" i="1"/>
  <c r="BYA29" i="1"/>
  <c r="BYB29" i="1"/>
  <c r="BYC29" i="1"/>
  <c r="BYD29" i="1"/>
  <c r="BYE29" i="1"/>
  <c r="BYF29" i="1"/>
  <c r="BYG29" i="1"/>
  <c r="BYH29" i="1"/>
  <c r="BYI29" i="1"/>
  <c r="BYJ29" i="1"/>
  <c r="BYK29" i="1"/>
  <c r="BYL29" i="1"/>
  <c r="BYM29" i="1"/>
  <c r="BYN29" i="1"/>
  <c r="BYO29" i="1"/>
  <c r="BYP29" i="1"/>
  <c r="BYQ29" i="1"/>
  <c r="BYR29" i="1"/>
  <c r="BYS29" i="1"/>
  <c r="BYT29" i="1"/>
  <c r="BYU29" i="1"/>
  <c r="BYV29" i="1"/>
  <c r="BYW29" i="1"/>
  <c r="BYX29" i="1"/>
  <c r="BYY29" i="1"/>
  <c r="BYZ29" i="1"/>
  <c r="BZA29" i="1"/>
  <c r="BZB29" i="1"/>
  <c r="BZC29" i="1"/>
  <c r="BZD29" i="1"/>
  <c r="BZE29" i="1"/>
  <c r="BZF29" i="1"/>
  <c r="BZG29" i="1"/>
  <c r="BZH29" i="1"/>
  <c r="BZI29" i="1"/>
  <c r="BZJ29" i="1"/>
  <c r="BZK29" i="1"/>
  <c r="BZL29" i="1"/>
  <c r="BZM29" i="1"/>
  <c r="BZN29" i="1"/>
  <c r="BZO29" i="1"/>
  <c r="BZP29" i="1"/>
  <c r="BZQ29" i="1"/>
  <c r="BZR29" i="1"/>
  <c r="BZS29" i="1"/>
  <c r="BZT29" i="1"/>
  <c r="BZU29" i="1"/>
  <c r="BZV29" i="1"/>
  <c r="BZW29" i="1"/>
  <c r="BZX29" i="1"/>
  <c r="BZY29" i="1"/>
  <c r="BZZ29" i="1"/>
  <c r="CAA29" i="1"/>
  <c r="CAB29" i="1"/>
  <c r="CAC29" i="1"/>
  <c r="CAD29" i="1"/>
  <c r="CAE29" i="1"/>
  <c r="CAF29" i="1"/>
  <c r="CAG29" i="1"/>
  <c r="CAH29" i="1"/>
  <c r="CAI29" i="1"/>
  <c r="CAJ29" i="1"/>
  <c r="CAK29" i="1"/>
  <c r="CAL29" i="1"/>
  <c r="CAM29" i="1"/>
  <c r="CAN29" i="1"/>
  <c r="CAO29" i="1"/>
  <c r="CAP29" i="1"/>
  <c r="CAQ29" i="1"/>
  <c r="CAR29" i="1"/>
  <c r="CAS29" i="1"/>
  <c r="CAT29" i="1"/>
  <c r="CAU29" i="1"/>
  <c r="CAV29" i="1"/>
  <c r="CAW29" i="1"/>
  <c r="CAX29" i="1"/>
  <c r="CAY29" i="1"/>
  <c r="CAZ29" i="1"/>
  <c r="CBA29" i="1"/>
  <c r="CBB29" i="1"/>
  <c r="CBC29" i="1"/>
  <c r="CBD29" i="1"/>
  <c r="CBE29" i="1"/>
  <c r="CBF29" i="1"/>
  <c r="CBG29" i="1"/>
  <c r="CBH29" i="1"/>
  <c r="CBI29" i="1"/>
  <c r="CBJ29" i="1"/>
  <c r="CBK29" i="1"/>
  <c r="CBL29" i="1"/>
  <c r="CBM29" i="1"/>
  <c r="CBN29" i="1"/>
  <c r="CBO29" i="1"/>
  <c r="CBP29" i="1"/>
  <c r="CBQ29" i="1"/>
  <c r="CBR29" i="1"/>
  <c r="CBS29" i="1"/>
  <c r="CBT29" i="1"/>
  <c r="CBU29" i="1"/>
  <c r="CBV29" i="1"/>
  <c r="CBW29" i="1"/>
  <c r="CBX29" i="1"/>
  <c r="CBY29" i="1"/>
  <c r="CBZ29" i="1"/>
  <c r="CCA29" i="1"/>
  <c r="CCB29" i="1"/>
  <c r="CCC29" i="1"/>
  <c r="CCD29" i="1"/>
  <c r="CCE29" i="1"/>
  <c r="CCF29" i="1"/>
  <c r="CCG29" i="1"/>
  <c r="CCH29" i="1"/>
  <c r="CCI29" i="1"/>
  <c r="CCJ29" i="1"/>
  <c r="CCK29" i="1"/>
  <c r="CCL29" i="1"/>
  <c r="CCM29" i="1"/>
  <c r="CCN29" i="1"/>
  <c r="CCO29" i="1"/>
  <c r="CCP29" i="1"/>
  <c r="CCQ29" i="1"/>
  <c r="CCR29" i="1"/>
  <c r="CCS29" i="1"/>
  <c r="CCT29" i="1"/>
  <c r="CCU29" i="1"/>
  <c r="CCV29" i="1"/>
  <c r="CCW29" i="1"/>
  <c r="CCX29" i="1"/>
  <c r="CCY29" i="1"/>
  <c r="CCZ29" i="1"/>
  <c r="CDA29" i="1"/>
  <c r="CDB29" i="1"/>
  <c r="CDC29" i="1"/>
  <c r="CDD29" i="1"/>
  <c r="CDE29" i="1"/>
  <c r="CDF29" i="1"/>
  <c r="CDG29" i="1"/>
  <c r="CDH29" i="1"/>
  <c r="CDI29" i="1"/>
  <c r="CDJ29" i="1"/>
  <c r="CDK29" i="1"/>
  <c r="CDL29" i="1"/>
  <c r="CDM29" i="1"/>
  <c r="CDN29" i="1"/>
  <c r="CDO29" i="1"/>
  <c r="CDP29" i="1"/>
  <c r="CDQ29" i="1"/>
  <c r="CDR29" i="1"/>
  <c r="CDS29" i="1"/>
  <c r="CDT29" i="1"/>
  <c r="CDU29" i="1"/>
  <c r="CDV29" i="1"/>
  <c r="CDW29" i="1"/>
  <c r="CDX29" i="1"/>
  <c r="CDY29" i="1"/>
  <c r="CDZ29" i="1"/>
  <c r="CEA29" i="1"/>
  <c r="CEB29" i="1"/>
  <c r="CEC29" i="1"/>
  <c r="CED29" i="1"/>
  <c r="CEE29" i="1"/>
  <c r="CEF29" i="1"/>
  <c r="CEG29" i="1"/>
  <c r="CEH29" i="1"/>
  <c r="CEI29" i="1"/>
  <c r="CEJ29" i="1"/>
  <c r="CEK29" i="1"/>
  <c r="CEL29" i="1"/>
  <c r="CEM29" i="1"/>
  <c r="CEN29" i="1"/>
  <c r="CEO29" i="1"/>
  <c r="CEP29" i="1"/>
  <c r="CEQ29" i="1"/>
  <c r="CER29" i="1"/>
  <c r="CES29" i="1"/>
  <c r="CET29" i="1"/>
  <c r="CEU29" i="1"/>
  <c r="CEV29" i="1"/>
  <c r="CEW29" i="1"/>
  <c r="CEX29" i="1"/>
  <c r="CEY29" i="1"/>
  <c r="CEZ29" i="1"/>
  <c r="CFA29" i="1"/>
  <c r="CFB29" i="1"/>
  <c r="CFC29" i="1"/>
  <c r="CFD29" i="1"/>
  <c r="CFE29" i="1"/>
  <c r="CFF29" i="1"/>
  <c r="CFG29" i="1"/>
  <c r="CFH29" i="1"/>
  <c r="CFI29" i="1"/>
  <c r="CFJ29" i="1"/>
  <c r="CFK29" i="1"/>
  <c r="CFL29" i="1"/>
  <c r="CFM29" i="1"/>
  <c r="CFN29" i="1"/>
  <c r="CFO29" i="1"/>
  <c r="CFP29" i="1"/>
  <c r="CFQ29" i="1"/>
  <c r="CFR29" i="1"/>
  <c r="CFS29" i="1"/>
  <c r="CFT29" i="1"/>
  <c r="CFU29" i="1"/>
  <c r="CFV29" i="1"/>
  <c r="CFW29" i="1"/>
  <c r="CFX29" i="1"/>
  <c r="CFY29" i="1"/>
  <c r="CFZ29" i="1"/>
  <c r="CGA29" i="1"/>
  <c r="CGB29" i="1"/>
  <c r="CGC29" i="1"/>
  <c r="CGD29" i="1"/>
  <c r="CGE29" i="1"/>
  <c r="CGF29" i="1"/>
  <c r="CGG29" i="1"/>
  <c r="CGH29" i="1"/>
  <c r="CGI29" i="1"/>
  <c r="CGJ29" i="1"/>
  <c r="CGK29" i="1"/>
  <c r="CGL29" i="1"/>
  <c r="CGM29" i="1"/>
  <c r="CGN29" i="1"/>
  <c r="CGO29" i="1"/>
  <c r="CGP29" i="1"/>
  <c r="CGQ29" i="1"/>
  <c r="CGR29" i="1"/>
  <c r="CGS29" i="1"/>
  <c r="CGT29" i="1"/>
  <c r="CGU29" i="1"/>
  <c r="CGV29" i="1"/>
  <c r="CGW29" i="1"/>
  <c r="CGX29" i="1"/>
  <c r="CGY29" i="1"/>
  <c r="CGZ29" i="1"/>
  <c r="CHA29" i="1"/>
  <c r="CHB29" i="1"/>
  <c r="CHC29" i="1"/>
  <c r="CHD29" i="1"/>
  <c r="CHE29" i="1"/>
  <c r="CHF29" i="1"/>
  <c r="CHG29" i="1"/>
  <c r="CHH29" i="1"/>
  <c r="CHI29" i="1"/>
  <c r="CHJ29" i="1"/>
  <c r="CHK29" i="1"/>
  <c r="CHL29" i="1"/>
  <c r="CHM29" i="1"/>
  <c r="CHN29" i="1"/>
  <c r="CHO29" i="1"/>
  <c r="CHP29" i="1"/>
  <c r="CHQ29" i="1"/>
  <c r="CHR29" i="1"/>
  <c r="CHS29" i="1"/>
  <c r="CHT29" i="1"/>
  <c r="CHU29" i="1"/>
  <c r="CHV29" i="1"/>
  <c r="CHW29" i="1"/>
  <c r="CHX29" i="1"/>
  <c r="CHY29" i="1"/>
  <c r="CHZ29" i="1"/>
  <c r="CIA29" i="1"/>
  <c r="CIB29" i="1"/>
  <c r="CIC29" i="1"/>
  <c r="CID29" i="1"/>
  <c r="CIE29" i="1"/>
  <c r="CIF29" i="1"/>
  <c r="CIG29" i="1"/>
  <c r="CIH29" i="1"/>
  <c r="CII29" i="1"/>
  <c r="CIJ29" i="1"/>
  <c r="CIK29" i="1"/>
  <c r="CIL29" i="1"/>
  <c r="CIM29" i="1"/>
  <c r="CIN29" i="1"/>
  <c r="CIO29" i="1"/>
  <c r="CIP29" i="1"/>
  <c r="CIQ29" i="1"/>
  <c r="CIR29" i="1"/>
  <c r="CIS29" i="1"/>
  <c r="CIT29" i="1"/>
  <c r="CIU29" i="1"/>
  <c r="CIV29" i="1"/>
  <c r="CIW29" i="1"/>
  <c r="CIX29" i="1"/>
  <c r="CIY29" i="1"/>
  <c r="CIZ29" i="1"/>
  <c r="CJA29" i="1"/>
  <c r="CJB29" i="1"/>
  <c r="CJC29" i="1"/>
  <c r="CJD29" i="1"/>
  <c r="CJE29" i="1"/>
  <c r="CJF29" i="1"/>
  <c r="CJG29" i="1"/>
  <c r="CJH29" i="1"/>
  <c r="CJI29" i="1"/>
  <c r="CJJ29" i="1"/>
  <c r="CJK29" i="1"/>
  <c r="CJL29" i="1"/>
  <c r="CJM29" i="1"/>
  <c r="CJN29" i="1"/>
  <c r="CJO29" i="1"/>
  <c r="CJP29" i="1"/>
  <c r="CJQ29" i="1"/>
  <c r="CJR29" i="1"/>
  <c r="CJS29" i="1"/>
  <c r="CJT29" i="1"/>
  <c r="CJU29" i="1"/>
  <c r="CJV29" i="1"/>
  <c r="CJW29" i="1"/>
  <c r="CJX29" i="1"/>
  <c r="CJY29" i="1"/>
  <c r="CJZ29" i="1"/>
  <c r="CKA29" i="1"/>
  <c r="CKB29" i="1"/>
  <c r="CKC29" i="1"/>
  <c r="CKD29" i="1"/>
  <c r="CKE29" i="1"/>
  <c r="CKF29" i="1"/>
  <c r="CKG29" i="1"/>
  <c r="CKH29" i="1"/>
  <c r="CKI29" i="1"/>
  <c r="CKJ29" i="1"/>
  <c r="CKK29" i="1"/>
  <c r="CKL29" i="1"/>
  <c r="CKM29" i="1"/>
  <c r="CKN29" i="1"/>
  <c r="CKO29" i="1"/>
  <c r="CKP29" i="1"/>
  <c r="CKQ29" i="1"/>
  <c r="CKR29" i="1"/>
  <c r="CKS29" i="1"/>
  <c r="CKT29" i="1"/>
  <c r="CKU29" i="1"/>
  <c r="CKV29" i="1"/>
  <c r="CKW29" i="1"/>
  <c r="CKX29" i="1"/>
  <c r="CKY29" i="1"/>
  <c r="CKZ29" i="1"/>
  <c r="CLA29" i="1"/>
  <c r="CLB29" i="1"/>
  <c r="CLC29" i="1"/>
  <c r="CLD29" i="1"/>
  <c r="CLE29" i="1"/>
  <c r="CLF29" i="1"/>
  <c r="CLG29" i="1"/>
  <c r="CLH29" i="1"/>
  <c r="CLI29" i="1"/>
  <c r="CLJ29" i="1"/>
  <c r="CLK29" i="1"/>
  <c r="CLL29" i="1"/>
  <c r="CLM29" i="1"/>
  <c r="CLN29" i="1"/>
  <c r="CLO29" i="1"/>
  <c r="CLP29" i="1"/>
  <c r="CLQ29" i="1"/>
  <c r="CLR29" i="1"/>
  <c r="CLS29" i="1"/>
  <c r="CLT29" i="1"/>
  <c r="CLU29" i="1"/>
  <c r="CLV29" i="1"/>
  <c r="CLW29" i="1"/>
  <c r="CLX29" i="1"/>
  <c r="CLY29" i="1"/>
  <c r="CLZ29" i="1"/>
  <c r="CMA29" i="1"/>
  <c r="CMB29" i="1"/>
  <c r="CMC29" i="1"/>
  <c r="CMD29" i="1"/>
  <c r="CME29" i="1"/>
  <c r="CMF29" i="1"/>
  <c r="CMG29" i="1"/>
  <c r="CMH29" i="1"/>
  <c r="CMI29" i="1"/>
  <c r="CMJ29" i="1"/>
  <c r="CMK29" i="1"/>
  <c r="CML29" i="1"/>
  <c r="CMM29" i="1"/>
  <c r="CMN29" i="1"/>
  <c r="CMO29" i="1"/>
  <c r="CMP29" i="1"/>
  <c r="CMQ29" i="1"/>
  <c r="CMR29" i="1"/>
  <c r="CMS29" i="1"/>
  <c r="CMT29" i="1"/>
  <c r="CMU29" i="1"/>
  <c r="CMV29" i="1"/>
  <c r="CMW29" i="1"/>
  <c r="CMX29" i="1"/>
  <c r="CMY29" i="1"/>
  <c r="CMZ29" i="1"/>
  <c r="CNA29" i="1"/>
  <c r="CNB29" i="1"/>
  <c r="CNC29" i="1"/>
  <c r="CND29" i="1"/>
  <c r="CNE29" i="1"/>
  <c r="CNF29" i="1"/>
  <c r="CNG29" i="1"/>
  <c r="CNH29" i="1"/>
  <c r="CNI29" i="1"/>
  <c r="CNJ29" i="1"/>
  <c r="CNK29" i="1"/>
  <c r="CNL29" i="1"/>
  <c r="CNM29" i="1"/>
  <c r="CNN29" i="1"/>
  <c r="CNO29" i="1"/>
  <c r="CNP29" i="1"/>
  <c r="CNQ29" i="1"/>
  <c r="CNR29" i="1"/>
  <c r="CNS29" i="1"/>
  <c r="CNT29" i="1"/>
  <c r="CNU29" i="1"/>
  <c r="CNV29" i="1"/>
  <c r="CNW29" i="1"/>
  <c r="CNX29" i="1"/>
  <c r="CNY29" i="1"/>
  <c r="CNZ29" i="1"/>
  <c r="COA29" i="1"/>
  <c r="COB29" i="1"/>
  <c r="COC29" i="1"/>
  <c r="COD29" i="1"/>
  <c r="COE29" i="1"/>
  <c r="COF29" i="1"/>
  <c r="COG29" i="1"/>
  <c r="COH29" i="1"/>
  <c r="COI29" i="1"/>
  <c r="COJ29" i="1"/>
  <c r="COK29" i="1"/>
  <c r="COL29" i="1"/>
  <c r="COM29" i="1"/>
  <c r="CON29" i="1"/>
  <c r="COO29" i="1"/>
  <c r="COP29" i="1"/>
  <c r="COQ29" i="1"/>
  <c r="COR29" i="1"/>
  <c r="COS29" i="1"/>
  <c r="COT29" i="1"/>
  <c r="COU29" i="1"/>
  <c r="COV29" i="1"/>
  <c r="COW29" i="1"/>
  <c r="COX29" i="1"/>
  <c r="COY29" i="1"/>
  <c r="COZ29" i="1"/>
  <c r="CPA29" i="1"/>
  <c r="CPB29" i="1"/>
  <c r="CPC29" i="1"/>
  <c r="CPD29" i="1"/>
  <c r="CPE29" i="1"/>
  <c r="CPF29" i="1"/>
  <c r="CPG29" i="1"/>
  <c r="CPH29" i="1"/>
  <c r="CPI29" i="1"/>
  <c r="CPJ29" i="1"/>
  <c r="CPK29" i="1"/>
  <c r="CPL29" i="1"/>
  <c r="CPM29" i="1"/>
  <c r="CPN29" i="1"/>
  <c r="CPO29" i="1"/>
  <c r="CPP29" i="1"/>
  <c r="CPQ29" i="1"/>
  <c r="CPR29" i="1"/>
  <c r="CPS29" i="1"/>
  <c r="CPT29" i="1"/>
  <c r="CPU29" i="1"/>
  <c r="CPV29" i="1"/>
  <c r="CPW29" i="1"/>
  <c r="CPX29" i="1"/>
  <c r="CPY29" i="1"/>
  <c r="CPZ29" i="1"/>
  <c r="CQA29" i="1"/>
  <c r="CQB29" i="1"/>
  <c r="CQC29" i="1"/>
  <c r="CQD29" i="1"/>
  <c r="CQE29" i="1"/>
  <c r="CQF29" i="1"/>
  <c r="CQG29" i="1"/>
  <c r="CQH29" i="1"/>
  <c r="CQI29" i="1"/>
  <c r="CQJ29" i="1"/>
  <c r="CQK29" i="1"/>
  <c r="CQL29" i="1"/>
  <c r="CQM29" i="1"/>
  <c r="CQN29" i="1"/>
  <c r="CQO29" i="1"/>
  <c r="CQP29" i="1"/>
  <c r="CQQ29" i="1"/>
  <c r="CQR29" i="1"/>
  <c r="CQS29" i="1"/>
  <c r="CQT29" i="1"/>
  <c r="CQU29" i="1"/>
  <c r="CQV29" i="1"/>
  <c r="CQW29" i="1"/>
  <c r="CQX29" i="1"/>
  <c r="CQY29" i="1"/>
  <c r="CQZ29" i="1"/>
  <c r="CRA29" i="1"/>
  <c r="CRB29" i="1"/>
  <c r="CRC29" i="1"/>
  <c r="CRD29" i="1"/>
  <c r="CRE29" i="1"/>
  <c r="CRF29" i="1"/>
  <c r="CRG29" i="1"/>
  <c r="CRH29" i="1"/>
  <c r="CRI29" i="1"/>
  <c r="CRJ29" i="1"/>
  <c r="CRK29" i="1"/>
  <c r="CRL29" i="1"/>
  <c r="CRM29" i="1"/>
  <c r="CRN29" i="1"/>
  <c r="CRO29" i="1"/>
  <c r="CRP29" i="1"/>
  <c r="CRQ29" i="1"/>
  <c r="CRR29" i="1"/>
  <c r="CRS29" i="1"/>
  <c r="CRT29" i="1"/>
  <c r="CRU29" i="1"/>
  <c r="CRV29" i="1"/>
  <c r="CRW29" i="1"/>
  <c r="CRX29" i="1"/>
  <c r="CRY29" i="1"/>
  <c r="CRZ29" i="1"/>
  <c r="CSA29" i="1"/>
  <c r="CSB29" i="1"/>
  <c r="CSC29" i="1"/>
  <c r="CSD29" i="1"/>
  <c r="CSE29" i="1"/>
  <c r="CSF29" i="1"/>
  <c r="CSG29" i="1"/>
  <c r="CSH29" i="1"/>
  <c r="CSI29" i="1"/>
  <c r="CSJ29" i="1"/>
  <c r="CSK29" i="1"/>
  <c r="CSL29" i="1"/>
  <c r="CSM29" i="1"/>
  <c r="CSN29" i="1"/>
  <c r="CSO29" i="1"/>
  <c r="CSP29" i="1"/>
  <c r="CSQ29" i="1"/>
  <c r="CSR29" i="1"/>
  <c r="CSS29" i="1"/>
  <c r="CST29" i="1"/>
  <c r="CSU29" i="1"/>
  <c r="CSV29" i="1"/>
  <c r="CSW29" i="1"/>
  <c r="CSX29" i="1"/>
  <c r="CSY29" i="1"/>
  <c r="CSZ29" i="1"/>
  <c r="CTA29" i="1"/>
  <c r="CTB29" i="1"/>
  <c r="CTC29" i="1"/>
  <c r="CTD29" i="1"/>
  <c r="CTE29" i="1"/>
  <c r="CTF29" i="1"/>
  <c r="CTG29" i="1"/>
  <c r="CTH29" i="1"/>
  <c r="CTI29" i="1"/>
  <c r="CTJ29" i="1"/>
  <c r="CTK29" i="1"/>
  <c r="CTL29" i="1"/>
  <c r="CTM29" i="1"/>
  <c r="CTN29" i="1"/>
  <c r="CTO29" i="1"/>
  <c r="CTP29" i="1"/>
  <c r="CTQ29" i="1"/>
  <c r="CTR29" i="1"/>
  <c r="CTS29" i="1"/>
  <c r="CTT29" i="1"/>
  <c r="CTU29" i="1"/>
  <c r="CTV29" i="1"/>
  <c r="CTW29" i="1"/>
  <c r="CTX29" i="1"/>
  <c r="CTY29" i="1"/>
  <c r="CTZ29" i="1"/>
  <c r="CUA29" i="1"/>
  <c r="CUB29" i="1"/>
  <c r="CUC29" i="1"/>
  <c r="CUD29" i="1"/>
  <c r="CUE29" i="1"/>
  <c r="CUF29" i="1"/>
  <c r="CUG29" i="1"/>
  <c r="CUH29" i="1"/>
  <c r="CUI29" i="1"/>
  <c r="CUJ29" i="1"/>
  <c r="CUK29" i="1"/>
  <c r="CUL29" i="1"/>
  <c r="CUM29" i="1"/>
  <c r="CUN29" i="1"/>
  <c r="CUO29" i="1"/>
  <c r="CUP29" i="1"/>
  <c r="CUQ29" i="1"/>
  <c r="CUR29" i="1"/>
  <c r="CUS29" i="1"/>
  <c r="CUT29" i="1"/>
  <c r="CUU29" i="1"/>
  <c r="CUV29" i="1"/>
  <c r="CUW29" i="1"/>
  <c r="CUX29" i="1"/>
  <c r="CUY29" i="1"/>
  <c r="CUZ29" i="1"/>
  <c r="CVA29" i="1"/>
  <c r="CVB29" i="1"/>
  <c r="CVC29" i="1"/>
  <c r="CVD29" i="1"/>
  <c r="CVE29" i="1"/>
  <c r="CVF29" i="1"/>
  <c r="CVG29" i="1"/>
  <c r="CVH29" i="1"/>
  <c r="CVI29" i="1"/>
  <c r="CVJ29" i="1"/>
  <c r="CVK29" i="1"/>
  <c r="CVL29" i="1"/>
  <c r="CVM29" i="1"/>
  <c r="CVN29" i="1"/>
  <c r="CVO29" i="1"/>
  <c r="CVP29" i="1"/>
  <c r="CVQ29" i="1"/>
  <c r="CVR29" i="1"/>
  <c r="CVS29" i="1"/>
  <c r="CVT29" i="1"/>
  <c r="CVU29" i="1"/>
  <c r="CVV29" i="1"/>
  <c r="CVW29" i="1"/>
  <c r="CVX29" i="1"/>
  <c r="CVY29" i="1"/>
  <c r="CVZ29" i="1"/>
  <c r="CWA29" i="1"/>
  <c r="CWB29" i="1"/>
  <c r="CWC29" i="1"/>
  <c r="CWD29" i="1"/>
  <c r="CWE29" i="1"/>
  <c r="CWF29" i="1"/>
  <c r="CWG29" i="1"/>
  <c r="CWH29" i="1"/>
  <c r="CWI29" i="1"/>
  <c r="CWJ29" i="1"/>
  <c r="CWK29" i="1"/>
  <c r="CWL29" i="1"/>
  <c r="CWM29" i="1"/>
  <c r="CWN29" i="1"/>
  <c r="CWO29" i="1"/>
  <c r="CWP29" i="1"/>
  <c r="CWQ29" i="1"/>
  <c r="CWR29" i="1"/>
  <c r="CWS29" i="1"/>
  <c r="CWT29" i="1"/>
  <c r="CWU29" i="1"/>
  <c r="CWV29" i="1"/>
  <c r="CWW29" i="1"/>
  <c r="CWX29" i="1"/>
  <c r="CWY29" i="1"/>
  <c r="CWZ29" i="1"/>
  <c r="CXA29" i="1"/>
  <c r="CXB29" i="1"/>
  <c r="CXC29" i="1"/>
  <c r="CXD29" i="1"/>
  <c r="CXE29" i="1"/>
  <c r="CXF29" i="1"/>
  <c r="CXG29" i="1"/>
  <c r="CXH29" i="1"/>
  <c r="CXI29" i="1"/>
  <c r="CXJ29" i="1"/>
  <c r="CXK29" i="1"/>
  <c r="CXL29" i="1"/>
  <c r="CXM29" i="1"/>
  <c r="CXN29" i="1"/>
  <c r="CXO29" i="1"/>
  <c r="CXP29" i="1"/>
  <c r="CXQ29" i="1"/>
  <c r="CXR29" i="1"/>
  <c r="CXS29" i="1"/>
  <c r="CXT29" i="1"/>
  <c r="CXU29" i="1"/>
  <c r="CXV29" i="1"/>
  <c r="CXW29" i="1"/>
  <c r="CXX29" i="1"/>
  <c r="CXY29" i="1"/>
  <c r="CXZ29" i="1"/>
  <c r="CYA29" i="1"/>
  <c r="CYB29" i="1"/>
  <c r="CYC29" i="1"/>
  <c r="CYD29" i="1"/>
  <c r="CYE29" i="1"/>
  <c r="CYF29" i="1"/>
  <c r="CYG29" i="1"/>
  <c r="CYH29" i="1"/>
  <c r="CYI29" i="1"/>
  <c r="CYJ29" i="1"/>
  <c r="CYK29" i="1"/>
  <c r="CYL29" i="1"/>
  <c r="CYM29" i="1"/>
  <c r="CYN29" i="1"/>
  <c r="CYO29" i="1"/>
  <c r="CYP29" i="1"/>
  <c r="CYQ29" i="1"/>
  <c r="CYR29" i="1"/>
  <c r="CYS29" i="1"/>
  <c r="CYT29" i="1"/>
  <c r="CYU29" i="1"/>
  <c r="CYV29" i="1"/>
  <c r="CYW29" i="1"/>
  <c r="CYX29" i="1"/>
  <c r="CYY29" i="1"/>
  <c r="CYZ29" i="1"/>
  <c r="CZA29" i="1"/>
  <c r="CZB29" i="1"/>
  <c r="CZC29" i="1"/>
  <c r="CZD29" i="1"/>
  <c r="CZE29" i="1"/>
  <c r="CZF29" i="1"/>
  <c r="CZG29" i="1"/>
  <c r="CZH29" i="1"/>
  <c r="CZI29" i="1"/>
  <c r="CZJ29" i="1"/>
  <c r="CZK29" i="1"/>
  <c r="CZL29" i="1"/>
  <c r="CZM29" i="1"/>
  <c r="CZN29" i="1"/>
  <c r="CZO29" i="1"/>
  <c r="CZP29" i="1"/>
  <c r="CZQ29" i="1"/>
  <c r="CZR29" i="1"/>
  <c r="CZS29" i="1"/>
  <c r="CZT29" i="1"/>
  <c r="CZU29" i="1"/>
  <c r="CZV29" i="1"/>
  <c r="CZW29" i="1"/>
  <c r="CZX29" i="1"/>
  <c r="CZY29" i="1"/>
  <c r="CZZ29" i="1"/>
  <c r="DAA29" i="1"/>
  <c r="DAB29" i="1"/>
  <c r="DAC29" i="1"/>
  <c r="DAD29" i="1"/>
  <c r="DAE29" i="1"/>
  <c r="DAF29" i="1"/>
  <c r="DAG29" i="1"/>
  <c r="DAH29" i="1"/>
  <c r="DAI29" i="1"/>
  <c r="DAJ29" i="1"/>
  <c r="DAK29" i="1"/>
  <c r="DAL29" i="1"/>
  <c r="DAM29" i="1"/>
  <c r="DAN29" i="1"/>
  <c r="DAO29" i="1"/>
  <c r="DAP29" i="1"/>
  <c r="DAQ29" i="1"/>
  <c r="DAR29" i="1"/>
  <c r="DAS29" i="1"/>
  <c r="DAT29" i="1"/>
  <c r="DAU29" i="1"/>
  <c r="DAV29" i="1"/>
  <c r="DAW29" i="1"/>
  <c r="DAX29" i="1"/>
  <c r="DAY29" i="1"/>
  <c r="DAZ29" i="1"/>
  <c r="DBA29" i="1"/>
  <c r="DBB29" i="1"/>
  <c r="DBC29" i="1"/>
  <c r="DBD29" i="1"/>
  <c r="DBE29" i="1"/>
  <c r="DBF29" i="1"/>
  <c r="DBG29" i="1"/>
  <c r="DBH29" i="1"/>
  <c r="DBI29" i="1"/>
  <c r="DBJ29" i="1"/>
  <c r="DBK29" i="1"/>
  <c r="DBL29" i="1"/>
  <c r="DBM29" i="1"/>
  <c r="DBN29" i="1"/>
  <c r="DBO29" i="1"/>
  <c r="DBP29" i="1"/>
  <c r="DBQ29" i="1"/>
  <c r="DBR29" i="1"/>
  <c r="DBS29" i="1"/>
  <c r="DBT29" i="1"/>
  <c r="DBU29" i="1"/>
  <c r="DBV29" i="1"/>
  <c r="DBW29" i="1"/>
  <c r="DBX29" i="1"/>
  <c r="DBY29" i="1"/>
  <c r="DBZ29" i="1"/>
  <c r="DCA29" i="1"/>
  <c r="DCB29" i="1"/>
  <c r="DCC29" i="1"/>
  <c r="DCD29" i="1"/>
  <c r="DCE29" i="1"/>
  <c r="DCF29" i="1"/>
  <c r="DCG29" i="1"/>
  <c r="DCH29" i="1"/>
  <c r="DCI29" i="1"/>
  <c r="DCJ29" i="1"/>
  <c r="DCK29" i="1"/>
  <c r="DCL29" i="1"/>
  <c r="DCM29" i="1"/>
  <c r="DCN29" i="1"/>
  <c r="DCO29" i="1"/>
  <c r="DCP29" i="1"/>
  <c r="DCQ29" i="1"/>
  <c r="DCR29" i="1"/>
  <c r="DCS29" i="1"/>
  <c r="DCT29" i="1"/>
  <c r="DCU29" i="1"/>
  <c r="DCV29" i="1"/>
  <c r="DCW29" i="1"/>
  <c r="DCX29" i="1"/>
  <c r="DCY29" i="1"/>
  <c r="DCZ29" i="1"/>
  <c r="DDA29" i="1"/>
  <c r="DDB29" i="1"/>
  <c r="DDC29" i="1"/>
  <c r="DDD29" i="1"/>
  <c r="DDE29" i="1"/>
  <c r="DDF29" i="1"/>
  <c r="DDG29" i="1"/>
  <c r="DDH29" i="1"/>
  <c r="DDI29" i="1"/>
  <c r="DDJ29" i="1"/>
  <c r="DDK29" i="1"/>
  <c r="DDL29" i="1"/>
  <c r="DDM29" i="1"/>
  <c r="DDN29" i="1"/>
  <c r="DDO29" i="1"/>
  <c r="DDP29" i="1"/>
  <c r="DDQ29" i="1"/>
  <c r="DDR29" i="1"/>
  <c r="DDS29" i="1"/>
  <c r="DDT29" i="1"/>
  <c r="DDU29" i="1"/>
  <c r="DDV29" i="1"/>
  <c r="DDW29" i="1"/>
  <c r="DDX29" i="1"/>
  <c r="DDY29" i="1"/>
  <c r="DDZ29" i="1"/>
  <c r="DEA29" i="1"/>
  <c r="DEB29" i="1"/>
  <c r="DEC29" i="1"/>
  <c r="DED29" i="1"/>
  <c r="DEE29" i="1"/>
  <c r="DEF29" i="1"/>
  <c r="DEG29" i="1"/>
  <c r="DEH29" i="1"/>
  <c r="DEI29" i="1"/>
  <c r="DEJ29" i="1"/>
  <c r="DEK29" i="1"/>
  <c r="DEL29" i="1"/>
  <c r="DEM29" i="1"/>
  <c r="DEN29" i="1"/>
  <c r="DEO29" i="1"/>
  <c r="DEP29" i="1"/>
  <c r="DEQ29" i="1"/>
  <c r="DER29" i="1"/>
  <c r="DES29" i="1"/>
  <c r="DET29" i="1"/>
  <c r="DEU29" i="1"/>
  <c r="DEV29" i="1"/>
  <c r="DEW29" i="1"/>
  <c r="DEX29" i="1"/>
  <c r="DEY29" i="1"/>
  <c r="DEZ29" i="1"/>
  <c r="DFA29" i="1"/>
  <c r="DFB29" i="1"/>
  <c r="DFC29" i="1"/>
  <c r="DFD29" i="1"/>
  <c r="DFE29" i="1"/>
  <c r="DFF29" i="1"/>
  <c r="DFG29" i="1"/>
  <c r="DFH29" i="1"/>
  <c r="DFI29" i="1"/>
  <c r="DFJ29" i="1"/>
  <c r="DFK29" i="1"/>
  <c r="DFL29" i="1"/>
  <c r="DFM29" i="1"/>
  <c r="DFN29" i="1"/>
  <c r="DFO29" i="1"/>
  <c r="DFP29" i="1"/>
  <c r="DFQ29" i="1"/>
  <c r="DFR29" i="1"/>
  <c r="DFS29" i="1"/>
  <c r="DFT29" i="1"/>
  <c r="DFU29" i="1"/>
  <c r="DFV29" i="1"/>
  <c r="DFW29" i="1"/>
  <c r="DFX29" i="1"/>
  <c r="DFY29" i="1"/>
  <c r="DFZ29" i="1"/>
  <c r="DGA29" i="1"/>
  <c r="DGB29" i="1"/>
  <c r="DGC29" i="1"/>
  <c r="DGD29" i="1"/>
  <c r="DGE29" i="1"/>
  <c r="DGF29" i="1"/>
  <c r="DGG29" i="1"/>
  <c r="DGH29" i="1"/>
  <c r="DGI29" i="1"/>
  <c r="DGJ29" i="1"/>
  <c r="DGK29" i="1"/>
  <c r="DGL29" i="1"/>
  <c r="DGM29" i="1"/>
  <c r="DGN29" i="1"/>
  <c r="DGO29" i="1"/>
  <c r="DGP29" i="1"/>
  <c r="DGQ29" i="1"/>
  <c r="DGR29" i="1"/>
  <c r="DGS29" i="1"/>
  <c r="DGT29" i="1"/>
  <c r="DGU29" i="1"/>
  <c r="DGV29" i="1"/>
  <c r="DGW29" i="1"/>
  <c r="DGX29" i="1"/>
  <c r="DGY29" i="1"/>
  <c r="DGZ29" i="1"/>
  <c r="DHA29" i="1"/>
  <c r="DHB29" i="1"/>
  <c r="DHC29" i="1"/>
  <c r="DHD29" i="1"/>
  <c r="DHE29" i="1"/>
  <c r="DHF29" i="1"/>
  <c r="DHG29" i="1"/>
  <c r="DHH29" i="1"/>
  <c r="DHI29" i="1"/>
  <c r="DHJ29" i="1"/>
  <c r="DHK29" i="1"/>
  <c r="DHL29" i="1"/>
  <c r="DHM29" i="1"/>
  <c r="DHN29" i="1"/>
  <c r="DHO29" i="1"/>
  <c r="DHP29" i="1"/>
  <c r="DHQ29" i="1"/>
  <c r="DHR29" i="1"/>
  <c r="DHS29" i="1"/>
  <c r="DHT29" i="1"/>
  <c r="DHU29" i="1"/>
  <c r="DHV29" i="1"/>
  <c r="DHW29" i="1"/>
  <c r="DHX29" i="1"/>
  <c r="DHY29" i="1"/>
  <c r="DHZ29" i="1"/>
  <c r="DIA29" i="1"/>
  <c r="DIB29" i="1"/>
  <c r="DIC29" i="1"/>
  <c r="DID29" i="1"/>
  <c r="DIE29" i="1"/>
  <c r="DIF29" i="1"/>
  <c r="DIG29" i="1"/>
  <c r="DIH29" i="1"/>
  <c r="DII29" i="1"/>
  <c r="DIJ29" i="1"/>
  <c r="DIK29" i="1"/>
  <c r="DIL29" i="1"/>
  <c r="DIM29" i="1"/>
  <c r="DIN29" i="1"/>
  <c r="DIO29" i="1"/>
  <c r="DIP29" i="1"/>
  <c r="DIQ29" i="1"/>
  <c r="DIR29" i="1"/>
  <c r="DIS29" i="1"/>
  <c r="DIT29" i="1"/>
  <c r="DIU29" i="1"/>
  <c r="DIV29" i="1"/>
  <c r="DIW29" i="1"/>
  <c r="DIX29" i="1"/>
  <c r="DIY29" i="1"/>
  <c r="DIZ29" i="1"/>
  <c r="DJA29" i="1"/>
  <c r="DJB29" i="1"/>
  <c r="DJC29" i="1"/>
  <c r="DJD29" i="1"/>
  <c r="DJE29" i="1"/>
  <c r="DJF29" i="1"/>
  <c r="DJG29" i="1"/>
  <c r="DJH29" i="1"/>
  <c r="DJI29" i="1"/>
  <c r="DJJ29" i="1"/>
  <c r="DJK29" i="1"/>
  <c r="DJL29" i="1"/>
  <c r="DJM29" i="1"/>
  <c r="DJN29" i="1"/>
  <c r="DJO29" i="1"/>
  <c r="DJP29" i="1"/>
  <c r="DJQ29" i="1"/>
  <c r="DJR29" i="1"/>
  <c r="DJS29" i="1"/>
  <c r="DJT29" i="1"/>
  <c r="DJU29" i="1"/>
  <c r="DJV29" i="1"/>
  <c r="DJW29" i="1"/>
  <c r="DJX29" i="1"/>
  <c r="DJY29" i="1"/>
  <c r="DJZ29" i="1"/>
  <c r="DKA29" i="1"/>
  <c r="DKB29" i="1"/>
  <c r="DKC29" i="1"/>
  <c r="DKD29" i="1"/>
  <c r="DKE29" i="1"/>
  <c r="DKF29" i="1"/>
  <c r="DKG29" i="1"/>
  <c r="DKH29" i="1"/>
  <c r="DKI29" i="1"/>
  <c r="DKJ29" i="1"/>
  <c r="DKK29" i="1"/>
  <c r="DKL29" i="1"/>
  <c r="DKM29" i="1"/>
  <c r="DKN29" i="1"/>
  <c r="DKO29" i="1"/>
  <c r="DKP29" i="1"/>
  <c r="DKQ29" i="1"/>
  <c r="DKR29" i="1"/>
  <c r="DKS29" i="1"/>
  <c r="DKT29" i="1"/>
  <c r="DKU29" i="1"/>
  <c r="DKV29" i="1"/>
  <c r="DKW29" i="1"/>
  <c r="DKX29" i="1"/>
  <c r="DKY29" i="1"/>
  <c r="DKZ29" i="1"/>
  <c r="DLA29" i="1"/>
  <c r="DLB29" i="1"/>
  <c r="DLC29" i="1"/>
  <c r="DLD29" i="1"/>
  <c r="DLE29" i="1"/>
  <c r="DLF29" i="1"/>
  <c r="DLG29" i="1"/>
  <c r="DLH29" i="1"/>
  <c r="DLI29" i="1"/>
  <c r="DLJ29" i="1"/>
  <c r="DLK29" i="1"/>
  <c r="DLL29" i="1"/>
  <c r="DLM29" i="1"/>
  <c r="DLN29" i="1"/>
  <c r="DLO29" i="1"/>
  <c r="DLP29" i="1"/>
  <c r="DLQ29" i="1"/>
  <c r="DLR29" i="1"/>
  <c r="DLS29" i="1"/>
  <c r="DLT29" i="1"/>
  <c r="DLU29" i="1"/>
  <c r="DLV29" i="1"/>
  <c r="DLW29" i="1"/>
  <c r="DLX29" i="1"/>
  <c r="DLY29" i="1"/>
  <c r="DLZ29" i="1"/>
  <c r="DMA29" i="1"/>
  <c r="DMB29" i="1"/>
  <c r="DMC29" i="1"/>
  <c r="DMD29" i="1"/>
  <c r="DME29" i="1"/>
  <c r="DMF29" i="1"/>
  <c r="DMG29" i="1"/>
  <c r="DMH29" i="1"/>
  <c r="DMI29" i="1"/>
  <c r="DMJ29" i="1"/>
  <c r="DMK29" i="1"/>
  <c r="DML29" i="1"/>
  <c r="DMM29" i="1"/>
  <c r="DMN29" i="1"/>
  <c r="DMO29" i="1"/>
  <c r="DMP29" i="1"/>
  <c r="DMQ29" i="1"/>
  <c r="DMR29" i="1"/>
  <c r="DMS29" i="1"/>
  <c r="DMT29" i="1"/>
  <c r="DMU29" i="1"/>
  <c r="DMV29" i="1"/>
  <c r="DMW29" i="1"/>
  <c r="DMX29" i="1"/>
  <c r="DMY29" i="1"/>
  <c r="DMZ29" i="1"/>
  <c r="DNA29" i="1"/>
  <c r="DNB29" i="1"/>
  <c r="DNC29" i="1"/>
  <c r="DND29" i="1"/>
  <c r="DNE29" i="1"/>
  <c r="DNF29" i="1"/>
  <c r="DNG29" i="1"/>
  <c r="DNH29" i="1"/>
  <c r="DNI29" i="1"/>
  <c r="DNJ29" i="1"/>
  <c r="DNK29" i="1"/>
  <c r="DNL29" i="1"/>
  <c r="DNM29" i="1"/>
  <c r="DNN29" i="1"/>
  <c r="DNO29" i="1"/>
  <c r="DNP29" i="1"/>
  <c r="DNQ29" i="1"/>
  <c r="DNR29" i="1"/>
  <c r="DNS29" i="1"/>
  <c r="DNT29" i="1"/>
  <c r="DNU29" i="1"/>
  <c r="DNV29" i="1"/>
  <c r="DNW29" i="1"/>
  <c r="DNX29" i="1"/>
  <c r="DNY29" i="1"/>
  <c r="DNZ29" i="1"/>
  <c r="DOA29" i="1"/>
  <c r="DOB29" i="1"/>
  <c r="DOC29" i="1"/>
  <c r="DOD29" i="1"/>
  <c r="DOE29" i="1"/>
  <c r="DOF29" i="1"/>
  <c r="DOG29" i="1"/>
  <c r="DOH29" i="1"/>
  <c r="DOI29" i="1"/>
  <c r="DOJ29" i="1"/>
  <c r="DOK29" i="1"/>
  <c r="DOL29" i="1"/>
  <c r="DOM29" i="1"/>
  <c r="DON29" i="1"/>
  <c r="DOO29" i="1"/>
  <c r="DOP29" i="1"/>
  <c r="DOQ29" i="1"/>
  <c r="DOR29" i="1"/>
  <c r="DOS29" i="1"/>
  <c r="DOT29" i="1"/>
  <c r="DOU29" i="1"/>
  <c r="DOV29" i="1"/>
  <c r="DOW29" i="1"/>
  <c r="DOX29" i="1"/>
  <c r="DOY29" i="1"/>
  <c r="DOZ29" i="1"/>
  <c r="DPA29" i="1"/>
  <c r="DPB29" i="1"/>
  <c r="DPC29" i="1"/>
  <c r="DPD29" i="1"/>
  <c r="DPE29" i="1"/>
  <c r="DPF29" i="1"/>
  <c r="DPG29" i="1"/>
  <c r="DPH29" i="1"/>
  <c r="DPI29" i="1"/>
  <c r="DPJ29" i="1"/>
  <c r="DPK29" i="1"/>
  <c r="DPL29" i="1"/>
  <c r="DPM29" i="1"/>
  <c r="DPN29" i="1"/>
  <c r="DPO29" i="1"/>
  <c r="DPP29" i="1"/>
  <c r="DPQ29" i="1"/>
  <c r="DPR29" i="1"/>
  <c r="DPS29" i="1"/>
  <c r="DPT29" i="1"/>
  <c r="DPU29" i="1"/>
  <c r="DPV29" i="1"/>
  <c r="DPW29" i="1"/>
  <c r="DPX29" i="1"/>
  <c r="DPY29" i="1"/>
  <c r="DPZ29" i="1"/>
  <c r="DQA29" i="1"/>
  <c r="DQB29" i="1"/>
  <c r="DQC29" i="1"/>
  <c r="DQD29" i="1"/>
  <c r="DQE29" i="1"/>
  <c r="DQF29" i="1"/>
  <c r="DQG29" i="1"/>
  <c r="DQH29" i="1"/>
  <c r="DQI29" i="1"/>
  <c r="DQJ29" i="1"/>
  <c r="DQK29" i="1"/>
  <c r="DQL29" i="1"/>
  <c r="DQM29" i="1"/>
  <c r="DQN29" i="1"/>
  <c r="DQO29" i="1"/>
  <c r="DQP29" i="1"/>
  <c r="DQQ29" i="1"/>
  <c r="DQR29" i="1"/>
  <c r="DQS29" i="1"/>
  <c r="DQT29" i="1"/>
  <c r="DQU29" i="1"/>
  <c r="DQV29" i="1"/>
  <c r="DQW29" i="1"/>
  <c r="DQX29" i="1"/>
  <c r="DQY29" i="1"/>
  <c r="DQZ29" i="1"/>
  <c r="DRA29" i="1"/>
  <c r="DRB29" i="1"/>
  <c r="DRC29" i="1"/>
  <c r="DRD29" i="1"/>
  <c r="DRE29" i="1"/>
  <c r="DRF29" i="1"/>
  <c r="DRG29" i="1"/>
  <c r="DRH29" i="1"/>
  <c r="DRI29" i="1"/>
  <c r="DRJ29" i="1"/>
  <c r="DRK29" i="1"/>
  <c r="DRL29" i="1"/>
  <c r="DRM29" i="1"/>
  <c r="DRN29" i="1"/>
  <c r="DRO29" i="1"/>
  <c r="DRP29" i="1"/>
  <c r="DRQ29" i="1"/>
  <c r="DRR29" i="1"/>
  <c r="DRS29" i="1"/>
  <c r="DRT29" i="1"/>
  <c r="DRU29" i="1"/>
  <c r="DRV29" i="1"/>
  <c r="DRW29" i="1"/>
  <c r="DRX29" i="1"/>
  <c r="DRY29" i="1"/>
  <c r="DRZ29" i="1"/>
  <c r="DSA29" i="1"/>
  <c r="DSB29" i="1"/>
  <c r="DSC29" i="1"/>
  <c r="DSD29" i="1"/>
  <c r="DSE29" i="1"/>
  <c r="DSF29" i="1"/>
  <c r="DSG29" i="1"/>
  <c r="DSH29" i="1"/>
  <c r="DSI29" i="1"/>
  <c r="DSJ29" i="1"/>
  <c r="DSK29" i="1"/>
  <c r="DSL29" i="1"/>
  <c r="DSM29" i="1"/>
  <c r="DSN29" i="1"/>
  <c r="DSO29" i="1"/>
  <c r="DSP29" i="1"/>
  <c r="DSQ29" i="1"/>
  <c r="DSR29" i="1"/>
  <c r="DSS29" i="1"/>
  <c r="DST29" i="1"/>
  <c r="DSU29" i="1"/>
  <c r="DSV29" i="1"/>
  <c r="DSW29" i="1"/>
  <c r="DSX29" i="1"/>
  <c r="DSY29" i="1"/>
  <c r="DSZ29" i="1"/>
  <c r="DTA29" i="1"/>
  <c r="DTB29" i="1"/>
  <c r="DTC29" i="1"/>
  <c r="DTD29" i="1"/>
  <c r="DTE29" i="1"/>
  <c r="DTF29" i="1"/>
  <c r="DTG29" i="1"/>
  <c r="DTH29" i="1"/>
  <c r="DTI29" i="1"/>
  <c r="DTJ29" i="1"/>
  <c r="DTK29" i="1"/>
  <c r="DTL29" i="1"/>
  <c r="DTM29" i="1"/>
  <c r="DTN29" i="1"/>
  <c r="DTO29" i="1"/>
  <c r="DTP29" i="1"/>
  <c r="DTQ29" i="1"/>
  <c r="DTR29" i="1"/>
  <c r="DTS29" i="1"/>
  <c r="DTT29" i="1"/>
  <c r="DTU29" i="1"/>
  <c r="DTV29" i="1"/>
  <c r="DTW29" i="1"/>
  <c r="DTX29" i="1"/>
  <c r="DTY29" i="1"/>
  <c r="DTZ29" i="1"/>
  <c r="DUA29" i="1"/>
  <c r="DUB29" i="1"/>
  <c r="DUC29" i="1"/>
  <c r="DUD29" i="1"/>
  <c r="DUE29" i="1"/>
  <c r="DUF29" i="1"/>
  <c r="DUG29" i="1"/>
  <c r="DUH29" i="1"/>
  <c r="DUI29" i="1"/>
  <c r="DUJ29" i="1"/>
  <c r="DUK29" i="1"/>
  <c r="DUL29" i="1"/>
  <c r="DUM29" i="1"/>
  <c r="DUN29" i="1"/>
  <c r="DUO29" i="1"/>
  <c r="DUP29" i="1"/>
  <c r="DUQ29" i="1"/>
  <c r="DUR29" i="1"/>
  <c r="DUS29" i="1"/>
  <c r="DUT29" i="1"/>
  <c r="DUU29" i="1"/>
  <c r="DUV29" i="1"/>
  <c r="DUW29" i="1"/>
  <c r="DUX29" i="1"/>
  <c r="DUY29" i="1"/>
  <c r="DUZ29" i="1"/>
  <c r="DVA29" i="1"/>
  <c r="DVB29" i="1"/>
  <c r="DVC29" i="1"/>
  <c r="DVD29" i="1"/>
  <c r="DVE29" i="1"/>
  <c r="DVF29" i="1"/>
  <c r="DVG29" i="1"/>
  <c r="DVH29" i="1"/>
  <c r="DVI29" i="1"/>
  <c r="DVJ29" i="1"/>
  <c r="DVK29" i="1"/>
  <c r="DVL29" i="1"/>
  <c r="DVM29" i="1"/>
  <c r="DVN29" i="1"/>
  <c r="DVO29" i="1"/>
  <c r="DVP29" i="1"/>
  <c r="DVQ29" i="1"/>
  <c r="DVR29" i="1"/>
  <c r="DVS29" i="1"/>
  <c r="DVT29" i="1"/>
  <c r="DVU29" i="1"/>
  <c r="DVV29" i="1"/>
  <c r="DVW29" i="1"/>
  <c r="DVX29" i="1"/>
  <c r="DVY29" i="1"/>
  <c r="DVZ29" i="1"/>
  <c r="DWA29" i="1"/>
  <c r="DWB29" i="1"/>
  <c r="DWC29" i="1"/>
  <c r="DWD29" i="1"/>
  <c r="DWE29" i="1"/>
  <c r="DWF29" i="1"/>
  <c r="DWG29" i="1"/>
  <c r="DWH29" i="1"/>
  <c r="DWI29" i="1"/>
  <c r="DWJ29" i="1"/>
  <c r="DWK29" i="1"/>
  <c r="DWL29" i="1"/>
  <c r="DWM29" i="1"/>
  <c r="DWN29" i="1"/>
  <c r="DWO29" i="1"/>
  <c r="DWP29" i="1"/>
  <c r="DWQ29" i="1"/>
  <c r="DWR29" i="1"/>
  <c r="DWS29" i="1"/>
  <c r="DWT29" i="1"/>
  <c r="DWU29" i="1"/>
  <c r="DWV29" i="1"/>
  <c r="DWW29" i="1"/>
  <c r="DWX29" i="1"/>
  <c r="DWY29" i="1"/>
  <c r="DWZ29" i="1"/>
  <c r="DXA29" i="1"/>
  <c r="DXB29" i="1"/>
  <c r="DXC29" i="1"/>
  <c r="DXD29" i="1"/>
  <c r="DXE29" i="1"/>
  <c r="DXF29" i="1"/>
  <c r="DXG29" i="1"/>
  <c r="DXH29" i="1"/>
  <c r="DXI29" i="1"/>
  <c r="DXJ29" i="1"/>
  <c r="DXK29" i="1"/>
  <c r="DXL29" i="1"/>
  <c r="DXM29" i="1"/>
  <c r="DXN29" i="1"/>
  <c r="DXO29" i="1"/>
  <c r="DXP29" i="1"/>
  <c r="DXQ29" i="1"/>
  <c r="DXR29" i="1"/>
  <c r="DXS29" i="1"/>
  <c r="DXT29" i="1"/>
  <c r="DXU29" i="1"/>
  <c r="DXV29" i="1"/>
  <c r="DXW29" i="1"/>
  <c r="DXX29" i="1"/>
  <c r="DXY29" i="1"/>
  <c r="DXZ29" i="1"/>
  <c r="DYA29" i="1"/>
  <c r="DYB29" i="1"/>
  <c r="DYC29" i="1"/>
  <c r="DYD29" i="1"/>
  <c r="DYE29" i="1"/>
  <c r="DYF29" i="1"/>
  <c r="DYG29" i="1"/>
  <c r="DYH29" i="1"/>
  <c r="DYI29" i="1"/>
  <c r="DYJ29" i="1"/>
  <c r="DYK29" i="1"/>
  <c r="DYL29" i="1"/>
  <c r="DYM29" i="1"/>
  <c r="DYN29" i="1"/>
  <c r="DYO29" i="1"/>
  <c r="DYP29" i="1"/>
  <c r="DYQ29" i="1"/>
  <c r="DYR29" i="1"/>
  <c r="DYS29" i="1"/>
  <c r="DYT29" i="1"/>
  <c r="DYU29" i="1"/>
  <c r="DYV29" i="1"/>
  <c r="DYW29" i="1"/>
  <c r="DYX29" i="1"/>
  <c r="DYY29" i="1"/>
  <c r="DYZ29" i="1"/>
  <c r="DZA29" i="1"/>
  <c r="DZB29" i="1"/>
  <c r="DZC29" i="1"/>
  <c r="DZD29" i="1"/>
  <c r="DZE29" i="1"/>
  <c r="DZF29" i="1"/>
  <c r="DZG29" i="1"/>
  <c r="DZH29" i="1"/>
  <c r="DZI29" i="1"/>
  <c r="DZJ29" i="1"/>
  <c r="DZK29" i="1"/>
  <c r="DZL29" i="1"/>
  <c r="DZM29" i="1"/>
  <c r="DZN29" i="1"/>
  <c r="DZO29" i="1"/>
  <c r="DZP29" i="1"/>
  <c r="DZQ29" i="1"/>
  <c r="DZR29" i="1"/>
  <c r="DZS29" i="1"/>
  <c r="DZT29" i="1"/>
  <c r="DZU29" i="1"/>
  <c r="DZV29" i="1"/>
  <c r="DZW29" i="1"/>
  <c r="DZX29" i="1"/>
  <c r="DZY29" i="1"/>
  <c r="DZZ29" i="1"/>
  <c r="EAA29" i="1"/>
  <c r="EAB29" i="1"/>
  <c r="EAC29" i="1"/>
  <c r="EAD29" i="1"/>
  <c r="EAE29" i="1"/>
  <c r="EAF29" i="1"/>
  <c r="EAG29" i="1"/>
  <c r="EAH29" i="1"/>
  <c r="EAI29" i="1"/>
  <c r="EAJ29" i="1"/>
  <c r="EAK29" i="1"/>
  <c r="EAL29" i="1"/>
  <c r="EAM29" i="1"/>
  <c r="EAN29" i="1"/>
  <c r="EAO29" i="1"/>
  <c r="EAP29" i="1"/>
  <c r="EAQ29" i="1"/>
  <c r="EAR29" i="1"/>
  <c r="EAS29" i="1"/>
  <c r="EAT29" i="1"/>
  <c r="EAU29" i="1"/>
  <c r="EAV29" i="1"/>
  <c r="EAW29" i="1"/>
  <c r="EAX29" i="1"/>
  <c r="EAY29" i="1"/>
  <c r="EAZ29" i="1"/>
  <c r="EBA29" i="1"/>
  <c r="EBB29" i="1"/>
  <c r="EBC29" i="1"/>
  <c r="EBD29" i="1"/>
  <c r="EBE29" i="1"/>
  <c r="EBF29" i="1"/>
  <c r="EBG29" i="1"/>
  <c r="EBH29" i="1"/>
  <c r="EBI29" i="1"/>
  <c r="EBJ29" i="1"/>
  <c r="EBK29" i="1"/>
  <c r="EBL29" i="1"/>
  <c r="EBM29" i="1"/>
  <c r="EBN29" i="1"/>
  <c r="EBO29" i="1"/>
  <c r="EBP29" i="1"/>
  <c r="EBQ29" i="1"/>
  <c r="EBR29" i="1"/>
  <c r="EBS29" i="1"/>
  <c r="EBT29" i="1"/>
  <c r="EBU29" i="1"/>
  <c r="EBV29" i="1"/>
  <c r="EBW29" i="1"/>
  <c r="EBX29" i="1"/>
  <c r="EBY29" i="1"/>
  <c r="EBZ29" i="1"/>
  <c r="ECA29" i="1"/>
  <c r="ECB29" i="1"/>
  <c r="ECC29" i="1"/>
  <c r="ECD29" i="1"/>
  <c r="ECE29" i="1"/>
  <c r="ECF29" i="1"/>
  <c r="ECG29" i="1"/>
  <c r="ECH29" i="1"/>
  <c r="ECI29" i="1"/>
  <c r="ECJ29" i="1"/>
  <c r="ECK29" i="1"/>
  <c r="ECL29" i="1"/>
  <c r="ECM29" i="1"/>
  <c r="ECN29" i="1"/>
  <c r="ECO29" i="1"/>
  <c r="ECP29" i="1"/>
  <c r="ECQ29" i="1"/>
  <c r="ECR29" i="1"/>
  <c r="ECS29" i="1"/>
  <c r="ECT29" i="1"/>
  <c r="ECU29" i="1"/>
  <c r="ECV29" i="1"/>
  <c r="ECW29" i="1"/>
  <c r="ECX29" i="1"/>
  <c r="ECY29" i="1"/>
  <c r="ECZ29" i="1"/>
  <c r="EDA29" i="1"/>
  <c r="EDB29" i="1"/>
  <c r="EDC29" i="1"/>
  <c r="EDD29" i="1"/>
  <c r="EDE29" i="1"/>
  <c r="EDF29" i="1"/>
  <c r="EDG29" i="1"/>
  <c r="EDH29" i="1"/>
  <c r="EDI29" i="1"/>
  <c r="EDJ29" i="1"/>
  <c r="EDK29" i="1"/>
  <c r="EDL29" i="1"/>
  <c r="EDM29" i="1"/>
  <c r="EDN29" i="1"/>
  <c r="EDO29" i="1"/>
  <c r="EDP29" i="1"/>
  <c r="EDQ29" i="1"/>
  <c r="EDR29" i="1"/>
  <c r="EDS29" i="1"/>
  <c r="EDT29" i="1"/>
  <c r="EDU29" i="1"/>
  <c r="EDV29" i="1"/>
  <c r="EDW29" i="1"/>
  <c r="EDX29" i="1"/>
  <c r="EDY29" i="1"/>
  <c r="EDZ29" i="1"/>
  <c r="EEA29" i="1"/>
  <c r="EEB29" i="1"/>
  <c r="EEC29" i="1"/>
  <c r="EED29" i="1"/>
  <c r="EEE29" i="1"/>
  <c r="EEF29" i="1"/>
  <c r="EEG29" i="1"/>
  <c r="EEH29" i="1"/>
  <c r="EEI29" i="1"/>
  <c r="EEJ29" i="1"/>
  <c r="EEK29" i="1"/>
  <c r="EEL29" i="1"/>
  <c r="EEM29" i="1"/>
  <c r="EEN29" i="1"/>
  <c r="EEO29" i="1"/>
  <c r="EEP29" i="1"/>
  <c r="EEQ29" i="1"/>
  <c r="EER29" i="1"/>
  <c r="EES29" i="1"/>
  <c r="EET29" i="1"/>
  <c r="EEU29" i="1"/>
  <c r="EEV29" i="1"/>
  <c r="EEW29" i="1"/>
  <c r="EEX29" i="1"/>
  <c r="EEY29" i="1"/>
  <c r="EEZ29" i="1"/>
  <c r="EFA29" i="1"/>
  <c r="EFB29" i="1"/>
  <c r="EFC29" i="1"/>
  <c r="EFD29" i="1"/>
  <c r="EFE29" i="1"/>
  <c r="EFF29" i="1"/>
  <c r="EFG29" i="1"/>
  <c r="EFH29" i="1"/>
  <c r="EFI29" i="1"/>
  <c r="EFJ29" i="1"/>
  <c r="EFK29" i="1"/>
  <c r="EFL29" i="1"/>
  <c r="EFM29" i="1"/>
  <c r="EFN29" i="1"/>
  <c r="EFO29" i="1"/>
  <c r="EFP29" i="1"/>
  <c r="EFQ29" i="1"/>
  <c r="EFR29" i="1"/>
  <c r="EFS29" i="1"/>
  <c r="EFT29" i="1"/>
  <c r="EFU29" i="1"/>
  <c r="EFV29" i="1"/>
  <c r="EFW29" i="1"/>
  <c r="EFX29" i="1"/>
  <c r="EFY29" i="1"/>
  <c r="EFZ29" i="1"/>
  <c r="EGA29" i="1"/>
  <c r="EGB29" i="1"/>
  <c r="EGC29" i="1"/>
  <c r="EGD29" i="1"/>
  <c r="EGE29" i="1"/>
  <c r="EGF29" i="1"/>
  <c r="EGG29" i="1"/>
  <c r="EGH29" i="1"/>
  <c r="EGI29" i="1"/>
  <c r="EGJ29" i="1"/>
  <c r="EGK29" i="1"/>
  <c r="EGL29" i="1"/>
  <c r="EGM29" i="1"/>
  <c r="EGN29" i="1"/>
  <c r="EGO29" i="1"/>
  <c r="EGP29" i="1"/>
  <c r="EGQ29" i="1"/>
  <c r="EGR29" i="1"/>
  <c r="EGS29" i="1"/>
  <c r="EGT29" i="1"/>
  <c r="EGU29" i="1"/>
  <c r="EGV29" i="1"/>
  <c r="EGW29" i="1"/>
  <c r="EGX29" i="1"/>
  <c r="EGY29" i="1"/>
  <c r="EGZ29" i="1"/>
  <c r="EHA29" i="1"/>
  <c r="EHB29" i="1"/>
  <c r="EHC29" i="1"/>
  <c r="EHD29" i="1"/>
  <c r="EHE29" i="1"/>
  <c r="EHF29" i="1"/>
  <c r="EHG29" i="1"/>
  <c r="EHH29" i="1"/>
  <c r="EHI29" i="1"/>
  <c r="EHJ29" i="1"/>
  <c r="EHK29" i="1"/>
  <c r="EHL29" i="1"/>
  <c r="EHM29" i="1"/>
  <c r="EHN29" i="1"/>
  <c r="EHO29" i="1"/>
  <c r="EHP29" i="1"/>
  <c r="EHQ29" i="1"/>
  <c r="EHR29" i="1"/>
  <c r="EHS29" i="1"/>
  <c r="EHT29" i="1"/>
  <c r="EHU29" i="1"/>
  <c r="EHV29" i="1"/>
  <c r="EHW29" i="1"/>
  <c r="EHX29" i="1"/>
  <c r="EHY29" i="1"/>
  <c r="EHZ29" i="1"/>
  <c r="EIA29" i="1"/>
  <c r="EIB29" i="1"/>
  <c r="EIC29" i="1"/>
  <c r="EID29" i="1"/>
  <c r="EIE29" i="1"/>
  <c r="EIF29" i="1"/>
  <c r="EIG29" i="1"/>
  <c r="EIH29" i="1"/>
  <c r="EII29" i="1"/>
  <c r="EIJ29" i="1"/>
  <c r="EIK29" i="1"/>
  <c r="EIL29" i="1"/>
  <c r="EIM29" i="1"/>
  <c r="EIN29" i="1"/>
  <c r="EIO29" i="1"/>
  <c r="EIP29" i="1"/>
  <c r="EIQ29" i="1"/>
  <c r="EIR29" i="1"/>
  <c r="EIS29" i="1"/>
  <c r="EIT29" i="1"/>
  <c r="EIU29" i="1"/>
  <c r="EIV29" i="1"/>
  <c r="EIW29" i="1"/>
  <c r="EIX29" i="1"/>
  <c r="EIY29" i="1"/>
  <c r="EIZ29" i="1"/>
  <c r="EJA29" i="1"/>
  <c r="EJB29" i="1"/>
  <c r="EJC29" i="1"/>
  <c r="EJD29" i="1"/>
  <c r="EJE29" i="1"/>
  <c r="EJF29" i="1"/>
  <c r="EJG29" i="1"/>
  <c r="EJH29" i="1"/>
  <c r="EJI29" i="1"/>
  <c r="EJJ29" i="1"/>
  <c r="EJK29" i="1"/>
  <c r="EJL29" i="1"/>
  <c r="EJM29" i="1"/>
  <c r="EJN29" i="1"/>
  <c r="EJO29" i="1"/>
  <c r="EJP29" i="1"/>
  <c r="EJQ29" i="1"/>
  <c r="EJR29" i="1"/>
  <c r="EJS29" i="1"/>
  <c r="EJT29" i="1"/>
  <c r="EJU29" i="1"/>
  <c r="EJV29" i="1"/>
  <c r="EJW29" i="1"/>
  <c r="EJX29" i="1"/>
  <c r="EJY29" i="1"/>
  <c r="EJZ29" i="1"/>
  <c r="EKA29" i="1"/>
  <c r="EKB29" i="1"/>
  <c r="EKC29" i="1"/>
  <c r="EKD29" i="1"/>
  <c r="EKE29" i="1"/>
  <c r="EKF29" i="1"/>
  <c r="EKG29" i="1"/>
  <c r="EKH29" i="1"/>
  <c r="EKI29" i="1"/>
  <c r="EKJ29" i="1"/>
  <c r="EKK29" i="1"/>
  <c r="EKL29" i="1"/>
  <c r="EKM29" i="1"/>
  <c r="EKN29" i="1"/>
  <c r="EKO29" i="1"/>
  <c r="EKP29" i="1"/>
  <c r="EKQ29" i="1"/>
  <c r="EKR29" i="1"/>
  <c r="EKS29" i="1"/>
  <c r="EKT29" i="1"/>
  <c r="EKU29" i="1"/>
  <c r="EKV29" i="1"/>
  <c r="EKW29" i="1"/>
  <c r="EKX29" i="1"/>
  <c r="EKY29" i="1"/>
  <c r="EKZ29" i="1"/>
  <c r="ELA29" i="1"/>
  <c r="ELB29" i="1"/>
  <c r="ELC29" i="1"/>
  <c r="ELD29" i="1"/>
  <c r="ELE29" i="1"/>
  <c r="ELF29" i="1"/>
  <c r="ELG29" i="1"/>
  <c r="ELH29" i="1"/>
  <c r="ELI29" i="1"/>
  <c r="ELJ29" i="1"/>
  <c r="ELK29" i="1"/>
  <c r="ELL29" i="1"/>
  <c r="ELM29" i="1"/>
  <c r="ELN29" i="1"/>
  <c r="ELO29" i="1"/>
  <c r="ELP29" i="1"/>
  <c r="ELQ29" i="1"/>
  <c r="ELR29" i="1"/>
  <c r="ELS29" i="1"/>
  <c r="ELT29" i="1"/>
  <c r="ELU29" i="1"/>
  <c r="ELV29" i="1"/>
  <c r="ELW29" i="1"/>
  <c r="ELX29" i="1"/>
  <c r="ELY29" i="1"/>
  <c r="ELZ29" i="1"/>
  <c r="EMA29" i="1"/>
  <c r="EMB29" i="1"/>
  <c r="EMC29" i="1"/>
  <c r="EMD29" i="1"/>
  <c r="EME29" i="1"/>
  <c r="EMF29" i="1"/>
  <c r="EMG29" i="1"/>
  <c r="EMH29" i="1"/>
  <c r="EMI29" i="1"/>
  <c r="EMJ29" i="1"/>
  <c r="EMK29" i="1"/>
  <c r="EML29" i="1"/>
  <c r="EMM29" i="1"/>
  <c r="EMN29" i="1"/>
  <c r="EMO29" i="1"/>
  <c r="EMP29" i="1"/>
  <c r="EMQ29" i="1"/>
  <c r="EMR29" i="1"/>
  <c r="EMS29" i="1"/>
  <c r="EMT29" i="1"/>
  <c r="EMU29" i="1"/>
  <c r="EMV29" i="1"/>
  <c r="EMW29" i="1"/>
  <c r="EMX29" i="1"/>
  <c r="EMY29" i="1"/>
  <c r="EMZ29" i="1"/>
  <c r="ENA29" i="1"/>
  <c r="ENB29" i="1"/>
  <c r="ENC29" i="1"/>
  <c r="END29" i="1"/>
  <c r="ENE29" i="1"/>
  <c r="ENF29" i="1"/>
  <c r="ENG29" i="1"/>
  <c r="ENH29" i="1"/>
  <c r="ENI29" i="1"/>
  <c r="ENJ29" i="1"/>
  <c r="ENK29" i="1"/>
  <c r="ENL29" i="1"/>
  <c r="ENM29" i="1"/>
  <c r="ENN29" i="1"/>
  <c r="ENO29" i="1"/>
  <c r="ENP29" i="1"/>
  <c r="ENQ29" i="1"/>
  <c r="ENR29" i="1"/>
  <c r="ENS29" i="1"/>
  <c r="ENT29" i="1"/>
  <c r="ENU29" i="1"/>
  <c r="ENV29" i="1"/>
  <c r="ENW29" i="1"/>
  <c r="ENX29" i="1"/>
  <c r="ENY29" i="1"/>
  <c r="ENZ29" i="1"/>
  <c r="EOA29" i="1"/>
  <c r="EOB29" i="1"/>
  <c r="EOC29" i="1"/>
  <c r="EOD29" i="1"/>
  <c r="EOE29" i="1"/>
  <c r="EOF29" i="1"/>
  <c r="EOG29" i="1"/>
  <c r="EOH29" i="1"/>
  <c r="EOI29" i="1"/>
  <c r="EOJ29" i="1"/>
  <c r="EOK29" i="1"/>
  <c r="EOL29" i="1"/>
  <c r="EOM29" i="1"/>
  <c r="EON29" i="1"/>
  <c r="EOO29" i="1"/>
  <c r="EOP29" i="1"/>
  <c r="EOQ29" i="1"/>
  <c r="EOR29" i="1"/>
  <c r="EOS29" i="1"/>
  <c r="EOT29" i="1"/>
  <c r="EOU29" i="1"/>
  <c r="EOV29" i="1"/>
  <c r="EOW29" i="1"/>
  <c r="EOX29" i="1"/>
  <c r="EOY29" i="1"/>
  <c r="EOZ29" i="1"/>
  <c r="EPA29" i="1"/>
  <c r="EPB29" i="1"/>
  <c r="EPC29" i="1"/>
  <c r="EPD29" i="1"/>
  <c r="EPE29" i="1"/>
  <c r="EPF29" i="1"/>
  <c r="EPG29" i="1"/>
  <c r="EPH29" i="1"/>
  <c r="EPI29" i="1"/>
  <c r="EPJ29" i="1"/>
  <c r="EPK29" i="1"/>
  <c r="EPL29" i="1"/>
  <c r="EPM29" i="1"/>
  <c r="EPN29" i="1"/>
  <c r="EPO29" i="1"/>
  <c r="EPP29" i="1"/>
  <c r="EPQ29" i="1"/>
  <c r="EPR29" i="1"/>
  <c r="EPS29" i="1"/>
  <c r="EPT29" i="1"/>
  <c r="EPU29" i="1"/>
  <c r="EPV29" i="1"/>
  <c r="EPW29" i="1"/>
  <c r="EPX29" i="1"/>
  <c r="EPY29" i="1"/>
  <c r="EPZ29" i="1"/>
  <c r="EQA29" i="1"/>
  <c r="EQB29" i="1"/>
  <c r="EQC29" i="1"/>
  <c r="EQD29" i="1"/>
  <c r="EQE29" i="1"/>
  <c r="EQF29" i="1"/>
  <c r="EQG29" i="1"/>
  <c r="EQH29" i="1"/>
  <c r="EQI29" i="1"/>
  <c r="EQJ29" i="1"/>
  <c r="EQK29" i="1"/>
  <c r="EQL29" i="1"/>
  <c r="EQM29" i="1"/>
  <c r="EQN29" i="1"/>
  <c r="EQO29" i="1"/>
  <c r="EQP29" i="1"/>
  <c r="EQQ29" i="1"/>
  <c r="EQR29" i="1"/>
  <c r="EQS29" i="1"/>
  <c r="EQT29" i="1"/>
  <c r="EQU29" i="1"/>
  <c r="EQV29" i="1"/>
  <c r="EQW29" i="1"/>
  <c r="EQX29" i="1"/>
  <c r="EQY29" i="1"/>
  <c r="EQZ29" i="1"/>
  <c r="ERA29" i="1"/>
  <c r="ERB29" i="1"/>
  <c r="ERC29" i="1"/>
  <c r="ERD29" i="1"/>
  <c r="ERE29" i="1"/>
  <c r="ERF29" i="1"/>
  <c r="ERG29" i="1"/>
  <c r="ERH29" i="1"/>
  <c r="ERI29" i="1"/>
  <c r="ERJ29" i="1"/>
  <c r="ERK29" i="1"/>
  <c r="ERL29" i="1"/>
  <c r="ERM29" i="1"/>
  <c r="ERN29" i="1"/>
  <c r="ERO29" i="1"/>
  <c r="ERP29" i="1"/>
  <c r="ERQ29" i="1"/>
  <c r="ERR29" i="1"/>
  <c r="ERS29" i="1"/>
  <c r="ERT29" i="1"/>
  <c r="ERU29" i="1"/>
  <c r="ERV29" i="1"/>
  <c r="ERW29" i="1"/>
  <c r="ERX29" i="1"/>
  <c r="ERY29" i="1"/>
  <c r="ERZ29" i="1"/>
  <c r="ESA29" i="1"/>
  <c r="ESB29" i="1"/>
  <c r="ESC29" i="1"/>
  <c r="ESD29" i="1"/>
  <c r="ESE29" i="1"/>
  <c r="ESF29" i="1"/>
  <c r="ESG29" i="1"/>
  <c r="ESH29" i="1"/>
  <c r="ESI29" i="1"/>
  <c r="ESJ29" i="1"/>
  <c r="ESK29" i="1"/>
  <c r="ESL29" i="1"/>
  <c r="ESM29" i="1"/>
  <c r="ESN29" i="1"/>
  <c r="ESO29" i="1"/>
  <c r="ESP29" i="1"/>
  <c r="ESQ29" i="1"/>
  <c r="ESR29" i="1"/>
  <c r="ESS29" i="1"/>
  <c r="EST29" i="1"/>
  <c r="ESU29" i="1"/>
  <c r="ESV29" i="1"/>
  <c r="ESW29" i="1"/>
  <c r="ESX29" i="1"/>
  <c r="ESY29" i="1"/>
  <c r="ESZ29" i="1"/>
  <c r="ETA29" i="1"/>
  <c r="ETB29" i="1"/>
  <c r="ETC29" i="1"/>
  <c r="ETD29" i="1"/>
  <c r="ETE29" i="1"/>
  <c r="ETF29" i="1"/>
  <c r="ETG29" i="1"/>
  <c r="ETH29" i="1"/>
  <c r="ETI29" i="1"/>
  <c r="ETJ29" i="1"/>
  <c r="ETK29" i="1"/>
  <c r="ETL29" i="1"/>
  <c r="ETM29" i="1"/>
  <c r="ETN29" i="1"/>
  <c r="ETO29" i="1"/>
  <c r="ETP29" i="1"/>
  <c r="ETQ29" i="1"/>
  <c r="ETR29" i="1"/>
  <c r="ETS29" i="1"/>
  <c r="ETT29" i="1"/>
  <c r="ETU29" i="1"/>
  <c r="ETV29" i="1"/>
  <c r="ETW29" i="1"/>
  <c r="ETX29" i="1"/>
  <c r="ETY29" i="1"/>
  <c r="ETZ29" i="1"/>
  <c r="EUA29" i="1"/>
  <c r="EUB29" i="1"/>
  <c r="EUC29" i="1"/>
  <c r="EUD29" i="1"/>
  <c r="EUE29" i="1"/>
  <c r="EUF29" i="1"/>
  <c r="EUG29" i="1"/>
  <c r="EUH29" i="1"/>
  <c r="EUI29" i="1"/>
  <c r="EUJ29" i="1"/>
  <c r="EUK29" i="1"/>
  <c r="EUL29" i="1"/>
  <c r="EUM29" i="1"/>
  <c r="EUN29" i="1"/>
  <c r="EUO29" i="1"/>
  <c r="EUP29" i="1"/>
  <c r="EUQ29" i="1"/>
  <c r="EUR29" i="1"/>
  <c r="EUS29" i="1"/>
  <c r="EUT29" i="1"/>
  <c r="EUU29" i="1"/>
  <c r="EUV29" i="1"/>
  <c r="EUW29" i="1"/>
  <c r="EUX29" i="1"/>
  <c r="EUY29" i="1"/>
  <c r="EUZ29" i="1"/>
  <c r="EVA29" i="1"/>
  <c r="EVB29" i="1"/>
  <c r="EVC29" i="1"/>
  <c r="EVD29" i="1"/>
  <c r="EVE29" i="1"/>
  <c r="EVF29" i="1"/>
  <c r="EVG29" i="1"/>
  <c r="EVH29" i="1"/>
  <c r="EVI29" i="1"/>
  <c r="EVJ29" i="1"/>
  <c r="EVK29" i="1"/>
  <c r="EVL29" i="1"/>
  <c r="EVM29" i="1"/>
  <c r="EVN29" i="1"/>
  <c r="EVO29" i="1"/>
  <c r="EVP29" i="1"/>
  <c r="EVQ29" i="1"/>
  <c r="EVR29" i="1"/>
  <c r="EVS29" i="1"/>
  <c r="EVT29" i="1"/>
  <c r="EVU29" i="1"/>
  <c r="EVV29" i="1"/>
  <c r="EVW29" i="1"/>
  <c r="EVX29" i="1"/>
  <c r="EVY29" i="1"/>
  <c r="EVZ29" i="1"/>
  <c r="EWA29" i="1"/>
  <c r="EWB29" i="1"/>
  <c r="EWC29" i="1"/>
  <c r="EWD29" i="1"/>
  <c r="EWE29" i="1"/>
  <c r="EWF29" i="1"/>
  <c r="EWG29" i="1"/>
  <c r="EWH29" i="1"/>
  <c r="EWI29" i="1"/>
  <c r="EWJ29" i="1"/>
  <c r="EWK29" i="1"/>
  <c r="EWL29" i="1"/>
  <c r="EWM29" i="1"/>
  <c r="EWN29" i="1"/>
  <c r="EWO29" i="1"/>
  <c r="EWP29" i="1"/>
  <c r="EWQ29" i="1"/>
  <c r="EWR29" i="1"/>
  <c r="EWS29" i="1"/>
  <c r="EWT29" i="1"/>
  <c r="EWU29" i="1"/>
  <c r="EWV29" i="1"/>
  <c r="EWW29" i="1"/>
  <c r="EWX29" i="1"/>
  <c r="EWY29" i="1"/>
  <c r="EWZ29" i="1"/>
  <c r="EXA29" i="1"/>
  <c r="EXB29" i="1"/>
  <c r="EXC29" i="1"/>
  <c r="EXD29" i="1"/>
  <c r="EXE29" i="1"/>
  <c r="EXF29" i="1"/>
  <c r="EXG29" i="1"/>
  <c r="EXH29" i="1"/>
  <c r="EXI29" i="1"/>
  <c r="EXJ29" i="1"/>
  <c r="EXK29" i="1"/>
  <c r="EXL29" i="1"/>
  <c r="EXM29" i="1"/>
  <c r="EXN29" i="1"/>
  <c r="EXO29" i="1"/>
  <c r="EXP29" i="1"/>
  <c r="EXQ29" i="1"/>
  <c r="EXR29" i="1"/>
  <c r="EXS29" i="1"/>
  <c r="EXT29" i="1"/>
  <c r="EXU29" i="1"/>
  <c r="EXV29" i="1"/>
  <c r="EXW29" i="1"/>
  <c r="EXX29" i="1"/>
  <c r="EXY29" i="1"/>
  <c r="EXZ29" i="1"/>
  <c r="EYA29" i="1"/>
  <c r="EYB29" i="1"/>
  <c r="EYC29" i="1"/>
  <c r="EYD29" i="1"/>
  <c r="EYE29" i="1"/>
  <c r="EYF29" i="1"/>
  <c r="EYG29" i="1"/>
  <c r="EYH29" i="1"/>
  <c r="EYI29" i="1"/>
  <c r="EYJ29" i="1"/>
  <c r="EYK29" i="1"/>
  <c r="EYL29" i="1"/>
  <c r="EYM29" i="1"/>
  <c r="EYN29" i="1"/>
  <c r="EYO29" i="1"/>
  <c r="EYP29" i="1"/>
  <c r="EYQ29" i="1"/>
  <c r="EYR29" i="1"/>
  <c r="EYS29" i="1"/>
  <c r="EYT29" i="1"/>
  <c r="EYU29" i="1"/>
  <c r="EYV29" i="1"/>
  <c r="EYW29" i="1"/>
  <c r="EYX29" i="1"/>
  <c r="EYY29" i="1"/>
  <c r="EYZ29" i="1"/>
  <c r="EZA29" i="1"/>
  <c r="EZB29" i="1"/>
  <c r="EZC29" i="1"/>
  <c r="EZD29" i="1"/>
  <c r="EZE29" i="1"/>
  <c r="EZF29" i="1"/>
  <c r="EZG29" i="1"/>
  <c r="EZH29" i="1"/>
  <c r="EZI29" i="1"/>
  <c r="EZJ29" i="1"/>
  <c r="EZK29" i="1"/>
  <c r="EZL29" i="1"/>
  <c r="EZM29" i="1"/>
  <c r="EZN29" i="1"/>
  <c r="EZO29" i="1"/>
  <c r="EZP29" i="1"/>
  <c r="EZQ29" i="1"/>
  <c r="EZR29" i="1"/>
  <c r="EZS29" i="1"/>
  <c r="EZT29" i="1"/>
  <c r="EZU29" i="1"/>
  <c r="EZV29" i="1"/>
  <c r="EZW29" i="1"/>
  <c r="EZX29" i="1"/>
  <c r="EZY29" i="1"/>
  <c r="EZZ29" i="1"/>
  <c r="FAA29" i="1"/>
  <c r="FAB29" i="1"/>
  <c r="FAC29" i="1"/>
  <c r="FAD29" i="1"/>
  <c r="FAE29" i="1"/>
  <c r="FAF29" i="1"/>
  <c r="FAG29" i="1"/>
  <c r="FAH29" i="1"/>
  <c r="FAI29" i="1"/>
  <c r="FAJ29" i="1"/>
  <c r="FAK29" i="1"/>
  <c r="FAL29" i="1"/>
  <c r="FAM29" i="1"/>
  <c r="FAN29" i="1"/>
  <c r="FAO29" i="1"/>
  <c r="FAP29" i="1"/>
  <c r="FAQ29" i="1"/>
  <c r="FAR29" i="1"/>
  <c r="FAS29" i="1"/>
  <c r="FAT29" i="1"/>
  <c r="FAU29" i="1"/>
  <c r="FAV29" i="1"/>
  <c r="FAW29" i="1"/>
  <c r="FAX29" i="1"/>
  <c r="FAY29" i="1"/>
  <c r="FAZ29" i="1"/>
  <c r="FBA29" i="1"/>
  <c r="FBB29" i="1"/>
  <c r="FBC29" i="1"/>
  <c r="FBD29" i="1"/>
  <c r="FBE29" i="1"/>
  <c r="FBF29" i="1"/>
  <c r="FBG29" i="1"/>
  <c r="FBH29" i="1"/>
  <c r="FBI29" i="1"/>
  <c r="FBJ29" i="1"/>
  <c r="FBK29" i="1"/>
  <c r="FBL29" i="1"/>
  <c r="FBM29" i="1"/>
  <c r="FBN29" i="1"/>
  <c r="FBO29" i="1"/>
  <c r="FBP29" i="1"/>
  <c r="FBQ29" i="1"/>
  <c r="FBR29" i="1"/>
  <c r="FBS29" i="1"/>
  <c r="FBT29" i="1"/>
  <c r="FBU29" i="1"/>
  <c r="FBV29" i="1"/>
  <c r="FBW29" i="1"/>
  <c r="FBX29" i="1"/>
  <c r="FBY29" i="1"/>
  <c r="FBZ29" i="1"/>
  <c r="FCA29" i="1"/>
  <c r="FCB29" i="1"/>
  <c r="FCC29" i="1"/>
  <c r="FCD29" i="1"/>
  <c r="FCE29" i="1"/>
  <c r="FCF29" i="1"/>
  <c r="FCG29" i="1"/>
  <c r="FCH29" i="1"/>
  <c r="FCI29" i="1"/>
  <c r="FCJ29" i="1"/>
  <c r="FCK29" i="1"/>
  <c r="FCL29" i="1"/>
  <c r="FCM29" i="1"/>
  <c r="FCN29" i="1"/>
  <c r="FCO29" i="1"/>
  <c r="FCP29" i="1"/>
  <c r="FCQ29" i="1"/>
  <c r="FCR29" i="1"/>
  <c r="FCS29" i="1"/>
  <c r="FCT29" i="1"/>
  <c r="FCU29" i="1"/>
  <c r="FCV29" i="1"/>
  <c r="FCW29" i="1"/>
  <c r="FCX29" i="1"/>
  <c r="FCY29" i="1"/>
  <c r="FCZ29" i="1"/>
  <c r="FDA29" i="1"/>
  <c r="FDB29" i="1"/>
  <c r="FDC29" i="1"/>
  <c r="FDD29" i="1"/>
  <c r="FDE29" i="1"/>
  <c r="FDF29" i="1"/>
  <c r="FDG29" i="1"/>
  <c r="FDH29" i="1"/>
  <c r="FDI29" i="1"/>
  <c r="FDJ29" i="1"/>
  <c r="FDK29" i="1"/>
  <c r="FDL29" i="1"/>
  <c r="FDM29" i="1"/>
  <c r="FDN29" i="1"/>
  <c r="FDO29" i="1"/>
  <c r="FDP29" i="1"/>
  <c r="FDQ29" i="1"/>
  <c r="FDR29" i="1"/>
  <c r="FDS29" i="1"/>
  <c r="FDT29" i="1"/>
  <c r="FDU29" i="1"/>
  <c r="FDV29" i="1"/>
  <c r="FDW29" i="1"/>
  <c r="FDX29" i="1"/>
  <c r="FDY29" i="1"/>
  <c r="FDZ29" i="1"/>
  <c r="FEA29" i="1"/>
  <c r="FEB29" i="1"/>
  <c r="FEC29" i="1"/>
  <c r="FED29" i="1"/>
  <c r="FEE29" i="1"/>
  <c r="FEF29" i="1"/>
  <c r="FEG29" i="1"/>
  <c r="FEH29" i="1"/>
  <c r="FEI29" i="1"/>
  <c r="FEJ29" i="1"/>
  <c r="FEK29" i="1"/>
  <c r="FEL29" i="1"/>
  <c r="FEM29" i="1"/>
  <c r="FEN29" i="1"/>
  <c r="FEO29" i="1"/>
  <c r="FEP29" i="1"/>
  <c r="FEQ29" i="1"/>
  <c r="FER29" i="1"/>
  <c r="FES29" i="1"/>
  <c r="FET29" i="1"/>
  <c r="FEU29" i="1"/>
  <c r="FEV29" i="1"/>
  <c r="FEW29" i="1"/>
  <c r="FEX29" i="1"/>
  <c r="FEY29" i="1"/>
  <c r="FEZ29" i="1"/>
  <c r="FFA29" i="1"/>
  <c r="FFB29" i="1"/>
  <c r="FFC29" i="1"/>
  <c r="FFD29" i="1"/>
  <c r="FFE29" i="1"/>
  <c r="FFF29" i="1"/>
  <c r="FFG29" i="1"/>
  <c r="FFH29" i="1"/>
  <c r="FFI29" i="1"/>
  <c r="FFJ29" i="1"/>
  <c r="FFK29" i="1"/>
  <c r="FFL29" i="1"/>
  <c r="FFM29" i="1"/>
  <c r="FFN29" i="1"/>
  <c r="FFO29" i="1"/>
  <c r="FFP29" i="1"/>
  <c r="FFQ29" i="1"/>
  <c r="FFR29" i="1"/>
  <c r="FFS29" i="1"/>
  <c r="FFT29" i="1"/>
  <c r="FFU29" i="1"/>
  <c r="FFV29" i="1"/>
  <c r="FFW29" i="1"/>
  <c r="FFX29" i="1"/>
  <c r="FFY29" i="1"/>
  <c r="FFZ29" i="1"/>
  <c r="FGA29" i="1"/>
  <c r="FGB29" i="1"/>
  <c r="FGC29" i="1"/>
  <c r="FGD29" i="1"/>
  <c r="FGE29" i="1"/>
  <c r="FGF29" i="1"/>
  <c r="FGG29" i="1"/>
  <c r="FGH29" i="1"/>
  <c r="FGI29" i="1"/>
  <c r="FGJ29" i="1"/>
  <c r="FGK29" i="1"/>
  <c r="FGL29" i="1"/>
  <c r="FGM29" i="1"/>
  <c r="FGN29" i="1"/>
  <c r="FGO29" i="1"/>
  <c r="FGP29" i="1"/>
  <c r="FGQ29" i="1"/>
  <c r="FGR29" i="1"/>
  <c r="FGS29" i="1"/>
  <c r="FGT29" i="1"/>
  <c r="FGU29" i="1"/>
  <c r="FGV29" i="1"/>
  <c r="FGW29" i="1"/>
  <c r="FGX29" i="1"/>
  <c r="FGY29" i="1"/>
  <c r="FGZ29" i="1"/>
  <c r="FHA29" i="1"/>
  <c r="FHB29" i="1"/>
  <c r="FHC29" i="1"/>
  <c r="FHD29" i="1"/>
  <c r="FHE29" i="1"/>
  <c r="FHF29" i="1"/>
  <c r="FHG29" i="1"/>
  <c r="FHH29" i="1"/>
  <c r="FHI29" i="1"/>
  <c r="FHJ29" i="1"/>
  <c r="FHK29" i="1"/>
  <c r="FHL29" i="1"/>
  <c r="FHM29" i="1"/>
  <c r="FHN29" i="1"/>
  <c r="FHO29" i="1"/>
  <c r="FHP29" i="1"/>
  <c r="FHQ29" i="1"/>
  <c r="FHR29" i="1"/>
  <c r="FHS29" i="1"/>
  <c r="FHT29" i="1"/>
  <c r="FHU29" i="1"/>
  <c r="FHV29" i="1"/>
  <c r="FHW29" i="1"/>
  <c r="FHX29" i="1"/>
  <c r="FHY29" i="1"/>
  <c r="FHZ29" i="1"/>
  <c r="FIA29" i="1"/>
  <c r="FIB29" i="1"/>
  <c r="FIC29" i="1"/>
  <c r="FID29" i="1"/>
  <c r="FIE29" i="1"/>
  <c r="FIF29" i="1"/>
  <c r="FIG29" i="1"/>
  <c r="FIH29" i="1"/>
  <c r="FII29" i="1"/>
  <c r="FIJ29" i="1"/>
  <c r="FIK29" i="1"/>
  <c r="FIL29" i="1"/>
  <c r="FIM29" i="1"/>
  <c r="FIN29" i="1"/>
  <c r="FIO29" i="1"/>
  <c r="FIP29" i="1"/>
  <c r="FIQ29" i="1"/>
  <c r="FIR29" i="1"/>
  <c r="FIS29" i="1"/>
  <c r="FIT29" i="1"/>
  <c r="FIU29" i="1"/>
  <c r="FIV29" i="1"/>
  <c r="FIW29" i="1"/>
  <c r="FIX29" i="1"/>
  <c r="FIY29" i="1"/>
  <c r="FIZ29" i="1"/>
  <c r="FJA29" i="1"/>
  <c r="FJB29" i="1"/>
  <c r="FJC29" i="1"/>
  <c r="FJD29" i="1"/>
  <c r="FJE29" i="1"/>
  <c r="FJF29" i="1"/>
  <c r="FJG29" i="1"/>
  <c r="FJH29" i="1"/>
  <c r="FJI29" i="1"/>
  <c r="FJJ29" i="1"/>
  <c r="FJK29" i="1"/>
  <c r="FJL29" i="1"/>
  <c r="FJM29" i="1"/>
  <c r="FJN29" i="1"/>
  <c r="FJO29" i="1"/>
  <c r="FJP29" i="1"/>
  <c r="FJQ29" i="1"/>
  <c r="FJR29" i="1"/>
  <c r="FJS29" i="1"/>
  <c r="FJT29" i="1"/>
  <c r="FJU29" i="1"/>
  <c r="FJV29" i="1"/>
  <c r="FJW29" i="1"/>
  <c r="FJX29" i="1"/>
  <c r="FJY29" i="1"/>
  <c r="FJZ29" i="1"/>
  <c r="FKA29" i="1"/>
  <c r="FKB29" i="1"/>
  <c r="FKC29" i="1"/>
  <c r="FKD29" i="1"/>
  <c r="FKE29" i="1"/>
  <c r="FKF29" i="1"/>
  <c r="FKG29" i="1"/>
  <c r="FKH29" i="1"/>
  <c r="FKI29" i="1"/>
  <c r="FKJ29" i="1"/>
  <c r="FKK29" i="1"/>
  <c r="FKL29" i="1"/>
  <c r="FKM29" i="1"/>
  <c r="FKN29" i="1"/>
  <c r="FKO29" i="1"/>
  <c r="FKP29" i="1"/>
  <c r="FKQ29" i="1"/>
  <c r="FKR29" i="1"/>
  <c r="FKS29" i="1"/>
  <c r="FKT29" i="1"/>
  <c r="FKU29" i="1"/>
  <c r="FKV29" i="1"/>
  <c r="FKW29" i="1"/>
  <c r="FKX29" i="1"/>
  <c r="FKY29" i="1"/>
  <c r="FKZ29" i="1"/>
  <c r="FLA29" i="1"/>
  <c r="FLB29" i="1"/>
  <c r="FLC29" i="1"/>
  <c r="FLD29" i="1"/>
  <c r="FLE29" i="1"/>
  <c r="FLF29" i="1"/>
  <c r="FLG29" i="1"/>
  <c r="FLH29" i="1"/>
  <c r="FLI29" i="1"/>
  <c r="FLJ29" i="1"/>
  <c r="FLK29" i="1"/>
  <c r="FLL29" i="1"/>
  <c r="FLM29" i="1"/>
  <c r="FLN29" i="1"/>
  <c r="FLO29" i="1"/>
  <c r="FLP29" i="1"/>
  <c r="FLQ29" i="1"/>
  <c r="FLR29" i="1"/>
  <c r="FLS29" i="1"/>
  <c r="FLT29" i="1"/>
  <c r="FLU29" i="1"/>
  <c r="FLV29" i="1"/>
  <c r="FLW29" i="1"/>
  <c r="FLX29" i="1"/>
  <c r="FLY29" i="1"/>
  <c r="FLZ29" i="1"/>
  <c r="FMA29" i="1"/>
  <c r="FMB29" i="1"/>
  <c r="FMC29" i="1"/>
  <c r="FMD29" i="1"/>
  <c r="FME29" i="1"/>
  <c r="FMF29" i="1"/>
  <c r="FMG29" i="1"/>
  <c r="FMH29" i="1"/>
  <c r="FMI29" i="1"/>
  <c r="FMJ29" i="1"/>
  <c r="FMK29" i="1"/>
  <c r="FML29" i="1"/>
  <c r="FMM29" i="1"/>
  <c r="FMN29" i="1"/>
  <c r="FMO29" i="1"/>
  <c r="FMP29" i="1"/>
  <c r="FMQ29" i="1"/>
  <c r="FMR29" i="1"/>
  <c r="FMS29" i="1"/>
  <c r="FMT29" i="1"/>
  <c r="FMU29" i="1"/>
  <c r="FMV29" i="1"/>
  <c r="FMW29" i="1"/>
  <c r="FMX29" i="1"/>
  <c r="FMY29" i="1"/>
  <c r="FMZ29" i="1"/>
  <c r="FNA29" i="1"/>
  <c r="FNB29" i="1"/>
  <c r="FNC29" i="1"/>
  <c r="FND29" i="1"/>
  <c r="FNE29" i="1"/>
  <c r="FNF29" i="1"/>
  <c r="FNG29" i="1"/>
  <c r="FNH29" i="1"/>
  <c r="FNI29" i="1"/>
  <c r="FNJ29" i="1"/>
  <c r="FNK29" i="1"/>
  <c r="FNL29" i="1"/>
  <c r="FNM29" i="1"/>
  <c r="FNN29" i="1"/>
  <c r="FNO29" i="1"/>
  <c r="FNP29" i="1"/>
  <c r="FNQ29" i="1"/>
  <c r="FNR29" i="1"/>
  <c r="FNS29" i="1"/>
  <c r="FNT29" i="1"/>
  <c r="FNU29" i="1"/>
  <c r="FNV29" i="1"/>
  <c r="FNW29" i="1"/>
  <c r="FNX29" i="1"/>
  <c r="FNY29" i="1"/>
  <c r="FNZ29" i="1"/>
  <c r="FOA29" i="1"/>
  <c r="FOB29" i="1"/>
  <c r="FOC29" i="1"/>
  <c r="FOD29" i="1"/>
  <c r="FOE29" i="1"/>
  <c r="FOF29" i="1"/>
  <c r="FOG29" i="1"/>
  <c r="FOH29" i="1"/>
  <c r="FOI29" i="1"/>
  <c r="FOJ29" i="1"/>
  <c r="FOK29" i="1"/>
  <c r="FOL29" i="1"/>
  <c r="FOM29" i="1"/>
  <c r="FON29" i="1"/>
  <c r="FOO29" i="1"/>
  <c r="FOP29" i="1"/>
  <c r="FOQ29" i="1"/>
  <c r="FOR29" i="1"/>
  <c r="FOS29" i="1"/>
  <c r="FOT29" i="1"/>
  <c r="FOU29" i="1"/>
  <c r="FOV29" i="1"/>
  <c r="FOW29" i="1"/>
  <c r="FOX29" i="1"/>
  <c r="FOY29" i="1"/>
  <c r="FOZ29" i="1"/>
  <c r="FPA29" i="1"/>
  <c r="FPB29" i="1"/>
  <c r="FPC29" i="1"/>
  <c r="FPD29" i="1"/>
  <c r="FPE29" i="1"/>
  <c r="FPF29" i="1"/>
  <c r="FPG29" i="1"/>
  <c r="FPH29" i="1"/>
  <c r="FPI29" i="1"/>
  <c r="FPJ29" i="1"/>
  <c r="FPK29" i="1"/>
  <c r="FPL29" i="1"/>
  <c r="FPM29" i="1"/>
  <c r="FPN29" i="1"/>
  <c r="FPO29" i="1"/>
  <c r="FPP29" i="1"/>
  <c r="FPQ29" i="1"/>
  <c r="FPR29" i="1"/>
  <c r="FPS29" i="1"/>
  <c r="FPT29" i="1"/>
  <c r="FPU29" i="1"/>
  <c r="FPV29" i="1"/>
  <c r="FPW29" i="1"/>
  <c r="FPX29" i="1"/>
  <c r="FPY29" i="1"/>
  <c r="FPZ29" i="1"/>
  <c r="FQA29" i="1"/>
  <c r="FQB29" i="1"/>
  <c r="FQC29" i="1"/>
  <c r="FQD29" i="1"/>
  <c r="FQE29" i="1"/>
  <c r="FQF29" i="1"/>
  <c r="FQG29" i="1"/>
  <c r="FQH29" i="1"/>
  <c r="FQI29" i="1"/>
  <c r="FQJ29" i="1"/>
  <c r="FQK29" i="1"/>
  <c r="FQL29" i="1"/>
  <c r="FQM29" i="1"/>
  <c r="FQN29" i="1"/>
  <c r="FQO29" i="1"/>
  <c r="FQP29" i="1"/>
  <c r="FQQ29" i="1"/>
  <c r="FQR29" i="1"/>
  <c r="FQS29" i="1"/>
  <c r="FQT29" i="1"/>
  <c r="FQU29" i="1"/>
  <c r="FQV29" i="1"/>
  <c r="FQW29" i="1"/>
  <c r="FQX29" i="1"/>
  <c r="FQY29" i="1"/>
  <c r="FQZ29" i="1"/>
  <c r="FRA29" i="1"/>
  <c r="FRB29" i="1"/>
  <c r="FRC29" i="1"/>
  <c r="FRD29" i="1"/>
  <c r="FRE29" i="1"/>
  <c r="FRF29" i="1"/>
  <c r="FRG29" i="1"/>
  <c r="FRH29" i="1"/>
  <c r="FRI29" i="1"/>
  <c r="FRJ29" i="1"/>
  <c r="FRK29" i="1"/>
  <c r="FRL29" i="1"/>
  <c r="FRM29" i="1"/>
  <c r="FRN29" i="1"/>
  <c r="FRO29" i="1"/>
  <c r="FRP29" i="1"/>
  <c r="FRQ29" i="1"/>
  <c r="FRR29" i="1"/>
  <c r="FRS29" i="1"/>
  <c r="FRT29" i="1"/>
  <c r="FRU29" i="1"/>
  <c r="FRV29" i="1"/>
  <c r="FRW29" i="1"/>
  <c r="FRX29" i="1"/>
  <c r="FRY29" i="1"/>
  <c r="FRZ29" i="1"/>
  <c r="FSA29" i="1"/>
  <c r="FSB29" i="1"/>
  <c r="FSC29" i="1"/>
  <c r="FSD29" i="1"/>
  <c r="FSE29" i="1"/>
  <c r="FSF29" i="1"/>
  <c r="FSG29" i="1"/>
  <c r="FSH29" i="1"/>
  <c r="FSI29" i="1"/>
  <c r="FSJ29" i="1"/>
  <c r="FSK29" i="1"/>
  <c r="FSL29" i="1"/>
  <c r="FSM29" i="1"/>
  <c r="FSN29" i="1"/>
  <c r="FSO29" i="1"/>
  <c r="FSP29" i="1"/>
  <c r="FSQ29" i="1"/>
  <c r="FSR29" i="1"/>
  <c r="FSS29" i="1"/>
  <c r="FST29" i="1"/>
  <c r="FSU29" i="1"/>
  <c r="FSV29" i="1"/>
  <c r="FSW29" i="1"/>
  <c r="FSX29" i="1"/>
  <c r="FSY29" i="1"/>
  <c r="FSZ29" i="1"/>
  <c r="FTA29" i="1"/>
  <c r="FTB29" i="1"/>
  <c r="FTC29" i="1"/>
  <c r="FTD29" i="1"/>
  <c r="FTE29" i="1"/>
  <c r="FTF29" i="1"/>
  <c r="FTG29" i="1"/>
  <c r="FTH29" i="1"/>
  <c r="FTI29" i="1"/>
  <c r="FTJ29" i="1"/>
  <c r="FTK29" i="1"/>
  <c r="FTL29" i="1"/>
  <c r="FTM29" i="1"/>
  <c r="FTN29" i="1"/>
  <c r="FTO29" i="1"/>
  <c r="FTP29" i="1"/>
  <c r="FTQ29" i="1"/>
  <c r="FTR29" i="1"/>
  <c r="FTS29" i="1"/>
  <c r="FTT29" i="1"/>
  <c r="FTU29" i="1"/>
  <c r="FTV29" i="1"/>
  <c r="FTW29" i="1"/>
  <c r="FTX29" i="1"/>
  <c r="FTY29" i="1"/>
  <c r="FTZ29" i="1"/>
  <c r="FUA29" i="1"/>
  <c r="FUB29" i="1"/>
  <c r="FUC29" i="1"/>
  <c r="FUD29" i="1"/>
  <c r="FUE29" i="1"/>
  <c r="FUF29" i="1"/>
  <c r="FUG29" i="1"/>
  <c r="FUH29" i="1"/>
  <c r="FUI29" i="1"/>
  <c r="FUJ29" i="1"/>
  <c r="FUK29" i="1"/>
  <c r="FUL29" i="1"/>
  <c r="FUM29" i="1"/>
  <c r="FUN29" i="1"/>
  <c r="FUO29" i="1"/>
  <c r="FUP29" i="1"/>
  <c r="FUQ29" i="1"/>
  <c r="FUR29" i="1"/>
  <c r="FUS29" i="1"/>
  <c r="FUT29" i="1"/>
  <c r="FUU29" i="1"/>
  <c r="FUV29" i="1"/>
  <c r="FUW29" i="1"/>
  <c r="FUX29" i="1"/>
  <c r="FUY29" i="1"/>
  <c r="FUZ29" i="1"/>
  <c r="FVA29" i="1"/>
  <c r="FVB29" i="1"/>
  <c r="FVC29" i="1"/>
  <c r="FVD29" i="1"/>
  <c r="FVE29" i="1"/>
  <c r="FVF29" i="1"/>
  <c r="FVG29" i="1"/>
  <c r="FVH29" i="1"/>
  <c r="FVI29" i="1"/>
  <c r="FVJ29" i="1"/>
  <c r="FVK29" i="1"/>
  <c r="FVL29" i="1"/>
  <c r="FVM29" i="1"/>
  <c r="FVN29" i="1"/>
  <c r="FVO29" i="1"/>
  <c r="FVP29" i="1"/>
  <c r="FVQ29" i="1"/>
  <c r="FVR29" i="1"/>
  <c r="FVS29" i="1"/>
  <c r="FVT29" i="1"/>
  <c r="FVU29" i="1"/>
  <c r="FVV29" i="1"/>
  <c r="FVW29" i="1"/>
  <c r="FVX29" i="1"/>
  <c r="FVY29" i="1"/>
  <c r="FVZ29" i="1"/>
  <c r="FWA29" i="1"/>
  <c r="FWB29" i="1"/>
  <c r="FWC29" i="1"/>
  <c r="FWD29" i="1"/>
  <c r="FWE29" i="1"/>
  <c r="FWF29" i="1"/>
  <c r="FWG29" i="1"/>
  <c r="FWH29" i="1"/>
  <c r="FWI29" i="1"/>
  <c r="FWJ29" i="1"/>
  <c r="FWK29" i="1"/>
  <c r="FWL29" i="1"/>
  <c r="FWM29" i="1"/>
  <c r="FWN29" i="1"/>
  <c r="FWO29" i="1"/>
  <c r="FWP29" i="1"/>
  <c r="FWQ29" i="1"/>
  <c r="FWR29" i="1"/>
  <c r="FWS29" i="1"/>
  <c r="FWT29" i="1"/>
  <c r="FWU29" i="1"/>
  <c r="FWV29" i="1"/>
  <c r="FWW29" i="1"/>
  <c r="FWX29" i="1"/>
  <c r="FWY29" i="1"/>
  <c r="FWZ29" i="1"/>
  <c r="FXA29" i="1"/>
  <c r="FXB29" i="1"/>
  <c r="FXC29" i="1"/>
  <c r="FXD29" i="1"/>
  <c r="FXE29" i="1"/>
  <c r="FXF29" i="1"/>
  <c r="FXG29" i="1"/>
  <c r="FXH29" i="1"/>
  <c r="FXI29" i="1"/>
  <c r="FXJ29" i="1"/>
  <c r="FXK29" i="1"/>
  <c r="FXL29" i="1"/>
  <c r="FXM29" i="1"/>
  <c r="FXN29" i="1"/>
  <c r="FXO29" i="1"/>
  <c r="FXP29" i="1"/>
  <c r="FXQ29" i="1"/>
  <c r="FXR29" i="1"/>
  <c r="FXS29" i="1"/>
  <c r="FXT29" i="1"/>
  <c r="FXU29" i="1"/>
  <c r="FXV29" i="1"/>
  <c r="FXW29" i="1"/>
  <c r="FXX29" i="1"/>
  <c r="FXY29" i="1"/>
  <c r="FXZ29" i="1"/>
  <c r="FYA29" i="1"/>
  <c r="FYB29" i="1"/>
  <c r="FYC29" i="1"/>
  <c r="FYD29" i="1"/>
  <c r="FYE29" i="1"/>
  <c r="FYF29" i="1"/>
  <c r="FYG29" i="1"/>
  <c r="FYH29" i="1"/>
  <c r="FYI29" i="1"/>
  <c r="FYJ29" i="1"/>
  <c r="FYK29" i="1"/>
  <c r="FYL29" i="1"/>
  <c r="FYM29" i="1"/>
  <c r="FYN29" i="1"/>
  <c r="FYO29" i="1"/>
  <c r="FYP29" i="1"/>
  <c r="FYQ29" i="1"/>
  <c r="FYR29" i="1"/>
  <c r="FYS29" i="1"/>
  <c r="FYT29" i="1"/>
  <c r="FYU29" i="1"/>
  <c r="FYV29" i="1"/>
  <c r="FYW29" i="1"/>
  <c r="FYX29" i="1"/>
  <c r="FYY29" i="1"/>
  <c r="FYZ29" i="1"/>
  <c r="FZA29" i="1"/>
  <c r="FZB29" i="1"/>
  <c r="FZC29" i="1"/>
  <c r="FZD29" i="1"/>
  <c r="FZE29" i="1"/>
  <c r="FZF29" i="1"/>
  <c r="FZG29" i="1"/>
  <c r="FZH29" i="1"/>
  <c r="FZI29" i="1"/>
  <c r="FZJ29" i="1"/>
  <c r="FZK29" i="1"/>
  <c r="FZL29" i="1"/>
  <c r="FZM29" i="1"/>
  <c r="FZN29" i="1"/>
  <c r="FZO29" i="1"/>
  <c r="FZP29" i="1"/>
  <c r="FZQ29" i="1"/>
  <c r="FZR29" i="1"/>
  <c r="FZS29" i="1"/>
  <c r="FZT29" i="1"/>
  <c r="FZU29" i="1"/>
  <c r="FZV29" i="1"/>
  <c r="FZW29" i="1"/>
  <c r="FZX29" i="1"/>
  <c r="FZY29" i="1"/>
  <c r="FZZ29" i="1"/>
  <c r="GAA29" i="1"/>
  <c r="GAB29" i="1"/>
  <c r="GAC29" i="1"/>
  <c r="GAD29" i="1"/>
  <c r="GAE29" i="1"/>
  <c r="GAF29" i="1"/>
  <c r="GAG29" i="1"/>
  <c r="GAH29" i="1"/>
  <c r="GAI29" i="1"/>
  <c r="GAJ29" i="1"/>
  <c r="GAK29" i="1"/>
  <c r="GAL29" i="1"/>
  <c r="GAM29" i="1"/>
  <c r="GAN29" i="1"/>
  <c r="GAO29" i="1"/>
  <c r="GAP29" i="1"/>
  <c r="GAQ29" i="1"/>
  <c r="GAR29" i="1"/>
  <c r="GAS29" i="1"/>
  <c r="GAT29" i="1"/>
  <c r="GAU29" i="1"/>
  <c r="GAV29" i="1"/>
  <c r="GAW29" i="1"/>
  <c r="GAX29" i="1"/>
  <c r="GAY29" i="1"/>
  <c r="GAZ29" i="1"/>
  <c r="GBA29" i="1"/>
  <c r="GBB29" i="1"/>
  <c r="GBC29" i="1"/>
  <c r="GBD29" i="1"/>
  <c r="GBE29" i="1"/>
  <c r="GBF29" i="1"/>
  <c r="GBG29" i="1"/>
  <c r="GBH29" i="1"/>
  <c r="GBI29" i="1"/>
  <c r="GBJ29" i="1"/>
  <c r="GBK29" i="1"/>
  <c r="GBL29" i="1"/>
  <c r="GBM29" i="1"/>
  <c r="GBN29" i="1"/>
  <c r="GBO29" i="1"/>
  <c r="GBP29" i="1"/>
  <c r="GBQ29" i="1"/>
  <c r="GBR29" i="1"/>
  <c r="GBS29" i="1"/>
  <c r="GBT29" i="1"/>
  <c r="GBU29" i="1"/>
  <c r="GBV29" i="1"/>
  <c r="GBW29" i="1"/>
  <c r="GBX29" i="1"/>
  <c r="GBY29" i="1"/>
  <c r="GBZ29" i="1"/>
  <c r="GCA29" i="1"/>
  <c r="GCB29" i="1"/>
  <c r="GCC29" i="1"/>
  <c r="GCD29" i="1"/>
  <c r="GCE29" i="1"/>
  <c r="GCF29" i="1"/>
  <c r="GCG29" i="1"/>
  <c r="GCH29" i="1"/>
  <c r="GCI29" i="1"/>
  <c r="GCJ29" i="1"/>
  <c r="GCK29" i="1"/>
  <c r="GCL29" i="1"/>
  <c r="GCM29" i="1"/>
  <c r="GCN29" i="1"/>
  <c r="GCO29" i="1"/>
  <c r="GCP29" i="1"/>
  <c r="GCQ29" i="1"/>
  <c r="GCR29" i="1"/>
  <c r="GCS29" i="1"/>
  <c r="GCT29" i="1"/>
  <c r="GCU29" i="1"/>
  <c r="GCV29" i="1"/>
  <c r="GCW29" i="1"/>
  <c r="GCX29" i="1"/>
  <c r="GCY29" i="1"/>
  <c r="GCZ29" i="1"/>
  <c r="GDA29" i="1"/>
  <c r="GDB29" i="1"/>
  <c r="GDC29" i="1"/>
  <c r="GDD29" i="1"/>
  <c r="GDE29" i="1"/>
  <c r="GDF29" i="1"/>
  <c r="GDG29" i="1"/>
  <c r="GDH29" i="1"/>
  <c r="GDI29" i="1"/>
  <c r="GDJ29" i="1"/>
  <c r="GDK29" i="1"/>
  <c r="GDL29" i="1"/>
  <c r="GDM29" i="1"/>
  <c r="GDN29" i="1"/>
  <c r="GDO29" i="1"/>
  <c r="GDP29" i="1"/>
  <c r="GDQ29" i="1"/>
  <c r="GDR29" i="1"/>
  <c r="GDS29" i="1"/>
  <c r="GDT29" i="1"/>
  <c r="GDU29" i="1"/>
  <c r="GDV29" i="1"/>
  <c r="GDW29" i="1"/>
  <c r="GDX29" i="1"/>
  <c r="GDY29" i="1"/>
  <c r="GDZ29" i="1"/>
  <c r="GEA29" i="1"/>
  <c r="GEB29" i="1"/>
  <c r="GEC29" i="1"/>
  <c r="GED29" i="1"/>
  <c r="GEE29" i="1"/>
  <c r="GEF29" i="1"/>
  <c r="GEG29" i="1"/>
  <c r="GEH29" i="1"/>
  <c r="GEI29" i="1"/>
  <c r="GEJ29" i="1"/>
  <c r="GEK29" i="1"/>
  <c r="GEL29" i="1"/>
  <c r="GEM29" i="1"/>
  <c r="GEN29" i="1"/>
  <c r="GEO29" i="1"/>
  <c r="GEP29" i="1"/>
  <c r="GEQ29" i="1"/>
  <c r="GER29" i="1"/>
  <c r="GES29" i="1"/>
  <c r="GET29" i="1"/>
  <c r="GEU29" i="1"/>
  <c r="GEV29" i="1"/>
  <c r="GEW29" i="1"/>
  <c r="GEX29" i="1"/>
  <c r="GEY29" i="1"/>
  <c r="GEZ29" i="1"/>
  <c r="GFA29" i="1"/>
  <c r="GFB29" i="1"/>
  <c r="GFC29" i="1"/>
  <c r="GFD29" i="1"/>
  <c r="GFE29" i="1"/>
  <c r="GFF29" i="1"/>
  <c r="GFG29" i="1"/>
  <c r="GFH29" i="1"/>
  <c r="GFI29" i="1"/>
  <c r="GFJ29" i="1"/>
  <c r="GFK29" i="1"/>
  <c r="GFL29" i="1"/>
  <c r="GFM29" i="1"/>
  <c r="GFN29" i="1"/>
  <c r="GFO29" i="1"/>
  <c r="GFP29" i="1"/>
  <c r="GFQ29" i="1"/>
  <c r="GFR29" i="1"/>
  <c r="GFS29" i="1"/>
  <c r="GFT29" i="1"/>
  <c r="GFU29" i="1"/>
  <c r="GFV29" i="1"/>
  <c r="GFW29" i="1"/>
  <c r="GFX29" i="1"/>
  <c r="GFY29" i="1"/>
  <c r="GFZ29" i="1"/>
  <c r="GGA29" i="1"/>
  <c r="GGB29" i="1"/>
  <c r="GGC29" i="1"/>
  <c r="GGD29" i="1"/>
  <c r="GGE29" i="1"/>
  <c r="GGF29" i="1"/>
  <c r="GGG29" i="1"/>
  <c r="GGH29" i="1"/>
  <c r="GGI29" i="1"/>
  <c r="GGJ29" i="1"/>
  <c r="GGK29" i="1"/>
  <c r="GGL29" i="1"/>
  <c r="GGM29" i="1"/>
  <c r="GGN29" i="1"/>
  <c r="GGO29" i="1"/>
  <c r="GGP29" i="1"/>
  <c r="GGQ29" i="1"/>
  <c r="GGR29" i="1"/>
  <c r="GGS29" i="1"/>
  <c r="GGT29" i="1"/>
  <c r="GGU29" i="1"/>
  <c r="GGV29" i="1"/>
  <c r="GGW29" i="1"/>
  <c r="GGX29" i="1"/>
  <c r="GGY29" i="1"/>
  <c r="GGZ29" i="1"/>
  <c r="GHA29" i="1"/>
  <c r="GHB29" i="1"/>
  <c r="GHC29" i="1"/>
  <c r="GHD29" i="1"/>
  <c r="GHE29" i="1"/>
  <c r="GHF29" i="1"/>
  <c r="GHG29" i="1"/>
  <c r="GHH29" i="1"/>
  <c r="GHI29" i="1"/>
  <c r="GHJ29" i="1"/>
  <c r="GHK29" i="1"/>
  <c r="GHL29" i="1"/>
  <c r="GHM29" i="1"/>
  <c r="GHN29" i="1"/>
  <c r="GHO29" i="1"/>
  <c r="GHP29" i="1"/>
  <c r="GHQ29" i="1"/>
  <c r="GHR29" i="1"/>
  <c r="GHS29" i="1"/>
  <c r="GHT29" i="1"/>
  <c r="GHU29" i="1"/>
  <c r="GHV29" i="1"/>
  <c r="GHW29" i="1"/>
  <c r="GHX29" i="1"/>
  <c r="GHY29" i="1"/>
  <c r="GHZ29" i="1"/>
  <c r="GIA29" i="1"/>
  <c r="GIB29" i="1"/>
  <c r="GIC29" i="1"/>
  <c r="GID29" i="1"/>
  <c r="GIE29" i="1"/>
  <c r="GIF29" i="1"/>
  <c r="GIG29" i="1"/>
  <c r="GIH29" i="1"/>
  <c r="GII29" i="1"/>
  <c r="GIJ29" i="1"/>
  <c r="GIK29" i="1"/>
  <c r="GIL29" i="1"/>
  <c r="GIM29" i="1"/>
  <c r="GIN29" i="1"/>
  <c r="GIO29" i="1"/>
  <c r="GIP29" i="1"/>
  <c r="GIQ29" i="1"/>
  <c r="GIR29" i="1"/>
  <c r="GIS29" i="1"/>
  <c r="GIT29" i="1"/>
  <c r="GIU29" i="1"/>
  <c r="GIV29" i="1"/>
  <c r="GIW29" i="1"/>
  <c r="GIX29" i="1"/>
  <c r="GIY29" i="1"/>
  <c r="GIZ29" i="1"/>
  <c r="GJA29" i="1"/>
  <c r="GJB29" i="1"/>
  <c r="GJC29" i="1"/>
  <c r="GJD29" i="1"/>
  <c r="GJE29" i="1"/>
  <c r="GJF29" i="1"/>
  <c r="GJG29" i="1"/>
  <c r="GJH29" i="1"/>
  <c r="GJI29" i="1"/>
  <c r="GJJ29" i="1"/>
  <c r="GJK29" i="1"/>
  <c r="GJL29" i="1"/>
  <c r="GJM29" i="1"/>
  <c r="GJN29" i="1"/>
  <c r="GJO29" i="1"/>
  <c r="GJP29" i="1"/>
  <c r="GJQ29" i="1"/>
  <c r="GJR29" i="1"/>
  <c r="GJS29" i="1"/>
  <c r="GJT29" i="1"/>
  <c r="GJU29" i="1"/>
  <c r="GJV29" i="1"/>
  <c r="GJW29" i="1"/>
  <c r="GJX29" i="1"/>
  <c r="GJY29" i="1"/>
  <c r="GJZ29" i="1"/>
  <c r="GKA29" i="1"/>
  <c r="GKB29" i="1"/>
  <c r="GKC29" i="1"/>
  <c r="GKD29" i="1"/>
  <c r="GKE29" i="1"/>
  <c r="GKF29" i="1"/>
  <c r="GKG29" i="1"/>
  <c r="GKH29" i="1"/>
  <c r="GKI29" i="1"/>
  <c r="GKJ29" i="1"/>
  <c r="GKK29" i="1"/>
  <c r="GKL29" i="1"/>
  <c r="GKM29" i="1"/>
  <c r="GKN29" i="1"/>
  <c r="GKO29" i="1"/>
  <c r="GKP29" i="1"/>
  <c r="GKQ29" i="1"/>
  <c r="GKR29" i="1"/>
  <c r="GKS29" i="1"/>
  <c r="GKT29" i="1"/>
  <c r="GKU29" i="1"/>
  <c r="GKV29" i="1"/>
  <c r="GKW29" i="1"/>
  <c r="GKX29" i="1"/>
  <c r="GKY29" i="1"/>
  <c r="GKZ29" i="1"/>
  <c r="GLA29" i="1"/>
  <c r="GLB29" i="1"/>
  <c r="GLC29" i="1"/>
  <c r="GLD29" i="1"/>
  <c r="GLE29" i="1"/>
  <c r="GLF29" i="1"/>
  <c r="GLG29" i="1"/>
  <c r="GLH29" i="1"/>
  <c r="GLI29" i="1"/>
  <c r="GLJ29" i="1"/>
  <c r="GLK29" i="1"/>
  <c r="GLL29" i="1"/>
  <c r="GLM29" i="1"/>
  <c r="GLN29" i="1"/>
  <c r="GLO29" i="1"/>
  <c r="GLP29" i="1"/>
  <c r="GLQ29" i="1"/>
  <c r="GLR29" i="1"/>
  <c r="GLS29" i="1"/>
  <c r="GLT29" i="1"/>
  <c r="GLU29" i="1"/>
  <c r="GLV29" i="1"/>
  <c r="GLW29" i="1"/>
  <c r="GLX29" i="1"/>
  <c r="GLY29" i="1"/>
  <c r="GLZ29" i="1"/>
  <c r="GMA29" i="1"/>
  <c r="GMB29" i="1"/>
  <c r="GMC29" i="1"/>
  <c r="GMD29" i="1"/>
  <c r="GME29" i="1"/>
  <c r="GMF29" i="1"/>
  <c r="GMG29" i="1"/>
  <c r="GMH29" i="1"/>
  <c r="GMI29" i="1"/>
  <c r="GMJ29" i="1"/>
  <c r="GMK29" i="1"/>
  <c r="GML29" i="1"/>
  <c r="GMM29" i="1"/>
  <c r="GMN29" i="1"/>
  <c r="GMO29" i="1"/>
  <c r="GMP29" i="1"/>
  <c r="GMQ29" i="1"/>
  <c r="GMR29" i="1"/>
  <c r="GMS29" i="1"/>
  <c r="GMT29" i="1"/>
  <c r="GMU29" i="1"/>
  <c r="GMV29" i="1"/>
  <c r="GMW29" i="1"/>
  <c r="GMX29" i="1"/>
  <c r="GMY29" i="1"/>
  <c r="GMZ29" i="1"/>
  <c r="GNA29" i="1"/>
  <c r="GNB29" i="1"/>
  <c r="GNC29" i="1"/>
  <c r="GND29" i="1"/>
  <c r="GNE29" i="1"/>
  <c r="GNF29" i="1"/>
  <c r="GNG29" i="1"/>
  <c r="GNH29" i="1"/>
  <c r="GNI29" i="1"/>
  <c r="GNJ29" i="1"/>
  <c r="GNK29" i="1"/>
  <c r="GNL29" i="1"/>
  <c r="GNM29" i="1"/>
  <c r="GNN29" i="1"/>
  <c r="GNO29" i="1"/>
  <c r="GNP29" i="1"/>
  <c r="GNQ29" i="1"/>
  <c r="GNR29" i="1"/>
  <c r="GNS29" i="1"/>
  <c r="GNT29" i="1"/>
  <c r="GNU29" i="1"/>
  <c r="GNV29" i="1"/>
  <c r="GNW29" i="1"/>
  <c r="GNX29" i="1"/>
  <c r="GNY29" i="1"/>
  <c r="GNZ29" i="1"/>
  <c r="GOA29" i="1"/>
  <c r="GOB29" i="1"/>
  <c r="GOC29" i="1"/>
  <c r="GOD29" i="1"/>
  <c r="GOE29" i="1"/>
  <c r="GOF29" i="1"/>
  <c r="GOG29" i="1"/>
  <c r="GOH29" i="1"/>
  <c r="GOI29" i="1"/>
  <c r="GOJ29" i="1"/>
  <c r="GOK29" i="1"/>
  <c r="GOL29" i="1"/>
  <c r="GOM29" i="1"/>
  <c r="GON29" i="1"/>
  <c r="GOO29" i="1"/>
  <c r="GOP29" i="1"/>
  <c r="GOQ29" i="1"/>
  <c r="GOR29" i="1"/>
  <c r="GOS29" i="1"/>
  <c r="GOT29" i="1"/>
  <c r="GOU29" i="1"/>
  <c r="GOV29" i="1"/>
  <c r="GOW29" i="1"/>
  <c r="GOX29" i="1"/>
  <c r="GOY29" i="1"/>
  <c r="GOZ29" i="1"/>
  <c r="GPA29" i="1"/>
  <c r="GPB29" i="1"/>
  <c r="GPC29" i="1"/>
  <c r="GPD29" i="1"/>
  <c r="GPE29" i="1"/>
  <c r="GPF29" i="1"/>
  <c r="GPG29" i="1"/>
  <c r="GPH29" i="1"/>
  <c r="GPI29" i="1"/>
  <c r="GPJ29" i="1"/>
  <c r="GPK29" i="1"/>
  <c r="GPL29" i="1"/>
  <c r="GPM29" i="1"/>
  <c r="GPN29" i="1"/>
  <c r="GPO29" i="1"/>
  <c r="GPP29" i="1"/>
  <c r="GPQ29" i="1"/>
  <c r="GPR29" i="1"/>
  <c r="GPS29" i="1"/>
  <c r="GPT29" i="1"/>
  <c r="GPU29" i="1"/>
  <c r="GPV29" i="1"/>
  <c r="GPW29" i="1"/>
  <c r="GPX29" i="1"/>
  <c r="GPY29" i="1"/>
  <c r="GPZ29" i="1"/>
  <c r="GQA29" i="1"/>
  <c r="GQB29" i="1"/>
  <c r="GQC29" i="1"/>
  <c r="GQD29" i="1"/>
  <c r="GQE29" i="1"/>
  <c r="GQF29" i="1"/>
  <c r="GQG29" i="1"/>
  <c r="GQH29" i="1"/>
  <c r="GQI29" i="1"/>
  <c r="GQJ29" i="1"/>
  <c r="GQK29" i="1"/>
  <c r="GQL29" i="1"/>
  <c r="GQM29" i="1"/>
  <c r="GQN29" i="1"/>
  <c r="GQO29" i="1"/>
  <c r="GQP29" i="1"/>
  <c r="GQQ29" i="1"/>
  <c r="GQR29" i="1"/>
  <c r="GQS29" i="1"/>
  <c r="GQT29" i="1"/>
  <c r="GQU29" i="1"/>
  <c r="GQV29" i="1"/>
  <c r="GQW29" i="1"/>
  <c r="GQX29" i="1"/>
  <c r="GQY29" i="1"/>
  <c r="GQZ29" i="1"/>
  <c r="GRA29" i="1"/>
  <c r="GRB29" i="1"/>
  <c r="GRC29" i="1"/>
  <c r="GRD29" i="1"/>
  <c r="GRE29" i="1"/>
  <c r="GRF29" i="1"/>
  <c r="GRG29" i="1"/>
  <c r="GRH29" i="1"/>
  <c r="GRI29" i="1"/>
  <c r="GRJ29" i="1"/>
  <c r="GRK29" i="1"/>
  <c r="GRL29" i="1"/>
  <c r="GRM29" i="1"/>
  <c r="GRN29" i="1"/>
  <c r="GRO29" i="1"/>
  <c r="GRP29" i="1"/>
  <c r="GRQ29" i="1"/>
  <c r="GRR29" i="1"/>
  <c r="GRS29" i="1"/>
  <c r="GRT29" i="1"/>
  <c r="GRU29" i="1"/>
  <c r="GRV29" i="1"/>
  <c r="GRW29" i="1"/>
  <c r="GRX29" i="1"/>
  <c r="GRY29" i="1"/>
  <c r="GRZ29" i="1"/>
  <c r="GSA29" i="1"/>
  <c r="GSB29" i="1"/>
  <c r="GSC29" i="1"/>
  <c r="GSD29" i="1"/>
  <c r="GSE29" i="1"/>
  <c r="GSF29" i="1"/>
  <c r="GSG29" i="1"/>
  <c r="GSH29" i="1"/>
  <c r="GSI29" i="1"/>
  <c r="GSJ29" i="1"/>
  <c r="GSK29" i="1"/>
  <c r="GSL29" i="1"/>
  <c r="GSM29" i="1"/>
  <c r="GSN29" i="1"/>
  <c r="GSO29" i="1"/>
  <c r="GSP29" i="1"/>
  <c r="GSQ29" i="1"/>
  <c r="GSR29" i="1"/>
  <c r="GSS29" i="1"/>
  <c r="GST29" i="1"/>
  <c r="GSU29" i="1"/>
  <c r="GSV29" i="1"/>
  <c r="GSW29" i="1"/>
  <c r="GSX29" i="1"/>
  <c r="GSY29" i="1"/>
  <c r="GSZ29" i="1"/>
  <c r="GTA29" i="1"/>
  <c r="GTB29" i="1"/>
  <c r="GTC29" i="1"/>
  <c r="GTD29" i="1"/>
  <c r="GTE29" i="1"/>
  <c r="GTF29" i="1"/>
  <c r="GTG29" i="1"/>
  <c r="GTH29" i="1"/>
  <c r="GTI29" i="1"/>
  <c r="GTJ29" i="1"/>
  <c r="GTK29" i="1"/>
  <c r="GTL29" i="1"/>
  <c r="GTM29" i="1"/>
  <c r="GTN29" i="1"/>
  <c r="GTO29" i="1"/>
  <c r="GTP29" i="1"/>
  <c r="GTQ29" i="1"/>
  <c r="GTR29" i="1"/>
  <c r="GTS29" i="1"/>
  <c r="GTT29" i="1"/>
  <c r="GTU29" i="1"/>
  <c r="GTV29" i="1"/>
  <c r="GTW29" i="1"/>
  <c r="GTX29" i="1"/>
  <c r="GTY29" i="1"/>
  <c r="GTZ29" i="1"/>
  <c r="GUA29" i="1"/>
  <c r="GUB29" i="1"/>
  <c r="GUC29" i="1"/>
  <c r="GUD29" i="1"/>
  <c r="GUE29" i="1"/>
  <c r="GUF29" i="1"/>
  <c r="GUG29" i="1"/>
  <c r="GUH29" i="1"/>
  <c r="GUI29" i="1"/>
  <c r="GUJ29" i="1"/>
  <c r="GUK29" i="1"/>
  <c r="GUL29" i="1"/>
  <c r="GUM29" i="1"/>
  <c r="GUN29" i="1"/>
  <c r="GUO29" i="1"/>
  <c r="GUP29" i="1"/>
  <c r="GUQ29" i="1"/>
  <c r="GUR29" i="1"/>
  <c r="GUS29" i="1"/>
  <c r="GUT29" i="1"/>
  <c r="GUU29" i="1"/>
  <c r="GUV29" i="1"/>
  <c r="GUW29" i="1"/>
  <c r="GUX29" i="1"/>
  <c r="GUY29" i="1"/>
  <c r="GUZ29" i="1"/>
  <c r="GVA29" i="1"/>
  <c r="GVB29" i="1"/>
  <c r="GVC29" i="1"/>
  <c r="GVD29" i="1"/>
  <c r="GVE29" i="1"/>
  <c r="GVF29" i="1"/>
  <c r="GVG29" i="1"/>
  <c r="GVH29" i="1"/>
  <c r="GVI29" i="1"/>
  <c r="GVJ29" i="1"/>
  <c r="GVK29" i="1"/>
  <c r="GVL29" i="1"/>
  <c r="GVM29" i="1"/>
  <c r="GVN29" i="1"/>
  <c r="GVO29" i="1"/>
  <c r="GVP29" i="1"/>
  <c r="GVQ29" i="1"/>
  <c r="GVR29" i="1"/>
  <c r="GVS29" i="1"/>
  <c r="GVT29" i="1"/>
  <c r="GVU29" i="1"/>
  <c r="GVV29" i="1"/>
  <c r="GVW29" i="1"/>
  <c r="GVX29" i="1"/>
  <c r="GVY29" i="1"/>
  <c r="GVZ29" i="1"/>
  <c r="GWA29" i="1"/>
  <c r="GWB29" i="1"/>
  <c r="GWC29" i="1"/>
  <c r="GWD29" i="1"/>
  <c r="GWE29" i="1"/>
  <c r="GWF29" i="1"/>
  <c r="GWG29" i="1"/>
  <c r="GWH29" i="1"/>
  <c r="GWI29" i="1"/>
  <c r="GWJ29" i="1"/>
  <c r="GWK29" i="1"/>
  <c r="GWL29" i="1"/>
  <c r="GWM29" i="1"/>
  <c r="GWN29" i="1"/>
  <c r="GWO29" i="1"/>
  <c r="GWP29" i="1"/>
  <c r="GWQ29" i="1"/>
  <c r="GWR29" i="1"/>
  <c r="GWS29" i="1"/>
  <c r="GWT29" i="1"/>
  <c r="GWU29" i="1"/>
  <c r="GWV29" i="1"/>
  <c r="GWW29" i="1"/>
  <c r="GWX29" i="1"/>
  <c r="GWY29" i="1"/>
  <c r="GWZ29" i="1"/>
  <c r="GXA29" i="1"/>
  <c r="GXB29" i="1"/>
  <c r="GXC29" i="1"/>
  <c r="GXD29" i="1"/>
  <c r="GXE29" i="1"/>
  <c r="GXF29" i="1"/>
  <c r="GXG29" i="1"/>
  <c r="GXH29" i="1"/>
  <c r="GXI29" i="1"/>
  <c r="GXJ29" i="1"/>
  <c r="GXK29" i="1"/>
  <c r="GXL29" i="1"/>
  <c r="GXM29" i="1"/>
  <c r="GXN29" i="1"/>
  <c r="GXO29" i="1"/>
  <c r="GXP29" i="1"/>
  <c r="GXQ29" i="1"/>
  <c r="GXR29" i="1"/>
  <c r="GXS29" i="1"/>
  <c r="GXT29" i="1"/>
  <c r="GXU29" i="1"/>
  <c r="GXV29" i="1"/>
  <c r="GXW29" i="1"/>
  <c r="GXX29" i="1"/>
  <c r="GXY29" i="1"/>
  <c r="GXZ29" i="1"/>
  <c r="GYA29" i="1"/>
  <c r="GYB29" i="1"/>
  <c r="GYC29" i="1"/>
  <c r="GYD29" i="1"/>
  <c r="GYE29" i="1"/>
  <c r="GYF29" i="1"/>
  <c r="GYG29" i="1"/>
  <c r="GYH29" i="1"/>
  <c r="GYI29" i="1"/>
  <c r="GYJ29" i="1"/>
  <c r="GYK29" i="1"/>
  <c r="GYL29" i="1"/>
  <c r="GYM29" i="1"/>
  <c r="GYN29" i="1"/>
  <c r="GYO29" i="1"/>
  <c r="GYP29" i="1"/>
  <c r="GYQ29" i="1"/>
  <c r="GYR29" i="1"/>
  <c r="GYS29" i="1"/>
  <c r="GYT29" i="1"/>
  <c r="GYU29" i="1"/>
  <c r="GYV29" i="1"/>
  <c r="GYW29" i="1"/>
  <c r="GYX29" i="1"/>
  <c r="GYY29" i="1"/>
  <c r="GYZ29" i="1"/>
  <c r="GZA29" i="1"/>
  <c r="GZB29" i="1"/>
  <c r="GZC29" i="1"/>
  <c r="GZD29" i="1"/>
  <c r="GZE29" i="1"/>
  <c r="GZF29" i="1"/>
  <c r="GZG29" i="1"/>
  <c r="GZH29" i="1"/>
  <c r="GZI29" i="1"/>
  <c r="GZJ29" i="1"/>
  <c r="GZK29" i="1"/>
  <c r="GZL29" i="1"/>
  <c r="GZM29" i="1"/>
  <c r="GZN29" i="1"/>
  <c r="GZO29" i="1"/>
  <c r="GZP29" i="1"/>
  <c r="GZQ29" i="1"/>
  <c r="GZR29" i="1"/>
  <c r="GZS29" i="1"/>
  <c r="GZT29" i="1"/>
  <c r="GZU29" i="1"/>
  <c r="GZV29" i="1"/>
  <c r="GZW29" i="1"/>
  <c r="GZX29" i="1"/>
  <c r="GZY29" i="1"/>
  <c r="GZZ29" i="1"/>
  <c r="HAA29" i="1"/>
  <c r="HAB29" i="1"/>
  <c r="HAC29" i="1"/>
  <c r="HAD29" i="1"/>
  <c r="HAE29" i="1"/>
  <c r="HAF29" i="1"/>
  <c r="HAG29" i="1"/>
  <c r="HAH29" i="1"/>
  <c r="HAI29" i="1"/>
  <c r="HAJ29" i="1"/>
  <c r="HAK29" i="1"/>
  <c r="HAL29" i="1"/>
  <c r="HAM29" i="1"/>
  <c r="HAN29" i="1"/>
  <c r="HAO29" i="1"/>
  <c r="HAP29" i="1"/>
  <c r="HAQ29" i="1"/>
  <c r="HAR29" i="1"/>
  <c r="HAS29" i="1"/>
  <c r="HAT29" i="1"/>
  <c r="HAU29" i="1"/>
  <c r="HAV29" i="1"/>
  <c r="HAW29" i="1"/>
  <c r="HAX29" i="1"/>
  <c r="HAY29" i="1"/>
  <c r="HAZ29" i="1"/>
  <c r="HBA29" i="1"/>
  <c r="HBB29" i="1"/>
  <c r="HBC29" i="1"/>
  <c r="HBD29" i="1"/>
  <c r="HBE29" i="1"/>
  <c r="HBF29" i="1"/>
  <c r="HBG29" i="1"/>
  <c r="HBH29" i="1"/>
  <c r="HBI29" i="1"/>
  <c r="HBJ29" i="1"/>
  <c r="HBK29" i="1"/>
  <c r="HBL29" i="1"/>
  <c r="HBM29" i="1"/>
  <c r="HBN29" i="1"/>
  <c r="HBO29" i="1"/>
  <c r="HBP29" i="1"/>
  <c r="HBQ29" i="1"/>
  <c r="HBR29" i="1"/>
  <c r="HBS29" i="1"/>
  <c r="HBT29" i="1"/>
  <c r="HBU29" i="1"/>
  <c r="HBV29" i="1"/>
  <c r="HBW29" i="1"/>
  <c r="HBX29" i="1"/>
  <c r="HBY29" i="1"/>
  <c r="HBZ29" i="1"/>
  <c r="HCA29" i="1"/>
  <c r="HCB29" i="1"/>
  <c r="HCC29" i="1"/>
  <c r="HCD29" i="1"/>
  <c r="HCE29" i="1"/>
  <c r="HCF29" i="1"/>
  <c r="HCG29" i="1"/>
  <c r="HCH29" i="1"/>
  <c r="HCI29" i="1"/>
  <c r="HCJ29" i="1"/>
  <c r="HCK29" i="1"/>
  <c r="HCL29" i="1"/>
  <c r="HCM29" i="1"/>
  <c r="HCN29" i="1"/>
  <c r="HCO29" i="1"/>
  <c r="HCP29" i="1"/>
  <c r="HCQ29" i="1"/>
  <c r="HCR29" i="1"/>
  <c r="HCS29" i="1"/>
  <c r="HCT29" i="1"/>
  <c r="HCU29" i="1"/>
  <c r="HCV29" i="1"/>
  <c r="HCW29" i="1"/>
  <c r="HCX29" i="1"/>
  <c r="HCY29" i="1"/>
  <c r="HCZ29" i="1"/>
  <c r="HDA29" i="1"/>
  <c r="HDB29" i="1"/>
  <c r="HDC29" i="1"/>
  <c r="HDD29" i="1"/>
  <c r="HDE29" i="1"/>
  <c r="HDF29" i="1"/>
  <c r="HDG29" i="1"/>
  <c r="HDH29" i="1"/>
  <c r="HDI29" i="1"/>
  <c r="HDJ29" i="1"/>
  <c r="HDK29" i="1"/>
  <c r="HDL29" i="1"/>
  <c r="HDM29" i="1"/>
  <c r="HDN29" i="1"/>
  <c r="HDO29" i="1"/>
  <c r="HDP29" i="1"/>
  <c r="HDQ29" i="1"/>
  <c r="HDR29" i="1"/>
  <c r="HDS29" i="1"/>
  <c r="HDT29" i="1"/>
  <c r="HDU29" i="1"/>
  <c r="HDV29" i="1"/>
  <c r="HDW29" i="1"/>
  <c r="HDX29" i="1"/>
  <c r="HDY29" i="1"/>
  <c r="HDZ29" i="1"/>
  <c r="HEA29" i="1"/>
  <c r="HEB29" i="1"/>
  <c r="HEC29" i="1"/>
  <c r="HED29" i="1"/>
  <c r="HEE29" i="1"/>
  <c r="HEF29" i="1"/>
  <c r="HEG29" i="1"/>
  <c r="HEH29" i="1"/>
  <c r="HEI29" i="1"/>
  <c r="HEJ29" i="1"/>
  <c r="HEK29" i="1"/>
  <c r="HEL29" i="1"/>
  <c r="HEM29" i="1"/>
  <c r="HEN29" i="1"/>
  <c r="HEO29" i="1"/>
  <c r="HEP29" i="1"/>
  <c r="HEQ29" i="1"/>
  <c r="HER29" i="1"/>
  <c r="HES29" i="1"/>
  <c r="HET29" i="1"/>
  <c r="HEU29" i="1"/>
  <c r="HEV29" i="1"/>
  <c r="HEW29" i="1"/>
  <c r="HEX29" i="1"/>
  <c r="HEY29" i="1"/>
  <c r="HEZ29" i="1"/>
  <c r="HFA29" i="1"/>
  <c r="HFB29" i="1"/>
  <c r="HFC29" i="1"/>
  <c r="HFD29" i="1"/>
  <c r="HFE29" i="1"/>
  <c r="HFF29" i="1"/>
  <c r="HFG29" i="1"/>
  <c r="HFH29" i="1"/>
  <c r="HFI29" i="1"/>
  <c r="HFJ29" i="1"/>
  <c r="HFK29" i="1"/>
  <c r="HFL29" i="1"/>
  <c r="HFM29" i="1"/>
  <c r="HFN29" i="1"/>
  <c r="HFO29" i="1"/>
  <c r="HFP29" i="1"/>
  <c r="HFQ29" i="1"/>
  <c r="HFR29" i="1"/>
  <c r="HFS29" i="1"/>
  <c r="HFT29" i="1"/>
  <c r="HFU29" i="1"/>
  <c r="HFV29" i="1"/>
  <c r="HFW29" i="1"/>
  <c r="HFX29" i="1"/>
  <c r="HFY29" i="1"/>
  <c r="HFZ29" i="1"/>
  <c r="HGA29" i="1"/>
  <c r="HGB29" i="1"/>
  <c r="HGC29" i="1"/>
  <c r="HGD29" i="1"/>
  <c r="HGE29" i="1"/>
  <c r="HGF29" i="1"/>
  <c r="HGG29" i="1"/>
  <c r="HGH29" i="1"/>
  <c r="HGI29" i="1"/>
  <c r="HGJ29" i="1"/>
  <c r="HGK29" i="1"/>
  <c r="HGL29" i="1"/>
  <c r="HGM29" i="1"/>
  <c r="HGN29" i="1"/>
  <c r="HGO29" i="1"/>
  <c r="HGP29" i="1"/>
  <c r="HGQ29" i="1"/>
  <c r="HGR29" i="1"/>
  <c r="HGS29" i="1"/>
  <c r="HGT29" i="1"/>
  <c r="HGU29" i="1"/>
  <c r="HGV29" i="1"/>
  <c r="HGW29" i="1"/>
  <c r="HGX29" i="1"/>
  <c r="HGY29" i="1"/>
  <c r="HGZ29" i="1"/>
  <c r="HHA29" i="1"/>
  <c r="HHB29" i="1"/>
  <c r="HHC29" i="1"/>
  <c r="HHD29" i="1"/>
  <c r="HHE29" i="1"/>
  <c r="HHF29" i="1"/>
  <c r="HHG29" i="1"/>
  <c r="HHH29" i="1"/>
  <c r="HHI29" i="1"/>
  <c r="HHJ29" i="1"/>
  <c r="HHK29" i="1"/>
  <c r="HHL29" i="1"/>
  <c r="HHM29" i="1"/>
  <c r="HHN29" i="1"/>
  <c r="HHO29" i="1"/>
  <c r="HHP29" i="1"/>
  <c r="HHQ29" i="1"/>
  <c r="HHR29" i="1"/>
  <c r="HHS29" i="1"/>
  <c r="HHT29" i="1"/>
  <c r="HHU29" i="1"/>
  <c r="HHV29" i="1"/>
  <c r="HHW29" i="1"/>
  <c r="HHX29" i="1"/>
  <c r="HHY29" i="1"/>
  <c r="HHZ29" i="1"/>
  <c r="HIA29" i="1"/>
  <c r="HIB29" i="1"/>
  <c r="HIC29" i="1"/>
  <c r="HID29" i="1"/>
  <c r="HIE29" i="1"/>
  <c r="HIF29" i="1"/>
  <c r="HIG29" i="1"/>
  <c r="HIH29" i="1"/>
  <c r="HII29" i="1"/>
  <c r="HIJ29" i="1"/>
  <c r="HIK29" i="1"/>
  <c r="HIL29" i="1"/>
  <c r="HIM29" i="1"/>
  <c r="HIN29" i="1"/>
  <c r="HIO29" i="1"/>
  <c r="HIP29" i="1"/>
  <c r="HIQ29" i="1"/>
  <c r="HIR29" i="1"/>
  <c r="HIS29" i="1"/>
  <c r="HIT29" i="1"/>
  <c r="HIU29" i="1"/>
  <c r="HIV29" i="1"/>
  <c r="HIW29" i="1"/>
  <c r="HIX29" i="1"/>
  <c r="HIY29" i="1"/>
  <c r="HIZ29" i="1"/>
  <c r="HJA29" i="1"/>
  <c r="HJB29" i="1"/>
  <c r="HJC29" i="1"/>
  <c r="HJD29" i="1"/>
  <c r="HJE29" i="1"/>
  <c r="HJF29" i="1"/>
  <c r="HJG29" i="1"/>
  <c r="HJH29" i="1"/>
  <c r="HJI29" i="1"/>
  <c r="HJJ29" i="1"/>
  <c r="HJK29" i="1"/>
  <c r="HJL29" i="1"/>
  <c r="HJM29" i="1"/>
  <c r="HJN29" i="1"/>
  <c r="HJO29" i="1"/>
  <c r="HJP29" i="1"/>
  <c r="HJQ29" i="1"/>
  <c r="HJR29" i="1"/>
  <c r="HJS29" i="1"/>
  <c r="HJT29" i="1"/>
  <c r="HJU29" i="1"/>
  <c r="HJV29" i="1"/>
  <c r="HJW29" i="1"/>
  <c r="HJX29" i="1"/>
  <c r="HJY29" i="1"/>
  <c r="HJZ29" i="1"/>
  <c r="HKA29" i="1"/>
  <c r="HKB29" i="1"/>
  <c r="HKC29" i="1"/>
  <c r="HKD29" i="1"/>
  <c r="HKE29" i="1"/>
  <c r="HKF29" i="1"/>
  <c r="HKG29" i="1"/>
  <c r="HKH29" i="1"/>
  <c r="HKI29" i="1"/>
  <c r="HKJ29" i="1"/>
  <c r="HKK29" i="1"/>
  <c r="HKL29" i="1"/>
  <c r="HKM29" i="1"/>
  <c r="HKN29" i="1"/>
  <c r="HKO29" i="1"/>
  <c r="HKP29" i="1"/>
  <c r="HKQ29" i="1"/>
  <c r="HKR29" i="1"/>
  <c r="HKS29" i="1"/>
  <c r="HKT29" i="1"/>
  <c r="HKU29" i="1"/>
  <c r="HKV29" i="1"/>
  <c r="HKW29" i="1"/>
  <c r="HKX29" i="1"/>
  <c r="HKY29" i="1"/>
  <c r="HKZ29" i="1"/>
  <c r="HLA29" i="1"/>
  <c r="HLB29" i="1"/>
  <c r="HLC29" i="1"/>
  <c r="HLD29" i="1"/>
  <c r="HLE29" i="1"/>
  <c r="HLF29" i="1"/>
  <c r="HLG29" i="1"/>
  <c r="HLH29" i="1"/>
  <c r="HLI29" i="1"/>
  <c r="HLJ29" i="1"/>
  <c r="HLK29" i="1"/>
  <c r="HLL29" i="1"/>
  <c r="HLM29" i="1"/>
  <c r="HLN29" i="1"/>
  <c r="HLO29" i="1"/>
  <c r="HLP29" i="1"/>
  <c r="HLQ29" i="1"/>
  <c r="HLR29" i="1"/>
  <c r="HLS29" i="1"/>
  <c r="HLT29" i="1"/>
  <c r="HLU29" i="1"/>
  <c r="HLV29" i="1"/>
  <c r="HLW29" i="1"/>
  <c r="HLX29" i="1"/>
  <c r="HLY29" i="1"/>
  <c r="HLZ29" i="1"/>
  <c r="HMA29" i="1"/>
  <c r="HMB29" i="1"/>
  <c r="HMC29" i="1"/>
  <c r="HMD29" i="1"/>
  <c r="HME29" i="1"/>
  <c r="HMF29" i="1"/>
  <c r="HMG29" i="1"/>
  <c r="HMH29" i="1"/>
  <c r="HMI29" i="1"/>
  <c r="HMJ29" i="1"/>
  <c r="HMK29" i="1"/>
  <c r="HML29" i="1"/>
  <c r="HMM29" i="1"/>
  <c r="HMN29" i="1"/>
  <c r="HMO29" i="1"/>
  <c r="HMP29" i="1"/>
  <c r="HMQ29" i="1"/>
  <c r="HMR29" i="1"/>
  <c r="HMS29" i="1"/>
  <c r="HMT29" i="1"/>
  <c r="HMU29" i="1"/>
  <c r="HMV29" i="1"/>
  <c r="HMW29" i="1"/>
  <c r="HMX29" i="1"/>
  <c r="HMY29" i="1"/>
  <c r="HMZ29" i="1"/>
  <c r="HNA29" i="1"/>
  <c r="HNB29" i="1"/>
  <c r="HNC29" i="1"/>
  <c r="HND29" i="1"/>
  <c r="HNE29" i="1"/>
  <c r="HNF29" i="1"/>
  <c r="HNG29" i="1"/>
  <c r="HNH29" i="1"/>
  <c r="HNI29" i="1"/>
  <c r="HNJ29" i="1"/>
  <c r="HNK29" i="1"/>
  <c r="HNL29" i="1"/>
  <c r="HNM29" i="1"/>
  <c r="HNN29" i="1"/>
  <c r="HNO29" i="1"/>
  <c r="HNP29" i="1"/>
  <c r="HNQ29" i="1"/>
  <c r="HNR29" i="1"/>
  <c r="HNS29" i="1"/>
  <c r="HNT29" i="1"/>
  <c r="HNU29" i="1"/>
  <c r="HNV29" i="1"/>
  <c r="HNW29" i="1"/>
  <c r="HNX29" i="1"/>
  <c r="HNY29" i="1"/>
  <c r="HNZ29" i="1"/>
  <c r="HOA29" i="1"/>
  <c r="HOB29" i="1"/>
  <c r="HOC29" i="1"/>
  <c r="HOD29" i="1"/>
  <c r="HOE29" i="1"/>
  <c r="HOF29" i="1"/>
  <c r="HOG29" i="1"/>
  <c r="HOH29" i="1"/>
  <c r="HOI29" i="1"/>
  <c r="HOJ29" i="1"/>
  <c r="HOK29" i="1"/>
  <c r="HOL29" i="1"/>
  <c r="HOM29" i="1"/>
  <c r="HON29" i="1"/>
  <c r="HOO29" i="1"/>
  <c r="HOP29" i="1"/>
  <c r="HOQ29" i="1"/>
  <c r="HOR29" i="1"/>
  <c r="HOS29" i="1"/>
  <c r="HOT29" i="1"/>
  <c r="HOU29" i="1"/>
  <c r="HOV29" i="1"/>
  <c r="HOW29" i="1"/>
  <c r="HOX29" i="1"/>
  <c r="HOY29" i="1"/>
  <c r="HOZ29" i="1"/>
  <c r="HPA29" i="1"/>
  <c r="HPB29" i="1"/>
  <c r="HPC29" i="1"/>
  <c r="HPD29" i="1"/>
  <c r="HPE29" i="1"/>
  <c r="HPF29" i="1"/>
  <c r="HPG29" i="1"/>
  <c r="HPH29" i="1"/>
  <c r="HPI29" i="1"/>
  <c r="HPJ29" i="1"/>
  <c r="HPK29" i="1"/>
  <c r="HPL29" i="1"/>
  <c r="HPM29" i="1"/>
  <c r="HPN29" i="1"/>
  <c r="HPO29" i="1"/>
  <c r="HPP29" i="1"/>
  <c r="HPQ29" i="1"/>
  <c r="HPR29" i="1"/>
  <c r="HPS29" i="1"/>
  <c r="HPT29" i="1"/>
  <c r="HPU29" i="1"/>
  <c r="HPV29" i="1"/>
  <c r="HPW29" i="1"/>
  <c r="HPX29" i="1"/>
  <c r="HPY29" i="1"/>
  <c r="HPZ29" i="1"/>
  <c r="HQA29" i="1"/>
  <c r="HQB29" i="1"/>
  <c r="HQC29" i="1"/>
  <c r="HQD29" i="1"/>
  <c r="HQE29" i="1"/>
  <c r="HQF29" i="1"/>
  <c r="HQG29" i="1"/>
  <c r="HQH29" i="1"/>
  <c r="HQI29" i="1"/>
  <c r="HQJ29" i="1"/>
  <c r="HQK29" i="1"/>
  <c r="HQL29" i="1"/>
  <c r="HQM29" i="1"/>
  <c r="HQN29" i="1"/>
  <c r="HQO29" i="1"/>
  <c r="HQP29" i="1"/>
  <c r="HQQ29" i="1"/>
  <c r="HQR29" i="1"/>
  <c r="HQS29" i="1"/>
  <c r="HQT29" i="1"/>
  <c r="HQU29" i="1"/>
  <c r="HQV29" i="1"/>
  <c r="HQW29" i="1"/>
  <c r="HQX29" i="1"/>
  <c r="HQY29" i="1"/>
  <c r="HQZ29" i="1"/>
  <c r="HRA29" i="1"/>
  <c r="HRB29" i="1"/>
  <c r="HRC29" i="1"/>
  <c r="HRD29" i="1"/>
  <c r="HRE29" i="1"/>
  <c r="HRF29" i="1"/>
  <c r="HRG29" i="1"/>
  <c r="HRH29" i="1"/>
  <c r="HRI29" i="1"/>
  <c r="HRJ29" i="1"/>
  <c r="HRK29" i="1"/>
  <c r="HRL29" i="1"/>
  <c r="HRM29" i="1"/>
  <c r="HRN29" i="1"/>
  <c r="HRO29" i="1"/>
  <c r="HRP29" i="1"/>
  <c r="HRQ29" i="1"/>
  <c r="HRR29" i="1"/>
  <c r="HRS29" i="1"/>
  <c r="HRT29" i="1"/>
  <c r="HRU29" i="1"/>
  <c r="HRV29" i="1"/>
  <c r="HRW29" i="1"/>
  <c r="HRX29" i="1"/>
  <c r="HRY29" i="1"/>
  <c r="HRZ29" i="1"/>
  <c r="HSA29" i="1"/>
  <c r="HSB29" i="1"/>
  <c r="HSC29" i="1"/>
  <c r="HSD29" i="1"/>
  <c r="HSE29" i="1"/>
  <c r="HSF29" i="1"/>
  <c r="HSG29" i="1"/>
  <c r="HSH29" i="1"/>
  <c r="HSI29" i="1"/>
  <c r="HSJ29" i="1"/>
  <c r="HSK29" i="1"/>
  <c r="HSL29" i="1"/>
  <c r="HSM29" i="1"/>
  <c r="HSN29" i="1"/>
  <c r="HSO29" i="1"/>
  <c r="HSP29" i="1"/>
  <c r="HSQ29" i="1"/>
  <c r="HSR29" i="1"/>
  <c r="HSS29" i="1"/>
  <c r="HST29" i="1"/>
  <c r="HSU29" i="1"/>
  <c r="HSV29" i="1"/>
  <c r="HSW29" i="1"/>
  <c r="HSX29" i="1"/>
  <c r="HSY29" i="1"/>
  <c r="HSZ29" i="1"/>
  <c r="HTA29" i="1"/>
  <c r="HTB29" i="1"/>
  <c r="HTC29" i="1"/>
  <c r="HTD29" i="1"/>
  <c r="HTE29" i="1"/>
  <c r="HTF29" i="1"/>
  <c r="HTG29" i="1"/>
  <c r="HTH29" i="1"/>
  <c r="HTI29" i="1"/>
  <c r="HTJ29" i="1"/>
  <c r="HTK29" i="1"/>
  <c r="HTL29" i="1"/>
  <c r="HTM29" i="1"/>
  <c r="HTN29" i="1"/>
  <c r="HTO29" i="1"/>
  <c r="HTP29" i="1"/>
  <c r="HTQ29" i="1"/>
  <c r="HTR29" i="1"/>
  <c r="HTS29" i="1"/>
  <c r="HTT29" i="1"/>
  <c r="HTU29" i="1"/>
  <c r="HTV29" i="1"/>
  <c r="HTW29" i="1"/>
  <c r="HTX29" i="1"/>
  <c r="HTY29" i="1"/>
  <c r="HTZ29" i="1"/>
  <c r="HUA29" i="1"/>
  <c r="HUB29" i="1"/>
  <c r="HUC29" i="1"/>
  <c r="HUD29" i="1"/>
  <c r="HUE29" i="1"/>
  <c r="HUF29" i="1"/>
  <c r="HUG29" i="1"/>
  <c r="HUH29" i="1"/>
  <c r="HUI29" i="1"/>
  <c r="HUJ29" i="1"/>
  <c r="HUK29" i="1"/>
  <c r="HUL29" i="1"/>
  <c r="HUM29" i="1"/>
  <c r="HUN29" i="1"/>
  <c r="HUO29" i="1"/>
  <c r="HUP29" i="1"/>
  <c r="HUQ29" i="1"/>
  <c r="HUR29" i="1"/>
  <c r="HUS29" i="1"/>
  <c r="HUT29" i="1"/>
  <c r="HUU29" i="1"/>
  <c r="HUV29" i="1"/>
  <c r="HUW29" i="1"/>
  <c r="HUX29" i="1"/>
  <c r="HUY29" i="1"/>
  <c r="HUZ29" i="1"/>
  <c r="HVA29" i="1"/>
  <c r="HVB29" i="1"/>
  <c r="HVC29" i="1"/>
  <c r="HVD29" i="1"/>
  <c r="HVE29" i="1"/>
  <c r="HVF29" i="1"/>
  <c r="HVG29" i="1"/>
  <c r="HVH29" i="1"/>
  <c r="HVI29" i="1"/>
  <c r="HVJ29" i="1"/>
  <c r="HVK29" i="1"/>
  <c r="HVL29" i="1"/>
  <c r="HVM29" i="1"/>
  <c r="HVN29" i="1"/>
  <c r="HVO29" i="1"/>
  <c r="HVP29" i="1"/>
  <c r="HVQ29" i="1"/>
  <c r="HVR29" i="1"/>
  <c r="HVS29" i="1"/>
  <c r="HVT29" i="1"/>
  <c r="HVU29" i="1"/>
  <c r="HVV29" i="1"/>
  <c r="HVW29" i="1"/>
  <c r="HVX29" i="1"/>
  <c r="HVY29" i="1"/>
  <c r="HVZ29" i="1"/>
  <c r="HWA29" i="1"/>
  <c r="HWB29" i="1"/>
  <c r="HWC29" i="1"/>
  <c r="HWD29" i="1"/>
  <c r="HWE29" i="1"/>
  <c r="HWF29" i="1"/>
  <c r="HWG29" i="1"/>
  <c r="HWH29" i="1"/>
  <c r="HWI29" i="1"/>
  <c r="HWJ29" i="1"/>
  <c r="HWK29" i="1"/>
  <c r="HWL29" i="1"/>
  <c r="HWM29" i="1"/>
  <c r="HWN29" i="1"/>
  <c r="HWO29" i="1"/>
  <c r="HWP29" i="1"/>
  <c r="HWQ29" i="1"/>
  <c r="HWR29" i="1"/>
  <c r="HWS29" i="1"/>
  <c r="HWT29" i="1"/>
  <c r="HWU29" i="1"/>
  <c r="HWV29" i="1"/>
  <c r="HWW29" i="1"/>
  <c r="HWX29" i="1"/>
  <c r="HWY29" i="1"/>
  <c r="HWZ29" i="1"/>
  <c r="HXA29" i="1"/>
  <c r="HXB29" i="1"/>
  <c r="HXC29" i="1"/>
  <c r="HXD29" i="1"/>
  <c r="HXE29" i="1"/>
  <c r="HXF29" i="1"/>
  <c r="HXG29" i="1"/>
  <c r="HXH29" i="1"/>
  <c r="HXI29" i="1"/>
  <c r="HXJ29" i="1"/>
  <c r="HXK29" i="1"/>
  <c r="HXL29" i="1"/>
  <c r="HXM29" i="1"/>
  <c r="HXN29" i="1"/>
  <c r="HXO29" i="1"/>
  <c r="HXP29" i="1"/>
  <c r="HXQ29" i="1"/>
  <c r="HXR29" i="1"/>
  <c r="HXS29" i="1"/>
  <c r="HXT29" i="1"/>
  <c r="HXU29" i="1"/>
  <c r="HXV29" i="1"/>
  <c r="HXW29" i="1"/>
  <c r="HXX29" i="1"/>
  <c r="HXY29" i="1"/>
  <c r="HXZ29" i="1"/>
  <c r="HYA29" i="1"/>
  <c r="HYB29" i="1"/>
  <c r="HYC29" i="1"/>
  <c r="HYD29" i="1"/>
  <c r="HYE29" i="1"/>
  <c r="HYF29" i="1"/>
  <c r="HYG29" i="1"/>
  <c r="HYH29" i="1"/>
  <c r="HYI29" i="1"/>
  <c r="HYJ29" i="1"/>
  <c r="HYK29" i="1"/>
  <c r="HYL29" i="1"/>
  <c r="HYM29" i="1"/>
  <c r="HYN29" i="1"/>
  <c r="HYO29" i="1"/>
  <c r="HYP29" i="1"/>
  <c r="HYQ29" i="1"/>
  <c r="HYR29" i="1"/>
  <c r="HYS29" i="1"/>
  <c r="HYT29" i="1"/>
  <c r="HYU29" i="1"/>
  <c r="HYV29" i="1"/>
  <c r="HYW29" i="1"/>
  <c r="HYX29" i="1"/>
  <c r="HYY29" i="1"/>
  <c r="HYZ29" i="1"/>
  <c r="HZA29" i="1"/>
  <c r="HZB29" i="1"/>
  <c r="HZC29" i="1"/>
  <c r="HZD29" i="1"/>
  <c r="HZE29" i="1"/>
  <c r="HZF29" i="1"/>
  <c r="HZG29" i="1"/>
  <c r="HZH29" i="1"/>
  <c r="HZI29" i="1"/>
  <c r="HZJ29" i="1"/>
  <c r="HZK29" i="1"/>
  <c r="HZL29" i="1"/>
  <c r="HZM29" i="1"/>
  <c r="HZN29" i="1"/>
  <c r="HZO29" i="1"/>
  <c r="HZP29" i="1"/>
  <c r="HZQ29" i="1"/>
  <c r="HZR29" i="1"/>
  <c r="HZS29" i="1"/>
  <c r="HZT29" i="1"/>
  <c r="HZU29" i="1"/>
  <c r="HZV29" i="1"/>
  <c r="HZW29" i="1"/>
  <c r="HZX29" i="1"/>
  <c r="HZY29" i="1"/>
  <c r="HZZ29" i="1"/>
  <c r="IAA29" i="1"/>
  <c r="IAB29" i="1"/>
  <c r="IAC29" i="1"/>
  <c r="IAD29" i="1"/>
  <c r="IAE29" i="1"/>
  <c r="IAF29" i="1"/>
  <c r="IAG29" i="1"/>
  <c r="IAH29" i="1"/>
  <c r="IAI29" i="1"/>
  <c r="IAJ29" i="1"/>
  <c r="IAK29" i="1"/>
  <c r="IAL29" i="1"/>
  <c r="IAM29" i="1"/>
  <c r="IAN29" i="1"/>
  <c r="IAO29" i="1"/>
  <c r="IAP29" i="1"/>
  <c r="IAQ29" i="1"/>
  <c r="IAR29" i="1"/>
  <c r="IAS29" i="1"/>
  <c r="IAT29" i="1"/>
  <c r="IAU29" i="1"/>
  <c r="IAV29" i="1"/>
  <c r="IAW29" i="1"/>
  <c r="IAX29" i="1"/>
  <c r="IAY29" i="1"/>
  <c r="IAZ29" i="1"/>
  <c r="IBA29" i="1"/>
  <c r="IBB29" i="1"/>
  <c r="IBC29" i="1"/>
  <c r="IBD29" i="1"/>
  <c r="IBE29" i="1"/>
  <c r="IBF29" i="1"/>
  <c r="IBG29" i="1"/>
  <c r="IBH29" i="1"/>
  <c r="IBI29" i="1"/>
  <c r="IBJ29" i="1"/>
  <c r="IBK29" i="1"/>
  <c r="IBL29" i="1"/>
  <c r="IBM29" i="1"/>
  <c r="IBN29" i="1"/>
  <c r="IBO29" i="1"/>
  <c r="IBP29" i="1"/>
  <c r="IBQ29" i="1"/>
  <c r="IBR29" i="1"/>
  <c r="IBS29" i="1"/>
  <c r="IBT29" i="1"/>
  <c r="IBU29" i="1"/>
  <c r="IBV29" i="1"/>
  <c r="IBW29" i="1"/>
  <c r="IBX29" i="1"/>
  <c r="IBY29" i="1"/>
  <c r="IBZ29" i="1"/>
  <c r="ICA29" i="1"/>
  <c r="ICB29" i="1"/>
  <c r="ICC29" i="1"/>
  <c r="ICD29" i="1"/>
  <c r="ICE29" i="1"/>
  <c r="ICF29" i="1"/>
  <c r="ICG29" i="1"/>
  <c r="ICH29" i="1"/>
  <c r="ICI29" i="1"/>
  <c r="ICJ29" i="1"/>
  <c r="ICK29" i="1"/>
  <c r="ICL29" i="1"/>
  <c r="ICM29" i="1"/>
  <c r="ICN29" i="1"/>
  <c r="ICO29" i="1"/>
  <c r="ICP29" i="1"/>
  <c r="ICQ29" i="1"/>
  <c r="ICR29" i="1"/>
  <c r="ICS29" i="1"/>
  <c r="ICT29" i="1"/>
  <c r="ICU29" i="1"/>
  <c r="ICV29" i="1"/>
  <c r="ICW29" i="1"/>
  <c r="ICX29" i="1"/>
  <c r="ICY29" i="1"/>
  <c r="ICZ29" i="1"/>
  <c r="IDA29" i="1"/>
  <c r="IDB29" i="1"/>
  <c r="IDC29" i="1"/>
  <c r="IDD29" i="1"/>
  <c r="IDE29" i="1"/>
  <c r="IDF29" i="1"/>
  <c r="IDG29" i="1"/>
  <c r="IDH29" i="1"/>
  <c r="IDI29" i="1"/>
  <c r="IDJ29" i="1"/>
  <c r="IDK29" i="1"/>
  <c r="IDL29" i="1"/>
  <c r="IDM29" i="1"/>
  <c r="IDN29" i="1"/>
  <c r="IDO29" i="1"/>
  <c r="IDP29" i="1"/>
  <c r="IDQ29" i="1"/>
  <c r="IDR29" i="1"/>
  <c r="IDS29" i="1"/>
  <c r="IDT29" i="1"/>
  <c r="IDU29" i="1"/>
  <c r="IDV29" i="1"/>
  <c r="IDW29" i="1"/>
  <c r="IDX29" i="1"/>
  <c r="IDY29" i="1"/>
  <c r="IDZ29" i="1"/>
  <c r="IEA29" i="1"/>
  <c r="IEB29" i="1"/>
  <c r="IEC29" i="1"/>
  <c r="IED29" i="1"/>
  <c r="IEE29" i="1"/>
  <c r="IEF29" i="1"/>
  <c r="IEG29" i="1"/>
  <c r="IEH29" i="1"/>
  <c r="IEI29" i="1"/>
  <c r="IEJ29" i="1"/>
  <c r="IEK29" i="1"/>
  <c r="IEL29" i="1"/>
  <c r="IEM29" i="1"/>
  <c r="IEN29" i="1"/>
  <c r="IEO29" i="1"/>
  <c r="IEP29" i="1"/>
  <c r="IEQ29" i="1"/>
  <c r="IER29" i="1"/>
  <c r="IES29" i="1"/>
  <c r="IET29" i="1"/>
  <c r="IEU29" i="1"/>
  <c r="IEV29" i="1"/>
  <c r="IEW29" i="1"/>
  <c r="IEX29" i="1"/>
  <c r="IEY29" i="1"/>
  <c r="IEZ29" i="1"/>
  <c r="IFA29" i="1"/>
  <c r="IFB29" i="1"/>
  <c r="IFC29" i="1"/>
  <c r="IFD29" i="1"/>
  <c r="IFE29" i="1"/>
  <c r="IFF29" i="1"/>
  <c r="IFG29" i="1"/>
  <c r="IFH29" i="1"/>
  <c r="IFI29" i="1"/>
  <c r="IFJ29" i="1"/>
  <c r="IFK29" i="1"/>
  <c r="IFL29" i="1"/>
  <c r="IFM29" i="1"/>
  <c r="IFN29" i="1"/>
  <c r="IFO29" i="1"/>
  <c r="IFP29" i="1"/>
  <c r="IFQ29" i="1"/>
  <c r="IFR29" i="1"/>
  <c r="IFS29" i="1"/>
  <c r="IFT29" i="1"/>
  <c r="IFU29" i="1"/>
  <c r="IFV29" i="1"/>
  <c r="IFW29" i="1"/>
  <c r="IFX29" i="1"/>
  <c r="IFY29" i="1"/>
  <c r="IFZ29" i="1"/>
  <c r="IGA29" i="1"/>
  <c r="IGB29" i="1"/>
  <c r="IGC29" i="1"/>
  <c r="IGD29" i="1"/>
  <c r="IGE29" i="1"/>
  <c r="IGF29" i="1"/>
  <c r="IGG29" i="1"/>
  <c r="IGH29" i="1"/>
  <c r="IGI29" i="1"/>
  <c r="IGJ29" i="1"/>
  <c r="IGK29" i="1"/>
  <c r="IGL29" i="1"/>
  <c r="IGM29" i="1"/>
  <c r="IGN29" i="1"/>
  <c r="IGO29" i="1"/>
  <c r="IGP29" i="1"/>
  <c r="IGQ29" i="1"/>
  <c r="IGR29" i="1"/>
  <c r="IGS29" i="1"/>
  <c r="IGT29" i="1"/>
  <c r="IGU29" i="1"/>
  <c r="IGV29" i="1"/>
  <c r="IGW29" i="1"/>
  <c r="IGX29" i="1"/>
  <c r="IGY29" i="1"/>
  <c r="IGZ29" i="1"/>
  <c r="IHA29" i="1"/>
  <c r="IHB29" i="1"/>
  <c r="IHC29" i="1"/>
  <c r="IHD29" i="1"/>
  <c r="IHE29" i="1"/>
  <c r="IHF29" i="1"/>
  <c r="IHG29" i="1"/>
  <c r="IHH29" i="1"/>
  <c r="IHI29" i="1"/>
  <c r="IHJ29" i="1"/>
  <c r="IHK29" i="1"/>
  <c r="IHL29" i="1"/>
  <c r="IHM29" i="1"/>
  <c r="IHN29" i="1"/>
  <c r="IHO29" i="1"/>
  <c r="IHP29" i="1"/>
  <c r="IHQ29" i="1"/>
  <c r="IHR29" i="1"/>
  <c r="IHS29" i="1"/>
  <c r="IHT29" i="1"/>
  <c r="IHU29" i="1"/>
  <c r="IHV29" i="1"/>
  <c r="IHW29" i="1"/>
  <c r="IHX29" i="1"/>
  <c r="IHY29" i="1"/>
  <c r="IHZ29" i="1"/>
  <c r="IIA29" i="1"/>
  <c r="IIB29" i="1"/>
  <c r="IIC29" i="1"/>
  <c r="IID29" i="1"/>
  <c r="IIE29" i="1"/>
  <c r="IIF29" i="1"/>
  <c r="IIG29" i="1"/>
  <c r="IIH29" i="1"/>
  <c r="III29" i="1"/>
  <c r="IIJ29" i="1"/>
  <c r="IIK29" i="1"/>
  <c r="IIL29" i="1"/>
  <c r="IIM29" i="1"/>
  <c r="IIN29" i="1"/>
  <c r="IIO29" i="1"/>
  <c r="IIP29" i="1"/>
  <c r="IIQ29" i="1"/>
  <c r="IIR29" i="1"/>
  <c r="IIS29" i="1"/>
  <c r="IIT29" i="1"/>
  <c r="IIU29" i="1"/>
  <c r="IIV29" i="1"/>
  <c r="IIW29" i="1"/>
  <c r="IIX29" i="1"/>
  <c r="IIY29" i="1"/>
  <c r="IIZ29" i="1"/>
  <c r="IJA29" i="1"/>
  <c r="IJB29" i="1"/>
  <c r="IJC29" i="1"/>
  <c r="IJD29" i="1"/>
  <c r="IJE29" i="1"/>
  <c r="IJF29" i="1"/>
  <c r="IJG29" i="1"/>
  <c r="IJH29" i="1"/>
  <c r="IJI29" i="1"/>
  <c r="IJJ29" i="1"/>
  <c r="IJK29" i="1"/>
  <c r="IJL29" i="1"/>
  <c r="IJM29" i="1"/>
  <c r="IJN29" i="1"/>
  <c r="IJO29" i="1"/>
  <c r="IJP29" i="1"/>
  <c r="IJQ29" i="1"/>
  <c r="IJR29" i="1"/>
  <c r="IJS29" i="1"/>
  <c r="IJT29" i="1"/>
  <c r="IJU29" i="1"/>
  <c r="IJV29" i="1"/>
  <c r="IJW29" i="1"/>
  <c r="IJX29" i="1"/>
  <c r="IJY29" i="1"/>
  <c r="IJZ29" i="1"/>
  <c r="IKA29" i="1"/>
  <c r="IKB29" i="1"/>
  <c r="IKC29" i="1"/>
  <c r="IKD29" i="1"/>
  <c r="IKE29" i="1"/>
  <c r="IKF29" i="1"/>
  <c r="IKG29" i="1"/>
  <c r="IKH29" i="1"/>
  <c r="IKI29" i="1"/>
  <c r="IKJ29" i="1"/>
  <c r="IKK29" i="1"/>
  <c r="IKL29" i="1"/>
  <c r="IKM29" i="1"/>
  <c r="IKN29" i="1"/>
  <c r="IKO29" i="1"/>
  <c r="IKP29" i="1"/>
  <c r="IKQ29" i="1"/>
  <c r="IKR29" i="1"/>
  <c r="IKS29" i="1"/>
  <c r="IKT29" i="1"/>
  <c r="IKU29" i="1"/>
  <c r="IKV29" i="1"/>
  <c r="IKW29" i="1"/>
  <c r="IKX29" i="1"/>
  <c r="IKY29" i="1"/>
  <c r="IKZ29" i="1"/>
  <c r="ILA29" i="1"/>
  <c r="ILB29" i="1"/>
  <c r="ILC29" i="1"/>
  <c r="ILD29" i="1"/>
  <c r="ILE29" i="1"/>
  <c r="ILF29" i="1"/>
  <c r="ILG29" i="1"/>
  <c r="ILH29" i="1"/>
  <c r="ILI29" i="1"/>
  <c r="ILJ29" i="1"/>
  <c r="ILK29" i="1"/>
  <c r="ILL29" i="1"/>
  <c r="ILM29" i="1"/>
  <c r="ILN29" i="1"/>
  <c r="ILO29" i="1"/>
  <c r="ILP29" i="1"/>
  <c r="ILQ29" i="1"/>
  <c r="ILR29" i="1"/>
  <c r="ILS29" i="1"/>
  <c r="ILT29" i="1"/>
  <c r="ILU29" i="1"/>
  <c r="ILV29" i="1"/>
  <c r="ILW29" i="1"/>
  <c r="ILX29" i="1"/>
  <c r="ILY29" i="1"/>
  <c r="ILZ29" i="1"/>
  <c r="IMA29" i="1"/>
  <c r="IMB29" i="1"/>
  <c r="IMC29" i="1"/>
  <c r="IMD29" i="1"/>
  <c r="IME29" i="1"/>
  <c r="IMF29" i="1"/>
  <c r="IMG29" i="1"/>
  <c r="IMH29" i="1"/>
  <c r="IMI29" i="1"/>
  <c r="IMJ29" i="1"/>
  <c r="IMK29" i="1"/>
  <c r="IML29" i="1"/>
  <c r="IMM29" i="1"/>
  <c r="IMN29" i="1"/>
  <c r="IMO29" i="1"/>
  <c r="IMP29" i="1"/>
  <c r="IMQ29" i="1"/>
  <c r="IMR29" i="1"/>
  <c r="IMS29" i="1"/>
  <c r="IMT29" i="1"/>
  <c r="IMU29" i="1"/>
  <c r="IMV29" i="1"/>
  <c r="IMW29" i="1"/>
  <c r="IMX29" i="1"/>
  <c r="IMY29" i="1"/>
  <c r="IMZ29" i="1"/>
  <c r="INA29" i="1"/>
  <c r="INB29" i="1"/>
  <c r="INC29" i="1"/>
  <c r="IND29" i="1"/>
  <c r="INE29" i="1"/>
  <c r="INF29" i="1"/>
  <c r="ING29" i="1"/>
  <c r="INH29" i="1"/>
  <c r="INI29" i="1"/>
  <c r="INJ29" i="1"/>
  <c r="INK29" i="1"/>
  <c r="INL29" i="1"/>
  <c r="INM29" i="1"/>
  <c r="INN29" i="1"/>
  <c r="INO29" i="1"/>
  <c r="INP29" i="1"/>
  <c r="INQ29" i="1"/>
  <c r="INR29" i="1"/>
  <c r="INS29" i="1"/>
  <c r="INT29" i="1"/>
  <c r="INU29" i="1"/>
  <c r="INV29" i="1"/>
  <c r="INW29" i="1"/>
  <c r="INX29" i="1"/>
  <c r="INY29" i="1"/>
  <c r="INZ29" i="1"/>
  <c r="IOA29" i="1"/>
  <c r="IOB29" i="1"/>
  <c r="IOC29" i="1"/>
  <c r="IOD29" i="1"/>
  <c r="IOE29" i="1"/>
  <c r="IOF29" i="1"/>
  <c r="IOG29" i="1"/>
  <c r="IOH29" i="1"/>
  <c r="IOI29" i="1"/>
  <c r="IOJ29" i="1"/>
  <c r="IOK29" i="1"/>
  <c r="IOL29" i="1"/>
  <c r="IOM29" i="1"/>
  <c r="ION29" i="1"/>
  <c r="IOO29" i="1"/>
  <c r="IOP29" i="1"/>
  <c r="IOQ29" i="1"/>
  <c r="IOR29" i="1"/>
  <c r="IOS29" i="1"/>
  <c r="IOT29" i="1"/>
  <c r="IOU29" i="1"/>
  <c r="IOV29" i="1"/>
  <c r="IOW29" i="1"/>
  <c r="IOX29" i="1"/>
  <c r="IOY29" i="1"/>
  <c r="IOZ29" i="1"/>
  <c r="IPA29" i="1"/>
  <c r="IPB29" i="1"/>
  <c r="IPC29" i="1"/>
  <c r="IPD29" i="1"/>
  <c r="IPE29" i="1"/>
  <c r="IPF29" i="1"/>
  <c r="IPG29" i="1"/>
  <c r="IPH29" i="1"/>
  <c r="IPI29" i="1"/>
  <c r="IPJ29" i="1"/>
  <c r="IPK29" i="1"/>
  <c r="IPL29" i="1"/>
  <c r="IPM29" i="1"/>
  <c r="IPN29" i="1"/>
  <c r="IPO29" i="1"/>
  <c r="IPP29" i="1"/>
  <c r="IPQ29" i="1"/>
  <c r="IPR29" i="1"/>
  <c r="IPS29" i="1"/>
  <c r="IPT29" i="1"/>
  <c r="IPU29" i="1"/>
  <c r="IPV29" i="1"/>
  <c r="IPW29" i="1"/>
  <c r="IPX29" i="1"/>
  <c r="IPY29" i="1"/>
  <c r="IPZ29" i="1"/>
  <c r="IQA29" i="1"/>
  <c r="IQB29" i="1"/>
  <c r="IQC29" i="1"/>
  <c r="IQD29" i="1"/>
  <c r="IQE29" i="1"/>
  <c r="IQF29" i="1"/>
  <c r="IQG29" i="1"/>
  <c r="IQH29" i="1"/>
  <c r="IQI29" i="1"/>
  <c r="IQJ29" i="1"/>
  <c r="IQK29" i="1"/>
  <c r="IQL29" i="1"/>
  <c r="IQM29" i="1"/>
  <c r="IQN29" i="1"/>
  <c r="IQO29" i="1"/>
  <c r="IQP29" i="1"/>
  <c r="IQQ29" i="1"/>
  <c r="IQR29" i="1"/>
  <c r="IQS29" i="1"/>
  <c r="IQT29" i="1"/>
  <c r="IQU29" i="1"/>
  <c r="IQV29" i="1"/>
  <c r="IQW29" i="1"/>
  <c r="IQX29" i="1"/>
  <c r="IQY29" i="1"/>
  <c r="IQZ29" i="1"/>
  <c r="IRA29" i="1"/>
  <c r="IRB29" i="1"/>
  <c r="IRC29" i="1"/>
  <c r="IRD29" i="1"/>
  <c r="IRE29" i="1"/>
  <c r="IRF29" i="1"/>
  <c r="IRG29" i="1"/>
  <c r="IRH29" i="1"/>
  <c r="IRI29" i="1"/>
  <c r="IRJ29" i="1"/>
  <c r="IRK29" i="1"/>
  <c r="IRL29" i="1"/>
  <c r="IRM29" i="1"/>
  <c r="IRN29" i="1"/>
  <c r="IRO29" i="1"/>
  <c r="IRP29" i="1"/>
  <c r="IRQ29" i="1"/>
  <c r="IRR29" i="1"/>
  <c r="IRS29" i="1"/>
  <c r="IRT29" i="1"/>
  <c r="IRU29" i="1"/>
  <c r="IRV29" i="1"/>
  <c r="IRW29" i="1"/>
  <c r="IRX29" i="1"/>
  <c r="IRY29" i="1"/>
  <c r="IRZ29" i="1"/>
  <c r="ISA29" i="1"/>
  <c r="ISB29" i="1"/>
  <c r="ISC29" i="1"/>
  <c r="ISD29" i="1"/>
  <c r="ISE29" i="1"/>
  <c r="ISF29" i="1"/>
  <c r="ISG29" i="1"/>
  <c r="ISH29" i="1"/>
  <c r="ISI29" i="1"/>
  <c r="ISJ29" i="1"/>
  <c r="ISK29" i="1"/>
  <c r="ISL29" i="1"/>
  <c r="ISM29" i="1"/>
  <c r="ISN29" i="1"/>
  <c r="ISO29" i="1"/>
  <c r="ISP29" i="1"/>
  <c r="ISQ29" i="1"/>
  <c r="ISR29" i="1"/>
  <c r="ISS29" i="1"/>
  <c r="IST29" i="1"/>
  <c r="ISU29" i="1"/>
  <c r="ISV29" i="1"/>
  <c r="ISW29" i="1"/>
  <c r="ISX29" i="1"/>
  <c r="ISY29" i="1"/>
  <c r="ISZ29" i="1"/>
  <c r="ITA29" i="1"/>
  <c r="ITB29" i="1"/>
  <c r="ITC29" i="1"/>
  <c r="ITD29" i="1"/>
  <c r="ITE29" i="1"/>
  <c r="ITF29" i="1"/>
  <c r="ITG29" i="1"/>
  <c r="ITH29" i="1"/>
  <c r="ITI29" i="1"/>
  <c r="ITJ29" i="1"/>
  <c r="ITK29" i="1"/>
  <c r="ITL29" i="1"/>
  <c r="ITM29" i="1"/>
  <c r="ITN29" i="1"/>
  <c r="ITO29" i="1"/>
  <c r="ITP29" i="1"/>
  <c r="ITQ29" i="1"/>
  <c r="ITR29" i="1"/>
  <c r="ITS29" i="1"/>
  <c r="ITT29" i="1"/>
  <c r="ITU29" i="1"/>
  <c r="ITV29" i="1"/>
  <c r="ITW29" i="1"/>
  <c r="ITX29" i="1"/>
  <c r="ITY29" i="1"/>
  <c r="ITZ29" i="1"/>
  <c r="IUA29" i="1"/>
  <c r="IUB29" i="1"/>
  <c r="IUC29" i="1"/>
  <c r="IUD29" i="1"/>
  <c r="IUE29" i="1"/>
  <c r="IUF29" i="1"/>
  <c r="IUG29" i="1"/>
  <c r="IUH29" i="1"/>
  <c r="IUI29" i="1"/>
  <c r="IUJ29" i="1"/>
  <c r="IUK29" i="1"/>
  <c r="IUL29" i="1"/>
  <c r="IUM29" i="1"/>
  <c r="IUN29" i="1"/>
  <c r="IUO29" i="1"/>
  <c r="IUP29" i="1"/>
  <c r="IUQ29" i="1"/>
  <c r="IUR29" i="1"/>
  <c r="IUS29" i="1"/>
  <c r="IUT29" i="1"/>
  <c r="IUU29" i="1"/>
  <c r="IUV29" i="1"/>
  <c r="IUW29" i="1"/>
  <c r="IUX29" i="1"/>
  <c r="IUY29" i="1"/>
  <c r="IUZ29" i="1"/>
  <c r="IVA29" i="1"/>
  <c r="IVB29" i="1"/>
  <c r="IVC29" i="1"/>
  <c r="IVD29" i="1"/>
  <c r="IVE29" i="1"/>
  <c r="IVF29" i="1"/>
  <c r="IVG29" i="1"/>
  <c r="IVH29" i="1"/>
  <c r="IVI29" i="1"/>
  <c r="IVJ29" i="1"/>
  <c r="IVK29" i="1"/>
  <c r="IVL29" i="1"/>
  <c r="IVM29" i="1"/>
  <c r="IVN29" i="1"/>
  <c r="IVO29" i="1"/>
  <c r="IVP29" i="1"/>
  <c r="IVQ29" i="1"/>
  <c r="IVR29" i="1"/>
  <c r="IVS29" i="1"/>
  <c r="IVT29" i="1"/>
  <c r="IVU29" i="1"/>
  <c r="IVV29" i="1"/>
  <c r="IVW29" i="1"/>
  <c r="IVX29" i="1"/>
  <c r="IVY29" i="1"/>
  <c r="IVZ29" i="1"/>
  <c r="IWA29" i="1"/>
  <c r="IWB29" i="1"/>
  <c r="IWC29" i="1"/>
  <c r="IWD29" i="1"/>
  <c r="IWE29" i="1"/>
  <c r="IWF29" i="1"/>
  <c r="IWG29" i="1"/>
  <c r="IWH29" i="1"/>
  <c r="IWI29" i="1"/>
  <c r="IWJ29" i="1"/>
  <c r="IWK29" i="1"/>
  <c r="IWL29" i="1"/>
  <c r="IWM29" i="1"/>
  <c r="IWN29" i="1"/>
  <c r="IWO29" i="1"/>
  <c r="IWP29" i="1"/>
  <c r="IWQ29" i="1"/>
  <c r="IWR29" i="1"/>
  <c r="IWS29" i="1"/>
  <c r="IWT29" i="1"/>
  <c r="IWU29" i="1"/>
  <c r="IWV29" i="1"/>
  <c r="IWW29" i="1"/>
  <c r="IWX29" i="1"/>
  <c r="IWY29" i="1"/>
  <c r="IWZ29" i="1"/>
  <c r="IXA29" i="1"/>
  <c r="IXB29" i="1"/>
  <c r="IXC29" i="1"/>
  <c r="IXD29" i="1"/>
  <c r="IXE29" i="1"/>
  <c r="IXF29" i="1"/>
  <c r="IXG29" i="1"/>
  <c r="IXH29" i="1"/>
  <c r="IXI29" i="1"/>
  <c r="IXJ29" i="1"/>
  <c r="IXK29" i="1"/>
  <c r="IXL29" i="1"/>
  <c r="IXM29" i="1"/>
  <c r="IXN29" i="1"/>
  <c r="IXO29" i="1"/>
  <c r="IXP29" i="1"/>
  <c r="IXQ29" i="1"/>
  <c r="IXR29" i="1"/>
  <c r="IXS29" i="1"/>
  <c r="IXT29" i="1"/>
  <c r="IXU29" i="1"/>
  <c r="IXV29" i="1"/>
  <c r="IXW29" i="1"/>
  <c r="IXX29" i="1"/>
  <c r="IXY29" i="1"/>
  <c r="IXZ29" i="1"/>
  <c r="IYA29" i="1"/>
  <c r="IYB29" i="1"/>
  <c r="IYC29" i="1"/>
  <c r="IYD29" i="1"/>
  <c r="IYE29" i="1"/>
  <c r="IYF29" i="1"/>
  <c r="IYG29" i="1"/>
  <c r="IYH29" i="1"/>
  <c r="IYI29" i="1"/>
  <c r="IYJ29" i="1"/>
  <c r="IYK29" i="1"/>
  <c r="IYL29" i="1"/>
  <c r="IYM29" i="1"/>
  <c r="IYN29" i="1"/>
  <c r="IYO29" i="1"/>
  <c r="IYP29" i="1"/>
  <c r="IYQ29" i="1"/>
  <c r="IYR29" i="1"/>
  <c r="IYS29" i="1"/>
  <c r="IYT29" i="1"/>
  <c r="IYU29" i="1"/>
  <c r="IYV29" i="1"/>
  <c r="IYW29" i="1"/>
  <c r="IYX29" i="1"/>
  <c r="IYY29" i="1"/>
  <c r="IYZ29" i="1"/>
  <c r="IZA29" i="1"/>
  <c r="IZB29" i="1"/>
  <c r="IZC29" i="1"/>
  <c r="IZD29" i="1"/>
  <c r="IZE29" i="1"/>
  <c r="IZF29" i="1"/>
  <c r="IZG29" i="1"/>
  <c r="IZH29" i="1"/>
  <c r="IZI29" i="1"/>
  <c r="IZJ29" i="1"/>
  <c r="IZK29" i="1"/>
  <c r="IZL29" i="1"/>
  <c r="IZM29" i="1"/>
  <c r="IZN29" i="1"/>
  <c r="IZO29" i="1"/>
  <c r="IZP29" i="1"/>
  <c r="IZQ29" i="1"/>
  <c r="IZR29" i="1"/>
  <c r="IZS29" i="1"/>
  <c r="IZT29" i="1"/>
  <c r="IZU29" i="1"/>
  <c r="IZV29" i="1"/>
  <c r="IZW29" i="1"/>
  <c r="IZX29" i="1"/>
  <c r="IZY29" i="1"/>
  <c r="IZZ29" i="1"/>
  <c r="JAA29" i="1"/>
  <c r="JAB29" i="1"/>
  <c r="JAC29" i="1"/>
  <c r="JAD29" i="1"/>
  <c r="JAE29" i="1"/>
  <c r="JAF29" i="1"/>
  <c r="JAG29" i="1"/>
  <c r="JAH29" i="1"/>
  <c r="JAI29" i="1"/>
  <c r="JAJ29" i="1"/>
  <c r="JAK29" i="1"/>
  <c r="JAL29" i="1"/>
  <c r="JAM29" i="1"/>
  <c r="JAN29" i="1"/>
  <c r="JAO29" i="1"/>
  <c r="JAP29" i="1"/>
  <c r="JAQ29" i="1"/>
  <c r="JAR29" i="1"/>
  <c r="JAS29" i="1"/>
  <c r="JAT29" i="1"/>
  <c r="JAU29" i="1"/>
  <c r="JAV29" i="1"/>
  <c r="JAW29" i="1"/>
  <c r="JAX29" i="1"/>
  <c r="JAY29" i="1"/>
  <c r="JAZ29" i="1"/>
  <c r="JBA29" i="1"/>
  <c r="JBB29" i="1"/>
  <c r="JBC29" i="1"/>
  <c r="JBD29" i="1"/>
  <c r="JBE29" i="1"/>
  <c r="JBF29" i="1"/>
  <c r="JBG29" i="1"/>
  <c r="JBH29" i="1"/>
  <c r="JBI29" i="1"/>
  <c r="JBJ29" i="1"/>
  <c r="JBK29" i="1"/>
  <c r="JBL29" i="1"/>
  <c r="JBM29" i="1"/>
  <c r="JBN29" i="1"/>
  <c r="JBO29" i="1"/>
  <c r="JBP29" i="1"/>
  <c r="JBQ29" i="1"/>
  <c r="JBR29" i="1"/>
  <c r="JBS29" i="1"/>
  <c r="JBT29" i="1"/>
  <c r="JBU29" i="1"/>
  <c r="JBV29" i="1"/>
  <c r="JBW29" i="1"/>
  <c r="JBX29" i="1"/>
  <c r="JBY29" i="1"/>
  <c r="JBZ29" i="1"/>
  <c r="JCA29" i="1"/>
  <c r="JCB29" i="1"/>
  <c r="JCC29" i="1"/>
  <c r="JCD29" i="1"/>
  <c r="JCE29" i="1"/>
  <c r="JCF29" i="1"/>
  <c r="JCG29" i="1"/>
  <c r="JCH29" i="1"/>
  <c r="JCI29" i="1"/>
  <c r="JCJ29" i="1"/>
  <c r="JCK29" i="1"/>
  <c r="JCL29" i="1"/>
  <c r="JCM29" i="1"/>
  <c r="JCN29" i="1"/>
  <c r="JCO29" i="1"/>
  <c r="JCP29" i="1"/>
  <c r="JCQ29" i="1"/>
  <c r="JCR29" i="1"/>
  <c r="JCS29" i="1"/>
  <c r="JCT29" i="1"/>
  <c r="JCU29" i="1"/>
  <c r="JCV29" i="1"/>
  <c r="JCW29" i="1"/>
  <c r="JCX29" i="1"/>
  <c r="JCY29" i="1"/>
  <c r="JCZ29" i="1"/>
  <c r="JDA29" i="1"/>
  <c r="JDB29" i="1"/>
  <c r="JDC29" i="1"/>
  <c r="JDD29" i="1"/>
  <c r="JDE29" i="1"/>
  <c r="JDF29" i="1"/>
  <c r="JDG29" i="1"/>
  <c r="JDH29" i="1"/>
  <c r="JDI29" i="1"/>
  <c r="JDJ29" i="1"/>
  <c r="JDK29" i="1"/>
  <c r="JDL29" i="1"/>
  <c r="JDM29" i="1"/>
  <c r="JDN29" i="1"/>
  <c r="JDO29" i="1"/>
  <c r="JDP29" i="1"/>
  <c r="JDQ29" i="1"/>
  <c r="JDR29" i="1"/>
  <c r="JDS29" i="1"/>
  <c r="JDT29" i="1"/>
  <c r="JDU29" i="1"/>
  <c r="JDV29" i="1"/>
  <c r="JDW29" i="1"/>
  <c r="JDX29" i="1"/>
  <c r="JDY29" i="1"/>
  <c r="JDZ29" i="1"/>
  <c r="JEA29" i="1"/>
  <c r="JEB29" i="1"/>
  <c r="JEC29" i="1"/>
  <c r="JED29" i="1"/>
  <c r="JEE29" i="1"/>
  <c r="JEF29" i="1"/>
  <c r="JEG29" i="1"/>
  <c r="JEH29" i="1"/>
  <c r="JEI29" i="1"/>
  <c r="JEJ29" i="1"/>
  <c r="JEK29" i="1"/>
  <c r="JEL29" i="1"/>
  <c r="JEM29" i="1"/>
  <c r="JEN29" i="1"/>
  <c r="JEO29" i="1"/>
  <c r="JEP29" i="1"/>
  <c r="JEQ29" i="1"/>
  <c r="JER29" i="1"/>
  <c r="JES29" i="1"/>
  <c r="JET29" i="1"/>
  <c r="JEU29" i="1"/>
  <c r="JEV29" i="1"/>
  <c r="JEW29" i="1"/>
  <c r="JEX29" i="1"/>
  <c r="JEY29" i="1"/>
  <c r="JEZ29" i="1"/>
  <c r="JFA29" i="1"/>
  <c r="JFB29" i="1"/>
  <c r="JFC29" i="1"/>
  <c r="JFD29" i="1"/>
  <c r="JFE29" i="1"/>
  <c r="JFF29" i="1"/>
  <c r="JFG29" i="1"/>
  <c r="JFH29" i="1"/>
  <c r="JFI29" i="1"/>
  <c r="JFJ29" i="1"/>
  <c r="JFK29" i="1"/>
  <c r="JFL29" i="1"/>
  <c r="JFM29" i="1"/>
  <c r="JFN29" i="1"/>
  <c r="JFO29" i="1"/>
  <c r="JFP29" i="1"/>
  <c r="JFQ29" i="1"/>
  <c r="JFR29" i="1"/>
  <c r="JFS29" i="1"/>
  <c r="JFT29" i="1"/>
  <c r="JFU29" i="1"/>
  <c r="JFV29" i="1"/>
  <c r="JFW29" i="1"/>
  <c r="JFX29" i="1"/>
  <c r="JFY29" i="1"/>
  <c r="JFZ29" i="1"/>
  <c r="JGA29" i="1"/>
  <c r="JGB29" i="1"/>
  <c r="JGC29" i="1"/>
  <c r="JGD29" i="1"/>
  <c r="JGE29" i="1"/>
  <c r="JGF29" i="1"/>
  <c r="JGG29" i="1"/>
  <c r="JGH29" i="1"/>
  <c r="JGI29" i="1"/>
  <c r="JGJ29" i="1"/>
  <c r="JGK29" i="1"/>
  <c r="JGL29" i="1"/>
  <c r="JGM29" i="1"/>
  <c r="JGN29" i="1"/>
  <c r="JGO29" i="1"/>
  <c r="JGP29" i="1"/>
  <c r="JGQ29" i="1"/>
  <c r="JGR29" i="1"/>
  <c r="JGS29" i="1"/>
  <c r="JGT29" i="1"/>
  <c r="JGU29" i="1"/>
  <c r="JGV29" i="1"/>
  <c r="JGW29" i="1"/>
  <c r="JGX29" i="1"/>
  <c r="JGY29" i="1"/>
  <c r="JGZ29" i="1"/>
  <c r="JHA29" i="1"/>
  <c r="JHB29" i="1"/>
  <c r="JHC29" i="1"/>
  <c r="JHD29" i="1"/>
  <c r="JHE29" i="1"/>
  <c r="JHF29" i="1"/>
  <c r="JHG29" i="1"/>
  <c r="JHH29" i="1"/>
  <c r="JHI29" i="1"/>
  <c r="JHJ29" i="1"/>
  <c r="JHK29" i="1"/>
  <c r="JHL29" i="1"/>
  <c r="JHM29" i="1"/>
  <c r="JHN29" i="1"/>
  <c r="JHO29" i="1"/>
  <c r="JHP29" i="1"/>
  <c r="JHQ29" i="1"/>
  <c r="JHR29" i="1"/>
  <c r="JHS29" i="1"/>
  <c r="JHT29" i="1"/>
  <c r="JHU29" i="1"/>
  <c r="JHV29" i="1"/>
  <c r="JHW29" i="1"/>
  <c r="JHX29" i="1"/>
  <c r="JHY29" i="1"/>
  <c r="JHZ29" i="1"/>
  <c r="JIA29" i="1"/>
  <c r="JIB29" i="1"/>
  <c r="JIC29" i="1"/>
  <c r="JID29" i="1"/>
  <c r="JIE29" i="1"/>
  <c r="JIF29" i="1"/>
  <c r="JIG29" i="1"/>
  <c r="JIH29" i="1"/>
  <c r="JII29" i="1"/>
  <c r="JIJ29" i="1"/>
  <c r="JIK29" i="1"/>
  <c r="JIL29" i="1"/>
  <c r="JIM29" i="1"/>
  <c r="JIN29" i="1"/>
  <c r="JIO29" i="1"/>
  <c r="JIP29" i="1"/>
  <c r="JIQ29" i="1"/>
  <c r="JIR29" i="1"/>
  <c r="JIS29" i="1"/>
  <c r="JIT29" i="1"/>
  <c r="JIU29" i="1"/>
  <c r="JIV29" i="1"/>
  <c r="JIW29" i="1"/>
  <c r="JIX29" i="1"/>
  <c r="JIY29" i="1"/>
  <c r="JIZ29" i="1"/>
  <c r="JJA29" i="1"/>
  <c r="JJB29" i="1"/>
  <c r="JJC29" i="1"/>
  <c r="JJD29" i="1"/>
  <c r="JJE29" i="1"/>
  <c r="JJF29" i="1"/>
  <c r="JJG29" i="1"/>
  <c r="JJH29" i="1"/>
  <c r="JJI29" i="1"/>
  <c r="JJJ29" i="1"/>
  <c r="JJK29" i="1"/>
  <c r="JJL29" i="1"/>
  <c r="JJM29" i="1"/>
  <c r="JJN29" i="1"/>
  <c r="JJO29" i="1"/>
  <c r="JJP29" i="1"/>
  <c r="JJQ29" i="1"/>
  <c r="JJR29" i="1"/>
  <c r="JJS29" i="1"/>
  <c r="JJT29" i="1"/>
  <c r="JJU29" i="1"/>
  <c r="JJV29" i="1"/>
  <c r="JJW29" i="1"/>
  <c r="JJX29" i="1"/>
  <c r="JJY29" i="1"/>
  <c r="JJZ29" i="1"/>
  <c r="JKA29" i="1"/>
  <c r="JKB29" i="1"/>
  <c r="JKC29" i="1"/>
  <c r="JKD29" i="1"/>
  <c r="JKE29" i="1"/>
  <c r="JKF29" i="1"/>
  <c r="JKG29" i="1"/>
  <c r="JKH29" i="1"/>
  <c r="JKI29" i="1"/>
  <c r="JKJ29" i="1"/>
  <c r="JKK29" i="1"/>
  <c r="JKL29" i="1"/>
  <c r="JKM29" i="1"/>
  <c r="JKN29" i="1"/>
  <c r="JKO29" i="1"/>
  <c r="JKP29" i="1"/>
  <c r="JKQ29" i="1"/>
  <c r="JKR29" i="1"/>
  <c r="JKS29" i="1"/>
  <c r="JKT29" i="1"/>
  <c r="JKU29" i="1"/>
  <c r="JKV29" i="1"/>
  <c r="JKW29" i="1"/>
  <c r="JKX29" i="1"/>
  <c r="JKY29" i="1"/>
  <c r="JKZ29" i="1"/>
  <c r="JLA29" i="1"/>
  <c r="JLB29" i="1"/>
  <c r="JLC29" i="1"/>
  <c r="JLD29" i="1"/>
  <c r="JLE29" i="1"/>
  <c r="JLF29" i="1"/>
  <c r="JLG29" i="1"/>
  <c r="JLH29" i="1"/>
  <c r="JLI29" i="1"/>
  <c r="JLJ29" i="1"/>
  <c r="JLK29" i="1"/>
  <c r="JLL29" i="1"/>
  <c r="JLM29" i="1"/>
  <c r="JLN29" i="1"/>
  <c r="JLO29" i="1"/>
  <c r="JLP29" i="1"/>
  <c r="JLQ29" i="1"/>
  <c r="JLR29" i="1"/>
  <c r="JLS29" i="1"/>
  <c r="JLT29" i="1"/>
  <c r="JLU29" i="1"/>
  <c r="JLV29" i="1"/>
  <c r="JLW29" i="1"/>
  <c r="JLX29" i="1"/>
  <c r="JLY29" i="1"/>
  <c r="JLZ29" i="1"/>
  <c r="JMA29" i="1"/>
  <c r="JMB29" i="1"/>
  <c r="JMC29" i="1"/>
  <c r="JMD29" i="1"/>
  <c r="JME29" i="1"/>
  <c r="JMF29" i="1"/>
  <c r="JMG29" i="1"/>
  <c r="JMH29" i="1"/>
  <c r="JMI29" i="1"/>
  <c r="JMJ29" i="1"/>
  <c r="JMK29" i="1"/>
  <c r="JML29" i="1"/>
  <c r="JMM29" i="1"/>
  <c r="JMN29" i="1"/>
  <c r="JMO29" i="1"/>
  <c r="JMP29" i="1"/>
  <c r="JMQ29" i="1"/>
  <c r="JMR29" i="1"/>
  <c r="JMS29" i="1"/>
  <c r="JMT29" i="1"/>
  <c r="JMU29" i="1"/>
  <c r="JMV29" i="1"/>
  <c r="JMW29" i="1"/>
  <c r="JMX29" i="1"/>
  <c r="JMY29" i="1"/>
  <c r="JMZ29" i="1"/>
  <c r="JNA29" i="1"/>
  <c r="JNB29" i="1"/>
  <c r="JNC29" i="1"/>
  <c r="JND29" i="1"/>
  <c r="JNE29" i="1"/>
  <c r="JNF29" i="1"/>
  <c r="JNG29" i="1"/>
  <c r="JNH29" i="1"/>
  <c r="JNI29" i="1"/>
  <c r="JNJ29" i="1"/>
  <c r="JNK29" i="1"/>
  <c r="JNL29" i="1"/>
  <c r="JNM29" i="1"/>
  <c r="JNN29" i="1"/>
  <c r="JNO29" i="1"/>
  <c r="JNP29" i="1"/>
  <c r="JNQ29" i="1"/>
  <c r="JNR29" i="1"/>
  <c r="JNS29" i="1"/>
  <c r="JNT29" i="1"/>
  <c r="JNU29" i="1"/>
  <c r="JNV29" i="1"/>
  <c r="JNW29" i="1"/>
  <c r="JNX29" i="1"/>
  <c r="JNY29" i="1"/>
  <c r="JNZ29" i="1"/>
  <c r="JOA29" i="1"/>
  <c r="JOB29" i="1"/>
  <c r="JOC29" i="1"/>
  <c r="JOD29" i="1"/>
  <c r="JOE29" i="1"/>
  <c r="JOF29" i="1"/>
  <c r="JOG29" i="1"/>
  <c r="JOH29" i="1"/>
  <c r="JOI29" i="1"/>
  <c r="JOJ29" i="1"/>
  <c r="JOK29" i="1"/>
  <c r="JOL29" i="1"/>
  <c r="JOM29" i="1"/>
  <c r="JON29" i="1"/>
  <c r="JOO29" i="1"/>
  <c r="JOP29" i="1"/>
  <c r="JOQ29" i="1"/>
  <c r="JOR29" i="1"/>
  <c r="JOS29" i="1"/>
  <c r="JOT29" i="1"/>
  <c r="JOU29" i="1"/>
  <c r="JOV29" i="1"/>
  <c r="JOW29" i="1"/>
  <c r="JOX29" i="1"/>
  <c r="JOY29" i="1"/>
  <c r="JOZ29" i="1"/>
  <c r="JPA29" i="1"/>
  <c r="JPB29" i="1"/>
  <c r="JPC29" i="1"/>
  <c r="JPD29" i="1"/>
  <c r="JPE29" i="1"/>
  <c r="JPF29" i="1"/>
  <c r="JPG29" i="1"/>
  <c r="JPH29" i="1"/>
  <c r="JPI29" i="1"/>
  <c r="JPJ29" i="1"/>
  <c r="JPK29" i="1"/>
  <c r="JPL29" i="1"/>
  <c r="JPM29" i="1"/>
  <c r="JPN29" i="1"/>
  <c r="JPO29" i="1"/>
  <c r="JPP29" i="1"/>
  <c r="JPQ29" i="1"/>
  <c r="JPR29" i="1"/>
  <c r="JPS29" i="1"/>
  <c r="JPT29" i="1"/>
  <c r="JPU29" i="1"/>
  <c r="JPV29" i="1"/>
  <c r="JPW29" i="1"/>
  <c r="JPX29" i="1"/>
  <c r="JPY29" i="1"/>
  <c r="JPZ29" i="1"/>
  <c r="JQA29" i="1"/>
  <c r="JQB29" i="1"/>
  <c r="JQC29" i="1"/>
  <c r="JQD29" i="1"/>
  <c r="JQE29" i="1"/>
  <c r="JQF29" i="1"/>
  <c r="JQG29" i="1"/>
  <c r="JQH29" i="1"/>
  <c r="JQI29" i="1"/>
  <c r="JQJ29" i="1"/>
  <c r="JQK29" i="1"/>
  <c r="JQL29" i="1"/>
  <c r="JQM29" i="1"/>
  <c r="JQN29" i="1"/>
  <c r="JQO29" i="1"/>
  <c r="JQP29" i="1"/>
  <c r="JQQ29" i="1"/>
  <c r="JQR29" i="1"/>
  <c r="JQS29" i="1"/>
  <c r="JQT29" i="1"/>
  <c r="JQU29" i="1"/>
  <c r="JQV29" i="1"/>
  <c r="JQW29" i="1"/>
  <c r="JQX29" i="1"/>
  <c r="JQY29" i="1"/>
  <c r="JQZ29" i="1"/>
  <c r="JRA29" i="1"/>
  <c r="JRB29" i="1"/>
  <c r="JRC29" i="1"/>
  <c r="JRD29" i="1"/>
  <c r="JRE29" i="1"/>
  <c r="JRF29" i="1"/>
  <c r="JRG29" i="1"/>
  <c r="JRH29" i="1"/>
  <c r="JRI29" i="1"/>
  <c r="JRJ29" i="1"/>
  <c r="JRK29" i="1"/>
  <c r="JRL29" i="1"/>
  <c r="JRM29" i="1"/>
  <c r="JRN29" i="1"/>
  <c r="JRO29" i="1"/>
  <c r="JRP29" i="1"/>
  <c r="JRQ29" i="1"/>
  <c r="JRR29" i="1"/>
  <c r="JRS29" i="1"/>
  <c r="JRT29" i="1"/>
  <c r="JRU29" i="1"/>
  <c r="JRV29" i="1"/>
  <c r="JRW29" i="1"/>
  <c r="JRX29" i="1"/>
  <c r="JRY29" i="1"/>
  <c r="JRZ29" i="1"/>
  <c r="JSA29" i="1"/>
  <c r="JSB29" i="1"/>
  <c r="JSC29" i="1"/>
  <c r="JSD29" i="1"/>
  <c r="JSE29" i="1"/>
  <c r="JSF29" i="1"/>
  <c r="JSG29" i="1"/>
  <c r="JSH29" i="1"/>
  <c r="JSI29" i="1"/>
  <c r="JSJ29" i="1"/>
  <c r="JSK29" i="1"/>
  <c r="JSL29" i="1"/>
  <c r="JSM29" i="1"/>
  <c r="JSN29" i="1"/>
  <c r="JSO29" i="1"/>
  <c r="JSP29" i="1"/>
  <c r="JSQ29" i="1"/>
  <c r="JSR29" i="1"/>
  <c r="JSS29" i="1"/>
  <c r="JST29" i="1"/>
  <c r="JSU29" i="1"/>
  <c r="JSV29" i="1"/>
  <c r="JSW29" i="1"/>
  <c r="JSX29" i="1"/>
  <c r="JSY29" i="1"/>
  <c r="JSZ29" i="1"/>
  <c r="JTA29" i="1"/>
  <c r="JTB29" i="1"/>
  <c r="JTC29" i="1"/>
  <c r="JTD29" i="1"/>
  <c r="JTE29" i="1"/>
  <c r="JTF29" i="1"/>
  <c r="JTG29" i="1"/>
  <c r="JTH29" i="1"/>
  <c r="JTI29" i="1"/>
  <c r="JTJ29" i="1"/>
  <c r="JTK29" i="1"/>
  <c r="JTL29" i="1"/>
  <c r="JTM29" i="1"/>
  <c r="JTN29" i="1"/>
  <c r="JTO29" i="1"/>
  <c r="JTP29" i="1"/>
  <c r="JTQ29" i="1"/>
  <c r="JTR29" i="1"/>
  <c r="JTS29" i="1"/>
  <c r="JTT29" i="1"/>
  <c r="JTU29" i="1"/>
  <c r="JTV29" i="1"/>
  <c r="JTW29" i="1"/>
  <c r="JTX29" i="1"/>
  <c r="JTY29" i="1"/>
  <c r="JTZ29" i="1"/>
  <c r="JUA29" i="1"/>
  <c r="JUB29" i="1"/>
  <c r="JUC29" i="1"/>
  <c r="JUD29" i="1"/>
  <c r="JUE29" i="1"/>
  <c r="JUF29" i="1"/>
  <c r="JUG29" i="1"/>
  <c r="JUH29" i="1"/>
  <c r="JUI29" i="1"/>
  <c r="JUJ29" i="1"/>
  <c r="JUK29" i="1"/>
  <c r="JUL29" i="1"/>
  <c r="JUM29" i="1"/>
  <c r="JUN29" i="1"/>
  <c r="JUO29" i="1"/>
  <c r="JUP29" i="1"/>
  <c r="JUQ29" i="1"/>
  <c r="JUR29" i="1"/>
  <c r="JUS29" i="1"/>
  <c r="JUT29" i="1"/>
  <c r="JUU29" i="1"/>
  <c r="JUV29" i="1"/>
  <c r="JUW29" i="1"/>
  <c r="JUX29" i="1"/>
  <c r="JUY29" i="1"/>
  <c r="JUZ29" i="1"/>
  <c r="JVA29" i="1"/>
  <c r="JVB29" i="1"/>
  <c r="JVC29" i="1"/>
  <c r="JVD29" i="1"/>
  <c r="JVE29" i="1"/>
  <c r="JVF29" i="1"/>
  <c r="JVG29" i="1"/>
  <c r="JVH29" i="1"/>
  <c r="JVI29" i="1"/>
  <c r="JVJ29" i="1"/>
  <c r="JVK29" i="1"/>
  <c r="JVL29" i="1"/>
  <c r="JVM29" i="1"/>
  <c r="JVN29" i="1"/>
  <c r="JVO29" i="1"/>
  <c r="JVP29" i="1"/>
  <c r="JVQ29" i="1"/>
  <c r="JVR29" i="1"/>
  <c r="JVS29" i="1"/>
  <c r="JVT29" i="1"/>
  <c r="JVU29" i="1"/>
  <c r="JVV29" i="1"/>
  <c r="JVW29" i="1"/>
  <c r="JVX29" i="1"/>
  <c r="JVY29" i="1"/>
  <c r="JVZ29" i="1"/>
  <c r="JWA29" i="1"/>
  <c r="JWB29" i="1"/>
  <c r="JWC29" i="1"/>
  <c r="JWD29" i="1"/>
  <c r="JWE29" i="1"/>
  <c r="JWF29" i="1"/>
  <c r="JWG29" i="1"/>
  <c r="JWH29" i="1"/>
  <c r="JWI29" i="1"/>
  <c r="JWJ29" i="1"/>
  <c r="JWK29" i="1"/>
  <c r="JWL29" i="1"/>
  <c r="JWM29" i="1"/>
  <c r="JWN29" i="1"/>
  <c r="JWO29" i="1"/>
  <c r="JWP29" i="1"/>
  <c r="JWQ29" i="1"/>
  <c r="JWR29" i="1"/>
  <c r="JWS29" i="1"/>
  <c r="JWT29" i="1"/>
  <c r="JWU29" i="1"/>
  <c r="JWV29" i="1"/>
  <c r="JWW29" i="1"/>
  <c r="JWX29" i="1"/>
  <c r="JWY29" i="1"/>
  <c r="JWZ29" i="1"/>
  <c r="JXA29" i="1"/>
  <c r="JXB29" i="1"/>
  <c r="JXC29" i="1"/>
  <c r="JXD29" i="1"/>
  <c r="JXE29" i="1"/>
  <c r="JXF29" i="1"/>
  <c r="JXG29" i="1"/>
  <c r="JXH29" i="1"/>
  <c r="JXI29" i="1"/>
  <c r="JXJ29" i="1"/>
  <c r="JXK29" i="1"/>
  <c r="JXL29" i="1"/>
  <c r="JXM29" i="1"/>
  <c r="JXN29" i="1"/>
  <c r="JXO29" i="1"/>
  <c r="JXP29" i="1"/>
  <c r="JXQ29" i="1"/>
  <c r="JXR29" i="1"/>
  <c r="JXS29" i="1"/>
  <c r="JXT29" i="1"/>
  <c r="JXU29" i="1"/>
  <c r="JXV29" i="1"/>
  <c r="JXW29" i="1"/>
  <c r="JXX29" i="1"/>
  <c r="JXY29" i="1"/>
  <c r="JXZ29" i="1"/>
  <c r="JYA29" i="1"/>
  <c r="JYB29" i="1"/>
  <c r="JYC29" i="1"/>
  <c r="JYD29" i="1"/>
  <c r="JYE29" i="1"/>
  <c r="JYF29" i="1"/>
  <c r="JYG29" i="1"/>
  <c r="JYH29" i="1"/>
  <c r="JYI29" i="1"/>
  <c r="JYJ29" i="1"/>
  <c r="JYK29" i="1"/>
  <c r="JYL29" i="1"/>
  <c r="JYM29" i="1"/>
  <c r="JYN29" i="1"/>
  <c r="JYO29" i="1"/>
  <c r="JYP29" i="1"/>
  <c r="JYQ29" i="1"/>
  <c r="JYR29" i="1"/>
  <c r="JYS29" i="1"/>
  <c r="JYT29" i="1"/>
  <c r="JYU29" i="1"/>
  <c r="JYV29" i="1"/>
  <c r="JYW29" i="1"/>
  <c r="JYX29" i="1"/>
  <c r="JYY29" i="1"/>
  <c r="JYZ29" i="1"/>
  <c r="JZA29" i="1"/>
  <c r="JZB29" i="1"/>
  <c r="JZC29" i="1"/>
  <c r="JZD29" i="1"/>
  <c r="JZE29" i="1"/>
  <c r="JZF29" i="1"/>
  <c r="JZG29" i="1"/>
  <c r="JZH29" i="1"/>
  <c r="JZI29" i="1"/>
  <c r="JZJ29" i="1"/>
  <c r="JZK29" i="1"/>
  <c r="JZL29" i="1"/>
  <c r="JZM29" i="1"/>
  <c r="JZN29" i="1"/>
  <c r="JZO29" i="1"/>
  <c r="JZP29" i="1"/>
  <c r="JZQ29" i="1"/>
  <c r="JZR29" i="1"/>
  <c r="JZS29" i="1"/>
  <c r="JZT29" i="1"/>
  <c r="JZU29" i="1"/>
  <c r="JZV29" i="1"/>
  <c r="JZW29" i="1"/>
  <c r="JZX29" i="1"/>
  <c r="JZY29" i="1"/>
  <c r="JZZ29" i="1"/>
  <c r="KAA29" i="1"/>
  <c r="KAB29" i="1"/>
  <c r="KAC29" i="1"/>
  <c r="KAD29" i="1"/>
  <c r="KAE29" i="1"/>
  <c r="KAF29" i="1"/>
  <c r="KAG29" i="1"/>
  <c r="KAH29" i="1"/>
  <c r="KAI29" i="1"/>
  <c r="KAJ29" i="1"/>
  <c r="KAK29" i="1"/>
  <c r="KAL29" i="1"/>
  <c r="KAM29" i="1"/>
  <c r="KAN29" i="1"/>
  <c r="KAO29" i="1"/>
  <c r="KAP29" i="1"/>
  <c r="KAQ29" i="1"/>
  <c r="KAR29" i="1"/>
  <c r="KAS29" i="1"/>
  <c r="KAT29" i="1"/>
  <c r="KAU29" i="1"/>
  <c r="KAV29" i="1"/>
  <c r="KAW29" i="1"/>
  <c r="KAX29" i="1"/>
  <c r="KAY29" i="1"/>
  <c r="KAZ29" i="1"/>
  <c r="KBA29" i="1"/>
  <c r="KBB29" i="1"/>
  <c r="KBC29" i="1"/>
  <c r="KBD29" i="1"/>
  <c r="KBE29" i="1"/>
  <c r="KBF29" i="1"/>
  <c r="KBG29" i="1"/>
  <c r="KBH29" i="1"/>
  <c r="KBI29" i="1"/>
  <c r="KBJ29" i="1"/>
  <c r="KBK29" i="1"/>
  <c r="KBL29" i="1"/>
  <c r="KBM29" i="1"/>
  <c r="KBN29" i="1"/>
  <c r="KBO29" i="1"/>
  <c r="KBP29" i="1"/>
  <c r="KBQ29" i="1"/>
  <c r="KBR29" i="1"/>
  <c r="KBS29" i="1"/>
  <c r="KBT29" i="1"/>
  <c r="KBU29" i="1"/>
  <c r="KBV29" i="1"/>
  <c r="KBW29" i="1"/>
  <c r="KBX29" i="1"/>
  <c r="KBY29" i="1"/>
  <c r="KBZ29" i="1"/>
  <c r="KCA29" i="1"/>
  <c r="KCB29" i="1"/>
  <c r="KCC29" i="1"/>
  <c r="KCD29" i="1"/>
  <c r="KCE29" i="1"/>
  <c r="KCF29" i="1"/>
  <c r="KCG29" i="1"/>
  <c r="KCH29" i="1"/>
  <c r="KCI29" i="1"/>
  <c r="KCJ29" i="1"/>
  <c r="KCK29" i="1"/>
  <c r="KCL29" i="1"/>
  <c r="KCM29" i="1"/>
  <c r="KCN29" i="1"/>
  <c r="KCO29" i="1"/>
  <c r="KCP29" i="1"/>
  <c r="KCQ29" i="1"/>
  <c r="KCR29" i="1"/>
  <c r="KCS29" i="1"/>
  <c r="KCT29" i="1"/>
  <c r="KCU29" i="1"/>
  <c r="KCV29" i="1"/>
  <c r="KCW29" i="1"/>
  <c r="KCX29" i="1"/>
  <c r="KCY29" i="1"/>
  <c r="KCZ29" i="1"/>
  <c r="KDA29" i="1"/>
  <c r="KDB29" i="1"/>
  <c r="KDC29" i="1"/>
  <c r="KDD29" i="1"/>
  <c r="KDE29" i="1"/>
  <c r="KDF29" i="1"/>
  <c r="KDG29" i="1"/>
  <c r="KDH29" i="1"/>
  <c r="KDI29" i="1"/>
  <c r="KDJ29" i="1"/>
  <c r="KDK29" i="1"/>
  <c r="KDL29" i="1"/>
  <c r="KDM29" i="1"/>
  <c r="KDN29" i="1"/>
  <c r="KDO29" i="1"/>
  <c r="KDP29" i="1"/>
  <c r="KDQ29" i="1"/>
  <c r="KDR29" i="1"/>
  <c r="KDS29" i="1"/>
  <c r="KDT29" i="1"/>
  <c r="KDU29" i="1"/>
  <c r="KDV29" i="1"/>
  <c r="KDW29" i="1"/>
  <c r="KDX29" i="1"/>
  <c r="KDY29" i="1"/>
  <c r="KDZ29" i="1"/>
  <c r="KEA29" i="1"/>
  <c r="KEB29" i="1"/>
  <c r="KEC29" i="1"/>
  <c r="KED29" i="1"/>
  <c r="KEE29" i="1"/>
  <c r="KEF29" i="1"/>
  <c r="KEG29" i="1"/>
  <c r="KEH29" i="1"/>
  <c r="KEI29" i="1"/>
  <c r="KEJ29" i="1"/>
  <c r="KEK29" i="1"/>
  <c r="KEL29" i="1"/>
  <c r="KEM29" i="1"/>
  <c r="KEN29" i="1"/>
  <c r="KEO29" i="1"/>
  <c r="KEP29" i="1"/>
  <c r="KEQ29" i="1"/>
  <c r="KER29" i="1"/>
  <c r="KES29" i="1"/>
  <c r="KET29" i="1"/>
  <c r="KEU29" i="1"/>
  <c r="KEV29" i="1"/>
  <c r="KEW29" i="1"/>
  <c r="KEX29" i="1"/>
  <c r="KEY29" i="1"/>
  <c r="KEZ29" i="1"/>
  <c r="KFA29" i="1"/>
  <c r="KFB29" i="1"/>
  <c r="KFC29" i="1"/>
  <c r="KFD29" i="1"/>
  <c r="KFE29" i="1"/>
  <c r="KFF29" i="1"/>
  <c r="KFG29" i="1"/>
  <c r="KFH29" i="1"/>
  <c r="KFI29" i="1"/>
  <c r="KFJ29" i="1"/>
  <c r="KFK29" i="1"/>
  <c r="KFL29" i="1"/>
  <c r="KFM29" i="1"/>
  <c r="KFN29" i="1"/>
  <c r="KFO29" i="1"/>
  <c r="KFP29" i="1"/>
  <c r="KFQ29" i="1"/>
  <c r="KFR29" i="1"/>
  <c r="KFS29" i="1"/>
  <c r="KFT29" i="1"/>
  <c r="KFU29" i="1"/>
  <c r="KFV29" i="1"/>
  <c r="KFW29" i="1"/>
  <c r="KFX29" i="1"/>
  <c r="KFY29" i="1"/>
  <c r="KFZ29" i="1"/>
  <c r="KGA29" i="1"/>
  <c r="KGB29" i="1"/>
  <c r="KGC29" i="1"/>
  <c r="KGD29" i="1"/>
  <c r="KGE29" i="1"/>
  <c r="KGF29" i="1"/>
  <c r="KGG29" i="1"/>
  <c r="KGH29" i="1"/>
  <c r="KGI29" i="1"/>
  <c r="KGJ29" i="1"/>
  <c r="KGK29" i="1"/>
  <c r="KGL29" i="1"/>
  <c r="KGM29" i="1"/>
  <c r="KGN29" i="1"/>
  <c r="KGO29" i="1"/>
  <c r="KGP29" i="1"/>
  <c r="KGQ29" i="1"/>
  <c r="KGR29" i="1"/>
  <c r="KGS29" i="1"/>
  <c r="KGT29" i="1"/>
  <c r="KGU29" i="1"/>
  <c r="KGV29" i="1"/>
  <c r="KGW29" i="1"/>
  <c r="KGX29" i="1"/>
  <c r="KGY29" i="1"/>
  <c r="KGZ29" i="1"/>
  <c r="KHA29" i="1"/>
  <c r="KHB29" i="1"/>
  <c r="KHC29" i="1"/>
  <c r="KHD29" i="1"/>
  <c r="KHE29" i="1"/>
  <c r="KHF29" i="1"/>
  <c r="KHG29" i="1"/>
  <c r="KHH29" i="1"/>
  <c r="KHI29" i="1"/>
  <c r="KHJ29" i="1"/>
  <c r="KHK29" i="1"/>
  <c r="KHL29" i="1"/>
  <c r="KHM29" i="1"/>
  <c r="KHN29" i="1"/>
  <c r="KHO29" i="1"/>
  <c r="KHP29" i="1"/>
  <c r="KHQ29" i="1"/>
  <c r="KHR29" i="1"/>
  <c r="KHS29" i="1"/>
  <c r="KHT29" i="1"/>
  <c r="KHU29" i="1"/>
  <c r="KHV29" i="1"/>
  <c r="KHW29" i="1"/>
  <c r="KHX29" i="1"/>
  <c r="KHY29" i="1"/>
  <c r="KHZ29" i="1"/>
  <c r="KIA29" i="1"/>
  <c r="KIB29" i="1"/>
  <c r="KIC29" i="1"/>
  <c r="KID29" i="1"/>
  <c r="KIE29" i="1"/>
  <c r="KIF29" i="1"/>
  <c r="KIG29" i="1"/>
  <c r="KIH29" i="1"/>
  <c r="KII29" i="1"/>
  <c r="KIJ29" i="1"/>
  <c r="KIK29" i="1"/>
  <c r="KIL29" i="1"/>
  <c r="KIM29" i="1"/>
  <c r="KIN29" i="1"/>
  <c r="KIO29" i="1"/>
  <c r="KIP29" i="1"/>
  <c r="KIQ29" i="1"/>
  <c r="KIR29" i="1"/>
  <c r="KIS29" i="1"/>
  <c r="KIT29" i="1"/>
  <c r="KIU29" i="1"/>
  <c r="KIV29" i="1"/>
  <c r="KIW29" i="1"/>
  <c r="KIX29" i="1"/>
  <c r="KIY29" i="1"/>
  <c r="KIZ29" i="1"/>
  <c r="KJA29" i="1"/>
  <c r="KJB29" i="1"/>
  <c r="KJC29" i="1"/>
  <c r="KJD29" i="1"/>
  <c r="KJE29" i="1"/>
  <c r="KJF29" i="1"/>
  <c r="KJG29" i="1"/>
  <c r="KJH29" i="1"/>
  <c r="KJI29" i="1"/>
  <c r="KJJ29" i="1"/>
  <c r="KJK29" i="1"/>
  <c r="KJL29" i="1"/>
  <c r="KJM29" i="1"/>
  <c r="KJN29" i="1"/>
  <c r="KJO29" i="1"/>
  <c r="KJP29" i="1"/>
  <c r="KJQ29" i="1"/>
  <c r="KJR29" i="1"/>
  <c r="KJS29" i="1"/>
  <c r="KJT29" i="1"/>
  <c r="KJU29" i="1"/>
  <c r="KJV29" i="1"/>
  <c r="KJW29" i="1"/>
  <c r="KJX29" i="1"/>
  <c r="KJY29" i="1"/>
  <c r="KJZ29" i="1"/>
  <c r="KKA29" i="1"/>
  <c r="KKB29" i="1"/>
  <c r="KKC29" i="1"/>
  <c r="KKD29" i="1"/>
  <c r="KKE29" i="1"/>
  <c r="KKF29" i="1"/>
  <c r="KKG29" i="1"/>
  <c r="KKH29" i="1"/>
  <c r="KKI29" i="1"/>
  <c r="KKJ29" i="1"/>
  <c r="KKK29" i="1"/>
  <c r="KKL29" i="1"/>
  <c r="KKM29" i="1"/>
  <c r="KKN29" i="1"/>
  <c r="KKO29" i="1"/>
  <c r="KKP29" i="1"/>
  <c r="KKQ29" i="1"/>
  <c r="KKR29" i="1"/>
  <c r="KKS29" i="1"/>
  <c r="KKT29" i="1"/>
  <c r="KKU29" i="1"/>
  <c r="KKV29" i="1"/>
  <c r="KKW29" i="1"/>
  <c r="KKX29" i="1"/>
  <c r="KKY29" i="1"/>
  <c r="KKZ29" i="1"/>
  <c r="KLA29" i="1"/>
  <c r="KLB29" i="1"/>
  <c r="KLC29" i="1"/>
  <c r="KLD29" i="1"/>
  <c r="KLE29" i="1"/>
  <c r="KLF29" i="1"/>
  <c r="KLG29" i="1"/>
  <c r="KLH29" i="1"/>
  <c r="KLI29" i="1"/>
  <c r="KLJ29" i="1"/>
  <c r="KLK29" i="1"/>
  <c r="KLL29" i="1"/>
  <c r="KLM29" i="1"/>
  <c r="KLN29" i="1"/>
  <c r="KLO29" i="1"/>
  <c r="KLP29" i="1"/>
  <c r="KLQ29" i="1"/>
  <c r="KLR29" i="1"/>
  <c r="KLS29" i="1"/>
  <c r="KLT29" i="1"/>
  <c r="KLU29" i="1"/>
  <c r="KLV29" i="1"/>
  <c r="KLW29" i="1"/>
  <c r="KLX29" i="1"/>
  <c r="KLY29" i="1"/>
  <c r="KLZ29" i="1"/>
  <c r="KMA29" i="1"/>
  <c r="KMB29" i="1"/>
  <c r="KMC29" i="1"/>
  <c r="KMD29" i="1"/>
  <c r="KME29" i="1"/>
  <c r="KMF29" i="1"/>
  <c r="KMG29" i="1"/>
  <c r="KMH29" i="1"/>
  <c r="KMI29" i="1"/>
  <c r="KMJ29" i="1"/>
  <c r="KMK29" i="1"/>
  <c r="KML29" i="1"/>
  <c r="KMM29" i="1"/>
  <c r="KMN29" i="1"/>
  <c r="KMO29" i="1"/>
  <c r="KMP29" i="1"/>
  <c r="KMQ29" i="1"/>
  <c r="KMR29" i="1"/>
  <c r="KMS29" i="1"/>
  <c r="KMT29" i="1"/>
  <c r="KMU29" i="1"/>
  <c r="KMV29" i="1"/>
  <c r="KMW29" i="1"/>
  <c r="KMX29" i="1"/>
  <c r="KMY29" i="1"/>
  <c r="KMZ29" i="1"/>
  <c r="KNA29" i="1"/>
  <c r="KNB29" i="1"/>
  <c r="KNC29" i="1"/>
  <c r="KND29" i="1"/>
  <c r="KNE29" i="1"/>
  <c r="KNF29" i="1"/>
  <c r="KNG29" i="1"/>
  <c r="KNH29" i="1"/>
  <c r="KNI29" i="1"/>
  <c r="KNJ29" i="1"/>
  <c r="KNK29" i="1"/>
  <c r="KNL29" i="1"/>
  <c r="KNM29" i="1"/>
  <c r="KNN29" i="1"/>
  <c r="KNO29" i="1"/>
  <c r="KNP29" i="1"/>
  <c r="KNQ29" i="1"/>
  <c r="KNR29" i="1"/>
  <c r="KNS29" i="1"/>
  <c r="KNT29" i="1"/>
  <c r="KNU29" i="1"/>
  <c r="KNV29" i="1"/>
  <c r="KNW29" i="1"/>
  <c r="KNX29" i="1"/>
  <c r="KNY29" i="1"/>
  <c r="KNZ29" i="1"/>
  <c r="KOA29" i="1"/>
  <c r="KOB29" i="1"/>
  <c r="KOC29" i="1"/>
  <c r="KOD29" i="1"/>
  <c r="KOE29" i="1"/>
  <c r="KOF29" i="1"/>
  <c r="KOG29" i="1"/>
  <c r="KOH29" i="1"/>
  <c r="KOI29" i="1"/>
  <c r="KOJ29" i="1"/>
  <c r="KOK29" i="1"/>
  <c r="KOL29" i="1"/>
  <c r="KOM29" i="1"/>
  <c r="KON29" i="1"/>
  <c r="KOO29" i="1"/>
  <c r="KOP29" i="1"/>
  <c r="KOQ29" i="1"/>
  <c r="KOR29" i="1"/>
  <c r="KOS29" i="1"/>
  <c r="KOT29" i="1"/>
  <c r="KOU29" i="1"/>
  <c r="KOV29" i="1"/>
  <c r="KOW29" i="1"/>
  <c r="KOX29" i="1"/>
  <c r="KOY29" i="1"/>
  <c r="KOZ29" i="1"/>
  <c r="KPA29" i="1"/>
  <c r="KPB29" i="1"/>
  <c r="KPC29" i="1"/>
  <c r="KPD29" i="1"/>
  <c r="KPE29" i="1"/>
  <c r="KPF29" i="1"/>
  <c r="KPG29" i="1"/>
  <c r="KPH29" i="1"/>
  <c r="KPI29" i="1"/>
  <c r="KPJ29" i="1"/>
  <c r="KPK29" i="1"/>
  <c r="KPL29" i="1"/>
  <c r="KPM29" i="1"/>
  <c r="KPN29" i="1"/>
  <c r="KPO29" i="1"/>
  <c r="KPP29" i="1"/>
  <c r="KPQ29" i="1"/>
  <c r="KPR29" i="1"/>
  <c r="KPS29" i="1"/>
  <c r="KPT29" i="1"/>
  <c r="KPU29" i="1"/>
  <c r="KPV29" i="1"/>
  <c r="KPW29" i="1"/>
  <c r="KPX29" i="1"/>
  <c r="KPY29" i="1"/>
  <c r="KPZ29" i="1"/>
  <c r="KQA29" i="1"/>
  <c r="KQB29" i="1"/>
  <c r="KQC29" i="1"/>
  <c r="KQD29" i="1"/>
  <c r="KQE29" i="1"/>
  <c r="KQF29" i="1"/>
  <c r="KQG29" i="1"/>
  <c r="KQH29" i="1"/>
  <c r="KQI29" i="1"/>
  <c r="KQJ29" i="1"/>
  <c r="KQK29" i="1"/>
  <c r="KQL29" i="1"/>
  <c r="KQM29" i="1"/>
  <c r="KQN29" i="1"/>
  <c r="KQO29" i="1"/>
  <c r="KQP29" i="1"/>
  <c r="KQQ29" i="1"/>
  <c r="KQR29" i="1"/>
  <c r="KQS29" i="1"/>
  <c r="KQT29" i="1"/>
  <c r="KQU29" i="1"/>
  <c r="KQV29" i="1"/>
  <c r="KQW29" i="1"/>
  <c r="KQX29" i="1"/>
  <c r="KQY29" i="1"/>
  <c r="KQZ29" i="1"/>
  <c r="KRA29" i="1"/>
  <c r="KRB29" i="1"/>
  <c r="KRC29" i="1"/>
  <c r="KRD29" i="1"/>
  <c r="KRE29" i="1"/>
  <c r="KRF29" i="1"/>
  <c r="KRG29" i="1"/>
  <c r="KRH29" i="1"/>
  <c r="KRI29" i="1"/>
  <c r="KRJ29" i="1"/>
  <c r="KRK29" i="1"/>
  <c r="KRL29" i="1"/>
  <c r="KRM29" i="1"/>
  <c r="KRN29" i="1"/>
  <c r="KRO29" i="1"/>
  <c r="KRP29" i="1"/>
  <c r="KRQ29" i="1"/>
  <c r="KRR29" i="1"/>
  <c r="KRS29" i="1"/>
  <c r="KRT29" i="1"/>
  <c r="KRU29" i="1"/>
  <c r="KRV29" i="1"/>
  <c r="KRW29" i="1"/>
  <c r="KRX29" i="1"/>
  <c r="KRY29" i="1"/>
  <c r="KRZ29" i="1"/>
  <c r="KSA29" i="1"/>
  <c r="KSB29" i="1"/>
  <c r="KSC29" i="1"/>
  <c r="KSD29" i="1"/>
  <c r="KSE29" i="1"/>
  <c r="KSF29" i="1"/>
  <c r="KSG29" i="1"/>
  <c r="KSH29" i="1"/>
  <c r="KSI29" i="1"/>
  <c r="KSJ29" i="1"/>
  <c r="KSK29" i="1"/>
  <c r="KSL29" i="1"/>
  <c r="KSM29" i="1"/>
  <c r="KSN29" i="1"/>
  <c r="KSO29" i="1"/>
  <c r="KSP29" i="1"/>
  <c r="KSQ29" i="1"/>
  <c r="KSR29" i="1"/>
  <c r="KSS29" i="1"/>
  <c r="KST29" i="1"/>
  <c r="KSU29" i="1"/>
  <c r="KSV29" i="1"/>
  <c r="KSW29" i="1"/>
  <c r="KSX29" i="1"/>
  <c r="KSY29" i="1"/>
  <c r="KSZ29" i="1"/>
  <c r="KTA29" i="1"/>
  <c r="KTB29" i="1"/>
  <c r="KTC29" i="1"/>
  <c r="KTD29" i="1"/>
  <c r="KTE29" i="1"/>
  <c r="KTF29" i="1"/>
  <c r="KTG29" i="1"/>
  <c r="KTH29" i="1"/>
  <c r="KTI29" i="1"/>
  <c r="KTJ29" i="1"/>
  <c r="KTK29" i="1"/>
  <c r="KTL29" i="1"/>
  <c r="KTM29" i="1"/>
  <c r="KTN29" i="1"/>
  <c r="KTO29" i="1"/>
  <c r="KTP29" i="1"/>
  <c r="KTQ29" i="1"/>
  <c r="KTR29" i="1"/>
  <c r="KTS29" i="1"/>
  <c r="KTT29" i="1"/>
  <c r="KTU29" i="1"/>
  <c r="KTV29" i="1"/>
  <c r="KTW29" i="1"/>
  <c r="KTX29" i="1"/>
  <c r="KTY29" i="1"/>
  <c r="KTZ29" i="1"/>
  <c r="KUA29" i="1"/>
  <c r="KUB29" i="1"/>
  <c r="KUC29" i="1"/>
  <c r="KUD29" i="1"/>
  <c r="KUE29" i="1"/>
  <c r="KUF29" i="1"/>
  <c r="KUG29" i="1"/>
  <c r="KUH29" i="1"/>
  <c r="KUI29" i="1"/>
  <c r="KUJ29" i="1"/>
  <c r="KUK29" i="1"/>
  <c r="KUL29" i="1"/>
  <c r="KUM29" i="1"/>
  <c r="KUN29" i="1"/>
  <c r="KUO29" i="1"/>
  <c r="KUP29" i="1"/>
  <c r="KUQ29" i="1"/>
  <c r="KUR29" i="1"/>
  <c r="KUS29" i="1"/>
  <c r="KUT29" i="1"/>
  <c r="KUU29" i="1"/>
  <c r="KUV29" i="1"/>
  <c r="KUW29" i="1"/>
  <c r="KUX29" i="1"/>
  <c r="KUY29" i="1"/>
  <c r="KUZ29" i="1"/>
  <c r="KVA29" i="1"/>
  <c r="KVB29" i="1"/>
  <c r="KVC29" i="1"/>
  <c r="KVD29" i="1"/>
  <c r="KVE29" i="1"/>
  <c r="KVF29" i="1"/>
  <c r="KVG29" i="1"/>
  <c r="KVH29" i="1"/>
  <c r="KVI29" i="1"/>
  <c r="KVJ29" i="1"/>
  <c r="KVK29" i="1"/>
  <c r="KVL29" i="1"/>
  <c r="KVM29" i="1"/>
  <c r="KVN29" i="1"/>
  <c r="KVO29" i="1"/>
  <c r="KVP29" i="1"/>
  <c r="KVQ29" i="1"/>
  <c r="KVR29" i="1"/>
  <c r="KVS29" i="1"/>
  <c r="KVT29" i="1"/>
  <c r="KVU29" i="1"/>
  <c r="KVV29" i="1"/>
  <c r="KVW29" i="1"/>
  <c r="KVX29" i="1"/>
  <c r="KVY29" i="1"/>
  <c r="KVZ29" i="1"/>
  <c r="KWA29" i="1"/>
  <c r="KWB29" i="1"/>
  <c r="KWC29" i="1"/>
  <c r="KWD29" i="1"/>
  <c r="KWE29" i="1"/>
  <c r="KWF29" i="1"/>
  <c r="KWG29" i="1"/>
  <c r="KWH29" i="1"/>
  <c r="KWI29" i="1"/>
  <c r="KWJ29" i="1"/>
  <c r="KWK29" i="1"/>
  <c r="KWL29" i="1"/>
  <c r="KWM29" i="1"/>
  <c r="KWN29" i="1"/>
  <c r="KWO29" i="1"/>
  <c r="KWP29" i="1"/>
  <c r="KWQ29" i="1"/>
  <c r="KWR29" i="1"/>
  <c r="KWS29" i="1"/>
  <c r="KWT29" i="1"/>
  <c r="KWU29" i="1"/>
  <c r="KWV29" i="1"/>
  <c r="KWW29" i="1"/>
  <c r="KWX29" i="1"/>
  <c r="KWY29" i="1"/>
  <c r="KWZ29" i="1"/>
  <c r="KXA29" i="1"/>
  <c r="KXB29" i="1"/>
  <c r="KXC29" i="1"/>
  <c r="KXD29" i="1"/>
  <c r="KXE29" i="1"/>
  <c r="KXF29" i="1"/>
  <c r="KXG29" i="1"/>
  <c r="KXH29" i="1"/>
  <c r="KXI29" i="1"/>
  <c r="KXJ29" i="1"/>
  <c r="KXK29" i="1"/>
  <c r="KXL29" i="1"/>
  <c r="KXM29" i="1"/>
  <c r="KXN29" i="1"/>
  <c r="KXO29" i="1"/>
  <c r="KXP29" i="1"/>
  <c r="KXQ29" i="1"/>
  <c r="KXR29" i="1"/>
  <c r="KXS29" i="1"/>
  <c r="KXT29" i="1"/>
  <c r="KXU29" i="1"/>
  <c r="KXV29" i="1"/>
  <c r="KXW29" i="1"/>
  <c r="KXX29" i="1"/>
  <c r="KXY29" i="1"/>
  <c r="KXZ29" i="1"/>
  <c r="KYA29" i="1"/>
  <c r="KYB29" i="1"/>
  <c r="KYC29" i="1"/>
  <c r="KYD29" i="1"/>
  <c r="KYE29" i="1"/>
  <c r="KYF29" i="1"/>
  <c r="KYG29" i="1"/>
  <c r="KYH29" i="1"/>
  <c r="KYI29" i="1"/>
  <c r="KYJ29" i="1"/>
  <c r="KYK29" i="1"/>
  <c r="KYL29" i="1"/>
  <c r="KYM29" i="1"/>
  <c r="KYN29" i="1"/>
  <c r="KYO29" i="1"/>
  <c r="KYP29" i="1"/>
  <c r="KYQ29" i="1"/>
  <c r="KYR29" i="1"/>
  <c r="KYS29" i="1"/>
  <c r="KYT29" i="1"/>
  <c r="KYU29" i="1"/>
  <c r="KYV29" i="1"/>
  <c r="KYW29" i="1"/>
  <c r="KYX29" i="1"/>
  <c r="KYY29" i="1"/>
  <c r="KYZ29" i="1"/>
  <c r="KZA29" i="1"/>
  <c r="KZB29" i="1"/>
  <c r="KZC29" i="1"/>
  <c r="KZD29" i="1"/>
  <c r="KZE29" i="1"/>
  <c r="KZF29" i="1"/>
  <c r="KZG29" i="1"/>
  <c r="KZH29" i="1"/>
  <c r="KZI29" i="1"/>
  <c r="KZJ29" i="1"/>
  <c r="KZK29" i="1"/>
  <c r="KZL29" i="1"/>
  <c r="KZM29" i="1"/>
  <c r="KZN29" i="1"/>
  <c r="KZO29" i="1"/>
  <c r="KZP29" i="1"/>
  <c r="KZQ29" i="1"/>
  <c r="KZR29" i="1"/>
  <c r="KZS29" i="1"/>
  <c r="KZT29" i="1"/>
  <c r="KZU29" i="1"/>
  <c r="KZV29" i="1"/>
  <c r="KZW29" i="1"/>
  <c r="KZX29" i="1"/>
  <c r="KZY29" i="1"/>
  <c r="KZZ29" i="1"/>
  <c r="LAA29" i="1"/>
  <c r="LAB29" i="1"/>
  <c r="LAC29" i="1"/>
  <c r="LAD29" i="1"/>
  <c r="LAE29" i="1"/>
  <c r="LAF29" i="1"/>
  <c r="LAG29" i="1"/>
  <c r="LAH29" i="1"/>
  <c r="LAI29" i="1"/>
  <c r="LAJ29" i="1"/>
  <c r="LAK29" i="1"/>
  <c r="LAL29" i="1"/>
  <c r="LAM29" i="1"/>
  <c r="LAN29" i="1"/>
  <c r="LAO29" i="1"/>
  <c r="LAP29" i="1"/>
  <c r="LAQ29" i="1"/>
  <c r="LAR29" i="1"/>
  <c r="LAS29" i="1"/>
  <c r="LAT29" i="1"/>
  <c r="LAU29" i="1"/>
  <c r="LAV29" i="1"/>
  <c r="LAW29" i="1"/>
  <c r="LAX29" i="1"/>
  <c r="LAY29" i="1"/>
  <c r="LAZ29" i="1"/>
  <c r="LBA29" i="1"/>
  <c r="LBB29" i="1"/>
  <c r="LBC29" i="1"/>
  <c r="LBD29" i="1"/>
  <c r="LBE29" i="1"/>
  <c r="LBF29" i="1"/>
  <c r="LBG29" i="1"/>
  <c r="LBH29" i="1"/>
  <c r="LBI29" i="1"/>
  <c r="LBJ29" i="1"/>
  <c r="LBK29" i="1"/>
  <c r="LBL29" i="1"/>
  <c r="LBM29" i="1"/>
  <c r="LBN29" i="1"/>
  <c r="LBO29" i="1"/>
  <c r="LBP29" i="1"/>
  <c r="LBQ29" i="1"/>
  <c r="LBR29" i="1"/>
  <c r="LBS29" i="1"/>
  <c r="LBT29" i="1"/>
  <c r="LBU29" i="1"/>
  <c r="LBV29" i="1"/>
  <c r="LBW29" i="1"/>
  <c r="LBX29" i="1"/>
  <c r="LBY29" i="1"/>
  <c r="LBZ29" i="1"/>
  <c r="LCA29" i="1"/>
  <c r="LCB29" i="1"/>
  <c r="LCC29" i="1"/>
  <c r="LCD29" i="1"/>
  <c r="LCE29" i="1"/>
  <c r="LCF29" i="1"/>
  <c r="LCG29" i="1"/>
  <c r="LCH29" i="1"/>
  <c r="LCI29" i="1"/>
  <c r="LCJ29" i="1"/>
  <c r="LCK29" i="1"/>
  <c r="LCL29" i="1"/>
  <c r="LCM29" i="1"/>
  <c r="LCN29" i="1"/>
  <c r="LCO29" i="1"/>
  <c r="LCP29" i="1"/>
  <c r="LCQ29" i="1"/>
  <c r="LCR29" i="1"/>
  <c r="LCS29" i="1"/>
  <c r="LCT29" i="1"/>
  <c r="LCU29" i="1"/>
  <c r="LCV29" i="1"/>
  <c r="LCW29" i="1"/>
  <c r="LCX29" i="1"/>
  <c r="LCY29" i="1"/>
  <c r="LCZ29" i="1"/>
  <c r="LDA29" i="1"/>
  <c r="LDB29" i="1"/>
  <c r="LDC29" i="1"/>
  <c r="LDD29" i="1"/>
  <c r="LDE29" i="1"/>
  <c r="LDF29" i="1"/>
  <c r="LDG29" i="1"/>
  <c r="LDH29" i="1"/>
  <c r="LDI29" i="1"/>
  <c r="LDJ29" i="1"/>
  <c r="LDK29" i="1"/>
  <c r="LDL29" i="1"/>
  <c r="LDM29" i="1"/>
  <c r="LDN29" i="1"/>
  <c r="LDO29" i="1"/>
  <c r="LDP29" i="1"/>
  <c r="LDQ29" i="1"/>
  <c r="LDR29" i="1"/>
  <c r="LDS29" i="1"/>
  <c r="LDT29" i="1"/>
  <c r="LDU29" i="1"/>
  <c r="LDV29" i="1"/>
  <c r="LDW29" i="1"/>
  <c r="LDX29" i="1"/>
  <c r="LDY29" i="1"/>
  <c r="LDZ29" i="1"/>
  <c r="LEA29" i="1"/>
  <c r="LEB29" i="1"/>
  <c r="LEC29" i="1"/>
  <c r="LED29" i="1"/>
  <c r="LEE29" i="1"/>
  <c r="LEF29" i="1"/>
  <c r="LEG29" i="1"/>
  <c r="LEH29" i="1"/>
  <c r="LEI29" i="1"/>
  <c r="LEJ29" i="1"/>
  <c r="LEK29" i="1"/>
  <c r="LEL29" i="1"/>
  <c r="LEM29" i="1"/>
  <c r="LEN29" i="1"/>
  <c r="LEO29" i="1"/>
  <c r="LEP29" i="1"/>
  <c r="LEQ29" i="1"/>
  <c r="LER29" i="1"/>
  <c r="LES29" i="1"/>
  <c r="LET29" i="1"/>
  <c r="LEU29" i="1"/>
  <c r="LEV29" i="1"/>
  <c r="LEW29" i="1"/>
  <c r="LEX29" i="1"/>
  <c r="LEY29" i="1"/>
  <c r="LEZ29" i="1"/>
  <c r="LFA29" i="1"/>
  <c r="LFB29" i="1"/>
  <c r="LFC29" i="1"/>
  <c r="LFD29" i="1"/>
  <c r="LFE29" i="1"/>
  <c r="LFF29" i="1"/>
  <c r="LFG29" i="1"/>
  <c r="LFH29" i="1"/>
  <c r="LFI29" i="1"/>
  <c r="LFJ29" i="1"/>
  <c r="LFK29" i="1"/>
  <c r="LFL29" i="1"/>
  <c r="LFM29" i="1"/>
  <c r="LFN29" i="1"/>
  <c r="LFO29" i="1"/>
  <c r="LFP29" i="1"/>
  <c r="LFQ29" i="1"/>
  <c r="LFR29" i="1"/>
  <c r="LFS29" i="1"/>
  <c r="LFT29" i="1"/>
  <c r="LFU29" i="1"/>
  <c r="LFV29" i="1"/>
  <c r="LFW29" i="1"/>
  <c r="LFX29" i="1"/>
  <c r="LFY29" i="1"/>
  <c r="LFZ29" i="1"/>
  <c r="LGA29" i="1"/>
  <c r="LGB29" i="1"/>
  <c r="LGC29" i="1"/>
  <c r="LGD29" i="1"/>
  <c r="LGE29" i="1"/>
  <c r="LGF29" i="1"/>
  <c r="LGG29" i="1"/>
  <c r="LGH29" i="1"/>
  <c r="LGI29" i="1"/>
  <c r="LGJ29" i="1"/>
  <c r="LGK29" i="1"/>
  <c r="LGL29" i="1"/>
  <c r="LGM29" i="1"/>
  <c r="LGN29" i="1"/>
  <c r="LGO29" i="1"/>
  <c r="LGP29" i="1"/>
  <c r="LGQ29" i="1"/>
  <c r="LGR29" i="1"/>
  <c r="LGS29" i="1"/>
  <c r="LGT29" i="1"/>
  <c r="LGU29" i="1"/>
  <c r="LGV29" i="1"/>
  <c r="LGW29" i="1"/>
  <c r="LGX29" i="1"/>
  <c r="LGY29" i="1"/>
  <c r="LGZ29" i="1"/>
  <c r="LHA29" i="1"/>
  <c r="LHB29" i="1"/>
  <c r="LHC29" i="1"/>
  <c r="LHD29" i="1"/>
  <c r="LHE29" i="1"/>
  <c r="LHF29" i="1"/>
  <c r="LHG29" i="1"/>
  <c r="LHH29" i="1"/>
  <c r="LHI29" i="1"/>
  <c r="LHJ29" i="1"/>
  <c r="LHK29" i="1"/>
  <c r="LHL29" i="1"/>
  <c r="LHM29" i="1"/>
  <c r="LHN29" i="1"/>
  <c r="LHO29" i="1"/>
  <c r="LHP29" i="1"/>
  <c r="LHQ29" i="1"/>
  <c r="LHR29" i="1"/>
  <c r="LHS29" i="1"/>
  <c r="LHT29" i="1"/>
  <c r="LHU29" i="1"/>
  <c r="LHV29" i="1"/>
  <c r="LHW29" i="1"/>
  <c r="LHX29" i="1"/>
  <c r="LHY29" i="1"/>
  <c r="LHZ29" i="1"/>
  <c r="LIA29" i="1"/>
  <c r="LIB29" i="1"/>
  <c r="LIC29" i="1"/>
  <c r="LID29" i="1"/>
  <c r="LIE29" i="1"/>
  <c r="LIF29" i="1"/>
  <c r="LIG29" i="1"/>
  <c r="LIH29" i="1"/>
  <c r="LII29" i="1"/>
  <c r="LIJ29" i="1"/>
  <c r="LIK29" i="1"/>
  <c r="LIL29" i="1"/>
  <c r="LIM29" i="1"/>
  <c r="LIN29" i="1"/>
  <c r="LIO29" i="1"/>
  <c r="LIP29" i="1"/>
  <c r="LIQ29" i="1"/>
  <c r="LIR29" i="1"/>
  <c r="LIS29" i="1"/>
  <c r="LIT29" i="1"/>
  <c r="LIU29" i="1"/>
  <c r="LIV29" i="1"/>
  <c r="LIW29" i="1"/>
  <c r="LIX29" i="1"/>
  <c r="LIY29" i="1"/>
  <c r="LIZ29" i="1"/>
  <c r="LJA29" i="1"/>
  <c r="LJB29" i="1"/>
  <c r="LJC29" i="1"/>
  <c r="LJD29" i="1"/>
  <c r="LJE29" i="1"/>
  <c r="LJF29" i="1"/>
  <c r="LJG29" i="1"/>
  <c r="LJH29" i="1"/>
  <c r="LJI29" i="1"/>
  <c r="LJJ29" i="1"/>
  <c r="LJK29" i="1"/>
  <c r="LJL29" i="1"/>
  <c r="LJM29" i="1"/>
  <c r="LJN29" i="1"/>
  <c r="LJO29" i="1"/>
  <c r="LJP29" i="1"/>
  <c r="LJQ29" i="1"/>
  <c r="LJR29" i="1"/>
  <c r="LJS29" i="1"/>
  <c r="LJT29" i="1"/>
  <c r="LJU29" i="1"/>
  <c r="LJV29" i="1"/>
  <c r="LJW29" i="1"/>
  <c r="LJX29" i="1"/>
  <c r="LJY29" i="1"/>
  <c r="LJZ29" i="1"/>
  <c r="LKA29" i="1"/>
  <c r="LKB29" i="1"/>
  <c r="LKC29" i="1"/>
  <c r="LKD29" i="1"/>
  <c r="LKE29" i="1"/>
  <c r="LKF29" i="1"/>
  <c r="LKG29" i="1"/>
  <c r="LKH29" i="1"/>
  <c r="LKI29" i="1"/>
  <c r="LKJ29" i="1"/>
  <c r="LKK29" i="1"/>
  <c r="LKL29" i="1"/>
  <c r="LKM29" i="1"/>
  <c r="LKN29" i="1"/>
  <c r="LKO29" i="1"/>
  <c r="LKP29" i="1"/>
  <c r="LKQ29" i="1"/>
  <c r="LKR29" i="1"/>
  <c r="LKS29" i="1"/>
  <c r="LKT29" i="1"/>
  <c r="LKU29" i="1"/>
  <c r="LKV29" i="1"/>
  <c r="LKW29" i="1"/>
  <c r="LKX29" i="1"/>
  <c r="LKY29" i="1"/>
  <c r="LKZ29" i="1"/>
  <c r="LLA29" i="1"/>
  <c r="LLB29" i="1"/>
  <c r="LLC29" i="1"/>
  <c r="LLD29" i="1"/>
  <c r="LLE29" i="1"/>
  <c r="LLF29" i="1"/>
  <c r="LLG29" i="1"/>
  <c r="LLH29" i="1"/>
  <c r="LLI29" i="1"/>
  <c r="LLJ29" i="1"/>
  <c r="LLK29" i="1"/>
  <c r="LLL29" i="1"/>
  <c r="LLM29" i="1"/>
  <c r="LLN29" i="1"/>
  <c r="LLO29" i="1"/>
  <c r="LLP29" i="1"/>
  <c r="LLQ29" i="1"/>
  <c r="LLR29" i="1"/>
  <c r="LLS29" i="1"/>
  <c r="LLT29" i="1"/>
  <c r="LLU29" i="1"/>
  <c r="LLV29" i="1"/>
  <c r="LLW29" i="1"/>
  <c r="LLX29" i="1"/>
  <c r="LLY29" i="1"/>
  <c r="LLZ29" i="1"/>
  <c r="LMA29" i="1"/>
  <c r="LMB29" i="1"/>
  <c r="LMC29" i="1"/>
  <c r="LMD29" i="1"/>
  <c r="LME29" i="1"/>
  <c r="LMF29" i="1"/>
  <c r="LMG29" i="1"/>
  <c r="LMH29" i="1"/>
  <c r="LMI29" i="1"/>
  <c r="LMJ29" i="1"/>
  <c r="LMK29" i="1"/>
  <c r="LML29" i="1"/>
  <c r="LMM29" i="1"/>
  <c r="LMN29" i="1"/>
  <c r="LMO29" i="1"/>
  <c r="LMP29" i="1"/>
  <c r="LMQ29" i="1"/>
  <c r="LMR29" i="1"/>
  <c r="LMS29" i="1"/>
  <c r="LMT29" i="1"/>
  <c r="LMU29" i="1"/>
  <c r="LMV29" i="1"/>
  <c r="LMW29" i="1"/>
  <c r="LMX29" i="1"/>
  <c r="LMY29" i="1"/>
  <c r="LMZ29" i="1"/>
  <c r="LNA29" i="1"/>
  <c r="LNB29" i="1"/>
  <c r="LNC29" i="1"/>
  <c r="LND29" i="1"/>
  <c r="LNE29" i="1"/>
  <c r="LNF29" i="1"/>
  <c r="LNG29" i="1"/>
  <c r="LNH29" i="1"/>
  <c r="LNI29" i="1"/>
  <c r="LNJ29" i="1"/>
  <c r="LNK29" i="1"/>
  <c r="LNL29" i="1"/>
  <c r="LNM29" i="1"/>
  <c r="LNN29" i="1"/>
  <c r="LNO29" i="1"/>
  <c r="LNP29" i="1"/>
  <c r="LNQ29" i="1"/>
  <c r="LNR29" i="1"/>
  <c r="LNS29" i="1"/>
  <c r="LNT29" i="1"/>
  <c r="LNU29" i="1"/>
  <c r="LNV29" i="1"/>
  <c r="LNW29" i="1"/>
  <c r="LNX29" i="1"/>
  <c r="LNY29" i="1"/>
  <c r="LNZ29" i="1"/>
  <c r="LOA29" i="1"/>
  <c r="LOB29" i="1"/>
  <c r="LOC29" i="1"/>
  <c r="LOD29" i="1"/>
  <c r="LOE29" i="1"/>
  <c r="LOF29" i="1"/>
  <c r="LOG29" i="1"/>
  <c r="LOH29" i="1"/>
  <c r="LOI29" i="1"/>
  <c r="LOJ29" i="1"/>
  <c r="LOK29" i="1"/>
  <c r="LOL29" i="1"/>
  <c r="LOM29" i="1"/>
  <c r="LON29" i="1"/>
  <c r="LOO29" i="1"/>
  <c r="LOP29" i="1"/>
  <c r="LOQ29" i="1"/>
  <c r="LOR29" i="1"/>
  <c r="LOS29" i="1"/>
  <c r="LOT29" i="1"/>
  <c r="LOU29" i="1"/>
  <c r="LOV29" i="1"/>
  <c r="LOW29" i="1"/>
  <c r="LOX29" i="1"/>
  <c r="LOY29" i="1"/>
  <c r="LOZ29" i="1"/>
  <c r="LPA29" i="1"/>
  <c r="LPB29" i="1"/>
  <c r="LPC29" i="1"/>
  <c r="LPD29" i="1"/>
  <c r="LPE29" i="1"/>
  <c r="LPF29" i="1"/>
  <c r="LPG29" i="1"/>
  <c r="LPH29" i="1"/>
  <c r="LPI29" i="1"/>
  <c r="LPJ29" i="1"/>
  <c r="LPK29" i="1"/>
  <c r="LPL29" i="1"/>
  <c r="LPM29" i="1"/>
  <c r="LPN29" i="1"/>
  <c r="LPO29" i="1"/>
  <c r="LPP29" i="1"/>
  <c r="LPQ29" i="1"/>
  <c r="LPR29" i="1"/>
  <c r="LPS29" i="1"/>
  <c r="LPT29" i="1"/>
  <c r="LPU29" i="1"/>
  <c r="LPV29" i="1"/>
  <c r="LPW29" i="1"/>
  <c r="LPX29" i="1"/>
  <c r="LPY29" i="1"/>
  <c r="LPZ29" i="1"/>
  <c r="LQA29" i="1"/>
  <c r="LQB29" i="1"/>
  <c r="LQC29" i="1"/>
  <c r="LQD29" i="1"/>
  <c r="LQE29" i="1"/>
  <c r="LQF29" i="1"/>
  <c r="LQG29" i="1"/>
  <c r="LQH29" i="1"/>
  <c r="LQI29" i="1"/>
  <c r="LQJ29" i="1"/>
  <c r="LQK29" i="1"/>
  <c r="LQL29" i="1"/>
  <c r="LQM29" i="1"/>
  <c r="LQN29" i="1"/>
  <c r="LQO29" i="1"/>
  <c r="LQP29" i="1"/>
  <c r="LQQ29" i="1"/>
  <c r="LQR29" i="1"/>
  <c r="LQS29" i="1"/>
  <c r="LQT29" i="1"/>
  <c r="LQU29" i="1"/>
  <c r="LQV29" i="1"/>
  <c r="LQW29" i="1"/>
  <c r="LQX29" i="1"/>
  <c r="LQY29" i="1"/>
  <c r="LQZ29" i="1"/>
  <c r="LRA29" i="1"/>
  <c r="LRB29" i="1"/>
  <c r="LRC29" i="1"/>
  <c r="LRD29" i="1"/>
  <c r="LRE29" i="1"/>
  <c r="LRF29" i="1"/>
  <c r="LRG29" i="1"/>
  <c r="LRH29" i="1"/>
  <c r="LRI29" i="1"/>
  <c r="LRJ29" i="1"/>
  <c r="LRK29" i="1"/>
  <c r="LRL29" i="1"/>
  <c r="LRM29" i="1"/>
  <c r="LRN29" i="1"/>
  <c r="LRO29" i="1"/>
  <c r="LRP29" i="1"/>
  <c r="LRQ29" i="1"/>
  <c r="LRR29" i="1"/>
  <c r="LRS29" i="1"/>
  <c r="LRT29" i="1"/>
  <c r="LRU29" i="1"/>
  <c r="LRV29" i="1"/>
  <c r="LRW29" i="1"/>
  <c r="LRX29" i="1"/>
  <c r="LRY29" i="1"/>
  <c r="LRZ29" i="1"/>
  <c r="LSA29" i="1"/>
  <c r="LSB29" i="1"/>
  <c r="LSC29" i="1"/>
  <c r="LSD29" i="1"/>
  <c r="LSE29" i="1"/>
  <c r="LSF29" i="1"/>
  <c r="LSG29" i="1"/>
  <c r="LSH29" i="1"/>
  <c r="LSI29" i="1"/>
  <c r="LSJ29" i="1"/>
  <c r="LSK29" i="1"/>
  <c r="LSL29" i="1"/>
  <c r="LSM29" i="1"/>
  <c r="LSN29" i="1"/>
  <c r="LSO29" i="1"/>
  <c r="LSP29" i="1"/>
  <c r="LSQ29" i="1"/>
  <c r="LSR29" i="1"/>
  <c r="LSS29" i="1"/>
  <c r="LST29" i="1"/>
  <c r="LSU29" i="1"/>
  <c r="LSV29" i="1"/>
  <c r="LSW29" i="1"/>
  <c r="LSX29" i="1"/>
  <c r="LSY29" i="1"/>
  <c r="LSZ29" i="1"/>
  <c r="LTA29" i="1"/>
  <c r="LTB29" i="1"/>
  <c r="LTC29" i="1"/>
  <c r="LTD29" i="1"/>
  <c r="LTE29" i="1"/>
  <c r="LTF29" i="1"/>
  <c r="LTG29" i="1"/>
  <c r="LTH29" i="1"/>
  <c r="LTI29" i="1"/>
  <c r="LTJ29" i="1"/>
  <c r="LTK29" i="1"/>
  <c r="LTL29" i="1"/>
  <c r="LTM29" i="1"/>
  <c r="LTN29" i="1"/>
  <c r="LTO29" i="1"/>
  <c r="LTP29" i="1"/>
  <c r="LTQ29" i="1"/>
  <c r="LTR29" i="1"/>
  <c r="LTS29" i="1"/>
  <c r="LTT29" i="1"/>
  <c r="LTU29" i="1"/>
  <c r="LTV29" i="1"/>
  <c r="LTW29" i="1"/>
  <c r="LTX29" i="1"/>
  <c r="LTY29" i="1"/>
  <c r="LTZ29" i="1"/>
  <c r="LUA29" i="1"/>
  <c r="LUB29" i="1"/>
  <c r="LUC29" i="1"/>
  <c r="LUD29" i="1"/>
  <c r="LUE29" i="1"/>
  <c r="LUF29" i="1"/>
  <c r="LUG29" i="1"/>
  <c r="LUH29" i="1"/>
  <c r="LUI29" i="1"/>
  <c r="LUJ29" i="1"/>
  <c r="LUK29" i="1"/>
  <c r="LUL29" i="1"/>
  <c r="LUM29" i="1"/>
  <c r="LUN29" i="1"/>
  <c r="LUO29" i="1"/>
  <c r="LUP29" i="1"/>
  <c r="LUQ29" i="1"/>
  <c r="LUR29" i="1"/>
  <c r="LUS29" i="1"/>
  <c r="LUT29" i="1"/>
  <c r="LUU29" i="1"/>
  <c r="LUV29" i="1"/>
  <c r="LUW29" i="1"/>
  <c r="LUX29" i="1"/>
  <c r="LUY29" i="1"/>
  <c r="LUZ29" i="1"/>
  <c r="LVA29" i="1"/>
  <c r="LVB29" i="1"/>
  <c r="LVC29" i="1"/>
  <c r="LVD29" i="1"/>
  <c r="LVE29" i="1"/>
  <c r="LVF29" i="1"/>
  <c r="LVG29" i="1"/>
  <c r="LVH29" i="1"/>
  <c r="LVI29" i="1"/>
  <c r="LVJ29" i="1"/>
  <c r="LVK29" i="1"/>
  <c r="LVL29" i="1"/>
  <c r="LVM29" i="1"/>
  <c r="LVN29" i="1"/>
  <c r="LVO29" i="1"/>
  <c r="LVP29" i="1"/>
  <c r="LVQ29" i="1"/>
  <c r="LVR29" i="1"/>
  <c r="LVS29" i="1"/>
  <c r="LVT29" i="1"/>
  <c r="LVU29" i="1"/>
  <c r="LVV29" i="1"/>
  <c r="LVW29" i="1"/>
  <c r="LVX29" i="1"/>
  <c r="LVY29" i="1"/>
  <c r="LVZ29" i="1"/>
  <c r="LWA29" i="1"/>
  <c r="LWB29" i="1"/>
  <c r="LWC29" i="1"/>
  <c r="LWD29" i="1"/>
  <c r="LWE29" i="1"/>
  <c r="LWF29" i="1"/>
  <c r="LWG29" i="1"/>
  <c r="LWH29" i="1"/>
  <c r="LWI29" i="1"/>
  <c r="LWJ29" i="1"/>
  <c r="LWK29" i="1"/>
  <c r="LWL29" i="1"/>
  <c r="LWM29" i="1"/>
  <c r="LWN29" i="1"/>
  <c r="LWO29" i="1"/>
  <c r="LWP29" i="1"/>
  <c r="LWQ29" i="1"/>
  <c r="LWR29" i="1"/>
  <c r="LWS29" i="1"/>
  <c r="LWT29" i="1"/>
  <c r="LWU29" i="1"/>
  <c r="LWV29" i="1"/>
  <c r="LWW29" i="1"/>
  <c r="LWX29" i="1"/>
  <c r="LWY29" i="1"/>
  <c r="LWZ29" i="1"/>
  <c r="LXA29" i="1"/>
  <c r="LXB29" i="1"/>
  <c r="LXC29" i="1"/>
  <c r="LXD29" i="1"/>
  <c r="LXE29" i="1"/>
  <c r="LXF29" i="1"/>
  <c r="LXG29" i="1"/>
  <c r="LXH29" i="1"/>
  <c r="LXI29" i="1"/>
  <c r="LXJ29" i="1"/>
  <c r="LXK29" i="1"/>
  <c r="LXL29" i="1"/>
  <c r="LXM29" i="1"/>
  <c r="LXN29" i="1"/>
  <c r="LXO29" i="1"/>
  <c r="LXP29" i="1"/>
  <c r="LXQ29" i="1"/>
  <c r="LXR29" i="1"/>
  <c r="LXS29" i="1"/>
  <c r="LXT29" i="1"/>
  <c r="LXU29" i="1"/>
  <c r="LXV29" i="1"/>
  <c r="LXW29" i="1"/>
  <c r="LXX29" i="1"/>
  <c r="LXY29" i="1"/>
  <c r="LXZ29" i="1"/>
  <c r="LYA29" i="1"/>
  <c r="LYB29" i="1"/>
  <c r="LYC29" i="1"/>
  <c r="LYD29" i="1"/>
  <c r="LYE29" i="1"/>
  <c r="LYF29" i="1"/>
  <c r="LYG29" i="1"/>
  <c r="LYH29" i="1"/>
  <c r="LYI29" i="1"/>
  <c r="LYJ29" i="1"/>
  <c r="LYK29" i="1"/>
  <c r="LYL29" i="1"/>
  <c r="LYM29" i="1"/>
  <c r="LYN29" i="1"/>
  <c r="LYO29" i="1"/>
  <c r="LYP29" i="1"/>
  <c r="LYQ29" i="1"/>
  <c r="LYR29" i="1"/>
  <c r="LYS29" i="1"/>
  <c r="LYT29" i="1"/>
  <c r="LYU29" i="1"/>
  <c r="LYV29" i="1"/>
  <c r="LYW29" i="1"/>
  <c r="LYX29" i="1"/>
  <c r="LYY29" i="1"/>
  <c r="LYZ29" i="1"/>
  <c r="LZA29" i="1"/>
  <c r="LZB29" i="1"/>
  <c r="LZC29" i="1"/>
  <c r="LZD29" i="1"/>
  <c r="LZE29" i="1"/>
  <c r="LZF29" i="1"/>
  <c r="LZG29" i="1"/>
  <c r="LZH29" i="1"/>
  <c r="LZI29" i="1"/>
  <c r="LZJ29" i="1"/>
  <c r="LZK29" i="1"/>
  <c r="LZL29" i="1"/>
  <c r="LZM29" i="1"/>
  <c r="LZN29" i="1"/>
  <c r="LZO29" i="1"/>
  <c r="LZP29" i="1"/>
  <c r="LZQ29" i="1"/>
  <c r="LZR29" i="1"/>
  <c r="LZS29" i="1"/>
  <c r="LZT29" i="1"/>
  <c r="LZU29" i="1"/>
  <c r="LZV29" i="1"/>
  <c r="LZW29" i="1"/>
  <c r="LZX29" i="1"/>
  <c r="LZY29" i="1"/>
  <c r="LZZ29" i="1"/>
  <c r="MAA29" i="1"/>
  <c r="MAB29" i="1"/>
  <c r="MAC29" i="1"/>
  <c r="MAD29" i="1"/>
  <c r="MAE29" i="1"/>
  <c r="MAF29" i="1"/>
  <c r="MAG29" i="1"/>
  <c r="MAH29" i="1"/>
  <c r="MAI29" i="1"/>
  <c r="MAJ29" i="1"/>
  <c r="MAK29" i="1"/>
  <c r="MAL29" i="1"/>
  <c r="MAM29" i="1"/>
  <c r="MAN29" i="1"/>
  <c r="MAO29" i="1"/>
  <c r="MAP29" i="1"/>
  <c r="MAQ29" i="1"/>
  <c r="MAR29" i="1"/>
  <c r="MAS29" i="1"/>
  <c r="MAT29" i="1"/>
  <c r="MAU29" i="1"/>
  <c r="MAV29" i="1"/>
  <c r="MAW29" i="1"/>
  <c r="MAX29" i="1"/>
  <c r="MAY29" i="1"/>
  <c r="MAZ29" i="1"/>
  <c r="MBA29" i="1"/>
  <c r="MBB29" i="1"/>
  <c r="MBC29" i="1"/>
  <c r="MBD29" i="1"/>
  <c r="MBE29" i="1"/>
  <c r="MBF29" i="1"/>
  <c r="MBG29" i="1"/>
  <c r="MBH29" i="1"/>
  <c r="MBI29" i="1"/>
  <c r="MBJ29" i="1"/>
  <c r="MBK29" i="1"/>
  <c r="MBL29" i="1"/>
  <c r="MBM29" i="1"/>
  <c r="MBN29" i="1"/>
  <c r="MBO29" i="1"/>
  <c r="MBP29" i="1"/>
  <c r="MBQ29" i="1"/>
  <c r="MBR29" i="1"/>
  <c r="MBS29" i="1"/>
  <c r="MBT29" i="1"/>
  <c r="MBU29" i="1"/>
  <c r="MBV29" i="1"/>
  <c r="MBW29" i="1"/>
  <c r="MBX29" i="1"/>
  <c r="MBY29" i="1"/>
  <c r="MBZ29" i="1"/>
  <c r="MCA29" i="1"/>
  <c r="MCB29" i="1"/>
  <c r="MCC29" i="1"/>
  <c r="MCD29" i="1"/>
  <c r="MCE29" i="1"/>
  <c r="MCF29" i="1"/>
  <c r="MCG29" i="1"/>
  <c r="MCH29" i="1"/>
  <c r="MCI29" i="1"/>
  <c r="MCJ29" i="1"/>
  <c r="MCK29" i="1"/>
  <c r="MCL29" i="1"/>
  <c r="MCM29" i="1"/>
  <c r="MCN29" i="1"/>
  <c r="MCO29" i="1"/>
  <c r="MCP29" i="1"/>
  <c r="MCQ29" i="1"/>
  <c r="MCR29" i="1"/>
  <c r="MCS29" i="1"/>
  <c r="MCT29" i="1"/>
  <c r="MCU29" i="1"/>
  <c r="MCV29" i="1"/>
  <c r="MCW29" i="1"/>
  <c r="MCX29" i="1"/>
  <c r="MCY29" i="1"/>
  <c r="MCZ29" i="1"/>
  <c r="MDA29" i="1"/>
  <c r="MDB29" i="1"/>
  <c r="MDC29" i="1"/>
  <c r="MDD29" i="1"/>
  <c r="MDE29" i="1"/>
  <c r="MDF29" i="1"/>
  <c r="MDG29" i="1"/>
  <c r="MDH29" i="1"/>
  <c r="MDI29" i="1"/>
  <c r="MDJ29" i="1"/>
  <c r="MDK29" i="1"/>
  <c r="MDL29" i="1"/>
  <c r="MDM29" i="1"/>
  <c r="MDN29" i="1"/>
  <c r="MDO29" i="1"/>
  <c r="MDP29" i="1"/>
  <c r="MDQ29" i="1"/>
  <c r="MDR29" i="1"/>
  <c r="MDS29" i="1"/>
  <c r="MDT29" i="1"/>
  <c r="MDU29" i="1"/>
  <c r="MDV29" i="1"/>
  <c r="MDW29" i="1"/>
  <c r="MDX29" i="1"/>
  <c r="MDY29" i="1"/>
  <c r="MDZ29" i="1"/>
  <c r="MEA29" i="1"/>
  <c r="MEB29" i="1"/>
  <c r="MEC29" i="1"/>
  <c r="MED29" i="1"/>
  <c r="MEE29" i="1"/>
  <c r="MEF29" i="1"/>
  <c r="MEG29" i="1"/>
  <c r="MEH29" i="1"/>
  <c r="MEI29" i="1"/>
  <c r="MEJ29" i="1"/>
  <c r="MEK29" i="1"/>
  <c r="MEL29" i="1"/>
  <c r="MEM29" i="1"/>
  <c r="MEN29" i="1"/>
  <c r="MEO29" i="1"/>
  <c r="MEP29" i="1"/>
  <c r="MEQ29" i="1"/>
  <c r="MER29" i="1"/>
  <c r="MES29" i="1"/>
  <c r="MET29" i="1"/>
  <c r="MEU29" i="1"/>
  <c r="MEV29" i="1"/>
  <c r="MEW29" i="1"/>
  <c r="MEX29" i="1"/>
  <c r="MEY29" i="1"/>
  <c r="MEZ29" i="1"/>
  <c r="MFA29" i="1"/>
  <c r="MFB29" i="1"/>
  <c r="MFC29" i="1"/>
  <c r="MFD29" i="1"/>
  <c r="MFE29" i="1"/>
  <c r="MFF29" i="1"/>
  <c r="MFG29" i="1"/>
  <c r="MFH29" i="1"/>
  <c r="MFI29" i="1"/>
  <c r="MFJ29" i="1"/>
  <c r="MFK29" i="1"/>
  <c r="MFL29" i="1"/>
  <c r="MFM29" i="1"/>
  <c r="MFN29" i="1"/>
  <c r="MFO29" i="1"/>
  <c r="MFP29" i="1"/>
  <c r="MFQ29" i="1"/>
  <c r="MFR29" i="1"/>
  <c r="MFS29" i="1"/>
  <c r="MFT29" i="1"/>
  <c r="MFU29" i="1"/>
  <c r="MFV29" i="1"/>
  <c r="MFW29" i="1"/>
  <c r="MFX29" i="1"/>
  <c r="MFY29" i="1"/>
  <c r="MFZ29" i="1"/>
  <c r="MGA29" i="1"/>
  <c r="MGB29" i="1"/>
  <c r="MGC29" i="1"/>
  <c r="MGD29" i="1"/>
  <c r="MGE29" i="1"/>
  <c r="MGF29" i="1"/>
  <c r="MGG29" i="1"/>
  <c r="MGH29" i="1"/>
  <c r="MGI29" i="1"/>
  <c r="MGJ29" i="1"/>
  <c r="MGK29" i="1"/>
  <c r="MGL29" i="1"/>
  <c r="MGM29" i="1"/>
  <c r="MGN29" i="1"/>
  <c r="MGO29" i="1"/>
  <c r="MGP29" i="1"/>
  <c r="MGQ29" i="1"/>
  <c r="MGR29" i="1"/>
  <c r="MGS29" i="1"/>
  <c r="MGT29" i="1"/>
  <c r="MGU29" i="1"/>
  <c r="MGV29" i="1"/>
  <c r="MGW29" i="1"/>
  <c r="MGX29" i="1"/>
  <c r="MGY29" i="1"/>
  <c r="MGZ29" i="1"/>
  <c r="MHA29" i="1"/>
  <c r="MHB29" i="1"/>
  <c r="MHC29" i="1"/>
  <c r="MHD29" i="1"/>
  <c r="MHE29" i="1"/>
  <c r="MHF29" i="1"/>
  <c r="MHG29" i="1"/>
  <c r="MHH29" i="1"/>
  <c r="MHI29" i="1"/>
  <c r="MHJ29" i="1"/>
  <c r="MHK29" i="1"/>
  <c r="MHL29" i="1"/>
  <c r="MHM29" i="1"/>
  <c r="MHN29" i="1"/>
  <c r="MHO29" i="1"/>
  <c r="MHP29" i="1"/>
  <c r="MHQ29" i="1"/>
  <c r="MHR29" i="1"/>
  <c r="MHS29" i="1"/>
  <c r="MHT29" i="1"/>
  <c r="MHU29" i="1"/>
  <c r="MHV29" i="1"/>
  <c r="MHW29" i="1"/>
  <c r="MHX29" i="1"/>
  <c r="MHY29" i="1"/>
  <c r="MHZ29" i="1"/>
  <c r="MIA29" i="1"/>
  <c r="MIB29" i="1"/>
  <c r="MIC29" i="1"/>
  <c r="MID29" i="1"/>
  <c r="MIE29" i="1"/>
  <c r="MIF29" i="1"/>
  <c r="MIG29" i="1"/>
  <c r="MIH29" i="1"/>
  <c r="MII29" i="1"/>
  <c r="MIJ29" i="1"/>
  <c r="MIK29" i="1"/>
  <c r="MIL29" i="1"/>
  <c r="MIM29" i="1"/>
  <c r="MIN29" i="1"/>
  <c r="MIO29" i="1"/>
  <c r="MIP29" i="1"/>
  <c r="MIQ29" i="1"/>
  <c r="MIR29" i="1"/>
  <c r="MIS29" i="1"/>
  <c r="MIT29" i="1"/>
  <c r="MIU29" i="1"/>
  <c r="MIV29" i="1"/>
  <c r="MIW29" i="1"/>
  <c r="MIX29" i="1"/>
  <c r="MIY29" i="1"/>
  <c r="MIZ29" i="1"/>
  <c r="MJA29" i="1"/>
  <c r="MJB29" i="1"/>
  <c r="MJC29" i="1"/>
  <c r="MJD29" i="1"/>
  <c r="MJE29" i="1"/>
  <c r="MJF29" i="1"/>
  <c r="MJG29" i="1"/>
  <c r="MJH29" i="1"/>
  <c r="MJI29" i="1"/>
  <c r="MJJ29" i="1"/>
  <c r="MJK29" i="1"/>
  <c r="MJL29" i="1"/>
  <c r="MJM29" i="1"/>
  <c r="MJN29" i="1"/>
  <c r="MJO29" i="1"/>
  <c r="MJP29" i="1"/>
  <c r="MJQ29" i="1"/>
  <c r="MJR29" i="1"/>
  <c r="MJS29" i="1"/>
  <c r="MJT29" i="1"/>
  <c r="MJU29" i="1"/>
  <c r="MJV29" i="1"/>
  <c r="MJW29" i="1"/>
  <c r="MJX29" i="1"/>
  <c r="MJY29" i="1"/>
  <c r="MJZ29" i="1"/>
  <c r="MKA29" i="1"/>
  <c r="MKB29" i="1"/>
  <c r="MKC29" i="1"/>
  <c r="MKD29" i="1"/>
  <c r="MKE29" i="1"/>
  <c r="MKF29" i="1"/>
  <c r="MKG29" i="1"/>
  <c r="MKH29" i="1"/>
  <c r="MKI29" i="1"/>
  <c r="MKJ29" i="1"/>
  <c r="MKK29" i="1"/>
  <c r="MKL29" i="1"/>
  <c r="MKM29" i="1"/>
  <c r="MKN29" i="1"/>
  <c r="MKO29" i="1"/>
  <c r="MKP29" i="1"/>
  <c r="MKQ29" i="1"/>
  <c r="MKR29" i="1"/>
  <c r="MKS29" i="1"/>
  <c r="MKT29" i="1"/>
  <c r="MKU29" i="1"/>
  <c r="MKV29" i="1"/>
  <c r="MKW29" i="1"/>
  <c r="MKX29" i="1"/>
  <c r="MKY29" i="1"/>
  <c r="MKZ29" i="1"/>
  <c r="MLA29" i="1"/>
  <c r="MLB29" i="1"/>
  <c r="MLC29" i="1"/>
  <c r="MLD29" i="1"/>
  <c r="MLE29" i="1"/>
  <c r="MLF29" i="1"/>
  <c r="MLG29" i="1"/>
  <c r="MLH29" i="1"/>
  <c r="MLI29" i="1"/>
  <c r="MLJ29" i="1"/>
  <c r="MLK29" i="1"/>
  <c r="MLL29" i="1"/>
  <c r="MLM29" i="1"/>
  <c r="MLN29" i="1"/>
  <c r="MLO29" i="1"/>
  <c r="MLP29" i="1"/>
  <c r="MLQ29" i="1"/>
  <c r="MLR29" i="1"/>
  <c r="MLS29" i="1"/>
  <c r="MLT29" i="1"/>
  <c r="MLU29" i="1"/>
  <c r="MLV29" i="1"/>
  <c r="MLW29" i="1"/>
  <c r="MLX29" i="1"/>
  <c r="MLY29" i="1"/>
  <c r="MLZ29" i="1"/>
  <c r="MMA29" i="1"/>
  <c r="MMB29" i="1"/>
  <c r="MMC29" i="1"/>
  <c r="MMD29" i="1"/>
  <c r="MME29" i="1"/>
  <c r="MMF29" i="1"/>
  <c r="MMG29" i="1"/>
  <c r="MMH29" i="1"/>
  <c r="MMI29" i="1"/>
  <c r="MMJ29" i="1"/>
  <c r="MMK29" i="1"/>
  <c r="MML29" i="1"/>
  <c r="MMM29" i="1"/>
  <c r="MMN29" i="1"/>
  <c r="MMO29" i="1"/>
  <c r="MMP29" i="1"/>
  <c r="MMQ29" i="1"/>
  <c r="MMR29" i="1"/>
  <c r="MMS29" i="1"/>
  <c r="MMT29" i="1"/>
  <c r="MMU29" i="1"/>
  <c r="MMV29" i="1"/>
  <c r="MMW29" i="1"/>
  <c r="MMX29" i="1"/>
  <c r="MMY29" i="1"/>
  <c r="MMZ29" i="1"/>
  <c r="MNA29" i="1"/>
  <c r="MNB29" i="1"/>
  <c r="MNC29" i="1"/>
  <c r="MND29" i="1"/>
  <c r="MNE29" i="1"/>
  <c r="MNF29" i="1"/>
  <c r="MNG29" i="1"/>
  <c r="MNH29" i="1"/>
  <c r="MNI29" i="1"/>
  <c r="MNJ29" i="1"/>
  <c r="MNK29" i="1"/>
  <c r="MNL29" i="1"/>
  <c r="MNM29" i="1"/>
  <c r="MNN29" i="1"/>
  <c r="MNO29" i="1"/>
  <c r="MNP29" i="1"/>
  <c r="MNQ29" i="1"/>
  <c r="MNR29" i="1"/>
  <c r="MNS29" i="1"/>
  <c r="MNT29" i="1"/>
  <c r="MNU29" i="1"/>
  <c r="MNV29" i="1"/>
  <c r="MNW29" i="1"/>
  <c r="MNX29" i="1"/>
  <c r="MNY29" i="1"/>
  <c r="MNZ29" i="1"/>
  <c r="MOA29" i="1"/>
  <c r="MOB29" i="1"/>
  <c r="MOC29" i="1"/>
  <c r="MOD29" i="1"/>
  <c r="MOE29" i="1"/>
  <c r="MOF29" i="1"/>
  <c r="MOG29" i="1"/>
  <c r="MOH29" i="1"/>
  <c r="MOI29" i="1"/>
  <c r="MOJ29" i="1"/>
  <c r="MOK29" i="1"/>
  <c r="MOL29" i="1"/>
  <c r="MOM29" i="1"/>
  <c r="MON29" i="1"/>
  <c r="MOO29" i="1"/>
  <c r="MOP29" i="1"/>
  <c r="MOQ29" i="1"/>
  <c r="MOR29" i="1"/>
  <c r="MOS29" i="1"/>
  <c r="MOT29" i="1"/>
  <c r="MOU29" i="1"/>
  <c r="MOV29" i="1"/>
  <c r="MOW29" i="1"/>
  <c r="MOX29" i="1"/>
  <c r="MOY29" i="1"/>
  <c r="MOZ29" i="1"/>
  <c r="MPA29" i="1"/>
  <c r="MPB29" i="1"/>
  <c r="MPC29" i="1"/>
  <c r="MPD29" i="1"/>
  <c r="MPE29" i="1"/>
  <c r="MPF29" i="1"/>
  <c r="MPG29" i="1"/>
  <c r="MPH29" i="1"/>
  <c r="MPI29" i="1"/>
  <c r="MPJ29" i="1"/>
  <c r="MPK29" i="1"/>
  <c r="MPL29" i="1"/>
  <c r="MPM29" i="1"/>
  <c r="MPN29" i="1"/>
  <c r="MPO29" i="1"/>
  <c r="MPP29" i="1"/>
  <c r="MPQ29" i="1"/>
  <c r="MPR29" i="1"/>
  <c r="MPS29" i="1"/>
  <c r="MPT29" i="1"/>
  <c r="MPU29" i="1"/>
  <c r="MPV29" i="1"/>
  <c r="MPW29" i="1"/>
  <c r="MPX29" i="1"/>
  <c r="MPY29" i="1"/>
  <c r="MPZ29" i="1"/>
  <c r="MQA29" i="1"/>
  <c r="MQB29" i="1"/>
  <c r="MQC29" i="1"/>
  <c r="MQD29" i="1"/>
  <c r="MQE29" i="1"/>
  <c r="MQF29" i="1"/>
  <c r="MQG29" i="1"/>
  <c r="MQH29" i="1"/>
  <c r="MQI29" i="1"/>
  <c r="MQJ29" i="1"/>
  <c r="MQK29" i="1"/>
  <c r="MQL29" i="1"/>
  <c r="MQM29" i="1"/>
  <c r="MQN29" i="1"/>
  <c r="MQO29" i="1"/>
  <c r="MQP29" i="1"/>
  <c r="MQQ29" i="1"/>
  <c r="MQR29" i="1"/>
  <c r="MQS29" i="1"/>
  <c r="MQT29" i="1"/>
  <c r="MQU29" i="1"/>
  <c r="MQV29" i="1"/>
  <c r="MQW29" i="1"/>
  <c r="MQX29" i="1"/>
  <c r="MQY29" i="1"/>
  <c r="MQZ29" i="1"/>
  <c r="MRA29" i="1"/>
  <c r="MRB29" i="1"/>
  <c r="MRC29" i="1"/>
  <c r="MRD29" i="1"/>
  <c r="MRE29" i="1"/>
  <c r="MRF29" i="1"/>
  <c r="MRG29" i="1"/>
  <c r="MRH29" i="1"/>
  <c r="MRI29" i="1"/>
  <c r="MRJ29" i="1"/>
  <c r="MRK29" i="1"/>
  <c r="MRL29" i="1"/>
  <c r="MRM29" i="1"/>
  <c r="MRN29" i="1"/>
  <c r="MRO29" i="1"/>
  <c r="MRP29" i="1"/>
  <c r="MRQ29" i="1"/>
  <c r="MRR29" i="1"/>
  <c r="MRS29" i="1"/>
  <c r="MRT29" i="1"/>
  <c r="MRU29" i="1"/>
  <c r="MRV29" i="1"/>
  <c r="MRW29" i="1"/>
  <c r="MRX29" i="1"/>
  <c r="MRY29" i="1"/>
  <c r="MRZ29" i="1"/>
  <c r="MSA29" i="1"/>
  <c r="MSB29" i="1"/>
  <c r="MSC29" i="1"/>
  <c r="MSD29" i="1"/>
  <c r="MSE29" i="1"/>
  <c r="MSF29" i="1"/>
  <c r="MSG29" i="1"/>
  <c r="MSH29" i="1"/>
  <c r="MSI29" i="1"/>
  <c r="MSJ29" i="1"/>
  <c r="MSK29" i="1"/>
  <c r="MSL29" i="1"/>
  <c r="MSM29" i="1"/>
  <c r="MSN29" i="1"/>
  <c r="MSO29" i="1"/>
  <c r="MSP29" i="1"/>
  <c r="MSQ29" i="1"/>
  <c r="MSR29" i="1"/>
  <c r="MSS29" i="1"/>
  <c r="MST29" i="1"/>
  <c r="MSU29" i="1"/>
  <c r="MSV29" i="1"/>
  <c r="MSW29" i="1"/>
  <c r="MSX29" i="1"/>
  <c r="MSY29" i="1"/>
  <c r="MSZ29" i="1"/>
  <c r="MTA29" i="1"/>
  <c r="MTB29" i="1"/>
  <c r="MTC29" i="1"/>
  <c r="MTD29" i="1"/>
  <c r="MTE29" i="1"/>
  <c r="MTF29" i="1"/>
  <c r="MTG29" i="1"/>
  <c r="MTH29" i="1"/>
  <c r="MTI29" i="1"/>
  <c r="MTJ29" i="1"/>
  <c r="MTK29" i="1"/>
  <c r="MTL29" i="1"/>
  <c r="MTM29" i="1"/>
  <c r="MTN29" i="1"/>
  <c r="MTO29" i="1"/>
  <c r="MTP29" i="1"/>
  <c r="MTQ29" i="1"/>
  <c r="MTR29" i="1"/>
  <c r="MTS29" i="1"/>
  <c r="MTT29" i="1"/>
  <c r="MTU29" i="1"/>
  <c r="MTV29" i="1"/>
  <c r="MTW29" i="1"/>
  <c r="MTX29" i="1"/>
  <c r="MTY29" i="1"/>
  <c r="MTZ29" i="1"/>
  <c r="MUA29" i="1"/>
  <c r="MUB29" i="1"/>
  <c r="MUC29" i="1"/>
  <c r="MUD29" i="1"/>
  <c r="MUE29" i="1"/>
  <c r="MUF29" i="1"/>
  <c r="MUG29" i="1"/>
  <c r="MUH29" i="1"/>
  <c r="MUI29" i="1"/>
  <c r="MUJ29" i="1"/>
  <c r="MUK29" i="1"/>
  <c r="MUL29" i="1"/>
  <c r="MUM29" i="1"/>
  <c r="MUN29" i="1"/>
  <c r="MUO29" i="1"/>
  <c r="MUP29" i="1"/>
  <c r="MUQ29" i="1"/>
  <c r="MUR29" i="1"/>
  <c r="MUS29" i="1"/>
  <c r="MUT29" i="1"/>
  <c r="MUU29" i="1"/>
  <c r="MUV29" i="1"/>
  <c r="MUW29" i="1"/>
  <c r="MUX29" i="1"/>
  <c r="MUY29" i="1"/>
  <c r="MUZ29" i="1"/>
  <c r="MVA29" i="1"/>
  <c r="MVB29" i="1"/>
  <c r="MVC29" i="1"/>
  <c r="MVD29" i="1"/>
  <c r="MVE29" i="1"/>
  <c r="MVF29" i="1"/>
  <c r="MVG29" i="1"/>
  <c r="MVH29" i="1"/>
  <c r="MVI29" i="1"/>
  <c r="MVJ29" i="1"/>
  <c r="MVK29" i="1"/>
  <c r="MVL29" i="1"/>
  <c r="MVM29" i="1"/>
  <c r="MVN29" i="1"/>
  <c r="MVO29" i="1"/>
  <c r="MVP29" i="1"/>
  <c r="MVQ29" i="1"/>
  <c r="MVR29" i="1"/>
  <c r="MVS29" i="1"/>
  <c r="MVT29" i="1"/>
  <c r="MVU29" i="1"/>
  <c r="MVV29" i="1"/>
  <c r="MVW29" i="1"/>
  <c r="MVX29" i="1"/>
  <c r="MVY29" i="1"/>
  <c r="MVZ29" i="1"/>
  <c r="MWA29" i="1"/>
  <c r="MWB29" i="1"/>
  <c r="MWC29" i="1"/>
  <c r="MWD29" i="1"/>
  <c r="MWE29" i="1"/>
  <c r="MWF29" i="1"/>
  <c r="MWG29" i="1"/>
  <c r="MWH29" i="1"/>
  <c r="MWI29" i="1"/>
  <c r="MWJ29" i="1"/>
  <c r="MWK29" i="1"/>
  <c r="MWL29" i="1"/>
  <c r="MWM29" i="1"/>
  <c r="MWN29" i="1"/>
  <c r="MWO29" i="1"/>
  <c r="MWP29" i="1"/>
  <c r="MWQ29" i="1"/>
  <c r="MWR29" i="1"/>
  <c r="MWS29" i="1"/>
  <c r="MWT29" i="1"/>
  <c r="MWU29" i="1"/>
  <c r="MWV29" i="1"/>
  <c r="MWW29" i="1"/>
  <c r="MWX29" i="1"/>
  <c r="MWY29" i="1"/>
  <c r="MWZ29" i="1"/>
  <c r="MXA29" i="1"/>
  <c r="MXB29" i="1"/>
  <c r="MXC29" i="1"/>
  <c r="MXD29" i="1"/>
  <c r="MXE29" i="1"/>
  <c r="MXF29" i="1"/>
  <c r="MXG29" i="1"/>
  <c r="MXH29" i="1"/>
  <c r="MXI29" i="1"/>
  <c r="MXJ29" i="1"/>
  <c r="MXK29" i="1"/>
  <c r="MXL29" i="1"/>
  <c r="MXM29" i="1"/>
  <c r="MXN29" i="1"/>
  <c r="MXO29" i="1"/>
  <c r="MXP29" i="1"/>
  <c r="MXQ29" i="1"/>
  <c r="MXR29" i="1"/>
  <c r="MXS29" i="1"/>
  <c r="MXT29" i="1"/>
  <c r="MXU29" i="1"/>
  <c r="MXV29" i="1"/>
  <c r="MXW29" i="1"/>
  <c r="MXX29" i="1"/>
  <c r="MXY29" i="1"/>
  <c r="MXZ29" i="1"/>
  <c r="MYA29" i="1"/>
  <c r="MYB29" i="1"/>
  <c r="MYC29" i="1"/>
  <c r="MYD29" i="1"/>
  <c r="MYE29" i="1"/>
  <c r="MYF29" i="1"/>
  <c r="MYG29" i="1"/>
  <c r="MYH29" i="1"/>
  <c r="MYI29" i="1"/>
  <c r="MYJ29" i="1"/>
  <c r="MYK29" i="1"/>
  <c r="MYL29" i="1"/>
  <c r="MYM29" i="1"/>
  <c r="MYN29" i="1"/>
  <c r="MYO29" i="1"/>
  <c r="MYP29" i="1"/>
  <c r="MYQ29" i="1"/>
  <c r="MYR29" i="1"/>
  <c r="MYS29" i="1"/>
  <c r="MYT29" i="1"/>
  <c r="MYU29" i="1"/>
  <c r="MYV29" i="1"/>
  <c r="MYW29" i="1"/>
  <c r="MYX29" i="1"/>
  <c r="MYY29" i="1"/>
  <c r="MYZ29" i="1"/>
  <c r="MZA29" i="1"/>
  <c r="MZB29" i="1"/>
  <c r="MZC29" i="1"/>
  <c r="MZD29" i="1"/>
  <c r="MZE29" i="1"/>
  <c r="MZF29" i="1"/>
  <c r="MZG29" i="1"/>
  <c r="MZH29" i="1"/>
  <c r="MZI29" i="1"/>
  <c r="MZJ29" i="1"/>
  <c r="MZK29" i="1"/>
  <c r="MZL29" i="1"/>
  <c r="MZM29" i="1"/>
  <c r="MZN29" i="1"/>
  <c r="MZO29" i="1"/>
  <c r="MZP29" i="1"/>
  <c r="MZQ29" i="1"/>
  <c r="MZR29" i="1"/>
  <c r="MZS29" i="1"/>
  <c r="MZT29" i="1"/>
  <c r="MZU29" i="1"/>
  <c r="MZV29" i="1"/>
  <c r="MZW29" i="1"/>
  <c r="MZX29" i="1"/>
  <c r="MZY29" i="1"/>
  <c r="MZZ29" i="1"/>
  <c r="NAA29" i="1"/>
  <c r="NAB29" i="1"/>
  <c r="NAC29" i="1"/>
  <c r="NAD29" i="1"/>
  <c r="NAE29" i="1"/>
  <c r="NAF29" i="1"/>
  <c r="NAG29" i="1"/>
  <c r="NAH29" i="1"/>
  <c r="NAI29" i="1"/>
  <c r="NAJ29" i="1"/>
  <c r="NAK29" i="1"/>
  <c r="NAL29" i="1"/>
  <c r="NAM29" i="1"/>
  <c r="NAN29" i="1"/>
  <c r="NAO29" i="1"/>
  <c r="NAP29" i="1"/>
  <c r="NAQ29" i="1"/>
  <c r="NAR29" i="1"/>
  <c r="NAS29" i="1"/>
  <c r="NAT29" i="1"/>
  <c r="NAU29" i="1"/>
  <c r="NAV29" i="1"/>
  <c r="NAW29" i="1"/>
  <c r="NAX29" i="1"/>
  <c r="NAY29" i="1"/>
  <c r="NAZ29" i="1"/>
  <c r="NBA29" i="1"/>
  <c r="NBB29" i="1"/>
  <c r="NBC29" i="1"/>
  <c r="NBD29" i="1"/>
  <c r="NBE29" i="1"/>
  <c r="NBF29" i="1"/>
  <c r="NBG29" i="1"/>
  <c r="NBH29" i="1"/>
  <c r="NBI29" i="1"/>
  <c r="NBJ29" i="1"/>
  <c r="NBK29" i="1"/>
  <c r="NBL29" i="1"/>
  <c r="NBM29" i="1"/>
  <c r="NBN29" i="1"/>
  <c r="NBO29" i="1"/>
  <c r="NBP29" i="1"/>
  <c r="NBQ29" i="1"/>
  <c r="NBR29" i="1"/>
  <c r="NBS29" i="1"/>
  <c r="NBT29" i="1"/>
  <c r="NBU29" i="1"/>
  <c r="NBV29" i="1"/>
  <c r="NBW29" i="1"/>
  <c r="NBX29" i="1"/>
  <c r="NBY29" i="1"/>
  <c r="NBZ29" i="1"/>
  <c r="NCA29" i="1"/>
  <c r="NCB29" i="1"/>
  <c r="NCC29" i="1"/>
  <c r="NCD29" i="1"/>
  <c r="NCE29" i="1"/>
  <c r="NCF29" i="1"/>
  <c r="NCG29" i="1"/>
  <c r="NCH29" i="1"/>
  <c r="NCI29" i="1"/>
  <c r="NCJ29" i="1"/>
  <c r="NCK29" i="1"/>
  <c r="NCL29" i="1"/>
  <c r="NCM29" i="1"/>
  <c r="NCN29" i="1"/>
  <c r="NCO29" i="1"/>
  <c r="NCP29" i="1"/>
  <c r="NCQ29" i="1"/>
  <c r="NCR29" i="1"/>
  <c r="NCS29" i="1"/>
  <c r="NCT29" i="1"/>
  <c r="NCU29" i="1"/>
  <c r="NCV29" i="1"/>
  <c r="NCW29" i="1"/>
  <c r="NCX29" i="1"/>
  <c r="NCY29" i="1"/>
  <c r="NCZ29" i="1"/>
  <c r="NDA29" i="1"/>
  <c r="NDB29" i="1"/>
  <c r="NDC29" i="1"/>
  <c r="NDD29" i="1"/>
  <c r="NDE29" i="1"/>
  <c r="NDF29" i="1"/>
  <c r="NDG29" i="1"/>
  <c r="NDH29" i="1"/>
  <c r="NDI29" i="1"/>
  <c r="NDJ29" i="1"/>
  <c r="NDK29" i="1"/>
  <c r="NDL29" i="1"/>
  <c r="NDM29" i="1"/>
  <c r="NDN29" i="1"/>
  <c r="NDO29" i="1"/>
  <c r="NDP29" i="1"/>
  <c r="NDQ29" i="1"/>
  <c r="NDR29" i="1"/>
  <c r="NDS29" i="1"/>
  <c r="NDT29" i="1"/>
  <c r="NDU29" i="1"/>
  <c r="NDV29" i="1"/>
  <c r="NDW29" i="1"/>
  <c r="NDX29" i="1"/>
  <c r="NDY29" i="1"/>
  <c r="NDZ29" i="1"/>
  <c r="NEA29" i="1"/>
  <c r="NEB29" i="1"/>
  <c r="NEC29" i="1"/>
  <c r="NED29" i="1"/>
  <c r="NEE29" i="1"/>
  <c r="NEF29" i="1"/>
  <c r="NEG29" i="1"/>
  <c r="NEH29" i="1"/>
  <c r="NEI29" i="1"/>
  <c r="NEJ29" i="1"/>
  <c r="NEK29" i="1"/>
  <c r="NEL29" i="1"/>
  <c r="NEM29" i="1"/>
  <c r="NEN29" i="1"/>
  <c r="NEO29" i="1"/>
  <c r="NEP29" i="1"/>
  <c r="NEQ29" i="1"/>
  <c r="NER29" i="1"/>
  <c r="NES29" i="1"/>
  <c r="NET29" i="1"/>
  <c r="NEU29" i="1"/>
  <c r="NEV29" i="1"/>
  <c r="NEW29" i="1"/>
  <c r="NEX29" i="1"/>
  <c r="NEY29" i="1"/>
  <c r="NEZ29" i="1"/>
  <c r="NFA29" i="1"/>
  <c r="NFB29" i="1"/>
  <c r="NFC29" i="1"/>
  <c r="NFD29" i="1"/>
  <c r="NFE29" i="1"/>
  <c r="NFF29" i="1"/>
  <c r="NFG29" i="1"/>
  <c r="NFH29" i="1"/>
  <c r="NFI29" i="1"/>
  <c r="NFJ29" i="1"/>
  <c r="NFK29" i="1"/>
  <c r="NFL29" i="1"/>
  <c r="NFM29" i="1"/>
  <c r="NFN29" i="1"/>
  <c r="NFO29" i="1"/>
  <c r="NFP29" i="1"/>
  <c r="NFQ29" i="1"/>
  <c r="NFR29" i="1"/>
  <c r="NFS29" i="1"/>
  <c r="NFT29" i="1"/>
  <c r="NFU29" i="1"/>
  <c r="NFV29" i="1"/>
  <c r="NFW29" i="1"/>
  <c r="NFX29" i="1"/>
  <c r="NFY29" i="1"/>
  <c r="NFZ29" i="1"/>
  <c r="NGA29" i="1"/>
  <c r="NGB29" i="1"/>
  <c r="NGC29" i="1"/>
  <c r="NGD29" i="1"/>
  <c r="NGE29" i="1"/>
  <c r="NGF29" i="1"/>
  <c r="NGG29" i="1"/>
  <c r="NGH29" i="1"/>
  <c r="NGI29" i="1"/>
  <c r="NGJ29" i="1"/>
  <c r="NGK29" i="1"/>
  <c r="NGL29" i="1"/>
  <c r="NGM29" i="1"/>
  <c r="NGN29" i="1"/>
  <c r="NGO29" i="1"/>
  <c r="NGP29" i="1"/>
  <c r="NGQ29" i="1"/>
  <c r="NGR29" i="1"/>
  <c r="NGS29" i="1"/>
  <c r="NGT29" i="1"/>
  <c r="NGU29" i="1"/>
  <c r="NGV29" i="1"/>
  <c r="NGW29" i="1"/>
  <c r="NGX29" i="1"/>
  <c r="NGY29" i="1"/>
  <c r="NGZ29" i="1"/>
  <c r="NHA29" i="1"/>
  <c r="NHB29" i="1"/>
  <c r="NHC29" i="1"/>
  <c r="NHD29" i="1"/>
  <c r="NHE29" i="1"/>
  <c r="NHF29" i="1"/>
  <c r="NHG29" i="1"/>
  <c r="NHH29" i="1"/>
  <c r="NHI29" i="1"/>
  <c r="NHJ29" i="1"/>
  <c r="NHK29" i="1"/>
  <c r="NHL29" i="1"/>
  <c r="NHM29" i="1"/>
  <c r="NHN29" i="1"/>
  <c r="NHO29" i="1"/>
  <c r="NHP29" i="1"/>
  <c r="NHQ29" i="1"/>
  <c r="NHR29" i="1"/>
  <c r="NHS29" i="1"/>
  <c r="NHT29" i="1"/>
  <c r="NHU29" i="1"/>
  <c r="NHV29" i="1"/>
  <c r="NHW29" i="1"/>
  <c r="NHX29" i="1"/>
  <c r="NHY29" i="1"/>
  <c r="NHZ29" i="1"/>
  <c r="NIA29" i="1"/>
  <c r="NIB29" i="1"/>
  <c r="NIC29" i="1"/>
  <c r="NID29" i="1"/>
  <c r="NIE29" i="1"/>
  <c r="NIF29" i="1"/>
  <c r="NIG29" i="1"/>
  <c r="NIH29" i="1"/>
  <c r="NII29" i="1"/>
  <c r="NIJ29" i="1"/>
  <c r="NIK29" i="1"/>
  <c r="NIL29" i="1"/>
  <c r="NIM29" i="1"/>
  <c r="NIN29" i="1"/>
  <c r="NIO29" i="1"/>
  <c r="NIP29" i="1"/>
  <c r="NIQ29" i="1"/>
  <c r="NIR29" i="1"/>
  <c r="NIS29" i="1"/>
  <c r="NIT29" i="1"/>
  <c r="NIU29" i="1"/>
  <c r="NIV29" i="1"/>
  <c r="NIW29" i="1"/>
  <c r="NIX29" i="1"/>
  <c r="NIY29" i="1"/>
  <c r="NIZ29" i="1"/>
  <c r="NJA29" i="1"/>
  <c r="NJB29" i="1"/>
  <c r="NJC29" i="1"/>
  <c r="NJD29" i="1"/>
  <c r="NJE29" i="1"/>
  <c r="NJF29" i="1"/>
  <c r="NJG29" i="1"/>
  <c r="NJH29" i="1"/>
  <c r="NJI29" i="1"/>
  <c r="NJJ29" i="1"/>
  <c r="NJK29" i="1"/>
  <c r="NJL29" i="1"/>
  <c r="NJM29" i="1"/>
  <c r="NJN29" i="1"/>
  <c r="NJO29" i="1"/>
  <c r="NJP29" i="1"/>
  <c r="NJQ29" i="1"/>
  <c r="NJR29" i="1"/>
  <c r="NJS29" i="1"/>
  <c r="NJT29" i="1"/>
  <c r="NJU29" i="1"/>
  <c r="NJV29" i="1"/>
  <c r="NJW29" i="1"/>
  <c r="NJX29" i="1"/>
  <c r="NJY29" i="1"/>
  <c r="NJZ29" i="1"/>
  <c r="NKA29" i="1"/>
  <c r="NKB29" i="1"/>
  <c r="NKC29" i="1"/>
  <c r="NKD29" i="1"/>
  <c r="NKE29" i="1"/>
  <c r="NKF29" i="1"/>
  <c r="NKG29" i="1"/>
  <c r="NKH29" i="1"/>
  <c r="NKI29" i="1"/>
  <c r="NKJ29" i="1"/>
  <c r="NKK29" i="1"/>
  <c r="NKL29" i="1"/>
  <c r="NKM29" i="1"/>
  <c r="NKN29" i="1"/>
  <c r="NKO29" i="1"/>
  <c r="NKP29" i="1"/>
  <c r="NKQ29" i="1"/>
  <c r="NKR29" i="1"/>
  <c r="NKS29" i="1"/>
  <c r="NKT29" i="1"/>
  <c r="NKU29" i="1"/>
  <c r="NKV29" i="1"/>
  <c r="NKW29" i="1"/>
  <c r="NKX29" i="1"/>
  <c r="NKY29" i="1"/>
  <c r="NKZ29" i="1"/>
  <c r="NLA29" i="1"/>
  <c r="NLB29" i="1"/>
  <c r="NLC29" i="1"/>
  <c r="NLD29" i="1"/>
  <c r="NLE29" i="1"/>
  <c r="NLF29" i="1"/>
  <c r="NLG29" i="1"/>
  <c r="NLH29" i="1"/>
  <c r="NLI29" i="1"/>
  <c r="NLJ29" i="1"/>
  <c r="NLK29" i="1"/>
  <c r="NLL29" i="1"/>
  <c r="NLM29" i="1"/>
  <c r="NLN29" i="1"/>
  <c r="NLO29" i="1"/>
  <c r="NLP29" i="1"/>
  <c r="NLQ29" i="1"/>
  <c r="NLR29" i="1"/>
  <c r="NLS29" i="1"/>
  <c r="NLT29" i="1"/>
  <c r="NLU29" i="1"/>
  <c r="NLV29" i="1"/>
  <c r="NLW29" i="1"/>
  <c r="NLX29" i="1"/>
  <c r="NLY29" i="1"/>
  <c r="NLZ29" i="1"/>
  <c r="NMA29" i="1"/>
  <c r="NMB29" i="1"/>
  <c r="NMC29" i="1"/>
  <c r="NMD29" i="1"/>
  <c r="NME29" i="1"/>
  <c r="NMF29" i="1"/>
  <c r="NMG29" i="1"/>
  <c r="NMH29" i="1"/>
  <c r="NMI29" i="1"/>
  <c r="NMJ29" i="1"/>
  <c r="NMK29" i="1"/>
  <c r="NML29" i="1"/>
  <c r="NMM29" i="1"/>
  <c r="NMN29" i="1"/>
  <c r="NMO29" i="1"/>
  <c r="NMP29" i="1"/>
  <c r="NMQ29" i="1"/>
  <c r="NMR29" i="1"/>
  <c r="NMS29" i="1"/>
  <c r="NMT29" i="1"/>
  <c r="NMU29" i="1"/>
  <c r="NMV29" i="1"/>
  <c r="NMW29" i="1"/>
  <c r="NMX29" i="1"/>
  <c r="NMY29" i="1"/>
  <c r="NMZ29" i="1"/>
  <c r="NNA29" i="1"/>
  <c r="NNB29" i="1"/>
  <c r="NNC29" i="1"/>
  <c r="NND29" i="1"/>
  <c r="NNE29" i="1"/>
  <c r="NNF29" i="1"/>
  <c r="NNG29" i="1"/>
  <c r="NNH29" i="1"/>
  <c r="NNI29" i="1"/>
  <c r="NNJ29" i="1"/>
  <c r="NNK29" i="1"/>
  <c r="NNL29" i="1"/>
  <c r="NNM29" i="1"/>
  <c r="NNN29" i="1"/>
  <c r="NNO29" i="1"/>
  <c r="NNP29" i="1"/>
  <c r="NNQ29" i="1"/>
  <c r="NNR29" i="1"/>
  <c r="NNS29" i="1"/>
  <c r="NNT29" i="1"/>
  <c r="NNU29" i="1"/>
  <c r="NNV29" i="1"/>
  <c r="NNW29" i="1"/>
  <c r="NNX29" i="1"/>
  <c r="NNY29" i="1"/>
  <c r="NNZ29" i="1"/>
  <c r="NOA29" i="1"/>
  <c r="NOB29" i="1"/>
  <c r="NOC29" i="1"/>
  <c r="NOD29" i="1"/>
  <c r="NOE29" i="1"/>
  <c r="NOF29" i="1"/>
  <c r="NOG29" i="1"/>
  <c r="NOH29" i="1"/>
  <c r="NOI29" i="1"/>
  <c r="NOJ29" i="1"/>
  <c r="NOK29" i="1"/>
  <c r="NOL29" i="1"/>
  <c r="NOM29" i="1"/>
  <c r="NON29" i="1"/>
  <c r="NOO29" i="1"/>
  <c r="NOP29" i="1"/>
  <c r="NOQ29" i="1"/>
  <c r="NOR29" i="1"/>
  <c r="NOS29" i="1"/>
  <c r="NOT29" i="1"/>
  <c r="NOU29" i="1"/>
  <c r="NOV29" i="1"/>
  <c r="NOW29" i="1"/>
  <c r="NOX29" i="1"/>
  <c r="NOY29" i="1"/>
  <c r="NOZ29" i="1"/>
  <c r="NPA29" i="1"/>
  <c r="NPB29" i="1"/>
  <c r="NPC29" i="1"/>
  <c r="NPD29" i="1"/>
  <c r="NPE29" i="1"/>
  <c r="NPF29" i="1"/>
  <c r="NPG29" i="1"/>
  <c r="NPH29" i="1"/>
  <c r="NPI29" i="1"/>
  <c r="NPJ29" i="1"/>
  <c r="NPK29" i="1"/>
  <c r="NPL29" i="1"/>
  <c r="NPM29" i="1"/>
  <c r="NPN29" i="1"/>
  <c r="NPO29" i="1"/>
  <c r="NPP29" i="1"/>
  <c r="NPQ29" i="1"/>
  <c r="NPR29" i="1"/>
  <c r="NPS29" i="1"/>
  <c r="NPT29" i="1"/>
  <c r="NPU29" i="1"/>
  <c r="NPV29" i="1"/>
  <c r="NPW29" i="1"/>
  <c r="NPX29" i="1"/>
  <c r="NPY29" i="1"/>
  <c r="NPZ29" i="1"/>
  <c r="NQA29" i="1"/>
  <c r="NQB29" i="1"/>
  <c r="NQC29" i="1"/>
  <c r="NQD29" i="1"/>
  <c r="NQE29" i="1"/>
  <c r="NQF29" i="1"/>
  <c r="NQG29" i="1"/>
  <c r="NQH29" i="1"/>
  <c r="NQI29" i="1"/>
  <c r="NQJ29" i="1"/>
  <c r="NQK29" i="1"/>
  <c r="NQL29" i="1"/>
  <c r="NQM29" i="1"/>
  <c r="NQN29" i="1"/>
  <c r="NQO29" i="1"/>
  <c r="NQP29" i="1"/>
  <c r="NQQ29" i="1"/>
  <c r="NQR29" i="1"/>
  <c r="NQS29" i="1"/>
  <c r="NQT29" i="1"/>
  <c r="NQU29" i="1"/>
  <c r="NQV29" i="1"/>
  <c r="NQW29" i="1"/>
  <c r="NQX29" i="1"/>
  <c r="NQY29" i="1"/>
  <c r="NQZ29" i="1"/>
  <c r="NRA29" i="1"/>
  <c r="NRB29" i="1"/>
  <c r="NRC29" i="1"/>
  <c r="NRD29" i="1"/>
  <c r="NRE29" i="1"/>
  <c r="NRF29" i="1"/>
  <c r="NRG29" i="1"/>
  <c r="NRH29" i="1"/>
  <c r="NRI29" i="1"/>
  <c r="NRJ29" i="1"/>
  <c r="NRK29" i="1"/>
  <c r="NRL29" i="1"/>
  <c r="NRM29" i="1"/>
  <c r="NRN29" i="1"/>
  <c r="NRO29" i="1"/>
  <c r="NRP29" i="1"/>
  <c r="NRQ29" i="1"/>
  <c r="NRR29" i="1"/>
  <c r="NRS29" i="1"/>
  <c r="NRT29" i="1"/>
  <c r="NRU29" i="1"/>
  <c r="NRV29" i="1"/>
  <c r="NRW29" i="1"/>
  <c r="NRX29" i="1"/>
  <c r="NRY29" i="1"/>
  <c r="NRZ29" i="1"/>
  <c r="NSA29" i="1"/>
  <c r="NSB29" i="1"/>
  <c r="NSC29" i="1"/>
  <c r="NSD29" i="1"/>
  <c r="NSE29" i="1"/>
  <c r="NSF29" i="1"/>
  <c r="NSG29" i="1"/>
  <c r="NSH29" i="1"/>
  <c r="NSI29" i="1"/>
  <c r="NSJ29" i="1"/>
  <c r="NSK29" i="1"/>
  <c r="NSL29" i="1"/>
  <c r="NSM29" i="1"/>
  <c r="NSN29" i="1"/>
  <c r="NSO29" i="1"/>
  <c r="NSP29" i="1"/>
  <c r="NSQ29" i="1"/>
  <c r="NSR29" i="1"/>
  <c r="NSS29" i="1"/>
  <c r="NST29" i="1"/>
  <c r="NSU29" i="1"/>
  <c r="NSV29" i="1"/>
  <c r="NSW29" i="1"/>
  <c r="NSX29" i="1"/>
  <c r="NSY29" i="1"/>
  <c r="NSZ29" i="1"/>
  <c r="NTA29" i="1"/>
  <c r="NTB29" i="1"/>
  <c r="NTC29" i="1"/>
  <c r="NTD29" i="1"/>
  <c r="NTE29" i="1"/>
  <c r="NTF29" i="1"/>
  <c r="NTG29" i="1"/>
  <c r="NTH29" i="1"/>
  <c r="NTI29" i="1"/>
  <c r="NTJ29" i="1"/>
  <c r="NTK29" i="1"/>
  <c r="NTL29" i="1"/>
  <c r="NTM29" i="1"/>
  <c r="NTN29" i="1"/>
  <c r="NTO29" i="1"/>
  <c r="NTP29" i="1"/>
  <c r="NTQ29" i="1"/>
  <c r="NTQ28" i="1"/>
  <c r="NTP28" i="1"/>
  <c r="NTO28" i="1"/>
  <c r="NTN28" i="1"/>
  <c r="NTM28" i="1"/>
  <c r="NTL28" i="1"/>
  <c r="NTK28" i="1"/>
  <c r="NTJ28" i="1"/>
  <c r="NTI28" i="1"/>
  <c r="NTH28" i="1"/>
  <c r="NTG28" i="1"/>
  <c r="NTF28" i="1"/>
  <c r="NTE28" i="1"/>
  <c r="NTD28" i="1"/>
  <c r="NTC28" i="1"/>
  <c r="NTB28" i="1"/>
  <c r="NTA28" i="1"/>
  <c r="NSZ28" i="1"/>
  <c r="NSY28" i="1"/>
  <c r="NSX28" i="1"/>
  <c r="NSW28" i="1"/>
  <c r="NSV28" i="1"/>
  <c r="NSU28" i="1"/>
  <c r="NST28" i="1"/>
  <c r="NSS28" i="1"/>
  <c r="NSR28" i="1"/>
  <c r="NSQ28" i="1"/>
  <c r="NSP28" i="1"/>
  <c r="NSO28" i="1"/>
  <c r="NSN28" i="1"/>
  <c r="NSM28" i="1"/>
  <c r="NSL28" i="1"/>
  <c r="NSK28" i="1"/>
  <c r="NSJ28" i="1"/>
  <c r="NSI28" i="1"/>
  <c r="NSH28" i="1"/>
  <c r="NSG28" i="1"/>
  <c r="NSF28" i="1"/>
  <c r="NSE28" i="1"/>
  <c r="NSD28" i="1"/>
  <c r="NSC28" i="1"/>
  <c r="NSB28" i="1"/>
  <c r="NSA28" i="1"/>
  <c r="NRZ28" i="1"/>
  <c r="NRY28" i="1"/>
  <c r="NRX28" i="1"/>
  <c r="NRW28" i="1"/>
  <c r="NRV28" i="1"/>
  <c r="NRU28" i="1"/>
  <c r="NRT28" i="1"/>
  <c r="NRS28" i="1"/>
  <c r="NRR28" i="1"/>
  <c r="NRQ28" i="1"/>
  <c r="NRP28" i="1"/>
  <c r="NRO28" i="1"/>
  <c r="NRN28" i="1"/>
  <c r="NRM28" i="1"/>
  <c r="NRL28" i="1"/>
  <c r="NRK28" i="1"/>
  <c r="NRJ28" i="1"/>
  <c r="NRI28" i="1"/>
  <c r="NRH28" i="1"/>
  <c r="NRG28" i="1"/>
  <c r="NRF28" i="1"/>
  <c r="NRE28" i="1"/>
  <c r="NRD28" i="1"/>
  <c r="NRC28" i="1"/>
  <c r="NRB28" i="1"/>
  <c r="NRA28" i="1"/>
  <c r="NQZ28" i="1"/>
  <c r="NQY28" i="1"/>
  <c r="NQX28" i="1"/>
  <c r="NQW28" i="1"/>
  <c r="NQV28" i="1"/>
  <c r="NQU28" i="1"/>
  <c r="NQT28" i="1"/>
  <c r="NQS28" i="1"/>
  <c r="NQR28" i="1"/>
  <c r="NQQ28" i="1"/>
  <c r="NQP28" i="1"/>
  <c r="NQO28" i="1"/>
  <c r="NQN28" i="1"/>
  <c r="NQM28" i="1"/>
  <c r="NQL28" i="1"/>
  <c r="NQK28" i="1"/>
  <c r="NQJ28" i="1"/>
  <c r="NQI28" i="1"/>
  <c r="NQH28" i="1"/>
  <c r="NQG28" i="1"/>
  <c r="NQF28" i="1"/>
  <c r="NQE28" i="1"/>
  <c r="NQD28" i="1"/>
  <c r="NQC28" i="1"/>
  <c r="NQB28" i="1"/>
  <c r="NQA28" i="1"/>
  <c r="NPZ28" i="1"/>
  <c r="NPY28" i="1"/>
  <c r="NPX28" i="1"/>
  <c r="NPW28" i="1"/>
  <c r="NPV28" i="1"/>
  <c r="NPU28" i="1"/>
  <c r="NPT28" i="1"/>
  <c r="NPS28" i="1"/>
  <c r="NPR28" i="1"/>
  <c r="NPQ28" i="1"/>
  <c r="NPP28" i="1"/>
  <c r="NPO28" i="1"/>
  <c r="NPN28" i="1"/>
  <c r="NPM28" i="1"/>
  <c r="NPL28" i="1"/>
  <c r="NPK28" i="1"/>
  <c r="NPJ28" i="1"/>
  <c r="NPI28" i="1"/>
  <c r="NPH28" i="1"/>
  <c r="NPG28" i="1"/>
  <c r="NPF28" i="1"/>
  <c r="NPE28" i="1"/>
  <c r="NPD28" i="1"/>
  <c r="NPC28" i="1"/>
  <c r="NPB28" i="1"/>
  <c r="NPA28" i="1"/>
  <c r="NOZ28" i="1"/>
  <c r="NOY28" i="1"/>
  <c r="NOX28" i="1"/>
  <c r="NOW28" i="1"/>
  <c r="NOV28" i="1"/>
  <c r="NOU28" i="1"/>
  <c r="NOT28" i="1"/>
  <c r="NOS28" i="1"/>
  <c r="NOR28" i="1"/>
  <c r="NOQ28" i="1"/>
  <c r="NOP28" i="1"/>
  <c r="NOO28" i="1"/>
  <c r="NON28" i="1"/>
  <c r="NOM28" i="1"/>
  <c r="NOL28" i="1"/>
  <c r="NOK28" i="1"/>
  <c r="NOJ28" i="1"/>
  <c r="NOI28" i="1"/>
  <c r="NOH28" i="1"/>
  <c r="NOG28" i="1"/>
  <c r="NOF28" i="1"/>
  <c r="NOE28" i="1"/>
  <c r="NOD28" i="1"/>
  <c r="NOC28" i="1"/>
  <c r="NOB28" i="1"/>
  <c r="NOA28" i="1"/>
  <c r="NNZ28" i="1"/>
  <c r="NNY28" i="1"/>
  <c r="NNX28" i="1"/>
  <c r="NNW28" i="1"/>
  <c r="NNV28" i="1"/>
  <c r="NNU28" i="1"/>
  <c r="NNT28" i="1"/>
  <c r="NNS28" i="1"/>
  <c r="NNR28" i="1"/>
  <c r="NNQ28" i="1"/>
  <c r="NNP28" i="1"/>
  <c r="NNO28" i="1"/>
  <c r="NNN28" i="1"/>
  <c r="NNM28" i="1"/>
  <c r="NNL28" i="1"/>
  <c r="NNK28" i="1"/>
  <c r="NNJ28" i="1"/>
  <c r="NNI28" i="1"/>
  <c r="NNH28" i="1"/>
  <c r="NNG28" i="1"/>
  <c r="NNF28" i="1"/>
  <c r="NNE28" i="1"/>
  <c r="NND28" i="1"/>
  <c r="NNC28" i="1"/>
  <c r="NNB28" i="1"/>
  <c r="NNA28" i="1"/>
  <c r="NMZ28" i="1"/>
  <c r="NMY28" i="1"/>
  <c r="NMX28" i="1"/>
  <c r="NMW28" i="1"/>
  <c r="NMV28" i="1"/>
  <c r="NMU28" i="1"/>
  <c r="NMT28" i="1"/>
  <c r="NMS28" i="1"/>
  <c r="NMR28" i="1"/>
  <c r="NMQ28" i="1"/>
  <c r="NMP28" i="1"/>
  <c r="NMO28" i="1"/>
  <c r="NMN28" i="1"/>
  <c r="NMM28" i="1"/>
  <c r="NML28" i="1"/>
  <c r="NMK28" i="1"/>
  <c r="NMJ28" i="1"/>
  <c r="NMI28" i="1"/>
  <c r="NMH28" i="1"/>
  <c r="NMG28" i="1"/>
  <c r="NMF28" i="1"/>
  <c r="NME28" i="1"/>
  <c r="NMD28" i="1"/>
  <c r="NMC28" i="1"/>
  <c r="NMB28" i="1"/>
  <c r="NMA28" i="1"/>
  <c r="NLZ28" i="1"/>
  <c r="NLY28" i="1"/>
  <c r="NLX28" i="1"/>
  <c r="NLW28" i="1"/>
  <c r="NLV28" i="1"/>
  <c r="NLU28" i="1"/>
  <c r="NLT28" i="1"/>
  <c r="NLS28" i="1"/>
  <c r="NLR28" i="1"/>
  <c r="NLQ28" i="1"/>
  <c r="NLP28" i="1"/>
  <c r="NLO28" i="1"/>
  <c r="NLN28" i="1"/>
  <c r="NLM28" i="1"/>
  <c r="NLL28" i="1"/>
  <c r="NLK28" i="1"/>
  <c r="NLJ28" i="1"/>
  <c r="NLI28" i="1"/>
  <c r="NLH28" i="1"/>
  <c r="NLG28" i="1"/>
  <c r="NLF28" i="1"/>
  <c r="NLE28" i="1"/>
  <c r="NLD28" i="1"/>
  <c r="NLC28" i="1"/>
  <c r="NLB28" i="1"/>
  <c r="NLA28" i="1"/>
  <c r="NKZ28" i="1"/>
  <c r="NKY28" i="1"/>
  <c r="NKX28" i="1"/>
  <c r="NKW28" i="1"/>
  <c r="NKV28" i="1"/>
  <c r="NKU28" i="1"/>
  <c r="NKT28" i="1"/>
  <c r="NKS28" i="1"/>
  <c r="NKR28" i="1"/>
  <c r="NKQ28" i="1"/>
  <c r="NKP28" i="1"/>
  <c r="NKO28" i="1"/>
  <c r="NKN28" i="1"/>
  <c r="NKM28" i="1"/>
  <c r="NKL28" i="1"/>
  <c r="NKK28" i="1"/>
  <c r="NKJ28" i="1"/>
  <c r="NKI28" i="1"/>
  <c r="NKH28" i="1"/>
  <c r="NKG28" i="1"/>
  <c r="NKF28" i="1"/>
  <c r="NKE28" i="1"/>
  <c r="NKD28" i="1"/>
  <c r="NKC28" i="1"/>
  <c r="NKB28" i="1"/>
  <c r="NKA28" i="1"/>
  <c r="NJZ28" i="1"/>
  <c r="NJY28" i="1"/>
  <c r="NJX28" i="1"/>
  <c r="NJW28" i="1"/>
  <c r="NJV28" i="1"/>
  <c r="NJU28" i="1"/>
  <c r="NJT28" i="1"/>
  <c r="NJS28" i="1"/>
  <c r="NJR28" i="1"/>
  <c r="NJQ28" i="1"/>
  <c r="NJP28" i="1"/>
  <c r="NJO28" i="1"/>
  <c r="NJN28" i="1"/>
  <c r="NJM28" i="1"/>
  <c r="NJL28" i="1"/>
  <c r="NJK28" i="1"/>
  <c r="NJJ28" i="1"/>
  <c r="NJI28" i="1"/>
  <c r="NJH28" i="1"/>
  <c r="NJG28" i="1"/>
  <c r="NJF28" i="1"/>
  <c r="NJE28" i="1"/>
  <c r="NJD28" i="1"/>
  <c r="NJC28" i="1"/>
  <c r="NJB28" i="1"/>
  <c r="NJA28" i="1"/>
  <c r="NIZ28" i="1"/>
  <c r="NIY28" i="1"/>
  <c r="NIX28" i="1"/>
  <c r="NIW28" i="1"/>
  <c r="NIV28" i="1"/>
  <c r="NIU28" i="1"/>
  <c r="NIT28" i="1"/>
  <c r="NIS28" i="1"/>
  <c r="NIR28" i="1"/>
  <c r="NIQ28" i="1"/>
  <c r="NIP28" i="1"/>
  <c r="NIO28" i="1"/>
  <c r="NIN28" i="1"/>
  <c r="NIM28" i="1"/>
  <c r="NIL28" i="1"/>
  <c r="NIK28" i="1"/>
  <c r="NIJ28" i="1"/>
  <c r="NII28" i="1"/>
  <c r="NIH28" i="1"/>
  <c r="NIG28" i="1"/>
  <c r="NIF28" i="1"/>
  <c r="NIE28" i="1"/>
  <c r="NID28" i="1"/>
  <c r="NIC28" i="1"/>
  <c r="NIB28" i="1"/>
  <c r="NIA28" i="1"/>
  <c r="NHZ28" i="1"/>
  <c r="NHY28" i="1"/>
  <c r="NHX28" i="1"/>
  <c r="NHW28" i="1"/>
  <c r="NHV28" i="1"/>
  <c r="NHU28" i="1"/>
  <c r="NHT28" i="1"/>
  <c r="NHS28" i="1"/>
  <c r="NHR28" i="1"/>
  <c r="NHQ28" i="1"/>
  <c r="NHP28" i="1"/>
  <c r="NHO28" i="1"/>
  <c r="NHN28" i="1"/>
  <c r="NHM28" i="1"/>
  <c r="NHL28" i="1"/>
  <c r="NHK28" i="1"/>
  <c r="NHJ28" i="1"/>
  <c r="NHI28" i="1"/>
  <c r="NHH28" i="1"/>
  <c r="NHG28" i="1"/>
  <c r="NHF28" i="1"/>
  <c r="NHE28" i="1"/>
  <c r="NHD28" i="1"/>
  <c r="NHC28" i="1"/>
  <c r="NHB28" i="1"/>
  <c r="NHA28" i="1"/>
  <c r="NGZ28" i="1"/>
  <c r="NGY28" i="1"/>
  <c r="NGX28" i="1"/>
  <c r="NGW28" i="1"/>
  <c r="NGV28" i="1"/>
  <c r="NGU28" i="1"/>
  <c r="NGT28" i="1"/>
  <c r="NGS28" i="1"/>
  <c r="NGR28" i="1"/>
  <c r="NGQ28" i="1"/>
  <c r="NGP28" i="1"/>
  <c r="NGO28" i="1"/>
  <c r="NGN28" i="1"/>
  <c r="NGM28" i="1"/>
  <c r="NGL28" i="1"/>
  <c r="NGK28" i="1"/>
  <c r="NGJ28" i="1"/>
  <c r="NGI28" i="1"/>
  <c r="NGH28" i="1"/>
  <c r="NGG28" i="1"/>
  <c r="NGF28" i="1"/>
  <c r="NGE28" i="1"/>
  <c r="NGD28" i="1"/>
  <c r="NGC28" i="1"/>
  <c r="NGB28" i="1"/>
  <c r="NGA28" i="1"/>
  <c r="NFZ28" i="1"/>
  <c r="NFY28" i="1"/>
  <c r="NFX28" i="1"/>
  <c r="NFW28" i="1"/>
  <c r="NFV28" i="1"/>
  <c r="NFU28" i="1"/>
  <c r="NFT28" i="1"/>
  <c r="NFS28" i="1"/>
  <c r="NFR28" i="1"/>
  <c r="NFQ28" i="1"/>
  <c r="NFP28" i="1"/>
  <c r="NFO28" i="1"/>
  <c r="NFN28" i="1"/>
  <c r="NFM28" i="1"/>
  <c r="NFL28" i="1"/>
  <c r="NFK28" i="1"/>
  <c r="NFJ28" i="1"/>
  <c r="NFI28" i="1"/>
  <c r="NFH28" i="1"/>
  <c r="NFG28" i="1"/>
  <c r="NFF28" i="1"/>
  <c r="NFE28" i="1"/>
  <c r="NFD28" i="1"/>
  <c r="NFC28" i="1"/>
  <c r="NFB28" i="1"/>
  <c r="NFA28" i="1"/>
  <c r="NEZ28" i="1"/>
  <c r="NEY28" i="1"/>
  <c r="NEX28" i="1"/>
  <c r="NEW28" i="1"/>
  <c r="NEV28" i="1"/>
  <c r="NEU28" i="1"/>
  <c r="NET28" i="1"/>
  <c r="NES28" i="1"/>
  <c r="NER28" i="1"/>
  <c r="NEQ28" i="1"/>
  <c r="NEP28" i="1"/>
  <c r="NEO28" i="1"/>
  <c r="NEN28" i="1"/>
  <c r="NEM28" i="1"/>
  <c r="NEL28" i="1"/>
  <c r="NEK28" i="1"/>
  <c r="NEJ28" i="1"/>
  <c r="NEI28" i="1"/>
  <c r="NEH28" i="1"/>
  <c r="NEG28" i="1"/>
  <c r="NEF28" i="1"/>
  <c r="NEE28" i="1"/>
  <c r="NED28" i="1"/>
  <c r="NEC28" i="1"/>
  <c r="NEB28" i="1"/>
  <c r="NEA28" i="1"/>
  <c r="NDZ28" i="1"/>
  <c r="NDY28" i="1"/>
  <c r="NDX28" i="1"/>
  <c r="NDW28" i="1"/>
  <c r="NDV28" i="1"/>
  <c r="NDU28" i="1"/>
  <c r="NDT28" i="1"/>
  <c r="NDS28" i="1"/>
  <c r="NDR28" i="1"/>
  <c r="NDQ28" i="1"/>
  <c r="NDP28" i="1"/>
  <c r="NDO28" i="1"/>
  <c r="NDN28" i="1"/>
  <c r="NDM28" i="1"/>
  <c r="NDL28" i="1"/>
  <c r="NDK28" i="1"/>
  <c r="NDJ28" i="1"/>
  <c r="NDI28" i="1"/>
  <c r="NDH28" i="1"/>
  <c r="NDG28" i="1"/>
  <c r="NDF28" i="1"/>
  <c r="NDE28" i="1"/>
  <c r="NDD28" i="1"/>
  <c r="NDC28" i="1"/>
  <c r="NDB28" i="1"/>
  <c r="NDA28" i="1"/>
  <c r="NCZ28" i="1"/>
  <c r="NCY28" i="1"/>
  <c r="NCX28" i="1"/>
  <c r="NCW28" i="1"/>
  <c r="NCV28" i="1"/>
  <c r="NCU28" i="1"/>
  <c r="NCT28" i="1"/>
  <c r="NCS28" i="1"/>
  <c r="NCR28" i="1"/>
  <c r="NCQ28" i="1"/>
  <c r="NCP28" i="1"/>
  <c r="NCO28" i="1"/>
  <c r="NCN28" i="1"/>
  <c r="NCM28" i="1"/>
  <c r="NCL28" i="1"/>
  <c r="NCK28" i="1"/>
  <c r="NCJ28" i="1"/>
  <c r="NCI28" i="1"/>
  <c r="NCH28" i="1"/>
  <c r="NCG28" i="1"/>
  <c r="NCF28" i="1"/>
  <c r="NCE28" i="1"/>
  <c r="NCD28" i="1"/>
  <c r="NCC28" i="1"/>
  <c r="NCB28" i="1"/>
  <c r="NCA28" i="1"/>
  <c r="NBZ28" i="1"/>
  <c r="NBY28" i="1"/>
  <c r="NBX28" i="1"/>
  <c r="NBW28" i="1"/>
  <c r="NBV28" i="1"/>
  <c r="NBU28" i="1"/>
  <c r="NBT28" i="1"/>
  <c r="NBS28" i="1"/>
  <c r="NBR28" i="1"/>
  <c r="NBQ28" i="1"/>
  <c r="NBP28" i="1"/>
  <c r="NBO28" i="1"/>
  <c r="NBN28" i="1"/>
  <c r="NBM28" i="1"/>
  <c r="NBL28" i="1"/>
  <c r="NBK28" i="1"/>
  <c r="NBJ28" i="1"/>
  <c r="NBI28" i="1"/>
  <c r="NBH28" i="1"/>
  <c r="NBG28" i="1"/>
  <c r="NBF28" i="1"/>
  <c r="NBE28" i="1"/>
  <c r="NBD28" i="1"/>
  <c r="NBC28" i="1"/>
  <c r="NBB28" i="1"/>
  <c r="NBA28" i="1"/>
  <c r="NAZ28" i="1"/>
  <c r="NAY28" i="1"/>
  <c r="NAX28" i="1"/>
  <c r="NAW28" i="1"/>
  <c r="NAV28" i="1"/>
  <c r="NAU28" i="1"/>
  <c r="NAT28" i="1"/>
  <c r="NAS28" i="1"/>
  <c r="NAR28" i="1"/>
  <c r="NAQ28" i="1"/>
  <c r="NAP28" i="1"/>
  <c r="NAO28" i="1"/>
  <c r="NAN28" i="1"/>
  <c r="NAM28" i="1"/>
  <c r="NAL28" i="1"/>
  <c r="NAK28" i="1"/>
  <c r="NAJ28" i="1"/>
  <c r="NAI28" i="1"/>
  <c r="NAH28" i="1"/>
  <c r="NAG28" i="1"/>
  <c r="NAF28" i="1"/>
  <c r="NAE28" i="1"/>
  <c r="NAD28" i="1"/>
  <c r="NAC28" i="1"/>
  <c r="NAB28" i="1"/>
  <c r="NAA28" i="1"/>
  <c r="MZZ28" i="1"/>
  <c r="MZY28" i="1"/>
  <c r="MZX28" i="1"/>
  <c r="MZW28" i="1"/>
  <c r="MZV28" i="1"/>
  <c r="MZU28" i="1"/>
  <c r="MZT28" i="1"/>
  <c r="MZS28" i="1"/>
  <c r="MZR28" i="1"/>
  <c r="MZQ28" i="1"/>
  <c r="MZP28" i="1"/>
  <c r="MZO28" i="1"/>
  <c r="MZN28" i="1"/>
  <c r="MZM28" i="1"/>
  <c r="MZL28" i="1"/>
  <c r="MZK28" i="1"/>
  <c r="MZJ28" i="1"/>
  <c r="MZI28" i="1"/>
  <c r="MZH28" i="1"/>
  <c r="MZG28" i="1"/>
  <c r="MZF28" i="1"/>
  <c r="MZE28" i="1"/>
  <c r="MZD28" i="1"/>
  <c r="MZC28" i="1"/>
  <c r="MZB28" i="1"/>
  <c r="MZA28" i="1"/>
  <c r="MYZ28" i="1"/>
  <c r="MYY28" i="1"/>
  <c r="MYX28" i="1"/>
  <c r="MYW28" i="1"/>
  <c r="MYV28" i="1"/>
  <c r="MYU28" i="1"/>
  <c r="MYT28" i="1"/>
  <c r="MYS28" i="1"/>
  <c r="MYR28" i="1"/>
  <c r="MYQ28" i="1"/>
  <c r="MYP28" i="1"/>
  <c r="MYO28" i="1"/>
  <c r="MYN28" i="1"/>
  <c r="MYM28" i="1"/>
  <c r="MYL28" i="1"/>
  <c r="MYK28" i="1"/>
  <c r="MYJ28" i="1"/>
  <c r="MYI28" i="1"/>
  <c r="MYH28" i="1"/>
  <c r="MYG28" i="1"/>
  <c r="MYF28" i="1"/>
  <c r="MYE28" i="1"/>
  <c r="MYD28" i="1"/>
  <c r="MYC28" i="1"/>
  <c r="MYB28" i="1"/>
  <c r="MYA28" i="1"/>
  <c r="MXZ28" i="1"/>
  <c r="MXY28" i="1"/>
  <c r="MXX28" i="1"/>
  <c r="MXW28" i="1"/>
  <c r="MXV28" i="1"/>
  <c r="MXU28" i="1"/>
  <c r="MXT28" i="1"/>
  <c r="MXS28" i="1"/>
  <c r="MXR28" i="1"/>
  <c r="MXQ28" i="1"/>
  <c r="MXP28" i="1"/>
  <c r="MXO28" i="1"/>
  <c r="MXN28" i="1"/>
  <c r="MXM28" i="1"/>
  <c r="MXL28" i="1"/>
  <c r="MXK28" i="1"/>
  <c r="MXJ28" i="1"/>
  <c r="MXI28" i="1"/>
  <c r="MXH28" i="1"/>
  <c r="MXG28" i="1"/>
  <c r="MXF28" i="1"/>
  <c r="MXE28" i="1"/>
  <c r="MXD28" i="1"/>
  <c r="MXC28" i="1"/>
  <c r="MXB28" i="1"/>
  <c r="MXA28" i="1"/>
  <c r="MWZ28" i="1"/>
  <c r="MWY28" i="1"/>
  <c r="MWX28" i="1"/>
  <c r="MWW28" i="1"/>
  <c r="MWV28" i="1"/>
  <c r="MWU28" i="1"/>
  <c r="MWT28" i="1"/>
  <c r="MWS28" i="1"/>
  <c r="MWR28" i="1"/>
  <c r="MWQ28" i="1"/>
  <c r="MWP28" i="1"/>
  <c r="MWO28" i="1"/>
  <c r="MWN28" i="1"/>
  <c r="MWM28" i="1"/>
  <c r="MWL28" i="1"/>
  <c r="MWK28" i="1"/>
  <c r="MWJ28" i="1"/>
  <c r="MWI28" i="1"/>
  <c r="MWH28" i="1"/>
  <c r="MWG28" i="1"/>
  <c r="MWF28" i="1"/>
  <c r="MWE28" i="1"/>
  <c r="MWD28" i="1"/>
  <c r="MWC28" i="1"/>
  <c r="MWB28" i="1"/>
  <c r="MWA28" i="1"/>
  <c r="MVZ28" i="1"/>
  <c r="MVY28" i="1"/>
  <c r="MVX28" i="1"/>
  <c r="MVW28" i="1"/>
  <c r="MVV28" i="1"/>
  <c r="MVU28" i="1"/>
  <c r="MVT28" i="1"/>
  <c r="MVS28" i="1"/>
  <c r="MVR28" i="1"/>
  <c r="MVQ28" i="1"/>
  <c r="MVP28" i="1"/>
  <c r="MVO28" i="1"/>
  <c r="MVN28" i="1"/>
  <c r="MVM28" i="1"/>
  <c r="MVL28" i="1"/>
  <c r="MVK28" i="1"/>
  <c r="MVJ28" i="1"/>
  <c r="MVI28" i="1"/>
  <c r="MVH28" i="1"/>
  <c r="MVG28" i="1"/>
  <c r="MVF28" i="1"/>
  <c r="MVE28" i="1"/>
  <c r="MVD28" i="1"/>
  <c r="MVC28" i="1"/>
  <c r="MVB28" i="1"/>
  <c r="MVA28" i="1"/>
  <c r="MUZ28" i="1"/>
  <c r="MUY28" i="1"/>
  <c r="MUX28" i="1"/>
  <c r="MUW28" i="1"/>
  <c r="MUV28" i="1"/>
  <c r="MUU28" i="1"/>
  <c r="MUT28" i="1"/>
  <c r="MUS28" i="1"/>
  <c r="MUR28" i="1"/>
  <c r="MUQ28" i="1"/>
  <c r="MUP28" i="1"/>
  <c r="MUO28" i="1"/>
  <c r="MUN28" i="1"/>
  <c r="MUM28" i="1"/>
  <c r="MUL28" i="1"/>
  <c r="MUK28" i="1"/>
  <c r="MUJ28" i="1"/>
  <c r="MUI28" i="1"/>
  <c r="MUH28" i="1"/>
  <c r="MUG28" i="1"/>
  <c r="MUF28" i="1"/>
  <c r="MUE28" i="1"/>
  <c r="MUD28" i="1"/>
  <c r="MUC28" i="1"/>
  <c r="MUB28" i="1"/>
  <c r="MUA28" i="1"/>
  <c r="MTZ28" i="1"/>
  <c r="MTY28" i="1"/>
  <c r="MTX28" i="1"/>
  <c r="MTW28" i="1"/>
  <c r="MTV28" i="1"/>
  <c r="MTU28" i="1"/>
  <c r="MTT28" i="1"/>
  <c r="MTS28" i="1"/>
  <c r="MTR28" i="1"/>
  <c r="MTQ28" i="1"/>
  <c r="MTP28" i="1"/>
  <c r="MTO28" i="1"/>
  <c r="MTN28" i="1"/>
  <c r="MTM28" i="1"/>
  <c r="MTL28" i="1"/>
  <c r="MTK28" i="1"/>
  <c r="MTJ28" i="1"/>
  <c r="MTI28" i="1"/>
  <c r="MTH28" i="1"/>
  <c r="MTG28" i="1"/>
  <c r="MTF28" i="1"/>
  <c r="MTE28" i="1"/>
  <c r="MTD28" i="1"/>
  <c r="MTC28" i="1"/>
  <c r="MTB28" i="1"/>
  <c r="MTA28" i="1"/>
  <c r="MSZ28" i="1"/>
  <c r="MSY28" i="1"/>
  <c r="MSX28" i="1"/>
  <c r="MSW28" i="1"/>
  <c r="MSV28" i="1"/>
  <c r="MSU28" i="1"/>
  <c r="MST28" i="1"/>
  <c r="MSS28" i="1"/>
  <c r="MSR28" i="1"/>
  <c r="MSQ28" i="1"/>
  <c r="MSP28" i="1"/>
  <c r="MSO28" i="1"/>
  <c r="MSN28" i="1"/>
  <c r="MSM28" i="1"/>
  <c r="MSL28" i="1"/>
  <c r="MSK28" i="1"/>
  <c r="MSJ28" i="1"/>
  <c r="MSI28" i="1"/>
  <c r="MSH28" i="1"/>
  <c r="MSG28" i="1"/>
  <c r="MSF28" i="1"/>
  <c r="MSE28" i="1"/>
  <c r="MSD28" i="1"/>
  <c r="MSC28" i="1"/>
  <c r="MSB28" i="1"/>
  <c r="MSA28" i="1"/>
  <c r="MRZ28" i="1"/>
  <c r="MRY28" i="1"/>
  <c r="MRX28" i="1"/>
  <c r="MRW28" i="1"/>
  <c r="MRV28" i="1"/>
  <c r="MRU28" i="1"/>
  <c r="MRT28" i="1"/>
  <c r="MRS28" i="1"/>
  <c r="MRR28" i="1"/>
  <c r="MRQ28" i="1"/>
  <c r="MRP28" i="1"/>
  <c r="MRO28" i="1"/>
  <c r="MRN28" i="1"/>
  <c r="MRM28" i="1"/>
  <c r="MRL28" i="1"/>
  <c r="MRK28" i="1"/>
  <c r="MRJ28" i="1"/>
  <c r="MRI28" i="1"/>
  <c r="MRH28" i="1"/>
  <c r="MRG28" i="1"/>
  <c r="MRF28" i="1"/>
  <c r="MRE28" i="1"/>
  <c r="MRD28" i="1"/>
  <c r="MRC28" i="1"/>
  <c r="MRB28" i="1"/>
  <c r="MRA28" i="1"/>
  <c r="MQZ28" i="1"/>
  <c r="MQY28" i="1"/>
  <c r="MQX28" i="1"/>
  <c r="MQW28" i="1"/>
  <c r="MQV28" i="1"/>
  <c r="MQU28" i="1"/>
  <c r="MQT28" i="1"/>
  <c r="MQS28" i="1"/>
  <c r="MQR28" i="1"/>
  <c r="MQQ28" i="1"/>
  <c r="MQP28" i="1"/>
  <c r="MQO28" i="1"/>
  <c r="MQN28" i="1"/>
  <c r="MQM28" i="1"/>
  <c r="MQL28" i="1"/>
  <c r="MQK28" i="1"/>
  <c r="MQJ28" i="1"/>
  <c r="MQI28" i="1"/>
  <c r="MQH28" i="1"/>
  <c r="MQG28" i="1"/>
  <c r="MQF28" i="1"/>
  <c r="MQE28" i="1"/>
  <c r="MQD28" i="1"/>
  <c r="MQC28" i="1"/>
  <c r="MQB28" i="1"/>
  <c r="MQA28" i="1"/>
  <c r="MPZ28" i="1"/>
  <c r="MPY28" i="1"/>
  <c r="MPX28" i="1"/>
  <c r="MPW28" i="1"/>
  <c r="MPV28" i="1"/>
  <c r="MPU28" i="1"/>
  <c r="MPT28" i="1"/>
  <c r="MPS28" i="1"/>
  <c r="MPR28" i="1"/>
  <c r="MPQ28" i="1"/>
  <c r="MPP28" i="1"/>
  <c r="MPO28" i="1"/>
  <c r="MPN28" i="1"/>
  <c r="MPM28" i="1"/>
  <c r="MPL28" i="1"/>
  <c r="MPK28" i="1"/>
  <c r="MPJ28" i="1"/>
  <c r="MPI28" i="1"/>
  <c r="MPH28" i="1"/>
  <c r="MPG28" i="1"/>
  <c r="MPF28" i="1"/>
  <c r="MPE28" i="1"/>
  <c r="MPD28" i="1"/>
  <c r="MPC28" i="1"/>
  <c r="MPB28" i="1"/>
  <c r="MPA28" i="1"/>
  <c r="MOZ28" i="1"/>
  <c r="MOY28" i="1"/>
  <c r="MOX28" i="1"/>
  <c r="MOW28" i="1"/>
  <c r="MOV28" i="1"/>
  <c r="MOU28" i="1"/>
  <c r="MOT28" i="1"/>
  <c r="MOS28" i="1"/>
  <c r="MOR28" i="1"/>
  <c r="MOQ28" i="1"/>
  <c r="MOP28" i="1"/>
  <c r="MOO28" i="1"/>
  <c r="MON28" i="1"/>
  <c r="MOM28" i="1"/>
  <c r="MOL28" i="1"/>
  <c r="MOK28" i="1"/>
  <c r="MOJ28" i="1"/>
  <c r="MOI28" i="1"/>
  <c r="MOH28" i="1"/>
  <c r="MOG28" i="1"/>
  <c r="MOF28" i="1"/>
  <c r="MOE28" i="1"/>
  <c r="MOD28" i="1"/>
  <c r="MOC28" i="1"/>
  <c r="MOB28" i="1"/>
  <c r="MOA28" i="1"/>
  <c r="MNZ28" i="1"/>
  <c r="MNY28" i="1"/>
  <c r="MNX28" i="1"/>
  <c r="MNW28" i="1"/>
  <c r="MNV28" i="1"/>
  <c r="MNU28" i="1"/>
  <c r="MNT28" i="1"/>
  <c r="MNS28" i="1"/>
  <c r="MNR28" i="1"/>
  <c r="MNQ28" i="1"/>
  <c r="MNP28" i="1"/>
  <c r="MNO28" i="1"/>
  <c r="MNN28" i="1"/>
  <c r="MNM28" i="1"/>
  <c r="MNL28" i="1"/>
  <c r="MNK28" i="1"/>
  <c r="MNJ28" i="1"/>
  <c r="MNI28" i="1"/>
  <c r="MNH28" i="1"/>
  <c r="MNG28" i="1"/>
  <c r="MNF28" i="1"/>
  <c r="MNE28" i="1"/>
  <c r="MND28" i="1"/>
  <c r="MNC28" i="1"/>
  <c r="MNB28" i="1"/>
  <c r="MNA28" i="1"/>
  <c r="MMZ28" i="1"/>
  <c r="MMY28" i="1"/>
  <c r="MMX28" i="1"/>
  <c r="MMW28" i="1"/>
  <c r="MMV28" i="1"/>
  <c r="MMU28" i="1"/>
  <c r="MMT28" i="1"/>
  <c r="MMS28" i="1"/>
  <c r="MMR28" i="1"/>
  <c r="MMQ28" i="1"/>
  <c r="MMP28" i="1"/>
  <c r="MMO28" i="1"/>
  <c r="MMN28" i="1"/>
  <c r="MMM28" i="1"/>
  <c r="MML28" i="1"/>
  <c r="MMK28" i="1"/>
  <c r="MMJ28" i="1"/>
  <c r="MMI28" i="1"/>
  <c r="MMH28" i="1"/>
  <c r="MMG28" i="1"/>
  <c r="MMF28" i="1"/>
  <c r="MME28" i="1"/>
  <c r="MMD28" i="1"/>
  <c r="MMC28" i="1"/>
  <c r="MMB28" i="1"/>
  <c r="MMA28" i="1"/>
  <c r="MLZ28" i="1"/>
  <c r="MLY28" i="1"/>
  <c r="MLX28" i="1"/>
  <c r="MLW28" i="1"/>
  <c r="MLV28" i="1"/>
  <c r="MLU28" i="1"/>
  <c r="MLT28" i="1"/>
  <c r="MLS28" i="1"/>
  <c r="MLR28" i="1"/>
  <c r="MLQ28" i="1"/>
  <c r="MLP28" i="1"/>
  <c r="MLO28" i="1"/>
  <c r="MLN28" i="1"/>
  <c r="MLM28" i="1"/>
  <c r="MLL28" i="1"/>
  <c r="MLK28" i="1"/>
  <c r="MLJ28" i="1"/>
  <c r="MLI28" i="1"/>
  <c r="MLH28" i="1"/>
  <c r="MLG28" i="1"/>
  <c r="MLF28" i="1"/>
  <c r="MLE28" i="1"/>
  <c r="MLD28" i="1"/>
  <c r="MLC28" i="1"/>
  <c r="MLB28" i="1"/>
  <c r="MLA28" i="1"/>
  <c r="MKZ28" i="1"/>
  <c r="MKY28" i="1"/>
  <c r="MKX28" i="1"/>
  <c r="MKW28" i="1"/>
  <c r="MKV28" i="1"/>
  <c r="MKU28" i="1"/>
  <c r="MKT28" i="1"/>
  <c r="MKS28" i="1"/>
  <c r="MKR28" i="1"/>
  <c r="MKQ28" i="1"/>
  <c r="MKP28" i="1"/>
  <c r="MKO28" i="1"/>
  <c r="MKN28" i="1"/>
  <c r="MKM28" i="1"/>
  <c r="MKL28" i="1"/>
  <c r="MKK28" i="1"/>
  <c r="MKJ28" i="1"/>
  <c r="MKI28" i="1"/>
  <c r="MKH28" i="1"/>
  <c r="MKG28" i="1"/>
  <c r="MKF28" i="1"/>
  <c r="MKE28" i="1"/>
  <c r="MKD28" i="1"/>
  <c r="MKC28" i="1"/>
  <c r="MKB28" i="1"/>
  <c r="MKA28" i="1"/>
  <c r="MJZ28" i="1"/>
  <c r="MJY28" i="1"/>
  <c r="MJX28" i="1"/>
  <c r="MJW28" i="1"/>
  <c r="MJV28" i="1"/>
  <c r="MJU28" i="1"/>
  <c r="MJT28" i="1"/>
  <c r="MJS28" i="1"/>
  <c r="MJR28" i="1"/>
  <c r="MJQ28" i="1"/>
  <c r="MJP28" i="1"/>
  <c r="MJO28" i="1"/>
  <c r="MJN28" i="1"/>
  <c r="MJM28" i="1"/>
  <c r="MJL28" i="1"/>
  <c r="MJK28" i="1"/>
  <c r="MJJ28" i="1"/>
  <c r="MJI28" i="1"/>
  <c r="MJH28" i="1"/>
  <c r="MJG28" i="1"/>
  <c r="MJF28" i="1"/>
  <c r="MJE28" i="1"/>
  <c r="MJD28" i="1"/>
  <c r="MJC28" i="1"/>
  <c r="MJB28" i="1"/>
  <c r="MJA28" i="1"/>
  <c r="MIZ28" i="1"/>
  <c r="MIY28" i="1"/>
  <c r="MIX28" i="1"/>
  <c r="MIW28" i="1"/>
  <c r="MIV28" i="1"/>
  <c r="MIU28" i="1"/>
  <c r="MIT28" i="1"/>
  <c r="MIS28" i="1"/>
  <c r="MIR28" i="1"/>
  <c r="MIQ28" i="1"/>
  <c r="MIP28" i="1"/>
  <c r="MIO28" i="1"/>
  <c r="MIN28" i="1"/>
  <c r="MIM28" i="1"/>
  <c r="MIL28" i="1"/>
  <c r="MIK28" i="1"/>
  <c r="MIJ28" i="1"/>
  <c r="MII28" i="1"/>
  <c r="MIH28" i="1"/>
  <c r="MIG28" i="1"/>
  <c r="MIF28" i="1"/>
  <c r="MIE28" i="1"/>
  <c r="MID28" i="1"/>
  <c r="MIC28" i="1"/>
  <c r="MIB28" i="1"/>
  <c r="MIA28" i="1"/>
  <c r="MHZ28" i="1"/>
  <c r="MHY28" i="1"/>
  <c r="MHX28" i="1"/>
  <c r="MHW28" i="1"/>
  <c r="MHV28" i="1"/>
  <c r="MHU28" i="1"/>
  <c r="MHT28" i="1"/>
  <c r="MHS28" i="1"/>
  <c r="MHR28" i="1"/>
  <c r="MHQ28" i="1"/>
  <c r="MHP28" i="1"/>
  <c r="MHO28" i="1"/>
  <c r="MHN28" i="1"/>
  <c r="MHM28" i="1"/>
  <c r="MHL28" i="1"/>
  <c r="MHK28" i="1"/>
  <c r="MHJ28" i="1"/>
  <c r="MHI28" i="1"/>
  <c r="MHH28" i="1"/>
  <c r="MHG28" i="1"/>
  <c r="MHF28" i="1"/>
  <c r="MHE28" i="1"/>
  <c r="MHD28" i="1"/>
  <c r="MHC28" i="1"/>
  <c r="MHB28" i="1"/>
  <c r="MHA28" i="1"/>
  <c r="MGZ28" i="1"/>
  <c r="MGY28" i="1"/>
  <c r="MGX28" i="1"/>
  <c r="MGW28" i="1"/>
  <c r="MGV28" i="1"/>
  <c r="MGU28" i="1"/>
  <c r="MGT28" i="1"/>
  <c r="MGS28" i="1"/>
  <c r="MGR28" i="1"/>
  <c r="MGQ28" i="1"/>
  <c r="MGP28" i="1"/>
  <c r="MGO28" i="1"/>
  <c r="MGN28" i="1"/>
  <c r="MGM28" i="1"/>
  <c r="MGL28" i="1"/>
  <c r="MGK28" i="1"/>
  <c r="MGJ28" i="1"/>
  <c r="MGI28" i="1"/>
  <c r="MGH28" i="1"/>
  <c r="MGG28" i="1"/>
  <c r="MGF28" i="1"/>
  <c r="MGE28" i="1"/>
  <c r="MGD28" i="1"/>
  <c r="MGC28" i="1"/>
  <c r="MGB28" i="1"/>
  <c r="MGA28" i="1"/>
  <c r="MFZ28" i="1"/>
  <c r="MFY28" i="1"/>
  <c r="MFX28" i="1"/>
  <c r="MFW28" i="1"/>
  <c r="MFV28" i="1"/>
  <c r="MFU28" i="1"/>
  <c r="MFT28" i="1"/>
  <c r="MFS28" i="1"/>
  <c r="MFR28" i="1"/>
  <c r="MFQ28" i="1"/>
  <c r="MFP28" i="1"/>
  <c r="MFO28" i="1"/>
  <c r="MFN28" i="1"/>
  <c r="MFM28" i="1"/>
  <c r="MFL28" i="1"/>
  <c r="MFK28" i="1"/>
  <c r="MFJ28" i="1"/>
  <c r="MFI28" i="1"/>
  <c r="MFH28" i="1"/>
  <c r="MFG28" i="1"/>
  <c r="MFF28" i="1"/>
  <c r="MFE28" i="1"/>
  <c r="MFD28" i="1"/>
  <c r="MFC28" i="1"/>
  <c r="MFB28" i="1"/>
  <c r="MFA28" i="1"/>
  <c r="MEZ28" i="1"/>
  <c r="MEY28" i="1"/>
  <c r="MEX28" i="1"/>
  <c r="MEW28" i="1"/>
  <c r="MEV28" i="1"/>
  <c r="MEU28" i="1"/>
  <c r="MET28" i="1"/>
  <c r="MES28" i="1"/>
  <c r="MER28" i="1"/>
  <c r="MEQ28" i="1"/>
  <c r="MEP28" i="1"/>
  <c r="MEO28" i="1"/>
  <c r="MEN28" i="1"/>
  <c r="MEM28" i="1"/>
  <c r="MEL28" i="1"/>
  <c r="MEK28" i="1"/>
  <c r="MEJ28" i="1"/>
  <c r="MEI28" i="1"/>
  <c r="MEH28" i="1"/>
  <c r="MEG28" i="1"/>
  <c r="MEF28" i="1"/>
  <c r="MEE28" i="1"/>
  <c r="MED28" i="1"/>
  <c r="MEC28" i="1"/>
  <c r="MEB28" i="1"/>
  <c r="MEA28" i="1"/>
  <c r="MDZ28" i="1"/>
  <c r="MDY28" i="1"/>
  <c r="MDX28" i="1"/>
  <c r="MDW28" i="1"/>
  <c r="MDV28" i="1"/>
  <c r="MDU28" i="1"/>
  <c r="MDT28" i="1"/>
  <c r="MDS28" i="1"/>
  <c r="MDR28" i="1"/>
  <c r="MDQ28" i="1"/>
  <c r="MDP28" i="1"/>
  <c r="MDO28" i="1"/>
  <c r="MDN28" i="1"/>
  <c r="MDM28" i="1"/>
  <c r="MDL28" i="1"/>
  <c r="MDK28" i="1"/>
  <c r="MDJ28" i="1"/>
  <c r="MDI28" i="1"/>
  <c r="MDH28" i="1"/>
  <c r="MDG28" i="1"/>
  <c r="MDF28" i="1"/>
  <c r="MDE28" i="1"/>
  <c r="MDD28" i="1"/>
  <c r="MDC28" i="1"/>
  <c r="MDB28" i="1"/>
  <c r="MDA28" i="1"/>
  <c r="MCZ28" i="1"/>
  <c r="MCY28" i="1"/>
  <c r="MCX28" i="1"/>
  <c r="MCW28" i="1"/>
  <c r="MCV28" i="1"/>
  <c r="MCU28" i="1"/>
  <c r="MCT28" i="1"/>
  <c r="MCS28" i="1"/>
  <c r="MCR28" i="1"/>
  <c r="MCQ28" i="1"/>
  <c r="MCP28" i="1"/>
  <c r="MCO28" i="1"/>
  <c r="MCN28" i="1"/>
  <c r="MCM28" i="1"/>
  <c r="MCL28" i="1"/>
  <c r="MCK28" i="1"/>
  <c r="MCJ28" i="1"/>
  <c r="MCI28" i="1"/>
  <c r="MCH28" i="1"/>
  <c r="MCG28" i="1"/>
  <c r="MCF28" i="1"/>
  <c r="MCE28" i="1"/>
  <c r="MCD28" i="1"/>
  <c r="MCC28" i="1"/>
  <c r="MCB28" i="1"/>
  <c r="MCA28" i="1"/>
  <c r="MBZ28" i="1"/>
  <c r="MBY28" i="1"/>
  <c r="MBX28" i="1"/>
  <c r="MBW28" i="1"/>
  <c r="MBV28" i="1"/>
  <c r="MBU28" i="1"/>
  <c r="MBT28" i="1"/>
  <c r="MBS28" i="1"/>
  <c r="MBR28" i="1"/>
  <c r="MBQ28" i="1"/>
  <c r="MBP28" i="1"/>
  <c r="MBO28" i="1"/>
  <c r="MBN28" i="1"/>
  <c r="MBM28" i="1"/>
  <c r="MBL28" i="1"/>
  <c r="MBK28" i="1"/>
  <c r="MBJ28" i="1"/>
  <c r="MBI28" i="1"/>
  <c r="MBH28" i="1"/>
  <c r="MBG28" i="1"/>
  <c r="MBF28" i="1"/>
  <c r="MBE28" i="1"/>
  <c r="MBD28" i="1"/>
  <c r="MBC28" i="1"/>
  <c r="MBB28" i="1"/>
  <c r="MBA28" i="1"/>
  <c r="MAZ28" i="1"/>
  <c r="MAY28" i="1"/>
  <c r="MAX28" i="1"/>
  <c r="MAW28" i="1"/>
  <c r="MAV28" i="1"/>
  <c r="MAU28" i="1"/>
  <c r="MAT28" i="1"/>
  <c r="MAS28" i="1"/>
  <c r="MAR28" i="1"/>
  <c r="MAQ28" i="1"/>
  <c r="MAP28" i="1"/>
  <c r="MAO28" i="1"/>
  <c r="MAN28" i="1"/>
  <c r="MAM28" i="1"/>
  <c r="MAL28" i="1"/>
  <c r="MAK28" i="1"/>
  <c r="MAJ28" i="1"/>
  <c r="MAI28" i="1"/>
  <c r="MAH28" i="1"/>
  <c r="MAG28" i="1"/>
  <c r="MAF28" i="1"/>
  <c r="MAE28" i="1"/>
  <c r="MAD28" i="1"/>
  <c r="MAC28" i="1"/>
  <c r="MAB28" i="1"/>
  <c r="MAA28" i="1"/>
  <c r="LZZ28" i="1"/>
  <c r="LZY28" i="1"/>
  <c r="LZX28" i="1"/>
  <c r="LZW28" i="1"/>
  <c r="LZV28" i="1"/>
  <c r="LZU28" i="1"/>
  <c r="LZT28" i="1"/>
  <c r="LZS28" i="1"/>
  <c r="LZR28" i="1"/>
  <c r="LZQ28" i="1"/>
  <c r="LZP28" i="1"/>
  <c r="LZO28" i="1"/>
  <c r="LZN28" i="1"/>
  <c r="LZM28" i="1"/>
  <c r="LZL28" i="1"/>
  <c r="LZK28" i="1"/>
  <c r="LZJ28" i="1"/>
  <c r="LZI28" i="1"/>
  <c r="LZH28" i="1"/>
  <c r="LZG28" i="1"/>
  <c r="LZF28" i="1"/>
  <c r="LZE28" i="1"/>
  <c r="LZD28" i="1"/>
  <c r="LZC28" i="1"/>
  <c r="LZB28" i="1"/>
  <c r="LZA28" i="1"/>
  <c r="LYZ28" i="1"/>
  <c r="LYY28" i="1"/>
  <c r="LYX28" i="1"/>
  <c r="LYW28" i="1"/>
  <c r="LYV28" i="1"/>
  <c r="LYU28" i="1"/>
  <c r="LYT28" i="1"/>
  <c r="LYS28" i="1"/>
  <c r="LYR28" i="1"/>
  <c r="LYQ28" i="1"/>
  <c r="LYP28" i="1"/>
  <c r="LYO28" i="1"/>
  <c r="LYN28" i="1"/>
  <c r="LYM28" i="1"/>
  <c r="LYL28" i="1"/>
  <c r="LYK28" i="1"/>
  <c r="LYJ28" i="1"/>
  <c r="LYI28" i="1"/>
  <c r="LYH28" i="1"/>
  <c r="LYG28" i="1"/>
  <c r="LYF28" i="1"/>
  <c r="LYE28" i="1"/>
  <c r="LYD28" i="1"/>
  <c r="LYC28" i="1"/>
  <c r="LYB28" i="1"/>
  <c r="LYA28" i="1"/>
  <c r="LXZ28" i="1"/>
  <c r="LXY28" i="1"/>
  <c r="LXX28" i="1"/>
  <c r="LXW28" i="1"/>
  <c r="LXV28" i="1"/>
  <c r="LXU28" i="1"/>
  <c r="LXT28" i="1"/>
  <c r="LXS28" i="1"/>
  <c r="LXR28" i="1"/>
  <c r="LXQ28" i="1"/>
  <c r="LXP28" i="1"/>
  <c r="LXO28" i="1"/>
  <c r="LXN28" i="1"/>
  <c r="LXM28" i="1"/>
  <c r="LXL28" i="1"/>
  <c r="LXK28" i="1"/>
  <c r="LXJ28" i="1"/>
  <c r="LXI28" i="1"/>
  <c r="LXH28" i="1"/>
  <c r="LXG28" i="1"/>
  <c r="LXF28" i="1"/>
  <c r="LXE28" i="1"/>
  <c r="LXD28" i="1"/>
  <c r="LXC28" i="1"/>
  <c r="LXB28" i="1"/>
  <c r="LXA28" i="1"/>
  <c r="LWZ28" i="1"/>
  <c r="LWY28" i="1"/>
  <c r="LWX28" i="1"/>
  <c r="LWW28" i="1"/>
  <c r="LWV28" i="1"/>
  <c r="LWU28" i="1"/>
  <c r="LWT28" i="1"/>
  <c r="LWS28" i="1"/>
  <c r="LWR28" i="1"/>
  <c r="LWQ28" i="1"/>
  <c r="LWP28" i="1"/>
  <c r="LWO28" i="1"/>
  <c r="LWN28" i="1"/>
  <c r="LWM28" i="1"/>
  <c r="LWL28" i="1"/>
  <c r="LWK28" i="1"/>
  <c r="LWJ28" i="1"/>
  <c r="LWI28" i="1"/>
  <c r="LWH28" i="1"/>
  <c r="LWG28" i="1"/>
  <c r="LWF28" i="1"/>
  <c r="LWE28" i="1"/>
  <c r="LWD28" i="1"/>
  <c r="LWC28" i="1"/>
  <c r="LWB28" i="1"/>
  <c r="LWA28" i="1"/>
  <c r="LVZ28" i="1"/>
  <c r="LVY28" i="1"/>
  <c r="LVX28" i="1"/>
  <c r="LVW28" i="1"/>
  <c r="LVV28" i="1"/>
  <c r="LVU28" i="1"/>
  <c r="LVT28" i="1"/>
  <c r="LVS28" i="1"/>
  <c r="LVR28" i="1"/>
  <c r="LVQ28" i="1"/>
  <c r="LVP28" i="1"/>
  <c r="LVO28" i="1"/>
  <c r="LVN28" i="1"/>
  <c r="LVM28" i="1"/>
  <c r="LVL28" i="1"/>
  <c r="LVK28" i="1"/>
  <c r="LVJ28" i="1"/>
  <c r="LVI28" i="1"/>
  <c r="LVH28" i="1"/>
  <c r="LVG28" i="1"/>
  <c r="LVF28" i="1"/>
  <c r="LVE28" i="1"/>
  <c r="LVD28" i="1"/>
  <c r="LVC28" i="1"/>
  <c r="LVB28" i="1"/>
  <c r="LVA28" i="1"/>
  <c r="LUZ28" i="1"/>
  <c r="LUY28" i="1"/>
  <c r="LUX28" i="1"/>
  <c r="LUW28" i="1"/>
  <c r="LUV28" i="1"/>
  <c r="LUU28" i="1"/>
  <c r="LUT28" i="1"/>
  <c r="LUS28" i="1"/>
  <c r="LUR28" i="1"/>
  <c r="LUQ28" i="1"/>
  <c r="LUP28" i="1"/>
  <c r="LUO28" i="1"/>
  <c r="LUN28" i="1"/>
  <c r="LUM28" i="1"/>
  <c r="LUL28" i="1"/>
  <c r="LUK28" i="1"/>
  <c r="LUJ28" i="1"/>
  <c r="LUI28" i="1"/>
  <c r="LUH28" i="1"/>
  <c r="LUG28" i="1"/>
  <c r="LUF28" i="1"/>
  <c r="LUE28" i="1"/>
  <c r="LUD28" i="1"/>
  <c r="LUC28" i="1"/>
  <c r="LUB28" i="1"/>
  <c r="LUA28" i="1"/>
  <c r="LTZ28" i="1"/>
  <c r="LTY28" i="1"/>
  <c r="LTX28" i="1"/>
  <c r="LTW28" i="1"/>
  <c r="LTV28" i="1"/>
  <c r="LTU28" i="1"/>
  <c r="LTT28" i="1"/>
  <c r="LTS28" i="1"/>
  <c r="LTR28" i="1"/>
  <c r="LTQ28" i="1"/>
  <c r="LTP28" i="1"/>
  <c r="LTO28" i="1"/>
  <c r="LTN28" i="1"/>
  <c r="LTM28" i="1"/>
  <c r="LTL28" i="1"/>
  <c r="LTK28" i="1"/>
  <c r="LTJ28" i="1"/>
  <c r="LTI28" i="1"/>
  <c r="LTH28" i="1"/>
  <c r="LTG28" i="1"/>
  <c r="LTF28" i="1"/>
  <c r="LTE28" i="1"/>
  <c r="LTD28" i="1"/>
  <c r="LTC28" i="1"/>
  <c r="LTB28" i="1"/>
  <c r="LTA28" i="1"/>
  <c r="LSZ28" i="1"/>
  <c r="LSY28" i="1"/>
  <c r="LSX28" i="1"/>
  <c r="LSW28" i="1"/>
  <c r="LSV28" i="1"/>
  <c r="LSU28" i="1"/>
  <c r="LST28" i="1"/>
  <c r="LSS28" i="1"/>
  <c r="LSR28" i="1"/>
  <c r="LSQ28" i="1"/>
  <c r="LSP28" i="1"/>
  <c r="LSO28" i="1"/>
  <c r="LSN28" i="1"/>
  <c r="LSM28" i="1"/>
  <c r="LSL28" i="1"/>
  <c r="LSK28" i="1"/>
  <c r="LSJ28" i="1"/>
  <c r="LSI28" i="1"/>
  <c r="LSH28" i="1"/>
  <c r="LSG28" i="1"/>
  <c r="LSF28" i="1"/>
  <c r="LSE28" i="1"/>
  <c r="LSD28" i="1"/>
  <c r="LSC28" i="1"/>
  <c r="LSB28" i="1"/>
  <c r="LSA28" i="1"/>
  <c r="LRZ28" i="1"/>
  <c r="LRY28" i="1"/>
  <c r="LRX28" i="1"/>
  <c r="LRW28" i="1"/>
  <c r="LRV28" i="1"/>
  <c r="LRU28" i="1"/>
  <c r="LRT28" i="1"/>
  <c r="LRS28" i="1"/>
  <c r="LRR28" i="1"/>
  <c r="LRQ28" i="1"/>
  <c r="LRP28" i="1"/>
  <c r="LRO28" i="1"/>
  <c r="LRN28" i="1"/>
  <c r="LRM28" i="1"/>
  <c r="LRL28" i="1"/>
  <c r="LRK28" i="1"/>
  <c r="LRJ28" i="1"/>
  <c r="LRI28" i="1"/>
  <c r="LRH28" i="1"/>
  <c r="LRG28" i="1"/>
  <c r="LRF28" i="1"/>
  <c r="LRE28" i="1"/>
  <c r="LRD28" i="1"/>
  <c r="LRC28" i="1"/>
  <c r="LRB28" i="1"/>
  <c r="LRA28" i="1"/>
  <c r="LQZ28" i="1"/>
  <c r="LQY28" i="1"/>
  <c r="LQX28" i="1"/>
  <c r="LQW28" i="1"/>
  <c r="LQV28" i="1"/>
  <c r="LQU28" i="1"/>
  <c r="LQT28" i="1"/>
  <c r="LQS28" i="1"/>
  <c r="LQR28" i="1"/>
  <c r="LQQ28" i="1"/>
  <c r="LQP28" i="1"/>
  <c r="LQO28" i="1"/>
  <c r="LQN28" i="1"/>
  <c r="LQM28" i="1"/>
  <c r="LQL28" i="1"/>
  <c r="LQK28" i="1"/>
  <c r="LQJ28" i="1"/>
  <c r="LQI28" i="1"/>
  <c r="LQH28" i="1"/>
  <c r="LQG28" i="1"/>
  <c r="LQF28" i="1"/>
  <c r="LQE28" i="1"/>
  <c r="LQD28" i="1"/>
  <c r="LQC28" i="1"/>
  <c r="LQB28" i="1"/>
  <c r="LQA28" i="1"/>
  <c r="LPZ28" i="1"/>
  <c r="LPY28" i="1"/>
  <c r="LPX28" i="1"/>
  <c r="LPW28" i="1"/>
  <c r="LPV28" i="1"/>
  <c r="LPU28" i="1"/>
  <c r="LPT28" i="1"/>
  <c r="LPS28" i="1"/>
  <c r="LPR28" i="1"/>
  <c r="LPQ28" i="1"/>
  <c r="LPP28" i="1"/>
  <c r="LPO28" i="1"/>
  <c r="LPN28" i="1"/>
  <c r="LPM28" i="1"/>
  <c r="LPL28" i="1"/>
  <c r="LPK28" i="1"/>
  <c r="LPJ28" i="1"/>
  <c r="LPI28" i="1"/>
  <c r="LPH28" i="1"/>
  <c r="LPG28" i="1"/>
  <c r="LPF28" i="1"/>
  <c r="LPE28" i="1"/>
  <c r="LPD28" i="1"/>
  <c r="LPC28" i="1"/>
  <c r="LPB28" i="1"/>
  <c r="LPA28" i="1"/>
  <c r="LOZ28" i="1"/>
  <c r="LOY28" i="1"/>
  <c r="LOX28" i="1"/>
  <c r="LOW28" i="1"/>
  <c r="LOV28" i="1"/>
  <c r="LOU28" i="1"/>
  <c r="LOT28" i="1"/>
  <c r="LOS28" i="1"/>
  <c r="LOR28" i="1"/>
  <c r="LOQ28" i="1"/>
  <c r="LOP28" i="1"/>
  <c r="LOO28" i="1"/>
  <c r="LON28" i="1"/>
  <c r="LOM28" i="1"/>
  <c r="LOL28" i="1"/>
  <c r="LOK28" i="1"/>
  <c r="LOJ28" i="1"/>
  <c r="LOI28" i="1"/>
  <c r="LOH28" i="1"/>
  <c r="LOG28" i="1"/>
  <c r="LOF28" i="1"/>
  <c r="LOE28" i="1"/>
  <c r="LOD28" i="1"/>
  <c r="LOC28" i="1"/>
  <c r="LOB28" i="1"/>
  <c r="LOA28" i="1"/>
  <c r="LNZ28" i="1"/>
  <c r="LNY28" i="1"/>
  <c r="LNX28" i="1"/>
  <c r="LNW28" i="1"/>
  <c r="LNV28" i="1"/>
  <c r="LNU28" i="1"/>
  <c r="LNT28" i="1"/>
  <c r="LNS28" i="1"/>
  <c r="LNR28" i="1"/>
  <c r="LNQ28" i="1"/>
  <c r="LNP28" i="1"/>
  <c r="LNO28" i="1"/>
  <c r="LNN28" i="1"/>
  <c r="LNM28" i="1"/>
  <c r="LNL28" i="1"/>
  <c r="LNK28" i="1"/>
  <c r="LNJ28" i="1"/>
  <c r="LNI28" i="1"/>
  <c r="LNH28" i="1"/>
  <c r="LNG28" i="1"/>
  <c r="LNF28" i="1"/>
  <c r="LNE28" i="1"/>
  <c r="LND28" i="1"/>
  <c r="LNC28" i="1"/>
  <c r="LNB28" i="1"/>
  <c r="LNA28" i="1"/>
  <c r="LMZ28" i="1"/>
  <c r="LMY28" i="1"/>
  <c r="LMX28" i="1"/>
  <c r="LMW28" i="1"/>
  <c r="LMV28" i="1"/>
  <c r="LMU28" i="1"/>
  <c r="LMT28" i="1"/>
  <c r="LMS28" i="1"/>
  <c r="LMR28" i="1"/>
  <c r="LMQ28" i="1"/>
  <c r="LMP28" i="1"/>
  <c r="LMO28" i="1"/>
  <c r="LMN28" i="1"/>
  <c r="LMM28" i="1"/>
  <c r="LML28" i="1"/>
  <c r="LMK28" i="1"/>
  <c r="LMJ28" i="1"/>
  <c r="LMI28" i="1"/>
  <c r="LMH28" i="1"/>
  <c r="LMG28" i="1"/>
  <c r="LMF28" i="1"/>
  <c r="LME28" i="1"/>
  <c r="LMD28" i="1"/>
  <c r="LMC28" i="1"/>
  <c r="LMB28" i="1"/>
  <c r="LMA28" i="1"/>
  <c r="LLZ28" i="1"/>
  <c r="LLY28" i="1"/>
  <c r="LLX28" i="1"/>
  <c r="LLW28" i="1"/>
  <c r="LLV28" i="1"/>
  <c r="LLU28" i="1"/>
  <c r="LLT28" i="1"/>
  <c r="LLS28" i="1"/>
  <c r="LLR28" i="1"/>
  <c r="LLQ28" i="1"/>
  <c r="LLP28" i="1"/>
  <c r="LLO28" i="1"/>
  <c r="LLN28" i="1"/>
  <c r="LLM28" i="1"/>
  <c r="LLL28" i="1"/>
  <c r="LLK28" i="1"/>
  <c r="LLJ28" i="1"/>
  <c r="LLI28" i="1"/>
  <c r="LLH28" i="1"/>
  <c r="LLG28" i="1"/>
  <c r="LLF28" i="1"/>
  <c r="LLE28" i="1"/>
  <c r="LLD28" i="1"/>
  <c r="LLC28" i="1"/>
  <c r="LLB28" i="1"/>
  <c r="LLA28" i="1"/>
  <c r="LKZ28" i="1"/>
  <c r="LKY28" i="1"/>
  <c r="LKX28" i="1"/>
  <c r="LKW28" i="1"/>
  <c r="LKV28" i="1"/>
  <c r="LKU28" i="1"/>
  <c r="LKT28" i="1"/>
  <c r="LKS28" i="1"/>
  <c r="LKR28" i="1"/>
  <c r="LKQ28" i="1"/>
  <c r="LKP28" i="1"/>
  <c r="LKO28" i="1"/>
  <c r="LKN28" i="1"/>
  <c r="LKM28" i="1"/>
  <c r="LKL28" i="1"/>
  <c r="LKK28" i="1"/>
  <c r="LKJ28" i="1"/>
  <c r="LKI28" i="1"/>
  <c r="LKH28" i="1"/>
  <c r="LKG28" i="1"/>
  <c r="LKF28" i="1"/>
  <c r="LKE28" i="1"/>
  <c r="LKD28" i="1"/>
  <c r="LKC28" i="1"/>
  <c r="LKB28" i="1"/>
  <c r="LKA28" i="1"/>
  <c r="LJZ28" i="1"/>
  <c r="LJY28" i="1"/>
  <c r="LJX28" i="1"/>
  <c r="LJW28" i="1"/>
  <c r="LJV28" i="1"/>
  <c r="LJU28" i="1"/>
  <c r="LJT28" i="1"/>
  <c r="LJS28" i="1"/>
  <c r="LJR28" i="1"/>
  <c r="LJQ28" i="1"/>
  <c r="LJP28" i="1"/>
  <c r="LJO28" i="1"/>
  <c r="LJN28" i="1"/>
  <c r="LJM28" i="1"/>
  <c r="LJL28" i="1"/>
  <c r="LJK28" i="1"/>
  <c r="LJJ28" i="1"/>
  <c r="LJI28" i="1"/>
  <c r="LJH28" i="1"/>
  <c r="LJG28" i="1"/>
  <c r="LJF28" i="1"/>
  <c r="LJE28" i="1"/>
  <c r="LJD28" i="1"/>
  <c r="LJC28" i="1"/>
  <c r="LJB28" i="1"/>
  <c r="LJA28" i="1"/>
  <c r="LIZ28" i="1"/>
  <c r="LIY28" i="1"/>
  <c r="LIX28" i="1"/>
  <c r="LIW28" i="1"/>
  <c r="LIV28" i="1"/>
  <c r="LIU28" i="1"/>
  <c r="LIT28" i="1"/>
  <c r="LIS28" i="1"/>
  <c r="LIR28" i="1"/>
  <c r="LIQ28" i="1"/>
  <c r="LIP28" i="1"/>
  <c r="LIO28" i="1"/>
  <c r="LIN28" i="1"/>
  <c r="LIM28" i="1"/>
  <c r="LIL28" i="1"/>
  <c r="LIK28" i="1"/>
  <c r="LIJ28" i="1"/>
  <c r="LII28" i="1"/>
  <c r="LIH28" i="1"/>
  <c r="LIG28" i="1"/>
  <c r="LIF28" i="1"/>
  <c r="LIE28" i="1"/>
  <c r="LID28" i="1"/>
  <c r="LIC28" i="1"/>
  <c r="LIB28" i="1"/>
  <c r="LIA28" i="1"/>
  <c r="LHZ28" i="1"/>
  <c r="LHY28" i="1"/>
  <c r="LHX28" i="1"/>
  <c r="LHW28" i="1"/>
  <c r="LHV28" i="1"/>
  <c r="LHU28" i="1"/>
  <c r="LHT28" i="1"/>
  <c r="LHS28" i="1"/>
  <c r="LHR28" i="1"/>
  <c r="LHQ28" i="1"/>
  <c r="LHP28" i="1"/>
  <c r="LHO28" i="1"/>
  <c r="LHN28" i="1"/>
  <c r="LHM28" i="1"/>
  <c r="LHL28" i="1"/>
  <c r="LHK28" i="1"/>
  <c r="LHJ28" i="1"/>
  <c r="LHI28" i="1"/>
  <c r="LHH28" i="1"/>
  <c r="LHG28" i="1"/>
  <c r="LHF28" i="1"/>
  <c r="LHE28" i="1"/>
  <c r="LHD28" i="1"/>
  <c r="LHC28" i="1"/>
  <c r="LHB28" i="1"/>
  <c r="LHA28" i="1"/>
  <c r="LGZ28" i="1"/>
  <c r="LGY28" i="1"/>
  <c r="LGX28" i="1"/>
  <c r="LGW28" i="1"/>
  <c r="LGV28" i="1"/>
  <c r="LGU28" i="1"/>
  <c r="LGT28" i="1"/>
  <c r="LGS28" i="1"/>
  <c r="LGR28" i="1"/>
  <c r="LGQ28" i="1"/>
  <c r="LGP28" i="1"/>
  <c r="LGO28" i="1"/>
  <c r="LGN28" i="1"/>
  <c r="LGM28" i="1"/>
  <c r="LGL28" i="1"/>
  <c r="LGK28" i="1"/>
  <c r="LGJ28" i="1"/>
  <c r="LGI28" i="1"/>
  <c r="LGH28" i="1"/>
  <c r="LGG28" i="1"/>
  <c r="LGF28" i="1"/>
  <c r="LGE28" i="1"/>
  <c r="LGD28" i="1"/>
  <c r="LGC28" i="1"/>
  <c r="LGB28" i="1"/>
  <c r="LGA28" i="1"/>
  <c r="LFZ28" i="1"/>
  <c r="LFY28" i="1"/>
  <c r="LFX28" i="1"/>
  <c r="LFW28" i="1"/>
  <c r="LFV28" i="1"/>
  <c r="LFU28" i="1"/>
  <c r="LFT28" i="1"/>
  <c r="LFS28" i="1"/>
  <c r="LFR28" i="1"/>
  <c r="LFQ28" i="1"/>
  <c r="LFP28" i="1"/>
  <c r="LFO28" i="1"/>
  <c r="LFN28" i="1"/>
  <c r="LFM28" i="1"/>
  <c r="LFL28" i="1"/>
  <c r="LFK28" i="1"/>
  <c r="LFJ28" i="1"/>
  <c r="LFI28" i="1"/>
  <c r="LFH28" i="1"/>
  <c r="LFG28" i="1"/>
  <c r="LFF28" i="1"/>
  <c r="LFE28" i="1"/>
  <c r="LFD28" i="1"/>
  <c r="LFC28" i="1"/>
  <c r="LFB28" i="1"/>
  <c r="LFA28" i="1"/>
  <c r="LEZ28" i="1"/>
  <c r="LEY28" i="1"/>
  <c r="LEX28" i="1"/>
  <c r="LEW28" i="1"/>
  <c r="LEV28" i="1"/>
  <c r="LEU28" i="1"/>
  <c r="LET28" i="1"/>
  <c r="LES28" i="1"/>
  <c r="LER28" i="1"/>
  <c r="LEQ28" i="1"/>
  <c r="LEP28" i="1"/>
  <c r="LEO28" i="1"/>
  <c r="LEN28" i="1"/>
  <c r="LEM28" i="1"/>
  <c r="LEL28" i="1"/>
  <c r="LEK28" i="1"/>
  <c r="LEJ28" i="1"/>
  <c r="LEI28" i="1"/>
  <c r="LEH28" i="1"/>
  <c r="LEG28" i="1"/>
  <c r="LEF28" i="1"/>
  <c r="LEE28" i="1"/>
  <c r="LED28" i="1"/>
  <c r="LEC28" i="1"/>
  <c r="LEB28" i="1"/>
  <c r="LEA28" i="1"/>
  <c r="LDZ28" i="1"/>
  <c r="LDY28" i="1"/>
  <c r="LDX28" i="1"/>
  <c r="LDW28" i="1"/>
  <c r="LDV28" i="1"/>
  <c r="LDU28" i="1"/>
  <c r="LDT28" i="1"/>
  <c r="LDS28" i="1"/>
  <c r="LDR28" i="1"/>
  <c r="LDQ28" i="1"/>
  <c r="LDP28" i="1"/>
  <c r="LDO28" i="1"/>
  <c r="LDN28" i="1"/>
  <c r="LDM28" i="1"/>
  <c r="LDL28" i="1"/>
  <c r="LDK28" i="1"/>
  <c r="LDJ28" i="1"/>
  <c r="LDI28" i="1"/>
  <c r="LDH28" i="1"/>
  <c r="LDG28" i="1"/>
  <c r="LDF28" i="1"/>
  <c r="LDE28" i="1"/>
  <c r="LDD28" i="1"/>
  <c r="LDC28" i="1"/>
  <c r="LDB28" i="1"/>
  <c r="LDA28" i="1"/>
  <c r="LCZ28" i="1"/>
  <c r="LCY28" i="1"/>
  <c r="LCX28" i="1"/>
  <c r="LCW28" i="1"/>
  <c r="LCV28" i="1"/>
  <c r="LCU28" i="1"/>
  <c r="LCT28" i="1"/>
  <c r="LCS28" i="1"/>
  <c r="LCR28" i="1"/>
  <c r="LCQ28" i="1"/>
  <c r="LCP28" i="1"/>
  <c r="LCO28" i="1"/>
  <c r="LCN28" i="1"/>
  <c r="LCM28" i="1"/>
  <c r="LCL28" i="1"/>
  <c r="LCK28" i="1"/>
  <c r="LCJ28" i="1"/>
  <c r="LCI28" i="1"/>
  <c r="LCH28" i="1"/>
  <c r="LCG28" i="1"/>
  <c r="LCF28" i="1"/>
  <c r="LCE28" i="1"/>
  <c r="LCD28" i="1"/>
  <c r="LCC28" i="1"/>
  <c r="LCB28" i="1"/>
  <c r="LCA28" i="1"/>
  <c r="LBZ28" i="1"/>
  <c r="LBY28" i="1"/>
  <c r="LBX28" i="1"/>
  <c r="LBW28" i="1"/>
  <c r="LBV28" i="1"/>
  <c r="LBU28" i="1"/>
  <c r="LBT28" i="1"/>
  <c r="LBS28" i="1"/>
  <c r="LBR28" i="1"/>
  <c r="LBQ28" i="1"/>
  <c r="LBP28" i="1"/>
  <c r="LBO28" i="1"/>
  <c r="LBN28" i="1"/>
  <c r="LBM28" i="1"/>
  <c r="LBL28" i="1"/>
  <c r="LBK28" i="1"/>
  <c r="LBJ28" i="1"/>
  <c r="LBI28" i="1"/>
  <c r="LBH28" i="1"/>
  <c r="LBG28" i="1"/>
  <c r="LBF28" i="1"/>
  <c r="LBE28" i="1"/>
  <c r="LBD28" i="1"/>
  <c r="LBC28" i="1"/>
  <c r="LBB28" i="1"/>
  <c r="LBA28" i="1"/>
  <c r="LAZ28" i="1"/>
  <c r="LAY28" i="1"/>
  <c r="LAX28" i="1"/>
  <c r="LAW28" i="1"/>
  <c r="LAV28" i="1"/>
  <c r="LAU28" i="1"/>
  <c r="LAT28" i="1"/>
  <c r="LAS28" i="1"/>
  <c r="LAR28" i="1"/>
  <c r="LAQ28" i="1"/>
  <c r="LAP28" i="1"/>
  <c r="LAO28" i="1"/>
  <c r="LAN28" i="1"/>
  <c r="LAM28" i="1"/>
  <c r="LAL28" i="1"/>
  <c r="LAK28" i="1"/>
  <c r="LAJ28" i="1"/>
  <c r="LAI28" i="1"/>
  <c r="LAH28" i="1"/>
  <c r="LAG28" i="1"/>
  <c r="LAF28" i="1"/>
  <c r="LAE28" i="1"/>
  <c r="LAD28" i="1"/>
  <c r="LAC28" i="1"/>
  <c r="LAB28" i="1"/>
  <c r="LAA28" i="1"/>
  <c r="KZZ28" i="1"/>
  <c r="KZY28" i="1"/>
  <c r="KZX28" i="1"/>
  <c r="KZW28" i="1"/>
  <c r="KZV28" i="1"/>
  <c r="KZU28" i="1"/>
  <c r="KZT28" i="1"/>
  <c r="KZS28" i="1"/>
  <c r="KZR28" i="1"/>
  <c r="KZQ28" i="1"/>
  <c r="KZP28" i="1"/>
  <c r="KZO28" i="1"/>
  <c r="KZN28" i="1"/>
  <c r="KZM28" i="1"/>
  <c r="KZL28" i="1"/>
  <c r="KZK28" i="1"/>
  <c r="KZJ28" i="1"/>
  <c r="KZI28" i="1"/>
  <c r="KZH28" i="1"/>
  <c r="KZG28" i="1"/>
  <c r="KZF28" i="1"/>
  <c r="KZE28" i="1"/>
  <c r="KZD28" i="1"/>
  <c r="KZC28" i="1"/>
  <c r="KZB28" i="1"/>
  <c r="KZA28" i="1"/>
  <c r="KYZ28" i="1"/>
  <c r="KYY28" i="1"/>
  <c r="KYX28" i="1"/>
  <c r="KYW28" i="1"/>
  <c r="KYV28" i="1"/>
  <c r="KYU28" i="1"/>
  <c r="KYT28" i="1"/>
  <c r="KYS28" i="1"/>
  <c r="KYR28" i="1"/>
  <c r="KYQ28" i="1"/>
  <c r="KYP28" i="1"/>
  <c r="KYO28" i="1"/>
  <c r="KYN28" i="1"/>
  <c r="KYM28" i="1"/>
  <c r="KYL28" i="1"/>
  <c r="KYK28" i="1"/>
  <c r="KYJ28" i="1"/>
  <c r="KYI28" i="1"/>
  <c r="KYH28" i="1"/>
  <c r="KYG28" i="1"/>
  <c r="KYF28" i="1"/>
  <c r="KYE28" i="1"/>
  <c r="KYD28" i="1"/>
  <c r="KYC28" i="1"/>
  <c r="KYB28" i="1"/>
  <c r="KYA28" i="1"/>
  <c r="KXZ28" i="1"/>
  <c r="KXY28" i="1"/>
  <c r="KXX28" i="1"/>
  <c r="KXW28" i="1"/>
  <c r="KXV28" i="1"/>
  <c r="KXU28" i="1"/>
  <c r="KXT28" i="1"/>
  <c r="KXS28" i="1"/>
  <c r="KXR28" i="1"/>
  <c r="KXQ28" i="1"/>
  <c r="KXP28" i="1"/>
  <c r="KXO28" i="1"/>
  <c r="KXN28" i="1"/>
  <c r="KXM28" i="1"/>
  <c r="KXL28" i="1"/>
  <c r="KXK28" i="1"/>
  <c r="KXJ28" i="1"/>
  <c r="KXI28" i="1"/>
  <c r="KXH28" i="1"/>
  <c r="KXG28" i="1"/>
  <c r="KXF28" i="1"/>
  <c r="KXE28" i="1"/>
  <c r="KXD28" i="1"/>
  <c r="KXC28" i="1"/>
  <c r="KXB28" i="1"/>
  <c r="KXA28" i="1"/>
  <c r="KWZ28" i="1"/>
  <c r="KWY28" i="1"/>
  <c r="KWX28" i="1"/>
  <c r="KWW28" i="1"/>
  <c r="KWV28" i="1"/>
  <c r="KWU28" i="1"/>
  <c r="KWT28" i="1"/>
  <c r="KWS28" i="1"/>
  <c r="KWR28" i="1"/>
  <c r="KWQ28" i="1"/>
  <c r="KWP28" i="1"/>
  <c r="KWO28" i="1"/>
  <c r="KWN28" i="1"/>
  <c r="KWM28" i="1"/>
  <c r="KWL28" i="1"/>
  <c r="KWK28" i="1"/>
  <c r="KWJ28" i="1"/>
  <c r="KWI28" i="1"/>
  <c r="KWH28" i="1"/>
  <c r="KWG28" i="1"/>
  <c r="KWF28" i="1"/>
  <c r="KWE28" i="1"/>
  <c r="KWD28" i="1"/>
  <c r="KWC28" i="1"/>
  <c r="KWB28" i="1"/>
  <c r="KWA28" i="1"/>
  <c r="KVZ28" i="1"/>
  <c r="KVY28" i="1"/>
  <c r="KVX28" i="1"/>
  <c r="KVW28" i="1"/>
  <c r="KVV28" i="1"/>
  <c r="KVU28" i="1"/>
  <c r="KVT28" i="1"/>
  <c r="KVS28" i="1"/>
  <c r="KVR28" i="1"/>
  <c r="KVQ28" i="1"/>
  <c r="KVP28" i="1"/>
  <c r="KVO28" i="1"/>
  <c r="KVN28" i="1"/>
  <c r="KVM28" i="1"/>
  <c r="KVL28" i="1"/>
  <c r="KVK28" i="1"/>
  <c r="KVJ28" i="1"/>
  <c r="KVI28" i="1"/>
  <c r="KVH28" i="1"/>
  <c r="KVG28" i="1"/>
  <c r="KVF28" i="1"/>
  <c r="KVE28" i="1"/>
  <c r="KVD28" i="1"/>
  <c r="KVC28" i="1"/>
  <c r="KVB28" i="1"/>
  <c r="KVA28" i="1"/>
  <c r="KUZ28" i="1"/>
  <c r="KUY28" i="1"/>
  <c r="KUX28" i="1"/>
  <c r="KUW28" i="1"/>
  <c r="KUV28" i="1"/>
  <c r="KUU28" i="1"/>
  <c r="KUT28" i="1"/>
  <c r="KUS28" i="1"/>
  <c r="KUR28" i="1"/>
  <c r="KUQ28" i="1"/>
  <c r="KUP28" i="1"/>
  <c r="KUO28" i="1"/>
  <c r="KUN28" i="1"/>
  <c r="KUM28" i="1"/>
  <c r="KUL28" i="1"/>
  <c r="KUK28" i="1"/>
  <c r="KUJ28" i="1"/>
  <c r="KUI28" i="1"/>
  <c r="KUH28" i="1"/>
  <c r="KUG28" i="1"/>
  <c r="KUF28" i="1"/>
  <c r="KUE28" i="1"/>
  <c r="KUD28" i="1"/>
  <c r="KUC28" i="1"/>
  <c r="KUB28" i="1"/>
  <c r="KUA28" i="1"/>
  <c r="KTZ28" i="1"/>
  <c r="KTY28" i="1"/>
  <c r="KTX28" i="1"/>
  <c r="KTW28" i="1"/>
  <c r="KTV28" i="1"/>
  <c r="KTU28" i="1"/>
  <c r="KTT28" i="1"/>
  <c r="KTS28" i="1"/>
  <c r="KTR28" i="1"/>
  <c r="KTQ28" i="1"/>
  <c r="KTP28" i="1"/>
  <c r="KTO28" i="1"/>
  <c r="KTN28" i="1"/>
  <c r="KTM28" i="1"/>
  <c r="KTL28" i="1"/>
  <c r="KTK28" i="1"/>
  <c r="KTJ28" i="1"/>
  <c r="KTI28" i="1"/>
  <c r="KTH28" i="1"/>
  <c r="KTG28" i="1"/>
  <c r="KTF28" i="1"/>
  <c r="KTE28" i="1"/>
  <c r="KTD28" i="1"/>
  <c r="KTC28" i="1"/>
  <c r="KTB28" i="1"/>
  <c r="KTA28" i="1"/>
  <c r="KSZ28" i="1"/>
  <c r="KSY28" i="1"/>
  <c r="KSX28" i="1"/>
  <c r="KSW28" i="1"/>
  <c r="KSV28" i="1"/>
  <c r="KSU28" i="1"/>
  <c r="KST28" i="1"/>
  <c r="KSS28" i="1"/>
  <c r="KSR28" i="1"/>
  <c r="KSQ28" i="1"/>
  <c r="KSP28" i="1"/>
  <c r="KSO28" i="1"/>
  <c r="KSN28" i="1"/>
  <c r="KSM28" i="1"/>
  <c r="KSL28" i="1"/>
  <c r="KSK28" i="1"/>
  <c r="KSJ28" i="1"/>
  <c r="KSI28" i="1"/>
  <c r="KSH28" i="1"/>
  <c r="KSG28" i="1"/>
  <c r="KSF28" i="1"/>
  <c r="KSE28" i="1"/>
  <c r="KSD28" i="1"/>
  <c r="KSC28" i="1"/>
  <c r="KSB28" i="1"/>
  <c r="KSA28" i="1"/>
  <c r="KRZ28" i="1"/>
  <c r="KRY28" i="1"/>
  <c r="KRX28" i="1"/>
  <c r="KRW28" i="1"/>
  <c r="KRV28" i="1"/>
  <c r="KRU28" i="1"/>
  <c r="KRT28" i="1"/>
  <c r="KRS28" i="1"/>
  <c r="KRR28" i="1"/>
  <c r="KRQ28" i="1"/>
  <c r="KRP28" i="1"/>
  <c r="KRO28" i="1"/>
  <c r="KRN28" i="1"/>
  <c r="KRM28" i="1"/>
  <c r="KRL28" i="1"/>
  <c r="KRK28" i="1"/>
  <c r="KRJ28" i="1"/>
  <c r="KRI28" i="1"/>
  <c r="KRH28" i="1"/>
  <c r="KRG28" i="1"/>
  <c r="KRF28" i="1"/>
  <c r="KRE28" i="1"/>
  <c r="KRD28" i="1"/>
  <c r="KRC28" i="1"/>
  <c r="KRB28" i="1"/>
  <c r="KRA28" i="1"/>
  <c r="KQZ28" i="1"/>
  <c r="KQY28" i="1"/>
  <c r="KQX28" i="1"/>
  <c r="KQW28" i="1"/>
  <c r="KQV28" i="1"/>
  <c r="KQU28" i="1"/>
  <c r="KQT28" i="1"/>
  <c r="KQS28" i="1"/>
  <c r="KQR28" i="1"/>
  <c r="KQQ28" i="1"/>
  <c r="KQP28" i="1"/>
  <c r="KQO28" i="1"/>
  <c r="KQN28" i="1"/>
  <c r="KQM28" i="1"/>
  <c r="KQL28" i="1"/>
  <c r="KQK28" i="1"/>
  <c r="KQJ28" i="1"/>
  <c r="KQI28" i="1"/>
  <c r="KQH28" i="1"/>
  <c r="KQG28" i="1"/>
  <c r="KQF28" i="1"/>
  <c r="KQE28" i="1"/>
  <c r="KQD28" i="1"/>
  <c r="KQC28" i="1"/>
  <c r="KQB28" i="1"/>
  <c r="KQA28" i="1"/>
  <c r="KPZ28" i="1"/>
  <c r="KPY28" i="1"/>
  <c r="KPX28" i="1"/>
  <c r="KPW28" i="1"/>
  <c r="KPV28" i="1"/>
  <c r="KPU28" i="1"/>
  <c r="KPT28" i="1"/>
  <c r="KPS28" i="1"/>
  <c r="KPR28" i="1"/>
  <c r="KPQ28" i="1"/>
  <c r="KPP28" i="1"/>
  <c r="KPO28" i="1"/>
  <c r="KPN28" i="1"/>
  <c r="KPM28" i="1"/>
  <c r="KPL28" i="1"/>
  <c r="KPK28" i="1"/>
  <c r="KPJ28" i="1"/>
  <c r="KPI28" i="1"/>
  <c r="KPH28" i="1"/>
  <c r="KPG28" i="1"/>
  <c r="KPF28" i="1"/>
  <c r="KPE28" i="1"/>
  <c r="KPD28" i="1"/>
  <c r="KPC28" i="1"/>
  <c r="KPB28" i="1"/>
  <c r="KPA28" i="1"/>
  <c r="KOZ28" i="1"/>
  <c r="KOY28" i="1"/>
  <c r="KOX28" i="1"/>
  <c r="KOW28" i="1"/>
  <c r="KOV28" i="1"/>
  <c r="KOU28" i="1"/>
  <c r="KOT28" i="1"/>
  <c r="KOS28" i="1"/>
  <c r="KOR28" i="1"/>
  <c r="KOQ28" i="1"/>
  <c r="KOP28" i="1"/>
  <c r="KOO28" i="1"/>
  <c r="KON28" i="1"/>
  <c r="KOM28" i="1"/>
  <c r="KOL28" i="1"/>
  <c r="KOK28" i="1"/>
  <c r="KOJ28" i="1"/>
  <c r="KOI28" i="1"/>
  <c r="KOH28" i="1"/>
  <c r="KOG28" i="1"/>
  <c r="KOF28" i="1"/>
  <c r="KOE28" i="1"/>
  <c r="KOD28" i="1"/>
  <c r="KOC28" i="1"/>
  <c r="KOB28" i="1"/>
  <c r="KOA28" i="1"/>
  <c r="KNZ28" i="1"/>
  <c r="KNY28" i="1"/>
  <c r="KNX28" i="1"/>
  <c r="KNW28" i="1"/>
  <c r="KNV28" i="1"/>
  <c r="KNU28" i="1"/>
  <c r="KNT28" i="1"/>
  <c r="KNS28" i="1"/>
  <c r="KNR28" i="1"/>
  <c r="KNQ28" i="1"/>
  <c r="KNP28" i="1"/>
  <c r="KNO28" i="1"/>
  <c r="KNN28" i="1"/>
  <c r="KNM28" i="1"/>
  <c r="KNL28" i="1"/>
  <c r="KNK28" i="1"/>
  <c r="KNJ28" i="1"/>
  <c r="KNI28" i="1"/>
  <c r="KNH28" i="1"/>
  <c r="KNG28" i="1"/>
  <c r="KNF28" i="1"/>
  <c r="KNE28" i="1"/>
  <c r="KND28" i="1"/>
  <c r="KNC28" i="1"/>
  <c r="KNB28" i="1"/>
  <c r="KNA28" i="1"/>
  <c r="KMZ28" i="1"/>
  <c r="KMY28" i="1"/>
  <c r="KMX28" i="1"/>
  <c r="KMW28" i="1"/>
  <c r="KMV28" i="1"/>
  <c r="KMU28" i="1"/>
  <c r="KMT28" i="1"/>
  <c r="KMS28" i="1"/>
  <c r="KMR28" i="1"/>
  <c r="KMQ28" i="1"/>
  <c r="KMP28" i="1"/>
  <c r="KMO28" i="1"/>
  <c r="KMN28" i="1"/>
  <c r="KMM28" i="1"/>
  <c r="KML28" i="1"/>
  <c r="KMK28" i="1"/>
  <c r="KMJ28" i="1"/>
  <c r="KMI28" i="1"/>
  <c r="KMH28" i="1"/>
  <c r="KMG28" i="1"/>
  <c r="KMF28" i="1"/>
  <c r="KME28" i="1"/>
  <c r="KMD28" i="1"/>
  <c r="KMC28" i="1"/>
  <c r="KMB28" i="1"/>
  <c r="KMA28" i="1"/>
  <c r="KLZ28" i="1"/>
  <c r="KLY28" i="1"/>
  <c r="KLX28" i="1"/>
  <c r="KLW28" i="1"/>
  <c r="KLV28" i="1"/>
  <c r="KLU28" i="1"/>
  <c r="KLT28" i="1"/>
  <c r="KLS28" i="1"/>
  <c r="KLR28" i="1"/>
  <c r="KLQ28" i="1"/>
  <c r="KLP28" i="1"/>
  <c r="KLO28" i="1"/>
  <c r="KLN28" i="1"/>
  <c r="KLM28" i="1"/>
  <c r="KLL28" i="1"/>
  <c r="KLK28" i="1"/>
  <c r="KLJ28" i="1"/>
  <c r="KLI28" i="1"/>
  <c r="KLH28" i="1"/>
  <c r="KLG28" i="1"/>
  <c r="KLF28" i="1"/>
  <c r="KLE28" i="1"/>
  <c r="KLD28" i="1"/>
  <c r="KLC28" i="1"/>
  <c r="KLB28" i="1"/>
  <c r="KLA28" i="1"/>
  <c r="KKZ28" i="1"/>
  <c r="KKY28" i="1"/>
  <c r="KKX28" i="1"/>
  <c r="KKW28" i="1"/>
  <c r="KKV28" i="1"/>
  <c r="KKU28" i="1"/>
  <c r="KKT28" i="1"/>
  <c r="KKS28" i="1"/>
  <c r="KKR28" i="1"/>
  <c r="KKQ28" i="1"/>
  <c r="KKP28" i="1"/>
  <c r="KKO28" i="1"/>
  <c r="KKN28" i="1"/>
  <c r="KKM28" i="1"/>
  <c r="KKL28" i="1"/>
  <c r="KKK28" i="1"/>
  <c r="KKJ28" i="1"/>
  <c r="KKI28" i="1"/>
  <c r="KKH28" i="1"/>
  <c r="KKG28" i="1"/>
  <c r="KKF28" i="1"/>
  <c r="KKE28" i="1"/>
  <c r="KKD28" i="1"/>
  <c r="KKC28" i="1"/>
  <c r="KKB28" i="1"/>
  <c r="KKA28" i="1"/>
  <c r="KJZ28" i="1"/>
  <c r="KJY28" i="1"/>
  <c r="KJX28" i="1"/>
  <c r="KJW28" i="1"/>
  <c r="KJV28" i="1"/>
  <c r="KJU28" i="1"/>
  <c r="KJT28" i="1"/>
  <c r="KJS28" i="1"/>
  <c r="KJR28" i="1"/>
  <c r="KJQ28" i="1"/>
  <c r="KJP28" i="1"/>
  <c r="KJO28" i="1"/>
  <c r="KJN28" i="1"/>
  <c r="KJM28" i="1"/>
  <c r="KJL28" i="1"/>
  <c r="KJK28" i="1"/>
  <c r="KJJ28" i="1"/>
  <c r="KJI28" i="1"/>
  <c r="KJH28" i="1"/>
  <c r="KJG28" i="1"/>
  <c r="KJF28" i="1"/>
  <c r="KJE28" i="1"/>
  <c r="KJD28" i="1"/>
  <c r="KJC28" i="1"/>
  <c r="KJB28" i="1"/>
  <c r="KJA28" i="1"/>
  <c r="KIZ28" i="1"/>
  <c r="KIY28" i="1"/>
  <c r="KIX28" i="1"/>
  <c r="KIW28" i="1"/>
  <c r="KIV28" i="1"/>
  <c r="KIU28" i="1"/>
  <c r="KIT28" i="1"/>
  <c r="KIS28" i="1"/>
  <c r="KIR28" i="1"/>
  <c r="KIQ28" i="1"/>
  <c r="KIP28" i="1"/>
  <c r="KIO28" i="1"/>
  <c r="KIN28" i="1"/>
  <c r="KIM28" i="1"/>
  <c r="KIL28" i="1"/>
  <c r="KIK28" i="1"/>
  <c r="KIJ28" i="1"/>
  <c r="KII28" i="1"/>
  <c r="KIH28" i="1"/>
  <c r="KIG28" i="1"/>
  <c r="KIF28" i="1"/>
  <c r="KIE28" i="1"/>
  <c r="KID28" i="1"/>
  <c r="KIC28" i="1"/>
  <c r="KIB28" i="1"/>
  <c r="KIA28" i="1"/>
  <c r="KHZ28" i="1"/>
  <c r="KHY28" i="1"/>
  <c r="KHX28" i="1"/>
  <c r="KHW28" i="1"/>
  <c r="KHV28" i="1"/>
  <c r="KHU28" i="1"/>
  <c r="KHT28" i="1"/>
  <c r="KHS28" i="1"/>
  <c r="KHR28" i="1"/>
  <c r="KHQ28" i="1"/>
  <c r="KHP28" i="1"/>
  <c r="KHO28" i="1"/>
  <c r="KHN28" i="1"/>
  <c r="KHM28" i="1"/>
  <c r="KHL28" i="1"/>
  <c r="KHK28" i="1"/>
  <c r="KHJ28" i="1"/>
  <c r="KHI28" i="1"/>
  <c r="KHH28" i="1"/>
  <c r="KHG28" i="1"/>
  <c r="KHF28" i="1"/>
  <c r="KHE28" i="1"/>
  <c r="KHD28" i="1"/>
  <c r="KHC28" i="1"/>
  <c r="KHB28" i="1"/>
  <c r="KHA28" i="1"/>
  <c r="KGZ28" i="1"/>
  <c r="KGY28" i="1"/>
  <c r="KGX28" i="1"/>
  <c r="KGW28" i="1"/>
  <c r="KGV28" i="1"/>
  <c r="KGU28" i="1"/>
  <c r="KGT28" i="1"/>
  <c r="KGS28" i="1"/>
  <c r="KGR28" i="1"/>
  <c r="KGQ28" i="1"/>
  <c r="KGP28" i="1"/>
  <c r="KGO28" i="1"/>
  <c r="KGN28" i="1"/>
  <c r="KGM28" i="1"/>
  <c r="KGL28" i="1"/>
  <c r="KGK28" i="1"/>
  <c r="KGJ28" i="1"/>
  <c r="KGI28" i="1"/>
  <c r="KGH28" i="1"/>
  <c r="KGG28" i="1"/>
  <c r="KGF28" i="1"/>
  <c r="KGE28" i="1"/>
  <c r="KGD28" i="1"/>
  <c r="KGC28" i="1"/>
  <c r="KGB28" i="1"/>
  <c r="KGA28" i="1"/>
  <c r="KFZ28" i="1"/>
  <c r="KFY28" i="1"/>
  <c r="KFX28" i="1"/>
  <c r="KFW28" i="1"/>
  <c r="KFV28" i="1"/>
  <c r="KFU28" i="1"/>
  <c r="KFT28" i="1"/>
  <c r="KFS28" i="1"/>
  <c r="KFR28" i="1"/>
  <c r="KFQ28" i="1"/>
  <c r="KFP28" i="1"/>
  <c r="KFO28" i="1"/>
  <c r="KFN28" i="1"/>
  <c r="KFM28" i="1"/>
  <c r="KFL28" i="1"/>
  <c r="KFK28" i="1"/>
  <c r="KFJ28" i="1"/>
  <c r="KFI28" i="1"/>
  <c r="KFH28" i="1"/>
  <c r="KFG28" i="1"/>
  <c r="KFF28" i="1"/>
  <c r="KFE28" i="1"/>
  <c r="KFD28" i="1"/>
  <c r="KFC28" i="1"/>
  <c r="KFB28" i="1"/>
  <c r="KFA28" i="1"/>
  <c r="KEZ28" i="1"/>
  <c r="KEY28" i="1"/>
  <c r="KEX28" i="1"/>
  <c r="KEW28" i="1"/>
  <c r="KEV28" i="1"/>
  <c r="KEU28" i="1"/>
  <c r="KET28" i="1"/>
  <c r="KES28" i="1"/>
  <c r="KER28" i="1"/>
  <c r="KEQ28" i="1"/>
  <c r="KEP28" i="1"/>
  <c r="KEO28" i="1"/>
  <c r="KEN28" i="1"/>
  <c r="KEM28" i="1"/>
  <c r="KEL28" i="1"/>
  <c r="KEK28" i="1"/>
  <c r="KEJ28" i="1"/>
  <c r="KEI28" i="1"/>
  <c r="KEH28" i="1"/>
  <c r="KEG28" i="1"/>
  <c r="KEF28" i="1"/>
  <c r="KEE28" i="1"/>
  <c r="KED28" i="1"/>
  <c r="KEC28" i="1"/>
  <c r="KEB28" i="1"/>
  <c r="KEA28" i="1"/>
  <c r="KDZ28" i="1"/>
  <c r="KDY28" i="1"/>
  <c r="KDX28" i="1"/>
  <c r="KDW28" i="1"/>
  <c r="KDV28" i="1"/>
  <c r="KDU28" i="1"/>
  <c r="KDT28" i="1"/>
  <c r="KDS28" i="1"/>
  <c r="KDR28" i="1"/>
  <c r="KDQ28" i="1"/>
  <c r="KDP28" i="1"/>
  <c r="KDO28" i="1"/>
  <c r="KDN28" i="1"/>
  <c r="KDM28" i="1"/>
  <c r="KDL28" i="1"/>
  <c r="KDK28" i="1"/>
  <c r="KDJ28" i="1"/>
  <c r="KDI28" i="1"/>
  <c r="KDH28" i="1"/>
  <c r="KDG28" i="1"/>
  <c r="KDF28" i="1"/>
  <c r="KDE28" i="1"/>
  <c r="KDD28" i="1"/>
  <c r="KDC28" i="1"/>
  <c r="KDB28" i="1"/>
  <c r="KDA28" i="1"/>
  <c r="KCZ28" i="1"/>
  <c r="KCY28" i="1"/>
  <c r="KCX28" i="1"/>
  <c r="KCW28" i="1"/>
  <c r="KCV28" i="1"/>
  <c r="KCU28" i="1"/>
  <c r="KCT28" i="1"/>
  <c r="KCS28" i="1"/>
  <c r="KCR28" i="1"/>
  <c r="KCQ28" i="1"/>
  <c r="KCP28" i="1"/>
  <c r="KCO28" i="1"/>
  <c r="KCN28" i="1"/>
  <c r="KCM28" i="1"/>
  <c r="KCL28" i="1"/>
  <c r="KCK28" i="1"/>
  <c r="KCJ28" i="1"/>
  <c r="KCI28" i="1"/>
  <c r="KCH28" i="1"/>
  <c r="KCG28" i="1"/>
  <c r="KCF28" i="1"/>
  <c r="KCE28" i="1"/>
  <c r="KCD28" i="1"/>
  <c r="KCC28" i="1"/>
  <c r="KCB28" i="1"/>
  <c r="KCA28" i="1"/>
  <c r="KBZ28" i="1"/>
  <c r="KBY28" i="1"/>
  <c r="KBX28" i="1"/>
  <c r="KBW28" i="1"/>
  <c r="KBV28" i="1"/>
  <c r="KBU28" i="1"/>
  <c r="KBT28" i="1"/>
  <c r="KBS28" i="1"/>
  <c r="KBR28" i="1"/>
  <c r="KBQ28" i="1"/>
  <c r="KBP28" i="1"/>
  <c r="KBO28" i="1"/>
  <c r="KBN28" i="1"/>
  <c r="KBM28" i="1"/>
  <c r="KBL28" i="1"/>
  <c r="KBK28" i="1"/>
  <c r="KBJ28" i="1"/>
  <c r="KBI28" i="1"/>
  <c r="KBH28" i="1"/>
  <c r="KBG28" i="1"/>
  <c r="KBF28" i="1"/>
  <c r="KBE28" i="1"/>
  <c r="KBD28" i="1"/>
  <c r="KBC28" i="1"/>
  <c r="KBB28" i="1"/>
  <c r="KBA28" i="1"/>
  <c r="KAZ28" i="1"/>
  <c r="KAY28" i="1"/>
  <c r="KAX28" i="1"/>
  <c r="KAW28" i="1"/>
  <c r="KAV28" i="1"/>
  <c r="KAU28" i="1"/>
  <c r="KAT28" i="1"/>
  <c r="KAS28" i="1"/>
  <c r="KAR28" i="1"/>
  <c r="KAQ28" i="1"/>
  <c r="KAP28" i="1"/>
  <c r="KAO28" i="1"/>
  <c r="KAN28" i="1"/>
  <c r="KAM28" i="1"/>
  <c r="KAL28" i="1"/>
  <c r="KAK28" i="1"/>
  <c r="KAJ28" i="1"/>
  <c r="KAI28" i="1"/>
  <c r="KAH28" i="1"/>
  <c r="KAG28" i="1"/>
  <c r="KAF28" i="1"/>
  <c r="KAE28" i="1"/>
  <c r="KAD28" i="1"/>
  <c r="KAC28" i="1"/>
  <c r="KAB28" i="1"/>
  <c r="KAA28" i="1"/>
  <c r="JZZ28" i="1"/>
  <c r="JZY28" i="1"/>
  <c r="JZX28" i="1"/>
  <c r="JZW28" i="1"/>
  <c r="JZV28" i="1"/>
  <c r="JZU28" i="1"/>
  <c r="JZT28" i="1"/>
  <c r="JZS28" i="1"/>
  <c r="JZR28" i="1"/>
  <c r="JZQ28" i="1"/>
  <c r="JZP28" i="1"/>
  <c r="JZO28" i="1"/>
  <c r="JZN28" i="1"/>
  <c r="JZM28" i="1"/>
  <c r="JZL28" i="1"/>
  <c r="JZK28" i="1"/>
  <c r="JZJ28" i="1"/>
  <c r="JZI28" i="1"/>
  <c r="JZH28" i="1"/>
  <c r="JZG28" i="1"/>
  <c r="JZF28" i="1"/>
  <c r="JZE28" i="1"/>
  <c r="JZD28" i="1"/>
  <c r="JZC28" i="1"/>
  <c r="JZB28" i="1"/>
  <c r="JZA28" i="1"/>
  <c r="JYZ28" i="1"/>
  <c r="JYY28" i="1"/>
  <c r="JYX28" i="1"/>
  <c r="JYW28" i="1"/>
  <c r="JYV28" i="1"/>
  <c r="JYU28" i="1"/>
  <c r="JYT28" i="1"/>
  <c r="JYS28" i="1"/>
  <c r="JYR28" i="1"/>
  <c r="JYQ28" i="1"/>
  <c r="JYP28" i="1"/>
  <c r="JYO28" i="1"/>
  <c r="JYN28" i="1"/>
  <c r="JYM28" i="1"/>
  <c r="JYL28" i="1"/>
  <c r="JYK28" i="1"/>
  <c r="JYJ28" i="1"/>
  <c r="JYI28" i="1"/>
  <c r="JYH28" i="1"/>
  <c r="JYG28" i="1"/>
  <c r="JYF28" i="1"/>
  <c r="JYE28" i="1"/>
  <c r="JYD28" i="1"/>
  <c r="JYC28" i="1"/>
  <c r="JYB28" i="1"/>
  <c r="JYA28" i="1"/>
  <c r="JXZ28" i="1"/>
  <c r="JXY28" i="1"/>
  <c r="JXX28" i="1"/>
  <c r="JXW28" i="1"/>
  <c r="JXV28" i="1"/>
  <c r="JXU28" i="1"/>
  <c r="JXT28" i="1"/>
  <c r="JXS28" i="1"/>
  <c r="JXR28" i="1"/>
  <c r="JXQ28" i="1"/>
  <c r="JXP28" i="1"/>
  <c r="JXO28" i="1"/>
  <c r="JXN28" i="1"/>
  <c r="JXM28" i="1"/>
  <c r="JXL28" i="1"/>
  <c r="JXK28" i="1"/>
  <c r="JXJ28" i="1"/>
  <c r="JXI28" i="1"/>
  <c r="JXH28" i="1"/>
  <c r="JXG28" i="1"/>
  <c r="JXF28" i="1"/>
  <c r="JXE28" i="1"/>
  <c r="JXD28" i="1"/>
  <c r="JXC28" i="1"/>
  <c r="JXB28" i="1"/>
  <c r="JXA28" i="1"/>
  <c r="JWZ28" i="1"/>
  <c r="JWY28" i="1"/>
  <c r="JWX28" i="1"/>
  <c r="JWW28" i="1"/>
  <c r="JWV28" i="1"/>
  <c r="JWU28" i="1"/>
  <c r="JWT28" i="1"/>
  <c r="JWS28" i="1"/>
  <c r="JWR28" i="1"/>
  <c r="JWQ28" i="1"/>
  <c r="JWP28" i="1"/>
  <c r="JWO28" i="1"/>
  <c r="JWN28" i="1"/>
  <c r="JWM28" i="1"/>
  <c r="JWL28" i="1"/>
  <c r="JWK28" i="1"/>
  <c r="JWJ28" i="1"/>
  <c r="JWI28" i="1"/>
  <c r="JWH28" i="1"/>
  <c r="JWG28" i="1"/>
  <c r="JWF28" i="1"/>
  <c r="JWE28" i="1"/>
  <c r="JWD28" i="1"/>
  <c r="JWC28" i="1"/>
  <c r="JWB28" i="1"/>
  <c r="JWA28" i="1"/>
  <c r="JVZ28" i="1"/>
  <c r="JVY28" i="1"/>
  <c r="JVX28" i="1"/>
  <c r="JVW28" i="1"/>
  <c r="JVV28" i="1"/>
  <c r="JVU28" i="1"/>
  <c r="JVT28" i="1"/>
  <c r="JVS28" i="1"/>
  <c r="JVR28" i="1"/>
  <c r="JVQ28" i="1"/>
  <c r="JVP28" i="1"/>
  <c r="JVO28" i="1"/>
  <c r="JVN28" i="1"/>
  <c r="JVM28" i="1"/>
  <c r="JVL28" i="1"/>
  <c r="JVK28" i="1"/>
  <c r="JVJ28" i="1"/>
  <c r="JVI28" i="1"/>
  <c r="JVH28" i="1"/>
  <c r="JVG28" i="1"/>
  <c r="JVF28" i="1"/>
  <c r="JVE28" i="1"/>
  <c r="JVD28" i="1"/>
  <c r="JVC28" i="1"/>
  <c r="JVB28" i="1"/>
  <c r="JVA28" i="1"/>
  <c r="JUZ28" i="1"/>
  <c r="JUY28" i="1"/>
  <c r="JUX28" i="1"/>
  <c r="JUW28" i="1"/>
  <c r="JUV28" i="1"/>
  <c r="JUU28" i="1"/>
  <c r="JUT28" i="1"/>
  <c r="JUS28" i="1"/>
  <c r="JUR28" i="1"/>
  <c r="JUQ28" i="1"/>
  <c r="JUP28" i="1"/>
  <c r="JUO28" i="1"/>
  <c r="JUN28" i="1"/>
  <c r="JUM28" i="1"/>
  <c r="JUL28" i="1"/>
  <c r="JUK28" i="1"/>
  <c r="JUJ28" i="1"/>
  <c r="JUI28" i="1"/>
  <c r="JUH28" i="1"/>
  <c r="JUG28" i="1"/>
  <c r="JUF28" i="1"/>
  <c r="JUE28" i="1"/>
  <c r="JUD28" i="1"/>
  <c r="JUC28" i="1"/>
  <c r="JUB28" i="1"/>
  <c r="JUA28" i="1"/>
  <c r="JTZ28" i="1"/>
  <c r="JTY28" i="1"/>
  <c r="JTX28" i="1"/>
  <c r="JTW28" i="1"/>
  <c r="JTV28" i="1"/>
  <c r="JTU28" i="1"/>
  <c r="JTT28" i="1"/>
  <c r="JTS28" i="1"/>
  <c r="JTR28" i="1"/>
  <c r="JTQ28" i="1"/>
  <c r="JTP28" i="1"/>
  <c r="JTO28" i="1"/>
  <c r="JTN28" i="1"/>
  <c r="JTM28" i="1"/>
  <c r="JTL28" i="1"/>
  <c r="JTK28" i="1"/>
  <c r="JTJ28" i="1"/>
  <c r="JTI28" i="1"/>
  <c r="JTH28" i="1"/>
  <c r="JTG28" i="1"/>
  <c r="JTF28" i="1"/>
  <c r="JTE28" i="1"/>
  <c r="JTD28" i="1"/>
  <c r="JTC28" i="1"/>
  <c r="JTB28" i="1"/>
  <c r="JTA28" i="1"/>
  <c r="JSZ28" i="1"/>
  <c r="JSY28" i="1"/>
  <c r="JSX28" i="1"/>
  <c r="JSW28" i="1"/>
  <c r="JSV28" i="1"/>
  <c r="JSU28" i="1"/>
  <c r="JST28" i="1"/>
  <c r="JSS28" i="1"/>
  <c r="JSR28" i="1"/>
  <c r="JSQ28" i="1"/>
  <c r="JSP28" i="1"/>
  <c r="JSO28" i="1"/>
  <c r="JSN28" i="1"/>
  <c r="JSM28" i="1"/>
  <c r="JSL28" i="1"/>
  <c r="JSK28" i="1"/>
  <c r="JSJ28" i="1"/>
  <c r="JSI28" i="1"/>
  <c r="JSH28" i="1"/>
  <c r="JSG28" i="1"/>
  <c r="JSF28" i="1"/>
  <c r="JSE28" i="1"/>
  <c r="JSD28" i="1"/>
  <c r="JSC28" i="1"/>
  <c r="JSB28" i="1"/>
  <c r="JSA28" i="1"/>
  <c r="JRZ28" i="1"/>
  <c r="JRY28" i="1"/>
  <c r="JRX28" i="1"/>
  <c r="JRW28" i="1"/>
  <c r="JRV28" i="1"/>
  <c r="JRU28" i="1"/>
  <c r="JRT28" i="1"/>
  <c r="JRS28" i="1"/>
  <c r="JRR28" i="1"/>
  <c r="JRQ28" i="1"/>
  <c r="JRP28" i="1"/>
  <c r="JRO28" i="1"/>
  <c r="JRN28" i="1"/>
  <c r="JRM28" i="1"/>
  <c r="JRL28" i="1"/>
  <c r="JRK28" i="1"/>
  <c r="JRJ28" i="1"/>
  <c r="JRI28" i="1"/>
  <c r="JRH28" i="1"/>
  <c r="JRG28" i="1"/>
  <c r="JRF28" i="1"/>
  <c r="JRE28" i="1"/>
  <c r="JRD28" i="1"/>
  <c r="JRC28" i="1"/>
  <c r="JRB28" i="1"/>
  <c r="JRA28" i="1"/>
  <c r="JQZ28" i="1"/>
  <c r="JQY28" i="1"/>
  <c r="JQX28" i="1"/>
  <c r="JQW28" i="1"/>
  <c r="JQV28" i="1"/>
  <c r="JQU28" i="1"/>
  <c r="JQT28" i="1"/>
  <c r="JQS28" i="1"/>
  <c r="JQR28" i="1"/>
  <c r="JQQ28" i="1"/>
  <c r="JQP28" i="1"/>
  <c r="JQO28" i="1"/>
  <c r="JQN28" i="1"/>
  <c r="JQM28" i="1"/>
  <c r="JQL28" i="1"/>
  <c r="JQK28" i="1"/>
  <c r="JQJ28" i="1"/>
  <c r="JQI28" i="1"/>
  <c r="JQH28" i="1"/>
  <c r="JQG28" i="1"/>
  <c r="JQF28" i="1"/>
  <c r="JQE28" i="1"/>
  <c r="JQD28" i="1"/>
  <c r="JQC28" i="1"/>
  <c r="JQB28" i="1"/>
  <c r="JQA28" i="1"/>
  <c r="JPZ28" i="1"/>
  <c r="JPY28" i="1"/>
  <c r="JPX28" i="1"/>
  <c r="JPW28" i="1"/>
  <c r="JPV28" i="1"/>
  <c r="JPU28" i="1"/>
  <c r="JPT28" i="1"/>
  <c r="JPS28" i="1"/>
  <c r="JPR28" i="1"/>
  <c r="JPQ28" i="1"/>
  <c r="JPP28" i="1"/>
  <c r="JPO28" i="1"/>
  <c r="JPN28" i="1"/>
  <c r="JPM28" i="1"/>
  <c r="JPL28" i="1"/>
  <c r="JPK28" i="1"/>
  <c r="JPJ28" i="1"/>
  <c r="JPI28" i="1"/>
  <c r="JPH28" i="1"/>
  <c r="JPG28" i="1"/>
  <c r="JPF28" i="1"/>
  <c r="JPE28" i="1"/>
  <c r="JPD28" i="1"/>
  <c r="JPC28" i="1"/>
  <c r="JPB28" i="1"/>
  <c r="JPA28" i="1"/>
  <c r="JOZ28" i="1"/>
  <c r="JOY28" i="1"/>
  <c r="JOX28" i="1"/>
  <c r="JOW28" i="1"/>
  <c r="JOV28" i="1"/>
  <c r="JOU28" i="1"/>
  <c r="JOT28" i="1"/>
  <c r="JOS28" i="1"/>
  <c r="JOR28" i="1"/>
  <c r="JOQ28" i="1"/>
  <c r="JOP28" i="1"/>
  <c r="JOO28" i="1"/>
  <c r="JON28" i="1"/>
  <c r="JOM28" i="1"/>
  <c r="JOL28" i="1"/>
  <c r="JOK28" i="1"/>
  <c r="JOJ28" i="1"/>
  <c r="JOI28" i="1"/>
  <c r="JOH28" i="1"/>
  <c r="JOG28" i="1"/>
  <c r="JOF28" i="1"/>
  <c r="JOE28" i="1"/>
  <c r="JOD28" i="1"/>
  <c r="JOC28" i="1"/>
  <c r="JOB28" i="1"/>
  <c r="JOA28" i="1"/>
  <c r="JNZ28" i="1"/>
  <c r="JNY28" i="1"/>
  <c r="JNX28" i="1"/>
  <c r="JNW28" i="1"/>
  <c r="JNV28" i="1"/>
  <c r="JNU28" i="1"/>
  <c r="JNT28" i="1"/>
  <c r="JNS28" i="1"/>
  <c r="JNR28" i="1"/>
  <c r="JNQ28" i="1"/>
  <c r="JNP28" i="1"/>
  <c r="JNO28" i="1"/>
  <c r="JNN28" i="1"/>
  <c r="JNM28" i="1"/>
  <c r="JNL28" i="1"/>
  <c r="JNK28" i="1"/>
  <c r="JNJ28" i="1"/>
  <c r="JNI28" i="1"/>
  <c r="JNH28" i="1"/>
  <c r="JNG28" i="1"/>
  <c r="JNF28" i="1"/>
  <c r="JNE28" i="1"/>
  <c r="JND28" i="1"/>
  <c r="JNC28" i="1"/>
  <c r="JNB28" i="1"/>
  <c r="JNA28" i="1"/>
  <c r="JMZ28" i="1"/>
  <c r="JMY28" i="1"/>
  <c r="JMX28" i="1"/>
  <c r="JMW28" i="1"/>
  <c r="JMV28" i="1"/>
  <c r="JMU28" i="1"/>
  <c r="JMT28" i="1"/>
  <c r="JMS28" i="1"/>
  <c r="JMR28" i="1"/>
  <c r="JMQ28" i="1"/>
  <c r="JMP28" i="1"/>
  <c r="JMO28" i="1"/>
  <c r="JMN28" i="1"/>
  <c r="JMM28" i="1"/>
  <c r="JML28" i="1"/>
  <c r="JMK28" i="1"/>
  <c r="JMJ28" i="1"/>
  <c r="JMI28" i="1"/>
  <c r="JMH28" i="1"/>
  <c r="JMG28" i="1"/>
  <c r="JMF28" i="1"/>
  <c r="JME28" i="1"/>
  <c r="JMD28" i="1"/>
  <c r="JMC28" i="1"/>
  <c r="JMB28" i="1"/>
  <c r="JMA28" i="1"/>
  <c r="JLZ28" i="1"/>
  <c r="JLY28" i="1"/>
  <c r="JLX28" i="1"/>
  <c r="JLW28" i="1"/>
  <c r="JLV28" i="1"/>
  <c r="JLU28" i="1"/>
  <c r="JLT28" i="1"/>
  <c r="JLS28" i="1"/>
  <c r="JLR28" i="1"/>
  <c r="JLQ28" i="1"/>
  <c r="JLP28" i="1"/>
  <c r="JLO28" i="1"/>
  <c r="JLN28" i="1"/>
  <c r="JLM28" i="1"/>
  <c r="JLL28" i="1"/>
  <c r="JLK28" i="1"/>
  <c r="JLJ28" i="1"/>
  <c r="JLI28" i="1"/>
  <c r="JLH28" i="1"/>
  <c r="JLG28" i="1"/>
  <c r="JLF28" i="1"/>
  <c r="JLE28" i="1"/>
  <c r="JLD28" i="1"/>
  <c r="JLC28" i="1"/>
  <c r="JLB28" i="1"/>
  <c r="JLA28" i="1"/>
  <c r="JKZ28" i="1"/>
  <c r="JKY28" i="1"/>
  <c r="JKX28" i="1"/>
  <c r="JKW28" i="1"/>
  <c r="JKV28" i="1"/>
  <c r="JKU28" i="1"/>
  <c r="JKT28" i="1"/>
  <c r="JKS28" i="1"/>
  <c r="JKR28" i="1"/>
  <c r="JKQ28" i="1"/>
  <c r="JKP28" i="1"/>
  <c r="JKO28" i="1"/>
  <c r="JKN28" i="1"/>
  <c r="JKM28" i="1"/>
  <c r="JKL28" i="1"/>
  <c r="JKK28" i="1"/>
  <c r="JKJ28" i="1"/>
  <c r="JKI28" i="1"/>
  <c r="JKH28" i="1"/>
  <c r="JKG28" i="1"/>
  <c r="JKF28" i="1"/>
  <c r="JKE28" i="1"/>
  <c r="JKD28" i="1"/>
  <c r="JKC28" i="1"/>
  <c r="JKB28" i="1"/>
  <c r="JKA28" i="1"/>
  <c r="JJZ28" i="1"/>
  <c r="JJY28" i="1"/>
  <c r="JJX28" i="1"/>
  <c r="JJW28" i="1"/>
  <c r="JJV28" i="1"/>
  <c r="JJU28" i="1"/>
  <c r="JJT28" i="1"/>
  <c r="JJS28" i="1"/>
  <c r="JJR28" i="1"/>
  <c r="JJQ28" i="1"/>
  <c r="JJP28" i="1"/>
  <c r="JJO28" i="1"/>
  <c r="JJN28" i="1"/>
  <c r="JJM28" i="1"/>
  <c r="JJL28" i="1"/>
  <c r="JJK28" i="1"/>
  <c r="JJJ28" i="1"/>
  <c r="JJI28" i="1"/>
  <c r="JJH28" i="1"/>
  <c r="JJG28" i="1"/>
  <c r="JJF28" i="1"/>
  <c r="JJE28" i="1"/>
  <c r="JJD28" i="1"/>
  <c r="JJC28" i="1"/>
  <c r="JJB28" i="1"/>
  <c r="JJA28" i="1"/>
  <c r="JIZ28" i="1"/>
  <c r="JIY28" i="1"/>
  <c r="JIX28" i="1"/>
  <c r="JIW28" i="1"/>
  <c r="JIV28" i="1"/>
  <c r="JIU28" i="1"/>
  <c r="JIT28" i="1"/>
  <c r="JIS28" i="1"/>
  <c r="JIR28" i="1"/>
  <c r="JIQ28" i="1"/>
  <c r="JIP28" i="1"/>
  <c r="JIO28" i="1"/>
  <c r="JIN28" i="1"/>
  <c r="JIM28" i="1"/>
  <c r="JIL28" i="1"/>
  <c r="JIK28" i="1"/>
  <c r="JIJ28" i="1"/>
  <c r="JII28" i="1"/>
  <c r="JIH28" i="1"/>
  <c r="JIG28" i="1"/>
  <c r="JIF28" i="1"/>
  <c r="JIE28" i="1"/>
  <c r="JID28" i="1"/>
  <c r="JIC28" i="1"/>
  <c r="JIB28" i="1"/>
  <c r="JIA28" i="1"/>
  <c r="JHZ28" i="1"/>
  <c r="JHY28" i="1"/>
  <c r="JHX28" i="1"/>
  <c r="JHW28" i="1"/>
  <c r="JHV28" i="1"/>
  <c r="JHU28" i="1"/>
  <c r="JHT28" i="1"/>
  <c r="JHS28" i="1"/>
  <c r="JHR28" i="1"/>
  <c r="JHQ28" i="1"/>
  <c r="JHP28" i="1"/>
  <c r="JHO28" i="1"/>
  <c r="JHN28" i="1"/>
  <c r="JHM28" i="1"/>
  <c r="JHL28" i="1"/>
  <c r="JHK28" i="1"/>
  <c r="JHJ28" i="1"/>
  <c r="JHI28" i="1"/>
  <c r="JHH28" i="1"/>
  <c r="JHG28" i="1"/>
  <c r="JHF28" i="1"/>
  <c r="JHE28" i="1"/>
  <c r="JHD28" i="1"/>
  <c r="JHC28" i="1"/>
  <c r="JHB28" i="1"/>
  <c r="JHA28" i="1"/>
  <c r="JGZ28" i="1"/>
  <c r="JGY28" i="1"/>
  <c r="JGX28" i="1"/>
  <c r="JGW28" i="1"/>
  <c r="JGV28" i="1"/>
  <c r="JGU28" i="1"/>
  <c r="JGT28" i="1"/>
  <c r="JGS28" i="1"/>
  <c r="JGR28" i="1"/>
  <c r="JGQ28" i="1"/>
  <c r="JGP28" i="1"/>
  <c r="JGO28" i="1"/>
  <c r="JGN28" i="1"/>
  <c r="JGM28" i="1"/>
  <c r="JGL28" i="1"/>
  <c r="JGK28" i="1"/>
  <c r="JGJ28" i="1"/>
  <c r="JGI28" i="1"/>
  <c r="JGH28" i="1"/>
  <c r="JGG28" i="1"/>
  <c r="JGF28" i="1"/>
  <c r="JGE28" i="1"/>
  <c r="JGD28" i="1"/>
  <c r="JGC28" i="1"/>
  <c r="JGB28" i="1"/>
  <c r="JGA28" i="1"/>
  <c r="JFZ28" i="1"/>
  <c r="JFY28" i="1"/>
  <c r="JFX28" i="1"/>
  <c r="JFW28" i="1"/>
  <c r="JFV28" i="1"/>
  <c r="JFU28" i="1"/>
  <c r="JFT28" i="1"/>
  <c r="JFS28" i="1"/>
  <c r="JFR28" i="1"/>
  <c r="JFQ28" i="1"/>
  <c r="JFP28" i="1"/>
  <c r="JFO28" i="1"/>
  <c r="JFN28" i="1"/>
  <c r="JFM28" i="1"/>
  <c r="JFL28" i="1"/>
  <c r="JFK28" i="1"/>
  <c r="JFJ28" i="1"/>
  <c r="JFI28" i="1"/>
  <c r="JFH28" i="1"/>
  <c r="JFG28" i="1"/>
  <c r="JFF28" i="1"/>
  <c r="JFE28" i="1"/>
  <c r="JFD28" i="1"/>
  <c r="JFC28" i="1"/>
  <c r="JFB28" i="1"/>
  <c r="JFA28" i="1"/>
  <c r="JEZ28" i="1"/>
  <c r="JEY28" i="1"/>
  <c r="JEX28" i="1"/>
  <c r="JEW28" i="1"/>
  <c r="JEV28" i="1"/>
  <c r="JEU28" i="1"/>
  <c r="JET28" i="1"/>
  <c r="JES28" i="1"/>
  <c r="JER28" i="1"/>
  <c r="JEQ28" i="1"/>
  <c r="JEP28" i="1"/>
  <c r="JEO28" i="1"/>
  <c r="JEN28" i="1"/>
  <c r="JEM28" i="1"/>
  <c r="JEL28" i="1"/>
  <c r="JEK28" i="1"/>
  <c r="JEJ28" i="1"/>
  <c r="JEI28" i="1"/>
  <c r="JEH28" i="1"/>
  <c r="JEG28" i="1"/>
  <c r="JEF28" i="1"/>
  <c r="JEE28" i="1"/>
  <c r="JED28" i="1"/>
  <c r="JEC28" i="1"/>
  <c r="JEB28" i="1"/>
  <c r="JEA28" i="1"/>
  <c r="JDZ28" i="1"/>
  <c r="JDY28" i="1"/>
  <c r="JDX28" i="1"/>
  <c r="JDW28" i="1"/>
  <c r="JDV28" i="1"/>
  <c r="JDU28" i="1"/>
  <c r="JDT28" i="1"/>
  <c r="JDS28" i="1"/>
  <c r="JDR28" i="1"/>
  <c r="JDQ28" i="1"/>
  <c r="JDP28" i="1"/>
  <c r="JDO28" i="1"/>
  <c r="JDN28" i="1"/>
  <c r="JDM28" i="1"/>
  <c r="JDL28" i="1"/>
  <c r="JDK28" i="1"/>
  <c r="JDJ28" i="1"/>
  <c r="JDI28" i="1"/>
  <c r="JDH28" i="1"/>
  <c r="JDG28" i="1"/>
  <c r="JDF28" i="1"/>
  <c r="JDE28" i="1"/>
  <c r="JDD28" i="1"/>
  <c r="JDC28" i="1"/>
  <c r="JDB28" i="1"/>
  <c r="JDA28" i="1"/>
  <c r="JCZ28" i="1"/>
  <c r="JCY28" i="1"/>
  <c r="JCX28" i="1"/>
  <c r="JCW28" i="1"/>
  <c r="JCV28" i="1"/>
  <c r="JCU28" i="1"/>
  <c r="JCT28" i="1"/>
  <c r="JCS28" i="1"/>
  <c r="JCR28" i="1"/>
  <c r="JCQ28" i="1"/>
  <c r="JCP28" i="1"/>
  <c r="JCO28" i="1"/>
  <c r="JCN28" i="1"/>
  <c r="JCM28" i="1"/>
  <c r="JCL28" i="1"/>
  <c r="JCK28" i="1"/>
  <c r="JCJ28" i="1"/>
  <c r="JCI28" i="1"/>
  <c r="JCH28" i="1"/>
  <c r="JCG28" i="1"/>
  <c r="JCF28" i="1"/>
  <c r="JCE28" i="1"/>
  <c r="JCD28" i="1"/>
  <c r="JCC28" i="1"/>
  <c r="JCB28" i="1"/>
  <c r="JCA28" i="1"/>
  <c r="JBZ28" i="1"/>
  <c r="JBY28" i="1"/>
  <c r="JBX28" i="1"/>
  <c r="JBW28" i="1"/>
  <c r="JBV28" i="1"/>
  <c r="JBU28" i="1"/>
  <c r="JBT28" i="1"/>
  <c r="JBS28" i="1"/>
  <c r="JBR28" i="1"/>
  <c r="JBQ28" i="1"/>
  <c r="JBP28" i="1"/>
  <c r="JBO28" i="1"/>
  <c r="JBN28" i="1"/>
  <c r="JBM28" i="1"/>
  <c r="JBL28" i="1"/>
  <c r="JBK28" i="1"/>
  <c r="JBJ28" i="1"/>
  <c r="JBI28" i="1"/>
  <c r="JBH28" i="1"/>
  <c r="JBG28" i="1"/>
  <c r="JBF28" i="1"/>
  <c r="JBE28" i="1"/>
  <c r="JBD28" i="1"/>
  <c r="JBC28" i="1"/>
  <c r="JBB28" i="1"/>
  <c r="JBA28" i="1"/>
  <c r="JAZ28" i="1"/>
  <c r="JAY28" i="1"/>
  <c r="JAX28" i="1"/>
  <c r="JAW28" i="1"/>
  <c r="JAV28" i="1"/>
  <c r="JAU28" i="1"/>
  <c r="JAT28" i="1"/>
  <c r="JAS28" i="1"/>
  <c r="JAR28" i="1"/>
  <c r="JAQ28" i="1"/>
  <c r="JAP28" i="1"/>
  <c r="JAO28" i="1"/>
  <c r="JAN28" i="1"/>
  <c r="JAM28" i="1"/>
  <c r="JAL28" i="1"/>
  <c r="JAK28" i="1"/>
  <c r="JAJ28" i="1"/>
  <c r="JAI28" i="1"/>
  <c r="JAH28" i="1"/>
  <c r="JAG28" i="1"/>
  <c r="JAF28" i="1"/>
  <c r="JAE28" i="1"/>
  <c r="JAD28" i="1"/>
  <c r="JAC28" i="1"/>
  <c r="JAB28" i="1"/>
  <c r="JAA28" i="1"/>
  <c r="IZZ28" i="1"/>
  <c r="IZY28" i="1"/>
  <c r="IZX28" i="1"/>
  <c r="IZW28" i="1"/>
  <c r="IZV28" i="1"/>
  <c r="IZU28" i="1"/>
  <c r="IZT28" i="1"/>
  <c r="IZS28" i="1"/>
  <c r="IZR28" i="1"/>
  <c r="IZQ28" i="1"/>
  <c r="IZP28" i="1"/>
  <c r="IZO28" i="1"/>
  <c r="IZN28" i="1"/>
  <c r="IZM28" i="1"/>
  <c r="IZL28" i="1"/>
  <c r="IZK28" i="1"/>
  <c r="IZJ28" i="1"/>
  <c r="IZI28" i="1"/>
  <c r="IZH28" i="1"/>
  <c r="IZG28" i="1"/>
  <c r="IZF28" i="1"/>
  <c r="IZE28" i="1"/>
  <c r="IZD28" i="1"/>
  <c r="IZC28" i="1"/>
  <c r="IZB28" i="1"/>
  <c r="IZA28" i="1"/>
  <c r="IYZ28" i="1"/>
  <c r="IYY28" i="1"/>
  <c r="IYX28" i="1"/>
  <c r="IYW28" i="1"/>
  <c r="IYV28" i="1"/>
  <c r="IYU28" i="1"/>
  <c r="IYT28" i="1"/>
  <c r="IYS28" i="1"/>
  <c r="IYR28" i="1"/>
  <c r="IYQ28" i="1"/>
  <c r="IYP28" i="1"/>
  <c r="IYO28" i="1"/>
  <c r="IYN28" i="1"/>
  <c r="IYM28" i="1"/>
  <c r="IYL28" i="1"/>
  <c r="IYK28" i="1"/>
  <c r="IYJ28" i="1"/>
  <c r="IYI28" i="1"/>
  <c r="IYH28" i="1"/>
  <c r="IYG28" i="1"/>
  <c r="IYF28" i="1"/>
  <c r="IYE28" i="1"/>
  <c r="IYD28" i="1"/>
  <c r="IYC28" i="1"/>
  <c r="IYB28" i="1"/>
  <c r="IYA28" i="1"/>
  <c r="IXZ28" i="1"/>
  <c r="IXY28" i="1"/>
  <c r="IXX28" i="1"/>
  <c r="IXW28" i="1"/>
  <c r="IXV28" i="1"/>
  <c r="IXU28" i="1"/>
  <c r="IXT28" i="1"/>
  <c r="IXS28" i="1"/>
  <c r="IXR28" i="1"/>
  <c r="IXQ28" i="1"/>
  <c r="IXP28" i="1"/>
  <c r="IXO28" i="1"/>
  <c r="IXN28" i="1"/>
  <c r="IXM28" i="1"/>
  <c r="IXL28" i="1"/>
  <c r="IXK28" i="1"/>
  <c r="IXJ28" i="1"/>
  <c r="IXI28" i="1"/>
  <c r="IXH28" i="1"/>
  <c r="IXG28" i="1"/>
  <c r="IXF28" i="1"/>
  <c r="IXE28" i="1"/>
  <c r="IXD28" i="1"/>
  <c r="IXC28" i="1"/>
  <c r="IXB28" i="1"/>
  <c r="IXA28" i="1"/>
  <c r="IWZ28" i="1"/>
  <c r="IWY28" i="1"/>
  <c r="IWX28" i="1"/>
  <c r="IWW28" i="1"/>
  <c r="IWV28" i="1"/>
  <c r="IWU28" i="1"/>
  <c r="IWT28" i="1"/>
  <c r="IWS28" i="1"/>
  <c r="IWR28" i="1"/>
  <c r="IWQ28" i="1"/>
  <c r="IWP28" i="1"/>
  <c r="IWO28" i="1"/>
  <c r="IWN28" i="1"/>
  <c r="IWM28" i="1"/>
  <c r="IWL28" i="1"/>
  <c r="IWK28" i="1"/>
  <c r="IWJ28" i="1"/>
  <c r="IWI28" i="1"/>
  <c r="IWH28" i="1"/>
  <c r="IWG28" i="1"/>
  <c r="IWF28" i="1"/>
  <c r="IWE28" i="1"/>
  <c r="IWD28" i="1"/>
  <c r="IWC28" i="1"/>
  <c r="IWB28" i="1"/>
  <c r="IWA28" i="1"/>
  <c r="IVZ28" i="1"/>
  <c r="IVY28" i="1"/>
  <c r="IVX28" i="1"/>
  <c r="IVW28" i="1"/>
  <c r="IVV28" i="1"/>
  <c r="IVU28" i="1"/>
  <c r="IVT28" i="1"/>
  <c r="IVS28" i="1"/>
  <c r="IVR28" i="1"/>
  <c r="IVQ28" i="1"/>
  <c r="IVP28" i="1"/>
  <c r="IVO28" i="1"/>
  <c r="IVN28" i="1"/>
  <c r="IVM28" i="1"/>
  <c r="IVL28" i="1"/>
  <c r="IVK28" i="1"/>
  <c r="IVJ28" i="1"/>
  <c r="IVI28" i="1"/>
  <c r="IVH28" i="1"/>
  <c r="IVG28" i="1"/>
  <c r="IVF28" i="1"/>
  <c r="IVE28" i="1"/>
  <c r="IVD28" i="1"/>
  <c r="IVC28" i="1"/>
  <c r="IVB28" i="1"/>
  <c r="IVA28" i="1"/>
  <c r="IUZ28" i="1"/>
  <c r="IUY28" i="1"/>
  <c r="IUX28" i="1"/>
  <c r="IUW28" i="1"/>
  <c r="IUV28" i="1"/>
  <c r="IUU28" i="1"/>
  <c r="IUT28" i="1"/>
  <c r="IUS28" i="1"/>
  <c r="IUR28" i="1"/>
  <c r="IUQ28" i="1"/>
  <c r="IUP28" i="1"/>
  <c r="IUO28" i="1"/>
  <c r="IUN28" i="1"/>
  <c r="IUM28" i="1"/>
  <c r="IUL28" i="1"/>
  <c r="IUK28" i="1"/>
  <c r="IUJ28" i="1"/>
  <c r="IUI28" i="1"/>
  <c r="IUH28" i="1"/>
  <c r="IUG28" i="1"/>
  <c r="IUF28" i="1"/>
  <c r="IUE28" i="1"/>
  <c r="IUD28" i="1"/>
  <c r="IUC28" i="1"/>
  <c r="IUB28" i="1"/>
  <c r="IUA28" i="1"/>
  <c r="ITZ28" i="1"/>
  <c r="ITY28" i="1"/>
  <c r="ITX28" i="1"/>
  <c r="ITW28" i="1"/>
  <c r="ITV28" i="1"/>
  <c r="ITU28" i="1"/>
  <c r="ITT28" i="1"/>
  <c r="ITS28" i="1"/>
  <c r="ITR28" i="1"/>
  <c r="ITQ28" i="1"/>
  <c r="ITP28" i="1"/>
  <c r="ITO28" i="1"/>
  <c r="ITN28" i="1"/>
  <c r="ITM28" i="1"/>
  <c r="ITL28" i="1"/>
  <c r="ITK28" i="1"/>
  <c r="ITJ28" i="1"/>
  <c r="ITI28" i="1"/>
  <c r="ITH28" i="1"/>
  <c r="ITG28" i="1"/>
  <c r="ITF28" i="1"/>
  <c r="ITE28" i="1"/>
  <c r="ITD28" i="1"/>
  <c r="ITC28" i="1"/>
  <c r="ITB28" i="1"/>
  <c r="ITA28" i="1"/>
  <c r="ISZ28" i="1"/>
  <c r="ISY28" i="1"/>
  <c r="ISX28" i="1"/>
  <c r="ISW28" i="1"/>
  <c r="ISV28" i="1"/>
  <c r="ISU28" i="1"/>
  <c r="IST28" i="1"/>
  <c r="ISS28" i="1"/>
  <c r="ISR28" i="1"/>
  <c r="ISQ28" i="1"/>
  <c r="ISP28" i="1"/>
  <c r="ISO28" i="1"/>
  <c r="ISN28" i="1"/>
  <c r="ISM28" i="1"/>
  <c r="ISL28" i="1"/>
  <c r="ISK28" i="1"/>
  <c r="ISJ28" i="1"/>
  <c r="ISI28" i="1"/>
  <c r="ISH28" i="1"/>
  <c r="ISG28" i="1"/>
  <c r="ISF28" i="1"/>
  <c r="ISE28" i="1"/>
  <c r="ISD28" i="1"/>
  <c r="ISC28" i="1"/>
  <c r="ISB28" i="1"/>
  <c r="ISA28" i="1"/>
  <c r="IRZ28" i="1"/>
  <c r="IRY28" i="1"/>
  <c r="IRX28" i="1"/>
  <c r="IRW28" i="1"/>
  <c r="IRV28" i="1"/>
  <c r="IRU28" i="1"/>
  <c r="IRT28" i="1"/>
  <c r="IRS28" i="1"/>
  <c r="IRR28" i="1"/>
  <c r="IRQ28" i="1"/>
  <c r="IRP28" i="1"/>
  <c r="IRO28" i="1"/>
  <c r="IRN28" i="1"/>
  <c r="IRM28" i="1"/>
  <c r="IRL28" i="1"/>
  <c r="IRK28" i="1"/>
  <c r="IRJ28" i="1"/>
  <c r="IRI28" i="1"/>
  <c r="IRH28" i="1"/>
  <c r="IRG28" i="1"/>
  <c r="IRF28" i="1"/>
  <c r="IRE28" i="1"/>
  <c r="IRD28" i="1"/>
  <c r="IRC28" i="1"/>
  <c r="IRB28" i="1"/>
  <c r="IRA28" i="1"/>
  <c r="IQZ28" i="1"/>
  <c r="IQY28" i="1"/>
  <c r="IQX28" i="1"/>
  <c r="IQW28" i="1"/>
  <c r="IQV28" i="1"/>
  <c r="IQU28" i="1"/>
  <c r="IQT28" i="1"/>
  <c r="IQS28" i="1"/>
  <c r="IQR28" i="1"/>
  <c r="IQQ28" i="1"/>
  <c r="IQP28" i="1"/>
  <c r="IQO28" i="1"/>
  <c r="IQN28" i="1"/>
  <c r="IQM28" i="1"/>
  <c r="IQL28" i="1"/>
  <c r="IQK28" i="1"/>
  <c r="IQJ28" i="1"/>
  <c r="IQI28" i="1"/>
  <c r="IQH28" i="1"/>
  <c r="IQG28" i="1"/>
  <c r="IQF28" i="1"/>
  <c r="IQE28" i="1"/>
  <c r="IQD28" i="1"/>
  <c r="IQC28" i="1"/>
  <c r="IQB28" i="1"/>
  <c r="IQA28" i="1"/>
  <c r="IPZ28" i="1"/>
  <c r="IPY28" i="1"/>
  <c r="IPX28" i="1"/>
  <c r="IPW28" i="1"/>
  <c r="IPV28" i="1"/>
  <c r="IPU28" i="1"/>
  <c r="IPT28" i="1"/>
  <c r="IPS28" i="1"/>
  <c r="IPR28" i="1"/>
  <c r="IPQ28" i="1"/>
  <c r="IPP28" i="1"/>
  <c r="IPO28" i="1"/>
  <c r="IPN28" i="1"/>
  <c r="IPM28" i="1"/>
  <c r="IPL28" i="1"/>
  <c r="IPK28" i="1"/>
  <c r="IPJ28" i="1"/>
  <c r="IPI28" i="1"/>
  <c r="IPH28" i="1"/>
  <c r="IPG28" i="1"/>
  <c r="IPF28" i="1"/>
  <c r="IPE28" i="1"/>
  <c r="IPD28" i="1"/>
  <c r="IPC28" i="1"/>
  <c r="IPB28" i="1"/>
  <c r="IPA28" i="1"/>
  <c r="IOZ28" i="1"/>
  <c r="IOY28" i="1"/>
  <c r="IOX28" i="1"/>
  <c r="IOW28" i="1"/>
  <c r="IOV28" i="1"/>
  <c r="IOU28" i="1"/>
  <c r="IOT28" i="1"/>
  <c r="IOS28" i="1"/>
  <c r="IOR28" i="1"/>
  <c r="IOQ28" i="1"/>
  <c r="IOP28" i="1"/>
  <c r="IOO28" i="1"/>
  <c r="ION28" i="1"/>
  <c r="IOM28" i="1"/>
  <c r="IOL28" i="1"/>
  <c r="IOK28" i="1"/>
  <c r="IOJ28" i="1"/>
  <c r="IOI28" i="1"/>
  <c r="IOH28" i="1"/>
  <c r="IOG28" i="1"/>
  <c r="IOF28" i="1"/>
  <c r="IOE28" i="1"/>
  <c r="IOD28" i="1"/>
  <c r="IOC28" i="1"/>
  <c r="IOB28" i="1"/>
  <c r="IOA28" i="1"/>
  <c r="INZ28" i="1"/>
  <c r="INY28" i="1"/>
  <c r="INX28" i="1"/>
  <c r="INW28" i="1"/>
  <c r="INV28" i="1"/>
  <c r="INU28" i="1"/>
  <c r="INT28" i="1"/>
  <c r="INS28" i="1"/>
  <c r="INR28" i="1"/>
  <c r="INQ28" i="1"/>
  <c r="INP28" i="1"/>
  <c r="INO28" i="1"/>
  <c r="INN28" i="1"/>
  <c r="INM28" i="1"/>
  <c r="INL28" i="1"/>
  <c r="INK28" i="1"/>
  <c r="INJ28" i="1"/>
  <c r="INI28" i="1"/>
  <c r="INH28" i="1"/>
  <c r="ING28" i="1"/>
  <c r="INF28" i="1"/>
  <c r="INE28" i="1"/>
  <c r="IND28" i="1"/>
  <c r="INC28" i="1"/>
  <c r="INB28" i="1"/>
  <c r="INA28" i="1"/>
  <c r="IMZ28" i="1"/>
  <c r="IMY28" i="1"/>
  <c r="IMX28" i="1"/>
  <c r="IMW28" i="1"/>
  <c r="IMV28" i="1"/>
  <c r="IMU28" i="1"/>
  <c r="IMT28" i="1"/>
  <c r="IMS28" i="1"/>
  <c r="IMR28" i="1"/>
  <c r="IMQ28" i="1"/>
  <c r="IMP28" i="1"/>
  <c r="IMO28" i="1"/>
  <c r="IMN28" i="1"/>
  <c r="IMM28" i="1"/>
  <c r="IML28" i="1"/>
  <c r="IMK28" i="1"/>
  <c r="IMJ28" i="1"/>
  <c r="IMI28" i="1"/>
  <c r="IMH28" i="1"/>
  <c r="IMG28" i="1"/>
  <c r="IMF28" i="1"/>
  <c r="IME28" i="1"/>
  <c r="IMD28" i="1"/>
  <c r="IMC28" i="1"/>
  <c r="IMB28" i="1"/>
  <c r="IMA28" i="1"/>
  <c r="ILZ28" i="1"/>
  <c r="ILY28" i="1"/>
  <c r="ILX28" i="1"/>
  <c r="ILW28" i="1"/>
  <c r="ILV28" i="1"/>
  <c r="ILU28" i="1"/>
  <c r="ILT28" i="1"/>
  <c r="ILS28" i="1"/>
  <c r="ILR28" i="1"/>
  <c r="ILQ28" i="1"/>
  <c r="ILP28" i="1"/>
  <c r="ILO28" i="1"/>
  <c r="ILN28" i="1"/>
  <c r="ILM28" i="1"/>
  <c r="ILL28" i="1"/>
  <c r="ILK28" i="1"/>
  <c r="ILJ28" i="1"/>
  <c r="ILI28" i="1"/>
  <c r="ILH28" i="1"/>
  <c r="ILG28" i="1"/>
  <c r="ILF28" i="1"/>
  <c r="ILE28" i="1"/>
  <c r="ILD28" i="1"/>
  <c r="ILC28" i="1"/>
  <c r="ILB28" i="1"/>
  <c r="ILA28" i="1"/>
  <c r="IKZ28" i="1"/>
  <c r="IKY28" i="1"/>
  <c r="IKX28" i="1"/>
  <c r="IKW28" i="1"/>
  <c r="IKV28" i="1"/>
  <c r="IKU28" i="1"/>
  <c r="IKT28" i="1"/>
  <c r="IKS28" i="1"/>
  <c r="IKR28" i="1"/>
  <c r="IKQ28" i="1"/>
  <c r="IKP28" i="1"/>
  <c r="IKO28" i="1"/>
  <c r="IKN28" i="1"/>
  <c r="IKM28" i="1"/>
  <c r="IKL28" i="1"/>
  <c r="IKK28" i="1"/>
  <c r="IKJ28" i="1"/>
  <c r="IKI28" i="1"/>
  <c r="IKH28" i="1"/>
  <c r="IKG28" i="1"/>
  <c r="IKF28" i="1"/>
  <c r="IKE28" i="1"/>
  <c r="IKD28" i="1"/>
  <c r="IKC28" i="1"/>
  <c r="IKB28" i="1"/>
  <c r="IKA28" i="1"/>
  <c r="IJZ28" i="1"/>
  <c r="IJY28" i="1"/>
  <c r="IJX28" i="1"/>
  <c r="IJW28" i="1"/>
  <c r="IJV28" i="1"/>
  <c r="IJU28" i="1"/>
  <c r="IJT28" i="1"/>
  <c r="IJS28" i="1"/>
  <c r="IJR28" i="1"/>
  <c r="IJQ28" i="1"/>
  <c r="IJP28" i="1"/>
  <c r="IJO28" i="1"/>
  <c r="IJN28" i="1"/>
  <c r="IJM28" i="1"/>
  <c r="IJL28" i="1"/>
  <c r="IJK28" i="1"/>
  <c r="IJJ28" i="1"/>
  <c r="IJI28" i="1"/>
  <c r="IJH28" i="1"/>
  <c r="IJG28" i="1"/>
  <c r="IJF28" i="1"/>
  <c r="IJE28" i="1"/>
  <c r="IJD28" i="1"/>
  <c r="IJC28" i="1"/>
  <c r="IJB28" i="1"/>
  <c r="IJA28" i="1"/>
  <c r="IIZ28" i="1"/>
  <c r="IIY28" i="1"/>
  <c r="IIX28" i="1"/>
  <c r="IIW28" i="1"/>
  <c r="IIV28" i="1"/>
  <c r="IIU28" i="1"/>
  <c r="IIT28" i="1"/>
  <c r="IIS28" i="1"/>
  <c r="IIR28" i="1"/>
  <c r="IIQ28" i="1"/>
  <c r="IIP28" i="1"/>
  <c r="IIO28" i="1"/>
  <c r="IIN28" i="1"/>
  <c r="IIM28" i="1"/>
  <c r="IIL28" i="1"/>
  <c r="IIK28" i="1"/>
  <c r="IIJ28" i="1"/>
  <c r="III28" i="1"/>
  <c r="IIH28" i="1"/>
  <c r="IIG28" i="1"/>
  <c r="IIF28" i="1"/>
  <c r="IIE28" i="1"/>
  <c r="IID28" i="1"/>
  <c r="IIC28" i="1"/>
  <c r="IIB28" i="1"/>
  <c r="IIA28" i="1"/>
  <c r="IHZ28" i="1"/>
  <c r="IHY28" i="1"/>
  <c r="IHX28" i="1"/>
  <c r="IHW28" i="1"/>
  <c r="IHV28" i="1"/>
  <c r="IHU28" i="1"/>
  <c r="IHT28" i="1"/>
  <c r="IHS28" i="1"/>
  <c r="IHR28" i="1"/>
  <c r="IHQ28" i="1"/>
  <c r="IHP28" i="1"/>
  <c r="IHO28" i="1"/>
  <c r="IHN28" i="1"/>
  <c r="IHM28" i="1"/>
  <c r="IHL28" i="1"/>
  <c r="IHK28" i="1"/>
  <c r="IHJ28" i="1"/>
  <c r="IHI28" i="1"/>
  <c r="IHH28" i="1"/>
  <c r="IHG28" i="1"/>
  <c r="IHF28" i="1"/>
  <c r="IHE28" i="1"/>
  <c r="IHD28" i="1"/>
  <c r="IHC28" i="1"/>
  <c r="IHB28" i="1"/>
  <c r="IHA28" i="1"/>
  <c r="IGZ28" i="1"/>
  <c r="IGY28" i="1"/>
  <c r="IGX28" i="1"/>
  <c r="IGW28" i="1"/>
  <c r="IGV28" i="1"/>
  <c r="IGU28" i="1"/>
  <c r="IGT28" i="1"/>
  <c r="IGS28" i="1"/>
  <c r="IGR28" i="1"/>
  <c r="IGQ28" i="1"/>
  <c r="IGP28" i="1"/>
  <c r="IGO28" i="1"/>
  <c r="IGN28" i="1"/>
  <c r="IGM28" i="1"/>
  <c r="IGL28" i="1"/>
  <c r="IGK28" i="1"/>
  <c r="IGJ28" i="1"/>
  <c r="IGI28" i="1"/>
  <c r="IGH28" i="1"/>
  <c r="IGG28" i="1"/>
  <c r="IGF28" i="1"/>
  <c r="IGE28" i="1"/>
  <c r="IGD28" i="1"/>
  <c r="IGC28" i="1"/>
  <c r="IGB28" i="1"/>
  <c r="IGA28" i="1"/>
  <c r="IFZ28" i="1"/>
  <c r="IFY28" i="1"/>
  <c r="IFX28" i="1"/>
  <c r="IFW28" i="1"/>
  <c r="IFV28" i="1"/>
  <c r="IFU28" i="1"/>
  <c r="IFT28" i="1"/>
  <c r="IFS28" i="1"/>
  <c r="IFR28" i="1"/>
  <c r="IFQ28" i="1"/>
  <c r="IFP28" i="1"/>
  <c r="IFO28" i="1"/>
  <c r="IFN28" i="1"/>
  <c r="IFM28" i="1"/>
  <c r="IFL28" i="1"/>
  <c r="IFK28" i="1"/>
  <c r="IFJ28" i="1"/>
  <c r="IFI28" i="1"/>
  <c r="IFH28" i="1"/>
  <c r="IFG28" i="1"/>
  <c r="IFF28" i="1"/>
  <c r="IFE28" i="1"/>
  <c r="IFD28" i="1"/>
  <c r="IFC28" i="1"/>
  <c r="IFB28" i="1"/>
  <c r="IFA28" i="1"/>
  <c r="IEZ28" i="1"/>
  <c r="IEY28" i="1"/>
  <c r="IEX28" i="1"/>
  <c r="IEW28" i="1"/>
  <c r="IEV28" i="1"/>
  <c r="IEU28" i="1"/>
  <c r="IET28" i="1"/>
  <c r="IES28" i="1"/>
  <c r="IER28" i="1"/>
  <c r="IEQ28" i="1"/>
  <c r="IEP28" i="1"/>
  <c r="IEO28" i="1"/>
  <c r="IEN28" i="1"/>
  <c r="IEM28" i="1"/>
  <c r="IEL28" i="1"/>
  <c r="IEK28" i="1"/>
  <c r="IEJ28" i="1"/>
  <c r="IEI28" i="1"/>
  <c r="IEH28" i="1"/>
  <c r="IEG28" i="1"/>
  <c r="IEF28" i="1"/>
  <c r="IEE28" i="1"/>
  <c r="IED28" i="1"/>
  <c r="IEC28" i="1"/>
  <c r="IEB28" i="1"/>
  <c r="IEA28" i="1"/>
  <c r="IDZ28" i="1"/>
  <c r="IDY28" i="1"/>
  <c r="IDX28" i="1"/>
  <c r="IDW28" i="1"/>
  <c r="IDV28" i="1"/>
  <c r="IDU28" i="1"/>
  <c r="IDT28" i="1"/>
  <c r="IDS28" i="1"/>
  <c r="IDR28" i="1"/>
  <c r="IDQ28" i="1"/>
  <c r="IDP28" i="1"/>
  <c r="IDO28" i="1"/>
  <c r="IDN28" i="1"/>
  <c r="IDM28" i="1"/>
  <c r="IDL28" i="1"/>
  <c r="IDK28" i="1"/>
  <c r="IDJ28" i="1"/>
  <c r="IDI28" i="1"/>
  <c r="IDH28" i="1"/>
  <c r="IDG28" i="1"/>
  <c r="IDF28" i="1"/>
  <c r="IDE28" i="1"/>
  <c r="IDD28" i="1"/>
  <c r="IDC28" i="1"/>
  <c r="IDB28" i="1"/>
  <c r="IDA28" i="1"/>
  <c r="ICZ28" i="1"/>
  <c r="ICY28" i="1"/>
  <c r="ICX28" i="1"/>
  <c r="ICW28" i="1"/>
  <c r="ICV28" i="1"/>
  <c r="ICU28" i="1"/>
  <c r="ICT28" i="1"/>
  <c r="ICS28" i="1"/>
  <c r="ICR28" i="1"/>
  <c r="ICQ28" i="1"/>
  <c r="ICP28" i="1"/>
  <c r="ICO28" i="1"/>
  <c r="ICN28" i="1"/>
  <c r="ICM28" i="1"/>
  <c r="ICL28" i="1"/>
  <c r="ICK28" i="1"/>
  <c r="ICJ28" i="1"/>
  <c r="ICI28" i="1"/>
  <c r="ICH28" i="1"/>
  <c r="ICG28" i="1"/>
  <c r="ICF28" i="1"/>
  <c r="ICE28" i="1"/>
  <c r="ICD28" i="1"/>
  <c r="ICC28" i="1"/>
  <c r="ICB28" i="1"/>
  <c r="ICA28" i="1"/>
  <c r="IBZ28" i="1"/>
  <c r="IBY28" i="1"/>
  <c r="IBX28" i="1"/>
  <c r="IBW28" i="1"/>
  <c r="IBV28" i="1"/>
  <c r="IBU28" i="1"/>
  <c r="IBT28" i="1"/>
  <c r="IBS28" i="1"/>
  <c r="IBR28" i="1"/>
  <c r="IBQ28" i="1"/>
  <c r="IBP28" i="1"/>
  <c r="IBO28" i="1"/>
  <c r="IBN28" i="1"/>
  <c r="IBM28" i="1"/>
  <c r="IBL28" i="1"/>
  <c r="IBK28" i="1"/>
  <c r="IBJ28" i="1"/>
  <c r="IBI28" i="1"/>
  <c r="IBH28" i="1"/>
  <c r="IBG28" i="1"/>
  <c r="IBF28" i="1"/>
  <c r="IBE28" i="1"/>
  <c r="IBD28" i="1"/>
  <c r="IBC28" i="1"/>
  <c r="IBB28" i="1"/>
  <c r="IBA28" i="1"/>
  <c r="IAZ28" i="1"/>
  <c r="IAY28" i="1"/>
  <c r="IAX28" i="1"/>
  <c r="IAW28" i="1"/>
  <c r="IAV28" i="1"/>
  <c r="IAU28" i="1"/>
  <c r="IAT28" i="1"/>
  <c r="IAS28" i="1"/>
  <c r="IAR28" i="1"/>
  <c r="IAQ28" i="1"/>
  <c r="IAP28" i="1"/>
  <c r="IAO28" i="1"/>
  <c r="IAN28" i="1"/>
  <c r="IAM28" i="1"/>
  <c r="IAL28" i="1"/>
  <c r="IAK28" i="1"/>
  <c r="IAJ28" i="1"/>
  <c r="IAI28" i="1"/>
  <c r="IAH28" i="1"/>
  <c r="IAG28" i="1"/>
  <c r="IAF28" i="1"/>
  <c r="IAE28" i="1"/>
  <c r="IAD28" i="1"/>
  <c r="IAC28" i="1"/>
  <c r="IAB28" i="1"/>
  <c r="IAA28" i="1"/>
  <c r="HZZ28" i="1"/>
  <c r="HZY28" i="1"/>
  <c r="HZX28" i="1"/>
  <c r="HZW28" i="1"/>
  <c r="HZV28" i="1"/>
  <c r="HZU28" i="1"/>
  <c r="HZT28" i="1"/>
  <c r="HZS28" i="1"/>
  <c r="HZR28" i="1"/>
  <c r="HZQ28" i="1"/>
  <c r="HZP28" i="1"/>
  <c r="HZO28" i="1"/>
  <c r="HZN28" i="1"/>
  <c r="HZM28" i="1"/>
  <c r="HZL28" i="1"/>
  <c r="HZK28" i="1"/>
  <c r="HZJ28" i="1"/>
  <c r="HZI28" i="1"/>
  <c r="HZH28" i="1"/>
  <c r="HZG28" i="1"/>
  <c r="HZF28" i="1"/>
  <c r="HZE28" i="1"/>
  <c r="HZD28" i="1"/>
  <c r="HZC28" i="1"/>
  <c r="HZB28" i="1"/>
  <c r="HZA28" i="1"/>
  <c r="HYZ28" i="1"/>
  <c r="HYY28" i="1"/>
  <c r="HYX28" i="1"/>
  <c r="HYW28" i="1"/>
  <c r="HYV28" i="1"/>
  <c r="HYU28" i="1"/>
  <c r="HYT28" i="1"/>
  <c r="HYS28" i="1"/>
  <c r="HYR28" i="1"/>
  <c r="HYQ28" i="1"/>
  <c r="HYP28" i="1"/>
  <c r="HYO28" i="1"/>
  <c r="HYN28" i="1"/>
  <c r="HYM28" i="1"/>
  <c r="HYL28" i="1"/>
  <c r="HYK28" i="1"/>
  <c r="HYJ28" i="1"/>
  <c r="HYI28" i="1"/>
  <c r="HYH28" i="1"/>
  <c r="HYG28" i="1"/>
  <c r="HYF28" i="1"/>
  <c r="HYE28" i="1"/>
  <c r="HYD28" i="1"/>
  <c r="HYC28" i="1"/>
  <c r="HYB28" i="1"/>
  <c r="HYA28" i="1"/>
  <c r="HXZ28" i="1"/>
  <c r="HXY28" i="1"/>
  <c r="HXX28" i="1"/>
  <c r="HXW28" i="1"/>
  <c r="HXV28" i="1"/>
  <c r="HXU28" i="1"/>
  <c r="HXT28" i="1"/>
  <c r="HXS28" i="1"/>
  <c r="HXR28" i="1"/>
  <c r="HXQ28" i="1"/>
  <c r="HXP28" i="1"/>
  <c r="HXO28" i="1"/>
  <c r="HXN28" i="1"/>
  <c r="HXM28" i="1"/>
  <c r="HXL28" i="1"/>
  <c r="HXK28" i="1"/>
  <c r="HXJ28" i="1"/>
  <c r="HXI28" i="1"/>
  <c r="HXH28" i="1"/>
  <c r="HXG28" i="1"/>
  <c r="HXF28" i="1"/>
  <c r="HXE28" i="1"/>
  <c r="HXD28" i="1"/>
  <c r="HXC28" i="1"/>
  <c r="HXB28" i="1"/>
  <c r="HXA28" i="1"/>
  <c r="HWZ28" i="1"/>
  <c r="HWY28" i="1"/>
  <c r="HWX28" i="1"/>
  <c r="HWW28" i="1"/>
  <c r="HWV28" i="1"/>
  <c r="HWU28" i="1"/>
  <c r="HWT28" i="1"/>
  <c r="HWS28" i="1"/>
  <c r="HWR28" i="1"/>
  <c r="HWQ28" i="1"/>
  <c r="HWP28" i="1"/>
  <c r="HWO28" i="1"/>
  <c r="HWN28" i="1"/>
  <c r="HWM28" i="1"/>
  <c r="HWL28" i="1"/>
  <c r="HWK28" i="1"/>
  <c r="HWJ28" i="1"/>
  <c r="HWI28" i="1"/>
  <c r="HWH28" i="1"/>
  <c r="HWG28" i="1"/>
  <c r="HWF28" i="1"/>
  <c r="HWE28" i="1"/>
  <c r="HWD28" i="1"/>
  <c r="HWC28" i="1"/>
  <c r="HWB28" i="1"/>
  <c r="HWA28" i="1"/>
  <c r="HVZ28" i="1"/>
  <c r="HVY28" i="1"/>
  <c r="HVX28" i="1"/>
  <c r="HVW28" i="1"/>
  <c r="HVV28" i="1"/>
  <c r="HVU28" i="1"/>
  <c r="HVT28" i="1"/>
  <c r="HVS28" i="1"/>
  <c r="HVR28" i="1"/>
  <c r="HVQ28" i="1"/>
  <c r="HVP28" i="1"/>
  <c r="HVO28" i="1"/>
  <c r="HVN28" i="1"/>
  <c r="HVM28" i="1"/>
  <c r="HVL28" i="1"/>
  <c r="HVK28" i="1"/>
  <c r="HVJ28" i="1"/>
  <c r="HVI28" i="1"/>
  <c r="HVH28" i="1"/>
  <c r="HVG28" i="1"/>
  <c r="HVF28" i="1"/>
  <c r="HVE28" i="1"/>
  <c r="HVD28" i="1"/>
  <c r="HVC28" i="1"/>
  <c r="HVB28" i="1"/>
  <c r="HVA28" i="1"/>
  <c r="HUZ28" i="1"/>
  <c r="HUY28" i="1"/>
  <c r="HUX28" i="1"/>
  <c r="HUW28" i="1"/>
  <c r="HUV28" i="1"/>
  <c r="HUU28" i="1"/>
  <c r="HUT28" i="1"/>
  <c r="HUS28" i="1"/>
  <c r="HUR28" i="1"/>
  <c r="HUQ28" i="1"/>
  <c r="HUP28" i="1"/>
  <c r="HUO28" i="1"/>
  <c r="HUN28" i="1"/>
  <c r="HUM28" i="1"/>
  <c r="HUL28" i="1"/>
  <c r="HUK28" i="1"/>
  <c r="HUJ28" i="1"/>
  <c r="HUI28" i="1"/>
  <c r="HUH28" i="1"/>
  <c r="HUG28" i="1"/>
  <c r="HUF28" i="1"/>
  <c r="HUE28" i="1"/>
  <c r="HUD28" i="1"/>
  <c r="HUC28" i="1"/>
  <c r="HUB28" i="1"/>
  <c r="HUA28" i="1"/>
  <c r="HTZ28" i="1"/>
  <c r="HTY28" i="1"/>
  <c r="HTX28" i="1"/>
  <c r="HTW28" i="1"/>
  <c r="HTV28" i="1"/>
  <c r="HTU28" i="1"/>
  <c r="HTT28" i="1"/>
  <c r="HTS28" i="1"/>
  <c r="HTR28" i="1"/>
  <c r="HTQ28" i="1"/>
  <c r="HTP28" i="1"/>
  <c r="HTO28" i="1"/>
  <c r="HTN28" i="1"/>
  <c r="HTM28" i="1"/>
  <c r="HTL28" i="1"/>
  <c r="HTK28" i="1"/>
  <c r="HTJ28" i="1"/>
  <c r="HTI28" i="1"/>
  <c r="HTH28" i="1"/>
  <c r="HTG28" i="1"/>
  <c r="HTF28" i="1"/>
  <c r="HTE28" i="1"/>
  <c r="HTD28" i="1"/>
  <c r="HTC28" i="1"/>
  <c r="HTB28" i="1"/>
  <c r="HTA28" i="1"/>
  <c r="HSZ28" i="1"/>
  <c r="HSY28" i="1"/>
  <c r="HSX28" i="1"/>
  <c r="HSW28" i="1"/>
  <c r="HSV28" i="1"/>
  <c r="HSU28" i="1"/>
  <c r="HST28" i="1"/>
  <c r="HSS28" i="1"/>
  <c r="HSR28" i="1"/>
  <c r="HSQ28" i="1"/>
  <c r="HSP28" i="1"/>
  <c r="HSO28" i="1"/>
  <c r="HSN28" i="1"/>
  <c r="HSM28" i="1"/>
  <c r="HSL28" i="1"/>
  <c r="HSK28" i="1"/>
  <c r="HSJ28" i="1"/>
  <c r="HSI28" i="1"/>
  <c r="HSH28" i="1"/>
  <c r="HSG28" i="1"/>
  <c r="HSF28" i="1"/>
  <c r="HSE28" i="1"/>
  <c r="HSD28" i="1"/>
  <c r="HSC28" i="1"/>
  <c r="HSB28" i="1"/>
  <c r="HSA28" i="1"/>
  <c r="HRZ28" i="1"/>
  <c r="HRY28" i="1"/>
  <c r="HRX28" i="1"/>
  <c r="HRW28" i="1"/>
  <c r="HRV28" i="1"/>
  <c r="HRU28" i="1"/>
  <c r="HRT28" i="1"/>
  <c r="HRS28" i="1"/>
  <c r="HRR28" i="1"/>
  <c r="HRQ28" i="1"/>
  <c r="HRP28" i="1"/>
  <c r="HRO28" i="1"/>
  <c r="HRN28" i="1"/>
  <c r="HRM28" i="1"/>
  <c r="HRL28" i="1"/>
  <c r="HRK28" i="1"/>
  <c r="HRJ28" i="1"/>
  <c r="HRI28" i="1"/>
  <c r="HRH28" i="1"/>
  <c r="HRG28" i="1"/>
  <c r="HRF28" i="1"/>
  <c r="HRE28" i="1"/>
  <c r="HRD28" i="1"/>
  <c r="HRC28" i="1"/>
  <c r="HRB28" i="1"/>
  <c r="HRA28" i="1"/>
  <c r="HQZ28" i="1"/>
  <c r="HQY28" i="1"/>
  <c r="HQX28" i="1"/>
  <c r="HQW28" i="1"/>
  <c r="HQV28" i="1"/>
  <c r="HQU28" i="1"/>
  <c r="HQT28" i="1"/>
  <c r="HQS28" i="1"/>
  <c r="HQR28" i="1"/>
  <c r="HQQ28" i="1"/>
  <c r="HQP28" i="1"/>
  <c r="HQO28" i="1"/>
  <c r="HQN28" i="1"/>
  <c r="HQM28" i="1"/>
  <c r="HQL28" i="1"/>
  <c r="HQK28" i="1"/>
  <c r="HQJ28" i="1"/>
  <c r="HQI28" i="1"/>
  <c r="HQH28" i="1"/>
  <c r="HQG28" i="1"/>
  <c r="HQF28" i="1"/>
  <c r="HQE28" i="1"/>
  <c r="HQD28" i="1"/>
  <c r="HQC28" i="1"/>
  <c r="HQB28" i="1"/>
  <c r="HQA28" i="1"/>
  <c r="HPZ28" i="1"/>
  <c r="HPY28" i="1"/>
  <c r="HPX28" i="1"/>
  <c r="HPW28" i="1"/>
  <c r="HPV28" i="1"/>
  <c r="HPU28" i="1"/>
  <c r="HPT28" i="1"/>
  <c r="HPS28" i="1"/>
  <c r="HPR28" i="1"/>
  <c r="HPQ28" i="1"/>
  <c r="HPP28" i="1"/>
  <c r="HPO28" i="1"/>
  <c r="HPN28" i="1"/>
  <c r="HPM28" i="1"/>
  <c r="HPL28" i="1"/>
  <c r="HPK28" i="1"/>
  <c r="HPJ28" i="1"/>
  <c r="HPI28" i="1"/>
  <c r="HPH28" i="1"/>
  <c r="HPG28" i="1"/>
  <c r="HPF28" i="1"/>
  <c r="HPE28" i="1"/>
  <c r="HPD28" i="1"/>
  <c r="HPC28" i="1"/>
  <c r="HPB28" i="1"/>
  <c r="HPA28" i="1"/>
  <c r="HOZ28" i="1"/>
  <c r="HOY28" i="1"/>
  <c r="HOX28" i="1"/>
  <c r="HOW28" i="1"/>
  <c r="HOV28" i="1"/>
  <c r="HOU28" i="1"/>
  <c r="HOT28" i="1"/>
  <c r="HOS28" i="1"/>
  <c r="HOR28" i="1"/>
  <c r="HOQ28" i="1"/>
  <c r="HOP28" i="1"/>
  <c r="HOO28" i="1"/>
  <c r="HON28" i="1"/>
  <c r="HOM28" i="1"/>
  <c r="HOL28" i="1"/>
  <c r="HOK28" i="1"/>
  <c r="HOJ28" i="1"/>
  <c r="HOI28" i="1"/>
  <c r="HOH28" i="1"/>
  <c r="HOG28" i="1"/>
  <c r="HOF28" i="1"/>
  <c r="HOE28" i="1"/>
  <c r="HOD28" i="1"/>
  <c r="HOC28" i="1"/>
  <c r="HOB28" i="1"/>
  <c r="HOA28" i="1"/>
  <c r="HNZ28" i="1"/>
  <c r="HNY28" i="1"/>
  <c r="HNX28" i="1"/>
  <c r="HNW28" i="1"/>
  <c r="HNV28" i="1"/>
  <c r="HNU28" i="1"/>
  <c r="HNT28" i="1"/>
  <c r="HNS28" i="1"/>
  <c r="HNR28" i="1"/>
  <c r="HNQ28" i="1"/>
  <c r="HNP28" i="1"/>
  <c r="HNO28" i="1"/>
  <c r="HNN28" i="1"/>
  <c r="HNM28" i="1"/>
  <c r="HNL28" i="1"/>
  <c r="HNK28" i="1"/>
  <c r="HNJ28" i="1"/>
  <c r="HNI28" i="1"/>
  <c r="HNH28" i="1"/>
  <c r="HNG28" i="1"/>
  <c r="HNF28" i="1"/>
  <c r="HNE28" i="1"/>
  <c r="HND28" i="1"/>
  <c r="HNC28" i="1"/>
  <c r="HNB28" i="1"/>
  <c r="HNA28" i="1"/>
  <c r="HMZ28" i="1"/>
  <c r="HMY28" i="1"/>
  <c r="HMX28" i="1"/>
  <c r="HMW28" i="1"/>
  <c r="HMV28" i="1"/>
  <c r="HMU28" i="1"/>
  <c r="HMT28" i="1"/>
  <c r="HMS28" i="1"/>
  <c r="HMR28" i="1"/>
  <c r="HMQ28" i="1"/>
  <c r="HMP28" i="1"/>
  <c r="HMO28" i="1"/>
  <c r="HMN28" i="1"/>
  <c r="HMM28" i="1"/>
  <c r="HML28" i="1"/>
  <c r="HMK28" i="1"/>
  <c r="HMJ28" i="1"/>
  <c r="HMI28" i="1"/>
  <c r="HMH28" i="1"/>
  <c r="HMG28" i="1"/>
  <c r="HMF28" i="1"/>
  <c r="HME28" i="1"/>
  <c r="HMD28" i="1"/>
  <c r="HMC28" i="1"/>
  <c r="HMB28" i="1"/>
  <c r="HMA28" i="1"/>
  <c r="HLZ28" i="1"/>
  <c r="HLY28" i="1"/>
  <c r="HLX28" i="1"/>
  <c r="HLW28" i="1"/>
  <c r="HLV28" i="1"/>
  <c r="HLU28" i="1"/>
  <c r="HLT28" i="1"/>
  <c r="HLS28" i="1"/>
  <c r="HLR28" i="1"/>
  <c r="HLQ28" i="1"/>
  <c r="HLP28" i="1"/>
  <c r="HLO28" i="1"/>
  <c r="HLN28" i="1"/>
  <c r="HLM28" i="1"/>
  <c r="HLL28" i="1"/>
  <c r="HLK28" i="1"/>
  <c r="HLJ28" i="1"/>
  <c r="HLI28" i="1"/>
  <c r="HLH28" i="1"/>
  <c r="HLG28" i="1"/>
  <c r="HLF28" i="1"/>
  <c r="HLE28" i="1"/>
  <c r="HLD28" i="1"/>
  <c r="HLC28" i="1"/>
  <c r="HLB28" i="1"/>
  <c r="HLA28" i="1"/>
  <c r="HKZ28" i="1"/>
  <c r="HKY28" i="1"/>
  <c r="HKX28" i="1"/>
  <c r="HKW28" i="1"/>
  <c r="HKV28" i="1"/>
  <c r="HKU28" i="1"/>
  <c r="HKT28" i="1"/>
  <c r="HKS28" i="1"/>
  <c r="HKR28" i="1"/>
  <c r="HKQ28" i="1"/>
  <c r="HKP28" i="1"/>
  <c r="HKO28" i="1"/>
  <c r="HKN28" i="1"/>
  <c r="HKM28" i="1"/>
  <c r="HKL28" i="1"/>
  <c r="HKK28" i="1"/>
  <c r="HKJ28" i="1"/>
  <c r="HKI28" i="1"/>
  <c r="HKH28" i="1"/>
  <c r="HKG28" i="1"/>
  <c r="HKF28" i="1"/>
  <c r="HKE28" i="1"/>
  <c r="HKD28" i="1"/>
  <c r="HKC28" i="1"/>
  <c r="HKB28" i="1"/>
  <c r="HKA28" i="1"/>
  <c r="HJZ28" i="1"/>
  <c r="HJY28" i="1"/>
  <c r="HJX28" i="1"/>
  <c r="HJW28" i="1"/>
  <c r="HJV28" i="1"/>
  <c r="HJU28" i="1"/>
  <c r="HJT28" i="1"/>
  <c r="HJS28" i="1"/>
  <c r="HJR28" i="1"/>
  <c r="HJQ28" i="1"/>
  <c r="HJP28" i="1"/>
  <c r="HJO28" i="1"/>
  <c r="HJN28" i="1"/>
  <c r="HJM28" i="1"/>
  <c r="HJL28" i="1"/>
  <c r="HJK28" i="1"/>
  <c r="HJJ28" i="1"/>
  <c r="HJI28" i="1"/>
  <c r="HJH28" i="1"/>
  <c r="HJG28" i="1"/>
  <c r="HJF28" i="1"/>
  <c r="HJE28" i="1"/>
  <c r="HJD28" i="1"/>
  <c r="HJC28" i="1"/>
  <c r="HJB28" i="1"/>
  <c r="HJA28" i="1"/>
  <c r="HIZ28" i="1"/>
  <c r="HIY28" i="1"/>
  <c r="HIX28" i="1"/>
  <c r="HIW28" i="1"/>
  <c r="HIV28" i="1"/>
  <c r="HIU28" i="1"/>
  <c r="HIT28" i="1"/>
  <c r="HIS28" i="1"/>
  <c r="HIR28" i="1"/>
  <c r="HIQ28" i="1"/>
  <c r="HIP28" i="1"/>
  <c r="HIO28" i="1"/>
  <c r="HIN28" i="1"/>
  <c r="HIM28" i="1"/>
  <c r="HIL28" i="1"/>
  <c r="HIK28" i="1"/>
  <c r="HIJ28" i="1"/>
  <c r="HII28" i="1"/>
  <c r="HIH28" i="1"/>
  <c r="HIG28" i="1"/>
  <c r="HIF28" i="1"/>
  <c r="HIE28" i="1"/>
  <c r="HID28" i="1"/>
  <c r="HIC28" i="1"/>
  <c r="HIB28" i="1"/>
  <c r="HIA28" i="1"/>
  <c r="HHZ28" i="1"/>
  <c r="HHY28" i="1"/>
  <c r="HHX28" i="1"/>
  <c r="HHW28" i="1"/>
  <c r="HHV28" i="1"/>
  <c r="HHU28" i="1"/>
  <c r="HHT28" i="1"/>
  <c r="HHS28" i="1"/>
  <c r="HHR28" i="1"/>
  <c r="HHQ28" i="1"/>
  <c r="HHP28" i="1"/>
  <c r="HHO28" i="1"/>
  <c r="HHN28" i="1"/>
  <c r="HHM28" i="1"/>
  <c r="HHL28" i="1"/>
  <c r="HHK28" i="1"/>
  <c r="HHJ28" i="1"/>
  <c r="HHI28" i="1"/>
  <c r="HHH28" i="1"/>
  <c r="HHG28" i="1"/>
  <c r="HHF28" i="1"/>
  <c r="HHE28" i="1"/>
  <c r="HHD28" i="1"/>
  <c r="HHC28" i="1"/>
  <c r="HHB28" i="1"/>
  <c r="HHA28" i="1"/>
  <c r="HGZ28" i="1"/>
  <c r="HGY28" i="1"/>
  <c r="HGX28" i="1"/>
  <c r="HGW28" i="1"/>
  <c r="HGV28" i="1"/>
  <c r="HGU28" i="1"/>
  <c r="HGT28" i="1"/>
  <c r="HGS28" i="1"/>
  <c r="HGR28" i="1"/>
  <c r="HGQ28" i="1"/>
  <c r="HGP28" i="1"/>
  <c r="HGO28" i="1"/>
  <c r="HGN28" i="1"/>
  <c r="HGM28" i="1"/>
  <c r="HGL28" i="1"/>
  <c r="HGK28" i="1"/>
  <c r="HGJ28" i="1"/>
  <c r="HGI28" i="1"/>
  <c r="HGH28" i="1"/>
  <c r="HGG28" i="1"/>
  <c r="HGF28" i="1"/>
  <c r="HGE28" i="1"/>
  <c r="HGD28" i="1"/>
  <c r="HGC28" i="1"/>
  <c r="HGB28" i="1"/>
  <c r="HGA28" i="1"/>
  <c r="HFZ28" i="1"/>
  <c r="HFY28" i="1"/>
  <c r="HFX28" i="1"/>
  <c r="HFW28" i="1"/>
  <c r="HFV28" i="1"/>
  <c r="HFU28" i="1"/>
  <c r="HFT28" i="1"/>
  <c r="HFS28" i="1"/>
  <c r="HFR28" i="1"/>
  <c r="HFQ28" i="1"/>
  <c r="HFP28" i="1"/>
  <c r="HFO28" i="1"/>
  <c r="HFN28" i="1"/>
  <c r="HFM28" i="1"/>
  <c r="HFL28" i="1"/>
  <c r="HFK28" i="1"/>
  <c r="HFJ28" i="1"/>
  <c r="HFI28" i="1"/>
  <c r="HFH28" i="1"/>
  <c r="HFG28" i="1"/>
  <c r="HFF28" i="1"/>
  <c r="HFE28" i="1"/>
  <c r="HFD28" i="1"/>
  <c r="HFC28" i="1"/>
  <c r="HFB28" i="1"/>
  <c r="HFA28" i="1"/>
  <c r="HEZ28" i="1"/>
  <c r="HEY28" i="1"/>
  <c r="HEX28" i="1"/>
  <c r="HEW28" i="1"/>
  <c r="HEV28" i="1"/>
  <c r="HEU28" i="1"/>
  <c r="HET28" i="1"/>
  <c r="HES28" i="1"/>
  <c r="HER28" i="1"/>
  <c r="HEQ28" i="1"/>
  <c r="HEP28" i="1"/>
  <c r="HEO28" i="1"/>
  <c r="HEN28" i="1"/>
  <c r="HEM28" i="1"/>
  <c r="HEL28" i="1"/>
  <c r="HEK28" i="1"/>
  <c r="HEJ28" i="1"/>
  <c r="HEI28" i="1"/>
  <c r="HEH28" i="1"/>
  <c r="HEG28" i="1"/>
  <c r="HEF28" i="1"/>
  <c r="HEE28" i="1"/>
  <c r="HED28" i="1"/>
  <c r="HEC28" i="1"/>
  <c r="HEB28" i="1"/>
  <c r="HEA28" i="1"/>
  <c r="HDZ28" i="1"/>
  <c r="HDY28" i="1"/>
  <c r="HDX28" i="1"/>
  <c r="HDW28" i="1"/>
  <c r="HDV28" i="1"/>
  <c r="HDU28" i="1"/>
  <c r="HDT28" i="1"/>
  <c r="HDS28" i="1"/>
  <c r="HDR28" i="1"/>
  <c r="HDQ28" i="1"/>
  <c r="HDP28" i="1"/>
  <c r="HDO28" i="1"/>
  <c r="HDN28" i="1"/>
  <c r="HDM28" i="1"/>
  <c r="HDL28" i="1"/>
  <c r="HDK28" i="1"/>
  <c r="HDJ28" i="1"/>
  <c r="HDI28" i="1"/>
  <c r="HDH28" i="1"/>
  <c r="HDG28" i="1"/>
  <c r="HDF28" i="1"/>
  <c r="HDE28" i="1"/>
  <c r="HDD28" i="1"/>
  <c r="HDC28" i="1"/>
  <c r="HDB28" i="1"/>
  <c r="HDA28" i="1"/>
  <c r="HCZ28" i="1"/>
  <c r="HCY28" i="1"/>
  <c r="HCX28" i="1"/>
  <c r="HCW28" i="1"/>
  <c r="HCV28" i="1"/>
  <c r="HCU28" i="1"/>
  <c r="HCT28" i="1"/>
  <c r="HCS28" i="1"/>
  <c r="HCR28" i="1"/>
  <c r="HCQ28" i="1"/>
  <c r="HCP28" i="1"/>
  <c r="HCO28" i="1"/>
  <c r="HCN28" i="1"/>
  <c r="HCM28" i="1"/>
  <c r="HCL28" i="1"/>
  <c r="HCK28" i="1"/>
  <c r="HCJ28" i="1"/>
  <c r="HCI28" i="1"/>
  <c r="HCH28" i="1"/>
  <c r="HCG28" i="1"/>
  <c r="HCF28" i="1"/>
  <c r="HCE28" i="1"/>
  <c r="HCD28" i="1"/>
  <c r="HCC28" i="1"/>
  <c r="HCB28" i="1"/>
  <c r="HCA28" i="1"/>
  <c r="HBZ28" i="1"/>
  <c r="HBY28" i="1"/>
  <c r="HBX28" i="1"/>
  <c r="HBW28" i="1"/>
  <c r="HBV28" i="1"/>
  <c r="HBU28" i="1"/>
  <c r="HBT28" i="1"/>
  <c r="HBS28" i="1"/>
  <c r="HBR28" i="1"/>
  <c r="HBQ28" i="1"/>
  <c r="HBP28" i="1"/>
  <c r="HBO28" i="1"/>
  <c r="HBN28" i="1"/>
  <c r="HBM28" i="1"/>
  <c r="HBL28" i="1"/>
  <c r="HBK28" i="1"/>
  <c r="HBJ28" i="1"/>
  <c r="HBI28" i="1"/>
  <c r="HBH28" i="1"/>
  <c r="HBG28" i="1"/>
  <c r="HBF28" i="1"/>
  <c r="HBE28" i="1"/>
  <c r="HBD28" i="1"/>
  <c r="HBC28" i="1"/>
  <c r="HBB28" i="1"/>
  <c r="HBA28" i="1"/>
  <c r="HAZ28" i="1"/>
  <c r="HAY28" i="1"/>
  <c r="HAX28" i="1"/>
  <c r="HAW28" i="1"/>
  <c r="HAV28" i="1"/>
  <c r="HAU28" i="1"/>
  <c r="HAT28" i="1"/>
  <c r="HAS28" i="1"/>
  <c r="HAR28" i="1"/>
  <c r="HAQ28" i="1"/>
  <c r="HAP28" i="1"/>
  <c r="HAO28" i="1"/>
  <c r="HAN28" i="1"/>
  <c r="HAM28" i="1"/>
  <c r="HAL28" i="1"/>
  <c r="HAK28" i="1"/>
  <c r="HAJ28" i="1"/>
  <c r="HAI28" i="1"/>
  <c r="HAH28" i="1"/>
  <c r="HAG28" i="1"/>
  <c r="HAF28" i="1"/>
  <c r="HAE28" i="1"/>
  <c r="HAD28" i="1"/>
  <c r="HAC28" i="1"/>
  <c r="HAB28" i="1"/>
  <c r="HAA28" i="1"/>
  <c r="GZZ28" i="1"/>
  <c r="GZY28" i="1"/>
  <c r="GZX28" i="1"/>
  <c r="GZW28" i="1"/>
  <c r="GZV28" i="1"/>
  <c r="GZU28" i="1"/>
  <c r="GZT28" i="1"/>
  <c r="GZS28" i="1"/>
  <c r="GZR28" i="1"/>
  <c r="GZQ28" i="1"/>
  <c r="GZP28" i="1"/>
  <c r="GZO28" i="1"/>
  <c r="GZN28" i="1"/>
  <c r="GZM28" i="1"/>
  <c r="GZL28" i="1"/>
  <c r="GZK28" i="1"/>
  <c r="GZJ28" i="1"/>
  <c r="GZI28" i="1"/>
  <c r="GZH28" i="1"/>
  <c r="GZG28" i="1"/>
  <c r="GZF28" i="1"/>
  <c r="GZE28" i="1"/>
  <c r="GZD28" i="1"/>
  <c r="GZC28" i="1"/>
  <c r="GZB28" i="1"/>
  <c r="GZA28" i="1"/>
  <c r="GYZ28" i="1"/>
  <c r="GYY28" i="1"/>
  <c r="GYX28" i="1"/>
  <c r="GYW28" i="1"/>
  <c r="GYV28" i="1"/>
  <c r="GYU28" i="1"/>
  <c r="GYT28" i="1"/>
  <c r="GYS28" i="1"/>
  <c r="GYR28" i="1"/>
  <c r="GYQ28" i="1"/>
  <c r="GYP28" i="1"/>
  <c r="GYO28" i="1"/>
  <c r="GYN28" i="1"/>
  <c r="GYM28" i="1"/>
  <c r="GYL28" i="1"/>
  <c r="GYK28" i="1"/>
  <c r="GYJ28" i="1"/>
  <c r="GYI28" i="1"/>
  <c r="GYH28" i="1"/>
  <c r="GYG28" i="1"/>
  <c r="GYF28" i="1"/>
  <c r="GYE28" i="1"/>
  <c r="GYD28" i="1"/>
  <c r="GYC28" i="1"/>
  <c r="GYB28" i="1"/>
  <c r="GYA28" i="1"/>
  <c r="GXZ28" i="1"/>
  <c r="GXY28" i="1"/>
  <c r="GXX28" i="1"/>
  <c r="GXW28" i="1"/>
  <c r="GXV28" i="1"/>
  <c r="GXU28" i="1"/>
  <c r="GXT28" i="1"/>
  <c r="GXS28" i="1"/>
  <c r="GXR28" i="1"/>
  <c r="GXQ28" i="1"/>
  <c r="GXP28" i="1"/>
  <c r="GXO28" i="1"/>
  <c r="GXN28" i="1"/>
  <c r="GXM28" i="1"/>
  <c r="GXL28" i="1"/>
  <c r="GXK28" i="1"/>
  <c r="GXJ28" i="1"/>
  <c r="GXI28" i="1"/>
  <c r="GXH28" i="1"/>
  <c r="GXG28" i="1"/>
  <c r="GXF28" i="1"/>
  <c r="GXE28" i="1"/>
  <c r="GXD28" i="1"/>
  <c r="GXC28" i="1"/>
  <c r="GXB28" i="1"/>
  <c r="GXA28" i="1"/>
  <c r="GWZ28" i="1"/>
  <c r="GWY28" i="1"/>
  <c r="GWX28" i="1"/>
  <c r="GWW28" i="1"/>
  <c r="GWV28" i="1"/>
  <c r="GWU28" i="1"/>
  <c r="GWT28" i="1"/>
  <c r="GWS28" i="1"/>
  <c r="GWR28" i="1"/>
  <c r="GWQ28" i="1"/>
  <c r="GWP28" i="1"/>
  <c r="GWO28" i="1"/>
  <c r="GWN28" i="1"/>
  <c r="GWM28" i="1"/>
  <c r="GWL28" i="1"/>
  <c r="GWK28" i="1"/>
  <c r="GWJ28" i="1"/>
  <c r="GWI28" i="1"/>
  <c r="GWH28" i="1"/>
  <c r="GWG28" i="1"/>
  <c r="GWF28" i="1"/>
  <c r="GWE28" i="1"/>
  <c r="GWD28" i="1"/>
  <c r="GWC28" i="1"/>
  <c r="GWB28" i="1"/>
  <c r="GWA28" i="1"/>
  <c r="GVZ28" i="1"/>
  <c r="GVY28" i="1"/>
  <c r="GVX28" i="1"/>
  <c r="GVW28" i="1"/>
  <c r="GVV28" i="1"/>
  <c r="GVU28" i="1"/>
  <c r="GVT28" i="1"/>
  <c r="GVS28" i="1"/>
  <c r="GVR28" i="1"/>
  <c r="GVQ28" i="1"/>
  <c r="GVP28" i="1"/>
  <c r="GVO28" i="1"/>
  <c r="GVN28" i="1"/>
  <c r="GVM28" i="1"/>
  <c r="GVL28" i="1"/>
  <c r="GVK28" i="1"/>
  <c r="GVJ28" i="1"/>
  <c r="GVI28" i="1"/>
  <c r="GVH28" i="1"/>
  <c r="GVG28" i="1"/>
  <c r="GVF28" i="1"/>
  <c r="GVE28" i="1"/>
  <c r="GVD28" i="1"/>
  <c r="GVC28" i="1"/>
  <c r="GVB28" i="1"/>
  <c r="GVA28" i="1"/>
  <c r="GUZ28" i="1"/>
  <c r="GUY28" i="1"/>
  <c r="GUX28" i="1"/>
  <c r="GUW28" i="1"/>
  <c r="GUV28" i="1"/>
  <c r="GUU28" i="1"/>
  <c r="GUT28" i="1"/>
  <c r="GUS28" i="1"/>
  <c r="GUR28" i="1"/>
  <c r="GUQ28" i="1"/>
  <c r="GUP28" i="1"/>
  <c r="GUO28" i="1"/>
  <c r="GUN28" i="1"/>
  <c r="GUM28" i="1"/>
  <c r="GUL28" i="1"/>
  <c r="GUK28" i="1"/>
  <c r="GUJ28" i="1"/>
  <c r="GUI28" i="1"/>
  <c r="GUH28" i="1"/>
  <c r="GUG28" i="1"/>
  <c r="GUF28" i="1"/>
  <c r="GUE28" i="1"/>
  <c r="GUD28" i="1"/>
  <c r="GUC28" i="1"/>
  <c r="GUB28" i="1"/>
  <c r="GUA28" i="1"/>
  <c r="GTZ28" i="1"/>
  <c r="GTY28" i="1"/>
  <c r="GTX28" i="1"/>
  <c r="GTW28" i="1"/>
  <c r="GTV28" i="1"/>
  <c r="GTU28" i="1"/>
  <c r="GTT28" i="1"/>
  <c r="GTS28" i="1"/>
  <c r="GTR28" i="1"/>
  <c r="GTQ28" i="1"/>
  <c r="GTP28" i="1"/>
  <c r="GTO28" i="1"/>
  <c r="GTN28" i="1"/>
  <c r="GTM28" i="1"/>
  <c r="GTL28" i="1"/>
  <c r="GTK28" i="1"/>
  <c r="GTJ28" i="1"/>
  <c r="GTI28" i="1"/>
  <c r="GTH28" i="1"/>
  <c r="GTG28" i="1"/>
  <c r="GTF28" i="1"/>
  <c r="GTE28" i="1"/>
  <c r="GTD28" i="1"/>
  <c r="GTC28" i="1"/>
  <c r="GTB28" i="1"/>
  <c r="GTA28" i="1"/>
  <c r="GSZ28" i="1"/>
  <c r="GSY28" i="1"/>
  <c r="GSX28" i="1"/>
  <c r="GSW28" i="1"/>
  <c r="GSV28" i="1"/>
  <c r="GSU28" i="1"/>
  <c r="GST28" i="1"/>
  <c r="GSS28" i="1"/>
  <c r="GSR28" i="1"/>
  <c r="GSQ28" i="1"/>
  <c r="GSP28" i="1"/>
  <c r="GSO28" i="1"/>
  <c r="GSN28" i="1"/>
  <c r="GSM28" i="1"/>
  <c r="GSL28" i="1"/>
  <c r="GSK28" i="1"/>
  <c r="GSJ28" i="1"/>
  <c r="GSI28" i="1"/>
  <c r="GSH28" i="1"/>
  <c r="GSG28" i="1"/>
  <c r="GSF28" i="1"/>
  <c r="GSE28" i="1"/>
  <c r="GSD28" i="1"/>
  <c r="GSC28" i="1"/>
  <c r="GSB28" i="1"/>
  <c r="GSA28" i="1"/>
  <c r="GRZ28" i="1"/>
  <c r="GRY28" i="1"/>
  <c r="GRX28" i="1"/>
  <c r="GRW28" i="1"/>
  <c r="GRV28" i="1"/>
  <c r="GRU28" i="1"/>
  <c r="GRT28" i="1"/>
  <c r="GRS28" i="1"/>
  <c r="GRR28" i="1"/>
  <c r="GRQ28" i="1"/>
  <c r="GRP28" i="1"/>
  <c r="GRO28" i="1"/>
  <c r="GRN28" i="1"/>
  <c r="GRM28" i="1"/>
  <c r="GRL28" i="1"/>
  <c r="GRK28" i="1"/>
  <c r="GRJ28" i="1"/>
  <c r="GRI28" i="1"/>
  <c r="GRH28" i="1"/>
  <c r="GRG28" i="1"/>
  <c r="GRF28" i="1"/>
  <c r="GRE28" i="1"/>
  <c r="GRD28" i="1"/>
  <c r="GRC28" i="1"/>
  <c r="GRB28" i="1"/>
  <c r="GRA28" i="1"/>
  <c r="GQZ28" i="1"/>
  <c r="GQY28" i="1"/>
  <c r="GQX28" i="1"/>
  <c r="GQW28" i="1"/>
  <c r="GQV28" i="1"/>
  <c r="GQU28" i="1"/>
  <c r="GQT28" i="1"/>
  <c r="GQS28" i="1"/>
  <c r="GQR28" i="1"/>
  <c r="GQQ28" i="1"/>
  <c r="GQP28" i="1"/>
  <c r="GQO28" i="1"/>
  <c r="GQN28" i="1"/>
  <c r="GQM28" i="1"/>
  <c r="GQL28" i="1"/>
  <c r="GQK28" i="1"/>
  <c r="GQJ28" i="1"/>
  <c r="GQI28" i="1"/>
  <c r="GQH28" i="1"/>
  <c r="GQG28" i="1"/>
  <c r="GQF28" i="1"/>
  <c r="GQE28" i="1"/>
  <c r="GQD28" i="1"/>
  <c r="GQC28" i="1"/>
  <c r="GQB28" i="1"/>
  <c r="GQA28" i="1"/>
  <c r="GPZ28" i="1"/>
  <c r="GPY28" i="1"/>
  <c r="GPX28" i="1"/>
  <c r="GPW28" i="1"/>
  <c r="GPV28" i="1"/>
  <c r="GPU28" i="1"/>
  <c r="GPT28" i="1"/>
  <c r="GPS28" i="1"/>
  <c r="GPR28" i="1"/>
  <c r="GPQ28" i="1"/>
  <c r="GPP28" i="1"/>
  <c r="GPO28" i="1"/>
  <c r="GPN28" i="1"/>
  <c r="GPM28" i="1"/>
  <c r="GPL28" i="1"/>
  <c r="GPK28" i="1"/>
  <c r="GPJ28" i="1"/>
  <c r="GPI28" i="1"/>
  <c r="GPH28" i="1"/>
  <c r="GPG28" i="1"/>
  <c r="GPF28" i="1"/>
  <c r="GPE28" i="1"/>
  <c r="GPD28" i="1"/>
  <c r="GPC28" i="1"/>
  <c r="GPB28" i="1"/>
  <c r="GPA28" i="1"/>
  <c r="GOZ28" i="1"/>
  <c r="GOY28" i="1"/>
  <c r="GOX28" i="1"/>
  <c r="GOW28" i="1"/>
  <c r="GOV28" i="1"/>
  <c r="GOU28" i="1"/>
  <c r="GOT28" i="1"/>
  <c r="GOS28" i="1"/>
  <c r="GOR28" i="1"/>
  <c r="GOQ28" i="1"/>
  <c r="GOP28" i="1"/>
  <c r="GOO28" i="1"/>
  <c r="GON28" i="1"/>
  <c r="GOM28" i="1"/>
  <c r="GOL28" i="1"/>
  <c r="GOK28" i="1"/>
  <c r="GOJ28" i="1"/>
  <c r="GOI28" i="1"/>
  <c r="GOH28" i="1"/>
  <c r="GOG28" i="1"/>
  <c r="GOF28" i="1"/>
  <c r="GOE28" i="1"/>
  <c r="GOD28" i="1"/>
  <c r="GOC28" i="1"/>
  <c r="GOB28" i="1"/>
  <c r="GOA28" i="1"/>
  <c r="GNZ28" i="1"/>
  <c r="GNY28" i="1"/>
  <c r="GNX28" i="1"/>
  <c r="GNW28" i="1"/>
  <c r="GNV28" i="1"/>
  <c r="GNU28" i="1"/>
  <c r="GNT28" i="1"/>
  <c r="GNS28" i="1"/>
  <c r="GNR28" i="1"/>
  <c r="GNQ28" i="1"/>
  <c r="GNP28" i="1"/>
  <c r="GNO28" i="1"/>
  <c r="GNN28" i="1"/>
  <c r="GNM28" i="1"/>
  <c r="GNL28" i="1"/>
  <c r="GNK28" i="1"/>
  <c r="GNJ28" i="1"/>
  <c r="GNI28" i="1"/>
  <c r="GNH28" i="1"/>
  <c r="GNG28" i="1"/>
  <c r="GNF28" i="1"/>
  <c r="GNE28" i="1"/>
  <c r="GND28" i="1"/>
  <c r="GNC28" i="1"/>
  <c r="GNB28" i="1"/>
  <c r="GNA28" i="1"/>
  <c r="GMZ28" i="1"/>
  <c r="GMY28" i="1"/>
  <c r="GMX28" i="1"/>
  <c r="GMW28" i="1"/>
  <c r="GMV28" i="1"/>
  <c r="GMU28" i="1"/>
  <c r="GMT28" i="1"/>
  <c r="GMS28" i="1"/>
  <c r="GMR28" i="1"/>
  <c r="GMQ28" i="1"/>
  <c r="GMP28" i="1"/>
  <c r="GMO28" i="1"/>
  <c r="GMN28" i="1"/>
  <c r="GMM28" i="1"/>
  <c r="GML28" i="1"/>
  <c r="GMK28" i="1"/>
  <c r="GMJ28" i="1"/>
  <c r="GMI28" i="1"/>
  <c r="GMH28" i="1"/>
  <c r="GMG28" i="1"/>
  <c r="GMF28" i="1"/>
  <c r="GME28" i="1"/>
  <c r="GMD28" i="1"/>
  <c r="GMC28" i="1"/>
  <c r="GMB28" i="1"/>
  <c r="GMA28" i="1"/>
  <c r="GLZ28" i="1"/>
  <c r="GLY28" i="1"/>
  <c r="GLX28" i="1"/>
  <c r="GLW28" i="1"/>
  <c r="GLV28" i="1"/>
  <c r="GLU28" i="1"/>
  <c r="GLT28" i="1"/>
  <c r="GLS28" i="1"/>
  <c r="GLR28" i="1"/>
  <c r="GLQ28" i="1"/>
  <c r="GLP28" i="1"/>
  <c r="GLO28" i="1"/>
  <c r="GLN28" i="1"/>
  <c r="GLM28" i="1"/>
  <c r="GLL28" i="1"/>
  <c r="GLK28" i="1"/>
  <c r="GLJ28" i="1"/>
  <c r="GLI28" i="1"/>
  <c r="GLH28" i="1"/>
  <c r="GLG28" i="1"/>
  <c r="GLF28" i="1"/>
  <c r="GLE28" i="1"/>
  <c r="GLD28" i="1"/>
  <c r="GLC28" i="1"/>
  <c r="GLB28" i="1"/>
  <c r="GLA28" i="1"/>
  <c r="GKZ28" i="1"/>
  <c r="GKY28" i="1"/>
  <c r="GKX28" i="1"/>
  <c r="GKW28" i="1"/>
  <c r="GKV28" i="1"/>
  <c r="GKU28" i="1"/>
  <c r="GKT28" i="1"/>
  <c r="GKS28" i="1"/>
  <c r="GKR28" i="1"/>
  <c r="GKQ28" i="1"/>
  <c r="GKP28" i="1"/>
  <c r="GKO28" i="1"/>
  <c r="GKN28" i="1"/>
  <c r="GKM28" i="1"/>
  <c r="GKL28" i="1"/>
  <c r="GKK28" i="1"/>
  <c r="GKJ28" i="1"/>
  <c r="GKI28" i="1"/>
  <c r="GKH28" i="1"/>
  <c r="GKG28" i="1"/>
  <c r="GKF28" i="1"/>
  <c r="GKE28" i="1"/>
  <c r="GKD28" i="1"/>
  <c r="GKC28" i="1"/>
  <c r="GKB28" i="1"/>
  <c r="GKA28" i="1"/>
  <c r="GJZ28" i="1"/>
  <c r="GJY28" i="1"/>
  <c r="GJX28" i="1"/>
  <c r="GJW28" i="1"/>
  <c r="GJV28" i="1"/>
  <c r="GJU28" i="1"/>
  <c r="GJT28" i="1"/>
  <c r="GJS28" i="1"/>
  <c r="GJR28" i="1"/>
  <c r="GJQ28" i="1"/>
  <c r="GJP28" i="1"/>
  <c r="GJO28" i="1"/>
  <c r="GJN28" i="1"/>
  <c r="GJM28" i="1"/>
  <c r="GJL28" i="1"/>
  <c r="GJK28" i="1"/>
  <c r="GJJ28" i="1"/>
  <c r="GJI28" i="1"/>
  <c r="GJH28" i="1"/>
  <c r="GJG28" i="1"/>
  <c r="GJF28" i="1"/>
  <c r="GJE28" i="1"/>
  <c r="GJD28" i="1"/>
  <c r="GJC28" i="1"/>
  <c r="GJB28" i="1"/>
  <c r="GJA28" i="1"/>
  <c r="GIZ28" i="1"/>
  <c r="GIY28" i="1"/>
  <c r="GIX28" i="1"/>
  <c r="GIW28" i="1"/>
  <c r="GIV28" i="1"/>
  <c r="GIU28" i="1"/>
  <c r="GIT28" i="1"/>
  <c r="GIS28" i="1"/>
  <c r="GIR28" i="1"/>
  <c r="GIQ28" i="1"/>
  <c r="GIP28" i="1"/>
  <c r="GIO28" i="1"/>
  <c r="GIN28" i="1"/>
  <c r="GIM28" i="1"/>
  <c r="GIL28" i="1"/>
  <c r="GIK28" i="1"/>
  <c r="GIJ28" i="1"/>
  <c r="GII28" i="1"/>
  <c r="GIH28" i="1"/>
  <c r="GIG28" i="1"/>
  <c r="GIF28" i="1"/>
  <c r="GIE28" i="1"/>
  <c r="GID28" i="1"/>
  <c r="GIC28" i="1"/>
  <c r="GIB28" i="1"/>
  <c r="GIA28" i="1"/>
  <c r="GHZ28" i="1"/>
  <c r="GHY28" i="1"/>
  <c r="GHX28" i="1"/>
  <c r="GHW28" i="1"/>
  <c r="GHV28" i="1"/>
  <c r="GHU28" i="1"/>
  <c r="GHT28" i="1"/>
  <c r="GHS28" i="1"/>
  <c r="GHR28" i="1"/>
  <c r="GHQ28" i="1"/>
  <c r="GHP28" i="1"/>
  <c r="GHO28" i="1"/>
  <c r="GHN28" i="1"/>
  <c r="GHM28" i="1"/>
  <c r="GHL28" i="1"/>
  <c r="GHK28" i="1"/>
  <c r="GHJ28" i="1"/>
  <c r="GHI28" i="1"/>
  <c r="GHH28" i="1"/>
  <c r="GHG28" i="1"/>
  <c r="GHF28" i="1"/>
  <c r="GHE28" i="1"/>
  <c r="GHD28" i="1"/>
  <c r="GHC28" i="1"/>
  <c r="GHB28" i="1"/>
  <c r="GHA28" i="1"/>
  <c r="GGZ28" i="1"/>
  <c r="GGY28" i="1"/>
  <c r="GGX28" i="1"/>
  <c r="GGW28" i="1"/>
  <c r="GGV28" i="1"/>
  <c r="GGU28" i="1"/>
  <c r="GGT28" i="1"/>
  <c r="GGS28" i="1"/>
  <c r="GGR28" i="1"/>
  <c r="GGQ28" i="1"/>
  <c r="GGP28" i="1"/>
  <c r="GGO28" i="1"/>
  <c r="GGN28" i="1"/>
  <c r="GGM28" i="1"/>
  <c r="GGL28" i="1"/>
  <c r="GGK28" i="1"/>
  <c r="GGJ28" i="1"/>
  <c r="GGI28" i="1"/>
  <c r="GGH28" i="1"/>
  <c r="GGG28" i="1"/>
  <c r="GGF28" i="1"/>
  <c r="GGE28" i="1"/>
  <c r="GGD28" i="1"/>
  <c r="GGC28" i="1"/>
  <c r="GGB28" i="1"/>
  <c r="GGA28" i="1"/>
  <c r="GFZ28" i="1"/>
  <c r="GFY28" i="1"/>
  <c r="GFX28" i="1"/>
  <c r="GFW28" i="1"/>
  <c r="GFV28" i="1"/>
  <c r="GFU28" i="1"/>
  <c r="GFT28" i="1"/>
  <c r="GFS28" i="1"/>
  <c r="GFR28" i="1"/>
  <c r="GFQ28" i="1"/>
  <c r="GFP28" i="1"/>
  <c r="GFO28" i="1"/>
  <c r="GFN28" i="1"/>
  <c r="GFM28" i="1"/>
  <c r="GFL28" i="1"/>
  <c r="GFK28" i="1"/>
  <c r="GFJ28" i="1"/>
  <c r="GFI28" i="1"/>
  <c r="GFH28" i="1"/>
  <c r="GFG28" i="1"/>
  <c r="GFF28" i="1"/>
  <c r="GFE28" i="1"/>
  <c r="GFD28" i="1"/>
  <c r="GFC28" i="1"/>
  <c r="GFB28" i="1"/>
  <c r="GFA28" i="1"/>
  <c r="GEZ28" i="1"/>
  <c r="GEY28" i="1"/>
  <c r="GEX28" i="1"/>
  <c r="GEW28" i="1"/>
  <c r="GEV28" i="1"/>
  <c r="GEU28" i="1"/>
  <c r="GET28" i="1"/>
  <c r="GES28" i="1"/>
  <c r="GER28" i="1"/>
  <c r="GEQ28" i="1"/>
  <c r="GEP28" i="1"/>
  <c r="GEO28" i="1"/>
  <c r="GEN28" i="1"/>
  <c r="GEM28" i="1"/>
  <c r="GEL28" i="1"/>
  <c r="GEK28" i="1"/>
  <c r="GEJ28" i="1"/>
  <c r="GEI28" i="1"/>
  <c r="GEH28" i="1"/>
  <c r="GEG28" i="1"/>
  <c r="GEF28" i="1"/>
  <c r="GEE28" i="1"/>
  <c r="GED28" i="1"/>
  <c r="GEC28" i="1"/>
  <c r="GEB28" i="1"/>
  <c r="GEA28" i="1"/>
  <c r="GDZ28" i="1"/>
  <c r="GDY28" i="1"/>
  <c r="GDX28" i="1"/>
  <c r="GDW28" i="1"/>
  <c r="GDV28" i="1"/>
  <c r="GDU28" i="1"/>
  <c r="GDT28" i="1"/>
  <c r="GDS28" i="1"/>
  <c r="GDR28" i="1"/>
  <c r="GDQ28" i="1"/>
  <c r="GDP28" i="1"/>
  <c r="GDO28" i="1"/>
  <c r="GDN28" i="1"/>
  <c r="GDM28" i="1"/>
  <c r="GDL28" i="1"/>
  <c r="GDK28" i="1"/>
  <c r="GDJ28" i="1"/>
  <c r="GDI28" i="1"/>
  <c r="GDH28" i="1"/>
  <c r="GDG28" i="1"/>
  <c r="GDF28" i="1"/>
  <c r="GDE28" i="1"/>
  <c r="GDD28" i="1"/>
  <c r="GDC28" i="1"/>
  <c r="GDB28" i="1"/>
  <c r="GDA28" i="1"/>
  <c r="GCZ28" i="1"/>
  <c r="GCY28" i="1"/>
  <c r="GCX28" i="1"/>
  <c r="GCW28" i="1"/>
  <c r="GCV28" i="1"/>
  <c r="GCU28" i="1"/>
  <c r="GCT28" i="1"/>
  <c r="GCS28" i="1"/>
  <c r="GCR28" i="1"/>
  <c r="GCQ28" i="1"/>
  <c r="GCP28" i="1"/>
  <c r="GCO28" i="1"/>
  <c r="GCN28" i="1"/>
  <c r="GCM28" i="1"/>
  <c r="GCL28" i="1"/>
  <c r="GCK28" i="1"/>
  <c r="GCJ28" i="1"/>
  <c r="GCI28" i="1"/>
  <c r="GCH28" i="1"/>
  <c r="GCG28" i="1"/>
  <c r="GCF28" i="1"/>
  <c r="GCE28" i="1"/>
  <c r="GCD28" i="1"/>
  <c r="GCC28" i="1"/>
  <c r="GCB28" i="1"/>
  <c r="GCA28" i="1"/>
  <c r="GBZ28" i="1"/>
  <c r="GBY28" i="1"/>
  <c r="GBX28" i="1"/>
  <c r="GBW28" i="1"/>
  <c r="GBV28" i="1"/>
  <c r="GBU28" i="1"/>
  <c r="GBT28" i="1"/>
  <c r="GBS28" i="1"/>
  <c r="GBR28" i="1"/>
  <c r="GBQ28" i="1"/>
  <c r="GBP28" i="1"/>
  <c r="GBO28" i="1"/>
  <c r="GBN28" i="1"/>
  <c r="GBM28" i="1"/>
  <c r="GBL28" i="1"/>
  <c r="GBK28" i="1"/>
  <c r="GBJ28" i="1"/>
  <c r="GBI28" i="1"/>
  <c r="GBH28" i="1"/>
  <c r="GBG28" i="1"/>
  <c r="GBF28" i="1"/>
  <c r="GBE28" i="1"/>
  <c r="GBD28" i="1"/>
  <c r="GBC28" i="1"/>
  <c r="GBB28" i="1"/>
  <c r="GBA28" i="1"/>
  <c r="GAZ28" i="1"/>
  <c r="GAY28" i="1"/>
  <c r="GAX28" i="1"/>
  <c r="GAW28" i="1"/>
  <c r="GAV28" i="1"/>
  <c r="GAU28" i="1"/>
  <c r="GAT28" i="1"/>
  <c r="GAS28" i="1"/>
  <c r="GAR28" i="1"/>
  <c r="GAQ28" i="1"/>
  <c r="GAP28" i="1"/>
  <c r="GAO28" i="1"/>
  <c r="GAN28" i="1"/>
  <c r="GAM28" i="1"/>
  <c r="GAL28" i="1"/>
  <c r="GAK28" i="1"/>
  <c r="GAJ28" i="1"/>
  <c r="GAI28" i="1"/>
  <c r="GAH28" i="1"/>
  <c r="GAG28" i="1"/>
  <c r="GAF28" i="1"/>
  <c r="GAE28" i="1"/>
  <c r="GAD28" i="1"/>
  <c r="GAC28" i="1"/>
  <c r="GAB28" i="1"/>
  <c r="GAA28" i="1"/>
  <c r="FZZ28" i="1"/>
  <c r="FZY28" i="1"/>
  <c r="FZX28" i="1"/>
  <c r="FZW28" i="1"/>
  <c r="FZV28" i="1"/>
  <c r="FZU28" i="1"/>
  <c r="FZT28" i="1"/>
  <c r="FZS28" i="1"/>
  <c r="FZR28" i="1"/>
  <c r="FZQ28" i="1"/>
  <c r="FZP28" i="1"/>
  <c r="FZO28" i="1"/>
  <c r="FZN28" i="1"/>
  <c r="FZM28" i="1"/>
  <c r="FZL28" i="1"/>
  <c r="FZK28" i="1"/>
  <c r="FZJ28" i="1"/>
  <c r="FZI28" i="1"/>
  <c r="FZH28" i="1"/>
  <c r="FZG28" i="1"/>
  <c r="FZF28" i="1"/>
  <c r="FZE28" i="1"/>
  <c r="FZD28" i="1"/>
  <c r="FZC28" i="1"/>
  <c r="FZB28" i="1"/>
  <c r="FZA28" i="1"/>
  <c r="FYZ28" i="1"/>
  <c r="FYY28" i="1"/>
  <c r="FYX28" i="1"/>
  <c r="FYW28" i="1"/>
  <c r="FYV28" i="1"/>
  <c r="FYU28" i="1"/>
  <c r="FYT28" i="1"/>
  <c r="FYS28" i="1"/>
  <c r="FYR28" i="1"/>
  <c r="FYQ28" i="1"/>
  <c r="FYP28" i="1"/>
  <c r="FYO28" i="1"/>
  <c r="FYN28" i="1"/>
  <c r="FYM28" i="1"/>
  <c r="FYL28" i="1"/>
  <c r="FYK28" i="1"/>
  <c r="FYJ28" i="1"/>
  <c r="FYI28" i="1"/>
  <c r="FYH28" i="1"/>
  <c r="FYG28" i="1"/>
  <c r="FYF28" i="1"/>
  <c r="FYE28" i="1"/>
  <c r="FYD28" i="1"/>
  <c r="FYC28" i="1"/>
  <c r="FYB28" i="1"/>
  <c r="FYA28" i="1"/>
  <c r="FXZ28" i="1"/>
  <c r="FXY28" i="1"/>
  <c r="FXX28" i="1"/>
  <c r="FXW28" i="1"/>
  <c r="FXV28" i="1"/>
  <c r="FXU28" i="1"/>
  <c r="FXT28" i="1"/>
  <c r="FXS28" i="1"/>
  <c r="FXR28" i="1"/>
  <c r="FXQ28" i="1"/>
  <c r="FXP28" i="1"/>
  <c r="FXO28" i="1"/>
  <c r="FXN28" i="1"/>
  <c r="FXM28" i="1"/>
  <c r="FXL28" i="1"/>
  <c r="FXK28" i="1"/>
  <c r="FXJ28" i="1"/>
  <c r="FXI28" i="1"/>
  <c r="FXH28" i="1"/>
  <c r="FXG28" i="1"/>
  <c r="FXF28" i="1"/>
  <c r="FXE28" i="1"/>
  <c r="FXD28" i="1"/>
  <c r="FXC28" i="1"/>
  <c r="FXB28" i="1"/>
  <c r="FXA28" i="1"/>
  <c r="FWZ28" i="1"/>
  <c r="FWY28" i="1"/>
  <c r="FWX28" i="1"/>
  <c r="FWW28" i="1"/>
  <c r="FWV28" i="1"/>
  <c r="FWU28" i="1"/>
  <c r="FWT28" i="1"/>
  <c r="FWS28" i="1"/>
  <c r="FWR28" i="1"/>
  <c r="FWQ28" i="1"/>
  <c r="FWP28" i="1"/>
  <c r="FWO28" i="1"/>
  <c r="FWN28" i="1"/>
  <c r="FWM28" i="1"/>
  <c r="FWL28" i="1"/>
  <c r="FWK28" i="1"/>
  <c r="FWJ28" i="1"/>
  <c r="FWI28" i="1"/>
  <c r="FWH28" i="1"/>
  <c r="FWG28" i="1"/>
  <c r="FWF28" i="1"/>
  <c r="FWE28" i="1"/>
  <c r="FWD28" i="1"/>
  <c r="FWC28" i="1"/>
  <c r="FWB28" i="1"/>
  <c r="FWA28" i="1"/>
  <c r="FVZ28" i="1"/>
  <c r="FVY28" i="1"/>
  <c r="FVX28" i="1"/>
  <c r="FVW28" i="1"/>
  <c r="FVV28" i="1"/>
  <c r="FVU28" i="1"/>
  <c r="FVT28" i="1"/>
  <c r="FVS28" i="1"/>
  <c r="FVR28" i="1"/>
  <c r="FVQ28" i="1"/>
  <c r="FVP28" i="1"/>
  <c r="FVO28" i="1"/>
  <c r="FVN28" i="1"/>
  <c r="FVM28" i="1"/>
  <c r="FVL28" i="1"/>
  <c r="FVK28" i="1"/>
  <c r="FVJ28" i="1"/>
  <c r="FVI28" i="1"/>
  <c r="FVH28" i="1"/>
  <c r="FVG28" i="1"/>
  <c r="FVF28" i="1"/>
  <c r="FVE28" i="1"/>
  <c r="FVD28" i="1"/>
  <c r="FVC28" i="1"/>
  <c r="FVB28" i="1"/>
  <c r="FVA28" i="1"/>
  <c r="FUZ28" i="1"/>
  <c r="FUY28" i="1"/>
  <c r="FUX28" i="1"/>
  <c r="FUW28" i="1"/>
  <c r="FUV28" i="1"/>
  <c r="FUU28" i="1"/>
  <c r="FUT28" i="1"/>
  <c r="FUS28" i="1"/>
  <c r="FUR28" i="1"/>
  <c r="FUQ28" i="1"/>
  <c r="FUP28" i="1"/>
  <c r="FUO28" i="1"/>
  <c r="FUN28" i="1"/>
  <c r="FUM28" i="1"/>
  <c r="FUL28" i="1"/>
  <c r="FUK28" i="1"/>
  <c r="FUJ28" i="1"/>
  <c r="FUI28" i="1"/>
  <c r="FUH28" i="1"/>
  <c r="FUG28" i="1"/>
  <c r="FUF28" i="1"/>
  <c r="FUE28" i="1"/>
  <c r="FUD28" i="1"/>
  <c r="FUC28" i="1"/>
  <c r="FUB28" i="1"/>
  <c r="FUA28" i="1"/>
  <c r="FTZ28" i="1"/>
  <c r="FTY28" i="1"/>
  <c r="FTX28" i="1"/>
  <c r="FTW28" i="1"/>
  <c r="FTV28" i="1"/>
  <c r="FTU28" i="1"/>
  <c r="FTT28" i="1"/>
  <c r="FTS28" i="1"/>
  <c r="FTR28" i="1"/>
  <c r="FTQ28" i="1"/>
  <c r="FTP28" i="1"/>
  <c r="FTO28" i="1"/>
  <c r="FTN28" i="1"/>
  <c r="FTM28" i="1"/>
  <c r="FTL28" i="1"/>
  <c r="FTK28" i="1"/>
  <c r="FTJ28" i="1"/>
  <c r="FTI28" i="1"/>
  <c r="FTH28" i="1"/>
  <c r="FTG28" i="1"/>
  <c r="FTF28" i="1"/>
  <c r="FTE28" i="1"/>
  <c r="FTD28" i="1"/>
  <c r="FTC28" i="1"/>
  <c r="FTB28" i="1"/>
  <c r="FTA28" i="1"/>
  <c r="FSZ28" i="1"/>
  <c r="FSY28" i="1"/>
  <c r="FSX28" i="1"/>
  <c r="FSW28" i="1"/>
  <c r="FSV28" i="1"/>
  <c r="FSU28" i="1"/>
  <c r="FST28" i="1"/>
  <c r="FSS28" i="1"/>
  <c r="FSR28" i="1"/>
  <c r="FSQ28" i="1"/>
  <c r="FSP28" i="1"/>
  <c r="FSO28" i="1"/>
  <c r="FSN28" i="1"/>
  <c r="FSM28" i="1"/>
  <c r="FSL28" i="1"/>
  <c r="FSK28" i="1"/>
  <c r="FSJ28" i="1"/>
  <c r="FSI28" i="1"/>
  <c r="FSH28" i="1"/>
  <c r="FSG28" i="1"/>
  <c r="FSF28" i="1"/>
  <c r="FSE28" i="1"/>
  <c r="FSD28" i="1"/>
  <c r="FSC28" i="1"/>
  <c r="FSB28" i="1"/>
  <c r="FSA28" i="1"/>
  <c r="FRZ28" i="1"/>
  <c r="FRY28" i="1"/>
  <c r="FRX28" i="1"/>
  <c r="FRW28" i="1"/>
  <c r="FRV28" i="1"/>
  <c r="FRU28" i="1"/>
  <c r="FRT28" i="1"/>
  <c r="FRS28" i="1"/>
  <c r="FRR28" i="1"/>
  <c r="FRQ28" i="1"/>
  <c r="FRP28" i="1"/>
  <c r="FRO28" i="1"/>
  <c r="FRN28" i="1"/>
  <c r="FRM28" i="1"/>
  <c r="FRL28" i="1"/>
  <c r="FRK28" i="1"/>
  <c r="FRJ28" i="1"/>
  <c r="FRI28" i="1"/>
  <c r="FRH28" i="1"/>
  <c r="FRG28" i="1"/>
  <c r="FRF28" i="1"/>
  <c r="FRE28" i="1"/>
  <c r="FRD28" i="1"/>
  <c r="FRC28" i="1"/>
  <c r="FRB28" i="1"/>
  <c r="FRA28" i="1"/>
  <c r="FQZ28" i="1"/>
  <c r="FQY28" i="1"/>
  <c r="FQX28" i="1"/>
  <c r="FQW28" i="1"/>
  <c r="FQV28" i="1"/>
  <c r="FQU28" i="1"/>
  <c r="FQT28" i="1"/>
  <c r="FQS28" i="1"/>
  <c r="FQR28" i="1"/>
  <c r="FQQ28" i="1"/>
  <c r="FQP28" i="1"/>
  <c r="FQO28" i="1"/>
  <c r="FQN28" i="1"/>
  <c r="FQM28" i="1"/>
  <c r="FQL28" i="1"/>
  <c r="FQK28" i="1"/>
  <c r="FQJ28" i="1"/>
  <c r="FQI28" i="1"/>
  <c r="FQH28" i="1"/>
  <c r="FQG28" i="1"/>
  <c r="FQF28" i="1"/>
  <c r="FQE28" i="1"/>
  <c r="FQD28" i="1"/>
  <c r="FQC28" i="1"/>
  <c r="FQB28" i="1"/>
  <c r="FQA28" i="1"/>
  <c r="FPZ28" i="1"/>
  <c r="FPY28" i="1"/>
  <c r="FPX28" i="1"/>
  <c r="FPW28" i="1"/>
  <c r="FPV28" i="1"/>
  <c r="FPU28" i="1"/>
  <c r="FPT28" i="1"/>
  <c r="FPS28" i="1"/>
  <c r="FPR28" i="1"/>
  <c r="FPQ28" i="1"/>
  <c r="FPP28" i="1"/>
  <c r="FPO28" i="1"/>
  <c r="FPN28" i="1"/>
  <c r="FPM28" i="1"/>
  <c r="FPL28" i="1"/>
  <c r="FPK28" i="1"/>
  <c r="FPJ28" i="1"/>
  <c r="FPI28" i="1"/>
  <c r="FPH28" i="1"/>
  <c r="FPG28" i="1"/>
  <c r="FPF28" i="1"/>
  <c r="FPE28" i="1"/>
  <c r="FPD28" i="1"/>
  <c r="FPC28" i="1"/>
  <c r="FPB28" i="1"/>
  <c r="FPA28" i="1"/>
  <c r="FOZ28" i="1"/>
  <c r="FOY28" i="1"/>
  <c r="FOX28" i="1"/>
  <c r="FOW28" i="1"/>
  <c r="FOV28" i="1"/>
  <c r="FOU28" i="1"/>
  <c r="FOT28" i="1"/>
  <c r="FOS28" i="1"/>
  <c r="FOR28" i="1"/>
  <c r="FOQ28" i="1"/>
  <c r="FOP28" i="1"/>
  <c r="FOO28" i="1"/>
  <c r="FON28" i="1"/>
  <c r="FOM28" i="1"/>
  <c r="FOL28" i="1"/>
  <c r="FOK28" i="1"/>
  <c r="FOJ28" i="1"/>
  <c r="FOI28" i="1"/>
  <c r="FOH28" i="1"/>
  <c r="FOG28" i="1"/>
  <c r="FOF28" i="1"/>
  <c r="FOE28" i="1"/>
  <c r="FOD28" i="1"/>
  <c r="FOC28" i="1"/>
  <c r="FOB28" i="1"/>
  <c r="FOA28" i="1"/>
  <c r="FNZ28" i="1"/>
  <c r="FNY28" i="1"/>
  <c r="FNX28" i="1"/>
  <c r="FNW28" i="1"/>
  <c r="FNV28" i="1"/>
  <c r="FNU28" i="1"/>
  <c r="FNT28" i="1"/>
  <c r="FNS28" i="1"/>
  <c r="FNR28" i="1"/>
  <c r="FNQ28" i="1"/>
  <c r="FNP28" i="1"/>
  <c r="FNO28" i="1"/>
  <c r="FNN28" i="1"/>
  <c r="FNM28" i="1"/>
  <c r="FNL28" i="1"/>
  <c r="FNK28" i="1"/>
  <c r="FNJ28" i="1"/>
  <c r="FNI28" i="1"/>
  <c r="FNH28" i="1"/>
  <c r="FNG28" i="1"/>
  <c r="FNF28" i="1"/>
  <c r="FNE28" i="1"/>
  <c r="FND28" i="1"/>
  <c r="FNC28" i="1"/>
  <c r="FNB28" i="1"/>
  <c r="FNA28" i="1"/>
  <c r="FMZ28" i="1"/>
  <c r="FMY28" i="1"/>
  <c r="FMX28" i="1"/>
  <c r="FMW28" i="1"/>
  <c r="FMV28" i="1"/>
  <c r="FMU28" i="1"/>
  <c r="FMT28" i="1"/>
  <c r="FMS28" i="1"/>
  <c r="FMR28" i="1"/>
  <c r="FMQ28" i="1"/>
  <c r="FMP28" i="1"/>
  <c r="FMO28" i="1"/>
  <c r="FMN28" i="1"/>
  <c r="FMM28" i="1"/>
  <c r="FML28" i="1"/>
  <c r="FMK28" i="1"/>
  <c r="FMJ28" i="1"/>
  <c r="FMI28" i="1"/>
  <c r="FMH28" i="1"/>
  <c r="FMG28" i="1"/>
  <c r="FMF28" i="1"/>
  <c r="FME28" i="1"/>
  <c r="FMD28" i="1"/>
  <c r="FMC28" i="1"/>
  <c r="FMB28" i="1"/>
  <c r="FMA28" i="1"/>
  <c r="FLZ28" i="1"/>
  <c r="FLY28" i="1"/>
  <c r="FLX28" i="1"/>
  <c r="FLW28" i="1"/>
  <c r="FLV28" i="1"/>
  <c r="FLU28" i="1"/>
  <c r="FLT28" i="1"/>
  <c r="FLS28" i="1"/>
  <c r="FLR28" i="1"/>
  <c r="FLQ28" i="1"/>
  <c r="FLP28" i="1"/>
  <c r="FLO28" i="1"/>
  <c r="FLN28" i="1"/>
  <c r="FLM28" i="1"/>
  <c r="FLL28" i="1"/>
  <c r="FLK28" i="1"/>
  <c r="FLJ28" i="1"/>
  <c r="FLI28" i="1"/>
  <c r="FLH28" i="1"/>
  <c r="FLG28" i="1"/>
  <c r="FLF28" i="1"/>
  <c r="FLE28" i="1"/>
  <c r="FLD28" i="1"/>
  <c r="FLC28" i="1"/>
  <c r="FLB28" i="1"/>
  <c r="FLA28" i="1"/>
  <c r="FKZ28" i="1"/>
  <c r="FKY28" i="1"/>
  <c r="FKX28" i="1"/>
  <c r="FKW28" i="1"/>
  <c r="FKV28" i="1"/>
  <c r="FKU28" i="1"/>
  <c r="FKT28" i="1"/>
  <c r="FKS28" i="1"/>
  <c r="FKR28" i="1"/>
  <c r="FKQ28" i="1"/>
  <c r="FKP28" i="1"/>
  <c r="FKO28" i="1"/>
  <c r="FKN28" i="1"/>
  <c r="FKM28" i="1"/>
  <c r="FKL28" i="1"/>
  <c r="FKK28" i="1"/>
  <c r="FKJ28" i="1"/>
  <c r="FKI28" i="1"/>
  <c r="FKH28" i="1"/>
  <c r="FKG28" i="1"/>
  <c r="FKF28" i="1"/>
  <c r="FKE28" i="1"/>
  <c r="FKD28" i="1"/>
  <c r="FKC28" i="1"/>
  <c r="FKB28" i="1"/>
  <c r="FKA28" i="1"/>
  <c r="FJZ28" i="1"/>
  <c r="FJY28" i="1"/>
  <c r="FJX28" i="1"/>
  <c r="FJW28" i="1"/>
  <c r="FJV28" i="1"/>
  <c r="FJU28" i="1"/>
  <c r="FJT28" i="1"/>
  <c r="FJS28" i="1"/>
  <c r="FJR28" i="1"/>
  <c r="FJQ28" i="1"/>
  <c r="FJP28" i="1"/>
  <c r="FJO28" i="1"/>
  <c r="FJN28" i="1"/>
  <c r="FJM28" i="1"/>
  <c r="FJL28" i="1"/>
  <c r="FJK28" i="1"/>
  <c r="FJJ28" i="1"/>
  <c r="FJI28" i="1"/>
  <c r="FJH28" i="1"/>
  <c r="FJG28" i="1"/>
  <c r="FJF28" i="1"/>
  <c r="FJE28" i="1"/>
  <c r="FJD28" i="1"/>
  <c r="FJC28" i="1"/>
  <c r="FJB28" i="1"/>
  <c r="FJA28" i="1"/>
  <c r="FIZ28" i="1"/>
  <c r="FIY28" i="1"/>
  <c r="FIX28" i="1"/>
  <c r="FIW28" i="1"/>
  <c r="FIV28" i="1"/>
  <c r="FIU28" i="1"/>
  <c r="FIT28" i="1"/>
  <c r="FIS28" i="1"/>
  <c r="FIR28" i="1"/>
  <c r="FIQ28" i="1"/>
  <c r="FIP28" i="1"/>
  <c r="FIO28" i="1"/>
  <c r="FIN28" i="1"/>
  <c r="FIM28" i="1"/>
  <c r="FIL28" i="1"/>
  <c r="FIK28" i="1"/>
  <c r="FIJ28" i="1"/>
  <c r="FII28" i="1"/>
  <c r="FIH28" i="1"/>
  <c r="FIG28" i="1"/>
  <c r="FIF28" i="1"/>
  <c r="FIE28" i="1"/>
  <c r="FID28" i="1"/>
  <c r="FIC28" i="1"/>
  <c r="FIB28" i="1"/>
  <c r="FIA28" i="1"/>
  <c r="FHZ28" i="1"/>
  <c r="FHY28" i="1"/>
  <c r="FHX28" i="1"/>
  <c r="FHW28" i="1"/>
  <c r="FHV28" i="1"/>
  <c r="FHU28" i="1"/>
  <c r="FHT28" i="1"/>
  <c r="FHS28" i="1"/>
  <c r="FHR28" i="1"/>
  <c r="FHQ28" i="1"/>
  <c r="FHP28" i="1"/>
  <c r="FHO28" i="1"/>
  <c r="FHN28" i="1"/>
  <c r="FHM28" i="1"/>
  <c r="FHL28" i="1"/>
  <c r="FHK28" i="1"/>
  <c r="FHJ28" i="1"/>
  <c r="FHI28" i="1"/>
  <c r="FHH28" i="1"/>
  <c r="FHG28" i="1"/>
  <c r="FHF28" i="1"/>
  <c r="FHE28" i="1"/>
  <c r="FHD28" i="1"/>
  <c r="FHC28" i="1"/>
  <c r="FHB28" i="1"/>
  <c r="FHA28" i="1"/>
  <c r="FGZ28" i="1"/>
  <c r="FGY28" i="1"/>
  <c r="FGX28" i="1"/>
  <c r="FGW28" i="1"/>
  <c r="FGV28" i="1"/>
  <c r="FGU28" i="1"/>
  <c r="FGT28" i="1"/>
  <c r="FGS28" i="1"/>
  <c r="FGR28" i="1"/>
  <c r="FGQ28" i="1"/>
  <c r="FGP28" i="1"/>
  <c r="FGO28" i="1"/>
  <c r="FGN28" i="1"/>
  <c r="FGM28" i="1"/>
  <c r="FGL28" i="1"/>
  <c r="FGK28" i="1"/>
  <c r="FGJ28" i="1"/>
  <c r="FGI28" i="1"/>
  <c r="FGH28" i="1"/>
  <c r="FGG28" i="1"/>
  <c r="FGF28" i="1"/>
  <c r="FGE28" i="1"/>
  <c r="FGD28" i="1"/>
  <c r="FGC28" i="1"/>
  <c r="FGB28" i="1"/>
  <c r="FGA28" i="1"/>
  <c r="FFZ28" i="1"/>
  <c r="FFY28" i="1"/>
  <c r="FFX28" i="1"/>
  <c r="FFW28" i="1"/>
  <c r="FFV28" i="1"/>
  <c r="FFU28" i="1"/>
  <c r="FFT28" i="1"/>
  <c r="FFS28" i="1"/>
  <c r="FFR28" i="1"/>
  <c r="FFQ28" i="1"/>
  <c r="FFP28" i="1"/>
  <c r="FFO28" i="1"/>
  <c r="FFN28" i="1"/>
  <c r="FFM28" i="1"/>
  <c r="FFL28" i="1"/>
  <c r="FFK28" i="1"/>
  <c r="FFJ28" i="1"/>
  <c r="FFI28" i="1"/>
  <c r="FFH28" i="1"/>
  <c r="FFG28" i="1"/>
  <c r="FFF28" i="1"/>
  <c r="FFE28" i="1"/>
  <c r="FFD28" i="1"/>
  <c r="FFC28" i="1"/>
  <c r="FFB28" i="1"/>
  <c r="FFA28" i="1"/>
  <c r="FEZ28" i="1"/>
  <c r="FEY28" i="1"/>
  <c r="FEX28" i="1"/>
  <c r="FEW28" i="1"/>
  <c r="FEV28" i="1"/>
  <c r="FEU28" i="1"/>
  <c r="FET28" i="1"/>
  <c r="FES28" i="1"/>
  <c r="FER28" i="1"/>
  <c r="FEQ28" i="1"/>
  <c r="FEP28" i="1"/>
  <c r="FEO28" i="1"/>
  <c r="FEN28" i="1"/>
  <c r="FEM28" i="1"/>
  <c r="FEL28" i="1"/>
  <c r="FEK28" i="1"/>
  <c r="FEJ28" i="1"/>
  <c r="FEI28" i="1"/>
  <c r="FEH28" i="1"/>
  <c r="FEG28" i="1"/>
  <c r="FEF28" i="1"/>
  <c r="FEE28" i="1"/>
  <c r="FED28" i="1"/>
  <c r="FEC28" i="1"/>
  <c r="FEB28" i="1"/>
  <c r="FEA28" i="1"/>
  <c r="FDZ28" i="1"/>
  <c r="FDY28" i="1"/>
  <c r="FDX28" i="1"/>
  <c r="FDW28" i="1"/>
  <c r="FDV28" i="1"/>
  <c r="FDU28" i="1"/>
  <c r="FDT28" i="1"/>
  <c r="FDS28" i="1"/>
  <c r="FDR28" i="1"/>
  <c r="FDQ28" i="1"/>
  <c r="FDP28" i="1"/>
  <c r="FDO28" i="1"/>
  <c r="FDN28" i="1"/>
  <c r="FDM28" i="1"/>
  <c r="FDL28" i="1"/>
  <c r="FDK28" i="1"/>
  <c r="FDJ28" i="1"/>
  <c r="FDI28" i="1"/>
  <c r="FDH28" i="1"/>
  <c r="FDG28" i="1"/>
  <c r="FDF28" i="1"/>
  <c r="FDE28" i="1"/>
  <c r="FDD28" i="1"/>
  <c r="FDC28" i="1"/>
  <c r="FDB28" i="1"/>
  <c r="FDA28" i="1"/>
  <c r="FCZ28" i="1"/>
  <c r="FCY28" i="1"/>
  <c r="FCX28" i="1"/>
  <c r="FCW28" i="1"/>
  <c r="FCV28" i="1"/>
  <c r="FCU28" i="1"/>
  <c r="FCT28" i="1"/>
  <c r="FCS28" i="1"/>
  <c r="FCR28" i="1"/>
  <c r="FCQ28" i="1"/>
  <c r="FCP28" i="1"/>
  <c r="FCO28" i="1"/>
  <c r="FCN28" i="1"/>
  <c r="FCM28" i="1"/>
  <c r="FCL28" i="1"/>
  <c r="FCK28" i="1"/>
  <c r="FCJ28" i="1"/>
  <c r="FCI28" i="1"/>
  <c r="FCH28" i="1"/>
  <c r="FCG28" i="1"/>
  <c r="FCF28" i="1"/>
  <c r="FCE28" i="1"/>
  <c r="FCD28" i="1"/>
  <c r="FCC28" i="1"/>
  <c r="FCB28" i="1"/>
  <c r="FCA28" i="1"/>
  <c r="FBZ28" i="1"/>
  <c r="FBY28" i="1"/>
  <c r="FBX28" i="1"/>
  <c r="FBW28" i="1"/>
  <c r="FBV28" i="1"/>
  <c r="FBU28" i="1"/>
  <c r="FBT28" i="1"/>
  <c r="FBS28" i="1"/>
  <c r="FBR28" i="1"/>
  <c r="FBQ28" i="1"/>
  <c r="FBP28" i="1"/>
  <c r="FBO28" i="1"/>
  <c r="FBN28" i="1"/>
  <c r="FBM28" i="1"/>
  <c r="FBL28" i="1"/>
  <c r="FBK28" i="1"/>
  <c r="FBJ28" i="1"/>
  <c r="FBI28" i="1"/>
  <c r="FBH28" i="1"/>
  <c r="FBG28" i="1"/>
  <c r="FBF28" i="1"/>
  <c r="FBE28" i="1"/>
  <c r="FBD28" i="1"/>
  <c r="FBC28" i="1"/>
  <c r="FBB28" i="1"/>
  <c r="FBA28" i="1"/>
  <c r="FAZ28" i="1"/>
  <c r="FAY28" i="1"/>
  <c r="FAX28" i="1"/>
  <c r="FAW28" i="1"/>
  <c r="FAV28" i="1"/>
  <c r="FAU28" i="1"/>
  <c r="FAT28" i="1"/>
  <c r="FAS28" i="1"/>
  <c r="FAR28" i="1"/>
  <c r="FAQ28" i="1"/>
  <c r="FAP28" i="1"/>
  <c r="FAO28" i="1"/>
  <c r="FAN28" i="1"/>
  <c r="FAM28" i="1"/>
  <c r="FAL28" i="1"/>
  <c r="FAK28" i="1"/>
  <c r="FAJ28" i="1"/>
  <c r="FAI28" i="1"/>
  <c r="FAH28" i="1"/>
  <c r="FAG28" i="1"/>
  <c r="FAF28" i="1"/>
  <c r="FAE28" i="1"/>
  <c r="FAD28" i="1"/>
  <c r="FAC28" i="1"/>
  <c r="FAB28" i="1"/>
  <c r="FAA28" i="1"/>
  <c r="EZZ28" i="1"/>
  <c r="EZY28" i="1"/>
  <c r="EZX28" i="1"/>
  <c r="EZW28" i="1"/>
  <c r="EZV28" i="1"/>
  <c r="EZU28" i="1"/>
  <c r="EZT28" i="1"/>
  <c r="EZS28" i="1"/>
  <c r="EZR28" i="1"/>
  <c r="EZQ28" i="1"/>
  <c r="EZP28" i="1"/>
  <c r="EZO28" i="1"/>
  <c r="EZN28" i="1"/>
  <c r="EZM28" i="1"/>
  <c r="EZL28" i="1"/>
  <c r="EZK28" i="1"/>
  <c r="EZJ28" i="1"/>
  <c r="EZI28" i="1"/>
  <c r="EZH28" i="1"/>
  <c r="EZG28" i="1"/>
  <c r="EZF28" i="1"/>
  <c r="EZE28" i="1"/>
  <c r="EZD28" i="1"/>
  <c r="EZC28" i="1"/>
  <c r="EZB28" i="1"/>
  <c r="EZA28" i="1"/>
  <c r="EYZ28" i="1"/>
  <c r="EYY28" i="1"/>
  <c r="EYX28" i="1"/>
  <c r="EYW28" i="1"/>
  <c r="EYV28" i="1"/>
  <c r="EYU28" i="1"/>
  <c r="EYT28" i="1"/>
  <c r="EYS28" i="1"/>
  <c r="EYR28" i="1"/>
  <c r="EYQ28" i="1"/>
  <c r="EYP28" i="1"/>
  <c r="EYO28" i="1"/>
  <c r="EYN28" i="1"/>
  <c r="EYM28" i="1"/>
  <c r="EYL28" i="1"/>
  <c r="EYK28" i="1"/>
  <c r="EYJ28" i="1"/>
  <c r="EYI28" i="1"/>
  <c r="EYH28" i="1"/>
  <c r="EYG28" i="1"/>
  <c r="EYF28" i="1"/>
  <c r="EYE28" i="1"/>
  <c r="EYD28" i="1"/>
  <c r="EYC28" i="1"/>
  <c r="EYB28" i="1"/>
  <c r="EYA28" i="1"/>
  <c r="EXZ28" i="1"/>
  <c r="EXY28" i="1"/>
  <c r="EXX28" i="1"/>
  <c r="EXW28" i="1"/>
  <c r="EXV28" i="1"/>
  <c r="EXU28" i="1"/>
  <c r="EXT28" i="1"/>
  <c r="EXS28" i="1"/>
  <c r="EXR28" i="1"/>
  <c r="EXQ28" i="1"/>
  <c r="EXP28" i="1"/>
  <c r="EXO28" i="1"/>
  <c r="EXN28" i="1"/>
  <c r="EXM28" i="1"/>
  <c r="EXL28" i="1"/>
  <c r="EXK28" i="1"/>
  <c r="EXJ28" i="1"/>
  <c r="EXI28" i="1"/>
  <c r="EXH28" i="1"/>
  <c r="EXG28" i="1"/>
  <c r="EXF28" i="1"/>
  <c r="EXE28" i="1"/>
  <c r="EXD28" i="1"/>
  <c r="EXC28" i="1"/>
  <c r="EXB28" i="1"/>
  <c r="EXA28" i="1"/>
  <c r="EWZ28" i="1"/>
  <c r="EWY28" i="1"/>
  <c r="EWX28" i="1"/>
  <c r="EWW28" i="1"/>
  <c r="EWV28" i="1"/>
  <c r="EWU28" i="1"/>
  <c r="EWT28" i="1"/>
  <c r="EWS28" i="1"/>
  <c r="EWR28" i="1"/>
  <c r="EWQ28" i="1"/>
  <c r="EWP28" i="1"/>
  <c r="EWO28" i="1"/>
  <c r="EWN28" i="1"/>
  <c r="EWM28" i="1"/>
  <c r="EWL28" i="1"/>
  <c r="EWK28" i="1"/>
  <c r="EWJ28" i="1"/>
  <c r="EWI28" i="1"/>
  <c r="EWH28" i="1"/>
  <c r="EWG28" i="1"/>
  <c r="EWF28" i="1"/>
  <c r="EWE28" i="1"/>
  <c r="EWD28" i="1"/>
  <c r="EWC28" i="1"/>
  <c r="EWB28" i="1"/>
  <c r="EWA28" i="1"/>
  <c r="EVZ28" i="1"/>
  <c r="EVY28" i="1"/>
  <c r="EVX28" i="1"/>
  <c r="EVW28" i="1"/>
  <c r="EVV28" i="1"/>
  <c r="EVU28" i="1"/>
  <c r="EVT28" i="1"/>
  <c r="EVS28" i="1"/>
  <c r="EVR28" i="1"/>
  <c r="EVQ28" i="1"/>
  <c r="EVP28" i="1"/>
  <c r="EVO28" i="1"/>
  <c r="EVN28" i="1"/>
  <c r="EVM28" i="1"/>
  <c r="EVL28" i="1"/>
  <c r="EVK28" i="1"/>
  <c r="EVJ28" i="1"/>
  <c r="EVI28" i="1"/>
  <c r="EVH28" i="1"/>
  <c r="EVG28" i="1"/>
  <c r="EVF28" i="1"/>
  <c r="EVE28" i="1"/>
  <c r="EVD28" i="1"/>
  <c r="EVC28" i="1"/>
  <c r="EVB28" i="1"/>
  <c r="EVA28" i="1"/>
  <c r="EUZ28" i="1"/>
  <c r="EUY28" i="1"/>
  <c r="EUX28" i="1"/>
  <c r="EUW28" i="1"/>
  <c r="EUV28" i="1"/>
  <c r="EUU28" i="1"/>
  <c r="EUT28" i="1"/>
  <c r="EUS28" i="1"/>
  <c r="EUR28" i="1"/>
  <c r="EUQ28" i="1"/>
  <c r="EUP28" i="1"/>
  <c r="EUO28" i="1"/>
  <c r="EUN28" i="1"/>
  <c r="EUM28" i="1"/>
  <c r="EUL28" i="1"/>
  <c r="EUK28" i="1"/>
  <c r="EUJ28" i="1"/>
  <c r="EUI28" i="1"/>
  <c r="EUH28" i="1"/>
  <c r="EUG28" i="1"/>
  <c r="EUF28" i="1"/>
  <c r="EUE28" i="1"/>
  <c r="EUD28" i="1"/>
  <c r="EUC28" i="1"/>
  <c r="EUB28" i="1"/>
  <c r="EUA28" i="1"/>
  <c r="ETZ28" i="1"/>
  <c r="ETY28" i="1"/>
  <c r="ETX28" i="1"/>
  <c r="ETW28" i="1"/>
  <c r="ETV28" i="1"/>
  <c r="ETU28" i="1"/>
  <c r="ETT28" i="1"/>
  <c r="ETS28" i="1"/>
  <c r="ETR28" i="1"/>
  <c r="ETQ28" i="1"/>
  <c r="ETP28" i="1"/>
  <c r="ETO28" i="1"/>
  <c r="ETN28" i="1"/>
  <c r="ETM28" i="1"/>
  <c r="ETL28" i="1"/>
  <c r="ETK28" i="1"/>
  <c r="ETJ28" i="1"/>
  <c r="ETI28" i="1"/>
  <c r="ETH28" i="1"/>
  <c r="ETG28" i="1"/>
  <c r="ETF28" i="1"/>
  <c r="ETE28" i="1"/>
  <c r="ETD28" i="1"/>
  <c r="ETC28" i="1"/>
  <c r="ETB28" i="1"/>
  <c r="ETA28" i="1"/>
  <c r="ESZ28" i="1"/>
  <c r="ESY28" i="1"/>
  <c r="ESX28" i="1"/>
  <c r="ESW28" i="1"/>
  <c r="ESV28" i="1"/>
  <c r="ESU28" i="1"/>
  <c r="EST28" i="1"/>
  <c r="ESS28" i="1"/>
  <c r="ESR28" i="1"/>
  <c r="ESQ28" i="1"/>
  <c r="ESP28" i="1"/>
  <c r="ESO28" i="1"/>
  <c r="ESN28" i="1"/>
  <c r="ESM28" i="1"/>
  <c r="ESL28" i="1"/>
  <c r="ESK28" i="1"/>
  <c r="ESJ28" i="1"/>
  <c r="ESI28" i="1"/>
  <c r="ESH28" i="1"/>
  <c r="ESG28" i="1"/>
  <c r="ESF28" i="1"/>
  <c r="ESE28" i="1"/>
  <c r="ESD28" i="1"/>
  <c r="ESC28" i="1"/>
  <c r="ESB28" i="1"/>
  <c r="ESA28" i="1"/>
  <c r="ERZ28" i="1"/>
  <c r="ERY28" i="1"/>
  <c r="ERX28" i="1"/>
  <c r="ERW28" i="1"/>
  <c r="ERV28" i="1"/>
  <c r="ERU28" i="1"/>
  <c r="ERT28" i="1"/>
  <c r="ERS28" i="1"/>
  <c r="ERR28" i="1"/>
  <c r="ERQ28" i="1"/>
  <c r="ERP28" i="1"/>
  <c r="ERO28" i="1"/>
  <c r="ERN28" i="1"/>
  <c r="ERM28" i="1"/>
  <c r="ERL28" i="1"/>
  <c r="ERK28" i="1"/>
  <c r="ERJ28" i="1"/>
  <c r="ERI28" i="1"/>
  <c r="ERH28" i="1"/>
  <c r="ERG28" i="1"/>
  <c r="ERF28" i="1"/>
  <c r="ERE28" i="1"/>
  <c r="ERD28" i="1"/>
  <c r="ERC28" i="1"/>
  <c r="ERB28" i="1"/>
  <c r="ERA28" i="1"/>
  <c r="EQZ28" i="1"/>
  <c r="EQY28" i="1"/>
  <c r="EQX28" i="1"/>
  <c r="EQW28" i="1"/>
  <c r="EQV28" i="1"/>
  <c r="EQU28" i="1"/>
  <c r="EQT28" i="1"/>
  <c r="EQS28" i="1"/>
  <c r="EQR28" i="1"/>
  <c r="EQQ28" i="1"/>
  <c r="EQP28" i="1"/>
  <c r="EQO28" i="1"/>
  <c r="EQN28" i="1"/>
  <c r="EQM28" i="1"/>
  <c r="EQL28" i="1"/>
  <c r="EQK28" i="1"/>
  <c r="EQJ28" i="1"/>
  <c r="EQI28" i="1"/>
  <c r="EQH28" i="1"/>
  <c r="EQG28" i="1"/>
  <c r="EQF28" i="1"/>
  <c r="EQE28" i="1"/>
  <c r="EQD28" i="1"/>
  <c r="EQC28" i="1"/>
  <c r="EQB28" i="1"/>
  <c r="EQA28" i="1"/>
  <c r="EPZ28" i="1"/>
  <c r="EPY28" i="1"/>
  <c r="EPX28" i="1"/>
  <c r="EPW28" i="1"/>
  <c r="EPV28" i="1"/>
  <c r="EPU28" i="1"/>
  <c r="EPT28" i="1"/>
  <c r="EPS28" i="1"/>
  <c r="EPR28" i="1"/>
  <c r="EPQ28" i="1"/>
  <c r="EPP28" i="1"/>
  <c r="EPO28" i="1"/>
  <c r="EPN28" i="1"/>
  <c r="EPM28" i="1"/>
  <c r="EPL28" i="1"/>
  <c r="EPK28" i="1"/>
  <c r="EPJ28" i="1"/>
  <c r="EPI28" i="1"/>
  <c r="EPH28" i="1"/>
  <c r="EPG28" i="1"/>
  <c r="EPF28" i="1"/>
  <c r="EPE28" i="1"/>
  <c r="EPD28" i="1"/>
  <c r="EPC28" i="1"/>
  <c r="EPB28" i="1"/>
  <c r="EPA28" i="1"/>
  <c r="EOZ28" i="1"/>
  <c r="EOY28" i="1"/>
  <c r="EOX28" i="1"/>
  <c r="EOW28" i="1"/>
  <c r="EOV28" i="1"/>
  <c r="EOU28" i="1"/>
  <c r="EOT28" i="1"/>
  <c r="EOS28" i="1"/>
  <c r="EOR28" i="1"/>
  <c r="EOQ28" i="1"/>
  <c r="EOP28" i="1"/>
  <c r="EOO28" i="1"/>
  <c r="EON28" i="1"/>
  <c r="EOM28" i="1"/>
  <c r="EOL28" i="1"/>
  <c r="EOK28" i="1"/>
  <c r="EOJ28" i="1"/>
  <c r="EOI28" i="1"/>
  <c r="EOH28" i="1"/>
  <c r="EOG28" i="1"/>
  <c r="EOF28" i="1"/>
  <c r="EOE28" i="1"/>
  <c r="EOD28" i="1"/>
  <c r="EOC28" i="1"/>
  <c r="EOB28" i="1"/>
  <c r="EOA28" i="1"/>
  <c r="ENZ28" i="1"/>
  <c r="ENY28" i="1"/>
  <c r="ENX28" i="1"/>
  <c r="ENW28" i="1"/>
  <c r="ENV28" i="1"/>
  <c r="ENU28" i="1"/>
  <c r="ENT28" i="1"/>
  <c r="ENS28" i="1"/>
  <c r="ENR28" i="1"/>
  <c r="ENQ28" i="1"/>
  <c r="ENP28" i="1"/>
  <c r="ENO28" i="1"/>
  <c r="ENN28" i="1"/>
  <c r="ENM28" i="1"/>
  <c r="ENL28" i="1"/>
  <c r="ENK28" i="1"/>
  <c r="ENJ28" i="1"/>
  <c r="ENI28" i="1"/>
  <c r="ENH28" i="1"/>
  <c r="ENG28" i="1"/>
  <c r="ENF28" i="1"/>
  <c r="ENE28" i="1"/>
  <c r="END28" i="1"/>
  <c r="ENC28" i="1"/>
  <c r="ENB28" i="1"/>
  <c r="ENA28" i="1"/>
  <c r="EMZ28" i="1"/>
  <c r="EMY28" i="1"/>
  <c r="EMX28" i="1"/>
  <c r="EMW28" i="1"/>
  <c r="EMV28" i="1"/>
  <c r="EMU28" i="1"/>
  <c r="EMT28" i="1"/>
  <c r="EMS28" i="1"/>
  <c r="EMR28" i="1"/>
  <c r="EMQ28" i="1"/>
  <c r="EMP28" i="1"/>
  <c r="EMO28" i="1"/>
  <c r="EMN28" i="1"/>
  <c r="EMM28" i="1"/>
  <c r="EML28" i="1"/>
  <c r="EMK28" i="1"/>
  <c r="EMJ28" i="1"/>
  <c r="EMI28" i="1"/>
  <c r="EMH28" i="1"/>
  <c r="EMG28" i="1"/>
  <c r="EMF28" i="1"/>
  <c r="EME28" i="1"/>
  <c r="EMD28" i="1"/>
  <c r="EMC28" i="1"/>
  <c r="EMB28" i="1"/>
  <c r="EMA28" i="1"/>
  <c r="ELZ28" i="1"/>
  <c r="ELY28" i="1"/>
  <c r="ELX28" i="1"/>
  <c r="ELW28" i="1"/>
  <c r="ELV28" i="1"/>
  <c r="ELU28" i="1"/>
  <c r="ELT28" i="1"/>
  <c r="ELS28" i="1"/>
  <c r="ELR28" i="1"/>
  <c r="ELQ28" i="1"/>
  <c r="ELP28" i="1"/>
  <c r="ELO28" i="1"/>
  <c r="ELN28" i="1"/>
  <c r="ELM28" i="1"/>
  <c r="ELL28" i="1"/>
  <c r="ELK28" i="1"/>
  <c r="ELJ28" i="1"/>
  <c r="ELI28" i="1"/>
  <c r="ELH28" i="1"/>
  <c r="ELG28" i="1"/>
  <c r="ELF28" i="1"/>
  <c r="ELE28" i="1"/>
  <c r="ELD28" i="1"/>
  <c r="ELC28" i="1"/>
  <c r="ELB28" i="1"/>
  <c r="ELA28" i="1"/>
  <c r="EKZ28" i="1"/>
  <c r="EKY28" i="1"/>
  <c r="EKX28" i="1"/>
  <c r="EKW28" i="1"/>
  <c r="EKV28" i="1"/>
  <c r="EKU28" i="1"/>
  <c r="EKT28" i="1"/>
  <c r="EKS28" i="1"/>
  <c r="EKR28" i="1"/>
  <c r="EKQ28" i="1"/>
  <c r="EKP28" i="1"/>
  <c r="EKO28" i="1"/>
  <c r="EKN28" i="1"/>
  <c r="EKM28" i="1"/>
  <c r="EKL28" i="1"/>
  <c r="EKK28" i="1"/>
  <c r="EKJ28" i="1"/>
  <c r="EKI28" i="1"/>
  <c r="EKH28" i="1"/>
  <c r="EKG28" i="1"/>
  <c r="EKF28" i="1"/>
  <c r="EKE28" i="1"/>
  <c r="EKD28" i="1"/>
  <c r="EKC28" i="1"/>
  <c r="EKB28" i="1"/>
  <c r="EKA28" i="1"/>
  <c r="EJZ28" i="1"/>
  <c r="EJY28" i="1"/>
  <c r="EJX28" i="1"/>
  <c r="EJW28" i="1"/>
  <c r="EJV28" i="1"/>
  <c r="EJU28" i="1"/>
  <c r="EJT28" i="1"/>
  <c r="EJS28" i="1"/>
  <c r="EJR28" i="1"/>
  <c r="EJQ28" i="1"/>
  <c r="EJP28" i="1"/>
  <c r="EJO28" i="1"/>
  <c r="EJN28" i="1"/>
  <c r="EJM28" i="1"/>
  <c r="EJL28" i="1"/>
  <c r="EJK28" i="1"/>
  <c r="EJJ28" i="1"/>
  <c r="EJI28" i="1"/>
  <c r="EJH28" i="1"/>
  <c r="EJG28" i="1"/>
  <c r="EJF28" i="1"/>
  <c r="EJE28" i="1"/>
  <c r="EJD28" i="1"/>
  <c r="EJC28" i="1"/>
  <c r="EJB28" i="1"/>
  <c r="EJA28" i="1"/>
  <c r="EIZ28" i="1"/>
  <c r="EIY28" i="1"/>
  <c r="EIX28" i="1"/>
  <c r="EIW28" i="1"/>
  <c r="EIV28" i="1"/>
  <c r="EIU28" i="1"/>
  <c r="EIT28" i="1"/>
  <c r="EIS28" i="1"/>
  <c r="EIR28" i="1"/>
  <c r="EIQ28" i="1"/>
  <c r="EIP28" i="1"/>
  <c r="EIO28" i="1"/>
  <c r="EIN28" i="1"/>
  <c r="EIM28" i="1"/>
  <c r="EIL28" i="1"/>
  <c r="EIK28" i="1"/>
  <c r="EIJ28" i="1"/>
  <c r="EII28" i="1"/>
  <c r="EIH28" i="1"/>
  <c r="EIG28" i="1"/>
  <c r="EIF28" i="1"/>
  <c r="EIE28" i="1"/>
  <c r="EID28" i="1"/>
  <c r="EIC28" i="1"/>
  <c r="EIB28" i="1"/>
  <c r="EIA28" i="1"/>
  <c r="EHZ28" i="1"/>
  <c r="EHY28" i="1"/>
  <c r="EHX28" i="1"/>
  <c r="EHW28" i="1"/>
  <c r="EHV28" i="1"/>
  <c r="EHU28" i="1"/>
  <c r="EHT28" i="1"/>
  <c r="EHS28" i="1"/>
  <c r="EHR28" i="1"/>
  <c r="EHQ28" i="1"/>
  <c r="EHP28" i="1"/>
  <c r="EHO28" i="1"/>
  <c r="EHN28" i="1"/>
  <c r="EHM28" i="1"/>
  <c r="EHL28" i="1"/>
  <c r="EHK28" i="1"/>
  <c r="EHJ28" i="1"/>
  <c r="EHI28" i="1"/>
  <c r="EHH28" i="1"/>
  <c r="EHG28" i="1"/>
  <c r="EHF28" i="1"/>
  <c r="EHE28" i="1"/>
  <c r="EHD28" i="1"/>
  <c r="EHC28" i="1"/>
  <c r="EHB28" i="1"/>
  <c r="EHA28" i="1"/>
  <c r="EGZ28" i="1"/>
  <c r="EGY28" i="1"/>
  <c r="EGX28" i="1"/>
  <c r="EGW28" i="1"/>
  <c r="EGV28" i="1"/>
  <c r="EGU28" i="1"/>
  <c r="EGT28" i="1"/>
  <c r="EGS28" i="1"/>
  <c r="EGR28" i="1"/>
  <c r="EGQ28" i="1"/>
  <c r="EGP28" i="1"/>
  <c r="EGO28" i="1"/>
  <c r="EGN28" i="1"/>
  <c r="EGM28" i="1"/>
  <c r="EGL28" i="1"/>
  <c r="EGK28" i="1"/>
  <c r="EGJ28" i="1"/>
  <c r="EGI28" i="1"/>
  <c r="EGH28" i="1"/>
  <c r="EGG28" i="1"/>
  <c r="EGF28" i="1"/>
  <c r="EGE28" i="1"/>
  <c r="EGD28" i="1"/>
  <c r="EGC28" i="1"/>
  <c r="EGB28" i="1"/>
  <c r="EGA28" i="1"/>
  <c r="EFZ28" i="1"/>
  <c r="EFY28" i="1"/>
  <c r="EFX28" i="1"/>
  <c r="EFW28" i="1"/>
  <c r="EFV28" i="1"/>
  <c r="EFU28" i="1"/>
  <c r="EFT28" i="1"/>
  <c r="EFS28" i="1"/>
  <c r="EFR28" i="1"/>
  <c r="EFQ28" i="1"/>
  <c r="EFP28" i="1"/>
  <c r="EFO28" i="1"/>
  <c r="EFN28" i="1"/>
  <c r="EFM28" i="1"/>
  <c r="EFL28" i="1"/>
  <c r="EFK28" i="1"/>
  <c r="EFJ28" i="1"/>
  <c r="EFI28" i="1"/>
  <c r="EFH28" i="1"/>
  <c r="EFG28" i="1"/>
  <c r="EFF28" i="1"/>
  <c r="EFE28" i="1"/>
  <c r="EFD28" i="1"/>
  <c r="EFC28" i="1"/>
  <c r="EFB28" i="1"/>
  <c r="EFA28" i="1"/>
  <c r="EEZ28" i="1"/>
  <c r="EEY28" i="1"/>
  <c r="EEX28" i="1"/>
  <c r="EEW28" i="1"/>
  <c r="EEV28" i="1"/>
  <c r="EEU28" i="1"/>
  <c r="EET28" i="1"/>
  <c r="EES28" i="1"/>
  <c r="EER28" i="1"/>
  <c r="EEQ28" i="1"/>
  <c r="EEP28" i="1"/>
  <c r="EEO28" i="1"/>
  <c r="EEN28" i="1"/>
  <c r="EEM28" i="1"/>
  <c r="EEL28" i="1"/>
  <c r="EEK28" i="1"/>
  <c r="EEJ28" i="1"/>
  <c r="EEI28" i="1"/>
  <c r="EEH28" i="1"/>
  <c r="EEG28" i="1"/>
  <c r="EEF28" i="1"/>
  <c r="EEE28" i="1"/>
  <c r="EED28" i="1"/>
  <c r="EEC28" i="1"/>
  <c r="EEB28" i="1"/>
  <c r="EEA28" i="1"/>
  <c r="EDZ28" i="1"/>
  <c r="EDY28" i="1"/>
  <c r="EDX28" i="1"/>
  <c r="EDW28" i="1"/>
  <c r="EDV28" i="1"/>
  <c r="EDU28" i="1"/>
  <c r="EDT28" i="1"/>
  <c r="EDS28" i="1"/>
  <c r="EDR28" i="1"/>
  <c r="EDQ28" i="1"/>
  <c r="EDP28" i="1"/>
  <c r="EDO28" i="1"/>
  <c r="EDN28" i="1"/>
  <c r="EDM28" i="1"/>
  <c r="EDL28" i="1"/>
  <c r="EDK28" i="1"/>
  <c r="EDJ28" i="1"/>
  <c r="EDI28" i="1"/>
  <c r="EDH28" i="1"/>
  <c r="EDG28" i="1"/>
  <c r="EDF28" i="1"/>
  <c r="EDE28" i="1"/>
  <c r="EDD28" i="1"/>
  <c r="EDC28" i="1"/>
  <c r="EDB28" i="1"/>
  <c r="EDA28" i="1"/>
  <c r="ECZ28" i="1"/>
  <c r="ECY28" i="1"/>
  <c r="ECX28" i="1"/>
  <c r="ECW28" i="1"/>
  <c r="ECV28" i="1"/>
  <c r="ECU28" i="1"/>
  <c r="ECT28" i="1"/>
  <c r="ECS28" i="1"/>
  <c r="ECR28" i="1"/>
  <c r="ECQ28" i="1"/>
  <c r="ECP28" i="1"/>
  <c r="ECO28" i="1"/>
  <c r="ECN28" i="1"/>
  <c r="ECM28" i="1"/>
  <c r="ECL28" i="1"/>
  <c r="ECK28" i="1"/>
  <c r="ECJ28" i="1"/>
  <c r="ECI28" i="1"/>
  <c r="ECH28" i="1"/>
  <c r="ECG28" i="1"/>
  <c r="ECF28" i="1"/>
  <c r="ECE28" i="1"/>
  <c r="ECD28" i="1"/>
  <c r="ECC28" i="1"/>
  <c r="ECB28" i="1"/>
  <c r="ECA28" i="1"/>
  <c r="EBZ28" i="1"/>
  <c r="EBY28" i="1"/>
  <c r="EBX28" i="1"/>
  <c r="EBW28" i="1"/>
  <c r="EBV28" i="1"/>
  <c r="EBU28" i="1"/>
  <c r="EBT28" i="1"/>
  <c r="EBS28" i="1"/>
  <c r="EBR28" i="1"/>
  <c r="EBQ28" i="1"/>
  <c r="EBP28" i="1"/>
  <c r="EBO28" i="1"/>
  <c r="EBN28" i="1"/>
  <c r="EBM28" i="1"/>
  <c r="EBL28" i="1"/>
  <c r="EBK28" i="1"/>
  <c r="EBJ28" i="1"/>
  <c r="EBI28" i="1"/>
  <c r="EBH28" i="1"/>
  <c r="EBG28" i="1"/>
  <c r="EBF28" i="1"/>
  <c r="EBE28" i="1"/>
  <c r="EBD28" i="1"/>
  <c r="EBC28" i="1"/>
  <c r="EBB28" i="1"/>
  <c r="EBA28" i="1"/>
  <c r="EAZ28" i="1"/>
  <c r="EAY28" i="1"/>
  <c r="EAX28" i="1"/>
  <c r="EAW28" i="1"/>
  <c r="EAV28" i="1"/>
  <c r="EAU28" i="1"/>
  <c r="EAT28" i="1"/>
  <c r="EAS28" i="1"/>
  <c r="EAR28" i="1"/>
  <c r="EAQ28" i="1"/>
  <c r="EAP28" i="1"/>
  <c r="EAO28" i="1"/>
  <c r="EAN28" i="1"/>
  <c r="EAM28" i="1"/>
  <c r="EAL28" i="1"/>
  <c r="EAK28" i="1"/>
  <c r="EAJ28" i="1"/>
  <c r="EAI28" i="1"/>
  <c r="EAH28" i="1"/>
  <c r="EAG28" i="1"/>
  <c r="EAF28" i="1"/>
  <c r="EAE28" i="1"/>
  <c r="EAD28" i="1"/>
  <c r="EAC28" i="1"/>
  <c r="EAB28" i="1"/>
  <c r="EAA28" i="1"/>
  <c r="DZZ28" i="1"/>
  <c r="DZY28" i="1"/>
  <c r="DZX28" i="1"/>
  <c r="DZW28" i="1"/>
  <c r="DZV28" i="1"/>
  <c r="DZU28" i="1"/>
  <c r="DZT28" i="1"/>
  <c r="DZS28" i="1"/>
  <c r="DZR28" i="1"/>
  <c r="DZQ28" i="1"/>
  <c r="DZP28" i="1"/>
  <c r="DZO28" i="1"/>
  <c r="DZN28" i="1"/>
  <c r="DZM28" i="1"/>
  <c r="DZL28" i="1"/>
  <c r="DZK28" i="1"/>
  <c r="DZJ28" i="1"/>
  <c r="DZI28" i="1"/>
  <c r="DZH28" i="1"/>
  <c r="DZG28" i="1"/>
  <c r="DZF28" i="1"/>
  <c r="DZE28" i="1"/>
  <c r="DZD28" i="1"/>
  <c r="DZC28" i="1"/>
  <c r="DZB28" i="1"/>
  <c r="DZA28" i="1"/>
  <c r="DYZ28" i="1"/>
  <c r="DYY28" i="1"/>
  <c r="DYX28" i="1"/>
  <c r="DYW28" i="1"/>
  <c r="DYV28" i="1"/>
  <c r="DYU28" i="1"/>
  <c r="DYT28" i="1"/>
  <c r="DYS28" i="1"/>
  <c r="DYR28" i="1"/>
  <c r="DYQ28" i="1"/>
  <c r="DYP28" i="1"/>
  <c r="DYO28" i="1"/>
  <c r="DYN28" i="1"/>
  <c r="DYM28" i="1"/>
  <c r="DYL28" i="1"/>
  <c r="DYK28" i="1"/>
  <c r="DYJ28" i="1"/>
  <c r="DYI28" i="1"/>
  <c r="DYH28" i="1"/>
  <c r="DYG28" i="1"/>
  <c r="DYF28" i="1"/>
  <c r="DYE28" i="1"/>
  <c r="DYD28" i="1"/>
  <c r="DYC28" i="1"/>
  <c r="DYB28" i="1"/>
  <c r="DYA28" i="1"/>
  <c r="DXZ28" i="1"/>
  <c r="DXY28" i="1"/>
  <c r="DXX28" i="1"/>
  <c r="DXW28" i="1"/>
  <c r="DXV28" i="1"/>
  <c r="DXU28" i="1"/>
  <c r="DXT28" i="1"/>
  <c r="DXS28" i="1"/>
  <c r="DXR28" i="1"/>
  <c r="DXQ28" i="1"/>
  <c r="DXP28" i="1"/>
  <c r="DXO28" i="1"/>
  <c r="DXN28" i="1"/>
  <c r="DXM28" i="1"/>
  <c r="DXL28" i="1"/>
  <c r="DXK28" i="1"/>
  <c r="DXJ28" i="1"/>
  <c r="DXI28" i="1"/>
  <c r="DXH28" i="1"/>
  <c r="DXG28" i="1"/>
  <c r="DXF28" i="1"/>
  <c r="DXE28" i="1"/>
  <c r="DXD28" i="1"/>
  <c r="DXC28" i="1"/>
  <c r="DXB28" i="1"/>
  <c r="DXA28" i="1"/>
  <c r="DWZ28" i="1"/>
  <c r="DWY28" i="1"/>
  <c r="DWX28" i="1"/>
  <c r="DWW28" i="1"/>
  <c r="DWV28" i="1"/>
  <c r="DWU28" i="1"/>
  <c r="DWT28" i="1"/>
  <c r="DWS28" i="1"/>
  <c r="DWR28" i="1"/>
  <c r="DWQ28" i="1"/>
  <c r="DWP28" i="1"/>
  <c r="DWO28" i="1"/>
  <c r="DWN28" i="1"/>
  <c r="DWM28" i="1"/>
  <c r="DWL28" i="1"/>
  <c r="DWK28" i="1"/>
  <c r="DWJ28" i="1"/>
  <c r="DWI28" i="1"/>
  <c r="DWH28" i="1"/>
  <c r="DWG28" i="1"/>
  <c r="DWF28" i="1"/>
  <c r="DWE28" i="1"/>
  <c r="DWD28" i="1"/>
  <c r="DWC28" i="1"/>
  <c r="DWB28" i="1"/>
  <c r="DWA28" i="1"/>
  <c r="DVZ28" i="1"/>
  <c r="DVY28" i="1"/>
  <c r="DVX28" i="1"/>
  <c r="DVW28" i="1"/>
  <c r="DVV28" i="1"/>
  <c r="DVU28" i="1"/>
  <c r="DVT28" i="1"/>
  <c r="DVS28" i="1"/>
  <c r="DVR28" i="1"/>
  <c r="DVQ28" i="1"/>
  <c r="DVP28" i="1"/>
  <c r="DVO28" i="1"/>
  <c r="DVN28" i="1"/>
  <c r="DVM28" i="1"/>
  <c r="DVL28" i="1"/>
  <c r="DVK28" i="1"/>
  <c r="DVJ28" i="1"/>
  <c r="DVI28" i="1"/>
  <c r="DVH28" i="1"/>
  <c r="DVG28" i="1"/>
  <c r="DVF28" i="1"/>
  <c r="DVE28" i="1"/>
  <c r="DVD28" i="1"/>
  <c r="DVC28" i="1"/>
  <c r="DVB28" i="1"/>
  <c r="DVA28" i="1"/>
  <c r="DUZ28" i="1"/>
  <c r="DUY28" i="1"/>
  <c r="DUX28" i="1"/>
  <c r="DUW28" i="1"/>
  <c r="DUV28" i="1"/>
  <c r="DUU28" i="1"/>
  <c r="DUT28" i="1"/>
  <c r="DUS28" i="1"/>
  <c r="DUR28" i="1"/>
  <c r="DUQ28" i="1"/>
  <c r="DUP28" i="1"/>
  <c r="DUO28" i="1"/>
  <c r="DUN28" i="1"/>
  <c r="DUM28" i="1"/>
  <c r="DUL28" i="1"/>
  <c r="DUK28" i="1"/>
  <c r="DUJ28" i="1"/>
  <c r="DUI28" i="1"/>
  <c r="DUH28" i="1"/>
  <c r="DUG28" i="1"/>
  <c r="DUF28" i="1"/>
  <c r="DUE28" i="1"/>
  <c r="DUD28" i="1"/>
  <c r="DUC28" i="1"/>
  <c r="DUB28" i="1"/>
  <c r="DUA28" i="1"/>
  <c r="DTZ28" i="1"/>
  <c r="DTY28" i="1"/>
  <c r="DTX28" i="1"/>
  <c r="DTW28" i="1"/>
  <c r="DTV28" i="1"/>
  <c r="DTU28" i="1"/>
  <c r="DTT28" i="1"/>
  <c r="DTS28" i="1"/>
  <c r="DTR28" i="1"/>
  <c r="DTQ28" i="1"/>
  <c r="DTP28" i="1"/>
  <c r="DTO28" i="1"/>
  <c r="DTN28" i="1"/>
  <c r="DTM28" i="1"/>
  <c r="DTL28" i="1"/>
  <c r="DTK28" i="1"/>
  <c r="DTJ28" i="1"/>
  <c r="DTI28" i="1"/>
  <c r="DTH28" i="1"/>
  <c r="DTG28" i="1"/>
  <c r="DTF28" i="1"/>
  <c r="DTE28" i="1"/>
  <c r="DTD28" i="1"/>
  <c r="DTC28" i="1"/>
  <c r="DTB28" i="1"/>
  <c r="DTA28" i="1"/>
  <c r="DSZ28" i="1"/>
  <c r="DSY28" i="1"/>
  <c r="DSX28" i="1"/>
  <c r="DSW28" i="1"/>
  <c r="DSV28" i="1"/>
  <c r="DSU28" i="1"/>
  <c r="DST28" i="1"/>
  <c r="DSS28" i="1"/>
  <c r="DSR28" i="1"/>
  <c r="DSQ28" i="1"/>
  <c r="DSP28" i="1"/>
  <c r="DSO28" i="1"/>
  <c r="DSN28" i="1"/>
  <c r="DSM28" i="1"/>
  <c r="DSL28" i="1"/>
  <c r="DSK28" i="1"/>
  <c r="DSJ28" i="1"/>
  <c r="DSI28" i="1"/>
  <c r="DSH28" i="1"/>
  <c r="DSG28" i="1"/>
  <c r="DSF28" i="1"/>
  <c r="DSE28" i="1"/>
  <c r="DSD28" i="1"/>
  <c r="DSC28" i="1"/>
  <c r="DSB28" i="1"/>
  <c r="DSA28" i="1"/>
  <c r="DRZ28" i="1"/>
  <c r="DRY28" i="1"/>
  <c r="DRX28" i="1"/>
  <c r="DRW28" i="1"/>
  <c r="DRV28" i="1"/>
  <c r="DRU28" i="1"/>
  <c r="DRT28" i="1"/>
  <c r="DRS28" i="1"/>
  <c r="DRR28" i="1"/>
  <c r="DRQ28" i="1"/>
  <c r="DRP28" i="1"/>
  <c r="DRO28" i="1"/>
  <c r="DRN28" i="1"/>
  <c r="DRM28" i="1"/>
  <c r="DRL28" i="1"/>
  <c r="DRK28" i="1"/>
  <c r="DRJ28" i="1"/>
  <c r="DRI28" i="1"/>
  <c r="DRH28" i="1"/>
  <c r="DRG28" i="1"/>
  <c r="DRF28" i="1"/>
  <c r="DRE28" i="1"/>
  <c r="DRD28" i="1"/>
  <c r="DRC28" i="1"/>
  <c r="DRB28" i="1"/>
  <c r="DRA28" i="1"/>
  <c r="DQZ28" i="1"/>
  <c r="DQY28" i="1"/>
  <c r="DQX28" i="1"/>
  <c r="DQW28" i="1"/>
  <c r="DQV28" i="1"/>
  <c r="DQU28" i="1"/>
  <c r="DQT28" i="1"/>
  <c r="DQS28" i="1"/>
  <c r="DQR28" i="1"/>
  <c r="DQQ28" i="1"/>
  <c r="DQP28" i="1"/>
  <c r="DQO28" i="1"/>
  <c r="DQN28" i="1"/>
  <c r="DQM28" i="1"/>
  <c r="DQL28" i="1"/>
  <c r="DQK28" i="1"/>
  <c r="DQJ28" i="1"/>
  <c r="DQI28" i="1"/>
  <c r="DQH28" i="1"/>
  <c r="DQG28" i="1"/>
  <c r="DQF28" i="1"/>
  <c r="DQE28" i="1"/>
  <c r="DQD28" i="1"/>
  <c r="DQC28" i="1"/>
  <c r="DQB28" i="1"/>
  <c r="DQA28" i="1"/>
  <c r="DPZ28" i="1"/>
  <c r="DPY28" i="1"/>
  <c r="DPX28" i="1"/>
  <c r="DPW28" i="1"/>
  <c r="DPV28" i="1"/>
  <c r="DPU28" i="1"/>
  <c r="DPT28" i="1"/>
  <c r="DPS28" i="1"/>
  <c r="DPR28" i="1"/>
  <c r="DPQ28" i="1"/>
  <c r="DPP28" i="1"/>
  <c r="DPO28" i="1"/>
  <c r="DPN28" i="1"/>
  <c r="DPM28" i="1"/>
  <c r="DPL28" i="1"/>
  <c r="DPK28" i="1"/>
  <c r="DPJ28" i="1"/>
  <c r="DPI28" i="1"/>
  <c r="DPH28" i="1"/>
  <c r="DPG28" i="1"/>
  <c r="DPF28" i="1"/>
  <c r="DPE28" i="1"/>
  <c r="DPD28" i="1"/>
  <c r="DPC28" i="1"/>
  <c r="DPB28" i="1"/>
  <c r="DPA28" i="1"/>
  <c r="DOZ28" i="1"/>
  <c r="DOY28" i="1"/>
  <c r="DOX28" i="1"/>
  <c r="DOW28" i="1"/>
  <c r="DOV28" i="1"/>
  <c r="DOU28" i="1"/>
  <c r="DOT28" i="1"/>
  <c r="DOS28" i="1"/>
  <c r="DOR28" i="1"/>
  <c r="DOQ28" i="1"/>
  <c r="DOP28" i="1"/>
  <c r="DOO28" i="1"/>
  <c r="DON28" i="1"/>
  <c r="DOM28" i="1"/>
  <c r="DOL28" i="1"/>
  <c r="DOK28" i="1"/>
  <c r="DOJ28" i="1"/>
  <c r="DOI28" i="1"/>
  <c r="DOH28" i="1"/>
  <c r="DOG28" i="1"/>
  <c r="DOF28" i="1"/>
  <c r="DOE28" i="1"/>
  <c r="DOD28" i="1"/>
  <c r="DOC28" i="1"/>
  <c r="DOB28" i="1"/>
  <c r="DOA28" i="1"/>
  <c r="DNZ28" i="1"/>
  <c r="DNY28" i="1"/>
  <c r="DNX28" i="1"/>
  <c r="DNW28" i="1"/>
  <c r="DNV28" i="1"/>
  <c r="DNU28" i="1"/>
  <c r="DNT28" i="1"/>
  <c r="DNS28" i="1"/>
  <c r="DNR28" i="1"/>
  <c r="DNQ28" i="1"/>
  <c r="DNP28" i="1"/>
  <c r="DNO28" i="1"/>
  <c r="DNN28" i="1"/>
  <c r="DNM28" i="1"/>
  <c r="DNL28" i="1"/>
  <c r="DNK28" i="1"/>
  <c r="DNJ28" i="1"/>
  <c r="DNI28" i="1"/>
  <c r="DNH28" i="1"/>
  <c r="DNG28" i="1"/>
  <c r="DNF28" i="1"/>
  <c r="DNE28" i="1"/>
  <c r="DND28" i="1"/>
  <c r="DNC28" i="1"/>
  <c r="DNB28" i="1"/>
  <c r="DNA28" i="1"/>
  <c r="DMZ28" i="1"/>
  <c r="DMY28" i="1"/>
  <c r="DMX28" i="1"/>
  <c r="DMW28" i="1"/>
  <c r="DMV28" i="1"/>
  <c r="DMU28" i="1"/>
  <c r="DMT28" i="1"/>
  <c r="DMS28" i="1"/>
  <c r="DMR28" i="1"/>
  <c r="DMQ28" i="1"/>
  <c r="DMP28" i="1"/>
  <c r="DMO28" i="1"/>
  <c r="DMN28" i="1"/>
  <c r="DMM28" i="1"/>
  <c r="DML28" i="1"/>
  <c r="DMK28" i="1"/>
  <c r="DMJ28" i="1"/>
  <c r="DMI28" i="1"/>
  <c r="DMH28" i="1"/>
  <c r="DMG28" i="1"/>
  <c r="DMF28" i="1"/>
  <c r="DME28" i="1"/>
  <c r="DMD28" i="1"/>
  <c r="DMC28" i="1"/>
  <c r="DMB28" i="1"/>
  <c r="DMA28" i="1"/>
  <c r="DLZ28" i="1"/>
  <c r="DLY28" i="1"/>
  <c r="DLX28" i="1"/>
  <c r="DLW28" i="1"/>
  <c r="DLV28" i="1"/>
  <c r="DLU28" i="1"/>
  <c r="DLT28" i="1"/>
  <c r="DLS28" i="1"/>
  <c r="DLR28" i="1"/>
  <c r="DLQ28" i="1"/>
  <c r="DLP28" i="1"/>
  <c r="DLO28" i="1"/>
  <c r="DLN28" i="1"/>
  <c r="DLM28" i="1"/>
  <c r="DLL28" i="1"/>
  <c r="DLK28" i="1"/>
  <c r="DLJ28" i="1"/>
  <c r="DLI28" i="1"/>
  <c r="DLH28" i="1"/>
  <c r="DLG28" i="1"/>
  <c r="DLF28" i="1"/>
  <c r="DLE28" i="1"/>
  <c r="DLD28" i="1"/>
  <c r="DLC28" i="1"/>
  <c r="DLB28" i="1"/>
  <c r="DLA28" i="1"/>
  <c r="DKZ28" i="1"/>
  <c r="DKY28" i="1"/>
  <c r="DKX28" i="1"/>
  <c r="DKW28" i="1"/>
  <c r="DKV28" i="1"/>
  <c r="DKU28" i="1"/>
  <c r="DKT28" i="1"/>
  <c r="DKS28" i="1"/>
  <c r="DKR28" i="1"/>
  <c r="DKQ28" i="1"/>
  <c r="DKP28" i="1"/>
  <c r="DKO28" i="1"/>
  <c r="DKN28" i="1"/>
  <c r="DKM28" i="1"/>
  <c r="DKL28" i="1"/>
  <c r="DKK28" i="1"/>
  <c r="DKJ28" i="1"/>
  <c r="DKI28" i="1"/>
  <c r="DKH28" i="1"/>
  <c r="DKG28" i="1"/>
  <c r="DKF28" i="1"/>
  <c r="DKE28" i="1"/>
  <c r="DKD28" i="1"/>
  <c r="DKC28" i="1"/>
  <c r="DKB28" i="1"/>
  <c r="DKA28" i="1"/>
  <c r="DJZ28" i="1"/>
  <c r="DJY28" i="1"/>
  <c r="DJX28" i="1"/>
  <c r="DJW28" i="1"/>
  <c r="DJV28" i="1"/>
  <c r="DJU28" i="1"/>
  <c r="DJT28" i="1"/>
  <c r="DJS28" i="1"/>
  <c r="DJR28" i="1"/>
  <c r="DJQ28" i="1"/>
  <c r="DJP28" i="1"/>
  <c r="DJO28" i="1"/>
  <c r="DJN28" i="1"/>
  <c r="DJM28" i="1"/>
  <c r="DJL28" i="1"/>
  <c r="DJK28" i="1"/>
  <c r="DJJ28" i="1"/>
  <c r="DJI28" i="1"/>
  <c r="DJH28" i="1"/>
  <c r="DJG28" i="1"/>
  <c r="DJF28" i="1"/>
  <c r="DJE28" i="1"/>
  <c r="DJD28" i="1"/>
  <c r="DJC28" i="1"/>
  <c r="DJB28" i="1"/>
  <c r="DJA28" i="1"/>
  <c r="DIZ28" i="1"/>
  <c r="DIY28" i="1"/>
  <c r="DIX28" i="1"/>
  <c r="DIW28" i="1"/>
  <c r="DIV28" i="1"/>
  <c r="DIU28" i="1"/>
  <c r="DIT28" i="1"/>
  <c r="DIS28" i="1"/>
  <c r="DIR28" i="1"/>
  <c r="DIQ28" i="1"/>
  <c r="DIP28" i="1"/>
  <c r="DIO28" i="1"/>
  <c r="DIN28" i="1"/>
  <c r="DIM28" i="1"/>
  <c r="DIL28" i="1"/>
  <c r="DIK28" i="1"/>
  <c r="DIJ28" i="1"/>
  <c r="DII28" i="1"/>
  <c r="DIH28" i="1"/>
  <c r="DIG28" i="1"/>
  <c r="DIF28" i="1"/>
  <c r="DIE28" i="1"/>
  <c r="DID28" i="1"/>
  <c r="DIC28" i="1"/>
  <c r="DIB28" i="1"/>
  <c r="DIA28" i="1"/>
  <c r="DHZ28" i="1"/>
  <c r="DHY28" i="1"/>
  <c r="DHX28" i="1"/>
  <c r="DHW28" i="1"/>
  <c r="DHV28" i="1"/>
  <c r="DHU28" i="1"/>
  <c r="DHT28" i="1"/>
  <c r="DHS28" i="1"/>
  <c r="DHR28" i="1"/>
  <c r="DHQ28" i="1"/>
  <c r="DHP28" i="1"/>
  <c r="DHO28" i="1"/>
  <c r="DHN28" i="1"/>
  <c r="DHM28" i="1"/>
  <c r="DHL28" i="1"/>
  <c r="DHK28" i="1"/>
  <c r="DHJ28" i="1"/>
  <c r="DHI28" i="1"/>
  <c r="DHH28" i="1"/>
  <c r="DHG28" i="1"/>
  <c r="DHF28" i="1"/>
  <c r="DHE28" i="1"/>
  <c r="DHD28" i="1"/>
  <c r="DHC28" i="1"/>
  <c r="DHB28" i="1"/>
  <c r="DHA28" i="1"/>
  <c r="DGZ28" i="1"/>
  <c r="DGY28" i="1"/>
  <c r="DGX28" i="1"/>
  <c r="DGW28" i="1"/>
  <c r="DGV28" i="1"/>
  <c r="DGU28" i="1"/>
  <c r="DGT28" i="1"/>
  <c r="DGS28" i="1"/>
  <c r="DGR28" i="1"/>
  <c r="DGQ28" i="1"/>
  <c r="DGP28" i="1"/>
  <c r="DGO28" i="1"/>
  <c r="DGN28" i="1"/>
  <c r="DGM28" i="1"/>
  <c r="DGL28" i="1"/>
  <c r="DGK28" i="1"/>
  <c r="DGJ28" i="1"/>
  <c r="DGI28" i="1"/>
  <c r="DGH28" i="1"/>
  <c r="DGG28" i="1"/>
  <c r="DGF28" i="1"/>
  <c r="DGE28" i="1"/>
  <c r="DGD28" i="1"/>
  <c r="DGC28" i="1"/>
  <c r="DGB28" i="1"/>
  <c r="DGA28" i="1"/>
  <c r="DFZ28" i="1"/>
  <c r="DFY28" i="1"/>
  <c r="DFX28" i="1"/>
  <c r="DFW28" i="1"/>
  <c r="DFV28" i="1"/>
  <c r="DFU28" i="1"/>
  <c r="DFT28" i="1"/>
  <c r="DFS28" i="1"/>
  <c r="DFR28" i="1"/>
  <c r="DFQ28" i="1"/>
  <c r="DFP28" i="1"/>
  <c r="DFO28" i="1"/>
  <c r="DFN28" i="1"/>
  <c r="DFM28" i="1"/>
  <c r="DFL28" i="1"/>
  <c r="DFK28" i="1"/>
  <c r="DFJ28" i="1"/>
  <c r="DFI28" i="1"/>
  <c r="DFH28" i="1"/>
  <c r="DFG28" i="1"/>
  <c r="DFF28" i="1"/>
  <c r="DFE28" i="1"/>
  <c r="DFD28" i="1"/>
  <c r="DFC28" i="1"/>
  <c r="DFB28" i="1"/>
  <c r="DFA28" i="1"/>
  <c r="DEZ28" i="1"/>
  <c r="DEY28" i="1"/>
  <c r="DEX28" i="1"/>
  <c r="DEW28" i="1"/>
  <c r="DEV28" i="1"/>
  <c r="DEU28" i="1"/>
  <c r="DET28" i="1"/>
  <c r="DES28" i="1"/>
  <c r="DER28" i="1"/>
  <c r="DEQ28" i="1"/>
  <c r="DEP28" i="1"/>
  <c r="DEO28" i="1"/>
  <c r="DEN28" i="1"/>
  <c r="DEM28" i="1"/>
  <c r="DEL28" i="1"/>
  <c r="DEK28" i="1"/>
  <c r="DEJ28" i="1"/>
  <c r="DEI28" i="1"/>
  <c r="DEH28" i="1"/>
  <c r="DEG28" i="1"/>
  <c r="DEF28" i="1"/>
  <c r="DEE28" i="1"/>
  <c r="DED28" i="1"/>
  <c r="DEC28" i="1"/>
  <c r="DEB28" i="1"/>
  <c r="DEA28" i="1"/>
  <c r="DDZ28" i="1"/>
  <c r="DDY28" i="1"/>
  <c r="DDX28" i="1"/>
  <c r="DDW28" i="1"/>
  <c r="DDV28" i="1"/>
  <c r="DDU28" i="1"/>
  <c r="DDT28" i="1"/>
  <c r="DDS28" i="1"/>
  <c r="DDR28" i="1"/>
  <c r="DDQ28" i="1"/>
  <c r="DDP28" i="1"/>
  <c r="DDO28" i="1"/>
  <c r="DDN28" i="1"/>
  <c r="DDM28" i="1"/>
  <c r="DDL28" i="1"/>
  <c r="DDK28" i="1"/>
  <c r="DDJ28" i="1"/>
  <c r="DDI28" i="1"/>
  <c r="DDH28" i="1"/>
  <c r="DDG28" i="1"/>
  <c r="DDF28" i="1"/>
  <c r="DDE28" i="1"/>
  <c r="DDD28" i="1"/>
  <c r="DDC28" i="1"/>
  <c r="DDB28" i="1"/>
  <c r="DDA28" i="1"/>
  <c r="DCZ28" i="1"/>
  <c r="DCY28" i="1"/>
  <c r="DCX28" i="1"/>
  <c r="DCW28" i="1"/>
  <c r="DCV28" i="1"/>
  <c r="DCU28" i="1"/>
  <c r="DCT28" i="1"/>
  <c r="DCS28" i="1"/>
  <c r="DCR28" i="1"/>
  <c r="DCQ28" i="1"/>
  <c r="DCP28" i="1"/>
  <c r="DCO28" i="1"/>
  <c r="DCN28" i="1"/>
  <c r="DCM28" i="1"/>
  <c r="DCL28" i="1"/>
  <c r="DCK28" i="1"/>
  <c r="DCJ28" i="1"/>
  <c r="DCI28" i="1"/>
  <c r="DCH28" i="1"/>
  <c r="DCG28" i="1"/>
  <c r="DCF28" i="1"/>
  <c r="DCE28" i="1"/>
  <c r="DCD28" i="1"/>
  <c r="DCC28" i="1"/>
  <c r="DCB28" i="1"/>
  <c r="DCA28" i="1"/>
  <c r="DBZ28" i="1"/>
  <c r="DBY28" i="1"/>
  <c r="DBX28" i="1"/>
  <c r="DBW28" i="1"/>
  <c r="DBV28" i="1"/>
  <c r="DBU28" i="1"/>
  <c r="DBT28" i="1"/>
  <c r="DBS28" i="1"/>
  <c r="DBR28" i="1"/>
  <c r="DBQ28" i="1"/>
  <c r="DBP28" i="1"/>
  <c r="DBO28" i="1"/>
  <c r="DBN28" i="1"/>
  <c r="DBM28" i="1"/>
  <c r="DBL28" i="1"/>
  <c r="DBK28" i="1"/>
  <c r="DBJ28" i="1"/>
  <c r="DBI28" i="1"/>
  <c r="DBH28" i="1"/>
  <c r="DBG28" i="1"/>
  <c r="DBF28" i="1"/>
  <c r="DBE28" i="1"/>
  <c r="DBD28" i="1"/>
  <c r="DBC28" i="1"/>
  <c r="DBB28" i="1"/>
  <c r="DBA28" i="1"/>
  <c r="DAZ28" i="1"/>
  <c r="DAY28" i="1"/>
  <c r="DAX28" i="1"/>
  <c r="DAW28" i="1"/>
  <c r="DAV28" i="1"/>
  <c r="DAU28" i="1"/>
  <c r="DAT28" i="1"/>
  <c r="DAS28" i="1"/>
  <c r="DAR28" i="1"/>
  <c r="DAQ28" i="1"/>
  <c r="DAP28" i="1"/>
  <c r="DAO28" i="1"/>
  <c r="DAN28" i="1"/>
  <c r="DAM28" i="1"/>
  <c r="DAL28" i="1"/>
  <c r="DAK28" i="1"/>
  <c r="DAJ28" i="1"/>
  <c r="DAI28" i="1"/>
  <c r="DAH28" i="1"/>
  <c r="DAG28" i="1"/>
  <c r="DAF28" i="1"/>
  <c r="DAE28" i="1"/>
  <c r="DAD28" i="1"/>
  <c r="DAC28" i="1"/>
  <c r="DAB28" i="1"/>
  <c r="DAA28" i="1"/>
  <c r="CZZ28" i="1"/>
  <c r="CZY28" i="1"/>
  <c r="CZX28" i="1"/>
  <c r="CZW28" i="1"/>
  <c r="CZV28" i="1"/>
  <c r="CZU28" i="1"/>
  <c r="CZT28" i="1"/>
  <c r="CZS28" i="1"/>
  <c r="CZR28" i="1"/>
  <c r="CZQ28" i="1"/>
  <c r="CZP28" i="1"/>
  <c r="CZO28" i="1"/>
  <c r="CZN28" i="1"/>
  <c r="CZM28" i="1"/>
  <c r="CZL28" i="1"/>
  <c r="CZK28" i="1"/>
  <c r="CZJ28" i="1"/>
  <c r="CZI28" i="1"/>
  <c r="CZH28" i="1"/>
  <c r="CZG28" i="1"/>
  <c r="CZF28" i="1"/>
  <c r="CZE28" i="1"/>
  <c r="CZD28" i="1"/>
  <c r="CZC28" i="1"/>
  <c r="CZB28" i="1"/>
  <c r="CZA28" i="1"/>
  <c r="CYZ28" i="1"/>
  <c r="CYY28" i="1"/>
  <c r="CYX28" i="1"/>
  <c r="CYW28" i="1"/>
  <c r="CYV28" i="1"/>
  <c r="CYU28" i="1"/>
  <c r="CYT28" i="1"/>
  <c r="CYS28" i="1"/>
  <c r="CYR28" i="1"/>
  <c r="CYQ28" i="1"/>
  <c r="CYP28" i="1"/>
  <c r="CYO28" i="1"/>
  <c r="CYN28" i="1"/>
  <c r="CYM28" i="1"/>
  <c r="CYL28" i="1"/>
  <c r="CYK28" i="1"/>
  <c r="CYJ28" i="1"/>
  <c r="CYI28" i="1"/>
  <c r="CYH28" i="1"/>
  <c r="CYG28" i="1"/>
  <c r="CYF28" i="1"/>
  <c r="CYE28" i="1"/>
  <c r="CYD28" i="1"/>
  <c r="CYC28" i="1"/>
  <c r="CYB28" i="1"/>
  <c r="CYA28" i="1"/>
  <c r="CXZ28" i="1"/>
  <c r="CXY28" i="1"/>
  <c r="CXX28" i="1"/>
  <c r="CXW28" i="1"/>
  <c r="CXV28" i="1"/>
  <c r="CXU28" i="1"/>
  <c r="CXT28" i="1"/>
  <c r="CXS28" i="1"/>
  <c r="CXR28" i="1"/>
  <c r="CXQ28" i="1"/>
  <c r="CXP28" i="1"/>
  <c r="CXO28" i="1"/>
  <c r="CXN28" i="1"/>
  <c r="CXM28" i="1"/>
  <c r="CXL28" i="1"/>
  <c r="CXK28" i="1"/>
  <c r="CXJ28" i="1"/>
  <c r="CXI28" i="1"/>
  <c r="CXH28" i="1"/>
  <c r="CXG28" i="1"/>
  <c r="CXF28" i="1"/>
  <c r="CXE28" i="1"/>
  <c r="CXD28" i="1"/>
  <c r="CXC28" i="1"/>
  <c r="CXB28" i="1"/>
  <c r="CXA28" i="1"/>
  <c r="CWZ28" i="1"/>
  <c r="CWY28" i="1"/>
  <c r="CWX28" i="1"/>
  <c r="CWW28" i="1"/>
  <c r="CWV28" i="1"/>
  <c r="CWU28" i="1"/>
  <c r="CWT28" i="1"/>
  <c r="CWS28" i="1"/>
  <c r="CWR28" i="1"/>
  <c r="CWQ28" i="1"/>
  <c r="CWP28" i="1"/>
  <c r="CWO28" i="1"/>
  <c r="CWN28" i="1"/>
  <c r="CWM28" i="1"/>
  <c r="CWL28" i="1"/>
  <c r="CWK28" i="1"/>
  <c r="CWJ28" i="1"/>
  <c r="CWI28" i="1"/>
  <c r="CWH28" i="1"/>
  <c r="CWG28" i="1"/>
  <c r="CWF28" i="1"/>
  <c r="CWE28" i="1"/>
  <c r="CWD28" i="1"/>
  <c r="CWC28" i="1"/>
  <c r="CWB28" i="1"/>
  <c r="CWA28" i="1"/>
  <c r="CVZ28" i="1"/>
  <c r="CVY28" i="1"/>
  <c r="CVX28" i="1"/>
  <c r="CVW28" i="1"/>
  <c r="CVV28" i="1"/>
  <c r="CVU28" i="1"/>
  <c r="CVT28" i="1"/>
  <c r="CVS28" i="1"/>
  <c r="CVR28" i="1"/>
  <c r="CVQ28" i="1"/>
  <c r="CVP28" i="1"/>
  <c r="CVO28" i="1"/>
  <c r="CVN28" i="1"/>
  <c r="CVM28" i="1"/>
  <c r="CVL28" i="1"/>
  <c r="CVK28" i="1"/>
  <c r="CVJ28" i="1"/>
  <c r="CVI28" i="1"/>
  <c r="CVH28" i="1"/>
  <c r="CVG28" i="1"/>
  <c r="CVF28" i="1"/>
  <c r="CVE28" i="1"/>
  <c r="CVD28" i="1"/>
  <c r="CVC28" i="1"/>
  <c r="CVB28" i="1"/>
  <c r="CVA28" i="1"/>
  <c r="CUZ28" i="1"/>
  <c r="CUY28" i="1"/>
  <c r="CUX28" i="1"/>
  <c r="CUW28" i="1"/>
  <c r="CUV28" i="1"/>
  <c r="CUU28" i="1"/>
  <c r="CUT28" i="1"/>
  <c r="CUS28" i="1"/>
  <c r="CUR28" i="1"/>
  <c r="CUQ28" i="1"/>
  <c r="CUP28" i="1"/>
  <c r="CUO28" i="1"/>
  <c r="CUN28" i="1"/>
  <c r="CUM28" i="1"/>
  <c r="CUL28" i="1"/>
  <c r="CUK28" i="1"/>
  <c r="CUJ28" i="1"/>
  <c r="CUI28" i="1"/>
  <c r="CUH28" i="1"/>
  <c r="CUG28" i="1"/>
  <c r="CUF28" i="1"/>
  <c r="CUE28" i="1"/>
  <c r="CUD28" i="1"/>
  <c r="CUC28" i="1"/>
  <c r="CUB28" i="1"/>
  <c r="CUA28" i="1"/>
  <c r="CTZ28" i="1"/>
  <c r="CTY28" i="1"/>
  <c r="CTX28" i="1"/>
  <c r="CTW28" i="1"/>
  <c r="CTV28" i="1"/>
  <c r="CTU28" i="1"/>
  <c r="CTT28" i="1"/>
  <c r="CTS28" i="1"/>
  <c r="CTR28" i="1"/>
  <c r="CTQ28" i="1"/>
  <c r="CTP28" i="1"/>
  <c r="CTO28" i="1"/>
  <c r="CTN28" i="1"/>
  <c r="CTM28" i="1"/>
  <c r="CTL28" i="1"/>
  <c r="CTK28" i="1"/>
  <c r="CTJ28" i="1"/>
  <c r="CTI28" i="1"/>
  <c r="CTH28" i="1"/>
  <c r="CTG28" i="1"/>
  <c r="CTF28" i="1"/>
  <c r="CTE28" i="1"/>
  <c r="CTD28" i="1"/>
  <c r="CTC28" i="1"/>
  <c r="CTB28" i="1"/>
  <c r="CTA28" i="1"/>
  <c r="CSZ28" i="1"/>
  <c r="CSY28" i="1"/>
  <c r="CSX28" i="1"/>
  <c r="CSW28" i="1"/>
  <c r="CSV28" i="1"/>
  <c r="CSU28" i="1"/>
  <c r="CST28" i="1"/>
  <c r="CSS28" i="1"/>
  <c r="CSR28" i="1"/>
  <c r="CSQ28" i="1"/>
  <c r="CSP28" i="1"/>
  <c r="CSO28" i="1"/>
  <c r="CSN28" i="1"/>
  <c r="CSM28" i="1"/>
  <c r="CSL28" i="1"/>
  <c r="CSK28" i="1"/>
  <c r="CSJ28" i="1"/>
  <c r="CSI28" i="1"/>
  <c r="CSH28" i="1"/>
  <c r="CSG28" i="1"/>
  <c r="CSF28" i="1"/>
  <c r="CSE28" i="1"/>
  <c r="CSD28" i="1"/>
  <c r="CSC28" i="1"/>
  <c r="CSB28" i="1"/>
  <c r="CSA28" i="1"/>
  <c r="CRZ28" i="1"/>
  <c r="CRY28" i="1"/>
  <c r="CRX28" i="1"/>
  <c r="CRW28" i="1"/>
  <c r="CRV28" i="1"/>
  <c r="CRU28" i="1"/>
  <c r="CRT28" i="1"/>
  <c r="CRS28" i="1"/>
  <c r="CRR28" i="1"/>
  <c r="CRQ28" i="1"/>
  <c r="CRP28" i="1"/>
  <c r="CRO28" i="1"/>
  <c r="CRN28" i="1"/>
  <c r="CRM28" i="1"/>
  <c r="CRL28" i="1"/>
  <c r="CRK28" i="1"/>
  <c r="CRJ28" i="1"/>
  <c r="CRI28" i="1"/>
  <c r="CRH28" i="1"/>
  <c r="CRG28" i="1"/>
  <c r="CRF28" i="1"/>
  <c r="CRE28" i="1"/>
  <c r="CRD28" i="1"/>
  <c r="CRC28" i="1"/>
  <c r="CRB28" i="1"/>
  <c r="CRA28" i="1"/>
  <c r="CQZ28" i="1"/>
  <c r="CQY28" i="1"/>
  <c r="CQX28" i="1"/>
  <c r="CQW28" i="1"/>
  <c r="CQV28" i="1"/>
  <c r="CQU28" i="1"/>
  <c r="CQT28" i="1"/>
  <c r="CQS28" i="1"/>
  <c r="CQR28" i="1"/>
  <c r="CQQ28" i="1"/>
  <c r="CQP28" i="1"/>
  <c r="CQO28" i="1"/>
  <c r="CQN28" i="1"/>
  <c r="CQM28" i="1"/>
  <c r="CQL28" i="1"/>
  <c r="CQK28" i="1"/>
  <c r="CQJ28" i="1"/>
  <c r="CQI28" i="1"/>
  <c r="CQH28" i="1"/>
  <c r="CQG28" i="1"/>
  <c r="CQF28" i="1"/>
  <c r="CQE28" i="1"/>
  <c r="CQD28" i="1"/>
  <c r="CQC28" i="1"/>
  <c r="CQB28" i="1"/>
  <c r="CQA28" i="1"/>
  <c r="CPZ28" i="1"/>
  <c r="CPY28" i="1"/>
  <c r="CPX28" i="1"/>
  <c r="CPW28" i="1"/>
  <c r="CPV28" i="1"/>
  <c r="CPU28" i="1"/>
  <c r="CPT28" i="1"/>
  <c r="CPS28" i="1"/>
  <c r="CPR28" i="1"/>
  <c r="CPQ28" i="1"/>
  <c r="CPP28" i="1"/>
  <c r="CPO28" i="1"/>
  <c r="CPN28" i="1"/>
  <c r="CPM28" i="1"/>
  <c r="CPL28" i="1"/>
  <c r="CPK28" i="1"/>
  <c r="CPJ28" i="1"/>
  <c r="CPI28" i="1"/>
  <c r="CPH28" i="1"/>
  <c r="CPG28" i="1"/>
  <c r="CPF28" i="1"/>
  <c r="CPE28" i="1"/>
  <c r="CPD28" i="1"/>
  <c r="CPC28" i="1"/>
  <c r="CPB28" i="1"/>
  <c r="CPA28" i="1"/>
  <c r="COZ28" i="1"/>
  <c r="COY28" i="1"/>
  <c r="COX28" i="1"/>
  <c r="COW28" i="1"/>
  <c r="COV28" i="1"/>
  <c r="COU28" i="1"/>
  <c r="COT28" i="1"/>
  <c r="COS28" i="1"/>
  <c r="COR28" i="1"/>
  <c r="COQ28" i="1"/>
  <c r="COP28" i="1"/>
  <c r="COO28" i="1"/>
  <c r="CON28" i="1"/>
  <c r="COM28" i="1"/>
  <c r="COL28" i="1"/>
  <c r="COK28" i="1"/>
  <c r="COJ28" i="1"/>
  <c r="COI28" i="1"/>
  <c r="COH28" i="1"/>
  <c r="COG28" i="1"/>
  <c r="COF28" i="1"/>
  <c r="COE28" i="1"/>
  <c r="COD28" i="1"/>
  <c r="COC28" i="1"/>
  <c r="COB28" i="1"/>
  <c r="COA28" i="1"/>
  <c r="CNZ28" i="1"/>
  <c r="CNY28" i="1"/>
  <c r="CNX28" i="1"/>
  <c r="CNW28" i="1"/>
  <c r="CNV28" i="1"/>
  <c r="CNU28" i="1"/>
  <c r="CNT28" i="1"/>
  <c r="CNS28" i="1"/>
  <c r="CNR28" i="1"/>
  <c r="CNQ28" i="1"/>
  <c r="CNP28" i="1"/>
  <c r="CNO28" i="1"/>
  <c r="CNN28" i="1"/>
  <c r="CNM28" i="1"/>
  <c r="CNL28" i="1"/>
  <c r="CNK28" i="1"/>
  <c r="CNJ28" i="1"/>
  <c r="CNI28" i="1"/>
  <c r="CNH28" i="1"/>
  <c r="CNG28" i="1"/>
  <c r="CNF28" i="1"/>
  <c r="CNE28" i="1"/>
  <c r="CND28" i="1"/>
  <c r="CNC28" i="1"/>
  <c r="CNB28" i="1"/>
  <c r="CNA28" i="1"/>
  <c r="CMZ28" i="1"/>
  <c r="CMY28" i="1"/>
  <c r="CMX28" i="1"/>
  <c r="CMW28" i="1"/>
  <c r="CMV28" i="1"/>
  <c r="CMU28" i="1"/>
  <c r="CMT28" i="1"/>
  <c r="CMS28" i="1"/>
  <c r="CMR28" i="1"/>
  <c r="CMQ28" i="1"/>
  <c r="CMP28" i="1"/>
  <c r="CMO28" i="1"/>
  <c r="CMN28" i="1"/>
  <c r="CMM28" i="1"/>
  <c r="CML28" i="1"/>
  <c r="CMK28" i="1"/>
  <c r="CMJ28" i="1"/>
  <c r="CMI28" i="1"/>
  <c r="CMH28" i="1"/>
  <c r="CMG28" i="1"/>
  <c r="CMF28" i="1"/>
  <c r="CME28" i="1"/>
  <c r="CMD28" i="1"/>
  <c r="CMC28" i="1"/>
  <c r="CMB28" i="1"/>
  <c r="CMA28" i="1"/>
  <c r="CLZ28" i="1"/>
  <c r="CLY28" i="1"/>
  <c r="CLX28" i="1"/>
  <c r="CLW28" i="1"/>
  <c r="CLV28" i="1"/>
  <c r="CLU28" i="1"/>
  <c r="CLT28" i="1"/>
  <c r="CLS28" i="1"/>
  <c r="CLR28" i="1"/>
  <c r="CLQ28" i="1"/>
  <c r="CLP28" i="1"/>
  <c r="CLO28" i="1"/>
  <c r="CLN28" i="1"/>
  <c r="CLM28" i="1"/>
  <c r="CLL28" i="1"/>
  <c r="CLK28" i="1"/>
  <c r="CLJ28" i="1"/>
  <c r="CLI28" i="1"/>
  <c r="CLH28" i="1"/>
  <c r="CLG28" i="1"/>
  <c r="CLF28" i="1"/>
  <c r="CLE28" i="1"/>
  <c r="CLD28" i="1"/>
  <c r="CLC28" i="1"/>
  <c r="CLB28" i="1"/>
  <c r="CLA28" i="1"/>
  <c r="CKZ28" i="1"/>
  <c r="CKY28" i="1"/>
  <c r="CKX28" i="1"/>
  <c r="CKW28" i="1"/>
  <c r="CKV28" i="1"/>
  <c r="CKU28" i="1"/>
  <c r="CKT28" i="1"/>
  <c r="CKS28" i="1"/>
  <c r="CKR28" i="1"/>
  <c r="CKQ28" i="1"/>
  <c r="CKP28" i="1"/>
  <c r="CKO28" i="1"/>
  <c r="CKN28" i="1"/>
  <c r="CKM28" i="1"/>
  <c r="CKL28" i="1"/>
  <c r="CKK28" i="1"/>
  <c r="CKJ28" i="1"/>
  <c r="CKI28" i="1"/>
  <c r="CKH28" i="1"/>
  <c r="CKG28" i="1"/>
  <c r="CKF28" i="1"/>
  <c r="CKE28" i="1"/>
  <c r="CKD28" i="1"/>
  <c r="CKC28" i="1"/>
  <c r="CKB28" i="1"/>
  <c r="CKA28" i="1"/>
  <c r="CJZ28" i="1"/>
  <c r="CJY28" i="1"/>
  <c r="CJX28" i="1"/>
  <c r="CJW28" i="1"/>
  <c r="CJV28" i="1"/>
  <c r="CJU28" i="1"/>
  <c r="CJT28" i="1"/>
  <c r="CJS28" i="1"/>
  <c r="CJR28" i="1"/>
  <c r="CJQ28" i="1"/>
  <c r="CJP28" i="1"/>
  <c r="CJO28" i="1"/>
  <c r="CJN28" i="1"/>
  <c r="CJM28" i="1"/>
  <c r="CJL28" i="1"/>
  <c r="CJK28" i="1"/>
  <c r="CJJ28" i="1"/>
  <c r="CJI28" i="1"/>
  <c r="CJH28" i="1"/>
  <c r="CJG28" i="1"/>
  <c r="CJF28" i="1"/>
  <c r="CJE28" i="1"/>
  <c r="CJD28" i="1"/>
  <c r="CJC28" i="1"/>
  <c r="CJB28" i="1"/>
  <c r="CJA28" i="1"/>
  <c r="CIZ28" i="1"/>
  <c r="CIY28" i="1"/>
  <c r="CIX28" i="1"/>
  <c r="CIW28" i="1"/>
  <c r="CIV28" i="1"/>
  <c r="CIU28" i="1"/>
  <c r="CIT28" i="1"/>
  <c r="CIS28" i="1"/>
  <c r="CIR28" i="1"/>
  <c r="CIQ28" i="1"/>
  <c r="CIP28" i="1"/>
  <c r="CIO28" i="1"/>
  <c r="CIN28" i="1"/>
  <c r="CIM28" i="1"/>
  <c r="CIL28" i="1"/>
  <c r="CIK28" i="1"/>
  <c r="CIJ28" i="1"/>
  <c r="CII28" i="1"/>
  <c r="CIH28" i="1"/>
  <c r="CIG28" i="1"/>
  <c r="CIF28" i="1"/>
  <c r="CIE28" i="1"/>
  <c r="CID28" i="1"/>
  <c r="CIC28" i="1"/>
  <c r="CIB28" i="1"/>
  <c r="CIA28" i="1"/>
  <c r="CHZ28" i="1"/>
  <c r="CHY28" i="1"/>
  <c r="CHX28" i="1"/>
  <c r="CHW28" i="1"/>
  <c r="CHV28" i="1"/>
  <c r="CHU28" i="1"/>
  <c r="CHT28" i="1"/>
  <c r="CHS28" i="1"/>
  <c r="CHR28" i="1"/>
  <c r="CHQ28" i="1"/>
  <c r="CHP28" i="1"/>
  <c r="CHO28" i="1"/>
  <c r="CHN28" i="1"/>
  <c r="CHM28" i="1"/>
  <c r="CHL28" i="1"/>
  <c r="CHK28" i="1"/>
  <c r="CHJ28" i="1"/>
  <c r="CHI28" i="1"/>
  <c r="CHH28" i="1"/>
  <c r="CHG28" i="1"/>
  <c r="CHF28" i="1"/>
  <c r="CHE28" i="1"/>
  <c r="CHD28" i="1"/>
  <c r="CHC28" i="1"/>
  <c r="CHB28" i="1"/>
  <c r="CHA28" i="1"/>
  <c r="CGZ28" i="1"/>
  <c r="CGY28" i="1"/>
  <c r="CGX28" i="1"/>
  <c r="CGW28" i="1"/>
  <c r="CGV28" i="1"/>
  <c r="CGU28" i="1"/>
  <c r="CGT28" i="1"/>
  <c r="CGS28" i="1"/>
  <c r="CGR28" i="1"/>
  <c r="CGQ28" i="1"/>
  <c r="CGP28" i="1"/>
  <c r="CGO28" i="1"/>
  <c r="CGN28" i="1"/>
  <c r="CGM28" i="1"/>
  <c r="CGL28" i="1"/>
  <c r="CGK28" i="1"/>
  <c r="CGJ28" i="1"/>
  <c r="CGI28" i="1"/>
  <c r="CGH28" i="1"/>
  <c r="CGG28" i="1"/>
  <c r="CGF28" i="1"/>
  <c r="CGE28" i="1"/>
  <c r="CGD28" i="1"/>
  <c r="CGC28" i="1"/>
  <c r="CGB28" i="1"/>
  <c r="CGA28" i="1"/>
  <c r="CFZ28" i="1"/>
  <c r="CFY28" i="1"/>
  <c r="CFX28" i="1"/>
  <c r="CFW28" i="1"/>
  <c r="CFV28" i="1"/>
  <c r="CFU28" i="1"/>
  <c r="CFT28" i="1"/>
  <c r="CFS28" i="1"/>
  <c r="CFR28" i="1"/>
  <c r="CFQ28" i="1"/>
  <c r="CFP28" i="1"/>
  <c r="CFO28" i="1"/>
  <c r="CFN28" i="1"/>
  <c r="CFM28" i="1"/>
  <c r="CFL28" i="1"/>
  <c r="CFK28" i="1"/>
  <c r="CFJ28" i="1"/>
  <c r="CFI28" i="1"/>
  <c r="CFH28" i="1"/>
  <c r="CFG28" i="1"/>
  <c r="CFF28" i="1"/>
  <c r="CFE28" i="1"/>
  <c r="CFD28" i="1"/>
  <c r="CFC28" i="1"/>
  <c r="CFB28" i="1"/>
  <c r="CFA28" i="1"/>
  <c r="CEZ28" i="1"/>
  <c r="CEY28" i="1"/>
  <c r="CEX28" i="1"/>
  <c r="CEW28" i="1"/>
  <c r="CEV28" i="1"/>
  <c r="CEU28" i="1"/>
  <c r="CET28" i="1"/>
  <c r="CES28" i="1"/>
  <c r="CER28" i="1"/>
  <c r="CEQ28" i="1"/>
  <c r="CEP28" i="1"/>
  <c r="CEO28" i="1"/>
  <c r="CEN28" i="1"/>
  <c r="CEM28" i="1"/>
  <c r="CEL28" i="1"/>
  <c r="CEK28" i="1"/>
  <c r="CEJ28" i="1"/>
  <c r="CEI28" i="1"/>
  <c r="CEH28" i="1"/>
  <c r="CEG28" i="1"/>
  <c r="CEF28" i="1"/>
  <c r="CEE28" i="1"/>
  <c r="CED28" i="1"/>
  <c r="CEC28" i="1"/>
  <c r="CEB28" i="1"/>
  <c r="CEA28" i="1"/>
  <c r="CDZ28" i="1"/>
  <c r="CDY28" i="1"/>
  <c r="CDX28" i="1"/>
  <c r="CDW28" i="1"/>
  <c r="CDV28" i="1"/>
  <c r="CDU28" i="1"/>
  <c r="CDT28" i="1"/>
  <c r="CDS28" i="1"/>
  <c r="CDR28" i="1"/>
  <c r="CDQ28" i="1"/>
  <c r="CDP28" i="1"/>
  <c r="CDO28" i="1"/>
  <c r="CDN28" i="1"/>
  <c r="CDM28" i="1"/>
  <c r="CDL28" i="1"/>
  <c r="CDK28" i="1"/>
  <c r="CDJ28" i="1"/>
  <c r="CDI28" i="1"/>
  <c r="CDH28" i="1"/>
  <c r="CDG28" i="1"/>
  <c r="CDF28" i="1"/>
  <c r="CDE28" i="1"/>
  <c r="CDD28" i="1"/>
  <c r="CDC28" i="1"/>
  <c r="CDB28" i="1"/>
  <c r="CDA28" i="1"/>
  <c r="CCZ28" i="1"/>
  <c r="CCY28" i="1"/>
  <c r="CCX28" i="1"/>
  <c r="CCW28" i="1"/>
  <c r="CCV28" i="1"/>
  <c r="CCU28" i="1"/>
  <c r="CCT28" i="1"/>
  <c r="CCS28" i="1"/>
  <c r="CCR28" i="1"/>
  <c r="CCQ28" i="1"/>
  <c r="CCP28" i="1"/>
  <c r="CCO28" i="1"/>
  <c r="CCN28" i="1"/>
  <c r="CCM28" i="1"/>
  <c r="CCL28" i="1"/>
  <c r="CCK28" i="1"/>
  <c r="CCJ28" i="1"/>
  <c r="CCI28" i="1"/>
  <c r="CCH28" i="1"/>
  <c r="CCG28" i="1"/>
  <c r="CCF28" i="1"/>
  <c r="CCE28" i="1"/>
  <c r="CCD28" i="1"/>
  <c r="CCC28" i="1"/>
  <c r="CCB28" i="1"/>
  <c r="CCA28" i="1"/>
  <c r="CBZ28" i="1"/>
  <c r="CBY28" i="1"/>
  <c r="CBX28" i="1"/>
  <c r="CBW28" i="1"/>
  <c r="CBV28" i="1"/>
  <c r="CBU28" i="1"/>
  <c r="CBT28" i="1"/>
  <c r="CBS28" i="1"/>
  <c r="CBR28" i="1"/>
  <c r="CBQ28" i="1"/>
  <c r="CBP28" i="1"/>
  <c r="CBO28" i="1"/>
  <c r="CBN28" i="1"/>
  <c r="CBM28" i="1"/>
  <c r="CBL28" i="1"/>
  <c r="CBK28" i="1"/>
  <c r="CBJ28" i="1"/>
  <c r="CBI28" i="1"/>
  <c r="CBH28" i="1"/>
  <c r="CBG28" i="1"/>
  <c r="CBF28" i="1"/>
  <c r="CBE28" i="1"/>
  <c r="CBD28" i="1"/>
  <c r="CBC28" i="1"/>
  <c r="CBB28" i="1"/>
  <c r="CBA28" i="1"/>
  <c r="CAZ28" i="1"/>
  <c r="CAY28" i="1"/>
  <c r="CAX28" i="1"/>
  <c r="CAW28" i="1"/>
  <c r="CAV28" i="1"/>
  <c r="CAU28" i="1"/>
  <c r="CAT28" i="1"/>
  <c r="CAS28" i="1"/>
  <c r="CAR28" i="1"/>
  <c r="CAQ28" i="1"/>
  <c r="CAP28" i="1"/>
  <c r="CAO28" i="1"/>
  <c r="CAN28" i="1"/>
  <c r="CAM28" i="1"/>
  <c r="CAL28" i="1"/>
  <c r="CAK28" i="1"/>
  <c r="CAJ28" i="1"/>
  <c r="CAI28" i="1"/>
  <c r="CAH28" i="1"/>
  <c r="CAG28" i="1"/>
  <c r="CAF28" i="1"/>
  <c r="CAE28" i="1"/>
  <c r="CAD28" i="1"/>
  <c r="CAC28" i="1"/>
  <c r="CAB28" i="1"/>
  <c r="CAA28" i="1"/>
  <c r="BZZ28" i="1"/>
  <c r="BZY28" i="1"/>
  <c r="BZX28" i="1"/>
  <c r="BZW28" i="1"/>
  <c r="BZV28" i="1"/>
  <c r="BZU28" i="1"/>
  <c r="BZT28" i="1"/>
  <c r="BZS28" i="1"/>
  <c r="BZR28" i="1"/>
  <c r="BZQ28" i="1"/>
  <c r="BZP28" i="1"/>
  <c r="BZO28" i="1"/>
  <c r="BZN28" i="1"/>
  <c r="BZM28" i="1"/>
  <c r="BZL28" i="1"/>
  <c r="BZK28" i="1"/>
  <c r="BZJ28" i="1"/>
  <c r="BZI28" i="1"/>
  <c r="BZH28" i="1"/>
  <c r="BZG28" i="1"/>
  <c r="BZF28" i="1"/>
  <c r="BZE28" i="1"/>
  <c r="BZD28" i="1"/>
  <c r="BZC28" i="1"/>
  <c r="BZB28" i="1"/>
  <c r="BZA28" i="1"/>
  <c r="BYZ28" i="1"/>
  <c r="BYY28" i="1"/>
  <c r="BYX28" i="1"/>
  <c r="BYW28" i="1"/>
  <c r="BYV28" i="1"/>
  <c r="BYU28" i="1"/>
  <c r="BYT28" i="1"/>
  <c r="BYS28" i="1"/>
  <c r="BYR28" i="1"/>
  <c r="BYQ28" i="1"/>
  <c r="BYP28" i="1"/>
  <c r="BYO28" i="1"/>
  <c r="BYN28" i="1"/>
  <c r="BYM28" i="1"/>
  <c r="BYL28" i="1"/>
  <c r="BYK28" i="1"/>
  <c r="BYJ28" i="1"/>
  <c r="BYI28" i="1"/>
  <c r="BYH28" i="1"/>
  <c r="BYG28" i="1"/>
  <c r="BYF28" i="1"/>
  <c r="BYE28" i="1"/>
  <c r="BYD28" i="1"/>
  <c r="BYC28" i="1"/>
  <c r="BYB28" i="1"/>
  <c r="BYA28" i="1"/>
  <c r="BXZ28" i="1"/>
  <c r="BXY28" i="1"/>
  <c r="BXX28" i="1"/>
  <c r="BXW28" i="1"/>
  <c r="BXV28" i="1"/>
  <c r="BXU28" i="1"/>
  <c r="BXT28" i="1"/>
  <c r="BXS28" i="1"/>
  <c r="BXR28" i="1"/>
  <c r="BXQ28" i="1"/>
  <c r="BXP28" i="1"/>
  <c r="BXO28" i="1"/>
  <c r="BXN28" i="1"/>
  <c r="BXM28" i="1"/>
  <c r="BXL28" i="1"/>
  <c r="BXK28" i="1"/>
  <c r="BXJ28" i="1"/>
  <c r="BXI28" i="1"/>
  <c r="BXH28" i="1"/>
  <c r="BXG28" i="1"/>
  <c r="BXF28" i="1"/>
  <c r="BXE28" i="1"/>
  <c r="BXD28" i="1"/>
  <c r="BXC28" i="1"/>
  <c r="BXB28" i="1"/>
  <c r="BXA28" i="1"/>
  <c r="BWZ28" i="1"/>
  <c r="BWY28" i="1"/>
  <c r="BWX28" i="1"/>
  <c r="BWW28" i="1"/>
  <c r="BWV28" i="1"/>
  <c r="BWU28" i="1"/>
  <c r="BWT28" i="1"/>
  <c r="BWS28" i="1"/>
  <c r="BWR28" i="1"/>
  <c r="BWQ28" i="1"/>
  <c r="BWP28" i="1"/>
  <c r="BWO28" i="1"/>
  <c r="BWN28" i="1"/>
  <c r="BWM28" i="1"/>
  <c r="BWL28" i="1"/>
  <c r="BWK28" i="1"/>
  <c r="BWJ28" i="1"/>
  <c r="BWI28" i="1"/>
  <c r="BWH28" i="1"/>
  <c r="BWG28" i="1"/>
  <c r="BWF28" i="1"/>
  <c r="BWE28" i="1"/>
  <c r="BWD28" i="1"/>
  <c r="BWC28" i="1"/>
  <c r="BWB28" i="1"/>
  <c r="BWA28" i="1"/>
  <c r="BVZ28" i="1"/>
  <c r="BVY28" i="1"/>
  <c r="BVX28" i="1"/>
  <c r="BVW28" i="1"/>
  <c r="BVV28" i="1"/>
  <c r="BVU28" i="1"/>
  <c r="BVT28" i="1"/>
  <c r="BVS28" i="1"/>
  <c r="BVR28" i="1"/>
  <c r="BVQ28" i="1"/>
  <c r="BVP28" i="1"/>
  <c r="BVO28" i="1"/>
  <c r="BVN28" i="1"/>
  <c r="BVM28" i="1"/>
  <c r="BVL28" i="1"/>
  <c r="BVK28" i="1"/>
  <c r="BVJ28" i="1"/>
  <c r="BVI28" i="1"/>
  <c r="BVH28" i="1"/>
  <c r="BVG28" i="1"/>
  <c r="BVF28" i="1"/>
  <c r="BVE28" i="1"/>
  <c r="BVD28" i="1"/>
  <c r="BVC28" i="1"/>
  <c r="BVB28" i="1"/>
  <c r="BVA28" i="1"/>
  <c r="BUZ28" i="1"/>
  <c r="BUY28" i="1"/>
  <c r="BUX28" i="1"/>
  <c r="BUW28" i="1"/>
  <c r="BUV28" i="1"/>
  <c r="BUU28" i="1"/>
  <c r="BUT28" i="1"/>
  <c r="BUS28" i="1"/>
  <c r="BUR28" i="1"/>
  <c r="BUQ28" i="1"/>
  <c r="BUP28" i="1"/>
  <c r="BUO28" i="1"/>
  <c r="BUN28" i="1"/>
  <c r="BUM28" i="1"/>
  <c r="BUL28" i="1"/>
  <c r="BUK28" i="1"/>
  <c r="BUJ28" i="1"/>
  <c r="BUI28" i="1"/>
  <c r="BUH28" i="1"/>
  <c r="BUG28" i="1"/>
  <c r="BUF28" i="1"/>
  <c r="BUE28" i="1"/>
  <c r="BUD28" i="1"/>
  <c r="BUC28" i="1"/>
  <c r="BUB28" i="1"/>
  <c r="BUA28" i="1"/>
  <c r="BTZ28" i="1"/>
  <c r="BTY28" i="1"/>
  <c r="BTX28" i="1"/>
  <c r="BTW28" i="1"/>
  <c r="BTV28" i="1"/>
  <c r="BTU28" i="1"/>
  <c r="BTT28" i="1"/>
  <c r="BTS28" i="1"/>
  <c r="BTR28" i="1"/>
  <c r="BTQ28" i="1"/>
  <c r="BTP28" i="1"/>
  <c r="BTO28" i="1"/>
  <c r="BTN28" i="1"/>
  <c r="BTM28" i="1"/>
  <c r="BTL28" i="1"/>
  <c r="BTK28" i="1"/>
  <c r="BTJ28" i="1"/>
  <c r="BTI28" i="1"/>
  <c r="BTH28" i="1"/>
  <c r="BTG28" i="1"/>
  <c r="BTF28" i="1"/>
  <c r="BTE28" i="1"/>
  <c r="BTD28" i="1"/>
  <c r="BTC28" i="1"/>
  <c r="BTB28" i="1"/>
  <c r="BTA28" i="1"/>
  <c r="BSZ28" i="1"/>
  <c r="BSY28" i="1"/>
  <c r="BSX28" i="1"/>
  <c r="BSW28" i="1"/>
  <c r="BSV28" i="1"/>
  <c r="BSU28" i="1"/>
  <c r="BST28" i="1"/>
  <c r="BSS28" i="1"/>
  <c r="BSR28" i="1"/>
  <c r="BSQ28" i="1"/>
  <c r="BSP28" i="1"/>
  <c r="BSO28" i="1"/>
  <c r="BSN28" i="1"/>
  <c r="BSM28" i="1"/>
  <c r="BSL28" i="1"/>
  <c r="BSK28" i="1"/>
  <c r="BSJ28" i="1"/>
  <c r="BSI28" i="1"/>
  <c r="BSH28" i="1"/>
  <c r="BSG28" i="1"/>
  <c r="BSF28" i="1"/>
  <c r="BSE28" i="1"/>
  <c r="BSD28" i="1"/>
  <c r="BSC28" i="1"/>
  <c r="BSB28" i="1"/>
  <c r="BSA28" i="1"/>
  <c r="BRZ28" i="1"/>
  <c r="BRY28" i="1"/>
  <c r="BRX28" i="1"/>
  <c r="BRW28" i="1"/>
  <c r="BRV28" i="1"/>
  <c r="BRU28" i="1"/>
  <c r="BRT28" i="1"/>
  <c r="BRS28" i="1"/>
  <c r="BRR28" i="1"/>
  <c r="BRQ28" i="1"/>
  <c r="BRP28" i="1"/>
  <c r="BRO28" i="1"/>
  <c r="BRN28" i="1"/>
  <c r="BRM28" i="1"/>
  <c r="BRL28" i="1"/>
  <c r="BRK28" i="1"/>
  <c r="BRJ28" i="1"/>
  <c r="BRI28" i="1"/>
  <c r="BRH28" i="1"/>
  <c r="BRG28" i="1"/>
  <c r="BRF28" i="1"/>
  <c r="BRE28" i="1"/>
  <c r="BRD28" i="1"/>
  <c r="BRC28" i="1"/>
  <c r="BRB28" i="1"/>
  <c r="BRA28" i="1"/>
  <c r="BQZ28" i="1"/>
  <c r="BQY28" i="1"/>
  <c r="BQX28" i="1"/>
  <c r="BQW28" i="1"/>
  <c r="BQV28" i="1"/>
  <c r="BQU28" i="1"/>
  <c r="BQT28" i="1"/>
  <c r="BQS28" i="1"/>
  <c r="BQR28" i="1"/>
  <c r="BQQ28" i="1"/>
  <c r="BQP28" i="1"/>
  <c r="BQO28" i="1"/>
  <c r="BQN28" i="1"/>
  <c r="BQM28" i="1"/>
  <c r="BQL28" i="1"/>
  <c r="BQK28" i="1"/>
  <c r="BQJ28" i="1"/>
  <c r="BQI28" i="1"/>
  <c r="BQH28" i="1"/>
  <c r="BQG28" i="1"/>
  <c r="BQF28" i="1"/>
  <c r="BQE28" i="1"/>
  <c r="BQD28" i="1"/>
  <c r="BQC28" i="1"/>
  <c r="BQB28" i="1"/>
  <c r="BQA28" i="1"/>
  <c r="BPZ28" i="1"/>
  <c r="BPY28" i="1"/>
  <c r="BPX28" i="1"/>
  <c r="BPW28" i="1"/>
  <c r="BPV28" i="1"/>
  <c r="BPU28" i="1"/>
  <c r="BPT28" i="1"/>
  <c r="BPS28" i="1"/>
  <c r="BPR28" i="1"/>
  <c r="BPQ28" i="1"/>
  <c r="BPP28" i="1"/>
  <c r="BPO28" i="1"/>
  <c r="BPN28" i="1"/>
  <c r="BPM28" i="1"/>
  <c r="BPL28" i="1"/>
  <c r="BPK28" i="1"/>
  <c r="BPJ28" i="1"/>
  <c r="BPI28" i="1"/>
  <c r="BPH28" i="1"/>
  <c r="BPG28" i="1"/>
  <c r="BPF28" i="1"/>
  <c r="BPE28" i="1"/>
  <c r="BPD28" i="1"/>
  <c r="BPC28" i="1"/>
  <c r="BPB28" i="1"/>
  <c r="BPA28" i="1"/>
  <c r="BOZ28" i="1"/>
  <c r="BOY28" i="1"/>
  <c r="BOX28" i="1"/>
  <c r="BOW28" i="1"/>
  <c r="BOV28" i="1"/>
  <c r="BOU28" i="1"/>
  <c r="BOT28" i="1"/>
  <c r="BOS28" i="1"/>
  <c r="BOR28" i="1"/>
  <c r="BOQ28" i="1"/>
  <c r="BOP28" i="1"/>
  <c r="BOO28" i="1"/>
  <c r="BON28" i="1"/>
  <c r="BOM28" i="1"/>
  <c r="BOL28" i="1"/>
  <c r="BOK28" i="1"/>
  <c r="BOJ28" i="1"/>
  <c r="BOI28" i="1"/>
  <c r="BOH28" i="1"/>
  <c r="BOG28" i="1"/>
  <c r="BOF28" i="1"/>
  <c r="BOE28" i="1"/>
  <c r="BOD28" i="1"/>
  <c r="BOC28" i="1"/>
  <c r="BOB28" i="1"/>
  <c r="BOA28" i="1"/>
  <c r="BNZ28" i="1"/>
  <c r="BNY28" i="1"/>
  <c r="BNX28" i="1"/>
  <c r="BNW28" i="1"/>
  <c r="BNV28" i="1"/>
  <c r="BNU28" i="1"/>
  <c r="BNT28" i="1"/>
  <c r="BNS28" i="1"/>
  <c r="BNR28" i="1"/>
  <c r="BNQ28" i="1"/>
  <c r="BNP28" i="1"/>
  <c r="BNO28" i="1"/>
  <c r="BNN28" i="1"/>
  <c r="BNM28" i="1"/>
  <c r="BNL28" i="1"/>
  <c r="BNK28" i="1"/>
  <c r="BNJ28" i="1"/>
  <c r="BNI28" i="1"/>
  <c r="BNH28" i="1"/>
  <c r="BNG28" i="1"/>
  <c r="BNF28" i="1"/>
  <c r="BNE28" i="1"/>
  <c r="BND28" i="1"/>
  <c r="BNC28" i="1"/>
  <c r="BNB28" i="1"/>
  <c r="BNA28" i="1"/>
  <c r="BMZ28" i="1"/>
  <c r="BMY28" i="1"/>
  <c r="BMX28" i="1"/>
  <c r="BMW28" i="1"/>
  <c r="BMV28" i="1"/>
  <c r="BMU28" i="1"/>
  <c r="BMT28" i="1"/>
  <c r="BMS28" i="1"/>
  <c r="BMR28" i="1"/>
  <c r="BMQ28" i="1"/>
  <c r="BMP28" i="1"/>
  <c r="BMO28" i="1"/>
  <c r="BMN28" i="1"/>
  <c r="BMM28" i="1"/>
  <c r="BML28" i="1"/>
  <c r="BMK28" i="1"/>
  <c r="BMJ28" i="1"/>
  <c r="BMI28" i="1"/>
  <c r="BMH28" i="1"/>
  <c r="BMG28" i="1"/>
  <c r="BMF28" i="1"/>
  <c r="BME28" i="1"/>
  <c r="BMD28" i="1"/>
  <c r="BMC28" i="1"/>
  <c r="BMB28" i="1"/>
  <c r="BMA28" i="1"/>
  <c r="BLZ28" i="1"/>
  <c r="BLY28" i="1"/>
  <c r="BLX28" i="1"/>
  <c r="BLW28" i="1"/>
  <c r="BLV28" i="1"/>
  <c r="BLU28" i="1"/>
  <c r="BLT28" i="1"/>
  <c r="BLS28" i="1"/>
  <c r="BLR28" i="1"/>
  <c r="BLQ28" i="1"/>
  <c r="BLP28" i="1"/>
  <c r="BLO28" i="1"/>
  <c r="BLN28" i="1"/>
  <c r="BLM28" i="1"/>
  <c r="BLL28" i="1"/>
  <c r="BLK28" i="1"/>
  <c r="BLJ28" i="1"/>
  <c r="BLI28" i="1"/>
  <c r="BLH28" i="1"/>
  <c r="BLG28" i="1"/>
  <c r="BLF28" i="1"/>
  <c r="BLE28" i="1"/>
  <c r="BLD28" i="1"/>
  <c r="BLC28" i="1"/>
  <c r="BLB28" i="1"/>
  <c r="BLA28" i="1"/>
  <c r="BKZ28" i="1"/>
  <c r="BKY28" i="1"/>
  <c r="BKX28" i="1"/>
  <c r="BKW28" i="1"/>
  <c r="BKV28" i="1"/>
  <c r="BKU28" i="1"/>
  <c r="BKT28" i="1"/>
  <c r="BKS28" i="1"/>
  <c r="BKR28" i="1"/>
  <c r="BKQ28" i="1"/>
  <c r="BKP28" i="1"/>
  <c r="BKO28" i="1"/>
  <c r="BKN28" i="1"/>
  <c r="BKM28" i="1"/>
  <c r="BKL28" i="1"/>
  <c r="BKK28" i="1"/>
  <c r="BKJ28" i="1"/>
  <c r="BKI28" i="1"/>
  <c r="BKH28" i="1"/>
  <c r="BKG28" i="1"/>
  <c r="BKF28" i="1"/>
  <c r="BKE28" i="1"/>
  <c r="BKD28" i="1"/>
  <c r="BKC28" i="1"/>
  <c r="BKB28" i="1"/>
  <c r="BKA28" i="1"/>
  <c r="BJZ28" i="1"/>
  <c r="BJY28" i="1"/>
  <c r="BJX28" i="1"/>
  <c r="BJW28" i="1"/>
  <c r="BJV28" i="1"/>
  <c r="BJU28" i="1"/>
  <c r="BJT28" i="1"/>
  <c r="BJS28" i="1"/>
  <c r="BJR28" i="1"/>
  <c r="BJQ28" i="1"/>
  <c r="BJP28" i="1"/>
  <c r="BJO28" i="1"/>
  <c r="BJN28" i="1"/>
  <c r="BJM28" i="1"/>
  <c r="BJL28" i="1"/>
  <c r="BJK28" i="1"/>
  <c r="BJJ28" i="1"/>
  <c r="BJI28" i="1"/>
  <c r="BJH28" i="1"/>
  <c r="BJG28" i="1"/>
  <c r="BJF28" i="1"/>
  <c r="BJE28" i="1"/>
  <c r="BJD28" i="1"/>
  <c r="BJC28" i="1"/>
  <c r="BJB28" i="1"/>
  <c r="BJA28" i="1"/>
  <c r="BIZ28" i="1"/>
  <c r="BIY28" i="1"/>
  <c r="BIX28" i="1"/>
  <c r="BIW28" i="1"/>
  <c r="BIV28" i="1"/>
  <c r="BIU28" i="1"/>
  <c r="BIT28" i="1"/>
  <c r="BIS28" i="1"/>
  <c r="BIR28" i="1"/>
  <c r="BIQ28" i="1"/>
  <c r="BIP28" i="1"/>
  <c r="BIO28" i="1"/>
  <c r="BIN28" i="1"/>
  <c r="BIM28" i="1"/>
  <c r="BIL28" i="1"/>
  <c r="BIK28" i="1"/>
  <c r="BIJ28" i="1"/>
  <c r="BII28" i="1"/>
  <c r="BIH28" i="1"/>
  <c r="BIG28" i="1"/>
  <c r="BIF28" i="1"/>
  <c r="BIE28" i="1"/>
  <c r="BID28" i="1"/>
  <c r="BIC28" i="1"/>
  <c r="BIB28" i="1"/>
  <c r="BIA28" i="1"/>
  <c r="BHZ28" i="1"/>
  <c r="BHY28" i="1"/>
  <c r="BHX28" i="1"/>
  <c r="BHW28" i="1"/>
  <c r="BHV28" i="1"/>
  <c r="BHU28" i="1"/>
  <c r="BHT28" i="1"/>
  <c r="BHS28" i="1"/>
  <c r="BHR28" i="1"/>
  <c r="BHQ28" i="1"/>
  <c r="BHP28" i="1"/>
  <c r="BHO28" i="1"/>
  <c r="BHN28" i="1"/>
  <c r="BHM28" i="1"/>
  <c r="BHL28" i="1"/>
  <c r="BHK28" i="1"/>
  <c r="BHJ28" i="1"/>
  <c r="BHI28" i="1"/>
  <c r="BHH28" i="1"/>
  <c r="BHG28" i="1"/>
  <c r="BHF28" i="1"/>
  <c r="BHE28" i="1"/>
  <c r="BHD28" i="1"/>
  <c r="BHC28" i="1"/>
  <c r="BHB28" i="1"/>
  <c r="BHA28" i="1"/>
  <c r="BGZ28" i="1"/>
  <c r="BGY28" i="1"/>
  <c r="BGX28" i="1"/>
  <c r="BGW28" i="1"/>
  <c r="BGV28" i="1"/>
  <c r="BGU28" i="1"/>
  <c r="BGT28" i="1"/>
  <c r="BGS28" i="1"/>
  <c r="BGR28" i="1"/>
  <c r="BGQ28" i="1"/>
  <c r="BGP28" i="1"/>
  <c r="BGO28" i="1"/>
  <c r="BGN28" i="1"/>
  <c r="BGM28" i="1"/>
  <c r="BGL28" i="1"/>
  <c r="BGK28" i="1"/>
  <c r="BGJ28" i="1"/>
  <c r="BGI28" i="1"/>
  <c r="BGH28" i="1"/>
  <c r="BGG28" i="1"/>
  <c r="BGF28" i="1"/>
  <c r="BGE28" i="1"/>
  <c r="BGD28" i="1"/>
  <c r="BGC28" i="1"/>
  <c r="BGB28" i="1"/>
  <c r="BGA28" i="1"/>
  <c r="BFZ28" i="1"/>
  <c r="BFY28" i="1"/>
  <c r="BFX28" i="1"/>
  <c r="BFW28" i="1"/>
  <c r="BFV28" i="1"/>
  <c r="BFU28" i="1"/>
  <c r="BFT28" i="1"/>
  <c r="BFS28" i="1"/>
  <c r="BFR28" i="1"/>
  <c r="BFQ28" i="1"/>
  <c r="BFP28" i="1"/>
  <c r="BFO28" i="1"/>
  <c r="BFN28" i="1"/>
  <c r="BFM28" i="1"/>
  <c r="BFL28" i="1"/>
  <c r="BFK28" i="1"/>
  <c r="BFJ28" i="1"/>
  <c r="BFI28" i="1"/>
  <c r="BFH28" i="1"/>
  <c r="BFG28" i="1"/>
  <c r="BFF28" i="1"/>
  <c r="BFE28" i="1"/>
  <c r="BFD28" i="1"/>
  <c r="BFC28" i="1"/>
  <c r="BFB28" i="1"/>
  <c r="BFA28" i="1"/>
  <c r="BEZ28" i="1"/>
  <c r="BEY28" i="1"/>
  <c r="BEX28" i="1"/>
  <c r="BEW28" i="1"/>
  <c r="BEV28" i="1"/>
  <c r="BEU28" i="1"/>
  <c r="BET28" i="1"/>
  <c r="BES28" i="1"/>
  <c r="BER28" i="1"/>
  <c r="BEQ28" i="1"/>
  <c r="BEP28" i="1"/>
  <c r="BEO28" i="1"/>
  <c r="BEN28" i="1"/>
  <c r="BEM28" i="1"/>
  <c r="BEL28" i="1"/>
  <c r="BEK28" i="1"/>
  <c r="BEJ28" i="1"/>
  <c r="BEI28" i="1"/>
  <c r="BEH28" i="1"/>
  <c r="BEG28" i="1"/>
  <c r="BEF28" i="1"/>
  <c r="BEE28" i="1"/>
  <c r="BED28" i="1"/>
  <c r="BEC28" i="1"/>
  <c r="BEB28" i="1"/>
  <c r="BEA28" i="1"/>
  <c r="BDZ28" i="1"/>
  <c r="BDY28" i="1"/>
  <c r="BDX28" i="1"/>
  <c r="BDW28" i="1"/>
  <c r="BDV28" i="1"/>
  <c r="BDU28" i="1"/>
  <c r="BDT28" i="1"/>
  <c r="BDS28" i="1"/>
  <c r="BDR28" i="1"/>
  <c r="BDQ28" i="1"/>
  <c r="BDP28" i="1"/>
  <c r="BDO28" i="1"/>
  <c r="BDN28" i="1"/>
  <c r="BDM28" i="1"/>
  <c r="BDL28" i="1"/>
  <c r="BDK28" i="1"/>
  <c r="BDJ28" i="1"/>
  <c r="BDI28" i="1"/>
  <c r="BDH28" i="1"/>
  <c r="BDG28" i="1"/>
  <c r="BDF28" i="1"/>
  <c r="BDE28" i="1"/>
  <c r="BDD28" i="1"/>
  <c r="BDC28" i="1"/>
  <c r="BDB28" i="1"/>
  <c r="BDA28" i="1"/>
  <c r="BCZ28" i="1"/>
  <c r="BCY28" i="1"/>
  <c r="BCX28" i="1"/>
  <c r="BCW28" i="1"/>
  <c r="BCV28" i="1"/>
  <c r="BCU28" i="1"/>
  <c r="BCT28" i="1"/>
  <c r="BCS28" i="1"/>
  <c r="BCR28" i="1"/>
  <c r="BCQ28" i="1"/>
  <c r="BCP28" i="1"/>
  <c r="BCO28" i="1"/>
  <c r="BCN28" i="1"/>
  <c r="BCM28" i="1"/>
  <c r="BCL28" i="1"/>
  <c r="BCK28" i="1"/>
  <c r="BCJ28" i="1"/>
  <c r="BCI28" i="1"/>
  <c r="BCH28" i="1"/>
  <c r="BCG28" i="1"/>
  <c r="BCF28" i="1"/>
  <c r="BCE28" i="1"/>
  <c r="BCD28" i="1"/>
  <c r="BCC28" i="1"/>
  <c r="BCB28" i="1"/>
  <c r="BCA28" i="1"/>
  <c r="BBZ28" i="1"/>
  <c r="BBY28" i="1"/>
  <c r="BBX28" i="1"/>
  <c r="BBW28" i="1"/>
  <c r="BBV28" i="1"/>
  <c r="BBU28" i="1"/>
  <c r="BBT28" i="1"/>
  <c r="BBS28" i="1"/>
  <c r="BBR28" i="1"/>
  <c r="BBQ28" i="1"/>
  <c r="BBP28" i="1"/>
  <c r="BBO28" i="1"/>
  <c r="BBN28" i="1"/>
  <c r="BBM28" i="1"/>
  <c r="BBL28" i="1"/>
  <c r="BBK28" i="1"/>
  <c r="BBJ28" i="1"/>
  <c r="BBI28" i="1"/>
  <c r="BBH28" i="1"/>
  <c r="BBG28" i="1"/>
  <c r="BBF28" i="1"/>
  <c r="BBE28" i="1"/>
  <c r="BBD28" i="1"/>
  <c r="BBC28" i="1"/>
  <c r="BBB28" i="1"/>
  <c r="BBA28" i="1"/>
  <c r="BAZ28" i="1"/>
  <c r="BAY28" i="1"/>
  <c r="BAX28" i="1"/>
  <c r="BAW28" i="1"/>
  <c r="BAV28" i="1"/>
  <c r="BAU28" i="1"/>
  <c r="BAT28" i="1"/>
  <c r="BAS28" i="1"/>
  <c r="BAR28" i="1"/>
  <c r="BAQ28" i="1"/>
  <c r="BAP28" i="1"/>
  <c r="BAO28" i="1"/>
  <c r="BAN28" i="1"/>
  <c r="BAM28" i="1"/>
  <c r="BAL28" i="1"/>
  <c r="BAK28" i="1"/>
  <c r="BAJ28" i="1"/>
  <c r="BAI28" i="1"/>
  <c r="BAH28" i="1"/>
  <c r="BAG28" i="1"/>
  <c r="BAF28" i="1"/>
  <c r="BAE28" i="1"/>
  <c r="BAD28" i="1"/>
  <c r="BAC28" i="1"/>
  <c r="BAB28" i="1"/>
  <c r="BAA28" i="1"/>
  <c r="AZZ28" i="1"/>
  <c r="AZY28" i="1"/>
  <c r="AZX28" i="1"/>
  <c r="AZW28" i="1"/>
  <c r="AZV28" i="1"/>
  <c r="AZU28" i="1"/>
  <c r="AZT28" i="1"/>
  <c r="AZS28" i="1"/>
  <c r="AZR28" i="1"/>
  <c r="AZQ28" i="1"/>
  <c r="AZP28" i="1"/>
  <c r="AZO28" i="1"/>
  <c r="AZN28" i="1"/>
  <c r="AZM28" i="1"/>
  <c r="AZL28" i="1"/>
  <c r="AZK28" i="1"/>
  <c r="AZJ28" i="1"/>
  <c r="AZI28" i="1"/>
  <c r="AZH28" i="1"/>
  <c r="AZG28" i="1"/>
  <c r="AZF28" i="1"/>
  <c r="AZE28" i="1"/>
  <c r="AZD28" i="1"/>
  <c r="AZC28" i="1"/>
  <c r="AZB28" i="1"/>
  <c r="AZA28" i="1"/>
  <c r="AYZ28" i="1"/>
  <c r="AYY28" i="1"/>
  <c r="AYX28" i="1"/>
  <c r="AYW28" i="1"/>
  <c r="AYV28" i="1"/>
  <c r="AYU28" i="1"/>
  <c r="AYT28" i="1"/>
  <c r="AYS28" i="1"/>
  <c r="AYR28" i="1"/>
  <c r="AYQ28" i="1"/>
  <c r="AYP28" i="1"/>
  <c r="AYO28" i="1"/>
  <c r="AYN28" i="1"/>
  <c r="AYM28" i="1"/>
  <c r="AYL28" i="1"/>
  <c r="AYK28" i="1"/>
  <c r="AYJ28" i="1"/>
  <c r="AYI28" i="1"/>
  <c r="AYH28" i="1"/>
  <c r="AYG28" i="1"/>
  <c r="AYF28" i="1"/>
  <c r="AYE28" i="1"/>
  <c r="AYD28" i="1"/>
  <c r="AYC28" i="1"/>
  <c r="AYB28" i="1"/>
  <c r="AYA28" i="1"/>
  <c r="AXZ28" i="1"/>
  <c r="AXY28" i="1"/>
  <c r="AXX28" i="1"/>
  <c r="AXW28" i="1"/>
  <c r="AXV28" i="1"/>
  <c r="AXU28" i="1"/>
  <c r="AXT28" i="1"/>
  <c r="AXS28" i="1"/>
  <c r="AXR28" i="1"/>
  <c r="AXQ28" i="1"/>
  <c r="AXP28" i="1"/>
  <c r="AXO28" i="1"/>
  <c r="AXN28" i="1"/>
  <c r="AXM28" i="1"/>
  <c r="AXL28" i="1"/>
  <c r="AXK28" i="1"/>
  <c r="AXJ28" i="1"/>
  <c r="AXI28" i="1"/>
  <c r="AXH28" i="1"/>
  <c r="AXG28" i="1"/>
  <c r="AXF28" i="1"/>
  <c r="AXE28" i="1"/>
  <c r="AXD28" i="1"/>
  <c r="AXC28" i="1"/>
  <c r="AXB28" i="1"/>
  <c r="AXA28" i="1"/>
  <c r="AWZ28" i="1"/>
  <c r="AWY28" i="1"/>
  <c r="AWX28" i="1"/>
  <c r="AWW28" i="1"/>
  <c r="AWV28" i="1"/>
  <c r="AWU28" i="1"/>
  <c r="AWT28" i="1"/>
  <c r="AWS28" i="1"/>
  <c r="AWR28" i="1"/>
  <c r="AWQ28" i="1"/>
  <c r="AWP28" i="1"/>
  <c r="AWO28" i="1"/>
  <c r="AWN28" i="1"/>
  <c r="AWM28" i="1"/>
  <c r="AWL28" i="1"/>
  <c r="AWK28" i="1"/>
  <c r="AWJ28" i="1"/>
  <c r="AWI28" i="1"/>
  <c r="AWH28" i="1"/>
  <c r="AWG28" i="1"/>
  <c r="AWF28" i="1"/>
  <c r="AWE28" i="1"/>
  <c r="AWD28" i="1"/>
  <c r="AWC28" i="1"/>
  <c r="AWB28" i="1"/>
  <c r="AWA28" i="1"/>
  <c r="AVZ28" i="1"/>
  <c r="AVY28" i="1"/>
  <c r="AVX28" i="1"/>
  <c r="AVW28" i="1"/>
  <c r="AVV28" i="1"/>
  <c r="AVU28" i="1"/>
  <c r="AVT28" i="1"/>
  <c r="AVS28" i="1"/>
  <c r="AVR28" i="1"/>
  <c r="AVQ28" i="1"/>
  <c r="AVP28" i="1"/>
  <c r="AVO28" i="1"/>
  <c r="AVN28" i="1"/>
  <c r="AVM28" i="1"/>
  <c r="AVL28" i="1"/>
  <c r="AVK28" i="1"/>
  <c r="AVJ28" i="1"/>
  <c r="AVI28" i="1"/>
  <c r="AVH28" i="1"/>
  <c r="AVG28" i="1"/>
  <c r="AVF28" i="1"/>
  <c r="AVE28" i="1"/>
  <c r="AVD28" i="1"/>
  <c r="AVC28" i="1"/>
  <c r="AVB28" i="1"/>
  <c r="AVA28" i="1"/>
  <c r="AUZ28" i="1"/>
  <c r="AUY28" i="1"/>
  <c r="AUX28" i="1"/>
  <c r="AUW28" i="1"/>
  <c r="AUV28" i="1"/>
  <c r="AUU28" i="1"/>
  <c r="AUT28" i="1"/>
  <c r="AUS28" i="1"/>
  <c r="AUR28" i="1"/>
  <c r="AUQ28" i="1"/>
  <c r="AUP28" i="1"/>
  <c r="AUO28" i="1"/>
  <c r="AUN28" i="1"/>
  <c r="AUM28" i="1"/>
  <c r="AUL28" i="1"/>
  <c r="AUK28" i="1"/>
  <c r="AUJ28" i="1"/>
  <c r="AUI28" i="1"/>
  <c r="AUH28" i="1"/>
  <c r="AUG28" i="1"/>
  <c r="AUF28" i="1"/>
  <c r="AUE28" i="1"/>
  <c r="AUD28" i="1"/>
  <c r="AUC28" i="1"/>
  <c r="AUB28" i="1"/>
  <c r="AUA28" i="1"/>
  <c r="ATZ28" i="1"/>
  <c r="ATY28" i="1"/>
  <c r="ATX28" i="1"/>
  <c r="ATW28" i="1"/>
  <c r="ATV28" i="1"/>
  <c r="ATU28" i="1"/>
  <c r="ATT28" i="1"/>
  <c r="ATS28" i="1"/>
  <c r="ATR28" i="1"/>
  <c r="ATQ28" i="1"/>
  <c r="ATP28" i="1"/>
  <c r="ATO28" i="1"/>
  <c r="ATN28" i="1"/>
  <c r="ATM28" i="1"/>
  <c r="ATL28" i="1"/>
  <c r="ATK28" i="1"/>
  <c r="ATJ28" i="1"/>
  <c r="ATI28" i="1"/>
  <c r="ATH28" i="1"/>
  <c r="ATG28" i="1"/>
  <c r="ATF28" i="1"/>
  <c r="ATE28" i="1"/>
  <c r="ATD28" i="1"/>
  <c r="ATC28" i="1"/>
  <c r="ATB28" i="1"/>
  <c r="ATA28" i="1"/>
  <c r="ASZ28" i="1"/>
  <c r="ASY28" i="1"/>
  <c r="ASX28" i="1"/>
  <c r="ASW28" i="1"/>
  <c r="ASV28" i="1"/>
  <c r="ASU28" i="1"/>
  <c r="AST28" i="1"/>
  <c r="ASS28" i="1"/>
  <c r="ASR28" i="1"/>
  <c r="ASQ28" i="1"/>
  <c r="ASP28" i="1"/>
  <c r="ASO28" i="1"/>
  <c r="ASN28" i="1"/>
  <c r="ASM28" i="1"/>
  <c r="ASL28" i="1"/>
  <c r="ASK28" i="1"/>
  <c r="ASJ28" i="1"/>
  <c r="ASI28" i="1"/>
  <c r="ASH28" i="1"/>
  <c r="ASG28" i="1"/>
  <c r="ASF28" i="1"/>
  <c r="ASE28" i="1"/>
  <c r="ASD28" i="1"/>
  <c r="ASC28" i="1"/>
  <c r="ASB28" i="1"/>
  <c r="ASA28" i="1"/>
  <c r="ARZ28" i="1"/>
  <c r="ARY28" i="1"/>
  <c r="ARX28" i="1"/>
  <c r="ARW28" i="1"/>
  <c r="ARV28" i="1"/>
  <c r="ARU28" i="1"/>
  <c r="ART28" i="1"/>
  <c r="ARS28" i="1"/>
  <c r="ARR28" i="1"/>
  <c r="ARQ28" i="1"/>
  <c r="ARP28" i="1"/>
  <c r="ARO28" i="1"/>
  <c r="ARN28" i="1"/>
  <c r="ARM28" i="1"/>
  <c r="ARL28" i="1"/>
  <c r="ARK28" i="1"/>
  <c r="ARJ28" i="1"/>
  <c r="ARI28" i="1"/>
  <c r="ARH28" i="1"/>
  <c r="ARG28" i="1"/>
  <c r="ARF28" i="1"/>
  <c r="ARE28" i="1"/>
  <c r="ARD28" i="1"/>
  <c r="ARC28" i="1"/>
  <c r="ARB28" i="1"/>
  <c r="ARA28" i="1"/>
  <c r="AQZ28" i="1"/>
  <c r="AQY28" i="1"/>
  <c r="AQX28" i="1"/>
  <c r="AQW28" i="1"/>
  <c r="AQV28" i="1"/>
  <c r="AQU28" i="1"/>
  <c r="AQT28" i="1"/>
  <c r="AQS28" i="1"/>
  <c r="AQR28" i="1"/>
  <c r="AQQ28" i="1"/>
  <c r="AQP28" i="1"/>
  <c r="AQO28" i="1"/>
  <c r="AQN28" i="1"/>
  <c r="AQM28" i="1"/>
  <c r="AQL28" i="1"/>
  <c r="AQK28" i="1"/>
  <c r="AQJ28" i="1"/>
  <c r="AQI28" i="1"/>
  <c r="AQH28" i="1"/>
  <c r="AQG28" i="1"/>
  <c r="AQF28" i="1"/>
  <c r="AQE28" i="1"/>
  <c r="AQD28" i="1"/>
  <c r="AQC28" i="1"/>
  <c r="AQB28" i="1"/>
  <c r="AQA28" i="1"/>
  <c r="APZ28" i="1"/>
  <c r="APY28" i="1"/>
  <c r="APX28" i="1"/>
  <c r="APW28" i="1"/>
  <c r="APV28" i="1"/>
  <c r="APU28" i="1"/>
  <c r="APT28" i="1"/>
  <c r="APS28" i="1"/>
  <c r="APR28" i="1"/>
  <c r="APQ28" i="1"/>
  <c r="APP28" i="1"/>
  <c r="APO28" i="1"/>
  <c r="APN28" i="1"/>
  <c r="APM28" i="1"/>
  <c r="APL28" i="1"/>
  <c r="APK28" i="1"/>
  <c r="APJ28" i="1"/>
  <c r="API28" i="1"/>
  <c r="APH28" i="1"/>
  <c r="APG28" i="1"/>
  <c r="APF28" i="1"/>
  <c r="APE28" i="1"/>
  <c r="APD28" i="1"/>
  <c r="APC28" i="1"/>
  <c r="APB28" i="1"/>
  <c r="APA28" i="1"/>
  <c r="AOZ28" i="1"/>
  <c r="AOY28" i="1"/>
  <c r="AOX28" i="1"/>
  <c r="AOW28" i="1"/>
  <c r="AOV28" i="1"/>
  <c r="AOU28" i="1"/>
  <c r="AOT28" i="1"/>
  <c r="AOS28" i="1"/>
  <c r="AOR28" i="1"/>
  <c r="AOQ28" i="1"/>
  <c r="AOP28" i="1"/>
  <c r="AOO28" i="1"/>
  <c r="AON28" i="1"/>
  <c r="AOM28" i="1"/>
  <c r="AOL28" i="1"/>
  <c r="AOK28" i="1"/>
  <c r="AOJ28" i="1"/>
  <c r="AOI28" i="1"/>
  <c r="AOH28" i="1"/>
  <c r="AOG28" i="1"/>
  <c r="AOF28" i="1"/>
  <c r="AOE28" i="1"/>
  <c r="AOD28" i="1"/>
  <c r="AOC28" i="1"/>
  <c r="AOB28" i="1"/>
  <c r="AOA28" i="1"/>
  <c r="ANZ28" i="1"/>
  <c r="ANY28" i="1"/>
  <c r="ANX28" i="1"/>
  <c r="ANW28" i="1"/>
  <c r="ANV28" i="1"/>
  <c r="ANU28" i="1"/>
  <c r="ANT28" i="1"/>
  <c r="ANS28" i="1"/>
  <c r="ANR28" i="1"/>
  <c r="ANQ28" i="1"/>
  <c r="ANP28" i="1"/>
  <c r="ANO28" i="1"/>
  <c r="ANN28" i="1"/>
  <c r="ANM28" i="1"/>
  <c r="ANL28" i="1"/>
  <c r="ANK28" i="1"/>
  <c r="ANJ28" i="1"/>
  <c r="ANI28" i="1"/>
  <c r="ANH28" i="1"/>
  <c r="ANG28" i="1"/>
  <c r="ANF28" i="1"/>
  <c r="ANE28" i="1"/>
  <c r="AND28" i="1"/>
  <c r="ANC28" i="1"/>
  <c r="ANB28" i="1"/>
  <c r="ANA28" i="1"/>
  <c r="AMZ28" i="1"/>
  <c r="AMY28" i="1"/>
  <c r="AMX28" i="1"/>
  <c r="AMW28" i="1"/>
  <c r="AMV28" i="1"/>
  <c r="AMU28" i="1"/>
  <c r="AMT28" i="1"/>
  <c r="AMS28" i="1"/>
  <c r="AMR28" i="1"/>
  <c r="AMQ28" i="1"/>
  <c r="AMP28" i="1"/>
  <c r="AMO28" i="1"/>
  <c r="AMN28" i="1"/>
  <c r="AMM28" i="1"/>
  <c r="AML28" i="1"/>
  <c r="AMK28" i="1"/>
  <c r="AMJ28" i="1"/>
  <c r="AMI28" i="1"/>
  <c r="AMH28" i="1"/>
  <c r="AMG28" i="1"/>
  <c r="AMF28" i="1"/>
  <c r="AME28" i="1"/>
  <c r="AMD28" i="1"/>
  <c r="AMC28" i="1"/>
  <c r="AMB28" i="1"/>
  <c r="AMA28" i="1"/>
  <c r="ALZ28" i="1"/>
  <c r="ALY28" i="1"/>
  <c r="ALX28" i="1"/>
  <c r="ALW28" i="1"/>
  <c r="ALV28" i="1"/>
  <c r="ALU28" i="1"/>
  <c r="ALT28" i="1"/>
  <c r="ALS28" i="1"/>
  <c r="ALR28" i="1"/>
  <c r="ALQ28" i="1"/>
  <c r="ALP28" i="1"/>
  <c r="ALO28" i="1"/>
  <c r="ALN28" i="1"/>
  <c r="ALM28" i="1"/>
  <c r="ALL28" i="1"/>
  <c r="ALK28" i="1"/>
  <c r="ALJ28" i="1"/>
  <c r="ALI28" i="1"/>
  <c r="ALH28" i="1"/>
  <c r="ALG28" i="1"/>
  <c r="ALF28" i="1"/>
  <c r="ALE28" i="1"/>
  <c r="ALD28" i="1"/>
  <c r="ALC28" i="1"/>
  <c r="ALB28" i="1"/>
  <c r="ALA28" i="1"/>
  <c r="AKZ28" i="1"/>
  <c r="AKY28" i="1"/>
  <c r="AKX28" i="1"/>
  <c r="AKW28" i="1"/>
  <c r="AKV28" i="1"/>
  <c r="AKU28" i="1"/>
  <c r="AKT28" i="1"/>
  <c r="AKS28" i="1"/>
  <c r="AKR28" i="1"/>
  <c r="AKQ28" i="1"/>
  <c r="AKP28" i="1"/>
  <c r="AKO28" i="1"/>
  <c r="AKN28" i="1"/>
  <c r="AKM28" i="1"/>
  <c r="AKL28" i="1"/>
  <c r="AKK28" i="1"/>
  <c r="AKJ28" i="1"/>
  <c r="AKI28" i="1"/>
  <c r="AKH28" i="1"/>
  <c r="AKG28" i="1"/>
  <c r="AKF28" i="1"/>
  <c r="AKE28" i="1"/>
  <c r="AKD28" i="1"/>
  <c r="AKC28" i="1"/>
  <c r="AKB28" i="1"/>
  <c r="AKA28" i="1"/>
  <c r="AJZ28" i="1"/>
  <c r="AJY28" i="1"/>
  <c r="AJX28" i="1"/>
  <c r="AJW28" i="1"/>
  <c r="AJV28" i="1"/>
  <c r="AJU28" i="1"/>
  <c r="AJT28" i="1"/>
  <c r="AJS28" i="1"/>
  <c r="AJR28" i="1"/>
  <c r="AJQ28" i="1"/>
  <c r="AJP28" i="1"/>
  <c r="AJO28" i="1"/>
  <c r="AJN28" i="1"/>
  <c r="AJM28" i="1"/>
  <c r="AJL28" i="1"/>
  <c r="AJK28" i="1"/>
  <c r="AJJ28" i="1"/>
  <c r="AJI28" i="1"/>
  <c r="AJH28" i="1"/>
  <c r="AJG28" i="1"/>
  <c r="AJF28" i="1"/>
  <c r="AJE28" i="1"/>
  <c r="AJD28" i="1"/>
  <c r="AJC28" i="1"/>
  <c r="AJB28" i="1"/>
  <c r="AJA28" i="1"/>
  <c r="AIZ28" i="1"/>
  <c r="AIY28" i="1"/>
  <c r="AIX28" i="1"/>
  <c r="AIW28" i="1"/>
  <c r="AIV28" i="1"/>
  <c r="AIU28" i="1"/>
  <c r="AIT28" i="1"/>
  <c r="AIS28" i="1"/>
  <c r="AIR28" i="1"/>
  <c r="AIQ28" i="1"/>
  <c r="AIP28" i="1"/>
  <c r="AIO28" i="1"/>
  <c r="AIN28" i="1"/>
  <c r="AIM28" i="1"/>
  <c r="AIL28" i="1"/>
  <c r="AIK28" i="1"/>
  <c r="AIJ28" i="1"/>
  <c r="AII28" i="1"/>
  <c r="AIH28" i="1"/>
  <c r="AIG28" i="1"/>
  <c r="AIF28" i="1"/>
  <c r="AIE28" i="1"/>
  <c r="AID28" i="1"/>
  <c r="AIC28" i="1"/>
  <c r="AIB28" i="1"/>
  <c r="AIA28" i="1"/>
  <c r="AHZ28" i="1"/>
  <c r="AHY28" i="1"/>
  <c r="AHX28" i="1"/>
  <c r="AHW28" i="1"/>
  <c r="AHV28" i="1"/>
  <c r="AHU28" i="1"/>
  <c r="AHT28" i="1"/>
  <c r="AHS28" i="1"/>
  <c r="AHR28" i="1"/>
  <c r="AHQ28" i="1"/>
  <c r="AHP28" i="1"/>
  <c r="AHO28" i="1"/>
  <c r="AHN28" i="1"/>
  <c r="AHM28" i="1"/>
  <c r="AHL28" i="1"/>
  <c r="AHK28" i="1"/>
  <c r="AHJ28" i="1"/>
  <c r="AHI28" i="1"/>
  <c r="AHH28" i="1"/>
  <c r="AHG28" i="1"/>
  <c r="AHF28" i="1"/>
  <c r="AHE28" i="1"/>
  <c r="AHD28" i="1"/>
  <c r="AHC28" i="1"/>
  <c r="AHB28" i="1"/>
  <c r="AHA28" i="1"/>
  <c r="AGZ28" i="1"/>
  <c r="AGY28" i="1"/>
  <c r="AGX28" i="1"/>
  <c r="AGW28" i="1"/>
  <c r="AGV28" i="1"/>
  <c r="AGU28" i="1"/>
  <c r="AGT28" i="1"/>
  <c r="AGS28" i="1"/>
  <c r="AGR28" i="1"/>
  <c r="AGQ28" i="1"/>
  <c r="AGP28" i="1"/>
  <c r="AGO28" i="1"/>
  <c r="AGN28" i="1"/>
  <c r="AGM28" i="1"/>
  <c r="AGL28" i="1"/>
  <c r="AGK28" i="1"/>
  <c r="AGJ28" i="1"/>
  <c r="AGI28" i="1"/>
  <c r="AGH28" i="1"/>
  <c r="AGG28" i="1"/>
  <c r="AGF28" i="1"/>
  <c r="AGE28" i="1"/>
  <c r="AGD28" i="1"/>
  <c r="AGC28" i="1"/>
  <c r="AGB28" i="1"/>
  <c r="AGA28" i="1"/>
  <c r="AFZ28" i="1"/>
  <c r="AFY28" i="1"/>
  <c r="AFX28" i="1"/>
  <c r="AFW28" i="1"/>
  <c r="AFV28" i="1"/>
  <c r="AFU28" i="1"/>
  <c r="AFT28" i="1"/>
  <c r="AFS28" i="1"/>
  <c r="AFR28" i="1"/>
  <c r="AFQ28" i="1"/>
  <c r="AFP28" i="1"/>
  <c r="AFO28" i="1"/>
  <c r="AFN28" i="1"/>
  <c r="AFM28" i="1"/>
  <c r="AFL28" i="1"/>
  <c r="AFK28" i="1"/>
  <c r="AFJ28" i="1"/>
  <c r="AFI28" i="1"/>
  <c r="AFH28" i="1"/>
  <c r="AFG28" i="1"/>
  <c r="AFF28" i="1"/>
  <c r="AFE28" i="1"/>
  <c r="AFD28" i="1"/>
  <c r="AFC28" i="1"/>
  <c r="AFB28" i="1"/>
  <c r="AFA28" i="1"/>
  <c r="AEZ28" i="1"/>
  <c r="AEY28" i="1"/>
  <c r="AEX28" i="1"/>
  <c r="AEW28" i="1"/>
  <c r="AEV28" i="1"/>
  <c r="AEU28" i="1"/>
  <c r="AET28" i="1"/>
  <c r="AES28" i="1"/>
  <c r="AER28" i="1"/>
  <c r="AEQ28" i="1"/>
  <c r="AEP28" i="1"/>
  <c r="AEO28" i="1"/>
  <c r="AEN28" i="1"/>
  <c r="AEM28" i="1"/>
  <c r="AEL28" i="1"/>
  <c r="AEK28" i="1"/>
  <c r="AEJ28" i="1"/>
  <c r="AEI28" i="1"/>
  <c r="AEH28" i="1"/>
  <c r="AEG28" i="1"/>
  <c r="AEF28" i="1"/>
  <c r="AEE28" i="1"/>
  <c r="AED28" i="1"/>
  <c r="AEC28" i="1"/>
  <c r="AEB28" i="1"/>
  <c r="AEA28" i="1"/>
  <c r="ADZ28" i="1"/>
  <c r="ADY28" i="1"/>
  <c r="ADX28" i="1"/>
  <c r="ADW28" i="1"/>
  <c r="ADV28" i="1"/>
  <c r="ADU28" i="1"/>
  <c r="ADT28" i="1"/>
  <c r="ADS28" i="1"/>
  <c r="ADR28" i="1"/>
  <c r="ADQ28" i="1"/>
  <c r="ADP28" i="1"/>
  <c r="ADO28" i="1"/>
  <c r="ADN28" i="1"/>
  <c r="ADM28" i="1"/>
  <c r="ADL28" i="1"/>
  <c r="ADK28" i="1"/>
  <c r="ADJ28" i="1"/>
  <c r="ADI28" i="1"/>
  <c r="ADH28" i="1"/>
  <c r="ADG28" i="1"/>
  <c r="ADF28" i="1"/>
  <c r="ADE28" i="1"/>
  <c r="ADD28" i="1"/>
  <c r="ADC28" i="1"/>
  <c r="ADB28" i="1"/>
  <c r="ADA28" i="1"/>
  <c r="ACZ28" i="1"/>
  <c r="ACY28" i="1"/>
  <c r="ACX28" i="1"/>
  <c r="ACW28" i="1"/>
  <c r="ACV28" i="1"/>
  <c r="ACU28" i="1"/>
  <c r="ACT28" i="1"/>
  <c r="ACS28" i="1"/>
  <c r="ACR28" i="1"/>
  <c r="ACQ28" i="1"/>
  <c r="ACP28" i="1"/>
  <c r="ACO28" i="1"/>
  <c r="ACN28" i="1"/>
  <c r="ACM28" i="1"/>
  <c r="ACL28" i="1"/>
  <c r="ACK28" i="1"/>
  <c r="ACJ28" i="1"/>
  <c r="ACI28" i="1"/>
  <c r="ACH28" i="1"/>
  <c r="ACG28" i="1"/>
  <c r="ACF28" i="1"/>
  <c r="ACE28" i="1"/>
  <c r="ACD28" i="1"/>
  <c r="ACC28" i="1"/>
  <c r="ACB28" i="1"/>
  <c r="ACA28" i="1"/>
  <c r="ABZ28" i="1"/>
  <c r="ABY28" i="1"/>
  <c r="ABX28" i="1"/>
  <c r="ABW28" i="1"/>
  <c r="ABV28" i="1"/>
  <c r="ABU28" i="1"/>
  <c r="ABT28" i="1"/>
  <c r="ABS28" i="1"/>
  <c r="ABR28" i="1"/>
  <c r="ABQ28" i="1"/>
  <c r="ABP28" i="1"/>
  <c r="ABO28" i="1"/>
  <c r="ABN28" i="1"/>
  <c r="ABM28" i="1"/>
  <c r="ABL28" i="1"/>
  <c r="ABK28" i="1"/>
  <c r="ABJ28" i="1"/>
  <c r="ABI28" i="1"/>
  <c r="ABH28" i="1"/>
  <c r="ABG28" i="1"/>
  <c r="ABF28" i="1"/>
  <c r="ABE28" i="1"/>
  <c r="ABD28" i="1"/>
  <c r="ABC28" i="1"/>
  <c r="ABB28" i="1"/>
  <c r="ABA28" i="1"/>
  <c r="AAZ28" i="1"/>
  <c r="AAY28" i="1"/>
  <c r="AAX28" i="1"/>
  <c r="AAW28" i="1"/>
  <c r="AAV28" i="1"/>
  <c r="AAU28" i="1"/>
  <c r="AAT28" i="1"/>
  <c r="AAS28" i="1"/>
  <c r="AAR28" i="1"/>
  <c r="AAQ28" i="1"/>
  <c r="AAP28" i="1"/>
  <c r="AAO28" i="1"/>
  <c r="AAN28" i="1"/>
  <c r="AAM28" i="1"/>
  <c r="AAL28" i="1"/>
  <c r="AAK28" i="1"/>
  <c r="AAJ28" i="1"/>
  <c r="AAI28" i="1"/>
  <c r="AAH28" i="1"/>
  <c r="AAG28" i="1"/>
  <c r="AAF28" i="1"/>
  <c r="AAE28" i="1"/>
  <c r="AAD28" i="1"/>
  <c r="AAC28" i="1"/>
  <c r="AAB28" i="1"/>
  <c r="AAA28" i="1"/>
  <c r="ZZ28" i="1"/>
  <c r="ZY28" i="1"/>
  <c r="ZX28" i="1"/>
  <c r="ZW28" i="1"/>
  <c r="ZV28" i="1"/>
  <c r="ZU28" i="1"/>
  <c r="ZT28" i="1"/>
  <c r="ZS28" i="1"/>
  <c r="ZR28" i="1"/>
  <c r="ZQ28" i="1"/>
  <c r="ZP28" i="1"/>
  <c r="ZO28" i="1"/>
  <c r="ZN28" i="1"/>
  <c r="ZM28" i="1"/>
  <c r="ZL28" i="1"/>
  <c r="ZK28" i="1"/>
  <c r="ZJ28" i="1"/>
  <c r="ZI28" i="1"/>
  <c r="ZH28" i="1"/>
  <c r="ZG28" i="1"/>
  <c r="ZF28" i="1"/>
  <c r="ZE28" i="1"/>
  <c r="ZD28" i="1"/>
  <c r="ZC28" i="1"/>
  <c r="ZB28" i="1"/>
  <c r="ZA28" i="1"/>
  <c r="YZ28" i="1"/>
  <c r="YY28" i="1"/>
  <c r="YX28" i="1"/>
  <c r="YW28" i="1"/>
  <c r="YV28" i="1"/>
  <c r="YU28" i="1"/>
  <c r="YT28" i="1"/>
  <c r="YS28" i="1"/>
  <c r="YR28" i="1"/>
  <c r="YQ28" i="1"/>
  <c r="YP28" i="1"/>
  <c r="YO28" i="1"/>
  <c r="YN28" i="1"/>
  <c r="YM28" i="1"/>
  <c r="YL28" i="1"/>
  <c r="YK28" i="1"/>
  <c r="YJ28" i="1"/>
  <c r="YI28" i="1"/>
  <c r="YH28" i="1"/>
  <c r="YG28" i="1"/>
  <c r="YF28" i="1"/>
  <c r="YE28" i="1"/>
  <c r="YD28" i="1"/>
  <c r="YC28" i="1"/>
  <c r="YB28" i="1"/>
  <c r="YA28" i="1"/>
  <c r="XZ28" i="1"/>
  <c r="XY28" i="1"/>
  <c r="XX28" i="1"/>
  <c r="XW28" i="1"/>
  <c r="XV28" i="1"/>
  <c r="XU28" i="1"/>
  <c r="XT28" i="1"/>
  <c r="XS28" i="1"/>
  <c r="XR28" i="1"/>
  <c r="XQ28" i="1"/>
  <c r="XP28" i="1"/>
  <c r="XO28" i="1"/>
  <c r="XN28" i="1"/>
  <c r="XM28" i="1"/>
  <c r="XL28" i="1"/>
  <c r="XK28" i="1"/>
  <c r="XJ28" i="1"/>
  <c r="XI28" i="1"/>
  <c r="XH28" i="1"/>
  <c r="XG28" i="1"/>
  <c r="XF28" i="1"/>
  <c r="XE28" i="1"/>
  <c r="XD28" i="1"/>
  <c r="XC28" i="1"/>
  <c r="XB28" i="1"/>
  <c r="XA28" i="1"/>
  <c r="WZ28" i="1"/>
  <c r="WY28" i="1"/>
  <c r="WX28" i="1"/>
  <c r="WW28" i="1"/>
  <c r="WV28" i="1"/>
  <c r="WU28" i="1"/>
  <c r="WT28" i="1"/>
  <c r="WS28" i="1"/>
  <c r="WR28" i="1"/>
  <c r="WQ28" i="1"/>
  <c r="WP28" i="1"/>
  <c r="WO28" i="1"/>
  <c r="WN28" i="1"/>
  <c r="WM28" i="1"/>
  <c r="WL28" i="1"/>
  <c r="WK28" i="1"/>
  <c r="WJ28" i="1"/>
  <c r="WI28" i="1"/>
  <c r="WH28" i="1"/>
  <c r="WG28" i="1"/>
  <c r="WF28" i="1"/>
  <c r="WE28" i="1"/>
  <c r="WD28" i="1"/>
  <c r="WC28" i="1"/>
  <c r="WB28" i="1"/>
  <c r="WA28" i="1"/>
  <c r="VZ28" i="1"/>
  <c r="VY28" i="1"/>
  <c r="VX28" i="1"/>
  <c r="VW28" i="1"/>
  <c r="VV28" i="1"/>
  <c r="VU28" i="1"/>
  <c r="VT28" i="1"/>
  <c r="VS28" i="1"/>
  <c r="VR28" i="1"/>
  <c r="VQ28" i="1"/>
  <c r="VP28" i="1"/>
  <c r="VO28" i="1"/>
  <c r="VN28" i="1"/>
  <c r="VM28" i="1"/>
  <c r="VL28" i="1"/>
  <c r="VK28" i="1"/>
  <c r="VJ28" i="1"/>
  <c r="VI28" i="1"/>
  <c r="VH28" i="1"/>
  <c r="VG28" i="1"/>
  <c r="VF28" i="1"/>
  <c r="VE28" i="1"/>
  <c r="VD28" i="1"/>
  <c r="VC28" i="1"/>
  <c r="VB28" i="1"/>
  <c r="VA28" i="1"/>
  <c r="UZ28" i="1"/>
  <c r="UY28" i="1"/>
  <c r="UX28" i="1"/>
  <c r="UW28" i="1"/>
  <c r="UV28" i="1"/>
  <c r="UU28" i="1"/>
  <c r="UT28" i="1"/>
  <c r="US28" i="1"/>
  <c r="UR28" i="1"/>
  <c r="UQ28" i="1"/>
  <c r="UP28" i="1"/>
  <c r="UO28" i="1"/>
  <c r="UN28" i="1"/>
  <c r="UM28" i="1"/>
  <c r="UL28" i="1"/>
  <c r="UK28" i="1"/>
  <c r="UJ28" i="1"/>
  <c r="UI28" i="1"/>
  <c r="UH28" i="1"/>
  <c r="UG28" i="1"/>
  <c r="UF28" i="1"/>
  <c r="UE28" i="1"/>
  <c r="UD28" i="1"/>
  <c r="UC28" i="1"/>
  <c r="UB28" i="1"/>
  <c r="UA28" i="1"/>
  <c r="TZ28" i="1"/>
  <c r="TY28" i="1"/>
  <c r="TX28" i="1"/>
  <c r="TW28" i="1"/>
  <c r="TV28" i="1"/>
  <c r="TU28" i="1"/>
  <c r="TT28" i="1"/>
  <c r="TS28" i="1"/>
  <c r="TR28" i="1"/>
  <c r="TQ28" i="1"/>
  <c r="TP28" i="1"/>
  <c r="TO28" i="1"/>
  <c r="TN28" i="1"/>
  <c r="TM28" i="1"/>
  <c r="TL28" i="1"/>
  <c r="TK28" i="1"/>
  <c r="TJ28" i="1"/>
  <c r="TI28" i="1"/>
  <c r="TH28" i="1"/>
  <c r="TG28" i="1"/>
  <c r="TF28" i="1"/>
  <c r="TE28" i="1"/>
  <c r="TD28" i="1"/>
  <c r="TC28" i="1"/>
  <c r="TB28" i="1"/>
  <c r="TA28" i="1"/>
  <c r="SZ28" i="1"/>
  <c r="SY28" i="1"/>
  <c r="SX28" i="1"/>
  <c r="SW28" i="1"/>
  <c r="SV28" i="1"/>
  <c r="SU28" i="1"/>
  <c r="ST28" i="1"/>
  <c r="SS28" i="1"/>
  <c r="SR28" i="1"/>
  <c r="SQ28" i="1"/>
  <c r="SP28" i="1"/>
  <c r="SO28" i="1"/>
  <c r="SN28" i="1"/>
  <c r="SM28" i="1"/>
  <c r="SL28" i="1"/>
  <c r="SK28" i="1"/>
  <c r="SJ28" i="1"/>
  <c r="SI28" i="1"/>
  <c r="SH28" i="1"/>
  <c r="SG28" i="1"/>
  <c r="SF28" i="1"/>
  <c r="SE28" i="1"/>
  <c r="SD28" i="1"/>
  <c r="SC28" i="1"/>
  <c r="SB28" i="1"/>
  <c r="SA28" i="1"/>
  <c r="RZ28" i="1"/>
  <c r="RY28" i="1"/>
  <c r="RX28" i="1"/>
  <c r="RW28" i="1"/>
  <c r="RV28" i="1"/>
  <c r="RU28" i="1"/>
  <c r="RT28" i="1"/>
  <c r="RS28" i="1"/>
  <c r="RR28" i="1"/>
  <c r="RQ28" i="1"/>
  <c r="RP28" i="1"/>
  <c r="RO28" i="1"/>
  <c r="RN28" i="1"/>
  <c r="RM28" i="1"/>
  <c r="RL28" i="1"/>
  <c r="RK28" i="1"/>
  <c r="RJ28" i="1"/>
  <c r="RI28" i="1"/>
  <c r="RH28" i="1"/>
  <c r="RG28" i="1"/>
  <c r="RF28" i="1"/>
  <c r="RE28" i="1"/>
  <c r="RD28" i="1"/>
  <c r="RC28" i="1"/>
  <c r="RB28" i="1"/>
  <c r="RA28" i="1"/>
  <c r="QZ28" i="1"/>
  <c r="QY28" i="1"/>
  <c r="QX28" i="1"/>
  <c r="QW28" i="1"/>
  <c r="QV28" i="1"/>
  <c r="QU28" i="1"/>
  <c r="QT28" i="1"/>
  <c r="QS28" i="1"/>
  <c r="QR28" i="1"/>
  <c r="QQ28" i="1"/>
  <c r="QP28" i="1"/>
  <c r="QO28" i="1"/>
  <c r="QN28" i="1"/>
  <c r="QM28" i="1"/>
  <c r="QL28" i="1"/>
  <c r="QK28" i="1"/>
  <c r="QJ28" i="1"/>
  <c r="QI28" i="1"/>
  <c r="QH28" i="1"/>
  <c r="QG28" i="1"/>
  <c r="QF28" i="1"/>
  <c r="QE28" i="1"/>
  <c r="QD28" i="1"/>
  <c r="QC28" i="1"/>
  <c r="QB28" i="1"/>
  <c r="QA28" i="1"/>
  <c r="PZ28" i="1"/>
  <c r="PY28" i="1"/>
  <c r="PX28" i="1"/>
  <c r="PW28" i="1"/>
  <c r="PV28" i="1"/>
  <c r="PU28" i="1"/>
  <c r="PT28" i="1"/>
  <c r="PS28" i="1"/>
  <c r="PR28" i="1"/>
  <c r="PQ28" i="1"/>
  <c r="PP28" i="1"/>
  <c r="PO28" i="1"/>
  <c r="PN28" i="1"/>
  <c r="PM28" i="1"/>
  <c r="PL28" i="1"/>
  <c r="PK28" i="1"/>
  <c r="PJ28" i="1"/>
  <c r="PI28" i="1"/>
  <c r="PH28" i="1"/>
  <c r="PG28" i="1"/>
  <c r="PF28" i="1"/>
  <c r="PE28" i="1"/>
  <c r="PD28" i="1"/>
  <c r="PC28" i="1"/>
  <c r="PB28" i="1"/>
  <c r="PA28" i="1"/>
  <c r="OZ28" i="1"/>
  <c r="OY28" i="1"/>
  <c r="OX28" i="1"/>
  <c r="OW28" i="1"/>
  <c r="OV28" i="1"/>
  <c r="OU28" i="1"/>
  <c r="OT28" i="1"/>
  <c r="OS28" i="1"/>
  <c r="OR28" i="1"/>
  <c r="OQ28" i="1"/>
  <c r="OP28" i="1"/>
  <c r="OO28" i="1"/>
  <c r="ON28" i="1"/>
  <c r="OM28" i="1"/>
  <c r="OL28" i="1"/>
  <c r="OK28" i="1"/>
  <c r="OJ28" i="1"/>
  <c r="OI28" i="1"/>
  <c r="OH28" i="1"/>
  <c r="OG28" i="1"/>
  <c r="OF28" i="1"/>
  <c r="OE28" i="1"/>
  <c r="OD28" i="1"/>
  <c r="OC28" i="1"/>
  <c r="OB28" i="1"/>
  <c r="OA28" i="1"/>
  <c r="NZ28" i="1"/>
  <c r="NY28" i="1"/>
  <c r="NX28" i="1"/>
  <c r="NW28" i="1"/>
  <c r="NV28" i="1"/>
  <c r="NU28" i="1"/>
  <c r="NT28" i="1"/>
  <c r="NS28" i="1"/>
  <c r="NR28" i="1"/>
  <c r="NQ28" i="1"/>
  <c r="NP28" i="1"/>
  <c r="NO28" i="1"/>
  <c r="NN28" i="1"/>
  <c r="NM28" i="1"/>
  <c r="NL28" i="1"/>
  <c r="NK28" i="1"/>
  <c r="NJ28" i="1"/>
  <c r="NI28" i="1"/>
  <c r="NH28" i="1"/>
  <c r="NG28" i="1"/>
  <c r="NF28" i="1"/>
  <c r="NE28" i="1"/>
  <c r="ND28" i="1"/>
  <c r="NC28" i="1"/>
  <c r="NB28" i="1"/>
  <c r="NA28" i="1"/>
  <c r="MZ28" i="1"/>
  <c r="MY28" i="1"/>
  <c r="MX28" i="1"/>
  <c r="MW28" i="1"/>
  <c r="MV28" i="1"/>
  <c r="MU28" i="1"/>
  <c r="MT28" i="1"/>
  <c r="MS28" i="1"/>
  <c r="MR28" i="1"/>
  <c r="MQ28" i="1"/>
  <c r="MP28" i="1"/>
  <c r="MO28" i="1"/>
  <c r="MN28" i="1"/>
  <c r="MM28" i="1"/>
  <c r="ML28" i="1"/>
  <c r="MK28" i="1"/>
  <c r="MJ28" i="1"/>
  <c r="MI28" i="1"/>
  <c r="MH28" i="1"/>
  <c r="MG28" i="1"/>
  <c r="MF28" i="1"/>
  <c r="ME28" i="1"/>
  <c r="MD28" i="1"/>
  <c r="MC28" i="1"/>
  <c r="MB28" i="1"/>
  <c r="MA28" i="1"/>
  <c r="LZ28" i="1"/>
  <c r="LY28" i="1"/>
  <c r="LX28" i="1"/>
  <c r="LW28" i="1"/>
  <c r="LV28" i="1"/>
  <c r="LU28" i="1"/>
  <c r="LT28" i="1"/>
  <c r="LS28" i="1"/>
  <c r="LR28" i="1"/>
  <c r="LQ28" i="1"/>
  <c r="LP28" i="1"/>
  <c r="LO28" i="1"/>
  <c r="LN28" i="1"/>
  <c r="LM28" i="1"/>
  <c r="LL28" i="1"/>
  <c r="LK28" i="1"/>
  <c r="LJ28" i="1"/>
  <c r="LI28" i="1"/>
  <c r="LH28" i="1"/>
  <c r="LG28" i="1"/>
  <c r="LF28" i="1"/>
  <c r="LE28" i="1"/>
  <c r="LD28" i="1"/>
  <c r="LC28" i="1"/>
  <c r="LB28" i="1"/>
  <c r="LA28" i="1"/>
  <c r="KZ28" i="1"/>
  <c r="KY28" i="1"/>
  <c r="KX28" i="1"/>
  <c r="KW28" i="1"/>
  <c r="KV28" i="1"/>
  <c r="KU28" i="1"/>
  <c r="KT28" i="1"/>
  <c r="KS28" i="1"/>
  <c r="KR28" i="1"/>
  <c r="KQ28" i="1"/>
  <c r="KP28" i="1"/>
  <c r="KO28" i="1"/>
  <c r="KN28" i="1"/>
  <c r="KM28" i="1"/>
  <c r="KL28" i="1"/>
  <c r="KK28" i="1"/>
  <c r="KJ28" i="1"/>
  <c r="KI28" i="1"/>
  <c r="KH28" i="1"/>
  <c r="KG28" i="1"/>
  <c r="KF28" i="1"/>
  <c r="KE28" i="1"/>
  <c r="KD28" i="1"/>
  <c r="KC28" i="1"/>
  <c r="KB28" i="1"/>
  <c r="KA28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</calcChain>
</file>

<file path=xl/sharedStrings.xml><?xml version="1.0" encoding="utf-8"?>
<sst xmlns="http://schemas.openxmlformats.org/spreadsheetml/2006/main" count="10029" uniqueCount="10029">
  <si>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</si>
  <si>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</si>
  <si>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</si>
  <si>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</si>
  <si>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</si>
  <si>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</si>
  <si>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</si>
  <si>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</si>
  <si>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</si>
  <si>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</si>
  <si>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</si>
  <si>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</si>
  <si>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</si>
  <si>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</si>
  <si>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</si>
  <si>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</si>
  <si>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</si>
  <si>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</si>
  <si>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</si>
  <si>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</si>
  <si>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</si>
  <si>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</si>
  <si>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</si>
  <si>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</si>
  <si>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</si>
  <si>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</si>
  <si>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</si>
  <si>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</si>
  <si>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</si>
  <si>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</si>
  <si>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</si>
  <si>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</si>
  <si>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</si>
  <si>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</si>
  <si>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</si>
  <si>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</si>
  <si>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</si>
  <si>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</si>
  <si>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</si>
  <si>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</si>
  <si>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</si>
  <si>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</si>
  <si>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</si>
  <si>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</si>
  <si>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</si>
  <si>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</si>
  <si>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</si>
  <si>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</si>
  <si>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</si>
  <si>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</si>
  <si>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</si>
  <si>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</si>
  <si>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</si>
  <si>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</si>
  <si>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</si>
  <si>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</si>
  <si>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</si>
  <si>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</si>
  <si>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</si>
  <si>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</si>
  <si>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</si>
  <si>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</si>
  <si>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</si>
  <si>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</si>
  <si>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</si>
  <si>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</si>
  <si>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</si>
  <si>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</si>
  <si>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</si>
  <si>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</si>
  <si>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</si>
  <si>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</si>
  <si>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</si>
  <si>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</si>
  <si>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</si>
  <si>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</si>
  <si>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</si>
  <si>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</si>
  <si>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</si>
  <si>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</si>
  <si>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</si>
  <si>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</si>
  <si>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</si>
  <si>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</si>
  <si>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</si>
  <si>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</si>
  <si>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</si>
  <si>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</si>
  <si>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</si>
  <si>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</si>
  <si>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</si>
  <si>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</si>
  <si>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</si>
  <si>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</si>
  <si>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</si>
  <si>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</si>
  <si>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</si>
  <si>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</si>
  <si>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</si>
  <si>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</si>
  <si>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</si>
  <si>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</si>
  <si>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</si>
  <si>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</si>
  <si>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</si>
  <si>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</si>
  <si>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</si>
  <si>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</si>
  <si>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</si>
  <si>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</si>
  <si>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</si>
  <si>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</si>
  <si>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</si>
  <si>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</si>
  <si>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</si>
  <si>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</si>
  <si>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</si>
  <si>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</si>
  <si>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</si>
  <si>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</si>
  <si>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</si>
  <si>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</si>
  <si>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</si>
  <si>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</si>
  <si>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</si>
  <si>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</si>
  <si>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</si>
  <si>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</si>
  <si>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</si>
  <si>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</si>
  <si>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</si>
  <si>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</si>
  <si>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</si>
  <si>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</si>
  <si>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</si>
  <si>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</si>
  <si>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</si>
  <si>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</si>
  <si>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</si>
  <si>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</si>
  <si>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</si>
  <si>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</si>
  <si>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</si>
  <si>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</si>
  <si>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</si>
  <si>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</si>
  <si>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</si>
  <si>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</si>
  <si>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</si>
  <si>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</si>
  <si>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</si>
  <si>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</si>
  <si>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</si>
  <si>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</si>
  <si>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</si>
  <si>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</si>
  <si>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</si>
  <si>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</si>
  <si>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</si>
  <si>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</si>
  <si>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</si>
  <si>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</si>
  <si>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</si>
  <si>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</si>
  <si>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</si>
  <si>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</si>
  <si>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</si>
  <si>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</si>
  <si>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</si>
  <si>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</si>
  <si>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</si>
  <si>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</si>
  <si>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</si>
  <si>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</si>
  <si>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</si>
  <si>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</si>
  <si>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</si>
  <si>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</si>
  <si>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</si>
  <si>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</si>
  <si>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</si>
  <si>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</si>
  <si>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</si>
  <si>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</si>
  <si>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</si>
  <si>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</si>
  <si>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</si>
  <si>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</si>
  <si>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</si>
  <si>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</si>
  <si>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</si>
  <si>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</si>
  <si>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</si>
  <si>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</si>
  <si>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</si>
  <si>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</si>
  <si>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</si>
  <si>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</si>
  <si>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</si>
  <si>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</si>
  <si>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</si>
  <si>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</si>
  <si>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</si>
  <si>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</si>
  <si>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</si>
  <si>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</si>
  <si>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</si>
  <si>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</si>
  <si>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</si>
  <si>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</si>
  <si>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</si>
  <si>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</si>
  <si>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</si>
  <si>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</si>
  <si>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</si>
  <si>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</si>
  <si>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</si>
  <si>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</si>
  <si>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</si>
  <si>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</si>
  <si>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</si>
  <si>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</si>
  <si>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</si>
  <si>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</si>
  <si>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</si>
  <si>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</si>
  <si>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</si>
  <si>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</si>
  <si>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</si>
  <si>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</si>
  <si>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</si>
  <si>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</si>
  <si>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</si>
  <si>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</si>
  <si>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</si>
  <si>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</si>
  <si>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</si>
  <si>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</si>
  <si>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</si>
  <si>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</si>
  <si>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</si>
  <si>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</si>
  <si>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</si>
  <si>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</si>
  <si>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</si>
  <si>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</si>
  <si>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</si>
  <si>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</si>
  <si>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</si>
  <si>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</si>
  <si>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</si>
  <si>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</si>
  <si>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</si>
  <si>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</si>
  <si>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</si>
  <si>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</si>
  <si>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</si>
  <si>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</si>
  <si>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</si>
  <si>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</si>
  <si>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</si>
  <si>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</si>
  <si>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</si>
  <si>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</si>
  <si>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</si>
  <si>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</si>
  <si>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</si>
  <si>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</si>
  <si>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</si>
  <si>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</si>
  <si>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</si>
  <si>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</si>
  <si>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</si>
  <si>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</si>
  <si>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</si>
  <si>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</si>
  <si>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</si>
  <si>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</si>
  <si>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</si>
  <si>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</si>
  <si>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</si>
  <si>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</si>
  <si>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</si>
  <si>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</si>
  <si>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</si>
  <si>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</si>
  <si>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</si>
  <si>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</si>
  <si>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</si>
  <si>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</si>
  <si>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</si>
  <si>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</si>
  <si>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</si>
  <si>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</si>
  <si>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</si>
  <si>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</si>
  <si>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</si>
  <si>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</si>
  <si>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</si>
  <si>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</si>
  <si>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</si>
  <si>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</si>
  <si>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</si>
  <si>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</si>
  <si>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</si>
  <si>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</si>
  <si>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</si>
  <si>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</si>
  <si>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</si>
  <si>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</si>
  <si>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</si>
  <si>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</si>
  <si>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</si>
  <si>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</si>
  <si>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</si>
  <si>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</si>
  <si>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</si>
  <si>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</si>
  <si>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</si>
  <si>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</si>
  <si>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</si>
  <si>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</si>
  <si>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</si>
  <si>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</si>
  <si>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</si>
  <si>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</si>
  <si>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</si>
  <si>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</si>
  <si>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</si>
  <si>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</si>
  <si>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</si>
  <si>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</si>
  <si>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</si>
  <si>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</si>
  <si>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</si>
  <si>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</si>
  <si>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</si>
  <si>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</si>
  <si>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</si>
  <si>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</si>
  <si>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</si>
  <si>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</si>
  <si>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</si>
  <si>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</si>
  <si>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</si>
  <si>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</si>
  <si>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</si>
  <si>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</si>
  <si>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</si>
  <si>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</si>
  <si>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</si>
  <si>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</si>
  <si>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</si>
  <si>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</si>
  <si>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</si>
  <si>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</si>
  <si>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</si>
  <si>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</si>
  <si>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</si>
  <si>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</si>
  <si>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</si>
  <si>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</si>
  <si>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</si>
  <si>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</si>
  <si>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</si>
  <si>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</si>
  <si>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</si>
  <si>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</si>
  <si>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</si>
  <si>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</si>
  <si>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</si>
  <si>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</si>
  <si>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</si>
  <si>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</si>
  <si>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</si>
  <si>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</si>
  <si>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</si>
  <si>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</si>
  <si>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</si>
  <si>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</si>
  <si>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</si>
  <si>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</si>
  <si>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</si>
  <si>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</si>
  <si>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</si>
  <si>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</si>
  <si>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</si>
  <si>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</si>
  <si>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</si>
  <si>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</si>
  <si>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</si>
  <si>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</si>
  <si>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</si>
  <si>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</si>
  <si>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</si>
  <si>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</si>
  <si>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</si>
  <si>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</si>
  <si>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</si>
  <si>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</si>
  <si>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</si>
  <si>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</si>
  <si>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</si>
  <si>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</si>
  <si>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</si>
  <si>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</si>
  <si>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</si>
  <si>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</si>
  <si>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</si>
  <si>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</si>
  <si>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</si>
  <si>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</si>
  <si>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</si>
  <si>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</si>
  <si>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</si>
  <si>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</si>
  <si>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</si>
  <si>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</si>
  <si>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</si>
  <si>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</si>
  <si>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</si>
  <si>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</si>
  <si>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</si>
  <si>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</si>
  <si>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</si>
  <si>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</si>
  <si>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</si>
  <si>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</si>
  <si>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</si>
  <si>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</si>
  <si>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</si>
  <si>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</si>
  <si>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</si>
  <si>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</si>
  <si>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</si>
  <si>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</si>
  <si>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</si>
  <si>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</si>
  <si>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</si>
  <si>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</si>
  <si>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</si>
  <si>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</si>
  <si>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</si>
  <si>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</si>
  <si>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</si>
  <si>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</si>
  <si>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</si>
  <si>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</si>
  <si>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</si>
  <si>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</si>
  <si>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</si>
  <si>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</si>
  <si>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</si>
  <si>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</si>
  <si>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</si>
  <si>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</si>
  <si>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</si>
  <si>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</si>
  <si>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</si>
  <si>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</si>
  <si>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</si>
  <si>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</si>
  <si>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</si>
  <si>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</si>
  <si>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</si>
  <si>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</si>
  <si>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</si>
  <si>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</si>
  <si>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</si>
  <si>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</si>
  <si>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</si>
  <si>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</si>
  <si>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</si>
  <si>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</si>
  <si>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</si>
  <si>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</si>
  <si>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</si>
  <si>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</si>
  <si>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</si>
  <si>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</si>
  <si>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</si>
  <si>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</si>
  <si>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</si>
  <si>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</si>
  <si>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</si>
  <si>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</si>
  <si>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</si>
  <si>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</si>
  <si>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</si>
  <si>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</si>
  <si>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</si>
  <si>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</si>
  <si>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</si>
  <si>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</si>
  <si>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</si>
  <si>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</si>
  <si>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</si>
  <si>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</si>
  <si>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</si>
  <si>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</si>
  <si>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</si>
  <si>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</si>
  <si>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</si>
  <si>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</si>
  <si>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</si>
  <si>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</si>
  <si>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</si>
  <si>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</si>
  <si>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</si>
  <si>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</si>
  <si>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</si>
  <si>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</si>
  <si>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X513</t>
  </si>
  <si>
    <t>X514</t>
  </si>
  <si>
    <t>X515</t>
  </si>
  <si>
    <t>X516</t>
  </si>
  <si>
    <t>X517</t>
  </si>
  <si>
    <t>X518</t>
  </si>
  <si>
    <t>X519</t>
  </si>
  <si>
    <t>X520</t>
  </si>
  <si>
    <t>X521</t>
  </si>
  <si>
    <t>X522</t>
  </si>
  <si>
    <t>X523</t>
  </si>
  <si>
    <t>X524</t>
  </si>
  <si>
    <t>X525</t>
  </si>
  <si>
    <t>X526</t>
  </si>
  <si>
    <t>X527</t>
  </si>
  <si>
    <t>X528</t>
  </si>
  <si>
    <t>X529</t>
  </si>
  <si>
    <t>X530</t>
  </si>
  <si>
    <t>X531</t>
  </si>
  <si>
    <t>X532</t>
  </si>
  <si>
    <t>X533</t>
  </si>
  <si>
    <t>X534</t>
  </si>
  <si>
    <t>X535</t>
  </si>
  <si>
    <t>X536</t>
  </si>
  <si>
    <t>X537</t>
  </si>
  <si>
    <t>X538</t>
  </si>
  <si>
    <t>X539</t>
  </si>
  <si>
    <t>X540</t>
  </si>
  <si>
    <t>X541</t>
  </si>
  <si>
    <t>X542</t>
  </si>
  <si>
    <t>X543</t>
  </si>
  <si>
    <t>X544</t>
  </si>
  <si>
    <t>X545</t>
  </si>
  <si>
    <t>X546</t>
  </si>
  <si>
    <t>X547</t>
  </si>
  <si>
    <t>X548</t>
  </si>
  <si>
    <t>X549</t>
  </si>
  <si>
    <t>X550</t>
  </si>
  <si>
    <t>X551</t>
  </si>
  <si>
    <t>X552</t>
  </si>
  <si>
    <t>X553</t>
  </si>
  <si>
    <t>X554</t>
  </si>
  <si>
    <t>X555</t>
  </si>
  <si>
    <t>X556</t>
  </si>
  <si>
    <t>X557</t>
  </si>
  <si>
    <t>X558</t>
  </si>
  <si>
    <t>X559</t>
  </si>
  <si>
    <t>X560</t>
  </si>
  <si>
    <t>X561</t>
  </si>
  <si>
    <t>X562</t>
  </si>
  <si>
    <t>X563</t>
  </si>
  <si>
    <t>X564</t>
  </si>
  <si>
    <t>X565</t>
  </si>
  <si>
    <t>X566</t>
  </si>
  <si>
    <t>X567</t>
  </si>
  <si>
    <t>X568</t>
  </si>
  <si>
    <t>X569</t>
  </si>
  <si>
    <t>X570</t>
  </si>
  <si>
    <t>X571</t>
  </si>
  <si>
    <t>X572</t>
  </si>
  <si>
    <t>X573</t>
  </si>
  <si>
    <t>X574</t>
  </si>
  <si>
    <t>X575</t>
  </si>
  <si>
    <t>X576</t>
  </si>
  <si>
    <t>X577</t>
  </si>
  <si>
    <t>X578</t>
  </si>
  <si>
    <t>X579</t>
  </si>
  <si>
    <t>X580</t>
  </si>
  <si>
    <t>X581</t>
  </si>
  <si>
    <t>X582</t>
  </si>
  <si>
    <t>X583</t>
  </si>
  <si>
    <t>X584</t>
  </si>
  <si>
    <t>X585</t>
  </si>
  <si>
    <t>X586</t>
  </si>
  <si>
    <t>X587</t>
  </si>
  <si>
    <t>X588</t>
  </si>
  <si>
    <t>X589</t>
  </si>
  <si>
    <t>X590</t>
  </si>
  <si>
    <t>X591</t>
  </si>
  <si>
    <t>X592</t>
  </si>
  <si>
    <t>X593</t>
  </si>
  <si>
    <t>X594</t>
  </si>
  <si>
    <t>X595</t>
  </si>
  <si>
    <t>X596</t>
  </si>
  <si>
    <t>X597</t>
  </si>
  <si>
    <t>X598</t>
  </si>
  <si>
    <t>X599</t>
  </si>
  <si>
    <t>X600</t>
  </si>
  <si>
    <t>X601</t>
  </si>
  <si>
    <t>X602</t>
  </si>
  <si>
    <t>X603</t>
  </si>
  <si>
    <t>X604</t>
  </si>
  <si>
    <t>X605</t>
  </si>
  <si>
    <t>X606</t>
  </si>
  <si>
    <t>X607</t>
  </si>
  <si>
    <t>X608</t>
  </si>
  <si>
    <t>X609</t>
  </si>
  <si>
    <t>X610</t>
  </si>
  <si>
    <t>X611</t>
  </si>
  <si>
    <t>X612</t>
  </si>
  <si>
    <t>X613</t>
  </si>
  <si>
    <t>X614</t>
  </si>
  <si>
    <t>X615</t>
  </si>
  <si>
    <t>X616</t>
  </si>
  <si>
    <t>X617</t>
  </si>
  <si>
    <t>X618</t>
  </si>
  <si>
    <t>X619</t>
  </si>
  <si>
    <t>X620</t>
  </si>
  <si>
    <t>X621</t>
  </si>
  <si>
    <t>X622</t>
  </si>
  <si>
    <t>X623</t>
  </si>
  <si>
    <t>X624</t>
  </si>
  <si>
    <t>X625</t>
  </si>
  <si>
    <t>X626</t>
  </si>
  <si>
    <t>X627</t>
  </si>
  <si>
    <t>X628</t>
  </si>
  <si>
    <t>X629</t>
  </si>
  <si>
    <t>X630</t>
  </si>
  <si>
    <t>X631</t>
  </si>
  <si>
    <t>X632</t>
  </si>
  <si>
    <t>X633</t>
  </si>
  <si>
    <t>X634</t>
  </si>
  <si>
    <t>X635</t>
  </si>
  <si>
    <t>X636</t>
  </si>
  <si>
    <t>X637</t>
  </si>
  <si>
    <t>X638</t>
  </si>
  <si>
    <t>X639</t>
  </si>
  <si>
    <t>X640</t>
  </si>
  <si>
    <t>X641</t>
  </si>
  <si>
    <t>X642</t>
  </si>
  <si>
    <t>X643</t>
  </si>
  <si>
    <t>X644</t>
  </si>
  <si>
    <t>X645</t>
  </si>
  <si>
    <t>X646</t>
  </si>
  <si>
    <t>X647</t>
  </si>
  <si>
    <t>X648</t>
  </si>
  <si>
    <t>X649</t>
  </si>
  <si>
    <t>X650</t>
  </si>
  <si>
    <t>X651</t>
  </si>
  <si>
    <t>X652</t>
  </si>
  <si>
    <t>X653</t>
  </si>
  <si>
    <t>X654</t>
  </si>
  <si>
    <t>X655</t>
  </si>
  <si>
    <t>X656</t>
  </si>
  <si>
    <t>X657</t>
  </si>
  <si>
    <t>X658</t>
  </si>
  <si>
    <t>X659</t>
  </si>
  <si>
    <t>X660</t>
  </si>
  <si>
    <t>X661</t>
  </si>
  <si>
    <t>X662</t>
  </si>
  <si>
    <t>X663</t>
  </si>
  <si>
    <t>X664</t>
  </si>
  <si>
    <t>X665</t>
  </si>
  <si>
    <t>X666</t>
  </si>
  <si>
    <t>X667</t>
  </si>
  <si>
    <t>X668</t>
  </si>
  <si>
    <t>X669</t>
  </si>
  <si>
    <t>X670</t>
  </si>
  <si>
    <t>X671</t>
  </si>
  <si>
    <t>X672</t>
  </si>
  <si>
    <t>X673</t>
  </si>
  <si>
    <t>X674</t>
  </si>
  <si>
    <t>X675</t>
  </si>
  <si>
    <t>X676</t>
  </si>
  <si>
    <t>X677</t>
  </si>
  <si>
    <t>X678</t>
  </si>
  <si>
    <t>X679</t>
  </si>
  <si>
    <t>X680</t>
  </si>
  <si>
    <t>X681</t>
  </si>
  <si>
    <t>X682</t>
  </si>
  <si>
    <t>X683</t>
  </si>
  <si>
    <t>X684</t>
  </si>
  <si>
    <t>X685</t>
  </si>
  <si>
    <t>X686</t>
  </si>
  <si>
    <t>X687</t>
  </si>
  <si>
    <t>X688</t>
  </si>
  <si>
    <t>X689</t>
  </si>
  <si>
    <t>X690</t>
  </si>
  <si>
    <t>X691</t>
  </si>
  <si>
    <t>X692</t>
  </si>
  <si>
    <t>X693</t>
  </si>
  <si>
    <t>X694</t>
  </si>
  <si>
    <t>X695</t>
  </si>
  <si>
    <t>X696</t>
  </si>
  <si>
    <t>X697</t>
  </si>
  <si>
    <t>X698</t>
  </si>
  <si>
    <t>X699</t>
  </si>
  <si>
    <t>X700</t>
  </si>
  <si>
    <t>X701</t>
  </si>
  <si>
    <t>X702</t>
  </si>
  <si>
    <t>X703</t>
  </si>
  <si>
    <t>X704</t>
  </si>
  <si>
    <t>X705</t>
  </si>
  <si>
    <t>X706</t>
  </si>
  <si>
    <t>X707</t>
  </si>
  <si>
    <t>X708</t>
  </si>
  <si>
    <t>X709</t>
  </si>
  <si>
    <t>X710</t>
  </si>
  <si>
    <t>X711</t>
  </si>
  <si>
    <t>X712</t>
  </si>
  <si>
    <t>X713</t>
  </si>
  <si>
    <t>X714</t>
  </si>
  <si>
    <t>X715</t>
  </si>
  <si>
    <t>X716</t>
  </si>
  <si>
    <t>X717</t>
  </si>
  <si>
    <t>X718</t>
  </si>
  <si>
    <t>X719</t>
  </si>
  <si>
    <t>X720</t>
  </si>
  <si>
    <t>X721</t>
  </si>
  <si>
    <t>X722</t>
  </si>
  <si>
    <t>X723</t>
  </si>
  <si>
    <t>X724</t>
  </si>
  <si>
    <t>X725</t>
  </si>
  <si>
    <t>X726</t>
  </si>
  <si>
    <t>X727</t>
  </si>
  <si>
    <t>X728</t>
  </si>
  <si>
    <t>X729</t>
  </si>
  <si>
    <t>X730</t>
  </si>
  <si>
    <t>X731</t>
  </si>
  <si>
    <t>X732</t>
  </si>
  <si>
    <t>X733</t>
  </si>
  <si>
    <t>X734</t>
  </si>
  <si>
    <t>X735</t>
  </si>
  <si>
    <t>X736</t>
  </si>
  <si>
    <t>X737</t>
  </si>
  <si>
    <t>X738</t>
  </si>
  <si>
    <t>X739</t>
  </si>
  <si>
    <t>X740</t>
  </si>
  <si>
    <t>X741</t>
  </si>
  <si>
    <t>X742</t>
  </si>
  <si>
    <t>X743</t>
  </si>
  <si>
    <t>X744</t>
  </si>
  <si>
    <t>X745</t>
  </si>
  <si>
    <t>X746</t>
  </si>
  <si>
    <t>X747</t>
  </si>
  <si>
    <t>X748</t>
  </si>
  <si>
    <t>X749</t>
  </si>
  <si>
    <t>X750</t>
  </si>
  <si>
    <t>X751</t>
  </si>
  <si>
    <t>X752</t>
  </si>
  <si>
    <t>X753</t>
  </si>
  <si>
    <t>X754</t>
  </si>
  <si>
    <t>X755</t>
  </si>
  <si>
    <t>X756</t>
  </si>
  <si>
    <t>X757</t>
  </si>
  <si>
    <t>X758</t>
  </si>
  <si>
    <t>X759</t>
  </si>
  <si>
    <t>X760</t>
  </si>
  <si>
    <t>X761</t>
  </si>
  <si>
    <t>X762</t>
  </si>
  <si>
    <t>X763</t>
  </si>
  <si>
    <t>X764</t>
  </si>
  <si>
    <t>X765</t>
  </si>
  <si>
    <t>X766</t>
  </si>
  <si>
    <t>X767</t>
  </si>
  <si>
    <t>X768</t>
  </si>
  <si>
    <t>X769</t>
  </si>
  <si>
    <t>X770</t>
  </si>
  <si>
    <t>X771</t>
  </si>
  <si>
    <t>X772</t>
  </si>
  <si>
    <t>X773</t>
  </si>
  <si>
    <t>X774</t>
  </si>
  <si>
    <t>X775</t>
  </si>
  <si>
    <t>X776</t>
  </si>
  <si>
    <t>X777</t>
  </si>
  <si>
    <t>X778</t>
  </si>
  <si>
    <t>X779</t>
  </si>
  <si>
    <t>X780</t>
  </si>
  <si>
    <t>X781</t>
  </si>
  <si>
    <t>X782</t>
  </si>
  <si>
    <t>X783</t>
  </si>
  <si>
    <t>X784</t>
  </si>
  <si>
    <t>X785</t>
  </si>
  <si>
    <t>X786</t>
  </si>
  <si>
    <t>X787</t>
  </si>
  <si>
    <t>X788</t>
  </si>
  <si>
    <t>X789</t>
  </si>
  <si>
    <t>X790</t>
  </si>
  <si>
    <t>X791</t>
  </si>
  <si>
    <t>X792</t>
  </si>
  <si>
    <t>X793</t>
  </si>
  <si>
    <t>X794</t>
  </si>
  <si>
    <t>X795</t>
  </si>
  <si>
    <t>X796</t>
  </si>
  <si>
    <t>X797</t>
  </si>
  <si>
    <t>X798</t>
  </si>
  <si>
    <t>X799</t>
  </si>
  <si>
    <t>X800</t>
  </si>
  <si>
    <t>X801</t>
  </si>
  <si>
    <t>X802</t>
  </si>
  <si>
    <t>X803</t>
  </si>
  <si>
    <t>X804</t>
  </si>
  <si>
    <t>X805</t>
  </si>
  <si>
    <t>X806</t>
  </si>
  <si>
    <t>X807</t>
  </si>
  <si>
    <t>X808</t>
  </si>
  <si>
    <t>X809</t>
  </si>
  <si>
    <t>X810</t>
  </si>
  <si>
    <t>X811</t>
  </si>
  <si>
    <t>X812</t>
  </si>
  <si>
    <t>X813</t>
  </si>
  <si>
    <t>X814</t>
  </si>
  <si>
    <t>X815</t>
  </si>
  <si>
    <t>X816</t>
  </si>
  <si>
    <t>X817</t>
  </si>
  <si>
    <t>X818</t>
  </si>
  <si>
    <t>X819</t>
  </si>
  <si>
    <t>X820</t>
  </si>
  <si>
    <t>X821</t>
  </si>
  <si>
    <t>X822</t>
  </si>
  <si>
    <t>X823</t>
  </si>
  <si>
    <t>X824</t>
  </si>
  <si>
    <t>X825</t>
  </si>
  <si>
    <t>X826</t>
  </si>
  <si>
    <t>X827</t>
  </si>
  <si>
    <t>X828</t>
  </si>
  <si>
    <t>X829</t>
  </si>
  <si>
    <t>X830</t>
  </si>
  <si>
    <t>X831</t>
  </si>
  <si>
    <t>X832</t>
  </si>
  <si>
    <t>X833</t>
  </si>
  <si>
    <t>X834</t>
  </si>
  <si>
    <t>X835</t>
  </si>
  <si>
    <t>X836</t>
  </si>
  <si>
    <t>X837</t>
  </si>
  <si>
    <t>X838</t>
  </si>
  <si>
    <t>X839</t>
  </si>
  <si>
    <t>X840</t>
  </si>
  <si>
    <t>X841</t>
  </si>
  <si>
    <t>X842</t>
  </si>
  <si>
    <t>X843</t>
  </si>
  <si>
    <t>X844</t>
  </si>
  <si>
    <t>X845</t>
  </si>
  <si>
    <t>X846</t>
  </si>
  <si>
    <t>X847</t>
  </si>
  <si>
    <t>X848</t>
  </si>
  <si>
    <t>X849</t>
  </si>
  <si>
    <t>X850</t>
  </si>
  <si>
    <t>X851</t>
  </si>
  <si>
    <t>X852</t>
  </si>
  <si>
    <t>X853</t>
  </si>
  <si>
    <t>X854</t>
  </si>
  <si>
    <t>X855</t>
  </si>
  <si>
    <t>X856</t>
  </si>
  <si>
    <t>X857</t>
  </si>
  <si>
    <t>X858</t>
  </si>
  <si>
    <t>X859</t>
  </si>
  <si>
    <t>X860</t>
  </si>
  <si>
    <t>X861</t>
  </si>
  <si>
    <t>X862</t>
  </si>
  <si>
    <t>X863</t>
  </si>
  <si>
    <t>X864</t>
  </si>
  <si>
    <t>X865</t>
  </si>
  <si>
    <t>X866</t>
  </si>
  <si>
    <t>X867</t>
  </si>
  <si>
    <t>X868</t>
  </si>
  <si>
    <t>X869</t>
  </si>
  <si>
    <t>X870</t>
  </si>
  <si>
    <t>X871</t>
  </si>
  <si>
    <t>X872</t>
  </si>
  <si>
    <t>X873</t>
  </si>
  <si>
    <t>X874</t>
  </si>
  <si>
    <t>X875</t>
  </si>
  <si>
    <t>X876</t>
  </si>
  <si>
    <t>X877</t>
  </si>
  <si>
    <t>X878</t>
  </si>
  <si>
    <t>X879</t>
  </si>
  <si>
    <t>X880</t>
  </si>
  <si>
    <t>X881</t>
  </si>
  <si>
    <t>X882</t>
  </si>
  <si>
    <t>X883</t>
  </si>
  <si>
    <t>X884</t>
  </si>
  <si>
    <t>X885</t>
  </si>
  <si>
    <t>X886</t>
  </si>
  <si>
    <t>X887</t>
  </si>
  <si>
    <t>X888</t>
  </si>
  <si>
    <t>X889</t>
  </si>
  <si>
    <t>X890</t>
  </si>
  <si>
    <t>X891</t>
  </si>
  <si>
    <t>X892</t>
  </si>
  <si>
    <t>X893</t>
  </si>
  <si>
    <t>X894</t>
  </si>
  <si>
    <t>X895</t>
  </si>
  <si>
    <t>X896</t>
  </si>
  <si>
    <t>X897</t>
  </si>
  <si>
    <t>X898</t>
  </si>
  <si>
    <t>X899</t>
  </si>
  <si>
    <t>X900</t>
  </si>
  <si>
    <t>X901</t>
  </si>
  <si>
    <t>X902</t>
  </si>
  <si>
    <t>X903</t>
  </si>
  <si>
    <t>X904</t>
  </si>
  <si>
    <t>X905</t>
  </si>
  <si>
    <t>X906</t>
  </si>
  <si>
    <t>X907</t>
  </si>
  <si>
    <t>X908</t>
  </si>
  <si>
    <t>X909</t>
  </si>
  <si>
    <t>X910</t>
  </si>
  <si>
    <t>X911</t>
  </si>
  <si>
    <t>X912</t>
  </si>
  <si>
    <t>X913</t>
  </si>
  <si>
    <t>X914</t>
  </si>
  <si>
    <t>X915</t>
  </si>
  <si>
    <t>X916</t>
  </si>
  <si>
    <t>X917</t>
  </si>
  <si>
    <t>X918</t>
  </si>
  <si>
    <t>X919</t>
  </si>
  <si>
    <t>X920</t>
  </si>
  <si>
    <t>X921</t>
  </si>
  <si>
    <t>X922</t>
  </si>
  <si>
    <t>X923</t>
  </si>
  <si>
    <t>X924</t>
  </si>
  <si>
    <t>X925</t>
  </si>
  <si>
    <t>X926</t>
  </si>
  <si>
    <t>X927</t>
  </si>
  <si>
    <t>X928</t>
  </si>
  <si>
    <t>X929</t>
  </si>
  <si>
    <t>X930</t>
  </si>
  <si>
    <t>X931</t>
  </si>
  <si>
    <t>X932</t>
  </si>
  <si>
    <t>X933</t>
  </si>
  <si>
    <t>X934</t>
  </si>
  <si>
    <t>X935</t>
  </si>
  <si>
    <t>X936</t>
  </si>
  <si>
    <t>X937</t>
  </si>
  <si>
    <t>X938</t>
  </si>
  <si>
    <t>X939</t>
  </si>
  <si>
    <t>X940</t>
  </si>
  <si>
    <t>X941</t>
  </si>
  <si>
    <t>X942</t>
  </si>
  <si>
    <t>X943</t>
  </si>
  <si>
    <t>X944</t>
  </si>
  <si>
    <t>X945</t>
  </si>
  <si>
    <t>X946</t>
  </si>
  <si>
    <t>X947</t>
  </si>
  <si>
    <t>X948</t>
  </si>
  <si>
    <t>X949</t>
  </si>
  <si>
    <t>X950</t>
  </si>
  <si>
    <t>X951</t>
  </si>
  <si>
    <t>X952</t>
  </si>
  <si>
    <t>X953</t>
  </si>
  <si>
    <t>X954</t>
  </si>
  <si>
    <t>X955</t>
  </si>
  <si>
    <t>X956</t>
  </si>
  <si>
    <t>X957</t>
  </si>
  <si>
    <t>X958</t>
  </si>
  <si>
    <t>X959</t>
  </si>
  <si>
    <t>X960</t>
  </si>
  <si>
    <t>X961</t>
  </si>
  <si>
    <t>X962</t>
  </si>
  <si>
    <t>X963</t>
  </si>
  <si>
    <t>X964</t>
  </si>
  <si>
    <t>X965</t>
  </si>
  <si>
    <t>X966</t>
  </si>
  <si>
    <t>X967</t>
  </si>
  <si>
    <t>X968</t>
  </si>
  <si>
    <t>X969</t>
  </si>
  <si>
    <t>X970</t>
  </si>
  <si>
    <t>X971</t>
  </si>
  <si>
    <t>X972</t>
  </si>
  <si>
    <t>X973</t>
  </si>
  <si>
    <t>X974</t>
  </si>
  <si>
    <t>X975</t>
  </si>
  <si>
    <t>X976</t>
  </si>
  <si>
    <t>X977</t>
  </si>
  <si>
    <t>X978</t>
  </si>
  <si>
    <t>X979</t>
  </si>
  <si>
    <t>X980</t>
  </si>
  <si>
    <t>X981</t>
  </si>
  <si>
    <t>X982</t>
  </si>
  <si>
    <t>X983</t>
  </si>
  <si>
    <t>X984</t>
  </si>
  <si>
    <t>X985</t>
  </si>
  <si>
    <t>X986</t>
  </si>
  <si>
    <t>X987</t>
  </si>
  <si>
    <t>X988</t>
  </si>
  <si>
    <t>X989</t>
  </si>
  <si>
    <t>X990</t>
  </si>
  <si>
    <t>X991</t>
  </si>
  <si>
    <t>X992</t>
  </si>
  <si>
    <t>X993</t>
  </si>
  <si>
    <t>X994</t>
  </si>
  <si>
    <t>X995</t>
  </si>
  <si>
    <t>X996</t>
  </si>
  <si>
    <t>X997</t>
  </si>
  <si>
    <t>X998</t>
  </si>
  <si>
    <t>X999</t>
  </si>
  <si>
    <t>X1000</t>
  </si>
  <si>
    <t>X1001</t>
  </si>
  <si>
    <t>X1002</t>
  </si>
  <si>
    <t>X1003</t>
  </si>
  <si>
    <t>X1004</t>
  </si>
  <si>
    <t>X1005</t>
  </si>
  <si>
    <t>X1006</t>
  </si>
  <si>
    <t>X1007</t>
  </si>
  <si>
    <t>X1008</t>
  </si>
  <si>
    <t>X1009</t>
  </si>
  <si>
    <t>X1010</t>
  </si>
  <si>
    <t>X1011</t>
  </si>
  <si>
    <t>X1012</t>
  </si>
  <si>
    <t>X1013</t>
  </si>
  <si>
    <t>X1014</t>
  </si>
  <si>
    <t>X1015</t>
  </si>
  <si>
    <t>X1016</t>
  </si>
  <si>
    <t>X1017</t>
  </si>
  <si>
    <t>X1018</t>
  </si>
  <si>
    <t>X1019</t>
  </si>
  <si>
    <t>X1020</t>
  </si>
  <si>
    <t>X1021</t>
  </si>
  <si>
    <t>X1022</t>
  </si>
  <si>
    <t>X1023</t>
  </si>
  <si>
    <t>X1024</t>
  </si>
  <si>
    <t>X1025</t>
  </si>
  <si>
    <t>X1026</t>
  </si>
  <si>
    <t>X1027</t>
  </si>
  <si>
    <t>X1028</t>
  </si>
  <si>
    <t>X1029</t>
  </si>
  <si>
    <t>X1030</t>
  </si>
  <si>
    <t>X1031</t>
  </si>
  <si>
    <t>X1032</t>
  </si>
  <si>
    <t>X1033</t>
  </si>
  <si>
    <t>X1034</t>
  </si>
  <si>
    <t>X1035</t>
  </si>
  <si>
    <t>X1036</t>
  </si>
  <si>
    <t>X1037</t>
  </si>
  <si>
    <t>X1038</t>
  </si>
  <si>
    <t>X1039</t>
  </si>
  <si>
    <t>X1040</t>
  </si>
  <si>
    <t>X1041</t>
  </si>
  <si>
    <t>X1042</t>
  </si>
  <si>
    <t>X1043</t>
  </si>
  <si>
    <t>X1044</t>
  </si>
  <si>
    <t>X1045</t>
  </si>
  <si>
    <t>X1046</t>
  </si>
  <si>
    <t>X1047</t>
  </si>
  <si>
    <t>X1048</t>
  </si>
  <si>
    <t>X1049</t>
  </si>
  <si>
    <t>X1050</t>
  </si>
  <si>
    <t>X1051</t>
  </si>
  <si>
    <t>X1052</t>
  </si>
  <si>
    <t>X1053</t>
  </si>
  <si>
    <t>X1054</t>
  </si>
  <si>
    <t>X1055</t>
  </si>
  <si>
    <t>X1056</t>
  </si>
  <si>
    <t>X1057</t>
  </si>
  <si>
    <t>X1058</t>
  </si>
  <si>
    <t>X1059</t>
  </si>
  <si>
    <t>X1060</t>
  </si>
  <si>
    <t>X1061</t>
  </si>
  <si>
    <t>X1062</t>
  </si>
  <si>
    <t>X1063</t>
  </si>
  <si>
    <t>X1064</t>
  </si>
  <si>
    <t>X1065</t>
  </si>
  <si>
    <t>X1066</t>
  </si>
  <si>
    <t>X1067</t>
  </si>
  <si>
    <t>X1068</t>
  </si>
  <si>
    <t>X1069</t>
  </si>
  <si>
    <t>X1070</t>
  </si>
  <si>
    <t>X1071</t>
  </si>
  <si>
    <t>X1072</t>
  </si>
  <si>
    <t>X1073</t>
  </si>
  <si>
    <t>X1074</t>
  </si>
  <si>
    <t>X1075</t>
  </si>
  <si>
    <t>X1076</t>
  </si>
  <si>
    <t>X1077</t>
  </si>
  <si>
    <t>X1078</t>
  </si>
  <si>
    <t>X1079</t>
  </si>
  <si>
    <t>X1080</t>
  </si>
  <si>
    <t>X1081</t>
  </si>
  <si>
    <t>X1082</t>
  </si>
  <si>
    <t>X1083</t>
  </si>
  <si>
    <t>X1084</t>
  </si>
  <si>
    <t>X1085</t>
  </si>
  <si>
    <t>X1086</t>
  </si>
  <si>
    <t>X1087</t>
  </si>
  <si>
    <t>X1088</t>
  </si>
  <si>
    <t>X1089</t>
  </si>
  <si>
    <t>X1090</t>
  </si>
  <si>
    <t>X1091</t>
  </si>
  <si>
    <t>X1092</t>
  </si>
  <si>
    <t>X1093</t>
  </si>
  <si>
    <t>X1094</t>
  </si>
  <si>
    <t>X1095</t>
  </si>
  <si>
    <t>X1096</t>
  </si>
  <si>
    <t>X1097</t>
  </si>
  <si>
    <t>X1098</t>
  </si>
  <si>
    <t>X1099</t>
  </si>
  <si>
    <t>X1100</t>
  </si>
  <si>
    <t>X1101</t>
  </si>
  <si>
    <t>X1102</t>
  </si>
  <si>
    <t>X1103</t>
  </si>
  <si>
    <t>X1104</t>
  </si>
  <si>
    <t>X1105</t>
  </si>
  <si>
    <t>X1106</t>
  </si>
  <si>
    <t>X1107</t>
  </si>
  <si>
    <t>X1108</t>
  </si>
  <si>
    <t>X1109</t>
  </si>
  <si>
    <t>X1110</t>
  </si>
  <si>
    <t>X1111</t>
  </si>
  <si>
    <t>X1112</t>
  </si>
  <si>
    <t>X1113</t>
  </si>
  <si>
    <t>X1114</t>
  </si>
  <si>
    <t>X1115</t>
  </si>
  <si>
    <t>X1116</t>
  </si>
  <si>
    <t>X1117</t>
  </si>
  <si>
    <t>X1118</t>
  </si>
  <si>
    <t>X1119</t>
  </si>
  <si>
    <t>X1120</t>
  </si>
  <si>
    <t>X1121</t>
  </si>
  <si>
    <t>X1122</t>
  </si>
  <si>
    <t>X1123</t>
  </si>
  <si>
    <t>X1124</t>
  </si>
  <si>
    <t>X1125</t>
  </si>
  <si>
    <t>X1126</t>
  </si>
  <si>
    <t>X1127</t>
  </si>
  <si>
    <t>X1128</t>
  </si>
  <si>
    <t>X1129</t>
  </si>
  <si>
    <t>X1130</t>
  </si>
  <si>
    <t>X1131</t>
  </si>
  <si>
    <t>X1132</t>
  </si>
  <si>
    <t>X1133</t>
  </si>
  <si>
    <t>X1134</t>
  </si>
  <si>
    <t>X1135</t>
  </si>
  <si>
    <t>X1136</t>
  </si>
  <si>
    <t>X1137</t>
  </si>
  <si>
    <t>X1138</t>
  </si>
  <si>
    <t>X1139</t>
  </si>
  <si>
    <t>X1140</t>
  </si>
  <si>
    <t>X1141</t>
  </si>
  <si>
    <t>X1142</t>
  </si>
  <si>
    <t>X1143</t>
  </si>
  <si>
    <t>X1144</t>
  </si>
  <si>
    <t>X1145</t>
  </si>
  <si>
    <t>X1146</t>
  </si>
  <si>
    <t>X1147</t>
  </si>
  <si>
    <t>X1148</t>
  </si>
  <si>
    <t>X1149</t>
  </si>
  <si>
    <t>X1150</t>
  </si>
  <si>
    <t>X1151</t>
  </si>
  <si>
    <t>X1152</t>
  </si>
  <si>
    <t>X1153</t>
  </si>
  <si>
    <t>X1154</t>
  </si>
  <si>
    <t>X1155</t>
  </si>
  <si>
    <t>X1156</t>
  </si>
  <si>
    <t>X1157</t>
  </si>
  <si>
    <t>X1158</t>
  </si>
  <si>
    <t>X1159</t>
  </si>
  <si>
    <t>X1160</t>
  </si>
  <si>
    <t>X1161</t>
  </si>
  <si>
    <t>X1162</t>
  </si>
  <si>
    <t>X1163</t>
  </si>
  <si>
    <t>X1164</t>
  </si>
  <si>
    <t>X1165</t>
  </si>
  <si>
    <t>X1166</t>
  </si>
  <si>
    <t>X1167</t>
  </si>
  <si>
    <t>X1168</t>
  </si>
  <si>
    <t>X1169</t>
  </si>
  <si>
    <t>X1170</t>
  </si>
  <si>
    <t>X1171</t>
  </si>
  <si>
    <t>X1172</t>
  </si>
  <si>
    <t>X1173</t>
  </si>
  <si>
    <t>X1174</t>
  </si>
  <si>
    <t>X1175</t>
  </si>
  <si>
    <t>X1176</t>
  </si>
  <si>
    <t>X1177</t>
  </si>
  <si>
    <t>X1178</t>
  </si>
  <si>
    <t>X1179</t>
  </si>
  <si>
    <t>X1180</t>
  </si>
  <si>
    <t>X1181</t>
  </si>
  <si>
    <t>X1182</t>
  </si>
  <si>
    <t>X1183</t>
  </si>
  <si>
    <t>X1184</t>
  </si>
  <si>
    <t>X1185</t>
  </si>
  <si>
    <t>X1186</t>
  </si>
  <si>
    <t>X1187</t>
  </si>
  <si>
    <t>X1188</t>
  </si>
  <si>
    <t>X1189</t>
  </si>
  <si>
    <t>X1190</t>
  </si>
  <si>
    <t>X1191</t>
  </si>
  <si>
    <t>X1192</t>
  </si>
  <si>
    <t>X1193</t>
  </si>
  <si>
    <t>X1194</t>
  </si>
  <si>
    <t>X1195</t>
  </si>
  <si>
    <t>X1196</t>
  </si>
  <si>
    <t>X1197</t>
  </si>
  <si>
    <t>X1198</t>
  </si>
  <si>
    <t>X1199</t>
  </si>
  <si>
    <t>X1200</t>
  </si>
  <si>
    <t>X1201</t>
  </si>
  <si>
    <t>X1202</t>
  </si>
  <si>
    <t>X1203</t>
  </si>
  <si>
    <t>X1204</t>
  </si>
  <si>
    <t>X1205</t>
  </si>
  <si>
    <t>X1206</t>
  </si>
  <si>
    <t>X1207</t>
  </si>
  <si>
    <t>X1208</t>
  </si>
  <si>
    <t>X1209</t>
  </si>
  <si>
    <t>X1210</t>
  </si>
  <si>
    <t>X1211</t>
  </si>
  <si>
    <t>X1212</t>
  </si>
  <si>
    <t>X1213</t>
  </si>
  <si>
    <t>X1214</t>
  </si>
  <si>
    <t>X1215</t>
  </si>
  <si>
    <t>X1216</t>
  </si>
  <si>
    <t>X1217</t>
  </si>
  <si>
    <t>X1218</t>
  </si>
  <si>
    <t>X1219</t>
  </si>
  <si>
    <t>X1220</t>
  </si>
  <si>
    <t>X1221</t>
  </si>
  <si>
    <t>X1222</t>
  </si>
  <si>
    <t>X1223</t>
  </si>
  <si>
    <t>X1224</t>
  </si>
  <si>
    <t>X1225</t>
  </si>
  <si>
    <t>X1226</t>
  </si>
  <si>
    <t>X1227</t>
  </si>
  <si>
    <t>X1228</t>
  </si>
  <si>
    <t>X1229</t>
  </si>
  <si>
    <t>X1230</t>
  </si>
  <si>
    <t>X1231</t>
  </si>
  <si>
    <t>X1232</t>
  </si>
  <si>
    <t>X1233</t>
  </si>
  <si>
    <t>X1234</t>
  </si>
  <si>
    <t>X1235</t>
  </si>
  <si>
    <t>X1236</t>
  </si>
  <si>
    <t>X1237</t>
  </si>
  <si>
    <t>X1238</t>
  </si>
  <si>
    <t>X1239</t>
  </si>
  <si>
    <t>X1240</t>
  </si>
  <si>
    <t>X1241</t>
  </si>
  <si>
    <t>X1242</t>
  </si>
  <si>
    <t>X1243</t>
  </si>
  <si>
    <t>X1244</t>
  </si>
  <si>
    <t>X1245</t>
  </si>
  <si>
    <t>X1246</t>
  </si>
  <si>
    <t>X1247</t>
  </si>
  <si>
    <t>X1248</t>
  </si>
  <si>
    <t>X1249</t>
  </si>
  <si>
    <t>X1250</t>
  </si>
  <si>
    <t>X1251</t>
  </si>
  <si>
    <t>X1252</t>
  </si>
  <si>
    <t>X1253</t>
  </si>
  <si>
    <t>X1254</t>
  </si>
  <si>
    <t>X1255</t>
  </si>
  <si>
    <t>X1256</t>
  </si>
  <si>
    <t>X1257</t>
  </si>
  <si>
    <t>X1258</t>
  </si>
  <si>
    <t>X1259</t>
  </si>
  <si>
    <t>X1260</t>
  </si>
  <si>
    <t>X1261</t>
  </si>
  <si>
    <t>X1262</t>
  </si>
  <si>
    <t>X1263</t>
  </si>
  <si>
    <t>X1264</t>
  </si>
  <si>
    <t>X1265</t>
  </si>
  <si>
    <t>X1266</t>
  </si>
  <si>
    <t>X1267</t>
  </si>
  <si>
    <t>X1268</t>
  </si>
  <si>
    <t>X1269</t>
  </si>
  <si>
    <t>X1270</t>
  </si>
  <si>
    <t>X1271</t>
  </si>
  <si>
    <t>X1272</t>
  </si>
  <si>
    <t>X1273</t>
  </si>
  <si>
    <t>X1274</t>
  </si>
  <si>
    <t>X1275</t>
  </si>
  <si>
    <t>X1276</t>
  </si>
  <si>
    <t>X1277</t>
  </si>
  <si>
    <t>X1278</t>
  </si>
  <si>
    <t>X1279</t>
  </si>
  <si>
    <t>X1280</t>
  </si>
  <si>
    <t>X1281</t>
  </si>
  <si>
    <t>X1282</t>
  </si>
  <si>
    <t>X1283</t>
  </si>
  <si>
    <t>X1284</t>
  </si>
  <si>
    <t>X1285</t>
  </si>
  <si>
    <t>X1286</t>
  </si>
  <si>
    <t>X1287</t>
  </si>
  <si>
    <t>X1288</t>
  </si>
  <si>
    <t>X1289</t>
  </si>
  <si>
    <t>X1290</t>
  </si>
  <si>
    <t>X1291</t>
  </si>
  <si>
    <t>X1292</t>
  </si>
  <si>
    <t>X1293</t>
  </si>
  <si>
    <t>X1294</t>
  </si>
  <si>
    <t>X1295</t>
  </si>
  <si>
    <t>X1296</t>
  </si>
  <si>
    <t>X1297</t>
  </si>
  <si>
    <t>X1298</t>
  </si>
  <si>
    <t>X1299</t>
  </si>
  <si>
    <t>X1300</t>
  </si>
  <si>
    <t>X1301</t>
  </si>
  <si>
    <t>X1302</t>
  </si>
  <si>
    <t>X1303</t>
  </si>
  <si>
    <t>X1304</t>
  </si>
  <si>
    <t>X1305</t>
  </si>
  <si>
    <t>X1306</t>
  </si>
  <si>
    <t>X1307</t>
  </si>
  <si>
    <t>X1308</t>
  </si>
  <si>
    <t>X1309</t>
  </si>
  <si>
    <t>X1310</t>
  </si>
  <si>
    <t>X1311</t>
  </si>
  <si>
    <t>X1312</t>
  </si>
  <si>
    <t>X1313</t>
  </si>
  <si>
    <t>X1314</t>
  </si>
  <si>
    <t>X1315</t>
  </si>
  <si>
    <t>X1316</t>
  </si>
  <si>
    <t>X1317</t>
  </si>
  <si>
    <t>X1318</t>
  </si>
  <si>
    <t>X1319</t>
  </si>
  <si>
    <t>X1320</t>
  </si>
  <si>
    <t>X1321</t>
  </si>
  <si>
    <t>X1322</t>
  </si>
  <si>
    <t>X1323</t>
  </si>
  <si>
    <t>X1324</t>
  </si>
  <si>
    <t>X1325</t>
  </si>
  <si>
    <t>X1326</t>
  </si>
  <si>
    <t>X1327</t>
  </si>
  <si>
    <t>X1328</t>
  </si>
  <si>
    <t>X1329</t>
  </si>
  <si>
    <t>X1330</t>
  </si>
  <si>
    <t>X1331</t>
  </si>
  <si>
    <t>X1332</t>
  </si>
  <si>
    <t>X1333</t>
  </si>
  <si>
    <t>X1334</t>
  </si>
  <si>
    <t>X1335</t>
  </si>
  <si>
    <t>X1336</t>
  </si>
  <si>
    <t>X1337</t>
  </si>
  <si>
    <t>X1338</t>
  </si>
  <si>
    <t>X1339</t>
  </si>
  <si>
    <t>X1340</t>
  </si>
  <si>
    <t>X1341</t>
  </si>
  <si>
    <t>X1342</t>
  </si>
  <si>
    <t>X1343</t>
  </si>
  <si>
    <t>X1344</t>
  </si>
  <si>
    <t>X1345</t>
  </si>
  <si>
    <t>X1346</t>
  </si>
  <si>
    <t>X1347</t>
  </si>
  <si>
    <t>X1348</t>
  </si>
  <si>
    <t>X1349</t>
  </si>
  <si>
    <t>X1350</t>
  </si>
  <si>
    <t>X1351</t>
  </si>
  <si>
    <t>X1352</t>
  </si>
  <si>
    <t>X1353</t>
  </si>
  <si>
    <t>X1354</t>
  </si>
  <si>
    <t>X1355</t>
  </si>
  <si>
    <t>X1356</t>
  </si>
  <si>
    <t>X1357</t>
  </si>
  <si>
    <t>X1358</t>
  </si>
  <si>
    <t>X1359</t>
  </si>
  <si>
    <t>X1360</t>
  </si>
  <si>
    <t>X1361</t>
  </si>
  <si>
    <t>X1362</t>
  </si>
  <si>
    <t>X1363</t>
  </si>
  <si>
    <t>X1364</t>
  </si>
  <si>
    <t>X1365</t>
  </si>
  <si>
    <t>X1366</t>
  </si>
  <si>
    <t>X1367</t>
  </si>
  <si>
    <t>X1368</t>
  </si>
  <si>
    <t>X1369</t>
  </si>
  <si>
    <t>X1370</t>
  </si>
  <si>
    <t>X1371</t>
  </si>
  <si>
    <t>X1372</t>
  </si>
  <si>
    <t>X1373</t>
  </si>
  <si>
    <t>X1374</t>
  </si>
  <si>
    <t>X1375</t>
  </si>
  <si>
    <t>X1376</t>
  </si>
  <si>
    <t>X1377</t>
  </si>
  <si>
    <t>X1378</t>
  </si>
  <si>
    <t>X1379</t>
  </si>
  <si>
    <t>X1380</t>
  </si>
  <si>
    <t>X1381</t>
  </si>
  <si>
    <t>X1382</t>
  </si>
  <si>
    <t>X1383</t>
  </si>
  <si>
    <t>X1384</t>
  </si>
  <si>
    <t>X1385</t>
  </si>
  <si>
    <t>X1386</t>
  </si>
  <si>
    <t>X1387</t>
  </si>
  <si>
    <t>X1388</t>
  </si>
  <si>
    <t>X1389</t>
  </si>
  <si>
    <t>X1390</t>
  </si>
  <si>
    <t>X1391</t>
  </si>
  <si>
    <t>X1392</t>
  </si>
  <si>
    <t>X1393</t>
  </si>
  <si>
    <t>X1394</t>
  </si>
  <si>
    <t>X1395</t>
  </si>
  <si>
    <t>X1396</t>
  </si>
  <si>
    <t>X1397</t>
  </si>
  <si>
    <t>X1398</t>
  </si>
  <si>
    <t>X1399</t>
  </si>
  <si>
    <t>X1400</t>
  </si>
  <si>
    <t>X1401</t>
  </si>
  <si>
    <t>X1402</t>
  </si>
  <si>
    <t>X1403</t>
  </si>
  <si>
    <t>X1404</t>
  </si>
  <si>
    <t>X1405</t>
  </si>
  <si>
    <t>X1406</t>
  </si>
  <si>
    <t>X1407</t>
  </si>
  <si>
    <t>X1408</t>
  </si>
  <si>
    <t>X1409</t>
  </si>
  <si>
    <t>X1410</t>
  </si>
  <si>
    <t>X1411</t>
  </si>
  <si>
    <t>X1412</t>
  </si>
  <si>
    <t>X1413</t>
  </si>
  <si>
    <t>X1414</t>
  </si>
  <si>
    <t>X1415</t>
  </si>
  <si>
    <t>X1416</t>
  </si>
  <si>
    <t>X1417</t>
  </si>
  <si>
    <t>X1418</t>
  </si>
  <si>
    <t>X1419</t>
  </si>
  <si>
    <t>X1420</t>
  </si>
  <si>
    <t>X1421</t>
  </si>
  <si>
    <t>X1422</t>
  </si>
  <si>
    <t>X1423</t>
  </si>
  <si>
    <t>X1424</t>
  </si>
  <si>
    <t>X1425</t>
  </si>
  <si>
    <t>X1426</t>
  </si>
  <si>
    <t>X1427</t>
  </si>
  <si>
    <t>X1428</t>
  </si>
  <si>
    <t>X1429</t>
  </si>
  <si>
    <t>X1430</t>
  </si>
  <si>
    <t>X1431</t>
  </si>
  <si>
    <t>X1432</t>
  </si>
  <si>
    <t>X1433</t>
  </si>
  <si>
    <t>X1434</t>
  </si>
  <si>
    <t>X1435</t>
  </si>
  <si>
    <t>X1436</t>
  </si>
  <si>
    <t>X1437</t>
  </si>
  <si>
    <t>X1438</t>
  </si>
  <si>
    <t>X1439</t>
  </si>
  <si>
    <t>X1440</t>
  </si>
  <si>
    <t>X1441</t>
  </si>
  <si>
    <t>X1442</t>
  </si>
  <si>
    <t>X1443</t>
  </si>
  <si>
    <t>X1444</t>
  </si>
  <si>
    <t>X1445</t>
  </si>
  <si>
    <t>X1446</t>
  </si>
  <si>
    <t>X1447</t>
  </si>
  <si>
    <t>X1448</t>
  </si>
  <si>
    <t>X1449</t>
  </si>
  <si>
    <t>X1450</t>
  </si>
  <si>
    <t>X1451</t>
  </si>
  <si>
    <t>X1452</t>
  </si>
  <si>
    <t>X1453</t>
  </si>
  <si>
    <t>X1454</t>
  </si>
  <si>
    <t>X1455</t>
  </si>
  <si>
    <t>X1456</t>
  </si>
  <si>
    <t>X1457</t>
  </si>
  <si>
    <t>X1458</t>
  </si>
  <si>
    <t>X1459</t>
  </si>
  <si>
    <t>X1460</t>
  </si>
  <si>
    <t>X1461</t>
  </si>
  <si>
    <t>X1462</t>
  </si>
  <si>
    <t>X1463</t>
  </si>
  <si>
    <t>X1464</t>
  </si>
  <si>
    <t>X1465</t>
  </si>
  <si>
    <t>X1466</t>
  </si>
  <si>
    <t>X1467</t>
  </si>
  <si>
    <t>X1468</t>
  </si>
  <si>
    <t>X1469</t>
  </si>
  <si>
    <t>X1470</t>
  </si>
  <si>
    <t>X1471</t>
  </si>
  <si>
    <t>X1472</t>
  </si>
  <si>
    <t>X1473</t>
  </si>
  <si>
    <t>X1474</t>
  </si>
  <si>
    <t>X1475</t>
  </si>
  <si>
    <t>X1476</t>
  </si>
  <si>
    <t>X1477</t>
  </si>
  <si>
    <t>X1478</t>
  </si>
  <si>
    <t>X1479</t>
  </si>
  <si>
    <t>X1480</t>
  </si>
  <si>
    <t>X1481</t>
  </si>
  <si>
    <t>X1482</t>
  </si>
  <si>
    <t>X1483</t>
  </si>
  <si>
    <t>X1484</t>
  </si>
  <si>
    <t>X1485</t>
  </si>
  <si>
    <t>X1486</t>
  </si>
  <si>
    <t>X1487</t>
  </si>
  <si>
    <t>X1488</t>
  </si>
  <si>
    <t>X1489</t>
  </si>
  <si>
    <t>X1490</t>
  </si>
  <si>
    <t>X1491</t>
  </si>
  <si>
    <t>X1492</t>
  </si>
  <si>
    <t>X1493</t>
  </si>
  <si>
    <t>X1494</t>
  </si>
  <si>
    <t>X1495</t>
  </si>
  <si>
    <t>X1496</t>
  </si>
  <si>
    <t>X1497</t>
  </si>
  <si>
    <t>X1498</t>
  </si>
  <si>
    <t>X1499</t>
  </si>
  <si>
    <t>X1500</t>
  </si>
  <si>
    <t>X1501</t>
  </si>
  <si>
    <t>X1502</t>
  </si>
  <si>
    <t>X1503</t>
  </si>
  <si>
    <t>X1504</t>
  </si>
  <si>
    <t>X1505</t>
  </si>
  <si>
    <t>X1506</t>
  </si>
  <si>
    <t>X1507</t>
  </si>
  <si>
    <t>X1508</t>
  </si>
  <si>
    <t>X1509</t>
  </si>
  <si>
    <t>X1510</t>
  </si>
  <si>
    <t>X1511</t>
  </si>
  <si>
    <t>X1512</t>
  </si>
  <si>
    <t>X1513</t>
  </si>
  <si>
    <t>X1514</t>
  </si>
  <si>
    <t>X1515</t>
  </si>
  <si>
    <t>X1516</t>
  </si>
  <si>
    <t>X1517</t>
  </si>
  <si>
    <t>X1518</t>
  </si>
  <si>
    <t>X1519</t>
  </si>
  <si>
    <t>X1520</t>
  </si>
  <si>
    <t>X1521</t>
  </si>
  <si>
    <t>X1522</t>
  </si>
  <si>
    <t>X1523</t>
  </si>
  <si>
    <t>X1524</t>
  </si>
  <si>
    <t>X1525</t>
  </si>
  <si>
    <t>X1526</t>
  </si>
  <si>
    <t>X1527</t>
  </si>
  <si>
    <t>X1528</t>
  </si>
  <si>
    <t>X1529</t>
  </si>
  <si>
    <t>X1530</t>
  </si>
  <si>
    <t>X1531</t>
  </si>
  <si>
    <t>X1532</t>
  </si>
  <si>
    <t>X1533</t>
  </si>
  <si>
    <t>X1534</t>
  </si>
  <si>
    <t>X1535</t>
  </si>
  <si>
    <t>X1536</t>
  </si>
  <si>
    <t>X1537</t>
  </si>
  <si>
    <t>X1538</t>
  </si>
  <si>
    <t>X1539</t>
  </si>
  <si>
    <t>X1540</t>
  </si>
  <si>
    <t>X1541</t>
  </si>
  <si>
    <t>X1542</t>
  </si>
  <si>
    <t>X1543</t>
  </si>
  <si>
    <t>X1544</t>
  </si>
  <si>
    <t>X1545</t>
  </si>
  <si>
    <t>X1546</t>
  </si>
  <si>
    <t>X1547</t>
  </si>
  <si>
    <t>X1548</t>
  </si>
  <si>
    <t>X1549</t>
  </si>
  <si>
    <t>X1550</t>
  </si>
  <si>
    <t>X1551</t>
  </si>
  <si>
    <t>X1552</t>
  </si>
  <si>
    <t>X1553</t>
  </si>
  <si>
    <t>X1554</t>
  </si>
  <si>
    <t>X1555</t>
  </si>
  <si>
    <t>X1556</t>
  </si>
  <si>
    <t>X1557</t>
  </si>
  <si>
    <t>X1558</t>
  </si>
  <si>
    <t>X1559</t>
  </si>
  <si>
    <t>X1560</t>
  </si>
  <si>
    <t>X1561</t>
  </si>
  <si>
    <t>X1562</t>
  </si>
  <si>
    <t>X1563</t>
  </si>
  <si>
    <t>X1564</t>
  </si>
  <si>
    <t>X1565</t>
  </si>
  <si>
    <t>X1566</t>
  </si>
  <si>
    <t>X1567</t>
  </si>
  <si>
    <t>X1568</t>
  </si>
  <si>
    <t>X1569</t>
  </si>
  <si>
    <t>X1570</t>
  </si>
  <si>
    <t>X1571</t>
  </si>
  <si>
    <t>X1572</t>
  </si>
  <si>
    <t>X1573</t>
  </si>
  <si>
    <t>X1574</t>
  </si>
  <si>
    <t>X1575</t>
  </si>
  <si>
    <t>X1576</t>
  </si>
  <si>
    <t>X1577</t>
  </si>
  <si>
    <t>X1578</t>
  </si>
  <si>
    <t>X1579</t>
  </si>
  <si>
    <t>X1580</t>
  </si>
  <si>
    <t>X1581</t>
  </si>
  <si>
    <t>X1582</t>
  </si>
  <si>
    <t>X1583</t>
  </si>
  <si>
    <t>X1584</t>
  </si>
  <si>
    <t>X1585</t>
  </si>
  <si>
    <t>X1586</t>
  </si>
  <si>
    <t>X1587</t>
  </si>
  <si>
    <t>X1588</t>
  </si>
  <si>
    <t>X1589</t>
  </si>
  <si>
    <t>X1590</t>
  </si>
  <si>
    <t>X1591</t>
  </si>
  <si>
    <t>X1592</t>
  </si>
  <si>
    <t>X1593</t>
  </si>
  <si>
    <t>X1594</t>
  </si>
  <si>
    <t>X1595</t>
  </si>
  <si>
    <t>X1596</t>
  </si>
  <si>
    <t>X1597</t>
  </si>
  <si>
    <t>X1598</t>
  </si>
  <si>
    <t>X1599</t>
  </si>
  <si>
    <t>X1600</t>
  </si>
  <si>
    <t>X1601</t>
  </si>
  <si>
    <t>X1602</t>
  </si>
  <si>
    <t>X1603</t>
  </si>
  <si>
    <t>X1604</t>
  </si>
  <si>
    <t>X1605</t>
  </si>
  <si>
    <t>X1606</t>
  </si>
  <si>
    <t>X1607</t>
  </si>
  <si>
    <t>X1608</t>
  </si>
  <si>
    <t>X1609</t>
  </si>
  <si>
    <t>X1610</t>
  </si>
  <si>
    <t>X1611</t>
  </si>
  <si>
    <t>X1612</t>
  </si>
  <si>
    <t>X1613</t>
  </si>
  <si>
    <t>X1614</t>
  </si>
  <si>
    <t>X1615</t>
  </si>
  <si>
    <t>X1616</t>
  </si>
  <si>
    <t>X1617</t>
  </si>
  <si>
    <t>X1618</t>
  </si>
  <si>
    <t>X1619</t>
  </si>
  <si>
    <t>X1620</t>
  </si>
  <si>
    <t>X1621</t>
  </si>
  <si>
    <t>X1622</t>
  </si>
  <si>
    <t>X1623</t>
  </si>
  <si>
    <t>X1624</t>
  </si>
  <si>
    <t>X1625</t>
  </si>
  <si>
    <t>X1626</t>
  </si>
  <si>
    <t>X1627</t>
  </si>
  <si>
    <t>X1628</t>
  </si>
  <si>
    <t>X1629</t>
  </si>
  <si>
    <t>X1630</t>
  </si>
  <si>
    <t>X1631</t>
  </si>
  <si>
    <t>X1632</t>
  </si>
  <si>
    <t>X1633</t>
  </si>
  <si>
    <t>X1634</t>
  </si>
  <si>
    <t>X1635</t>
  </si>
  <si>
    <t>X1636</t>
  </si>
  <si>
    <t>X1637</t>
  </si>
  <si>
    <t>X1638</t>
  </si>
  <si>
    <t>X1639</t>
  </si>
  <si>
    <t>X1640</t>
  </si>
  <si>
    <t>X1641</t>
  </si>
  <si>
    <t>X1642</t>
  </si>
  <si>
    <t>X1643</t>
  </si>
  <si>
    <t>X1644</t>
  </si>
  <si>
    <t>X1645</t>
  </si>
  <si>
    <t>X1646</t>
  </si>
  <si>
    <t>X1647</t>
  </si>
  <si>
    <t>X1648</t>
  </si>
  <si>
    <t>X1649</t>
  </si>
  <si>
    <t>X1650</t>
  </si>
  <si>
    <t>X1651</t>
  </si>
  <si>
    <t>X1652</t>
  </si>
  <si>
    <t>X1653</t>
  </si>
  <si>
    <t>X1654</t>
  </si>
  <si>
    <t>X1655</t>
  </si>
  <si>
    <t>X1656</t>
  </si>
  <si>
    <t>X1657</t>
  </si>
  <si>
    <t>X1658</t>
  </si>
  <si>
    <t>X1659</t>
  </si>
  <si>
    <t>X1660</t>
  </si>
  <si>
    <t>X1661</t>
  </si>
  <si>
    <t>X1662</t>
  </si>
  <si>
    <t>X1663</t>
  </si>
  <si>
    <t>X1664</t>
  </si>
  <si>
    <t>X1665</t>
  </si>
  <si>
    <t>X1666</t>
  </si>
  <si>
    <t>X1667</t>
  </si>
  <si>
    <t>X1668</t>
  </si>
  <si>
    <t>X1669</t>
  </si>
  <si>
    <t>X1670</t>
  </si>
  <si>
    <t>X1671</t>
  </si>
  <si>
    <t>X1672</t>
  </si>
  <si>
    <t>X1673</t>
  </si>
  <si>
    <t>X1674</t>
  </si>
  <si>
    <t>X1675</t>
  </si>
  <si>
    <t>X1676</t>
  </si>
  <si>
    <t>X1677</t>
  </si>
  <si>
    <t>X1678</t>
  </si>
  <si>
    <t>X1679</t>
  </si>
  <si>
    <t>X1680</t>
  </si>
  <si>
    <t>X1681</t>
  </si>
  <si>
    <t>X1682</t>
  </si>
  <si>
    <t>X1683</t>
  </si>
  <si>
    <t>X1684</t>
  </si>
  <si>
    <t>X1685</t>
  </si>
  <si>
    <t>X1686</t>
  </si>
  <si>
    <t>X1687</t>
  </si>
  <si>
    <t>X1688</t>
  </si>
  <si>
    <t>X1689</t>
  </si>
  <si>
    <t>X1690</t>
  </si>
  <si>
    <t>X1691</t>
  </si>
  <si>
    <t>X1692</t>
  </si>
  <si>
    <t>X1693</t>
  </si>
  <si>
    <t>X1694</t>
  </si>
  <si>
    <t>X1695</t>
  </si>
  <si>
    <t>X1696</t>
  </si>
  <si>
    <t>X1697</t>
  </si>
  <si>
    <t>X1698</t>
  </si>
  <si>
    <t>X1699</t>
  </si>
  <si>
    <t>X1700</t>
  </si>
  <si>
    <t>X1701</t>
  </si>
  <si>
    <t>X1702</t>
  </si>
  <si>
    <t>X1703</t>
  </si>
  <si>
    <t>X1704</t>
  </si>
  <si>
    <t>X1705</t>
  </si>
  <si>
    <t>X1706</t>
  </si>
  <si>
    <t>X1707</t>
  </si>
  <si>
    <t>X1708</t>
  </si>
  <si>
    <t>X1709</t>
  </si>
  <si>
    <t>X1710</t>
  </si>
  <si>
    <t>X1711</t>
  </si>
  <si>
    <t>X1712</t>
  </si>
  <si>
    <t>X1713</t>
  </si>
  <si>
    <t>X1714</t>
  </si>
  <si>
    <t>X1715</t>
  </si>
  <si>
    <t>X1716</t>
  </si>
  <si>
    <t>X1717</t>
  </si>
  <si>
    <t>X1718</t>
  </si>
  <si>
    <t>X1719</t>
  </si>
  <si>
    <t>X1720</t>
  </si>
  <si>
    <t>X1721</t>
  </si>
  <si>
    <t>X1722</t>
  </si>
  <si>
    <t>X1723</t>
  </si>
  <si>
    <t>X1724</t>
  </si>
  <si>
    <t>X1725</t>
  </si>
  <si>
    <t>X1726</t>
  </si>
  <si>
    <t>X1727</t>
  </si>
  <si>
    <t>X1728</t>
  </si>
  <si>
    <t>X1729</t>
  </si>
  <si>
    <t>X1730</t>
  </si>
  <si>
    <t>X1731</t>
  </si>
  <si>
    <t>X1732</t>
  </si>
  <si>
    <t>X1733</t>
  </si>
  <si>
    <t>X1734</t>
  </si>
  <si>
    <t>X1735</t>
  </si>
  <si>
    <t>X1736</t>
  </si>
  <si>
    <t>X1737</t>
  </si>
  <si>
    <t>X1738</t>
  </si>
  <si>
    <t>X1739</t>
  </si>
  <si>
    <t>X1740</t>
  </si>
  <si>
    <t>X1741</t>
  </si>
  <si>
    <t>X1742</t>
  </si>
  <si>
    <t>X1743</t>
  </si>
  <si>
    <t>X1744</t>
  </si>
  <si>
    <t>X1745</t>
  </si>
  <si>
    <t>X1746</t>
  </si>
  <si>
    <t>X1747</t>
  </si>
  <si>
    <t>X1748</t>
  </si>
  <si>
    <t>X1749</t>
  </si>
  <si>
    <t>X1750</t>
  </si>
  <si>
    <t>X1751</t>
  </si>
  <si>
    <t>X1752</t>
  </si>
  <si>
    <t>X1753</t>
  </si>
  <si>
    <t>X1754</t>
  </si>
  <si>
    <t>X1755</t>
  </si>
  <si>
    <t>X1756</t>
  </si>
  <si>
    <t>X1757</t>
  </si>
  <si>
    <t>X1758</t>
  </si>
  <si>
    <t>X1759</t>
  </si>
  <si>
    <t>X1760</t>
  </si>
  <si>
    <t>X1761</t>
  </si>
  <si>
    <t>X1762</t>
  </si>
  <si>
    <t>X1763</t>
  </si>
  <si>
    <t>X1764</t>
  </si>
  <si>
    <t>X1765</t>
  </si>
  <si>
    <t>X1766</t>
  </si>
  <si>
    <t>X1767</t>
  </si>
  <si>
    <t>X1768</t>
  </si>
  <si>
    <t>X1769</t>
  </si>
  <si>
    <t>X1770</t>
  </si>
  <si>
    <t>X1771</t>
  </si>
  <si>
    <t>X1772</t>
  </si>
  <si>
    <t>X1773</t>
  </si>
  <si>
    <t>X1774</t>
  </si>
  <si>
    <t>X1775</t>
  </si>
  <si>
    <t>X1776</t>
  </si>
  <si>
    <t>X1777</t>
  </si>
  <si>
    <t>X1778</t>
  </si>
  <si>
    <t>X1779</t>
  </si>
  <si>
    <t>X1780</t>
  </si>
  <si>
    <t>X1781</t>
  </si>
  <si>
    <t>X1782</t>
  </si>
  <si>
    <t>X1783</t>
  </si>
  <si>
    <t>X1784</t>
  </si>
  <si>
    <t>X1785</t>
  </si>
  <si>
    <t>X1786</t>
  </si>
  <si>
    <t>X1787</t>
  </si>
  <si>
    <t>X1788</t>
  </si>
  <si>
    <t>X1789</t>
  </si>
  <si>
    <t>X1790</t>
  </si>
  <si>
    <t>X1791</t>
  </si>
  <si>
    <t>X1792</t>
  </si>
  <si>
    <t>X1793</t>
  </si>
  <si>
    <t>X1794</t>
  </si>
  <si>
    <t>X1795</t>
  </si>
  <si>
    <t>X1796</t>
  </si>
  <si>
    <t>X1797</t>
  </si>
  <si>
    <t>X1798</t>
  </si>
  <si>
    <t>X1799</t>
  </si>
  <si>
    <t>X1800</t>
  </si>
  <si>
    <t>X1801</t>
  </si>
  <si>
    <t>X1802</t>
  </si>
  <si>
    <t>X1803</t>
  </si>
  <si>
    <t>X1804</t>
  </si>
  <si>
    <t>X1805</t>
  </si>
  <si>
    <t>X1806</t>
  </si>
  <si>
    <t>X1807</t>
  </si>
  <si>
    <t>X1808</t>
  </si>
  <si>
    <t>X1809</t>
  </si>
  <si>
    <t>X1810</t>
  </si>
  <si>
    <t>X1811</t>
  </si>
  <si>
    <t>X1812</t>
  </si>
  <si>
    <t>X1813</t>
  </si>
  <si>
    <t>X1814</t>
  </si>
  <si>
    <t>X1815</t>
  </si>
  <si>
    <t>X1816</t>
  </si>
  <si>
    <t>X1817</t>
  </si>
  <si>
    <t>X1818</t>
  </si>
  <si>
    <t>X1819</t>
  </si>
  <si>
    <t>X1820</t>
  </si>
  <si>
    <t>X1821</t>
  </si>
  <si>
    <t>X1822</t>
  </si>
  <si>
    <t>X1823</t>
  </si>
  <si>
    <t>X1824</t>
  </si>
  <si>
    <t>X1825</t>
  </si>
  <si>
    <t>X1826</t>
  </si>
  <si>
    <t>X1827</t>
  </si>
  <si>
    <t>X1828</t>
  </si>
  <si>
    <t>X1829</t>
  </si>
  <si>
    <t>X1830</t>
  </si>
  <si>
    <t>X1831</t>
  </si>
  <si>
    <t>X1832</t>
  </si>
  <si>
    <t>X1833</t>
  </si>
  <si>
    <t>X1834</t>
  </si>
  <si>
    <t>X1835</t>
  </si>
  <si>
    <t>X1836</t>
  </si>
  <si>
    <t>X1837</t>
  </si>
  <si>
    <t>X1838</t>
  </si>
  <si>
    <t>X1839</t>
  </si>
  <si>
    <t>X1840</t>
  </si>
  <si>
    <t>X1841</t>
  </si>
  <si>
    <t>X1842</t>
  </si>
  <si>
    <t>X1843</t>
  </si>
  <si>
    <t>X1844</t>
  </si>
  <si>
    <t>X1845</t>
  </si>
  <si>
    <t>X1846</t>
  </si>
  <si>
    <t>X1847</t>
  </si>
  <si>
    <t>X1848</t>
  </si>
  <si>
    <t>X1849</t>
  </si>
  <si>
    <t>X1850</t>
  </si>
  <si>
    <t>X1851</t>
  </si>
  <si>
    <t>X1852</t>
  </si>
  <si>
    <t>X1853</t>
  </si>
  <si>
    <t>X1854</t>
  </si>
  <si>
    <t>X1855</t>
  </si>
  <si>
    <t>X1856</t>
  </si>
  <si>
    <t>X1857</t>
  </si>
  <si>
    <t>X1858</t>
  </si>
  <si>
    <t>X1859</t>
  </si>
  <si>
    <t>X1860</t>
  </si>
  <si>
    <t>X1861</t>
  </si>
  <si>
    <t>X1862</t>
  </si>
  <si>
    <t>X1863</t>
  </si>
  <si>
    <t>X1864</t>
  </si>
  <si>
    <t>X1865</t>
  </si>
  <si>
    <t>X1866</t>
  </si>
  <si>
    <t>X1867</t>
  </si>
  <si>
    <t>X1868</t>
  </si>
  <si>
    <t>X1869</t>
  </si>
  <si>
    <t>X1870</t>
  </si>
  <si>
    <t>X1871</t>
  </si>
  <si>
    <t>X1872</t>
  </si>
  <si>
    <t>X1873</t>
  </si>
  <si>
    <t>X1874</t>
  </si>
  <si>
    <t>X1875</t>
  </si>
  <si>
    <t>X1876</t>
  </si>
  <si>
    <t>X1877</t>
  </si>
  <si>
    <t>X1878</t>
  </si>
  <si>
    <t>X1879</t>
  </si>
  <si>
    <t>X1880</t>
  </si>
  <si>
    <t>X1881</t>
  </si>
  <si>
    <t>X1882</t>
  </si>
  <si>
    <t>X1883</t>
  </si>
  <si>
    <t>X1884</t>
  </si>
  <si>
    <t>X1885</t>
  </si>
  <si>
    <t>X1886</t>
  </si>
  <si>
    <t>X1887</t>
  </si>
  <si>
    <t>X1888</t>
  </si>
  <si>
    <t>X1889</t>
  </si>
  <si>
    <t>X1890</t>
  </si>
  <si>
    <t>X1891</t>
  </si>
  <si>
    <t>X1892</t>
  </si>
  <si>
    <t>X1893</t>
  </si>
  <si>
    <t>X1894</t>
  </si>
  <si>
    <t>X1895</t>
  </si>
  <si>
    <t>X1896</t>
  </si>
  <si>
    <t>X1897</t>
  </si>
  <si>
    <t>X1898</t>
  </si>
  <si>
    <t>X1899</t>
  </si>
  <si>
    <t>X1900</t>
  </si>
  <si>
    <t>X1901</t>
  </si>
  <si>
    <t>X1902</t>
  </si>
  <si>
    <t>X1903</t>
  </si>
  <si>
    <t>X1904</t>
  </si>
  <si>
    <t>X1905</t>
  </si>
  <si>
    <t>X1906</t>
  </si>
  <si>
    <t>X1907</t>
  </si>
  <si>
    <t>X1908</t>
  </si>
  <si>
    <t>X1909</t>
  </si>
  <si>
    <t>X1910</t>
  </si>
  <si>
    <t>X1911</t>
  </si>
  <si>
    <t>X1912</t>
  </si>
  <si>
    <t>X1913</t>
  </si>
  <si>
    <t>X1914</t>
  </si>
  <si>
    <t>X1915</t>
  </si>
  <si>
    <t>X1916</t>
  </si>
  <si>
    <t>X1917</t>
  </si>
  <si>
    <t>X1918</t>
  </si>
  <si>
    <t>X1919</t>
  </si>
  <si>
    <t>X1920</t>
  </si>
  <si>
    <t>X1921</t>
  </si>
  <si>
    <t>X1922</t>
  </si>
  <si>
    <t>X1923</t>
  </si>
  <si>
    <t>X1924</t>
  </si>
  <si>
    <t>X1925</t>
  </si>
  <si>
    <t>X1926</t>
  </si>
  <si>
    <t>X1927</t>
  </si>
  <si>
    <t>X1928</t>
  </si>
  <si>
    <t>X1929</t>
  </si>
  <si>
    <t>X1930</t>
  </si>
  <si>
    <t>X1931</t>
  </si>
  <si>
    <t>X1932</t>
  </si>
  <si>
    <t>X1933</t>
  </si>
  <si>
    <t>X1934</t>
  </si>
  <si>
    <t>X1935</t>
  </si>
  <si>
    <t>X1936</t>
  </si>
  <si>
    <t>X1937</t>
  </si>
  <si>
    <t>X1938</t>
  </si>
  <si>
    <t>X1939</t>
  </si>
  <si>
    <t>X1940</t>
  </si>
  <si>
    <t>X1941</t>
  </si>
  <si>
    <t>X1942</t>
  </si>
  <si>
    <t>X1943</t>
  </si>
  <si>
    <t>X1944</t>
  </si>
  <si>
    <t>X1945</t>
  </si>
  <si>
    <t>X1946</t>
  </si>
  <si>
    <t>X1947</t>
  </si>
  <si>
    <t>X1948</t>
  </si>
  <si>
    <t>X1949</t>
  </si>
  <si>
    <t>X1950</t>
  </si>
  <si>
    <t>X1951</t>
  </si>
  <si>
    <t>X1952</t>
  </si>
  <si>
    <t>X1953</t>
  </si>
  <si>
    <t>X1954</t>
  </si>
  <si>
    <t>X1955</t>
  </si>
  <si>
    <t>X1956</t>
  </si>
  <si>
    <t>X1957</t>
  </si>
  <si>
    <t>X1958</t>
  </si>
  <si>
    <t>X1959</t>
  </si>
  <si>
    <t>X1960</t>
  </si>
  <si>
    <t>X1961</t>
  </si>
  <si>
    <t>X1962</t>
  </si>
  <si>
    <t>X1963</t>
  </si>
  <si>
    <t>X1964</t>
  </si>
  <si>
    <t>X1965</t>
  </si>
  <si>
    <t>X1966</t>
  </si>
  <si>
    <t>X1967</t>
  </si>
  <si>
    <t>X1968</t>
  </si>
  <si>
    <t>X1969</t>
  </si>
  <si>
    <t>X1970</t>
  </si>
  <si>
    <t>X1971</t>
  </si>
  <si>
    <t>X1972</t>
  </si>
  <si>
    <t>X1973</t>
  </si>
  <si>
    <t>X1974</t>
  </si>
  <si>
    <t>X1975</t>
  </si>
  <si>
    <t>X1976</t>
  </si>
  <si>
    <t>X1977</t>
  </si>
  <si>
    <t>X1978</t>
  </si>
  <si>
    <t>X1979</t>
  </si>
  <si>
    <t>X1980</t>
  </si>
  <si>
    <t>X1981</t>
  </si>
  <si>
    <t>X1982</t>
  </si>
  <si>
    <t>X1983</t>
  </si>
  <si>
    <t>X1984</t>
  </si>
  <si>
    <t>X1985</t>
  </si>
  <si>
    <t>X1986</t>
  </si>
  <si>
    <t>X1987</t>
  </si>
  <si>
    <t>X1988</t>
  </si>
  <si>
    <t>X1989</t>
  </si>
  <si>
    <t>X1990</t>
  </si>
  <si>
    <t>X1991</t>
  </si>
  <si>
    <t>X1992</t>
  </si>
  <si>
    <t>X1993</t>
  </si>
  <si>
    <t>X1994</t>
  </si>
  <si>
    <t>X1995</t>
  </si>
  <si>
    <t>X1996</t>
  </si>
  <si>
    <t>X1997</t>
  </si>
  <si>
    <t>X1998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</si>
  <si>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</si>
  <si>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</si>
  <si>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</si>
  <si>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</si>
  <si>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</si>
  <si>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</si>
  <si>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</si>
  <si>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</si>
  <si>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</si>
  <si>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</si>
  <si>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</si>
  <si>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</si>
  <si>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</si>
  <si>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</si>
  <si>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</si>
  <si>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</si>
  <si>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</si>
  <si>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</si>
  <si>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</si>
  <si>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</si>
  <si>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</si>
  <si>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</si>
  <si>
    <t>X2021</t>
  </si>
  <si>
    <t>X2022</t>
  </si>
  <si>
    <t>X2023</t>
  </si>
  <si>
    <t>X2024</t>
  </si>
  <si>
    <t>X2025</t>
  </si>
  <si>
    <t>X2026</t>
  </si>
  <si>
    <t>X2027</t>
  </si>
  <si>
    <t>X2028</t>
  </si>
  <si>
    <t>X2029</t>
  </si>
  <si>
    <t>X2030</t>
  </si>
  <si>
    <t>X2031</t>
  </si>
  <si>
    <t>X2032</t>
  </si>
  <si>
    <t>X2033</t>
  </si>
  <si>
    <t>X2034</t>
  </si>
  <si>
    <t>X2035</t>
  </si>
  <si>
    <t>X2036</t>
  </si>
  <si>
    <t>X2037</t>
  </si>
  <si>
    <t>X2038</t>
  </si>
  <si>
    <t>X2039</t>
  </si>
  <si>
    <t>X2040</t>
  </si>
  <si>
    <t>X2041</t>
  </si>
  <si>
    <t>X2042</t>
  </si>
  <si>
    <t>X2043</t>
  </si>
  <si>
    <t>X2044</t>
  </si>
  <si>
    <t>X2045</t>
  </si>
  <si>
    <t>X2046</t>
  </si>
  <si>
    <t>X2047</t>
  </si>
  <si>
    <t>X2048</t>
  </si>
  <si>
    <t>X2049</t>
  </si>
  <si>
    <t>X2050</t>
  </si>
  <si>
    <t>X2051</t>
  </si>
  <si>
    <t>X2052</t>
  </si>
  <si>
    <t>X2053</t>
  </si>
  <si>
    <t>X2054</t>
  </si>
  <si>
    <t>X2055</t>
  </si>
  <si>
    <t>X2056</t>
  </si>
  <si>
    <t>X2057</t>
  </si>
  <si>
    <t>X2058</t>
  </si>
  <si>
    <t>X2059</t>
  </si>
  <si>
    <t>X2060</t>
  </si>
  <si>
    <t>X2061</t>
  </si>
  <si>
    <t>X2062</t>
  </si>
  <si>
    <t>X2063</t>
  </si>
  <si>
    <t>X2064</t>
  </si>
  <si>
    <t>X2065</t>
  </si>
  <si>
    <t>X2066</t>
  </si>
  <si>
    <t>X2067</t>
  </si>
  <si>
    <t>X2068</t>
  </si>
  <si>
    <t>X2069</t>
  </si>
  <si>
    <t>X2070</t>
  </si>
  <si>
    <t>X2071</t>
  </si>
  <si>
    <t>X2072</t>
  </si>
  <si>
    <t>X2073</t>
  </si>
  <si>
    <t>X2074</t>
  </si>
  <si>
    <t>X2075</t>
  </si>
  <si>
    <t>X2076</t>
  </si>
  <si>
    <t>X2077</t>
  </si>
  <si>
    <t>X2078</t>
  </si>
  <si>
    <t>X2079</t>
  </si>
  <si>
    <t>X2080</t>
  </si>
  <si>
    <t>X2081</t>
  </si>
  <si>
    <t>X2082</t>
  </si>
  <si>
    <t>X2083</t>
  </si>
  <si>
    <t>X2084</t>
  </si>
  <si>
    <t>X2085</t>
  </si>
  <si>
    <t>X2086</t>
  </si>
  <si>
    <t>X2087</t>
  </si>
  <si>
    <t>X2088</t>
  </si>
  <si>
    <t>X2089</t>
  </si>
  <si>
    <t>X2090</t>
  </si>
  <si>
    <t>X2091</t>
  </si>
  <si>
    <t>X2092</t>
  </si>
  <si>
    <t>X2093</t>
  </si>
  <si>
    <t>X2094</t>
  </si>
  <si>
    <t>X2095</t>
  </si>
  <si>
    <t>X2096</t>
  </si>
  <si>
    <t>X2097</t>
  </si>
  <si>
    <t>X2098</t>
  </si>
  <si>
    <t>X2099</t>
  </si>
  <si>
    <t>X2100</t>
  </si>
  <si>
    <t>X2101</t>
  </si>
  <si>
    <t>X2102</t>
  </si>
  <si>
    <t>X2103</t>
  </si>
  <si>
    <t>X2104</t>
  </si>
  <si>
    <t>X2105</t>
  </si>
  <si>
    <t>X2106</t>
  </si>
  <si>
    <t>X2107</t>
  </si>
  <si>
    <t>X2108</t>
  </si>
  <si>
    <t>X2109</t>
  </si>
  <si>
    <t>X2110</t>
  </si>
  <si>
    <t>X2111</t>
  </si>
  <si>
    <t>X2112</t>
  </si>
  <si>
    <t>X2113</t>
  </si>
  <si>
    <t>X2114</t>
  </si>
  <si>
    <t>X2115</t>
  </si>
  <si>
    <t>X2116</t>
  </si>
  <si>
    <t>X2117</t>
  </si>
  <si>
    <t>X2118</t>
  </si>
  <si>
    <t>X2119</t>
  </si>
  <si>
    <t>X2120</t>
  </si>
  <si>
    <t>X2121</t>
  </si>
  <si>
    <t>X2122</t>
  </si>
  <si>
    <t>X2123</t>
  </si>
  <si>
    <t>X2124</t>
  </si>
  <si>
    <t>X2125</t>
  </si>
  <si>
    <t>X2126</t>
  </si>
  <si>
    <t>X2127</t>
  </si>
  <si>
    <t>X2128</t>
  </si>
  <si>
    <t>X2129</t>
  </si>
  <si>
    <t>X2130</t>
  </si>
  <si>
    <t>X2131</t>
  </si>
  <si>
    <t>X2132</t>
  </si>
  <si>
    <t>X2133</t>
  </si>
  <si>
    <t>X2134</t>
  </si>
  <si>
    <t>X2135</t>
  </si>
  <si>
    <t>X2136</t>
  </si>
  <si>
    <t>X2137</t>
  </si>
  <si>
    <t>X2138</t>
  </si>
  <si>
    <t>X2139</t>
  </si>
  <si>
    <t>X2140</t>
  </si>
  <si>
    <t>X2141</t>
  </si>
  <si>
    <t>X2142</t>
  </si>
  <si>
    <t>X2143</t>
  </si>
  <si>
    <t>X2144</t>
  </si>
  <si>
    <t>X2145</t>
  </si>
  <si>
    <t>X2146</t>
  </si>
  <si>
    <t>X2147</t>
  </si>
  <si>
    <t>X2148</t>
  </si>
  <si>
    <t>X2149</t>
  </si>
  <si>
    <t>X2150</t>
  </si>
  <si>
    <t>X2151</t>
  </si>
  <si>
    <t>X2152</t>
  </si>
  <si>
    <t>X2153</t>
  </si>
  <si>
    <t>X2154</t>
  </si>
  <si>
    <t>X2155</t>
  </si>
  <si>
    <t>X2156</t>
  </si>
  <si>
    <t>X2157</t>
  </si>
  <si>
    <t>X2158</t>
  </si>
  <si>
    <t>X2159</t>
  </si>
  <si>
    <t>X2160</t>
  </si>
  <si>
    <t>X2161</t>
  </si>
  <si>
    <t>X2162</t>
  </si>
  <si>
    <t>X2163</t>
  </si>
  <si>
    <t>X2164</t>
  </si>
  <si>
    <t>X2165</t>
  </si>
  <si>
    <t>X2166</t>
  </si>
  <si>
    <t>X2167</t>
  </si>
  <si>
    <t>X2168</t>
  </si>
  <si>
    <t>X2169</t>
  </si>
  <si>
    <t>X2170</t>
  </si>
  <si>
    <t>X2171</t>
  </si>
  <si>
    <t>X2172</t>
  </si>
  <si>
    <t>X2173</t>
  </si>
  <si>
    <t>X2174</t>
  </si>
  <si>
    <t>X2175</t>
  </si>
  <si>
    <t>X2176</t>
  </si>
  <si>
    <t>X2177</t>
  </si>
  <si>
    <t>X2178</t>
  </si>
  <si>
    <t>X2179</t>
  </si>
  <si>
    <t>X2180</t>
  </si>
  <si>
    <t>X2181</t>
  </si>
  <si>
    <t>X2182</t>
  </si>
  <si>
    <t>X2183</t>
  </si>
  <si>
    <t>X2184</t>
  </si>
  <si>
    <t>X2185</t>
  </si>
  <si>
    <t>X2186</t>
  </si>
  <si>
    <t>X2187</t>
  </si>
  <si>
    <t>X2188</t>
  </si>
  <si>
    <t>X2189</t>
  </si>
  <si>
    <t>X2190</t>
  </si>
  <si>
    <t>X2191</t>
  </si>
  <si>
    <t>X2192</t>
  </si>
  <si>
    <t>X2193</t>
  </si>
  <si>
    <t>X2194</t>
  </si>
  <si>
    <t>X2195</t>
  </si>
  <si>
    <t>X2196</t>
  </si>
  <si>
    <t>X2197</t>
  </si>
  <si>
    <t>X2198</t>
  </si>
  <si>
    <t>X2199</t>
  </si>
  <si>
    <t>X2200</t>
  </si>
  <si>
    <t>X2201</t>
  </si>
  <si>
    <t>X2202</t>
  </si>
  <si>
    <t>X2203</t>
  </si>
  <si>
    <t>X2204</t>
  </si>
  <si>
    <t>X2205</t>
  </si>
  <si>
    <t>X2206</t>
  </si>
  <si>
    <t>X2207</t>
  </si>
  <si>
    <t>X2208</t>
  </si>
  <si>
    <t>X2209</t>
  </si>
  <si>
    <t>X2210</t>
  </si>
  <si>
    <t>X2211</t>
  </si>
  <si>
    <t>X2212</t>
  </si>
  <si>
    <t>X2213</t>
  </si>
  <si>
    <t>X2214</t>
  </si>
  <si>
    <t>X2215</t>
  </si>
  <si>
    <t>X2216</t>
  </si>
  <si>
    <t>X2217</t>
  </si>
  <si>
    <t>X2218</t>
  </si>
  <si>
    <t>X2219</t>
  </si>
  <si>
    <t>X2220</t>
  </si>
  <si>
    <t>X2221</t>
  </si>
  <si>
    <t>X2222</t>
  </si>
  <si>
    <t>X2223</t>
  </si>
  <si>
    <t>X2224</t>
  </si>
  <si>
    <t>X2225</t>
  </si>
  <si>
    <t>X2226</t>
  </si>
  <si>
    <t>X2227</t>
  </si>
  <si>
    <t>X2228</t>
  </si>
  <si>
    <t>X2229</t>
  </si>
  <si>
    <t>X2230</t>
  </si>
  <si>
    <t>X2231</t>
  </si>
  <si>
    <t>X2232</t>
  </si>
  <si>
    <t>X2233</t>
  </si>
  <si>
    <t>X2234</t>
  </si>
  <si>
    <t>X2235</t>
  </si>
  <si>
    <t>X2236</t>
  </si>
  <si>
    <t>X2237</t>
  </si>
  <si>
    <t>X2238</t>
  </si>
  <si>
    <t>X2239</t>
  </si>
  <si>
    <t>X2240</t>
  </si>
  <si>
    <t>X2241</t>
  </si>
  <si>
    <t>X2242</t>
  </si>
  <si>
    <t>X2243</t>
  </si>
  <si>
    <t>X2244</t>
  </si>
  <si>
    <t>X2245</t>
  </si>
  <si>
    <t>X2246</t>
  </si>
  <si>
    <t>X2247</t>
  </si>
  <si>
    <t>X2248</t>
  </si>
  <si>
    <t>X2249</t>
  </si>
  <si>
    <t>X2250</t>
  </si>
  <si>
    <t>X2251</t>
  </si>
  <si>
    <t>X2252</t>
  </si>
  <si>
    <t>X2253</t>
  </si>
  <si>
    <t>X2254</t>
  </si>
  <si>
    <t>X2255</t>
  </si>
  <si>
    <t>X2256</t>
  </si>
  <si>
    <t>X2257</t>
  </si>
  <si>
    <t>X2258</t>
  </si>
  <si>
    <t>X2259</t>
  </si>
  <si>
    <t>X2260</t>
  </si>
  <si>
    <t>X2261</t>
  </si>
  <si>
    <t>X2262</t>
  </si>
  <si>
    <t>X2263</t>
  </si>
  <si>
    <t>X2264</t>
  </si>
  <si>
    <t>X2265</t>
  </si>
  <si>
    <t>X2266</t>
  </si>
  <si>
    <t>X2267</t>
  </si>
  <si>
    <t>X2268</t>
  </si>
  <si>
    <t>X2269</t>
  </si>
  <si>
    <t>X2270</t>
  </si>
  <si>
    <t>X2271</t>
  </si>
  <si>
    <t>X2272</t>
  </si>
  <si>
    <t>X2273</t>
  </si>
  <si>
    <t>X2274</t>
  </si>
  <si>
    <t>X2275</t>
  </si>
  <si>
    <t>X2276</t>
  </si>
  <si>
    <t>X2277</t>
  </si>
  <si>
    <t>X2278</t>
  </si>
  <si>
    <t>X2279</t>
  </si>
  <si>
    <t>X2280</t>
  </si>
  <si>
    <t>X2281</t>
  </si>
  <si>
    <t>X2282</t>
  </si>
  <si>
    <t>X2283</t>
  </si>
  <si>
    <t>X2284</t>
  </si>
  <si>
    <t>X2285</t>
  </si>
  <si>
    <t>X2286</t>
  </si>
  <si>
    <t>X2287</t>
  </si>
  <si>
    <t>X2288</t>
  </si>
  <si>
    <t>X2289</t>
  </si>
  <si>
    <t>X2290</t>
  </si>
  <si>
    <t>X2291</t>
  </si>
  <si>
    <t>X2292</t>
  </si>
  <si>
    <t>X2293</t>
  </si>
  <si>
    <t>X2294</t>
  </si>
  <si>
    <t>X2295</t>
  </si>
  <si>
    <t>X2296</t>
  </si>
  <si>
    <t>X2297</t>
  </si>
  <si>
    <t>X2298</t>
  </si>
  <si>
    <t>X2299</t>
  </si>
  <si>
    <t>X2300</t>
  </si>
  <si>
    <t>X2301</t>
  </si>
  <si>
    <t>X2302</t>
  </si>
  <si>
    <t>X2303</t>
  </si>
  <si>
    <t>X2304</t>
  </si>
  <si>
    <t>X2305</t>
  </si>
  <si>
    <t>X2306</t>
  </si>
  <si>
    <t>X2307</t>
  </si>
  <si>
    <t>X2308</t>
  </si>
  <si>
    <t>X2309</t>
  </si>
  <si>
    <t>X2310</t>
  </si>
  <si>
    <t>X2311</t>
  </si>
  <si>
    <t>X2312</t>
  </si>
  <si>
    <t>X2313</t>
  </si>
  <si>
    <t>X2314</t>
  </si>
  <si>
    <t>X2315</t>
  </si>
  <si>
    <t>X2316</t>
  </si>
  <si>
    <t>X2317</t>
  </si>
  <si>
    <t>X2318</t>
  </si>
  <si>
    <t>X2319</t>
  </si>
  <si>
    <t>X2320</t>
  </si>
  <si>
    <t>X2321</t>
  </si>
  <si>
    <t>X2322</t>
  </si>
  <si>
    <t>X2323</t>
  </si>
  <si>
    <t>X2324</t>
  </si>
  <si>
    <t>X2325</t>
  </si>
  <si>
    <t>X2326</t>
  </si>
  <si>
    <t>X2327</t>
  </si>
  <si>
    <t>X2328</t>
  </si>
  <si>
    <t>X2329</t>
  </si>
  <si>
    <t>X2330</t>
  </si>
  <si>
    <t>X2331</t>
  </si>
  <si>
    <t>X2332</t>
  </si>
  <si>
    <t>X2333</t>
  </si>
  <si>
    <t>X2334</t>
  </si>
  <si>
    <t>X2335</t>
  </si>
  <si>
    <t>X2336</t>
  </si>
  <si>
    <t>X2337</t>
  </si>
  <si>
    <t>X2338</t>
  </si>
  <si>
    <t>X2339</t>
  </si>
  <si>
    <t>X2340</t>
  </si>
  <si>
    <t>X2341</t>
  </si>
  <si>
    <t>X2342</t>
  </si>
  <si>
    <t>X2343</t>
  </si>
  <si>
    <t>X2344</t>
  </si>
  <si>
    <t>X2345</t>
  </si>
  <si>
    <t>X2346</t>
  </si>
  <si>
    <t>X2347</t>
  </si>
  <si>
    <t>X2348</t>
  </si>
  <si>
    <t>X2349</t>
  </si>
  <si>
    <t>X2350</t>
  </si>
  <si>
    <t>X2351</t>
  </si>
  <si>
    <t>X2352</t>
  </si>
  <si>
    <t>X2353</t>
  </si>
  <si>
    <t>X2354</t>
  </si>
  <si>
    <t>X2355</t>
  </si>
  <si>
    <t>X2356</t>
  </si>
  <si>
    <t>X2357</t>
  </si>
  <si>
    <t>X2358</t>
  </si>
  <si>
    <t>X2359</t>
  </si>
  <si>
    <t>X2360</t>
  </si>
  <si>
    <t>X2361</t>
  </si>
  <si>
    <t>X2362</t>
  </si>
  <si>
    <t>X2363</t>
  </si>
  <si>
    <t>X2364</t>
  </si>
  <si>
    <t>X2365</t>
  </si>
  <si>
    <t>X2366</t>
  </si>
  <si>
    <t>X2367</t>
  </si>
  <si>
    <t>X2368</t>
  </si>
  <si>
    <t>X2369</t>
  </si>
  <si>
    <t>X2370</t>
  </si>
  <si>
    <t>X2371</t>
  </si>
  <si>
    <t>X2372</t>
  </si>
  <si>
    <t>X2373</t>
  </si>
  <si>
    <t>X2374</t>
  </si>
  <si>
    <t>X2375</t>
  </si>
  <si>
    <t>X2376</t>
  </si>
  <si>
    <t>X2377</t>
  </si>
  <si>
    <t>X2378</t>
  </si>
  <si>
    <t>X2379</t>
  </si>
  <si>
    <t>X2380</t>
  </si>
  <si>
    <t>X2381</t>
  </si>
  <si>
    <t>X2382</t>
  </si>
  <si>
    <t>X2383</t>
  </si>
  <si>
    <t>X2384</t>
  </si>
  <si>
    <t>X2385</t>
  </si>
  <si>
    <t>X2386</t>
  </si>
  <si>
    <t>X2387</t>
  </si>
  <si>
    <t>X2388</t>
  </si>
  <si>
    <t>X2389</t>
  </si>
  <si>
    <t>X2390</t>
  </si>
  <si>
    <t>X2391</t>
  </si>
  <si>
    <t>X2392</t>
  </si>
  <si>
    <t>X2393</t>
  </si>
  <si>
    <t>X2394</t>
  </si>
  <si>
    <t>X2395</t>
  </si>
  <si>
    <t>X2396</t>
  </si>
  <si>
    <t>X2397</t>
  </si>
  <si>
    <t>X2398</t>
  </si>
  <si>
    <t>X2399</t>
  </si>
  <si>
    <t>X2400</t>
  </si>
  <si>
    <t>X2401</t>
  </si>
  <si>
    <t>X2402</t>
  </si>
  <si>
    <t>X2403</t>
  </si>
  <si>
    <t>X2404</t>
  </si>
  <si>
    <t>X2405</t>
  </si>
  <si>
    <t>X2406</t>
  </si>
  <si>
    <t>X2407</t>
  </si>
  <si>
    <t>X2408</t>
  </si>
  <si>
    <t>X2409</t>
  </si>
  <si>
    <t>X2410</t>
  </si>
  <si>
    <t>X2411</t>
  </si>
  <si>
    <t>X2412</t>
  </si>
  <si>
    <t>X2413</t>
  </si>
  <si>
    <t>X2414</t>
  </si>
  <si>
    <t>X2415</t>
  </si>
  <si>
    <t>X2416</t>
  </si>
  <si>
    <t>X2417</t>
  </si>
  <si>
    <t>X2418</t>
  </si>
  <si>
    <t>X2419</t>
  </si>
  <si>
    <t>X2420</t>
  </si>
  <si>
    <t>X2421</t>
  </si>
  <si>
    <t>X2422</t>
  </si>
  <si>
    <t>X2423</t>
  </si>
  <si>
    <t>X2424</t>
  </si>
  <si>
    <t>X2425</t>
  </si>
  <si>
    <t>X2426</t>
  </si>
  <si>
    <t>X2427</t>
  </si>
  <si>
    <t>X2428</t>
  </si>
  <si>
    <t>X2429</t>
  </si>
  <si>
    <t>X2430</t>
  </si>
  <si>
    <t>X2431</t>
  </si>
  <si>
    <t>X2432</t>
  </si>
  <si>
    <t>X2433</t>
  </si>
  <si>
    <t>X2434</t>
  </si>
  <si>
    <t>X2435</t>
  </si>
  <si>
    <t>X2436</t>
  </si>
  <si>
    <t>X2437</t>
  </si>
  <si>
    <t>X2438</t>
  </si>
  <si>
    <t>X2439</t>
  </si>
  <si>
    <t>X2440</t>
  </si>
  <si>
    <t>X2441</t>
  </si>
  <si>
    <t>X2442</t>
  </si>
  <si>
    <t>X2443</t>
  </si>
  <si>
    <t>X2444</t>
  </si>
  <si>
    <t>X2445</t>
  </si>
  <si>
    <t>X2446</t>
  </si>
  <si>
    <t>X2447</t>
  </si>
  <si>
    <t>X2448</t>
  </si>
  <si>
    <t>X2449</t>
  </si>
  <si>
    <t>X2450</t>
  </si>
  <si>
    <t>X2451</t>
  </si>
  <si>
    <t>X2452</t>
  </si>
  <si>
    <t>X2453</t>
  </si>
  <si>
    <t>X2454</t>
  </si>
  <si>
    <t>X2455</t>
  </si>
  <si>
    <t>X2456</t>
  </si>
  <si>
    <t>X2457</t>
  </si>
  <si>
    <t>X2458</t>
  </si>
  <si>
    <t>X2459</t>
  </si>
  <si>
    <t>X2460</t>
  </si>
  <si>
    <t>X2461</t>
  </si>
  <si>
    <t>X2462</t>
  </si>
  <si>
    <t>X2463</t>
  </si>
  <si>
    <t>X2464</t>
  </si>
  <si>
    <t>X2465</t>
  </si>
  <si>
    <t>X2466</t>
  </si>
  <si>
    <t>X2467</t>
  </si>
  <si>
    <t>X2468</t>
  </si>
  <si>
    <t>X2469</t>
  </si>
  <si>
    <t>X2470</t>
  </si>
  <si>
    <t>X2471</t>
  </si>
  <si>
    <t>X2472</t>
  </si>
  <si>
    <t>X2473</t>
  </si>
  <si>
    <t>X2474</t>
  </si>
  <si>
    <t>X2475</t>
  </si>
  <si>
    <t>X2476</t>
  </si>
  <si>
    <t>X2477</t>
  </si>
  <si>
    <t>X2478</t>
  </si>
  <si>
    <t>X2479</t>
  </si>
  <si>
    <t>X2480</t>
  </si>
  <si>
    <t>X2481</t>
  </si>
  <si>
    <t>X2482</t>
  </si>
  <si>
    <t>X2483</t>
  </si>
  <si>
    <t>X2484</t>
  </si>
  <si>
    <t>X2485</t>
  </si>
  <si>
    <t>X2486</t>
  </si>
  <si>
    <t>X2487</t>
  </si>
  <si>
    <t>X2488</t>
  </si>
  <si>
    <t>X2489</t>
  </si>
  <si>
    <t>X2490</t>
  </si>
  <si>
    <t>X2491</t>
  </si>
  <si>
    <t>X2492</t>
  </si>
  <si>
    <t>X2493</t>
  </si>
  <si>
    <t>X2494</t>
  </si>
  <si>
    <t>X2495</t>
  </si>
  <si>
    <t>X2496</t>
  </si>
  <si>
    <t>X2497</t>
  </si>
  <si>
    <t>X2498</t>
  </si>
  <si>
    <t>X2499</t>
  </si>
  <si>
    <t>X2500</t>
  </si>
  <si>
    <t>X2501</t>
  </si>
  <si>
    <t>X2502</t>
  </si>
  <si>
    <t>X2503</t>
  </si>
  <si>
    <t>X2504</t>
  </si>
  <si>
    <t>X2505</t>
  </si>
  <si>
    <t>X2506</t>
  </si>
  <si>
    <t>X2507</t>
  </si>
  <si>
    <t>X2508</t>
  </si>
  <si>
    <t>X2509</t>
  </si>
  <si>
    <t>X2510</t>
  </si>
  <si>
    <t>X2511</t>
  </si>
  <si>
    <t>X2512</t>
  </si>
  <si>
    <t>X2513</t>
  </si>
  <si>
    <t>X2514</t>
  </si>
  <si>
    <t>X2515</t>
  </si>
  <si>
    <t>X2516</t>
  </si>
  <si>
    <t>X2517</t>
  </si>
  <si>
    <t>X2518</t>
  </si>
  <si>
    <t>X2519</t>
  </si>
  <si>
    <t>X2520</t>
  </si>
  <si>
    <t>X2521</t>
  </si>
  <si>
    <t>X2522</t>
  </si>
  <si>
    <t>X2523</t>
  </si>
  <si>
    <t>X2524</t>
  </si>
  <si>
    <t>X2525</t>
  </si>
  <si>
    <t>X2526</t>
  </si>
  <si>
    <t>X2527</t>
  </si>
  <si>
    <t>X2528</t>
  </si>
  <si>
    <t>X2529</t>
  </si>
  <si>
    <t>X2530</t>
  </si>
  <si>
    <t>X2531</t>
  </si>
  <si>
    <t>X2532</t>
  </si>
  <si>
    <t>X2533</t>
  </si>
  <si>
    <t>X2534</t>
  </si>
  <si>
    <t>X2535</t>
  </si>
  <si>
    <t>X2536</t>
  </si>
  <si>
    <t>X2537</t>
  </si>
  <si>
    <t>X2538</t>
  </si>
  <si>
    <t>X2539</t>
  </si>
  <si>
    <t>X2540</t>
  </si>
  <si>
    <t>X2541</t>
  </si>
  <si>
    <t>X2542</t>
  </si>
  <si>
    <t>X2543</t>
  </si>
  <si>
    <t>X2544</t>
  </si>
  <si>
    <t>X2545</t>
  </si>
  <si>
    <t>X2546</t>
  </si>
  <si>
    <t>X2547</t>
  </si>
  <si>
    <t>X2548</t>
  </si>
  <si>
    <t>X2549</t>
  </si>
  <si>
    <t>X2550</t>
  </si>
  <si>
    <t>X2551</t>
  </si>
  <si>
    <t>X2552</t>
  </si>
  <si>
    <t>X2553</t>
  </si>
  <si>
    <t>X2554</t>
  </si>
  <si>
    <t>X2555</t>
  </si>
  <si>
    <t>X2556</t>
  </si>
  <si>
    <t>X2557</t>
  </si>
  <si>
    <t>X2558</t>
  </si>
  <si>
    <t>X2559</t>
  </si>
  <si>
    <t>X2560</t>
  </si>
  <si>
    <t>X2561</t>
  </si>
  <si>
    <t>X2562</t>
  </si>
  <si>
    <t>X2563</t>
  </si>
  <si>
    <t>X2564</t>
  </si>
  <si>
    <t>X2565</t>
  </si>
  <si>
    <t>X2566</t>
  </si>
  <si>
    <t>X2567</t>
  </si>
  <si>
    <t>X2568</t>
  </si>
  <si>
    <t>X2569</t>
  </si>
  <si>
    <t>X2570</t>
  </si>
  <si>
    <t>X2571</t>
  </si>
  <si>
    <t>X2572</t>
  </si>
  <si>
    <t>X2573</t>
  </si>
  <si>
    <t>X2574</t>
  </si>
  <si>
    <t>X2575</t>
  </si>
  <si>
    <t>X2576</t>
  </si>
  <si>
    <t>X2577</t>
  </si>
  <si>
    <t>X2578</t>
  </si>
  <si>
    <t>X2579</t>
  </si>
  <si>
    <t>X2580</t>
  </si>
  <si>
    <t>X2581</t>
  </si>
  <si>
    <t>X2582</t>
  </si>
  <si>
    <t>X2583</t>
  </si>
  <si>
    <t>X2584</t>
  </si>
  <si>
    <t>X2585</t>
  </si>
  <si>
    <t>X2586</t>
  </si>
  <si>
    <t>X2587</t>
  </si>
  <si>
    <t>X2588</t>
  </si>
  <si>
    <t>X2589</t>
  </si>
  <si>
    <t>X2590</t>
  </si>
  <si>
    <t>X2591</t>
  </si>
  <si>
    <t>X2592</t>
  </si>
  <si>
    <t>X2593</t>
  </si>
  <si>
    <t>X2594</t>
  </si>
  <si>
    <t>X2595</t>
  </si>
  <si>
    <t>X2596</t>
  </si>
  <si>
    <t>X2597</t>
  </si>
  <si>
    <t>X2598</t>
  </si>
  <si>
    <t>X2599</t>
  </si>
  <si>
    <t>X2600</t>
  </si>
  <si>
    <t>X2601</t>
  </si>
  <si>
    <t>X2602</t>
  </si>
  <si>
    <t>X2603</t>
  </si>
  <si>
    <t>X2604</t>
  </si>
  <si>
    <t>X2605</t>
  </si>
  <si>
    <t>X2606</t>
  </si>
  <si>
    <t>X2607</t>
  </si>
  <si>
    <t>X2608</t>
  </si>
  <si>
    <t>X2609</t>
  </si>
  <si>
    <t>X2610</t>
  </si>
  <si>
    <t>X2611</t>
  </si>
  <si>
    <t>X2612</t>
  </si>
  <si>
    <t>X2613</t>
  </si>
  <si>
    <t>X2614</t>
  </si>
  <si>
    <t>X2615</t>
  </si>
  <si>
    <t>X2616</t>
  </si>
  <si>
    <t>X2617</t>
  </si>
  <si>
    <t>X2618</t>
  </si>
  <si>
    <t>X2619</t>
  </si>
  <si>
    <t>X2620</t>
  </si>
  <si>
    <t>X2621</t>
  </si>
  <si>
    <t>X2622</t>
  </si>
  <si>
    <t>X2623</t>
  </si>
  <si>
    <t>X2624</t>
  </si>
  <si>
    <t>X2625</t>
  </si>
  <si>
    <t>X2626</t>
  </si>
  <si>
    <t>X2627</t>
  </si>
  <si>
    <t>X2628</t>
  </si>
  <si>
    <t>X2629</t>
  </si>
  <si>
    <t>X2630</t>
  </si>
  <si>
    <t>X2631</t>
  </si>
  <si>
    <t>X2632</t>
  </si>
  <si>
    <t>X2633</t>
  </si>
  <si>
    <t>X2634</t>
  </si>
  <si>
    <t>X2635</t>
  </si>
  <si>
    <t>X2636</t>
  </si>
  <si>
    <t>X2637</t>
  </si>
  <si>
    <t>X2638</t>
  </si>
  <si>
    <t>X2639</t>
  </si>
  <si>
    <t>X2640</t>
  </si>
  <si>
    <t>X2641</t>
  </si>
  <si>
    <t>X2642</t>
  </si>
  <si>
    <t>X2643</t>
  </si>
  <si>
    <t>X2644</t>
  </si>
  <si>
    <t>X2645</t>
  </si>
  <si>
    <t>X2646</t>
  </si>
  <si>
    <t>X2647</t>
  </si>
  <si>
    <t>X2648</t>
  </si>
  <si>
    <t>X2649</t>
  </si>
  <si>
    <t>X2650</t>
  </si>
  <si>
    <t>X2651</t>
  </si>
  <si>
    <t>X2652</t>
  </si>
  <si>
    <t>X2653</t>
  </si>
  <si>
    <t>X2654</t>
  </si>
  <si>
    <t>X2655</t>
  </si>
  <si>
    <t>X2656</t>
  </si>
  <si>
    <t>X2657</t>
  </si>
  <si>
    <t>X2658</t>
  </si>
  <si>
    <t>X2659</t>
  </si>
  <si>
    <t>X2660</t>
  </si>
  <si>
    <t>X2661</t>
  </si>
  <si>
    <t>X2662</t>
  </si>
  <si>
    <t>X2663</t>
  </si>
  <si>
    <t>X2664</t>
  </si>
  <si>
    <t>X2665</t>
  </si>
  <si>
    <t>X2666</t>
  </si>
  <si>
    <t>X2667</t>
  </si>
  <si>
    <t>X2668</t>
  </si>
  <si>
    <t>X2669</t>
  </si>
  <si>
    <t>X2670</t>
  </si>
  <si>
    <t>X2671</t>
  </si>
  <si>
    <t>X2672</t>
  </si>
  <si>
    <t>X2673</t>
  </si>
  <si>
    <t>X2674</t>
  </si>
  <si>
    <t>X2675</t>
  </si>
  <si>
    <t>X2676</t>
  </si>
  <si>
    <t>X2677</t>
  </si>
  <si>
    <t>X2678</t>
  </si>
  <si>
    <t>X2679</t>
  </si>
  <si>
    <t>X2680</t>
  </si>
  <si>
    <t>X2681</t>
  </si>
  <si>
    <t>X2682</t>
  </si>
  <si>
    <t>X2683</t>
  </si>
  <si>
    <t>X2684</t>
  </si>
  <si>
    <t>X2685</t>
  </si>
  <si>
    <t>X2686</t>
  </si>
  <si>
    <t>X2687</t>
  </si>
  <si>
    <t>X2688</t>
  </si>
  <si>
    <t>X2689</t>
  </si>
  <si>
    <t>X2690</t>
  </si>
  <si>
    <t>X2691</t>
  </si>
  <si>
    <t>X2692</t>
  </si>
  <si>
    <t>X2693</t>
  </si>
  <si>
    <t>X2694</t>
  </si>
  <si>
    <t>X2695</t>
  </si>
  <si>
    <t>X2696</t>
  </si>
  <si>
    <t>X2697</t>
  </si>
  <si>
    <t>X2698</t>
  </si>
  <si>
    <t>X2699</t>
  </si>
  <si>
    <t>X2700</t>
  </si>
  <si>
    <t>X2701</t>
  </si>
  <si>
    <t>X2702</t>
  </si>
  <si>
    <t>X2703</t>
  </si>
  <si>
    <t>X2704</t>
  </si>
  <si>
    <t>X2705</t>
  </si>
  <si>
    <t>X2706</t>
  </si>
  <si>
    <t>X2707</t>
  </si>
  <si>
    <t>X2708</t>
  </si>
  <si>
    <t>X2709</t>
  </si>
  <si>
    <t>X2710</t>
  </si>
  <si>
    <t>X2711</t>
  </si>
  <si>
    <t>X2712</t>
  </si>
  <si>
    <t>X2713</t>
  </si>
  <si>
    <t>X2714</t>
  </si>
  <si>
    <t>X2715</t>
  </si>
  <si>
    <t>X2716</t>
  </si>
  <si>
    <t>X2717</t>
  </si>
  <si>
    <t>X2718</t>
  </si>
  <si>
    <t>X2719</t>
  </si>
  <si>
    <t>X2720</t>
  </si>
  <si>
    <t>X2721</t>
  </si>
  <si>
    <t>X2722</t>
  </si>
  <si>
    <t>X2723</t>
  </si>
  <si>
    <t>X2724</t>
  </si>
  <si>
    <t>X2725</t>
  </si>
  <si>
    <t>X2726</t>
  </si>
  <si>
    <t>X2727</t>
  </si>
  <si>
    <t>X2728</t>
  </si>
  <si>
    <t>X2729</t>
  </si>
  <si>
    <t>X2730</t>
  </si>
  <si>
    <t>X2731</t>
  </si>
  <si>
    <t>X2732</t>
  </si>
  <si>
    <t>X2733</t>
  </si>
  <si>
    <t>X2734</t>
  </si>
  <si>
    <t>X2735</t>
  </si>
  <si>
    <t>X2736</t>
  </si>
  <si>
    <t>X2737</t>
  </si>
  <si>
    <t>X2738</t>
  </si>
  <si>
    <t>X2739</t>
  </si>
  <si>
    <t>X2740</t>
  </si>
  <si>
    <t>X2741</t>
  </si>
  <si>
    <t>X2742</t>
  </si>
  <si>
    <t>X2743</t>
  </si>
  <si>
    <t>X2744</t>
  </si>
  <si>
    <t>X2745</t>
  </si>
  <si>
    <t>X2746</t>
  </si>
  <si>
    <t>X2747</t>
  </si>
  <si>
    <t>X2748</t>
  </si>
  <si>
    <t>X2749</t>
  </si>
  <si>
    <t>X2750</t>
  </si>
  <si>
    <t>X2751</t>
  </si>
  <si>
    <t>X2752</t>
  </si>
  <si>
    <t>X2753</t>
  </si>
  <si>
    <t>X2754</t>
  </si>
  <si>
    <t>X2755</t>
  </si>
  <si>
    <t>X2756</t>
  </si>
  <si>
    <t>X2757</t>
  </si>
  <si>
    <t>X2758</t>
  </si>
  <si>
    <t>X2759</t>
  </si>
  <si>
    <t>X2760</t>
  </si>
  <si>
    <t>X2761</t>
  </si>
  <si>
    <t>X2762</t>
  </si>
  <si>
    <t>X2763</t>
  </si>
  <si>
    <t>X2764</t>
  </si>
  <si>
    <t>X2765</t>
  </si>
  <si>
    <t>X2766</t>
  </si>
  <si>
    <t>X2767</t>
  </si>
  <si>
    <t>X2768</t>
  </si>
  <si>
    <t>X2769</t>
  </si>
  <si>
    <t>X2770</t>
  </si>
  <si>
    <t>X2771</t>
  </si>
  <si>
    <t>X2772</t>
  </si>
  <si>
    <t>X2773</t>
  </si>
  <si>
    <t>X2774</t>
  </si>
  <si>
    <t>X2775</t>
  </si>
  <si>
    <t>X2776</t>
  </si>
  <si>
    <t>X2777</t>
  </si>
  <si>
    <t>X2778</t>
  </si>
  <si>
    <t>X2779</t>
  </si>
  <si>
    <t>X2780</t>
  </si>
  <si>
    <t>X2781</t>
  </si>
  <si>
    <t>X2782</t>
  </si>
  <si>
    <t>X2783</t>
  </si>
  <si>
    <t>X2784</t>
  </si>
  <si>
    <t>X2785</t>
  </si>
  <si>
    <t>X2786</t>
  </si>
  <si>
    <t>X2787</t>
  </si>
  <si>
    <t>X2788</t>
  </si>
  <si>
    <t>X2789</t>
  </si>
  <si>
    <t>X2790</t>
  </si>
  <si>
    <t>X2791</t>
  </si>
  <si>
    <t>X2792</t>
  </si>
  <si>
    <t>X2793</t>
  </si>
  <si>
    <t>X2794</t>
  </si>
  <si>
    <t>X2795</t>
  </si>
  <si>
    <t>X2796</t>
  </si>
  <si>
    <t>X2797</t>
  </si>
  <si>
    <t>X2798</t>
  </si>
  <si>
    <t>X2799</t>
  </si>
  <si>
    <t>X2800</t>
  </si>
  <si>
    <t>X2801</t>
  </si>
  <si>
    <t>X2802</t>
  </si>
  <si>
    <t>X2803</t>
  </si>
  <si>
    <t>X2804</t>
  </si>
  <si>
    <t>X2805</t>
  </si>
  <si>
    <t>X2806</t>
  </si>
  <si>
    <t>X2807</t>
  </si>
  <si>
    <t>X2808</t>
  </si>
  <si>
    <t>X2809</t>
  </si>
  <si>
    <t>X2810</t>
  </si>
  <si>
    <t>X2811</t>
  </si>
  <si>
    <t>X2812</t>
  </si>
  <si>
    <t>X2813</t>
  </si>
  <si>
    <t>X2814</t>
  </si>
  <si>
    <t>X2815</t>
  </si>
  <si>
    <t>X2816</t>
  </si>
  <si>
    <t>X2817</t>
  </si>
  <si>
    <t>X2818</t>
  </si>
  <si>
    <t>X2819</t>
  </si>
  <si>
    <t>X2820</t>
  </si>
  <si>
    <t>X2821</t>
  </si>
  <si>
    <t>X2822</t>
  </si>
  <si>
    <t>X2823</t>
  </si>
  <si>
    <t>X2824</t>
  </si>
  <si>
    <t>X2825</t>
  </si>
  <si>
    <t>X2826</t>
  </si>
  <si>
    <t>X2827</t>
  </si>
  <si>
    <t>X2828</t>
  </si>
  <si>
    <t>X2829</t>
  </si>
  <si>
    <t>X2830</t>
  </si>
  <si>
    <t>X2831</t>
  </si>
  <si>
    <t>X2832</t>
  </si>
  <si>
    <t>X2833</t>
  </si>
  <si>
    <t>X2834</t>
  </si>
  <si>
    <t>X2835</t>
  </si>
  <si>
    <t>X2836</t>
  </si>
  <si>
    <t>X2837</t>
  </si>
  <si>
    <t>X2838</t>
  </si>
  <si>
    <t>X2839</t>
  </si>
  <si>
    <t>X2840</t>
  </si>
  <si>
    <t>X2841</t>
  </si>
  <si>
    <t>X2842</t>
  </si>
  <si>
    <t>X2843</t>
  </si>
  <si>
    <t>X2844</t>
  </si>
  <si>
    <t>X2845</t>
  </si>
  <si>
    <t>X2846</t>
  </si>
  <si>
    <t>X2847</t>
  </si>
  <si>
    <t>X2848</t>
  </si>
  <si>
    <t>X2849</t>
  </si>
  <si>
    <t>X2850</t>
  </si>
  <si>
    <t>X2851</t>
  </si>
  <si>
    <t>X2852</t>
  </si>
  <si>
    <t>X2853</t>
  </si>
  <si>
    <t>X2854</t>
  </si>
  <si>
    <t>X2855</t>
  </si>
  <si>
    <t>X2856</t>
  </si>
  <si>
    <t>X2857</t>
  </si>
  <si>
    <t>X2858</t>
  </si>
  <si>
    <t>X2859</t>
  </si>
  <si>
    <t>X2860</t>
  </si>
  <si>
    <t>X2861</t>
  </si>
  <si>
    <t>X2862</t>
  </si>
  <si>
    <t>X2863</t>
  </si>
  <si>
    <t>X2864</t>
  </si>
  <si>
    <t>X2865</t>
  </si>
  <si>
    <t>X2866</t>
  </si>
  <si>
    <t>X2867</t>
  </si>
  <si>
    <t>X2868</t>
  </si>
  <si>
    <t>X2869</t>
  </si>
  <si>
    <t>X2870</t>
  </si>
  <si>
    <t>X2871</t>
  </si>
  <si>
    <t>X2872</t>
  </si>
  <si>
    <t>X2873</t>
  </si>
  <si>
    <t>X2874</t>
  </si>
  <si>
    <t>X2875</t>
  </si>
  <si>
    <t>X2876</t>
  </si>
  <si>
    <t>X2877</t>
  </si>
  <si>
    <t>X2878</t>
  </si>
  <si>
    <t>X2879</t>
  </si>
  <si>
    <t>X2880</t>
  </si>
  <si>
    <t>X2881</t>
  </si>
  <si>
    <t>X2882</t>
  </si>
  <si>
    <t>X2883</t>
  </si>
  <si>
    <t>X2884</t>
  </si>
  <si>
    <t>X2885</t>
  </si>
  <si>
    <t>X2886</t>
  </si>
  <si>
    <t>X2887</t>
  </si>
  <si>
    <t>X2888</t>
  </si>
  <si>
    <t>X2889</t>
  </si>
  <si>
    <t>X2890</t>
  </si>
  <si>
    <t>X2891</t>
  </si>
  <si>
    <t>X2892</t>
  </si>
  <si>
    <t>X2893</t>
  </si>
  <si>
    <t>X2894</t>
  </si>
  <si>
    <t>X2895</t>
  </si>
  <si>
    <t>X2896</t>
  </si>
  <si>
    <t>X2897</t>
  </si>
  <si>
    <t>X2898</t>
  </si>
  <si>
    <t>X2899</t>
  </si>
  <si>
    <t>X2900</t>
  </si>
  <si>
    <t>X2901</t>
  </si>
  <si>
    <t>X2902</t>
  </si>
  <si>
    <t>X2903</t>
  </si>
  <si>
    <t>X2904</t>
  </si>
  <si>
    <t>X2905</t>
  </si>
  <si>
    <t>X2906</t>
  </si>
  <si>
    <t>X2907</t>
  </si>
  <si>
    <t>X2908</t>
  </si>
  <si>
    <t>X2909</t>
  </si>
  <si>
    <t>X2910</t>
  </si>
  <si>
    <t>X2911</t>
  </si>
  <si>
    <t>X2912</t>
  </si>
  <si>
    <t>X2913</t>
  </si>
  <si>
    <t>X2914</t>
  </si>
  <si>
    <t>X2915</t>
  </si>
  <si>
    <t>X2916</t>
  </si>
  <si>
    <t>X2917</t>
  </si>
  <si>
    <t>X2918</t>
  </si>
  <si>
    <t>X2919</t>
  </si>
  <si>
    <t>X2920</t>
  </si>
  <si>
    <t>X2921</t>
  </si>
  <si>
    <t>X2922</t>
  </si>
  <si>
    <t>X2923</t>
  </si>
  <si>
    <t>X2924</t>
  </si>
  <si>
    <t>X2925</t>
  </si>
  <si>
    <t>X2926</t>
  </si>
  <si>
    <t>X2927</t>
  </si>
  <si>
    <t>X2928</t>
  </si>
  <si>
    <t>X2929</t>
  </si>
  <si>
    <t>X2930</t>
  </si>
  <si>
    <t>X2931</t>
  </si>
  <si>
    <t>X2932</t>
  </si>
  <si>
    <t>X2933</t>
  </si>
  <si>
    <t>X2934</t>
  </si>
  <si>
    <t>X2935</t>
  </si>
  <si>
    <t>X2936</t>
  </si>
  <si>
    <t>X2937</t>
  </si>
  <si>
    <t>X2938</t>
  </si>
  <si>
    <t>X2939</t>
  </si>
  <si>
    <t>X2940</t>
  </si>
  <si>
    <t>X2941</t>
  </si>
  <si>
    <t>X2942</t>
  </si>
  <si>
    <t>X2943</t>
  </si>
  <si>
    <t>X2944</t>
  </si>
  <si>
    <t>X2945</t>
  </si>
  <si>
    <t>X2946</t>
  </si>
  <si>
    <t>X2947</t>
  </si>
  <si>
    <t>X2948</t>
  </si>
  <si>
    <t>X2949</t>
  </si>
  <si>
    <t>X2950</t>
  </si>
  <si>
    <t>X2951</t>
  </si>
  <si>
    <t>X2952</t>
  </si>
  <si>
    <t>X2953</t>
  </si>
  <si>
    <t>X2954</t>
  </si>
  <si>
    <t>X2955</t>
  </si>
  <si>
    <t>X2956</t>
  </si>
  <si>
    <t>X2957</t>
  </si>
  <si>
    <t>X2958</t>
  </si>
  <si>
    <t>X2959</t>
  </si>
  <si>
    <t>X2960</t>
  </si>
  <si>
    <t>X2961</t>
  </si>
  <si>
    <t>X2962</t>
  </si>
  <si>
    <t>X2963</t>
  </si>
  <si>
    <t>X2964</t>
  </si>
  <si>
    <t>X2965</t>
  </si>
  <si>
    <t>X2966</t>
  </si>
  <si>
    <t>X2967</t>
  </si>
  <si>
    <t>X2968</t>
  </si>
  <si>
    <t>X2969</t>
  </si>
  <si>
    <t>X2970</t>
  </si>
  <si>
    <t>X2971</t>
  </si>
  <si>
    <t>X2972</t>
  </si>
  <si>
    <t>X2973</t>
  </si>
  <si>
    <t>X2974</t>
  </si>
  <si>
    <t>X2975</t>
  </si>
  <si>
    <t>X2976</t>
  </si>
  <si>
    <t>X2977</t>
  </si>
  <si>
    <t>X2978</t>
  </si>
  <si>
    <t>X2979</t>
  </si>
  <si>
    <t>X2980</t>
  </si>
  <si>
    <t>X2981</t>
  </si>
  <si>
    <t>X2982</t>
  </si>
  <si>
    <t>X2983</t>
  </si>
  <si>
    <t>X2984</t>
  </si>
  <si>
    <t>X2985</t>
  </si>
  <si>
    <t>X2986</t>
  </si>
  <si>
    <t>X2987</t>
  </si>
  <si>
    <t>X2988</t>
  </si>
  <si>
    <t>X2989</t>
  </si>
  <si>
    <t>X2990</t>
  </si>
  <si>
    <t>X2991</t>
  </si>
  <si>
    <t>X2992</t>
  </si>
  <si>
    <t>X2993</t>
  </si>
  <si>
    <t>X2994</t>
  </si>
  <si>
    <t>X2995</t>
  </si>
  <si>
    <t>X2996</t>
  </si>
  <si>
    <t>X2997</t>
  </si>
  <si>
    <t>X2998</t>
  </si>
  <si>
    <t>X2999</t>
  </si>
  <si>
    <t>X3000</t>
  </si>
  <si>
    <t>X3001</t>
  </si>
  <si>
    <t>X3002</t>
  </si>
  <si>
    <t>X3003</t>
  </si>
  <si>
    <t>X3004</t>
  </si>
  <si>
    <t>X3005</t>
  </si>
  <si>
    <t>X3006</t>
  </si>
  <si>
    <t>X3007</t>
  </si>
  <si>
    <t>X3008</t>
  </si>
  <si>
    <t>X3009</t>
  </si>
  <si>
    <t>X3010</t>
  </si>
  <si>
    <t>X3011</t>
  </si>
  <si>
    <t>X3012</t>
  </si>
  <si>
    <t>X3013</t>
  </si>
  <si>
    <t>X3014</t>
  </si>
  <si>
    <t>X3015</t>
  </si>
  <si>
    <t>X3016</t>
  </si>
  <si>
    <t>X3017</t>
  </si>
  <si>
    <t>X3018</t>
  </si>
  <si>
    <t>X3019</t>
  </si>
  <si>
    <t>X3020</t>
  </si>
  <si>
    <t>X3021</t>
  </si>
  <si>
    <t>X3022</t>
  </si>
  <si>
    <t>X3023</t>
  </si>
  <si>
    <t>X3024</t>
  </si>
  <si>
    <t>X3025</t>
  </si>
  <si>
    <t>X3026</t>
  </si>
  <si>
    <t>X3027</t>
  </si>
  <si>
    <t>X3028</t>
  </si>
  <si>
    <t>X3029</t>
  </si>
  <si>
    <t>X3030</t>
  </si>
  <si>
    <t>X3031</t>
  </si>
  <si>
    <t>X3032</t>
  </si>
  <si>
    <t>X3033</t>
  </si>
  <si>
    <t>X3034</t>
  </si>
  <si>
    <t>X3035</t>
  </si>
  <si>
    <t>X3036</t>
  </si>
  <si>
    <t>X3037</t>
  </si>
  <si>
    <t>X3038</t>
  </si>
  <si>
    <t>X3039</t>
  </si>
  <si>
    <t>X3040</t>
  </si>
  <si>
    <t>X3041</t>
  </si>
  <si>
    <t>X3042</t>
  </si>
  <si>
    <t>X3043</t>
  </si>
  <si>
    <t>X3044</t>
  </si>
  <si>
    <t>X3045</t>
  </si>
  <si>
    <t>X3046</t>
  </si>
  <si>
    <t>X3047</t>
  </si>
  <si>
    <t>X3048</t>
  </si>
  <si>
    <t>X3049</t>
  </si>
  <si>
    <t>X3050</t>
  </si>
  <si>
    <t>X3051</t>
  </si>
  <si>
    <t>X3052</t>
  </si>
  <si>
    <t>X3053</t>
  </si>
  <si>
    <t>X3054</t>
  </si>
  <si>
    <t>X3055</t>
  </si>
  <si>
    <t>X3056</t>
  </si>
  <si>
    <t>X3057</t>
  </si>
  <si>
    <t>X3058</t>
  </si>
  <si>
    <t>X3059</t>
  </si>
  <si>
    <t>X3060</t>
  </si>
  <si>
    <t>X3061</t>
  </si>
  <si>
    <t>X3062</t>
  </si>
  <si>
    <t>X3063</t>
  </si>
  <si>
    <t>X3064</t>
  </si>
  <si>
    <t>X3065</t>
  </si>
  <si>
    <t>X3066</t>
  </si>
  <si>
    <t>X3067</t>
  </si>
  <si>
    <t>X3068</t>
  </si>
  <si>
    <t>X3069</t>
  </si>
  <si>
    <t>X3070</t>
  </si>
  <si>
    <t>X3071</t>
  </si>
  <si>
    <t>X3072</t>
  </si>
  <si>
    <t>X3073</t>
  </si>
  <si>
    <t>X3074</t>
  </si>
  <si>
    <t>X3075</t>
  </si>
  <si>
    <t>X3076</t>
  </si>
  <si>
    <t>X3077</t>
  </si>
  <si>
    <t>X3078</t>
  </si>
  <si>
    <t>X3079</t>
  </si>
  <si>
    <t>X3080</t>
  </si>
  <si>
    <t>X3081</t>
  </si>
  <si>
    <t>X3082</t>
  </si>
  <si>
    <t>X3083</t>
  </si>
  <si>
    <t>X3084</t>
  </si>
  <si>
    <t>X3085</t>
  </si>
  <si>
    <t>X3086</t>
  </si>
  <si>
    <t>X3087</t>
  </si>
  <si>
    <t>X3088</t>
  </si>
  <si>
    <t>X3089</t>
  </si>
  <si>
    <t>X3090</t>
  </si>
  <si>
    <t>X3091</t>
  </si>
  <si>
    <t>X3092</t>
  </si>
  <si>
    <t>X3093</t>
  </si>
  <si>
    <t>X3094</t>
  </si>
  <si>
    <t>X3095</t>
  </si>
  <si>
    <t>X3096</t>
  </si>
  <si>
    <t>X3097</t>
  </si>
  <si>
    <t>X3098</t>
  </si>
  <si>
    <t>X3099</t>
  </si>
  <si>
    <t>X3100</t>
  </si>
  <si>
    <t>X3101</t>
  </si>
  <si>
    <t>X3102</t>
  </si>
  <si>
    <t>X3103</t>
  </si>
  <si>
    <t>X3104</t>
  </si>
  <si>
    <t>X3105</t>
  </si>
  <si>
    <t>X3106</t>
  </si>
  <si>
    <t>X3107</t>
  </si>
  <si>
    <t>X3108</t>
  </si>
  <si>
    <t>X3109</t>
  </si>
  <si>
    <t>X3110</t>
  </si>
  <si>
    <t>X3111</t>
  </si>
  <si>
    <t>X3112</t>
  </si>
  <si>
    <t>X3113</t>
  </si>
  <si>
    <t>X3114</t>
  </si>
  <si>
    <t>X3115</t>
  </si>
  <si>
    <t>X3116</t>
  </si>
  <si>
    <t>X3117</t>
  </si>
  <si>
    <t>X3118</t>
  </si>
  <si>
    <t>X3119</t>
  </si>
  <si>
    <t>X3120</t>
  </si>
  <si>
    <t>X3121</t>
  </si>
  <si>
    <t>X3122</t>
  </si>
  <si>
    <t>X3123</t>
  </si>
  <si>
    <t>X3124</t>
  </si>
  <si>
    <t>X3125</t>
  </si>
  <si>
    <t>X3126</t>
  </si>
  <si>
    <t>X3127</t>
  </si>
  <si>
    <t>X3128</t>
  </si>
  <si>
    <t>X3129</t>
  </si>
  <si>
    <t>X3130</t>
  </si>
  <si>
    <t>X3131</t>
  </si>
  <si>
    <t>X3132</t>
  </si>
  <si>
    <t>X3133</t>
  </si>
  <si>
    <t>X3134</t>
  </si>
  <si>
    <t>X3135</t>
  </si>
  <si>
    <t>X3136</t>
  </si>
  <si>
    <t>X3137</t>
  </si>
  <si>
    <t>X3138</t>
  </si>
  <si>
    <t>X3139</t>
  </si>
  <si>
    <t>X3140</t>
  </si>
  <si>
    <t>X3141</t>
  </si>
  <si>
    <t>X3142</t>
  </si>
  <si>
    <t>X3143</t>
  </si>
  <si>
    <t>X3144</t>
  </si>
  <si>
    <t>X3145</t>
  </si>
  <si>
    <t>X3146</t>
  </si>
  <si>
    <t>X3147</t>
  </si>
  <si>
    <t>X3148</t>
  </si>
  <si>
    <t>X3149</t>
  </si>
  <si>
    <t>X3150</t>
  </si>
  <si>
    <t>X3151</t>
  </si>
  <si>
    <t>X3152</t>
  </si>
  <si>
    <t>X3153</t>
  </si>
  <si>
    <t>X3154</t>
  </si>
  <si>
    <t>X3155</t>
  </si>
  <si>
    <t>X3156</t>
  </si>
  <si>
    <t>X3157</t>
  </si>
  <si>
    <t>X3158</t>
  </si>
  <si>
    <t>X3159</t>
  </si>
  <si>
    <t>X3160</t>
  </si>
  <si>
    <t>X3161</t>
  </si>
  <si>
    <t>X3162</t>
  </si>
  <si>
    <t>X3163</t>
  </si>
  <si>
    <t>X3164</t>
  </si>
  <si>
    <t>X3165</t>
  </si>
  <si>
    <t>X3166</t>
  </si>
  <si>
    <t>X3167</t>
  </si>
  <si>
    <t>X3168</t>
  </si>
  <si>
    <t>X3169</t>
  </si>
  <si>
    <t>X3170</t>
  </si>
  <si>
    <t>X3171</t>
  </si>
  <si>
    <t>X3172</t>
  </si>
  <si>
    <t>X3173</t>
  </si>
  <si>
    <t>X3174</t>
  </si>
  <si>
    <t>X3175</t>
  </si>
  <si>
    <t>X3176</t>
  </si>
  <si>
    <t>X3177</t>
  </si>
  <si>
    <t>X3178</t>
  </si>
  <si>
    <t>X3179</t>
  </si>
  <si>
    <t>X3180</t>
  </si>
  <si>
    <t>X3181</t>
  </si>
  <si>
    <t>X3182</t>
  </si>
  <si>
    <t>X3183</t>
  </si>
  <si>
    <t>X3184</t>
  </si>
  <si>
    <t>X3185</t>
  </si>
  <si>
    <t>X3186</t>
  </si>
  <si>
    <t>X3187</t>
  </si>
  <si>
    <t>X3188</t>
  </si>
  <si>
    <t>X3189</t>
  </si>
  <si>
    <t>X3190</t>
  </si>
  <si>
    <t>X3191</t>
  </si>
  <si>
    <t>X3192</t>
  </si>
  <si>
    <t>X3193</t>
  </si>
  <si>
    <t>X3194</t>
  </si>
  <si>
    <t>X3195</t>
  </si>
  <si>
    <t>X3196</t>
  </si>
  <si>
    <t>X3197</t>
  </si>
  <si>
    <t>X3198</t>
  </si>
  <si>
    <t>X3199</t>
  </si>
  <si>
    <t>X3200</t>
  </si>
  <si>
    <t>X3201</t>
  </si>
  <si>
    <t>X3202</t>
  </si>
  <si>
    <t>X3203</t>
  </si>
  <si>
    <t>X3204</t>
  </si>
  <si>
    <t>X3205</t>
  </si>
  <si>
    <t>X3206</t>
  </si>
  <si>
    <t>X3207</t>
  </si>
  <si>
    <t>X3208</t>
  </si>
  <si>
    <t>X3209</t>
  </si>
  <si>
    <t>X3210</t>
  </si>
  <si>
    <t>X3211</t>
  </si>
  <si>
    <t>X3212</t>
  </si>
  <si>
    <t>X3213</t>
  </si>
  <si>
    <t>X3214</t>
  </si>
  <si>
    <t>X3215</t>
  </si>
  <si>
    <t>X3216</t>
  </si>
  <si>
    <t>X3217</t>
  </si>
  <si>
    <t>X3218</t>
  </si>
  <si>
    <t>X3219</t>
  </si>
  <si>
    <t>X3220</t>
  </si>
  <si>
    <t>X3221</t>
  </si>
  <si>
    <t>X3222</t>
  </si>
  <si>
    <t>X3223</t>
  </si>
  <si>
    <t>X3224</t>
  </si>
  <si>
    <t>X3225</t>
  </si>
  <si>
    <t>X3226</t>
  </si>
  <si>
    <t>X3227</t>
  </si>
  <si>
    <t>X3228</t>
  </si>
  <si>
    <t>X3229</t>
  </si>
  <si>
    <t>X3230</t>
  </si>
  <si>
    <t>X3231</t>
  </si>
  <si>
    <t>X3232</t>
  </si>
  <si>
    <t>X3233</t>
  </si>
  <si>
    <t>X3234</t>
  </si>
  <si>
    <t>X3235</t>
  </si>
  <si>
    <t>X3236</t>
  </si>
  <si>
    <t>X3237</t>
  </si>
  <si>
    <t>X3238</t>
  </si>
  <si>
    <t>X3239</t>
  </si>
  <si>
    <t>X3240</t>
  </si>
  <si>
    <t>X3241</t>
  </si>
  <si>
    <t>X3242</t>
  </si>
  <si>
    <t>X3243</t>
  </si>
  <si>
    <t>X3244</t>
  </si>
  <si>
    <t>X3245</t>
  </si>
  <si>
    <t>X3246</t>
  </si>
  <si>
    <t>X3247</t>
  </si>
  <si>
    <t>X3248</t>
  </si>
  <si>
    <t>X3249</t>
  </si>
  <si>
    <t>X3250</t>
  </si>
  <si>
    <t>X3251</t>
  </si>
  <si>
    <t>X3252</t>
  </si>
  <si>
    <t>X3253</t>
  </si>
  <si>
    <t>X3254</t>
  </si>
  <si>
    <t>X3255</t>
  </si>
  <si>
    <t>X3256</t>
  </si>
  <si>
    <t>X3257</t>
  </si>
  <si>
    <t>X3258</t>
  </si>
  <si>
    <t>X3259</t>
  </si>
  <si>
    <t>X3260</t>
  </si>
  <si>
    <t>X3261</t>
  </si>
  <si>
    <t>X3262</t>
  </si>
  <si>
    <t>X3263</t>
  </si>
  <si>
    <t>X3264</t>
  </si>
  <si>
    <t>X3265</t>
  </si>
  <si>
    <t>X3266</t>
  </si>
  <si>
    <t>X3267</t>
  </si>
  <si>
    <t>X3268</t>
  </si>
  <si>
    <t>X3269</t>
  </si>
  <si>
    <t>X3270</t>
  </si>
  <si>
    <t>X3271</t>
  </si>
  <si>
    <t>X3272</t>
  </si>
  <si>
    <t>X3273</t>
  </si>
  <si>
    <t>X3274</t>
  </si>
  <si>
    <t>X3275</t>
  </si>
  <si>
    <t>X3276</t>
  </si>
  <si>
    <t>X3277</t>
  </si>
  <si>
    <t>X3278</t>
  </si>
  <si>
    <t>X3279</t>
  </si>
  <si>
    <t>X3280</t>
  </si>
  <si>
    <t>X3281</t>
  </si>
  <si>
    <t>X3282</t>
  </si>
  <si>
    <t>X3283</t>
  </si>
  <si>
    <t>X3284</t>
  </si>
  <si>
    <t>X3285</t>
  </si>
  <si>
    <t>X3286</t>
  </si>
  <si>
    <t>X3287</t>
  </si>
  <si>
    <t>X3288</t>
  </si>
  <si>
    <t>X3289</t>
  </si>
  <si>
    <t>X3290</t>
  </si>
  <si>
    <t>X3291</t>
  </si>
  <si>
    <t>X3292</t>
  </si>
  <si>
    <t>X3293</t>
  </si>
  <si>
    <t>X3294</t>
  </si>
  <si>
    <t>X3295</t>
  </si>
  <si>
    <t>X3296</t>
  </si>
  <si>
    <t>X3297</t>
  </si>
  <si>
    <t>X3298</t>
  </si>
  <si>
    <t>X3299</t>
  </si>
  <si>
    <t>X3300</t>
  </si>
  <si>
    <t>X3301</t>
  </si>
  <si>
    <t>X3302</t>
  </si>
  <si>
    <t>X3303</t>
  </si>
  <si>
    <t>X3304</t>
  </si>
  <si>
    <t>X3305</t>
  </si>
  <si>
    <t>X3306</t>
  </si>
  <si>
    <t>X3307</t>
  </si>
  <si>
    <t>X3308</t>
  </si>
  <si>
    <t>X3309</t>
  </si>
  <si>
    <t>X3310</t>
  </si>
  <si>
    <t>X3311</t>
  </si>
  <si>
    <t>X3312</t>
  </si>
  <si>
    <t>X3313</t>
  </si>
  <si>
    <t>X3314</t>
  </si>
  <si>
    <t>X3315</t>
  </si>
  <si>
    <t>X3316</t>
  </si>
  <si>
    <t>X3317</t>
  </si>
  <si>
    <t>X3318</t>
  </si>
  <si>
    <t>X3319</t>
  </si>
  <si>
    <t>X3320</t>
  </si>
  <si>
    <t>X3321</t>
  </si>
  <si>
    <t>X3322</t>
  </si>
  <si>
    <t>X3323</t>
  </si>
  <si>
    <t>X3324</t>
  </si>
  <si>
    <t>X3325</t>
  </si>
  <si>
    <t>X3326</t>
  </si>
  <si>
    <t>X3327</t>
  </si>
  <si>
    <t>X3328</t>
  </si>
  <si>
    <t>X3329</t>
  </si>
  <si>
    <t>X3330</t>
  </si>
  <si>
    <t>X3331</t>
  </si>
  <si>
    <t>X3332</t>
  </si>
  <si>
    <t>X3333</t>
  </si>
  <si>
    <t>X3334</t>
  </si>
  <si>
    <t>X3335</t>
  </si>
  <si>
    <t>X3336</t>
  </si>
  <si>
    <t>X3337</t>
  </si>
  <si>
    <t>X3338</t>
  </si>
  <si>
    <t>X3339</t>
  </si>
  <si>
    <t>X3340</t>
  </si>
  <si>
    <t>X3341</t>
  </si>
  <si>
    <t>X3342</t>
  </si>
  <si>
    <t>X3343</t>
  </si>
  <si>
    <t>X3344</t>
  </si>
  <si>
    <t>X3345</t>
  </si>
  <si>
    <t>X3346</t>
  </si>
  <si>
    <t>X3347</t>
  </si>
  <si>
    <t>X3348</t>
  </si>
  <si>
    <t>X3349</t>
  </si>
  <si>
    <t>X3350</t>
  </si>
  <si>
    <t>X3351</t>
  </si>
  <si>
    <t>X3352</t>
  </si>
  <si>
    <t>X3353</t>
  </si>
  <si>
    <t>X3354</t>
  </si>
  <si>
    <t>X3355</t>
  </si>
  <si>
    <t>X3356</t>
  </si>
  <si>
    <t>X3357</t>
  </si>
  <si>
    <t>X3358</t>
  </si>
  <si>
    <t>X3359</t>
  </si>
  <si>
    <t>X3360</t>
  </si>
  <si>
    <t>X3361</t>
  </si>
  <si>
    <t>X3362</t>
  </si>
  <si>
    <t>X3363</t>
  </si>
  <si>
    <t>X3364</t>
  </si>
  <si>
    <t>X3365</t>
  </si>
  <si>
    <t>X3366</t>
  </si>
  <si>
    <t>X3367</t>
  </si>
  <si>
    <t>X3368</t>
  </si>
  <si>
    <t>X3369</t>
  </si>
  <si>
    <t>X3370</t>
  </si>
  <si>
    <t>X3371</t>
  </si>
  <si>
    <t>X3372</t>
  </si>
  <si>
    <t>X3373</t>
  </si>
  <si>
    <t>X3374</t>
  </si>
  <si>
    <t>X3375</t>
  </si>
  <si>
    <t>X3376</t>
  </si>
  <si>
    <t>X3377</t>
  </si>
  <si>
    <t>X3378</t>
  </si>
  <si>
    <t>X3379</t>
  </si>
  <si>
    <t>X3380</t>
  </si>
  <si>
    <t>X3381</t>
  </si>
  <si>
    <t>X3382</t>
  </si>
  <si>
    <t>X3383</t>
  </si>
  <si>
    <t>X3384</t>
  </si>
  <si>
    <t>X3385</t>
  </si>
  <si>
    <t>X3386</t>
  </si>
  <si>
    <t>X3387</t>
  </si>
  <si>
    <t>X3388</t>
  </si>
  <si>
    <t>X3389</t>
  </si>
  <si>
    <t>X3390</t>
  </si>
  <si>
    <t>X3391</t>
  </si>
  <si>
    <t>X3392</t>
  </si>
  <si>
    <t>X3393</t>
  </si>
  <si>
    <t>X3394</t>
  </si>
  <si>
    <t>X3395</t>
  </si>
  <si>
    <t>X3396</t>
  </si>
  <si>
    <t>X3397</t>
  </si>
  <si>
    <t>X3398</t>
  </si>
  <si>
    <t>X3399</t>
  </si>
  <si>
    <t>X3400</t>
  </si>
  <si>
    <t>X3401</t>
  </si>
  <si>
    <t>X3402</t>
  </si>
  <si>
    <t>X3403</t>
  </si>
  <si>
    <t>X3404</t>
  </si>
  <si>
    <t>X3405</t>
  </si>
  <si>
    <t>X3406</t>
  </si>
  <si>
    <t>X3407</t>
  </si>
  <si>
    <t>X3408</t>
  </si>
  <si>
    <t>X3409</t>
  </si>
  <si>
    <t>X3410</t>
  </si>
  <si>
    <t>X3411</t>
  </si>
  <si>
    <t>X3412</t>
  </si>
  <si>
    <t>X3413</t>
  </si>
  <si>
    <t>X3414</t>
  </si>
  <si>
    <t>X3415</t>
  </si>
  <si>
    <t>X3416</t>
  </si>
  <si>
    <t>X3417</t>
  </si>
  <si>
    <t>X3418</t>
  </si>
  <si>
    <t>X3419</t>
  </si>
  <si>
    <t>X3420</t>
  </si>
  <si>
    <t>X3421</t>
  </si>
  <si>
    <t>X3422</t>
  </si>
  <si>
    <t>X3423</t>
  </si>
  <si>
    <t>X3424</t>
  </si>
  <si>
    <t>X3425</t>
  </si>
  <si>
    <t>X3426</t>
  </si>
  <si>
    <t>X3427</t>
  </si>
  <si>
    <t>X3428</t>
  </si>
  <si>
    <t>X3429</t>
  </si>
  <si>
    <t>X3430</t>
  </si>
  <si>
    <t>X3431</t>
  </si>
  <si>
    <t>X3432</t>
  </si>
  <si>
    <t>X3433</t>
  </si>
  <si>
    <t>X3434</t>
  </si>
  <si>
    <t>X3435</t>
  </si>
  <si>
    <t>X3436</t>
  </si>
  <si>
    <t>X3437</t>
  </si>
  <si>
    <t>X3438</t>
  </si>
  <si>
    <t>X3439</t>
  </si>
  <si>
    <t>X3440</t>
  </si>
  <si>
    <t>X3441</t>
  </si>
  <si>
    <t>X3442</t>
  </si>
  <si>
    <t>X3443</t>
  </si>
  <si>
    <t>X3444</t>
  </si>
  <si>
    <t>X3445</t>
  </si>
  <si>
    <t>X3446</t>
  </si>
  <si>
    <t>X3447</t>
  </si>
  <si>
    <t>X3448</t>
  </si>
  <si>
    <t>X3449</t>
  </si>
  <si>
    <t>X3450</t>
  </si>
  <si>
    <t>X3451</t>
  </si>
  <si>
    <t>X3452</t>
  </si>
  <si>
    <t>X3453</t>
  </si>
  <si>
    <t>X3454</t>
  </si>
  <si>
    <t>X3455</t>
  </si>
  <si>
    <t>X3456</t>
  </si>
  <si>
    <t>X3457</t>
  </si>
  <si>
    <t>X3458</t>
  </si>
  <si>
    <t>X3459</t>
  </si>
  <si>
    <t>X3460</t>
  </si>
  <si>
    <t>X3461</t>
  </si>
  <si>
    <t>X3462</t>
  </si>
  <si>
    <t>X3463</t>
  </si>
  <si>
    <t>X3464</t>
  </si>
  <si>
    <t>X3465</t>
  </si>
  <si>
    <t>X3466</t>
  </si>
  <si>
    <t>X3467</t>
  </si>
  <si>
    <t>X3468</t>
  </si>
  <si>
    <t>X3469</t>
  </si>
  <si>
    <t>X3470</t>
  </si>
  <si>
    <t>X3471</t>
  </si>
  <si>
    <t>X3472</t>
  </si>
  <si>
    <t>X3473</t>
  </si>
  <si>
    <t>X3474</t>
  </si>
  <si>
    <t>X3475</t>
  </si>
  <si>
    <t>X3476</t>
  </si>
  <si>
    <t>X3477</t>
  </si>
  <si>
    <t>X3478</t>
  </si>
  <si>
    <t>X3479</t>
  </si>
  <si>
    <t>X3480</t>
  </si>
  <si>
    <t>X3481</t>
  </si>
  <si>
    <t>X3482</t>
  </si>
  <si>
    <t>X3483</t>
  </si>
  <si>
    <t>X3484</t>
  </si>
  <si>
    <t>X3485</t>
  </si>
  <si>
    <t>X3486</t>
  </si>
  <si>
    <t>X3487</t>
  </si>
  <si>
    <t>X3488</t>
  </si>
  <si>
    <t>X3489</t>
  </si>
  <si>
    <t>X3490</t>
  </si>
  <si>
    <t>X3491</t>
  </si>
  <si>
    <t>X3492</t>
  </si>
  <si>
    <t>X3493</t>
  </si>
  <si>
    <t>X3494</t>
  </si>
  <si>
    <t>X3495</t>
  </si>
  <si>
    <t>X3496</t>
  </si>
  <si>
    <t>X3497</t>
  </si>
  <si>
    <t>X3498</t>
  </si>
  <si>
    <t>X3499</t>
  </si>
  <si>
    <t>X3500</t>
  </si>
  <si>
    <t>X3501</t>
  </si>
  <si>
    <t>X3502</t>
  </si>
  <si>
    <t>X3503</t>
  </si>
  <si>
    <t>X3504</t>
  </si>
  <si>
    <t>X3505</t>
  </si>
  <si>
    <t>X3506</t>
  </si>
  <si>
    <t>X3507</t>
  </si>
  <si>
    <t>X3508</t>
  </si>
  <si>
    <t>X3509</t>
  </si>
  <si>
    <t>X3510</t>
  </si>
  <si>
    <t>X3511</t>
  </si>
  <si>
    <t>X3512</t>
  </si>
  <si>
    <t>X3513</t>
  </si>
  <si>
    <t>X3514</t>
  </si>
  <si>
    <t>X3515</t>
  </si>
  <si>
    <t>X3516</t>
  </si>
  <si>
    <t>X3517</t>
  </si>
  <si>
    <t>X3518</t>
  </si>
  <si>
    <t>X3519</t>
  </si>
  <si>
    <t>X3520</t>
  </si>
  <si>
    <t>X3521</t>
  </si>
  <si>
    <t>X3522</t>
  </si>
  <si>
    <t>X3523</t>
  </si>
  <si>
    <t>X3524</t>
  </si>
  <si>
    <t>X3525</t>
  </si>
  <si>
    <t>X3526</t>
  </si>
  <si>
    <t>X3527</t>
  </si>
  <si>
    <t>X3528</t>
  </si>
  <si>
    <t>X3529</t>
  </si>
  <si>
    <t>X3530</t>
  </si>
  <si>
    <t>X3531</t>
  </si>
  <si>
    <t>X3532</t>
  </si>
  <si>
    <t>X3533</t>
  </si>
  <si>
    <t>X3534</t>
  </si>
  <si>
    <t>X3535</t>
  </si>
  <si>
    <t>X3536</t>
  </si>
  <si>
    <t>X3537</t>
  </si>
  <si>
    <t>X3538</t>
  </si>
  <si>
    <t>X3539</t>
  </si>
  <si>
    <t>X3540</t>
  </si>
  <si>
    <t>X3541</t>
  </si>
  <si>
    <t>X3542</t>
  </si>
  <si>
    <t>X3543</t>
  </si>
  <si>
    <t>X3544</t>
  </si>
  <si>
    <t>X3545</t>
  </si>
  <si>
    <t>X3546</t>
  </si>
  <si>
    <t>X3547</t>
  </si>
  <si>
    <t>X3548</t>
  </si>
  <si>
    <t>X3549</t>
  </si>
  <si>
    <t>X3550</t>
  </si>
  <si>
    <t>X3551</t>
  </si>
  <si>
    <t>X3552</t>
  </si>
  <si>
    <t>X3553</t>
  </si>
  <si>
    <t>X3554</t>
  </si>
  <si>
    <t>X3555</t>
  </si>
  <si>
    <t>X3556</t>
  </si>
  <si>
    <t>X3557</t>
  </si>
  <si>
    <t>X3558</t>
  </si>
  <si>
    <t>X3559</t>
  </si>
  <si>
    <t>X3560</t>
  </si>
  <si>
    <t>X3561</t>
  </si>
  <si>
    <t>X3562</t>
  </si>
  <si>
    <t>X3563</t>
  </si>
  <si>
    <t>X3564</t>
  </si>
  <si>
    <t>X3565</t>
  </si>
  <si>
    <t>X3566</t>
  </si>
  <si>
    <t>X3567</t>
  </si>
  <si>
    <t>X3568</t>
  </si>
  <si>
    <t>X3569</t>
  </si>
  <si>
    <t>X3570</t>
  </si>
  <si>
    <t>X3571</t>
  </si>
  <si>
    <t>X3572</t>
  </si>
  <si>
    <t>X3573</t>
  </si>
  <si>
    <t>X3574</t>
  </si>
  <si>
    <t>X3575</t>
  </si>
  <si>
    <t>X3576</t>
  </si>
  <si>
    <t>X3577</t>
  </si>
  <si>
    <t>X3578</t>
  </si>
  <si>
    <t>X3579</t>
  </si>
  <si>
    <t>X3580</t>
  </si>
  <si>
    <t>X3581</t>
  </si>
  <si>
    <t>X3582</t>
  </si>
  <si>
    <t>X3583</t>
  </si>
  <si>
    <t>X3584</t>
  </si>
  <si>
    <t>X3585</t>
  </si>
  <si>
    <t>X3586</t>
  </si>
  <si>
    <t>X3587</t>
  </si>
  <si>
    <t>X3588</t>
  </si>
  <si>
    <t>X3589</t>
  </si>
  <si>
    <t>X3590</t>
  </si>
  <si>
    <t>X3591</t>
  </si>
  <si>
    <t>X3592</t>
  </si>
  <si>
    <t>X3593</t>
  </si>
  <si>
    <t>X3594</t>
  </si>
  <si>
    <t>X3595</t>
  </si>
  <si>
    <t>X3596</t>
  </si>
  <si>
    <t>X3597</t>
  </si>
  <si>
    <t>X3598</t>
  </si>
  <si>
    <t>X3599</t>
  </si>
  <si>
    <t>X3600</t>
  </si>
  <si>
    <t>X3601</t>
  </si>
  <si>
    <t>X3602</t>
  </si>
  <si>
    <t>X3603</t>
  </si>
  <si>
    <t>X3604</t>
  </si>
  <si>
    <t>X3605</t>
  </si>
  <si>
    <t>X3606</t>
  </si>
  <si>
    <t>X3607</t>
  </si>
  <si>
    <t>X3608</t>
  </si>
  <si>
    <t>X3609</t>
  </si>
  <si>
    <t>X3610</t>
  </si>
  <si>
    <t>X3611</t>
  </si>
  <si>
    <t>X3612</t>
  </si>
  <si>
    <t>X3613</t>
  </si>
  <si>
    <t>X3614</t>
  </si>
  <si>
    <t>X3615</t>
  </si>
  <si>
    <t>X3616</t>
  </si>
  <si>
    <t>X3617</t>
  </si>
  <si>
    <t>X3618</t>
  </si>
  <si>
    <t>X3619</t>
  </si>
  <si>
    <t>X3620</t>
  </si>
  <si>
    <t>X3621</t>
  </si>
  <si>
    <t>X3622</t>
  </si>
  <si>
    <t>X3623</t>
  </si>
  <si>
    <t>X3624</t>
  </si>
  <si>
    <t>X3625</t>
  </si>
  <si>
    <t>X3626</t>
  </si>
  <si>
    <t>X3627</t>
  </si>
  <si>
    <t>X3628</t>
  </si>
  <si>
    <t>X3629</t>
  </si>
  <si>
    <t>X3630</t>
  </si>
  <si>
    <t>X3631</t>
  </si>
  <si>
    <t>X3632</t>
  </si>
  <si>
    <t>X3633</t>
  </si>
  <si>
    <t>X3634</t>
  </si>
  <si>
    <t>X3635</t>
  </si>
  <si>
    <t>X3636</t>
  </si>
  <si>
    <t>X3637</t>
  </si>
  <si>
    <t>X3638</t>
  </si>
  <si>
    <t>X3639</t>
  </si>
  <si>
    <t>X3640</t>
  </si>
  <si>
    <t>X3641</t>
  </si>
  <si>
    <t>X3642</t>
  </si>
  <si>
    <t>X3643</t>
  </si>
  <si>
    <t>X3644</t>
  </si>
  <si>
    <t>X3645</t>
  </si>
  <si>
    <t>X3646</t>
  </si>
  <si>
    <t>X3647</t>
  </si>
  <si>
    <t>X3648</t>
  </si>
  <si>
    <t>X3649</t>
  </si>
  <si>
    <t>X3650</t>
  </si>
  <si>
    <t>X3651</t>
  </si>
  <si>
    <t>X3652</t>
  </si>
  <si>
    <t>X3653</t>
  </si>
  <si>
    <t>X3654</t>
  </si>
  <si>
    <t>X3655</t>
  </si>
  <si>
    <t>X3656</t>
  </si>
  <si>
    <t>X3657</t>
  </si>
  <si>
    <t>X3658</t>
  </si>
  <si>
    <t>X3659</t>
  </si>
  <si>
    <t>X3660</t>
  </si>
  <si>
    <t>X3661</t>
  </si>
  <si>
    <t>X3662</t>
  </si>
  <si>
    <t>X3663</t>
  </si>
  <si>
    <t>X3664</t>
  </si>
  <si>
    <t>X3665</t>
  </si>
  <si>
    <t>X3666</t>
  </si>
  <si>
    <t>X3667</t>
  </si>
  <si>
    <t>X3668</t>
  </si>
  <si>
    <t>X3669</t>
  </si>
  <si>
    <t>X3670</t>
  </si>
  <si>
    <t>X3671</t>
  </si>
  <si>
    <t>X3672</t>
  </si>
  <si>
    <t>X3673</t>
  </si>
  <si>
    <t>X3674</t>
  </si>
  <si>
    <t>X3675</t>
  </si>
  <si>
    <t>X3676</t>
  </si>
  <si>
    <t>X3677</t>
  </si>
  <si>
    <t>X3678</t>
  </si>
  <si>
    <t>X3679</t>
  </si>
  <si>
    <t>X3680</t>
  </si>
  <si>
    <t>X3681</t>
  </si>
  <si>
    <t>X3682</t>
  </si>
  <si>
    <t>X3683</t>
  </si>
  <si>
    <t>X3684</t>
  </si>
  <si>
    <t>X3685</t>
  </si>
  <si>
    <t>X3686</t>
  </si>
  <si>
    <t>X3687</t>
  </si>
  <si>
    <t>X3688</t>
  </si>
  <si>
    <t>X3689</t>
  </si>
  <si>
    <t>X3690</t>
  </si>
  <si>
    <t>X3691</t>
  </si>
  <si>
    <t>X3692</t>
  </si>
  <si>
    <t>X3693</t>
  </si>
  <si>
    <t>X3694</t>
  </si>
  <si>
    <t>X3695</t>
  </si>
  <si>
    <t>X3696</t>
  </si>
  <si>
    <t>X3697</t>
  </si>
  <si>
    <t>X3698</t>
  </si>
  <si>
    <t>X3699</t>
  </si>
  <si>
    <t>X3700</t>
  </si>
  <si>
    <t>X3701</t>
  </si>
  <si>
    <t>X3702</t>
  </si>
  <si>
    <t>X3703</t>
  </si>
  <si>
    <t>X3704</t>
  </si>
  <si>
    <t>X3705</t>
  </si>
  <si>
    <t>X3706</t>
  </si>
  <si>
    <t>X3707</t>
  </si>
  <si>
    <t>X3708</t>
  </si>
  <si>
    <t>X3709</t>
  </si>
  <si>
    <t>X3710</t>
  </si>
  <si>
    <t>X3711</t>
  </si>
  <si>
    <t>X3712</t>
  </si>
  <si>
    <t>X3713</t>
  </si>
  <si>
    <t>X3714</t>
  </si>
  <si>
    <t>X3715</t>
  </si>
  <si>
    <t>X3716</t>
  </si>
  <si>
    <t>X3717</t>
  </si>
  <si>
    <t>X3718</t>
  </si>
  <si>
    <t>X3719</t>
  </si>
  <si>
    <t>X3720</t>
  </si>
  <si>
    <t>X3721</t>
  </si>
  <si>
    <t>X3722</t>
  </si>
  <si>
    <t>X3723</t>
  </si>
  <si>
    <t>X3724</t>
  </si>
  <si>
    <t>X3725</t>
  </si>
  <si>
    <t>X3726</t>
  </si>
  <si>
    <t>X3727</t>
  </si>
  <si>
    <t>X3728</t>
  </si>
  <si>
    <t>X3729</t>
  </si>
  <si>
    <t>X3730</t>
  </si>
  <si>
    <t>X3731</t>
  </si>
  <si>
    <t>X3732</t>
  </si>
  <si>
    <t>X3733</t>
  </si>
  <si>
    <t>X3734</t>
  </si>
  <si>
    <t>X3735</t>
  </si>
  <si>
    <t>X3736</t>
  </si>
  <si>
    <t>X3737</t>
  </si>
  <si>
    <t>X3738</t>
  </si>
  <si>
    <t>X3739</t>
  </si>
  <si>
    <t>X3740</t>
  </si>
  <si>
    <t>X3741</t>
  </si>
  <si>
    <t>X3742</t>
  </si>
  <si>
    <t>X3743</t>
  </si>
  <si>
    <t>X3744</t>
  </si>
  <si>
    <t>X3745</t>
  </si>
  <si>
    <t>X3746</t>
  </si>
  <si>
    <t>X3747</t>
  </si>
  <si>
    <t>X3748</t>
  </si>
  <si>
    <t>X3749</t>
  </si>
  <si>
    <t>X3750</t>
  </si>
  <si>
    <t>X3751</t>
  </si>
  <si>
    <t>X3752</t>
  </si>
  <si>
    <t>X3753</t>
  </si>
  <si>
    <t>X3754</t>
  </si>
  <si>
    <t>X3755</t>
  </si>
  <si>
    <t>X3756</t>
  </si>
  <si>
    <t>X3757</t>
  </si>
  <si>
    <t>X3758</t>
  </si>
  <si>
    <t>X3759</t>
  </si>
  <si>
    <t>X3760</t>
  </si>
  <si>
    <t>X3761</t>
  </si>
  <si>
    <t>X3762</t>
  </si>
  <si>
    <t>X3763</t>
  </si>
  <si>
    <t>X3764</t>
  </si>
  <si>
    <t>X3765</t>
  </si>
  <si>
    <t>X3766</t>
  </si>
  <si>
    <t>X3767</t>
  </si>
  <si>
    <t>X3768</t>
  </si>
  <si>
    <t>X3769</t>
  </si>
  <si>
    <t>X3770</t>
  </si>
  <si>
    <t>X3771</t>
  </si>
  <si>
    <t>X3772</t>
  </si>
  <si>
    <t>X3773</t>
  </si>
  <si>
    <t>X3774</t>
  </si>
  <si>
    <t>X3775</t>
  </si>
  <si>
    <t>X3776</t>
  </si>
  <si>
    <t>X3777</t>
  </si>
  <si>
    <t>X3778</t>
  </si>
  <si>
    <t>X3779</t>
  </si>
  <si>
    <t>X3780</t>
  </si>
  <si>
    <t>X3781</t>
  </si>
  <si>
    <t>X3782</t>
  </si>
  <si>
    <t>X3783</t>
  </si>
  <si>
    <t>X3784</t>
  </si>
  <si>
    <t>X3785</t>
  </si>
  <si>
    <t>X3786</t>
  </si>
  <si>
    <t>X3787</t>
  </si>
  <si>
    <t>X3788</t>
  </si>
  <si>
    <t>X3789</t>
  </si>
  <si>
    <t>X3790</t>
  </si>
  <si>
    <t>X3791</t>
  </si>
  <si>
    <t>X3792</t>
  </si>
  <si>
    <t>X3793</t>
  </si>
  <si>
    <t>X3794</t>
  </si>
  <si>
    <t>X3795</t>
  </si>
  <si>
    <t>X3796</t>
  </si>
  <si>
    <t>X3797</t>
  </si>
  <si>
    <t>X3798</t>
  </si>
  <si>
    <t>X3799</t>
  </si>
  <si>
    <t>X3800</t>
  </si>
  <si>
    <t>X3801</t>
  </si>
  <si>
    <t>X3802</t>
  </si>
  <si>
    <t>X3803</t>
  </si>
  <si>
    <t>X3804</t>
  </si>
  <si>
    <t>X3805</t>
  </si>
  <si>
    <t>X3806</t>
  </si>
  <si>
    <t>X3807</t>
  </si>
  <si>
    <t>X3808</t>
  </si>
  <si>
    <t>X3809</t>
  </si>
  <si>
    <t>X3810</t>
  </si>
  <si>
    <t>X3811</t>
  </si>
  <si>
    <t>X3812</t>
  </si>
  <si>
    <t>X3813</t>
  </si>
  <si>
    <t>X3814</t>
  </si>
  <si>
    <t>X3815</t>
  </si>
  <si>
    <t>X3816</t>
  </si>
  <si>
    <t>X3817</t>
  </si>
  <si>
    <t>X3818</t>
  </si>
  <si>
    <t>X3819</t>
  </si>
  <si>
    <t>X3820</t>
  </si>
  <si>
    <t>X3821</t>
  </si>
  <si>
    <t>X3822</t>
  </si>
  <si>
    <t>X3823</t>
  </si>
  <si>
    <t>X3824</t>
  </si>
  <si>
    <t>X3825</t>
  </si>
  <si>
    <t>X3826</t>
  </si>
  <si>
    <t>X3827</t>
  </si>
  <si>
    <t>X3828</t>
  </si>
  <si>
    <t>X3829</t>
  </si>
  <si>
    <t>X3830</t>
  </si>
  <si>
    <t>X3831</t>
  </si>
  <si>
    <t>X3832</t>
  </si>
  <si>
    <t>X3833</t>
  </si>
  <si>
    <t>X3834</t>
  </si>
  <si>
    <t>X3835</t>
  </si>
  <si>
    <t>X3836</t>
  </si>
  <si>
    <t>X3837</t>
  </si>
  <si>
    <t>X3838</t>
  </si>
  <si>
    <t>X3839</t>
  </si>
  <si>
    <t>X3840</t>
  </si>
  <si>
    <t>X3841</t>
  </si>
  <si>
    <t>X3842</t>
  </si>
  <si>
    <t>X3843</t>
  </si>
  <si>
    <t>X3844</t>
  </si>
  <si>
    <t>X3845</t>
  </si>
  <si>
    <t>X3846</t>
  </si>
  <si>
    <t>X3847</t>
  </si>
  <si>
    <t>X3848</t>
  </si>
  <si>
    <t>X3849</t>
  </si>
  <si>
    <t>X3850</t>
  </si>
  <si>
    <t>X3851</t>
  </si>
  <si>
    <t>X3852</t>
  </si>
  <si>
    <t>X3853</t>
  </si>
  <si>
    <t>X3854</t>
  </si>
  <si>
    <t>X3855</t>
  </si>
  <si>
    <t>X3856</t>
  </si>
  <si>
    <t>X3857</t>
  </si>
  <si>
    <t>X3858</t>
  </si>
  <si>
    <t>X3859</t>
  </si>
  <si>
    <t>X3860</t>
  </si>
  <si>
    <t>X3861</t>
  </si>
  <si>
    <t>X3862</t>
  </si>
  <si>
    <t>X3863</t>
  </si>
  <si>
    <t>X3864</t>
  </si>
  <si>
    <t>X3865</t>
  </si>
  <si>
    <t>X3866</t>
  </si>
  <si>
    <t>X3867</t>
  </si>
  <si>
    <t>X3868</t>
  </si>
  <si>
    <t>X3869</t>
  </si>
  <si>
    <t>X3870</t>
  </si>
  <si>
    <t>X3871</t>
  </si>
  <si>
    <t>X3872</t>
  </si>
  <si>
    <t>X3873</t>
  </si>
  <si>
    <t>X3874</t>
  </si>
  <si>
    <t>X3875</t>
  </si>
  <si>
    <t>X3876</t>
  </si>
  <si>
    <t>X3877</t>
  </si>
  <si>
    <t>X3878</t>
  </si>
  <si>
    <t>X3879</t>
  </si>
  <si>
    <t>X3880</t>
  </si>
  <si>
    <t>X3881</t>
  </si>
  <si>
    <t>X3882</t>
  </si>
  <si>
    <t>X3883</t>
  </si>
  <si>
    <t>X3884</t>
  </si>
  <si>
    <t>X3885</t>
  </si>
  <si>
    <t>X3886</t>
  </si>
  <si>
    <t>X3887</t>
  </si>
  <si>
    <t>X3888</t>
  </si>
  <si>
    <t>X3889</t>
  </si>
  <si>
    <t>X3890</t>
  </si>
  <si>
    <t>X3891</t>
  </si>
  <si>
    <t>X3892</t>
  </si>
  <si>
    <t>X3893</t>
  </si>
  <si>
    <t>X3894</t>
  </si>
  <si>
    <t>X3895</t>
  </si>
  <si>
    <t>X3896</t>
  </si>
  <si>
    <t>X3897</t>
  </si>
  <si>
    <t>X3898</t>
  </si>
  <si>
    <t>X3899</t>
  </si>
  <si>
    <t>X3900</t>
  </si>
  <si>
    <t>X3901</t>
  </si>
  <si>
    <t>X3902</t>
  </si>
  <si>
    <t>X3903</t>
  </si>
  <si>
    <t>X3904</t>
  </si>
  <si>
    <t>X3905</t>
  </si>
  <si>
    <t>X3906</t>
  </si>
  <si>
    <t>X3907</t>
  </si>
  <si>
    <t>X3908</t>
  </si>
  <si>
    <t>X3909</t>
  </si>
  <si>
    <t>X3910</t>
  </si>
  <si>
    <t>X3911</t>
  </si>
  <si>
    <t>X3912</t>
  </si>
  <si>
    <t>X3913</t>
  </si>
  <si>
    <t>X3914</t>
  </si>
  <si>
    <t>X3915</t>
  </si>
  <si>
    <t>X3916</t>
  </si>
  <si>
    <t>X3917</t>
  </si>
  <si>
    <t>X3918</t>
  </si>
  <si>
    <t>X3919</t>
  </si>
  <si>
    <t>X3920</t>
  </si>
  <si>
    <t>X3921</t>
  </si>
  <si>
    <t>X3922</t>
  </si>
  <si>
    <t>X3923</t>
  </si>
  <si>
    <t>X3924</t>
  </si>
  <si>
    <t>X3925</t>
  </si>
  <si>
    <t>X3926</t>
  </si>
  <si>
    <t>X3927</t>
  </si>
  <si>
    <t>X3928</t>
  </si>
  <si>
    <t>X3929</t>
  </si>
  <si>
    <t>X3930</t>
  </si>
  <si>
    <t>X3931</t>
  </si>
  <si>
    <t>X3932</t>
  </si>
  <si>
    <t>X3933</t>
  </si>
  <si>
    <t>X3934</t>
  </si>
  <si>
    <t>X3935</t>
  </si>
  <si>
    <t>X3936</t>
  </si>
  <si>
    <t>X3937</t>
  </si>
  <si>
    <t>X3938</t>
  </si>
  <si>
    <t>X3939</t>
  </si>
  <si>
    <t>X3940</t>
  </si>
  <si>
    <t>X3941</t>
  </si>
  <si>
    <t>X3942</t>
  </si>
  <si>
    <t>X3943</t>
  </si>
  <si>
    <t>X3944</t>
  </si>
  <si>
    <t>X3945</t>
  </si>
  <si>
    <t>X3946</t>
  </si>
  <si>
    <t>X3947</t>
  </si>
  <si>
    <t>X3948</t>
  </si>
  <si>
    <t>X3949</t>
  </si>
  <si>
    <t>X3950</t>
  </si>
  <si>
    <t>X3951</t>
  </si>
  <si>
    <t>X3952</t>
  </si>
  <si>
    <t>X3953</t>
  </si>
  <si>
    <t>X3954</t>
  </si>
  <si>
    <t>X3955</t>
  </si>
  <si>
    <t>X3956</t>
  </si>
  <si>
    <t>X3957</t>
  </si>
  <si>
    <t>X3958</t>
  </si>
  <si>
    <t>X3959</t>
  </si>
  <si>
    <t>X3960</t>
  </si>
  <si>
    <t>X3961</t>
  </si>
  <si>
    <t>X3962</t>
  </si>
  <si>
    <t>X3963</t>
  </si>
  <si>
    <t>X3964</t>
  </si>
  <si>
    <t>X3965</t>
  </si>
  <si>
    <t>X3966</t>
  </si>
  <si>
    <t>X3967</t>
  </si>
  <si>
    <t>X3968</t>
  </si>
  <si>
    <t>X3969</t>
  </si>
  <si>
    <t>X3970</t>
  </si>
  <si>
    <t>X3971</t>
  </si>
  <si>
    <t>X3972</t>
  </si>
  <si>
    <t>X3973</t>
  </si>
  <si>
    <t>X3974</t>
  </si>
  <si>
    <t>X3975</t>
  </si>
  <si>
    <t>X3976</t>
  </si>
  <si>
    <t>X3977</t>
  </si>
  <si>
    <t>X3978</t>
  </si>
  <si>
    <t>X3979</t>
  </si>
  <si>
    <t>X3980</t>
  </si>
  <si>
    <t>X3981</t>
  </si>
  <si>
    <t>X3982</t>
  </si>
  <si>
    <t>X3983</t>
  </si>
  <si>
    <t>X3984</t>
  </si>
  <si>
    <t>X3985</t>
  </si>
  <si>
    <t>X3986</t>
  </si>
  <si>
    <t>X3987</t>
  </si>
  <si>
    <t>X3988</t>
  </si>
  <si>
    <t>X3989</t>
  </si>
  <si>
    <t>X3990</t>
  </si>
  <si>
    <t>X3991</t>
  </si>
  <si>
    <t>X3992</t>
  </si>
  <si>
    <t>X3993</t>
  </si>
  <si>
    <t>X3994</t>
  </si>
  <si>
    <t>X3995</t>
  </si>
  <si>
    <t>X3996</t>
  </si>
  <si>
    <t>X3997</t>
  </si>
  <si>
    <t>X3998</t>
  </si>
  <si>
    <t>X3999</t>
  </si>
  <si>
    <t>X4000</t>
  </si>
  <si>
    <t>X4001</t>
  </si>
  <si>
    <t>X4002</t>
  </si>
  <si>
    <t>X4003</t>
  </si>
  <si>
    <t>X4004</t>
  </si>
  <si>
    <t>X4005</t>
  </si>
  <si>
    <t>X4006</t>
  </si>
  <si>
    <t>X4007</t>
  </si>
  <si>
    <t>X4008</t>
  </si>
  <si>
    <t>X4009</t>
  </si>
  <si>
    <t>X4010</t>
  </si>
  <si>
    <t>X4011</t>
  </si>
  <si>
    <t>X4012</t>
  </si>
  <si>
    <t>X4013</t>
  </si>
  <si>
    <t>X4014</t>
  </si>
  <si>
    <t>X4015</t>
  </si>
  <si>
    <t>X4016</t>
  </si>
  <si>
    <t>X4017</t>
  </si>
  <si>
    <t>X4018</t>
  </si>
  <si>
    <t>X4019</t>
  </si>
  <si>
    <t>X4020</t>
  </si>
  <si>
    <t>X4021</t>
  </si>
  <si>
    <t>X4022</t>
  </si>
  <si>
    <t>X4023</t>
  </si>
  <si>
    <t>X4024</t>
  </si>
  <si>
    <t>X4025</t>
  </si>
  <si>
    <t>X4026</t>
  </si>
  <si>
    <t>X4027</t>
  </si>
  <si>
    <t>X4028</t>
  </si>
  <si>
    <t>X4029</t>
  </si>
  <si>
    <t>X4030</t>
  </si>
  <si>
    <t>X4031</t>
  </si>
  <si>
    <t>X4032</t>
  </si>
  <si>
    <t>X4033</t>
  </si>
  <si>
    <t>X4034</t>
  </si>
  <si>
    <t>X4035</t>
  </si>
  <si>
    <t>X4036</t>
  </si>
  <si>
    <t>X4037</t>
  </si>
  <si>
    <t>X4038</t>
  </si>
  <si>
    <t>X4039</t>
  </si>
  <si>
    <t>X4040</t>
  </si>
  <si>
    <t>X4041</t>
  </si>
  <si>
    <t>X4042</t>
  </si>
  <si>
    <t>X4043</t>
  </si>
  <si>
    <t>X4044</t>
  </si>
  <si>
    <t>X4045</t>
  </si>
  <si>
    <t>X4046</t>
  </si>
  <si>
    <t>X4047</t>
  </si>
  <si>
    <t>X4048</t>
  </si>
  <si>
    <t>X4049</t>
  </si>
  <si>
    <t>X4050</t>
  </si>
  <si>
    <t>X4051</t>
  </si>
  <si>
    <t>X4052</t>
  </si>
  <si>
    <t>X4053</t>
  </si>
  <si>
    <t>X4054</t>
  </si>
  <si>
    <t>X4055</t>
  </si>
  <si>
    <t>X4056</t>
  </si>
  <si>
    <t>X4057</t>
  </si>
  <si>
    <t>X4058</t>
  </si>
  <si>
    <t>X4059</t>
  </si>
  <si>
    <t>X4060</t>
  </si>
  <si>
    <t>X4061</t>
  </si>
  <si>
    <t>X4062</t>
  </si>
  <si>
    <t>X4063</t>
  </si>
  <si>
    <t>X4064</t>
  </si>
  <si>
    <t>X4065</t>
  </si>
  <si>
    <t>X4066</t>
  </si>
  <si>
    <t>X4067</t>
  </si>
  <si>
    <t>X4068</t>
  </si>
  <si>
    <t>X4069</t>
  </si>
  <si>
    <t>X4070</t>
  </si>
  <si>
    <t>X4071</t>
  </si>
  <si>
    <t>X4072</t>
  </si>
  <si>
    <t>X4073</t>
  </si>
  <si>
    <t>X4074</t>
  </si>
  <si>
    <t>X4075</t>
  </si>
  <si>
    <t>X4076</t>
  </si>
  <si>
    <t>X4077</t>
  </si>
  <si>
    <t>X4078</t>
  </si>
  <si>
    <t>X4079</t>
  </si>
  <si>
    <t>X4080</t>
  </si>
  <si>
    <t>X4081</t>
  </si>
  <si>
    <t>X4082</t>
  </si>
  <si>
    <t>X4083</t>
  </si>
  <si>
    <t>X4084</t>
  </si>
  <si>
    <t>X4085</t>
  </si>
  <si>
    <t>X4086</t>
  </si>
  <si>
    <t>X4087</t>
  </si>
  <si>
    <t>X4088</t>
  </si>
  <si>
    <t>X4089</t>
  </si>
  <si>
    <t>X4090</t>
  </si>
  <si>
    <t>X4091</t>
  </si>
  <si>
    <t>X4092</t>
  </si>
  <si>
    <t>X4093</t>
  </si>
  <si>
    <t>X4094</t>
  </si>
  <si>
    <t>X4095</t>
  </si>
  <si>
    <t>X4096</t>
  </si>
  <si>
    <t>X4097</t>
  </si>
  <si>
    <t>X4098</t>
  </si>
  <si>
    <t>X4099</t>
  </si>
  <si>
    <t>X4100</t>
  </si>
  <si>
    <t>X4101</t>
  </si>
  <si>
    <t>X4102</t>
  </si>
  <si>
    <t>X4103</t>
  </si>
  <si>
    <t>X4104</t>
  </si>
  <si>
    <t>X4105</t>
  </si>
  <si>
    <t>X4106</t>
  </si>
  <si>
    <t>X4107</t>
  </si>
  <si>
    <t>X4108</t>
  </si>
  <si>
    <t>X4109</t>
  </si>
  <si>
    <t>X4110</t>
  </si>
  <si>
    <t>X4111</t>
  </si>
  <si>
    <t>X4112</t>
  </si>
  <si>
    <t>X4113</t>
  </si>
  <si>
    <t>X4114</t>
  </si>
  <si>
    <t>X4115</t>
  </si>
  <si>
    <t>X4116</t>
  </si>
  <si>
    <t>X4117</t>
  </si>
  <si>
    <t>X4118</t>
  </si>
  <si>
    <t>X4119</t>
  </si>
  <si>
    <t>X4120</t>
  </si>
  <si>
    <t>X4121</t>
  </si>
  <si>
    <t>X4122</t>
  </si>
  <si>
    <t>X4123</t>
  </si>
  <si>
    <t>X4124</t>
  </si>
  <si>
    <t>X4125</t>
  </si>
  <si>
    <t>X4126</t>
  </si>
  <si>
    <t>X4127</t>
  </si>
  <si>
    <t>X4128</t>
  </si>
  <si>
    <t>X4129</t>
  </si>
  <si>
    <t>X4130</t>
  </si>
  <si>
    <t>X4131</t>
  </si>
  <si>
    <t>X4132</t>
  </si>
  <si>
    <t>X4133</t>
  </si>
  <si>
    <t>X4134</t>
  </si>
  <si>
    <t>X4135</t>
  </si>
  <si>
    <t>X4136</t>
  </si>
  <si>
    <t>X4137</t>
  </si>
  <si>
    <t>X4138</t>
  </si>
  <si>
    <t>X4139</t>
  </si>
  <si>
    <t>X4140</t>
  </si>
  <si>
    <t>X4141</t>
  </si>
  <si>
    <t>X4142</t>
  </si>
  <si>
    <t>X4143</t>
  </si>
  <si>
    <t>X4144</t>
  </si>
  <si>
    <t>X4145</t>
  </si>
  <si>
    <t>X4146</t>
  </si>
  <si>
    <t>X4147</t>
  </si>
  <si>
    <t>X4148</t>
  </si>
  <si>
    <t>X4149</t>
  </si>
  <si>
    <t>X4150</t>
  </si>
  <si>
    <t>X4151</t>
  </si>
  <si>
    <t>X4152</t>
  </si>
  <si>
    <t>X4153</t>
  </si>
  <si>
    <t>X4154</t>
  </si>
  <si>
    <t>X4155</t>
  </si>
  <si>
    <t>X4156</t>
  </si>
  <si>
    <t>X4157</t>
  </si>
  <si>
    <t>X4158</t>
  </si>
  <si>
    <t>X4159</t>
  </si>
  <si>
    <t>X4160</t>
  </si>
  <si>
    <t>X4161</t>
  </si>
  <si>
    <t>X4162</t>
  </si>
  <si>
    <t>X4163</t>
  </si>
  <si>
    <t>X4164</t>
  </si>
  <si>
    <t>X4165</t>
  </si>
  <si>
    <t>X4166</t>
  </si>
  <si>
    <t>X4167</t>
  </si>
  <si>
    <t>X4168</t>
  </si>
  <si>
    <t>X4169</t>
  </si>
  <si>
    <t>X4170</t>
  </si>
  <si>
    <t>X4171</t>
  </si>
  <si>
    <t>X4172</t>
  </si>
  <si>
    <t>X4173</t>
  </si>
  <si>
    <t>X4174</t>
  </si>
  <si>
    <t>X4175</t>
  </si>
  <si>
    <t>X4176</t>
  </si>
  <si>
    <t>X4177</t>
  </si>
  <si>
    <t>X4178</t>
  </si>
  <si>
    <t>X4179</t>
  </si>
  <si>
    <t>X4180</t>
  </si>
  <si>
    <t>X4181</t>
  </si>
  <si>
    <t>X4182</t>
  </si>
  <si>
    <t>X4183</t>
  </si>
  <si>
    <t>X4184</t>
  </si>
  <si>
    <t>X4185</t>
  </si>
  <si>
    <t>X4186</t>
  </si>
  <si>
    <t>X4187</t>
  </si>
  <si>
    <t>X4188</t>
  </si>
  <si>
    <t>X4189</t>
  </si>
  <si>
    <t>X4190</t>
  </si>
  <si>
    <t>X4191</t>
  </si>
  <si>
    <t>X4192</t>
  </si>
  <si>
    <t>X4193</t>
  </si>
  <si>
    <t>X4194</t>
  </si>
  <si>
    <t>X4195</t>
  </si>
  <si>
    <t>X4196</t>
  </si>
  <si>
    <t>X4197</t>
  </si>
  <si>
    <t>X4198</t>
  </si>
  <si>
    <t>X4199</t>
  </si>
  <si>
    <t>X4200</t>
  </si>
  <si>
    <t>X4201</t>
  </si>
  <si>
    <t>X4202</t>
  </si>
  <si>
    <t>X4203</t>
  </si>
  <si>
    <t>X4204</t>
  </si>
  <si>
    <t>X4205</t>
  </si>
  <si>
    <t>X4206</t>
  </si>
  <si>
    <t>X4207</t>
  </si>
  <si>
    <t>X4208</t>
  </si>
  <si>
    <t>X4209</t>
  </si>
  <si>
    <t>X4210</t>
  </si>
  <si>
    <t>X4211</t>
  </si>
  <si>
    <t>X4212</t>
  </si>
  <si>
    <t>X4213</t>
  </si>
  <si>
    <t>X4214</t>
  </si>
  <si>
    <t>X4215</t>
  </si>
  <si>
    <t>X4216</t>
  </si>
  <si>
    <t>X4217</t>
  </si>
  <si>
    <t>X4218</t>
  </si>
  <si>
    <t>X4219</t>
  </si>
  <si>
    <t>X4220</t>
  </si>
  <si>
    <t>X4221</t>
  </si>
  <si>
    <t>X4222</t>
  </si>
  <si>
    <t>X4223</t>
  </si>
  <si>
    <t>X4224</t>
  </si>
  <si>
    <t>X4225</t>
  </si>
  <si>
    <t>X4226</t>
  </si>
  <si>
    <t>X4227</t>
  </si>
  <si>
    <t>X4228</t>
  </si>
  <si>
    <t>X4229</t>
  </si>
  <si>
    <t>X4230</t>
  </si>
  <si>
    <t>X4231</t>
  </si>
  <si>
    <t>X4232</t>
  </si>
  <si>
    <t>X4233</t>
  </si>
  <si>
    <t>X4234</t>
  </si>
  <si>
    <t>X4235</t>
  </si>
  <si>
    <t>X4236</t>
  </si>
  <si>
    <t>X4237</t>
  </si>
  <si>
    <t>X4238</t>
  </si>
  <si>
    <t>X4239</t>
  </si>
  <si>
    <t>X4240</t>
  </si>
  <si>
    <t>X4241</t>
  </si>
  <si>
    <t>X4242</t>
  </si>
  <si>
    <t>X4243</t>
  </si>
  <si>
    <t>X4244</t>
  </si>
  <si>
    <t>X4245</t>
  </si>
  <si>
    <t>X4246</t>
  </si>
  <si>
    <t>X4247</t>
  </si>
  <si>
    <t>X4248</t>
  </si>
  <si>
    <t>X4249</t>
  </si>
  <si>
    <t>X4250</t>
  </si>
  <si>
    <t>X4251</t>
  </si>
  <si>
    <t>X4252</t>
  </si>
  <si>
    <t>X4253</t>
  </si>
  <si>
    <t>X4254</t>
  </si>
  <si>
    <t>X4255</t>
  </si>
  <si>
    <t>X4256</t>
  </si>
  <si>
    <t>X4257</t>
  </si>
  <si>
    <t>X4258</t>
  </si>
  <si>
    <t>X4259</t>
  </si>
  <si>
    <t>X4260</t>
  </si>
  <si>
    <t>X4261</t>
  </si>
  <si>
    <t>X4262</t>
  </si>
  <si>
    <t>X4263</t>
  </si>
  <si>
    <t>X4264</t>
  </si>
  <si>
    <t>X4265</t>
  </si>
  <si>
    <t>X4266</t>
  </si>
  <si>
    <t>X4267</t>
  </si>
  <si>
    <t>X4268</t>
  </si>
  <si>
    <t>X4269</t>
  </si>
  <si>
    <t>X4270</t>
  </si>
  <si>
    <t>X4271</t>
  </si>
  <si>
    <t>X4272</t>
  </si>
  <si>
    <t>X4273</t>
  </si>
  <si>
    <t>X4274</t>
  </si>
  <si>
    <t>X4275</t>
  </si>
  <si>
    <t>X4276</t>
  </si>
  <si>
    <t>X4277</t>
  </si>
  <si>
    <t>X4278</t>
  </si>
  <si>
    <t>X4279</t>
  </si>
  <si>
    <t>X4280</t>
  </si>
  <si>
    <t>X4281</t>
  </si>
  <si>
    <t>X4282</t>
  </si>
  <si>
    <t>X4283</t>
  </si>
  <si>
    <t>X4284</t>
  </si>
  <si>
    <t>X4285</t>
  </si>
  <si>
    <t>X4286</t>
  </si>
  <si>
    <t>X4287</t>
  </si>
  <si>
    <t>X4288</t>
  </si>
  <si>
    <t>X4289</t>
  </si>
  <si>
    <t>X4290</t>
  </si>
  <si>
    <t>X4291</t>
  </si>
  <si>
    <t>X4292</t>
  </si>
  <si>
    <t>X4293</t>
  </si>
  <si>
    <t>X4294</t>
  </si>
  <si>
    <t>X4295</t>
  </si>
  <si>
    <t>X4296</t>
  </si>
  <si>
    <t>X4297</t>
  </si>
  <si>
    <t>X4298</t>
  </si>
  <si>
    <t>X4299</t>
  </si>
  <si>
    <t>X4300</t>
  </si>
  <si>
    <t>X4301</t>
  </si>
  <si>
    <t>X4302</t>
  </si>
  <si>
    <t>X4303</t>
  </si>
  <si>
    <t>X4304</t>
  </si>
  <si>
    <t>X4305</t>
  </si>
  <si>
    <t>X4306</t>
  </si>
  <si>
    <t>X4307</t>
  </si>
  <si>
    <t>X4308</t>
  </si>
  <si>
    <t>X4309</t>
  </si>
  <si>
    <t>X4310</t>
  </si>
  <si>
    <t>X4311</t>
  </si>
  <si>
    <t>X4312</t>
  </si>
  <si>
    <t>X4313</t>
  </si>
  <si>
    <t>X4314</t>
  </si>
  <si>
    <t>X4315</t>
  </si>
  <si>
    <t>X4316</t>
  </si>
  <si>
    <t>X4317</t>
  </si>
  <si>
    <t>X4318</t>
  </si>
  <si>
    <t>X4319</t>
  </si>
  <si>
    <t>X4320</t>
  </si>
  <si>
    <t>X4321</t>
  </si>
  <si>
    <t>X4322</t>
  </si>
  <si>
    <t>X4323</t>
  </si>
  <si>
    <t>X4324</t>
  </si>
  <si>
    <t>X4325</t>
  </si>
  <si>
    <t>X4326</t>
  </si>
  <si>
    <t>X4327</t>
  </si>
  <si>
    <t>X4328</t>
  </si>
  <si>
    <t>X4329</t>
  </si>
  <si>
    <t>X4330</t>
  </si>
  <si>
    <t>X4331</t>
  </si>
  <si>
    <t>X4332</t>
  </si>
  <si>
    <t>X4333</t>
  </si>
  <si>
    <t>X4334</t>
  </si>
  <si>
    <t>X4335</t>
  </si>
  <si>
    <t>X4336</t>
  </si>
  <si>
    <t>X4337</t>
  </si>
  <si>
    <t>X4338</t>
  </si>
  <si>
    <t>X4339</t>
  </si>
  <si>
    <t>X4340</t>
  </si>
  <si>
    <t>X4341</t>
  </si>
  <si>
    <t>X4342</t>
  </si>
  <si>
    <t>X4343</t>
  </si>
  <si>
    <t>X4344</t>
  </si>
  <si>
    <t>X4345</t>
  </si>
  <si>
    <t>X4346</t>
  </si>
  <si>
    <t>X4347</t>
  </si>
  <si>
    <t>X4348</t>
  </si>
  <si>
    <t>X4349</t>
  </si>
  <si>
    <t>X4350</t>
  </si>
  <si>
    <t>X4351</t>
  </si>
  <si>
    <t>X4352</t>
  </si>
  <si>
    <t>X4353</t>
  </si>
  <si>
    <t>X4354</t>
  </si>
  <si>
    <t>X4355</t>
  </si>
  <si>
    <t>X4356</t>
  </si>
  <si>
    <t>X4357</t>
  </si>
  <si>
    <t>X4358</t>
  </si>
  <si>
    <t>X4359</t>
  </si>
  <si>
    <t>X4360</t>
  </si>
  <si>
    <t>X4361</t>
  </si>
  <si>
    <t>X4362</t>
  </si>
  <si>
    <t>X4363</t>
  </si>
  <si>
    <t>X4364</t>
  </si>
  <si>
    <t>X4365</t>
  </si>
  <si>
    <t>X4366</t>
  </si>
  <si>
    <t>X4367</t>
  </si>
  <si>
    <t>X4368</t>
  </si>
  <si>
    <t>X4369</t>
  </si>
  <si>
    <t>X4370</t>
  </si>
  <si>
    <t>X4371</t>
  </si>
  <si>
    <t>X4372</t>
  </si>
  <si>
    <t>X4373</t>
  </si>
  <si>
    <t>X4374</t>
  </si>
  <si>
    <t>X4375</t>
  </si>
  <si>
    <t>X4376</t>
  </si>
  <si>
    <t>X4377</t>
  </si>
  <si>
    <t>X4378</t>
  </si>
  <si>
    <t>X4379</t>
  </si>
  <si>
    <t>X4380</t>
  </si>
  <si>
    <t>X4381</t>
  </si>
  <si>
    <t>X4382</t>
  </si>
  <si>
    <t>X4383</t>
  </si>
  <si>
    <t>X4384</t>
  </si>
  <si>
    <t>X4385</t>
  </si>
  <si>
    <t>X4386</t>
  </si>
  <si>
    <t>X4387</t>
  </si>
  <si>
    <t>X4388</t>
  </si>
  <si>
    <t>X4389</t>
  </si>
  <si>
    <t>X4390</t>
  </si>
  <si>
    <t>X4391</t>
  </si>
  <si>
    <t>X4392</t>
  </si>
  <si>
    <t>X4393</t>
  </si>
  <si>
    <t>X4394</t>
  </si>
  <si>
    <t>X4395</t>
  </si>
  <si>
    <t>X4396</t>
  </si>
  <si>
    <t>X4397</t>
  </si>
  <si>
    <t>X4398</t>
  </si>
  <si>
    <t>X4399</t>
  </si>
  <si>
    <t>X4400</t>
  </si>
  <si>
    <t>X4401</t>
  </si>
  <si>
    <t>X4402</t>
  </si>
  <si>
    <t>X4403</t>
  </si>
  <si>
    <t>X4404</t>
  </si>
  <si>
    <t>X4405</t>
  </si>
  <si>
    <t>X4406</t>
  </si>
  <si>
    <t>X4407</t>
  </si>
  <si>
    <t>X4408</t>
  </si>
  <si>
    <t>X4409</t>
  </si>
  <si>
    <t>X4410</t>
  </si>
  <si>
    <t>X4411</t>
  </si>
  <si>
    <t>X4412</t>
  </si>
  <si>
    <t>X4413</t>
  </si>
  <si>
    <t>X4414</t>
  </si>
  <si>
    <t>X4415</t>
  </si>
  <si>
    <t>X4416</t>
  </si>
  <si>
    <t>X4417</t>
  </si>
  <si>
    <t>X4418</t>
  </si>
  <si>
    <t>X4419</t>
  </si>
  <si>
    <t>X4420</t>
  </si>
  <si>
    <t>X4421</t>
  </si>
  <si>
    <t>X4422</t>
  </si>
  <si>
    <t>X4423</t>
  </si>
  <si>
    <t>X4424</t>
  </si>
  <si>
    <t>X4425</t>
  </si>
  <si>
    <t>X4426</t>
  </si>
  <si>
    <t>X4427</t>
  </si>
  <si>
    <t>X4428</t>
  </si>
  <si>
    <t>X4429</t>
  </si>
  <si>
    <t>X4430</t>
  </si>
  <si>
    <t>X4431</t>
  </si>
  <si>
    <t>X4432</t>
  </si>
  <si>
    <t>X4433</t>
  </si>
  <si>
    <t>X4434</t>
  </si>
  <si>
    <t>X4435</t>
  </si>
  <si>
    <t>X4436</t>
  </si>
  <si>
    <t>X4437</t>
  </si>
  <si>
    <t>X4438</t>
  </si>
  <si>
    <t>X4439</t>
  </si>
  <si>
    <t>X4440</t>
  </si>
  <si>
    <t>X4441</t>
  </si>
  <si>
    <t>X4442</t>
  </si>
  <si>
    <t>X4443</t>
  </si>
  <si>
    <t>X4444</t>
  </si>
  <si>
    <t>X4445</t>
  </si>
  <si>
    <t>X4446</t>
  </si>
  <si>
    <t>X4447</t>
  </si>
  <si>
    <t>X4448</t>
  </si>
  <si>
    <t>X4449</t>
  </si>
  <si>
    <t>X4450</t>
  </si>
  <si>
    <t>X4451</t>
  </si>
  <si>
    <t>X4452</t>
  </si>
  <si>
    <t>X4453</t>
  </si>
  <si>
    <t>X4454</t>
  </si>
  <si>
    <t>X4455</t>
  </si>
  <si>
    <t>X4456</t>
  </si>
  <si>
    <t>X4457</t>
  </si>
  <si>
    <t>X4458</t>
  </si>
  <si>
    <t>X4459</t>
  </si>
  <si>
    <t>X4460</t>
  </si>
  <si>
    <t>X4461</t>
  </si>
  <si>
    <t>X4462</t>
  </si>
  <si>
    <t>X4463</t>
  </si>
  <si>
    <t>X4464</t>
  </si>
  <si>
    <t>X4465</t>
  </si>
  <si>
    <t>X4466</t>
  </si>
  <si>
    <t>X4467</t>
  </si>
  <si>
    <t>X4468</t>
  </si>
  <si>
    <t>X4469</t>
  </si>
  <si>
    <t>X4470</t>
  </si>
  <si>
    <t>X4471</t>
  </si>
  <si>
    <t>X4472</t>
  </si>
  <si>
    <t>X4473</t>
  </si>
  <si>
    <t>X4474</t>
  </si>
  <si>
    <t>X4475</t>
  </si>
  <si>
    <t>X4476</t>
  </si>
  <si>
    <t>X4477</t>
  </si>
  <si>
    <t>X4478</t>
  </si>
  <si>
    <t>X4479</t>
  </si>
  <si>
    <t>X4480</t>
  </si>
  <si>
    <t>X4481</t>
  </si>
  <si>
    <t>X4482</t>
  </si>
  <si>
    <t>X4483</t>
  </si>
  <si>
    <t>X4484</t>
  </si>
  <si>
    <t>X4485</t>
  </si>
  <si>
    <t>X4486</t>
  </si>
  <si>
    <t>X4487</t>
  </si>
  <si>
    <t>X4488</t>
  </si>
  <si>
    <t>X4489</t>
  </si>
  <si>
    <t>X4490</t>
  </si>
  <si>
    <t>X4491</t>
  </si>
  <si>
    <t>X4492</t>
  </si>
  <si>
    <t>X4493</t>
  </si>
  <si>
    <t>X4494</t>
  </si>
  <si>
    <t>X4495</t>
  </si>
  <si>
    <t>X4496</t>
  </si>
  <si>
    <t>X4497</t>
  </si>
  <si>
    <t>X4498</t>
  </si>
  <si>
    <t>X4499</t>
  </si>
  <si>
    <t>X4500</t>
  </si>
  <si>
    <t>X4501</t>
  </si>
  <si>
    <t>X4502</t>
  </si>
  <si>
    <t>X4503</t>
  </si>
  <si>
    <t>X4504</t>
  </si>
  <si>
    <t>X4505</t>
  </si>
  <si>
    <t>X4506</t>
  </si>
  <si>
    <t>X4507</t>
  </si>
  <si>
    <t>X4508</t>
  </si>
  <si>
    <t>X4509</t>
  </si>
  <si>
    <t>X4510</t>
  </si>
  <si>
    <t>X4511</t>
  </si>
  <si>
    <t>X4512</t>
  </si>
  <si>
    <t>X4513</t>
  </si>
  <si>
    <t>X4514</t>
  </si>
  <si>
    <t>X4515</t>
  </si>
  <si>
    <t>X4516</t>
  </si>
  <si>
    <t>X4517</t>
  </si>
  <si>
    <t>X4518</t>
  </si>
  <si>
    <t>X4519</t>
  </si>
  <si>
    <t>X4520</t>
  </si>
  <si>
    <t>X4521</t>
  </si>
  <si>
    <t>X4522</t>
  </si>
  <si>
    <t>X4523</t>
  </si>
  <si>
    <t>X4524</t>
  </si>
  <si>
    <t>X4525</t>
  </si>
  <si>
    <t>X4526</t>
  </si>
  <si>
    <t>X4527</t>
  </si>
  <si>
    <t>X4528</t>
  </si>
  <si>
    <t>X4529</t>
  </si>
  <si>
    <t>X4530</t>
  </si>
  <si>
    <t>X4531</t>
  </si>
  <si>
    <t>X4532</t>
  </si>
  <si>
    <t>X4533</t>
  </si>
  <si>
    <t>X4534</t>
  </si>
  <si>
    <t>X4535</t>
  </si>
  <si>
    <t>X4536</t>
  </si>
  <si>
    <t>X4537</t>
  </si>
  <si>
    <t>X4538</t>
  </si>
  <si>
    <t>X4539</t>
  </si>
  <si>
    <t>X4540</t>
  </si>
  <si>
    <t>X4541</t>
  </si>
  <si>
    <t>X4542</t>
  </si>
  <si>
    <t>X4543</t>
  </si>
  <si>
    <t>X4544</t>
  </si>
  <si>
    <t>X4545</t>
  </si>
  <si>
    <t>X4546</t>
  </si>
  <si>
    <t>X4547</t>
  </si>
  <si>
    <t>X4548</t>
  </si>
  <si>
    <t>X4549</t>
  </si>
  <si>
    <t>X4550</t>
  </si>
  <si>
    <t>X4551</t>
  </si>
  <si>
    <t>X4552</t>
  </si>
  <si>
    <t>X4553</t>
  </si>
  <si>
    <t>X4554</t>
  </si>
  <si>
    <t>X4555</t>
  </si>
  <si>
    <t>X4556</t>
  </si>
  <si>
    <t>X4557</t>
  </si>
  <si>
    <t>X4558</t>
  </si>
  <si>
    <t>X4559</t>
  </si>
  <si>
    <t>X4560</t>
  </si>
  <si>
    <t>X4561</t>
  </si>
  <si>
    <t>X4562</t>
  </si>
  <si>
    <t>X4563</t>
  </si>
  <si>
    <t>X4564</t>
  </si>
  <si>
    <t>X4565</t>
  </si>
  <si>
    <t>X4566</t>
  </si>
  <si>
    <t>X4567</t>
  </si>
  <si>
    <t>X4568</t>
  </si>
  <si>
    <t>X4569</t>
  </si>
  <si>
    <t>X4570</t>
  </si>
  <si>
    <t>X4571</t>
  </si>
  <si>
    <t>X4572</t>
  </si>
  <si>
    <t>X4573</t>
  </si>
  <si>
    <t>X4574</t>
  </si>
  <si>
    <t>X4575</t>
  </si>
  <si>
    <t>X4576</t>
  </si>
  <si>
    <t>X4577</t>
  </si>
  <si>
    <t>X4578</t>
  </si>
  <si>
    <t>X4579</t>
  </si>
  <si>
    <t>X4580</t>
  </si>
  <si>
    <t>X4581</t>
  </si>
  <si>
    <t>X4582</t>
  </si>
  <si>
    <t>X4583</t>
  </si>
  <si>
    <t>X4584</t>
  </si>
  <si>
    <t>X4585</t>
  </si>
  <si>
    <t>X4586</t>
  </si>
  <si>
    <t>X4587</t>
  </si>
  <si>
    <t>X4588</t>
  </si>
  <si>
    <t>X4589</t>
  </si>
  <si>
    <t>X4590</t>
  </si>
  <si>
    <t>X4591</t>
  </si>
  <si>
    <t>X4592</t>
  </si>
  <si>
    <t>X4593</t>
  </si>
  <si>
    <t>X4594</t>
  </si>
  <si>
    <t>X4595</t>
  </si>
  <si>
    <t>X4596</t>
  </si>
  <si>
    <t>X4597</t>
  </si>
  <si>
    <t>X4598</t>
  </si>
  <si>
    <t>X4599</t>
  </si>
  <si>
    <t>X4600</t>
  </si>
  <si>
    <t>X4601</t>
  </si>
  <si>
    <t>X4602</t>
  </si>
  <si>
    <t>X4603</t>
  </si>
  <si>
    <t>X4604</t>
  </si>
  <si>
    <t>X4605</t>
  </si>
  <si>
    <t>X4606</t>
  </si>
  <si>
    <t>X4607</t>
  </si>
  <si>
    <t>X4608</t>
  </si>
  <si>
    <t>X4609</t>
  </si>
  <si>
    <t>X4610</t>
  </si>
  <si>
    <t>X4611</t>
  </si>
  <si>
    <t>X4612</t>
  </si>
  <si>
    <t>X4613</t>
  </si>
  <si>
    <t>X4614</t>
  </si>
  <si>
    <t>X4615</t>
  </si>
  <si>
    <t>X4616</t>
  </si>
  <si>
    <t>X4617</t>
  </si>
  <si>
    <t>X4618</t>
  </si>
  <si>
    <t>X4619</t>
  </si>
  <si>
    <t>X4620</t>
  </si>
  <si>
    <t>X4621</t>
  </si>
  <si>
    <t>X4622</t>
  </si>
  <si>
    <t>X4623</t>
  </si>
  <si>
    <t>X4624</t>
  </si>
  <si>
    <t>X4625</t>
  </si>
  <si>
    <t>X4626</t>
  </si>
  <si>
    <t>X4627</t>
  </si>
  <si>
    <t>X4628</t>
  </si>
  <si>
    <t>X4629</t>
  </si>
  <si>
    <t>X4630</t>
  </si>
  <si>
    <t>X4631</t>
  </si>
  <si>
    <t>X4632</t>
  </si>
  <si>
    <t>X4633</t>
  </si>
  <si>
    <t>X4634</t>
  </si>
  <si>
    <t>X4635</t>
  </si>
  <si>
    <t>X4636</t>
  </si>
  <si>
    <t>X4637</t>
  </si>
  <si>
    <t>X4638</t>
  </si>
  <si>
    <t>X4639</t>
  </si>
  <si>
    <t>X4640</t>
  </si>
  <si>
    <t>X4641</t>
  </si>
  <si>
    <t>X4642</t>
  </si>
  <si>
    <t>X4643</t>
  </si>
  <si>
    <t>X4644</t>
  </si>
  <si>
    <t>X4645</t>
  </si>
  <si>
    <t>X4646</t>
  </si>
  <si>
    <t>X4647</t>
  </si>
  <si>
    <t>X4648</t>
  </si>
  <si>
    <t>X4649</t>
  </si>
  <si>
    <t>X4650</t>
  </si>
  <si>
    <t>X4651</t>
  </si>
  <si>
    <t>X4652</t>
  </si>
  <si>
    <t>X4653</t>
  </si>
  <si>
    <t>X4654</t>
  </si>
  <si>
    <t>X4655</t>
  </si>
  <si>
    <t>X4656</t>
  </si>
  <si>
    <t>X4657</t>
  </si>
  <si>
    <t>X4658</t>
  </si>
  <si>
    <t>X4659</t>
  </si>
  <si>
    <t>X4660</t>
  </si>
  <si>
    <t>X4661</t>
  </si>
  <si>
    <t>X4662</t>
  </si>
  <si>
    <t>X4663</t>
  </si>
  <si>
    <t>X4664</t>
  </si>
  <si>
    <t>X4665</t>
  </si>
  <si>
    <t>X4666</t>
  </si>
  <si>
    <t>X4667</t>
  </si>
  <si>
    <t>X4668</t>
  </si>
  <si>
    <t>X4669</t>
  </si>
  <si>
    <t>X4670</t>
  </si>
  <si>
    <t>X4671</t>
  </si>
  <si>
    <t>X4672</t>
  </si>
  <si>
    <t>X4673</t>
  </si>
  <si>
    <t>X4674</t>
  </si>
  <si>
    <t>X4675</t>
  </si>
  <si>
    <t>X4676</t>
  </si>
  <si>
    <t>X4677</t>
  </si>
  <si>
    <t>X4678</t>
  </si>
  <si>
    <t>X4679</t>
  </si>
  <si>
    <t>X4680</t>
  </si>
  <si>
    <t>X4681</t>
  </si>
  <si>
    <t>X4682</t>
  </si>
  <si>
    <t>X4683</t>
  </si>
  <si>
    <t>X4684</t>
  </si>
  <si>
    <t>X4685</t>
  </si>
  <si>
    <t>X4686</t>
  </si>
  <si>
    <t>X4687</t>
  </si>
  <si>
    <t>X4688</t>
  </si>
  <si>
    <t>X4689</t>
  </si>
  <si>
    <t>X4690</t>
  </si>
  <si>
    <t>X4691</t>
  </si>
  <si>
    <t>X4692</t>
  </si>
  <si>
    <t>X4693</t>
  </si>
  <si>
    <t>X4694</t>
  </si>
  <si>
    <t>X4695</t>
  </si>
  <si>
    <t>X4696</t>
  </si>
  <si>
    <t>X4697</t>
  </si>
  <si>
    <t>X4698</t>
  </si>
  <si>
    <t>X4699</t>
  </si>
  <si>
    <t>X4700</t>
  </si>
  <si>
    <t>X4701</t>
  </si>
  <si>
    <t>X4702</t>
  </si>
  <si>
    <t>X4703</t>
  </si>
  <si>
    <t>X4704</t>
  </si>
  <si>
    <t>X4705</t>
  </si>
  <si>
    <t>X4706</t>
  </si>
  <si>
    <t>X4707</t>
  </si>
  <si>
    <t>X4708</t>
  </si>
  <si>
    <t>X4709</t>
  </si>
  <si>
    <t>X4710</t>
  </si>
  <si>
    <t>X4711</t>
  </si>
  <si>
    <t>X4712</t>
  </si>
  <si>
    <t>X4713</t>
  </si>
  <si>
    <t>X4714</t>
  </si>
  <si>
    <t>X4715</t>
  </si>
  <si>
    <t>X4716</t>
  </si>
  <si>
    <t>X4717</t>
  </si>
  <si>
    <t>X4718</t>
  </si>
  <si>
    <t>X4719</t>
  </si>
  <si>
    <t>X4720</t>
  </si>
  <si>
    <t>X4721</t>
  </si>
  <si>
    <t>X4722</t>
  </si>
  <si>
    <t>X4723</t>
  </si>
  <si>
    <t>X4724</t>
  </si>
  <si>
    <t>X4725</t>
  </si>
  <si>
    <t>X4726</t>
  </si>
  <si>
    <t>X4727</t>
  </si>
  <si>
    <t>X4728</t>
  </si>
  <si>
    <t>X4729</t>
  </si>
  <si>
    <t>X4730</t>
  </si>
  <si>
    <t>X4731</t>
  </si>
  <si>
    <t>X4732</t>
  </si>
  <si>
    <t>X4733</t>
  </si>
  <si>
    <t>X4734</t>
  </si>
  <si>
    <t>X4735</t>
  </si>
  <si>
    <t>X4736</t>
  </si>
  <si>
    <t>X4737</t>
  </si>
  <si>
    <t>X4738</t>
  </si>
  <si>
    <t>X4739</t>
  </si>
  <si>
    <t>X4740</t>
  </si>
  <si>
    <t>X4741</t>
  </si>
  <si>
    <t>X4742</t>
  </si>
  <si>
    <t>X4743</t>
  </si>
  <si>
    <t>X4744</t>
  </si>
  <si>
    <t>X4745</t>
  </si>
  <si>
    <t>X4746</t>
  </si>
  <si>
    <t>X4747</t>
  </si>
  <si>
    <t>X4748</t>
  </si>
  <si>
    <t>X4749</t>
  </si>
  <si>
    <t>X4750</t>
  </si>
  <si>
    <t>X4751</t>
  </si>
  <si>
    <t>X4752</t>
  </si>
  <si>
    <t>X4753</t>
  </si>
  <si>
    <t>X4754</t>
  </si>
  <si>
    <t>X4755</t>
  </si>
  <si>
    <t>X4756</t>
  </si>
  <si>
    <t>X4757</t>
  </si>
  <si>
    <t>X4758</t>
  </si>
  <si>
    <t>X4759</t>
  </si>
  <si>
    <t>X4760</t>
  </si>
  <si>
    <t>X4761</t>
  </si>
  <si>
    <t>X4762</t>
  </si>
  <si>
    <t>X4763</t>
  </si>
  <si>
    <t>X4764</t>
  </si>
  <si>
    <t>X4765</t>
  </si>
  <si>
    <t>X4766</t>
  </si>
  <si>
    <t>X4767</t>
  </si>
  <si>
    <t>X4768</t>
  </si>
  <si>
    <t>X4769</t>
  </si>
  <si>
    <t>X4770</t>
  </si>
  <si>
    <t>X4771</t>
  </si>
  <si>
    <t>X4772</t>
  </si>
  <si>
    <t>X4773</t>
  </si>
  <si>
    <t>X4774</t>
  </si>
  <si>
    <t>X4775</t>
  </si>
  <si>
    <t>X4776</t>
  </si>
  <si>
    <t>X4777</t>
  </si>
  <si>
    <t>X4778</t>
  </si>
  <si>
    <t>X4779</t>
  </si>
  <si>
    <t>X4780</t>
  </si>
  <si>
    <t>X4781</t>
  </si>
  <si>
    <t>X4782</t>
  </si>
  <si>
    <t>X4783</t>
  </si>
  <si>
    <t>X4784</t>
  </si>
  <si>
    <t>X4785</t>
  </si>
  <si>
    <t>X4786</t>
  </si>
  <si>
    <t>X4787</t>
  </si>
  <si>
    <t>X4788</t>
  </si>
  <si>
    <t>X4789</t>
  </si>
  <si>
    <t>X4790</t>
  </si>
  <si>
    <t>X4791</t>
  </si>
  <si>
    <t>X4792</t>
  </si>
  <si>
    <t>X4793</t>
  </si>
  <si>
    <t>X4794</t>
  </si>
  <si>
    <t>X4795</t>
  </si>
  <si>
    <t>X4796</t>
  </si>
  <si>
    <t>X4797</t>
  </si>
  <si>
    <t>X4798</t>
  </si>
  <si>
    <t>X4799</t>
  </si>
  <si>
    <t>X4800</t>
  </si>
  <si>
    <t>X4801</t>
  </si>
  <si>
    <t>X4802</t>
  </si>
  <si>
    <t>X4803</t>
  </si>
  <si>
    <t>X4804</t>
  </si>
  <si>
    <t>X4805</t>
  </si>
  <si>
    <t>X4806</t>
  </si>
  <si>
    <t>X4807</t>
  </si>
  <si>
    <t>X4808</t>
  </si>
  <si>
    <t>X4809</t>
  </si>
  <si>
    <t>X4810</t>
  </si>
  <si>
    <t>X4811</t>
  </si>
  <si>
    <t>X4812</t>
  </si>
  <si>
    <t>X4813</t>
  </si>
  <si>
    <t>X4814</t>
  </si>
  <si>
    <t>X4815</t>
  </si>
  <si>
    <t>X4816</t>
  </si>
  <si>
    <t>X4817</t>
  </si>
  <si>
    <t>X4818</t>
  </si>
  <si>
    <t>X4819</t>
  </si>
  <si>
    <t>X4820</t>
  </si>
  <si>
    <t>X4821</t>
  </si>
  <si>
    <t>X4822</t>
  </si>
  <si>
    <t>X4823</t>
  </si>
  <si>
    <t>X4824</t>
  </si>
  <si>
    <t>X4825</t>
  </si>
  <si>
    <t>X4826</t>
  </si>
  <si>
    <t>X4827</t>
  </si>
  <si>
    <t>X4828</t>
  </si>
  <si>
    <t>X4829</t>
  </si>
  <si>
    <t>X4830</t>
  </si>
  <si>
    <t>X4831</t>
  </si>
  <si>
    <t>X4832</t>
  </si>
  <si>
    <t>X4833</t>
  </si>
  <si>
    <t>X4834</t>
  </si>
  <si>
    <t>X4835</t>
  </si>
  <si>
    <t>X4836</t>
  </si>
  <si>
    <t>X4837</t>
  </si>
  <si>
    <t>X4838</t>
  </si>
  <si>
    <t>X4839</t>
  </si>
  <si>
    <t>X4840</t>
  </si>
  <si>
    <t>X4841</t>
  </si>
  <si>
    <t>X4842</t>
  </si>
  <si>
    <t>X4843</t>
  </si>
  <si>
    <t>X4844</t>
  </si>
  <si>
    <t>X4845</t>
  </si>
  <si>
    <t>X4846</t>
  </si>
  <si>
    <t>X4847</t>
  </si>
  <si>
    <t>X4848</t>
  </si>
  <si>
    <t>X4849</t>
  </si>
  <si>
    <t>X4850</t>
  </si>
  <si>
    <t>X4851</t>
  </si>
  <si>
    <t>X4852</t>
  </si>
  <si>
    <t>X4853</t>
  </si>
  <si>
    <t>X4854</t>
  </si>
  <si>
    <t>X4855</t>
  </si>
  <si>
    <t>X4856</t>
  </si>
  <si>
    <t>X4857</t>
  </si>
  <si>
    <t>X4858</t>
  </si>
  <si>
    <t>X4859</t>
  </si>
  <si>
    <t>X4860</t>
  </si>
  <si>
    <t>X4861</t>
  </si>
  <si>
    <t>X4862</t>
  </si>
  <si>
    <t>X4863</t>
  </si>
  <si>
    <t>X4864</t>
  </si>
  <si>
    <t>X4865</t>
  </si>
  <si>
    <t>X4866</t>
  </si>
  <si>
    <t>X4867</t>
  </si>
  <si>
    <t>X4868</t>
  </si>
  <si>
    <t>X4869</t>
  </si>
  <si>
    <t>X4870</t>
  </si>
  <si>
    <t>X4871</t>
  </si>
  <si>
    <t>X4872</t>
  </si>
  <si>
    <t>X4873</t>
  </si>
  <si>
    <t>X4874</t>
  </si>
  <si>
    <t>X4875</t>
  </si>
  <si>
    <t>X4876</t>
  </si>
  <si>
    <t>X4877</t>
  </si>
  <si>
    <t>X4878</t>
  </si>
  <si>
    <t>X4879</t>
  </si>
  <si>
    <t>X4880</t>
  </si>
  <si>
    <t>X4881</t>
  </si>
  <si>
    <t>X4882</t>
  </si>
  <si>
    <t>X4883</t>
  </si>
  <si>
    <t>X4884</t>
  </si>
  <si>
    <t>X4885</t>
  </si>
  <si>
    <t>X4886</t>
  </si>
  <si>
    <t>X4887</t>
  </si>
  <si>
    <t>X4888</t>
  </si>
  <si>
    <t>X4889</t>
  </si>
  <si>
    <t>X4890</t>
  </si>
  <si>
    <t>X4891</t>
  </si>
  <si>
    <t>X4892</t>
  </si>
  <si>
    <t>X4893</t>
  </si>
  <si>
    <t>X4894</t>
  </si>
  <si>
    <t>X4895</t>
  </si>
  <si>
    <t>X4896</t>
  </si>
  <si>
    <t>X4897</t>
  </si>
  <si>
    <t>X4898</t>
  </si>
  <si>
    <t>X4899</t>
  </si>
  <si>
    <t>X4900</t>
  </si>
  <si>
    <t>X4901</t>
  </si>
  <si>
    <t>X4902</t>
  </si>
  <si>
    <t>X4903</t>
  </si>
  <si>
    <t>X4904</t>
  </si>
  <si>
    <t>X4905</t>
  </si>
  <si>
    <t>X4906</t>
  </si>
  <si>
    <t>X4907</t>
  </si>
  <si>
    <t>X4908</t>
  </si>
  <si>
    <t>X4909</t>
  </si>
  <si>
    <t>X4910</t>
  </si>
  <si>
    <t>X4911</t>
  </si>
  <si>
    <t>X4912</t>
  </si>
  <si>
    <t>X4913</t>
  </si>
  <si>
    <t>X4914</t>
  </si>
  <si>
    <t>X4915</t>
  </si>
  <si>
    <t>X4916</t>
  </si>
  <si>
    <t>X4917</t>
  </si>
  <si>
    <t>X4918</t>
  </si>
  <si>
    <t>X4919</t>
  </si>
  <si>
    <t>X4920</t>
  </si>
  <si>
    <t>X4921</t>
  </si>
  <si>
    <t>X4922</t>
  </si>
  <si>
    <t>X4923</t>
  </si>
  <si>
    <t>X4924</t>
  </si>
  <si>
    <t>X4925</t>
  </si>
  <si>
    <t>X4926</t>
  </si>
  <si>
    <t>X4927</t>
  </si>
  <si>
    <t>X4928</t>
  </si>
  <si>
    <t>X4929</t>
  </si>
  <si>
    <t>X4930</t>
  </si>
  <si>
    <t>X4931</t>
  </si>
  <si>
    <t>X4932</t>
  </si>
  <si>
    <t>X4933</t>
  </si>
  <si>
    <t>X4934</t>
  </si>
  <si>
    <t>X4935</t>
  </si>
  <si>
    <t>X4936</t>
  </si>
  <si>
    <t>X4937</t>
  </si>
  <si>
    <t>X4938</t>
  </si>
  <si>
    <t>X4939</t>
  </si>
  <si>
    <t>X4940</t>
  </si>
  <si>
    <t>X4941</t>
  </si>
  <si>
    <t>X4942</t>
  </si>
  <si>
    <t>X4943</t>
  </si>
  <si>
    <t>X4944</t>
  </si>
  <si>
    <t>X4945</t>
  </si>
  <si>
    <t>X4946</t>
  </si>
  <si>
    <t>X4947</t>
  </si>
  <si>
    <t>X4948</t>
  </si>
  <si>
    <t>X4949</t>
  </si>
  <si>
    <t>X4950</t>
  </si>
  <si>
    <t>X4951</t>
  </si>
  <si>
    <t>X4952</t>
  </si>
  <si>
    <t>X4953</t>
  </si>
  <si>
    <t>X4954</t>
  </si>
  <si>
    <t>X4955</t>
  </si>
  <si>
    <t>X4956</t>
  </si>
  <si>
    <t>X4957</t>
  </si>
  <si>
    <t>X4958</t>
  </si>
  <si>
    <t>X4959</t>
  </si>
  <si>
    <t>X4960</t>
  </si>
  <si>
    <t>X4961</t>
  </si>
  <si>
    <t>X4962</t>
  </si>
  <si>
    <t>X4963</t>
  </si>
  <si>
    <t>X4964</t>
  </si>
  <si>
    <t>X4965</t>
  </si>
  <si>
    <t>X4966</t>
  </si>
  <si>
    <t>X4967</t>
  </si>
  <si>
    <t>X4968</t>
  </si>
  <si>
    <t>X4969</t>
  </si>
  <si>
    <t>X4970</t>
  </si>
  <si>
    <t>X4971</t>
  </si>
  <si>
    <t>X4972</t>
  </si>
  <si>
    <t>X4973</t>
  </si>
  <si>
    <t>X4974</t>
  </si>
  <si>
    <t>X4975</t>
  </si>
  <si>
    <t>X4976</t>
  </si>
  <si>
    <t>X4977</t>
  </si>
  <si>
    <t>X4978</t>
  </si>
  <si>
    <t>X4979</t>
  </si>
  <si>
    <t>X4980</t>
  </si>
  <si>
    <t>X4981</t>
  </si>
  <si>
    <t>X4982</t>
  </si>
  <si>
    <t>X4983</t>
  </si>
  <si>
    <t>X4984</t>
  </si>
  <si>
    <t>X4985</t>
  </si>
  <si>
    <t>X4986</t>
  </si>
  <si>
    <t>X4987</t>
  </si>
  <si>
    <t>X4988</t>
  </si>
  <si>
    <t>X4989</t>
  </si>
  <si>
    <t>X4990</t>
  </si>
  <si>
    <t>X4991</t>
  </si>
  <si>
    <t>X4992</t>
  </si>
  <si>
    <t>X4993</t>
  </si>
  <si>
    <t>X4994</t>
  </si>
  <si>
    <t>X4995</t>
  </si>
  <si>
    <t>X4996</t>
  </si>
  <si>
    <t>X4997</t>
  </si>
  <si>
    <t>X4998</t>
  </si>
  <si>
    <t>X4999</t>
  </si>
  <si>
    <t>X5000</t>
  </si>
  <si>
    <t>X5001</t>
  </si>
  <si>
    <t>X5002</t>
  </si>
  <si>
    <t>X5003</t>
  </si>
  <si>
    <t>X5004</t>
  </si>
  <si>
    <t>X5005</t>
  </si>
  <si>
    <t>X5006</t>
  </si>
  <si>
    <t>X5007</t>
  </si>
  <si>
    <t>X5008</t>
  </si>
  <si>
    <t>X5009</t>
  </si>
  <si>
    <t>X5010</t>
  </si>
  <si>
    <t>X5011</t>
  </si>
  <si>
    <t>X5012</t>
  </si>
  <si>
    <t>X5013</t>
  </si>
  <si>
    <t>X5014</t>
  </si>
  <si>
    <t>X5015</t>
  </si>
  <si>
    <t>X5016</t>
  </si>
  <si>
    <t>X5017</t>
  </si>
  <si>
    <t>X5018</t>
  </si>
  <si>
    <t>X5019</t>
  </si>
  <si>
    <t>X5020</t>
  </si>
  <si>
    <t>X5021</t>
  </si>
  <si>
    <t>X5022</t>
  </si>
  <si>
    <t>X5023</t>
  </si>
  <si>
    <t>X5024</t>
  </si>
  <si>
    <t>X5025</t>
  </si>
  <si>
    <t>X5026</t>
  </si>
  <si>
    <t>X5027</t>
  </si>
  <si>
    <t>X5028</t>
  </si>
  <si>
    <t>X5029</t>
  </si>
  <si>
    <t>X5030</t>
  </si>
  <si>
    <t>X5031</t>
  </si>
  <si>
    <t>X5032</t>
  </si>
  <si>
    <t>X5033</t>
  </si>
  <si>
    <t>X5034</t>
  </si>
  <si>
    <t>X5035</t>
  </si>
  <si>
    <t>X5036</t>
  </si>
  <si>
    <t>X5037</t>
  </si>
  <si>
    <t>X5038</t>
  </si>
  <si>
    <t>X5039</t>
  </si>
  <si>
    <t>X5040</t>
  </si>
  <si>
    <t>X5041</t>
  </si>
  <si>
    <t>X5042</t>
  </si>
  <si>
    <t>X5043</t>
  </si>
  <si>
    <t>X5044</t>
  </si>
  <si>
    <t>X5045</t>
  </si>
  <si>
    <t>X5046</t>
  </si>
  <si>
    <t>X5047</t>
  </si>
  <si>
    <t>X5048</t>
  </si>
  <si>
    <t>X5049</t>
  </si>
  <si>
    <t>X5050</t>
  </si>
  <si>
    <t>X5051</t>
  </si>
  <si>
    <t>X5052</t>
  </si>
  <si>
    <t>X5053</t>
  </si>
  <si>
    <t>X5054</t>
  </si>
  <si>
    <t>X5055</t>
  </si>
  <si>
    <t>X5056</t>
  </si>
  <si>
    <t>X5057</t>
  </si>
  <si>
    <t>X5058</t>
  </si>
  <si>
    <t>X5059</t>
  </si>
  <si>
    <t>X5060</t>
  </si>
  <si>
    <t>X5061</t>
  </si>
  <si>
    <t>X5062</t>
  </si>
  <si>
    <t>X5063</t>
  </si>
  <si>
    <t>X5064</t>
  </si>
  <si>
    <t>X5065</t>
  </si>
  <si>
    <t>X5066</t>
  </si>
  <si>
    <t>X5067</t>
  </si>
  <si>
    <t>X5068</t>
  </si>
  <si>
    <t>X5069</t>
  </si>
  <si>
    <t>X5070</t>
  </si>
  <si>
    <t>X5071</t>
  </si>
  <si>
    <t>X5072</t>
  </si>
  <si>
    <t>X5073</t>
  </si>
  <si>
    <t>X5074</t>
  </si>
  <si>
    <t>X5075</t>
  </si>
  <si>
    <t>X5076</t>
  </si>
  <si>
    <t>X5077</t>
  </si>
  <si>
    <t>X5078</t>
  </si>
  <si>
    <t>X5079</t>
  </si>
  <si>
    <t>X5080</t>
  </si>
  <si>
    <t>X5081</t>
  </si>
  <si>
    <t>X5082</t>
  </si>
  <si>
    <t>X5083</t>
  </si>
  <si>
    <t>X5084</t>
  </si>
  <si>
    <t>X5085</t>
  </si>
  <si>
    <t>X5086</t>
  </si>
  <si>
    <t>X5087</t>
  </si>
  <si>
    <t>X5088</t>
  </si>
  <si>
    <t>X5089</t>
  </si>
  <si>
    <t>X5090</t>
  </si>
  <si>
    <t>X5091</t>
  </si>
  <si>
    <t>X5092</t>
  </si>
  <si>
    <t>X5093</t>
  </si>
  <si>
    <t>X5094</t>
  </si>
  <si>
    <t>X5095</t>
  </si>
  <si>
    <t>X5096</t>
  </si>
  <si>
    <t>X5097</t>
  </si>
  <si>
    <t>X5098</t>
  </si>
  <si>
    <t>X5099</t>
  </si>
  <si>
    <t>X5100</t>
  </si>
  <si>
    <t>X5101</t>
  </si>
  <si>
    <t>X5102</t>
  </si>
  <si>
    <t>X5103</t>
  </si>
  <si>
    <t>X5104</t>
  </si>
  <si>
    <t>X5105</t>
  </si>
  <si>
    <t>X5106</t>
  </si>
  <si>
    <t>X5107</t>
  </si>
  <si>
    <t>X5108</t>
  </si>
  <si>
    <t>X5109</t>
  </si>
  <si>
    <t>X5110</t>
  </si>
  <si>
    <t>X5111</t>
  </si>
  <si>
    <t>X5112</t>
  </si>
  <si>
    <t>X5113</t>
  </si>
  <si>
    <t>X5114</t>
  </si>
  <si>
    <t>X5115</t>
  </si>
  <si>
    <t>X5116</t>
  </si>
  <si>
    <t>X5117</t>
  </si>
  <si>
    <t>X5118</t>
  </si>
  <si>
    <t>X5119</t>
  </si>
  <si>
    <t>X5120</t>
  </si>
  <si>
    <t>X5121</t>
  </si>
  <si>
    <t>X5122</t>
  </si>
  <si>
    <t>X5123</t>
  </si>
  <si>
    <t>X5124</t>
  </si>
  <si>
    <t>X5125</t>
  </si>
  <si>
    <t>X5126</t>
  </si>
  <si>
    <t>X5127</t>
  </si>
  <si>
    <t>X5128</t>
  </si>
  <si>
    <t>X5129</t>
  </si>
  <si>
    <t>X5130</t>
  </si>
  <si>
    <t>X5131</t>
  </si>
  <si>
    <t>X5132</t>
  </si>
  <si>
    <t>X5133</t>
  </si>
  <si>
    <t>X5134</t>
  </si>
  <si>
    <t>X5135</t>
  </si>
  <si>
    <t>X5136</t>
  </si>
  <si>
    <t>X5137</t>
  </si>
  <si>
    <t>X5138</t>
  </si>
  <si>
    <t>X5139</t>
  </si>
  <si>
    <t>X5140</t>
  </si>
  <si>
    <t>X5141</t>
  </si>
  <si>
    <t>X5142</t>
  </si>
  <si>
    <t>X5143</t>
  </si>
  <si>
    <t>X5144</t>
  </si>
  <si>
    <t>X5145</t>
  </si>
  <si>
    <t>X5146</t>
  </si>
  <si>
    <t>X5147</t>
  </si>
  <si>
    <t>X5148</t>
  </si>
  <si>
    <t>X5149</t>
  </si>
  <si>
    <t>X5150</t>
  </si>
  <si>
    <t>X5151</t>
  </si>
  <si>
    <t>X5152</t>
  </si>
  <si>
    <t>X5153</t>
  </si>
  <si>
    <t>X5154</t>
  </si>
  <si>
    <t>X5155</t>
  </si>
  <si>
    <t>X5156</t>
  </si>
  <si>
    <t>X5157</t>
  </si>
  <si>
    <t>X5158</t>
  </si>
  <si>
    <t>X5159</t>
  </si>
  <si>
    <t>X5160</t>
  </si>
  <si>
    <t>X5161</t>
  </si>
  <si>
    <t>X5162</t>
  </si>
  <si>
    <t>X5163</t>
  </si>
  <si>
    <t>X5164</t>
  </si>
  <si>
    <t>X5165</t>
  </si>
  <si>
    <t>X5166</t>
  </si>
  <si>
    <t>X5167</t>
  </si>
  <si>
    <t>X5168</t>
  </si>
  <si>
    <t>X5169</t>
  </si>
  <si>
    <t>X5170</t>
  </si>
  <si>
    <t>X5171</t>
  </si>
  <si>
    <t>X5172</t>
  </si>
  <si>
    <t>X5173</t>
  </si>
  <si>
    <t>X5174</t>
  </si>
  <si>
    <t>X5175</t>
  </si>
  <si>
    <t>X5176</t>
  </si>
  <si>
    <t>X5177</t>
  </si>
  <si>
    <t>X5178</t>
  </si>
  <si>
    <t>X5179</t>
  </si>
  <si>
    <t>X5180</t>
  </si>
  <si>
    <t>X5181</t>
  </si>
  <si>
    <t>X5182</t>
  </si>
  <si>
    <t>X5183</t>
  </si>
  <si>
    <t>X5184</t>
  </si>
  <si>
    <t>X5185</t>
  </si>
  <si>
    <t>X5186</t>
  </si>
  <si>
    <t>X5187</t>
  </si>
  <si>
    <t>X5188</t>
  </si>
  <si>
    <t>X5189</t>
  </si>
  <si>
    <t>X5190</t>
  </si>
  <si>
    <t>X5191</t>
  </si>
  <si>
    <t>X5192</t>
  </si>
  <si>
    <t>X5193</t>
  </si>
  <si>
    <t>X5194</t>
  </si>
  <si>
    <t>X5195</t>
  </si>
  <si>
    <t>X5196</t>
  </si>
  <si>
    <t>X5197</t>
  </si>
  <si>
    <t>X5198</t>
  </si>
  <si>
    <t>X5199</t>
  </si>
  <si>
    <t>X5200</t>
  </si>
  <si>
    <t>X5201</t>
  </si>
  <si>
    <t>X5202</t>
  </si>
  <si>
    <t>X5203</t>
  </si>
  <si>
    <t>X5204</t>
  </si>
  <si>
    <t>X5205</t>
  </si>
  <si>
    <t>X5206</t>
  </si>
  <si>
    <t>X5207</t>
  </si>
  <si>
    <t>X5208</t>
  </si>
  <si>
    <t>X5209</t>
  </si>
  <si>
    <t>X5210</t>
  </si>
  <si>
    <t>X5211</t>
  </si>
  <si>
    <t>X5212</t>
  </si>
  <si>
    <t>X5213</t>
  </si>
  <si>
    <t>X5214</t>
  </si>
  <si>
    <t>X5215</t>
  </si>
  <si>
    <t>X5216</t>
  </si>
  <si>
    <t>X5217</t>
  </si>
  <si>
    <t>X5218</t>
  </si>
  <si>
    <t>X5219</t>
  </si>
  <si>
    <t>X5220</t>
  </si>
  <si>
    <t>X5221</t>
  </si>
  <si>
    <t>X5222</t>
  </si>
  <si>
    <t>X5223</t>
  </si>
  <si>
    <t>X5224</t>
  </si>
  <si>
    <t>X5225</t>
  </si>
  <si>
    <t>X5226</t>
  </si>
  <si>
    <t>X5227</t>
  </si>
  <si>
    <t>X5228</t>
  </si>
  <si>
    <t>X5229</t>
  </si>
  <si>
    <t>X5230</t>
  </si>
  <si>
    <t>X5231</t>
  </si>
  <si>
    <t>X5232</t>
  </si>
  <si>
    <t>X5233</t>
  </si>
  <si>
    <t>X5234</t>
  </si>
  <si>
    <t>X5235</t>
  </si>
  <si>
    <t>X5236</t>
  </si>
  <si>
    <t>X5237</t>
  </si>
  <si>
    <t>X5238</t>
  </si>
  <si>
    <t>X5239</t>
  </si>
  <si>
    <t>X5240</t>
  </si>
  <si>
    <t>X5241</t>
  </si>
  <si>
    <t>X5242</t>
  </si>
  <si>
    <t>X5243</t>
  </si>
  <si>
    <t>X5244</t>
  </si>
  <si>
    <t>X5245</t>
  </si>
  <si>
    <t>X5246</t>
  </si>
  <si>
    <t>X5247</t>
  </si>
  <si>
    <t>X5248</t>
  </si>
  <si>
    <t>X5249</t>
  </si>
  <si>
    <t>X5250</t>
  </si>
  <si>
    <t>X5251</t>
  </si>
  <si>
    <t>X5252</t>
  </si>
  <si>
    <t>X5253</t>
  </si>
  <si>
    <t>X5254</t>
  </si>
  <si>
    <t>X5255</t>
  </si>
  <si>
    <t>X5256</t>
  </si>
  <si>
    <t>X5257</t>
  </si>
  <si>
    <t>X5258</t>
  </si>
  <si>
    <t>X5259</t>
  </si>
  <si>
    <t>X5260</t>
  </si>
  <si>
    <t>X5261</t>
  </si>
  <si>
    <t>X5262</t>
  </si>
  <si>
    <t>X5263</t>
  </si>
  <si>
    <t>X5264</t>
  </si>
  <si>
    <t>X5265</t>
  </si>
  <si>
    <t>X5266</t>
  </si>
  <si>
    <t>X5267</t>
  </si>
  <si>
    <t>X5268</t>
  </si>
  <si>
    <t>X5269</t>
  </si>
  <si>
    <t>X5270</t>
  </si>
  <si>
    <t>X5271</t>
  </si>
  <si>
    <t>X5272</t>
  </si>
  <si>
    <t>X5273</t>
  </si>
  <si>
    <t>X5274</t>
  </si>
  <si>
    <t>X5275</t>
  </si>
  <si>
    <t>X5276</t>
  </si>
  <si>
    <t>X5277</t>
  </si>
  <si>
    <t>X5278</t>
  </si>
  <si>
    <t>X5279</t>
  </si>
  <si>
    <t>X5280</t>
  </si>
  <si>
    <t>X5281</t>
  </si>
  <si>
    <t>X5282</t>
  </si>
  <si>
    <t>X5283</t>
  </si>
  <si>
    <t>X5284</t>
  </si>
  <si>
    <t>X5285</t>
  </si>
  <si>
    <t>X5286</t>
  </si>
  <si>
    <t>X5287</t>
  </si>
  <si>
    <t>X5288</t>
  </si>
  <si>
    <t>X5289</t>
  </si>
  <si>
    <t>X5290</t>
  </si>
  <si>
    <t>X5291</t>
  </si>
  <si>
    <t>X5292</t>
  </si>
  <si>
    <t>X5293</t>
  </si>
  <si>
    <t>X5294</t>
  </si>
  <si>
    <t>X5295</t>
  </si>
  <si>
    <t>X5296</t>
  </si>
  <si>
    <t>X5297</t>
  </si>
  <si>
    <t>X5298</t>
  </si>
  <si>
    <t>X5299</t>
  </si>
  <si>
    <t>X5300</t>
  </si>
  <si>
    <t>X5301</t>
  </si>
  <si>
    <t>X5302</t>
  </si>
  <si>
    <t>X5303</t>
  </si>
  <si>
    <t>X5304</t>
  </si>
  <si>
    <t>X5305</t>
  </si>
  <si>
    <t>X5306</t>
  </si>
  <si>
    <t>X5307</t>
  </si>
  <si>
    <t>X5308</t>
  </si>
  <si>
    <t>X5309</t>
  </si>
  <si>
    <t>X5310</t>
  </si>
  <si>
    <t>X5311</t>
  </si>
  <si>
    <t>X5312</t>
  </si>
  <si>
    <t>X5313</t>
  </si>
  <si>
    <t>X5314</t>
  </si>
  <si>
    <t>X5315</t>
  </si>
  <si>
    <t>X5316</t>
  </si>
  <si>
    <t>X5317</t>
  </si>
  <si>
    <t>X5318</t>
  </si>
  <si>
    <t>X5319</t>
  </si>
  <si>
    <t>X5320</t>
  </si>
  <si>
    <t>X5321</t>
  </si>
  <si>
    <t>X5322</t>
  </si>
  <si>
    <t>X5323</t>
  </si>
  <si>
    <t>X5324</t>
  </si>
  <si>
    <t>X5325</t>
  </si>
  <si>
    <t>X5326</t>
  </si>
  <si>
    <t>X5327</t>
  </si>
  <si>
    <t>X5328</t>
  </si>
  <si>
    <t>X5329</t>
  </si>
  <si>
    <t>X5330</t>
  </si>
  <si>
    <t>X5331</t>
  </si>
  <si>
    <t>X5332</t>
  </si>
  <si>
    <t>X5333</t>
  </si>
  <si>
    <t>X5334</t>
  </si>
  <si>
    <t>X5335</t>
  </si>
  <si>
    <t>X5336</t>
  </si>
  <si>
    <t>X5337</t>
  </si>
  <si>
    <t>X5338</t>
  </si>
  <si>
    <t>X5339</t>
  </si>
  <si>
    <t>X5340</t>
  </si>
  <si>
    <t>X5341</t>
  </si>
  <si>
    <t>X5342</t>
  </si>
  <si>
    <t>X5343</t>
  </si>
  <si>
    <t>X5344</t>
  </si>
  <si>
    <t>X5345</t>
  </si>
  <si>
    <t>X5346</t>
  </si>
  <si>
    <t>X5347</t>
  </si>
  <si>
    <t>X5348</t>
  </si>
  <si>
    <t>X5349</t>
  </si>
  <si>
    <t>X5350</t>
  </si>
  <si>
    <t>X5351</t>
  </si>
  <si>
    <t>X5352</t>
  </si>
  <si>
    <t>X5353</t>
  </si>
  <si>
    <t>X5354</t>
  </si>
  <si>
    <t>X5355</t>
  </si>
  <si>
    <t>X5356</t>
  </si>
  <si>
    <t>X5357</t>
  </si>
  <si>
    <t>X5358</t>
  </si>
  <si>
    <t>X5359</t>
  </si>
  <si>
    <t>X5360</t>
  </si>
  <si>
    <t>X5361</t>
  </si>
  <si>
    <t>X5362</t>
  </si>
  <si>
    <t>X5363</t>
  </si>
  <si>
    <t>X5364</t>
  </si>
  <si>
    <t>X5365</t>
  </si>
  <si>
    <t>X5366</t>
  </si>
  <si>
    <t>X5367</t>
  </si>
  <si>
    <t>X5368</t>
  </si>
  <si>
    <t>X5369</t>
  </si>
  <si>
    <t>X5370</t>
  </si>
  <si>
    <t>X5371</t>
  </si>
  <si>
    <t>X5372</t>
  </si>
  <si>
    <t>X5373</t>
  </si>
  <si>
    <t>X5374</t>
  </si>
  <si>
    <t>X5375</t>
  </si>
  <si>
    <t>X5376</t>
  </si>
  <si>
    <t>X5377</t>
  </si>
  <si>
    <t>X5378</t>
  </si>
  <si>
    <t>X5379</t>
  </si>
  <si>
    <t>X5380</t>
  </si>
  <si>
    <t>X5381</t>
  </si>
  <si>
    <t>X5382</t>
  </si>
  <si>
    <t>X5383</t>
  </si>
  <si>
    <t>X5384</t>
  </si>
  <si>
    <t>X5385</t>
  </si>
  <si>
    <t>X5386</t>
  </si>
  <si>
    <t>X5387</t>
  </si>
  <si>
    <t>X5388</t>
  </si>
  <si>
    <t>X5389</t>
  </si>
  <si>
    <t>X5390</t>
  </si>
  <si>
    <t>X5391</t>
  </si>
  <si>
    <t>X5392</t>
  </si>
  <si>
    <t>X5393</t>
  </si>
  <si>
    <t>X5394</t>
  </si>
  <si>
    <t>X5395</t>
  </si>
  <si>
    <t>X5396</t>
  </si>
  <si>
    <t>X5397</t>
  </si>
  <si>
    <t>X5398</t>
  </si>
  <si>
    <t>X5399</t>
  </si>
  <si>
    <t>X5400</t>
  </si>
  <si>
    <t>X5401</t>
  </si>
  <si>
    <t>X5402</t>
  </si>
  <si>
    <t>X5403</t>
  </si>
  <si>
    <t>X5404</t>
  </si>
  <si>
    <t>X5405</t>
  </si>
  <si>
    <t>X5406</t>
  </si>
  <si>
    <t>X5407</t>
  </si>
  <si>
    <t>X5408</t>
  </si>
  <si>
    <t>X5409</t>
  </si>
  <si>
    <t>X5410</t>
  </si>
  <si>
    <t>X5411</t>
  </si>
  <si>
    <t>X5412</t>
  </si>
  <si>
    <t>X5413</t>
  </si>
  <si>
    <t>X5414</t>
  </si>
  <si>
    <t>X5415</t>
  </si>
  <si>
    <t>X5416</t>
  </si>
  <si>
    <t>X5417</t>
  </si>
  <si>
    <t>X5418</t>
  </si>
  <si>
    <t>X5419</t>
  </si>
  <si>
    <t>X5420</t>
  </si>
  <si>
    <t>X5421</t>
  </si>
  <si>
    <t>X5422</t>
  </si>
  <si>
    <t>X5423</t>
  </si>
  <si>
    <t>X5424</t>
  </si>
  <si>
    <t>X5425</t>
  </si>
  <si>
    <t>X5426</t>
  </si>
  <si>
    <t>X5427</t>
  </si>
  <si>
    <t>X5428</t>
  </si>
  <si>
    <t>X5429</t>
  </si>
  <si>
    <t>X5430</t>
  </si>
  <si>
    <t>X5431</t>
  </si>
  <si>
    <t>X5432</t>
  </si>
  <si>
    <t>X5433</t>
  </si>
  <si>
    <t>X5434</t>
  </si>
  <si>
    <t>X5435</t>
  </si>
  <si>
    <t>X5436</t>
  </si>
  <si>
    <t>X5437</t>
  </si>
  <si>
    <t>X5438</t>
  </si>
  <si>
    <t>X5439</t>
  </si>
  <si>
    <t>X5440</t>
  </si>
  <si>
    <t>X5441</t>
  </si>
  <si>
    <t>X5442</t>
  </si>
  <si>
    <t>X5443</t>
  </si>
  <si>
    <t>X5444</t>
  </si>
  <si>
    <t>X5445</t>
  </si>
  <si>
    <t>X5446</t>
  </si>
  <si>
    <t>X5447</t>
  </si>
  <si>
    <t>X5448</t>
  </si>
  <si>
    <t>X5449</t>
  </si>
  <si>
    <t>X5450</t>
  </si>
  <si>
    <t>X5451</t>
  </si>
  <si>
    <t>X5452</t>
  </si>
  <si>
    <t>X5453</t>
  </si>
  <si>
    <t>X5454</t>
  </si>
  <si>
    <t>X5455</t>
  </si>
  <si>
    <t>X5456</t>
  </si>
  <si>
    <t>X5457</t>
  </si>
  <si>
    <t>X5458</t>
  </si>
  <si>
    <t>X5459</t>
  </si>
  <si>
    <t>X5460</t>
  </si>
  <si>
    <t>X5461</t>
  </si>
  <si>
    <t>X5462</t>
  </si>
  <si>
    <t>X5463</t>
  </si>
  <si>
    <t>X5464</t>
  </si>
  <si>
    <t>X5465</t>
  </si>
  <si>
    <t>X5466</t>
  </si>
  <si>
    <t>X5467</t>
  </si>
  <si>
    <t>X5468</t>
  </si>
  <si>
    <t>X5469</t>
  </si>
  <si>
    <t>X5470</t>
  </si>
  <si>
    <t>X5471</t>
  </si>
  <si>
    <t>X5472</t>
  </si>
  <si>
    <t>X5473</t>
  </si>
  <si>
    <t>X5474</t>
  </si>
  <si>
    <t>X5475</t>
  </si>
  <si>
    <t>X5476</t>
  </si>
  <si>
    <t>X5477</t>
  </si>
  <si>
    <t>X5478</t>
  </si>
  <si>
    <t>X5479</t>
  </si>
  <si>
    <t>X5480</t>
  </si>
  <si>
    <t>X5481</t>
  </si>
  <si>
    <t>X5482</t>
  </si>
  <si>
    <t>X5483</t>
  </si>
  <si>
    <t>X5484</t>
  </si>
  <si>
    <t>X5485</t>
  </si>
  <si>
    <t>X5486</t>
  </si>
  <si>
    <t>X5487</t>
  </si>
  <si>
    <t>X5488</t>
  </si>
  <si>
    <t>X5489</t>
  </si>
  <si>
    <t>X5490</t>
  </si>
  <si>
    <t>X5491</t>
  </si>
  <si>
    <t>X5492</t>
  </si>
  <si>
    <t>X5493</t>
  </si>
  <si>
    <t>X5494</t>
  </si>
  <si>
    <t>X5495</t>
  </si>
  <si>
    <t>X5496</t>
  </si>
  <si>
    <t>X5497</t>
  </si>
  <si>
    <t>X5498</t>
  </si>
  <si>
    <t>X5499</t>
  </si>
  <si>
    <t>X5500</t>
  </si>
  <si>
    <t>X5501</t>
  </si>
  <si>
    <t>X5502</t>
  </si>
  <si>
    <t>X5503</t>
  </si>
  <si>
    <t>X5504</t>
  </si>
  <si>
    <t>X5505</t>
  </si>
  <si>
    <t>X5506</t>
  </si>
  <si>
    <t>X5507</t>
  </si>
  <si>
    <t>X5508</t>
  </si>
  <si>
    <t>X5509</t>
  </si>
  <si>
    <t>X5510</t>
  </si>
  <si>
    <t>X5511</t>
  </si>
  <si>
    <t>X5512</t>
  </si>
  <si>
    <t>X5513</t>
  </si>
  <si>
    <t>X5514</t>
  </si>
  <si>
    <t>X5515</t>
  </si>
  <si>
    <t>X5516</t>
  </si>
  <si>
    <t>X5517</t>
  </si>
  <si>
    <t>X5518</t>
  </si>
  <si>
    <t>X5519</t>
  </si>
  <si>
    <t>X5520</t>
  </si>
  <si>
    <t>X5521</t>
  </si>
  <si>
    <t>X5522</t>
  </si>
  <si>
    <t>X5523</t>
  </si>
  <si>
    <t>X5524</t>
  </si>
  <si>
    <t>X5525</t>
  </si>
  <si>
    <t>X5526</t>
  </si>
  <si>
    <t>X5527</t>
  </si>
  <si>
    <t>X5528</t>
  </si>
  <si>
    <t>X5529</t>
  </si>
  <si>
    <t>X5530</t>
  </si>
  <si>
    <t>X5531</t>
  </si>
  <si>
    <t>X5532</t>
  </si>
  <si>
    <t>X5533</t>
  </si>
  <si>
    <t>X5534</t>
  </si>
  <si>
    <t>X5535</t>
  </si>
  <si>
    <t>X5536</t>
  </si>
  <si>
    <t>X5537</t>
  </si>
  <si>
    <t>X5538</t>
  </si>
  <si>
    <t>X5539</t>
  </si>
  <si>
    <t>X5540</t>
  </si>
  <si>
    <t>X5541</t>
  </si>
  <si>
    <t>X5542</t>
  </si>
  <si>
    <t>X5543</t>
  </si>
  <si>
    <t>X5544</t>
  </si>
  <si>
    <t>X5545</t>
  </si>
  <si>
    <t>X5546</t>
  </si>
  <si>
    <t>X5547</t>
  </si>
  <si>
    <t>X5548</t>
  </si>
  <si>
    <t>X5549</t>
  </si>
  <si>
    <t>X5550</t>
  </si>
  <si>
    <t>X5551</t>
  </si>
  <si>
    <t>X5552</t>
  </si>
  <si>
    <t>X5553</t>
  </si>
  <si>
    <t>X5554</t>
  </si>
  <si>
    <t>X5555</t>
  </si>
  <si>
    <t>X5556</t>
  </si>
  <si>
    <t>X5557</t>
  </si>
  <si>
    <t>X5558</t>
  </si>
  <si>
    <t>X5559</t>
  </si>
  <si>
    <t>X5560</t>
  </si>
  <si>
    <t>X5561</t>
  </si>
  <si>
    <t>X5562</t>
  </si>
  <si>
    <t>X5563</t>
  </si>
  <si>
    <t>X5564</t>
  </si>
  <si>
    <t>X5565</t>
  </si>
  <si>
    <t>X5566</t>
  </si>
  <si>
    <t>X5567</t>
  </si>
  <si>
    <t>X5568</t>
  </si>
  <si>
    <t>X5569</t>
  </si>
  <si>
    <t>X5570</t>
  </si>
  <si>
    <t>X5571</t>
  </si>
  <si>
    <t>X5572</t>
  </si>
  <si>
    <t>X5573</t>
  </si>
  <si>
    <t>X5574</t>
  </si>
  <si>
    <t>X5575</t>
  </si>
  <si>
    <t>X5576</t>
  </si>
  <si>
    <t>X5577</t>
  </si>
  <si>
    <t>X5578</t>
  </si>
  <si>
    <t>X5579</t>
  </si>
  <si>
    <t>X5580</t>
  </si>
  <si>
    <t>X5581</t>
  </si>
  <si>
    <t>X5582</t>
  </si>
  <si>
    <t>X5583</t>
  </si>
  <si>
    <t>X5584</t>
  </si>
  <si>
    <t>X5585</t>
  </si>
  <si>
    <t>X5586</t>
  </si>
  <si>
    <t>X5587</t>
  </si>
  <si>
    <t>X5588</t>
  </si>
  <si>
    <t>X5589</t>
  </si>
  <si>
    <t>X5590</t>
  </si>
  <si>
    <t>X5591</t>
  </si>
  <si>
    <t>X5592</t>
  </si>
  <si>
    <t>X5593</t>
  </si>
  <si>
    <t>X5594</t>
  </si>
  <si>
    <t>X5595</t>
  </si>
  <si>
    <t>X5596</t>
  </si>
  <si>
    <t>X5597</t>
  </si>
  <si>
    <t>X5598</t>
  </si>
  <si>
    <t>X5599</t>
  </si>
  <si>
    <t>X5600</t>
  </si>
  <si>
    <t>X5601</t>
  </si>
  <si>
    <t>X5602</t>
  </si>
  <si>
    <t>X5603</t>
  </si>
  <si>
    <t>X5604</t>
  </si>
  <si>
    <t>X5605</t>
  </si>
  <si>
    <t>X5606</t>
  </si>
  <si>
    <t>X5607</t>
  </si>
  <si>
    <t>X5608</t>
  </si>
  <si>
    <t>X5609</t>
  </si>
  <si>
    <t>X5610</t>
  </si>
  <si>
    <t>X5611</t>
  </si>
  <si>
    <t>X5612</t>
  </si>
  <si>
    <t>X5613</t>
  </si>
  <si>
    <t>X5614</t>
  </si>
  <si>
    <t>X5615</t>
  </si>
  <si>
    <t>X5616</t>
  </si>
  <si>
    <t>X5617</t>
  </si>
  <si>
    <t>X5618</t>
  </si>
  <si>
    <t>X5619</t>
  </si>
  <si>
    <t>X5620</t>
  </si>
  <si>
    <t>X5621</t>
  </si>
  <si>
    <t>X5622</t>
  </si>
  <si>
    <t>X5623</t>
  </si>
  <si>
    <t>X5624</t>
  </si>
  <si>
    <t>X5625</t>
  </si>
  <si>
    <t>X5626</t>
  </si>
  <si>
    <t>X5627</t>
  </si>
  <si>
    <t>X5628</t>
  </si>
  <si>
    <t>X5629</t>
  </si>
  <si>
    <t>X5630</t>
  </si>
  <si>
    <t>X5631</t>
  </si>
  <si>
    <t>X5632</t>
  </si>
  <si>
    <t>X5633</t>
  </si>
  <si>
    <t>X5634</t>
  </si>
  <si>
    <t>X5635</t>
  </si>
  <si>
    <t>X5636</t>
  </si>
  <si>
    <t>X5637</t>
  </si>
  <si>
    <t>X5638</t>
  </si>
  <si>
    <t>X5639</t>
  </si>
  <si>
    <t>X5640</t>
  </si>
  <si>
    <t>X5641</t>
  </si>
  <si>
    <t>X5642</t>
  </si>
  <si>
    <t>X5643</t>
  </si>
  <si>
    <t>X5644</t>
  </si>
  <si>
    <t>X5645</t>
  </si>
  <si>
    <t>X5646</t>
  </si>
  <si>
    <t>X5647</t>
  </si>
  <si>
    <t>X5648</t>
  </si>
  <si>
    <t>X5649</t>
  </si>
  <si>
    <t>X5650</t>
  </si>
  <si>
    <t>X5651</t>
  </si>
  <si>
    <t>X5652</t>
  </si>
  <si>
    <t>X5653</t>
  </si>
  <si>
    <t>X5654</t>
  </si>
  <si>
    <t>X5655</t>
  </si>
  <si>
    <t>X5656</t>
  </si>
  <si>
    <t>X5657</t>
  </si>
  <si>
    <t>X5658</t>
  </si>
  <si>
    <t>X5659</t>
  </si>
  <si>
    <t>X5660</t>
  </si>
  <si>
    <t>X5661</t>
  </si>
  <si>
    <t>X5662</t>
  </si>
  <si>
    <t>X5663</t>
  </si>
  <si>
    <t>X5664</t>
  </si>
  <si>
    <t>X5665</t>
  </si>
  <si>
    <t>X5666</t>
  </si>
  <si>
    <t>X5667</t>
  </si>
  <si>
    <t>X5668</t>
  </si>
  <si>
    <t>X5669</t>
  </si>
  <si>
    <t>X5670</t>
  </si>
  <si>
    <t>X5671</t>
  </si>
  <si>
    <t>X5672</t>
  </si>
  <si>
    <t>X5673</t>
  </si>
  <si>
    <t>X5674</t>
  </si>
  <si>
    <t>X5675</t>
  </si>
  <si>
    <t>X5676</t>
  </si>
  <si>
    <t>X5677</t>
  </si>
  <si>
    <t>X5678</t>
  </si>
  <si>
    <t>X5679</t>
  </si>
  <si>
    <t>X5680</t>
  </si>
  <si>
    <t>X5681</t>
  </si>
  <si>
    <t>X5682</t>
  </si>
  <si>
    <t>X5683</t>
  </si>
  <si>
    <t>X5684</t>
  </si>
  <si>
    <t>X5685</t>
  </si>
  <si>
    <t>X5686</t>
  </si>
  <si>
    <t>X5687</t>
  </si>
  <si>
    <t>X5688</t>
  </si>
  <si>
    <t>X5689</t>
  </si>
  <si>
    <t>X5690</t>
  </si>
  <si>
    <t>X5691</t>
  </si>
  <si>
    <t>X5692</t>
  </si>
  <si>
    <t>X5693</t>
  </si>
  <si>
    <t>X5694</t>
  </si>
  <si>
    <t>X5695</t>
  </si>
  <si>
    <t>X5696</t>
  </si>
  <si>
    <t>X5697</t>
  </si>
  <si>
    <t>X5698</t>
  </si>
  <si>
    <t>X5699</t>
  </si>
  <si>
    <t>X5700</t>
  </si>
  <si>
    <t>X5701</t>
  </si>
  <si>
    <t>X5702</t>
  </si>
  <si>
    <t>X5703</t>
  </si>
  <si>
    <t>X5704</t>
  </si>
  <si>
    <t>X5705</t>
  </si>
  <si>
    <t>X5706</t>
  </si>
  <si>
    <t>X5707</t>
  </si>
  <si>
    <t>X5708</t>
  </si>
  <si>
    <t>X5709</t>
  </si>
  <si>
    <t>X5710</t>
  </si>
  <si>
    <t>X5711</t>
  </si>
  <si>
    <t>X5712</t>
  </si>
  <si>
    <t>X5713</t>
  </si>
  <si>
    <t>X5714</t>
  </si>
  <si>
    <t>X5715</t>
  </si>
  <si>
    <t>X5716</t>
  </si>
  <si>
    <t>X5717</t>
  </si>
  <si>
    <t>X5718</t>
  </si>
  <si>
    <t>X5719</t>
  </si>
  <si>
    <t>X5720</t>
  </si>
  <si>
    <t>X5721</t>
  </si>
  <si>
    <t>X5722</t>
  </si>
  <si>
    <t>X5723</t>
  </si>
  <si>
    <t>X5724</t>
  </si>
  <si>
    <t>X5725</t>
  </si>
  <si>
    <t>X5726</t>
  </si>
  <si>
    <t>X5727</t>
  </si>
  <si>
    <t>X5728</t>
  </si>
  <si>
    <t>X5729</t>
  </si>
  <si>
    <t>X5730</t>
  </si>
  <si>
    <t>X5731</t>
  </si>
  <si>
    <t>X5732</t>
  </si>
  <si>
    <t>X5733</t>
  </si>
  <si>
    <t>X5734</t>
  </si>
  <si>
    <t>X5735</t>
  </si>
  <si>
    <t>X5736</t>
  </si>
  <si>
    <t>X5737</t>
  </si>
  <si>
    <t>X5738</t>
  </si>
  <si>
    <t>X5739</t>
  </si>
  <si>
    <t>X5740</t>
  </si>
  <si>
    <t>X5741</t>
  </si>
  <si>
    <t>X5742</t>
  </si>
  <si>
    <t>X5743</t>
  </si>
  <si>
    <t>X5744</t>
  </si>
  <si>
    <t>X5745</t>
  </si>
  <si>
    <t>X5746</t>
  </si>
  <si>
    <t>X5747</t>
  </si>
  <si>
    <t>X5748</t>
  </si>
  <si>
    <t>X5749</t>
  </si>
  <si>
    <t>X5750</t>
  </si>
  <si>
    <t>X5751</t>
  </si>
  <si>
    <t>X5752</t>
  </si>
  <si>
    <t>X5753</t>
  </si>
  <si>
    <t>X5754</t>
  </si>
  <si>
    <t>X5755</t>
  </si>
  <si>
    <t>X5756</t>
  </si>
  <si>
    <t>X5757</t>
  </si>
  <si>
    <t>X5758</t>
  </si>
  <si>
    <t>X5759</t>
  </si>
  <si>
    <t>X5760</t>
  </si>
  <si>
    <t>X5761</t>
  </si>
  <si>
    <t>X5762</t>
  </si>
  <si>
    <t>X5763</t>
  </si>
  <si>
    <t>X5764</t>
  </si>
  <si>
    <t>X5765</t>
  </si>
  <si>
    <t>X5766</t>
  </si>
  <si>
    <t>X5767</t>
  </si>
  <si>
    <t>X5768</t>
  </si>
  <si>
    <t>X5769</t>
  </si>
  <si>
    <t>X5770</t>
  </si>
  <si>
    <t>X5771</t>
  </si>
  <si>
    <t>X5772</t>
  </si>
  <si>
    <t>X5773</t>
  </si>
  <si>
    <t>X5774</t>
  </si>
  <si>
    <t>X5775</t>
  </si>
  <si>
    <t>X5776</t>
  </si>
  <si>
    <t>X5777</t>
  </si>
  <si>
    <t>X5778</t>
  </si>
  <si>
    <t>X5779</t>
  </si>
  <si>
    <t>X5780</t>
  </si>
  <si>
    <t>X5781</t>
  </si>
  <si>
    <t>X5782</t>
  </si>
  <si>
    <t>X5783</t>
  </si>
  <si>
    <t>X5784</t>
  </si>
  <si>
    <t>X5785</t>
  </si>
  <si>
    <t>X5786</t>
  </si>
  <si>
    <t>X5787</t>
  </si>
  <si>
    <t>X5788</t>
  </si>
  <si>
    <t>X5789</t>
  </si>
  <si>
    <t>X5790</t>
  </si>
  <si>
    <t>X5791</t>
  </si>
  <si>
    <t>X5792</t>
  </si>
  <si>
    <t>X5793</t>
  </si>
  <si>
    <t>X5794</t>
  </si>
  <si>
    <t>X5795</t>
  </si>
  <si>
    <t>X5796</t>
  </si>
  <si>
    <t>X5797</t>
  </si>
  <si>
    <t>X5798</t>
  </si>
  <si>
    <t>X5799</t>
  </si>
  <si>
    <t>X5800</t>
  </si>
  <si>
    <t>X5801</t>
  </si>
  <si>
    <t>X5802</t>
  </si>
  <si>
    <t>X5803</t>
  </si>
  <si>
    <t>X5804</t>
  </si>
  <si>
    <t>X5805</t>
  </si>
  <si>
    <t>X5806</t>
  </si>
  <si>
    <t>X5807</t>
  </si>
  <si>
    <t>X5808</t>
  </si>
  <si>
    <t>X5809</t>
  </si>
  <si>
    <t>X5810</t>
  </si>
  <si>
    <t>X5811</t>
  </si>
  <si>
    <t>X5812</t>
  </si>
  <si>
    <t>X5813</t>
  </si>
  <si>
    <t>X5814</t>
  </si>
  <si>
    <t>X5815</t>
  </si>
  <si>
    <t>X5816</t>
  </si>
  <si>
    <t>X5817</t>
  </si>
  <si>
    <t>X5818</t>
  </si>
  <si>
    <t>X5819</t>
  </si>
  <si>
    <t>X5820</t>
  </si>
  <si>
    <t>X5821</t>
  </si>
  <si>
    <t>X5822</t>
  </si>
  <si>
    <t>X5823</t>
  </si>
  <si>
    <t>X5824</t>
  </si>
  <si>
    <t>X5825</t>
  </si>
  <si>
    <t>X5826</t>
  </si>
  <si>
    <t>X5827</t>
  </si>
  <si>
    <t>X5828</t>
  </si>
  <si>
    <t>X5829</t>
  </si>
  <si>
    <t>X5830</t>
  </si>
  <si>
    <t>X5831</t>
  </si>
  <si>
    <t>X5832</t>
  </si>
  <si>
    <t>X5833</t>
  </si>
  <si>
    <t>X5834</t>
  </si>
  <si>
    <t>X5835</t>
  </si>
  <si>
    <t>X5836</t>
  </si>
  <si>
    <t>X5837</t>
  </si>
  <si>
    <t>X5838</t>
  </si>
  <si>
    <t>X5839</t>
  </si>
  <si>
    <t>X5840</t>
  </si>
  <si>
    <t>X5841</t>
  </si>
  <si>
    <t>X5842</t>
  </si>
  <si>
    <t>X5843</t>
  </si>
  <si>
    <t>X5844</t>
  </si>
  <si>
    <t>X5845</t>
  </si>
  <si>
    <t>X5846</t>
  </si>
  <si>
    <t>X5847</t>
  </si>
  <si>
    <t>X5848</t>
  </si>
  <si>
    <t>X5849</t>
  </si>
  <si>
    <t>X5850</t>
  </si>
  <si>
    <t>X5851</t>
  </si>
  <si>
    <t>X5852</t>
  </si>
  <si>
    <t>X5853</t>
  </si>
  <si>
    <t>X5854</t>
  </si>
  <si>
    <t>X5855</t>
  </si>
  <si>
    <t>X5856</t>
  </si>
  <si>
    <t>X5857</t>
  </si>
  <si>
    <t>X5858</t>
  </si>
  <si>
    <t>X5859</t>
  </si>
  <si>
    <t>X5860</t>
  </si>
  <si>
    <t>X5861</t>
  </si>
  <si>
    <t>X5862</t>
  </si>
  <si>
    <t>X5863</t>
  </si>
  <si>
    <t>X5864</t>
  </si>
  <si>
    <t>X5865</t>
  </si>
  <si>
    <t>X5866</t>
  </si>
  <si>
    <t>X5867</t>
  </si>
  <si>
    <t>X5868</t>
  </si>
  <si>
    <t>X5869</t>
  </si>
  <si>
    <t>X5870</t>
  </si>
  <si>
    <t>X5871</t>
  </si>
  <si>
    <t>X5872</t>
  </si>
  <si>
    <t>X5873</t>
  </si>
  <si>
    <t>X5874</t>
  </si>
  <si>
    <t>X5875</t>
  </si>
  <si>
    <t>X5876</t>
  </si>
  <si>
    <t>X5877</t>
  </si>
  <si>
    <t>X5878</t>
  </si>
  <si>
    <t>X5879</t>
  </si>
  <si>
    <t>X5880</t>
  </si>
  <si>
    <t>X5881</t>
  </si>
  <si>
    <t>X5882</t>
  </si>
  <si>
    <t>X5883</t>
  </si>
  <si>
    <t>X5884</t>
  </si>
  <si>
    <t>X5885</t>
  </si>
  <si>
    <t>X5886</t>
  </si>
  <si>
    <t>X5887</t>
  </si>
  <si>
    <t>X5888</t>
  </si>
  <si>
    <t>X5889</t>
  </si>
  <si>
    <t>X5890</t>
  </si>
  <si>
    <t>X5891</t>
  </si>
  <si>
    <t>X5892</t>
  </si>
  <si>
    <t>X5893</t>
  </si>
  <si>
    <t>X5894</t>
  </si>
  <si>
    <t>X5895</t>
  </si>
  <si>
    <t>X5896</t>
  </si>
  <si>
    <t>X5897</t>
  </si>
  <si>
    <t>X5898</t>
  </si>
  <si>
    <t>X5899</t>
  </si>
  <si>
    <t>X5900</t>
  </si>
  <si>
    <t>X5901</t>
  </si>
  <si>
    <t>X5902</t>
  </si>
  <si>
    <t>X5903</t>
  </si>
  <si>
    <t>X5904</t>
  </si>
  <si>
    <t>X5905</t>
  </si>
  <si>
    <t>X5906</t>
  </si>
  <si>
    <t>X5907</t>
  </si>
  <si>
    <t>X5908</t>
  </si>
  <si>
    <t>X5909</t>
  </si>
  <si>
    <t>X5910</t>
  </si>
  <si>
    <t>X5911</t>
  </si>
  <si>
    <t>X5912</t>
  </si>
  <si>
    <t>X5913</t>
  </si>
  <si>
    <t>X5914</t>
  </si>
  <si>
    <t>X5915</t>
  </si>
  <si>
    <t>X5916</t>
  </si>
  <si>
    <t>X5917</t>
  </si>
  <si>
    <t>X5918</t>
  </si>
  <si>
    <t>X5919</t>
  </si>
  <si>
    <t>X5920</t>
  </si>
  <si>
    <t>X5921</t>
  </si>
  <si>
    <t>X5922</t>
  </si>
  <si>
    <t>X5923</t>
  </si>
  <si>
    <t>X5924</t>
  </si>
  <si>
    <t>X5925</t>
  </si>
  <si>
    <t>X5926</t>
  </si>
  <si>
    <t>X5927</t>
  </si>
  <si>
    <t>X5928</t>
  </si>
  <si>
    <t>X5929</t>
  </si>
  <si>
    <t>X5930</t>
  </si>
  <si>
    <t>X5931</t>
  </si>
  <si>
    <t>X5932</t>
  </si>
  <si>
    <t>X5933</t>
  </si>
  <si>
    <t>X5934</t>
  </si>
  <si>
    <t>X5935</t>
  </si>
  <si>
    <t>X5936</t>
  </si>
  <si>
    <t>X5937</t>
  </si>
  <si>
    <t>X5938</t>
  </si>
  <si>
    <t>X5939</t>
  </si>
  <si>
    <t>X5940</t>
  </si>
  <si>
    <t>X5941</t>
  </si>
  <si>
    <t>X5942</t>
  </si>
  <si>
    <t>X5943</t>
  </si>
  <si>
    <t>X5944</t>
  </si>
  <si>
    <t>X5945</t>
  </si>
  <si>
    <t>X5946</t>
  </si>
  <si>
    <t>X5947</t>
  </si>
  <si>
    <t>X5948</t>
  </si>
  <si>
    <t>X5949</t>
  </si>
  <si>
    <t>X5950</t>
  </si>
  <si>
    <t>X5951</t>
  </si>
  <si>
    <t>X5952</t>
  </si>
  <si>
    <t>X5953</t>
  </si>
  <si>
    <t>X5954</t>
  </si>
  <si>
    <t>X5955</t>
  </si>
  <si>
    <t>X5956</t>
  </si>
  <si>
    <t>X5957</t>
  </si>
  <si>
    <t>X5958</t>
  </si>
  <si>
    <t>X5959</t>
  </si>
  <si>
    <t>X5960</t>
  </si>
  <si>
    <t>X5961</t>
  </si>
  <si>
    <t>X5962</t>
  </si>
  <si>
    <t>X5963</t>
  </si>
  <si>
    <t>X5964</t>
  </si>
  <si>
    <t>X5965</t>
  </si>
  <si>
    <t>X5966</t>
  </si>
  <si>
    <t>X5967</t>
  </si>
  <si>
    <t>X5968</t>
  </si>
  <si>
    <t>X5969</t>
  </si>
  <si>
    <t>X5970</t>
  </si>
  <si>
    <t>X5971</t>
  </si>
  <si>
    <t>X5972</t>
  </si>
  <si>
    <t>X5973</t>
  </si>
  <si>
    <t>X5974</t>
  </si>
  <si>
    <t>X5975</t>
  </si>
  <si>
    <t>X5976</t>
  </si>
  <si>
    <t>X5977</t>
  </si>
  <si>
    <t>X5978</t>
  </si>
  <si>
    <t>X5979</t>
  </si>
  <si>
    <t>X5980</t>
  </si>
  <si>
    <t>X5981</t>
  </si>
  <si>
    <t>X5982</t>
  </si>
  <si>
    <t>X5983</t>
  </si>
  <si>
    <t>X5984</t>
  </si>
  <si>
    <t>X5985</t>
  </si>
  <si>
    <t>X5986</t>
  </si>
  <si>
    <t>X5987</t>
  </si>
  <si>
    <t>X5988</t>
  </si>
  <si>
    <t>X5989</t>
  </si>
  <si>
    <t>X5990</t>
  </si>
  <si>
    <t>X5991</t>
  </si>
  <si>
    <t>X5992</t>
  </si>
  <si>
    <t>X5993</t>
  </si>
  <si>
    <t>X5994</t>
  </si>
  <si>
    <t>X5995</t>
  </si>
  <si>
    <t>X5996</t>
  </si>
  <si>
    <t>X5997</t>
  </si>
  <si>
    <t>X5998</t>
  </si>
  <si>
    <t>X5999</t>
  </si>
  <si>
    <t>X6000</t>
  </si>
  <si>
    <t>X6001</t>
  </si>
  <si>
    <t>X6002</t>
  </si>
  <si>
    <t>X6003</t>
  </si>
  <si>
    <t>X6004</t>
  </si>
  <si>
    <t>X6005</t>
  </si>
  <si>
    <t>X6006</t>
  </si>
  <si>
    <t>X6007</t>
  </si>
  <si>
    <t>X6008</t>
  </si>
  <si>
    <t>X6009</t>
  </si>
  <si>
    <t>X6010</t>
  </si>
  <si>
    <t>X6011</t>
  </si>
  <si>
    <t>X6012</t>
  </si>
  <si>
    <t>X6013</t>
  </si>
  <si>
    <t>X6014</t>
  </si>
  <si>
    <t>X6015</t>
  </si>
  <si>
    <t>X6016</t>
  </si>
  <si>
    <t>X6017</t>
  </si>
  <si>
    <t>X6018</t>
  </si>
  <si>
    <t>X6019</t>
  </si>
  <si>
    <t>X6020</t>
  </si>
  <si>
    <t>X6021</t>
  </si>
  <si>
    <t>X6022</t>
  </si>
  <si>
    <t>X6023</t>
  </si>
  <si>
    <t>X6024</t>
  </si>
  <si>
    <t>X6025</t>
  </si>
  <si>
    <t>X6026</t>
  </si>
  <si>
    <t>X6027</t>
  </si>
  <si>
    <t>X6028</t>
  </si>
  <si>
    <t>X6029</t>
  </si>
  <si>
    <t>X6030</t>
  </si>
  <si>
    <t>X6031</t>
  </si>
  <si>
    <t>X6032</t>
  </si>
  <si>
    <t>X6033</t>
  </si>
  <si>
    <t>X6034</t>
  </si>
  <si>
    <t>X6035</t>
  </si>
  <si>
    <t>X6036</t>
  </si>
  <si>
    <t>X6037</t>
  </si>
  <si>
    <t>X6038</t>
  </si>
  <si>
    <t>X6039</t>
  </si>
  <si>
    <t>X6040</t>
  </si>
  <si>
    <t>X6041</t>
  </si>
  <si>
    <t>X6042</t>
  </si>
  <si>
    <t>X6043</t>
  </si>
  <si>
    <t>X6044</t>
  </si>
  <si>
    <t>X6045</t>
  </si>
  <si>
    <t>X6046</t>
  </si>
  <si>
    <t>X6047</t>
  </si>
  <si>
    <t>X6048</t>
  </si>
  <si>
    <t>X6049</t>
  </si>
  <si>
    <t>X6050</t>
  </si>
  <si>
    <t>X6051</t>
  </si>
  <si>
    <t>X6052</t>
  </si>
  <si>
    <t>X6053</t>
  </si>
  <si>
    <t>X6054</t>
  </si>
  <si>
    <t>X6055</t>
  </si>
  <si>
    <t>X6056</t>
  </si>
  <si>
    <t>X6057</t>
  </si>
  <si>
    <t>X6058</t>
  </si>
  <si>
    <t>X6059</t>
  </si>
  <si>
    <t>X6060</t>
  </si>
  <si>
    <t>X6061</t>
  </si>
  <si>
    <t>X6062</t>
  </si>
  <si>
    <t>X6063</t>
  </si>
  <si>
    <t>X6064</t>
  </si>
  <si>
    <t>X6065</t>
  </si>
  <si>
    <t>X6066</t>
  </si>
  <si>
    <t>X6067</t>
  </si>
  <si>
    <t>X6068</t>
  </si>
  <si>
    <t>X6069</t>
  </si>
  <si>
    <t>X6070</t>
  </si>
  <si>
    <t>X6071</t>
  </si>
  <si>
    <t>X6072</t>
  </si>
  <si>
    <t>X6073</t>
  </si>
  <si>
    <t>X6074</t>
  </si>
  <si>
    <t>X6075</t>
  </si>
  <si>
    <t>X6076</t>
  </si>
  <si>
    <t>X6077</t>
  </si>
  <si>
    <t>X6078</t>
  </si>
  <si>
    <t>X6079</t>
  </si>
  <si>
    <t>X6080</t>
  </si>
  <si>
    <t>X6081</t>
  </si>
  <si>
    <t>X6082</t>
  </si>
  <si>
    <t>X6083</t>
  </si>
  <si>
    <t>X6084</t>
  </si>
  <si>
    <t>X6085</t>
  </si>
  <si>
    <t>X6086</t>
  </si>
  <si>
    <t>X6087</t>
  </si>
  <si>
    <t>X6088</t>
  </si>
  <si>
    <t>X6089</t>
  </si>
  <si>
    <t>X6090</t>
  </si>
  <si>
    <t>X6091</t>
  </si>
  <si>
    <t>X6092</t>
  </si>
  <si>
    <t>X6093</t>
  </si>
  <si>
    <t>X6094</t>
  </si>
  <si>
    <t>X6095</t>
  </si>
  <si>
    <t>X6096</t>
  </si>
  <si>
    <t>X6097</t>
  </si>
  <si>
    <t>X6098</t>
  </si>
  <si>
    <t>X6099</t>
  </si>
  <si>
    <t>X6100</t>
  </si>
  <si>
    <t>X6101</t>
  </si>
  <si>
    <t>X6102</t>
  </si>
  <si>
    <t>X6103</t>
  </si>
  <si>
    <t>X6104</t>
  </si>
  <si>
    <t>X6105</t>
  </si>
  <si>
    <t>X6106</t>
  </si>
  <si>
    <t>X6107</t>
  </si>
  <si>
    <t>X6108</t>
  </si>
  <si>
    <t>X6109</t>
  </si>
  <si>
    <t>X6110</t>
  </si>
  <si>
    <t>X6111</t>
  </si>
  <si>
    <t>X6112</t>
  </si>
  <si>
    <t>X6113</t>
  </si>
  <si>
    <t>X6114</t>
  </si>
  <si>
    <t>X6115</t>
  </si>
  <si>
    <t>X6116</t>
  </si>
  <si>
    <t>X6117</t>
  </si>
  <si>
    <t>X6118</t>
  </si>
  <si>
    <t>X6119</t>
  </si>
  <si>
    <t>X6120</t>
  </si>
  <si>
    <t>X6121</t>
  </si>
  <si>
    <t>X6122</t>
  </si>
  <si>
    <t>X6123</t>
  </si>
  <si>
    <t>X6124</t>
  </si>
  <si>
    <t>X6125</t>
  </si>
  <si>
    <t>X6126</t>
  </si>
  <si>
    <t>X6127</t>
  </si>
  <si>
    <t>X6128</t>
  </si>
  <si>
    <t>X6129</t>
  </si>
  <si>
    <t>X6130</t>
  </si>
  <si>
    <t>X6131</t>
  </si>
  <si>
    <t>X6132</t>
  </si>
  <si>
    <t>X6133</t>
  </si>
  <si>
    <t>X6134</t>
  </si>
  <si>
    <t>X6135</t>
  </si>
  <si>
    <t>X6136</t>
  </si>
  <si>
    <t>X6137</t>
  </si>
  <si>
    <t>X6138</t>
  </si>
  <si>
    <t>X6139</t>
  </si>
  <si>
    <t>X6140</t>
  </si>
  <si>
    <t>X6141</t>
  </si>
  <si>
    <t>X6142</t>
  </si>
  <si>
    <t>X6143</t>
  </si>
  <si>
    <t>X6144</t>
  </si>
  <si>
    <t>X6145</t>
  </si>
  <si>
    <t>X6146</t>
  </si>
  <si>
    <t>X6147</t>
  </si>
  <si>
    <t>X6148</t>
  </si>
  <si>
    <t>X6149</t>
  </si>
  <si>
    <t>X6150</t>
  </si>
  <si>
    <t>X6151</t>
  </si>
  <si>
    <t>X6152</t>
  </si>
  <si>
    <t>X6153</t>
  </si>
  <si>
    <t>X6154</t>
  </si>
  <si>
    <t>X6155</t>
  </si>
  <si>
    <t>X6156</t>
  </si>
  <si>
    <t>X6157</t>
  </si>
  <si>
    <t>X6158</t>
  </si>
  <si>
    <t>X6159</t>
  </si>
  <si>
    <t>X6160</t>
  </si>
  <si>
    <t>X6161</t>
  </si>
  <si>
    <t>X6162</t>
  </si>
  <si>
    <t>X6163</t>
  </si>
  <si>
    <t>X6164</t>
  </si>
  <si>
    <t>X6165</t>
  </si>
  <si>
    <t>X6166</t>
  </si>
  <si>
    <t>X6167</t>
  </si>
  <si>
    <t>X6168</t>
  </si>
  <si>
    <t>X6169</t>
  </si>
  <si>
    <t>X6170</t>
  </si>
  <si>
    <t>X6171</t>
  </si>
  <si>
    <t>X6172</t>
  </si>
  <si>
    <t>X6173</t>
  </si>
  <si>
    <t>X6174</t>
  </si>
  <si>
    <t>X6175</t>
  </si>
  <si>
    <t>X6176</t>
  </si>
  <si>
    <t>X6177</t>
  </si>
  <si>
    <t>X6178</t>
  </si>
  <si>
    <t>X6179</t>
  </si>
  <si>
    <t>X6180</t>
  </si>
  <si>
    <t>X6181</t>
  </si>
  <si>
    <t>X6182</t>
  </si>
  <si>
    <t>X6183</t>
  </si>
  <si>
    <t>X6184</t>
  </si>
  <si>
    <t>X6185</t>
  </si>
  <si>
    <t>X6186</t>
  </si>
  <si>
    <t>X6187</t>
  </si>
  <si>
    <t>X6188</t>
  </si>
  <si>
    <t>X6189</t>
  </si>
  <si>
    <t>X6190</t>
  </si>
  <si>
    <t>X6191</t>
  </si>
  <si>
    <t>X6192</t>
  </si>
  <si>
    <t>X6193</t>
  </si>
  <si>
    <t>X6194</t>
  </si>
  <si>
    <t>X6195</t>
  </si>
  <si>
    <t>X6196</t>
  </si>
  <si>
    <t>X6197</t>
  </si>
  <si>
    <t>X6198</t>
  </si>
  <si>
    <t>X6199</t>
  </si>
  <si>
    <t>X6200</t>
  </si>
  <si>
    <t>X6201</t>
  </si>
  <si>
    <t>X6202</t>
  </si>
  <si>
    <t>X6203</t>
  </si>
  <si>
    <t>X6204</t>
  </si>
  <si>
    <t>X6205</t>
  </si>
  <si>
    <t>X6206</t>
  </si>
  <si>
    <t>X6207</t>
  </si>
  <si>
    <t>X6208</t>
  </si>
  <si>
    <t>X6209</t>
  </si>
  <si>
    <t>X6210</t>
  </si>
  <si>
    <t>X6211</t>
  </si>
  <si>
    <t>X6212</t>
  </si>
  <si>
    <t>X6213</t>
  </si>
  <si>
    <t>X6214</t>
  </si>
  <si>
    <t>X6215</t>
  </si>
  <si>
    <t>X6216</t>
  </si>
  <si>
    <t>X6217</t>
  </si>
  <si>
    <t>X6218</t>
  </si>
  <si>
    <t>X6219</t>
  </si>
  <si>
    <t>X6220</t>
  </si>
  <si>
    <t>X6221</t>
  </si>
  <si>
    <t>X6222</t>
  </si>
  <si>
    <t>X6223</t>
  </si>
  <si>
    <t>X6224</t>
  </si>
  <si>
    <t>X6225</t>
  </si>
  <si>
    <t>X6226</t>
  </si>
  <si>
    <t>X6227</t>
  </si>
  <si>
    <t>X6228</t>
  </si>
  <si>
    <t>X6229</t>
  </si>
  <si>
    <t>X6230</t>
  </si>
  <si>
    <t>X6231</t>
  </si>
  <si>
    <t>X6232</t>
  </si>
  <si>
    <t>X6233</t>
  </si>
  <si>
    <t>X6234</t>
  </si>
  <si>
    <t>X6235</t>
  </si>
  <si>
    <t>X6236</t>
  </si>
  <si>
    <t>X6237</t>
  </si>
  <si>
    <t>X6238</t>
  </si>
  <si>
    <t>X6239</t>
  </si>
  <si>
    <t>X6240</t>
  </si>
  <si>
    <t>X6241</t>
  </si>
  <si>
    <t>X6242</t>
  </si>
  <si>
    <t>X6243</t>
  </si>
  <si>
    <t>X6244</t>
  </si>
  <si>
    <t>X6245</t>
  </si>
  <si>
    <t>X6246</t>
  </si>
  <si>
    <t>X6247</t>
  </si>
  <si>
    <t>X6248</t>
  </si>
  <si>
    <t>X6249</t>
  </si>
  <si>
    <t>X6250</t>
  </si>
  <si>
    <t>X6251</t>
  </si>
  <si>
    <t>X6252</t>
  </si>
  <si>
    <t>X6253</t>
  </si>
  <si>
    <t>X6254</t>
  </si>
  <si>
    <t>X6255</t>
  </si>
  <si>
    <t>X6256</t>
  </si>
  <si>
    <t>X6257</t>
  </si>
  <si>
    <t>X6258</t>
  </si>
  <si>
    <t>X6259</t>
  </si>
  <si>
    <t>X6260</t>
  </si>
  <si>
    <t>X6261</t>
  </si>
  <si>
    <t>X6262</t>
  </si>
  <si>
    <t>X6263</t>
  </si>
  <si>
    <t>X6264</t>
  </si>
  <si>
    <t>X6265</t>
  </si>
  <si>
    <t>X6266</t>
  </si>
  <si>
    <t>X6267</t>
  </si>
  <si>
    <t>X6268</t>
  </si>
  <si>
    <t>X6269</t>
  </si>
  <si>
    <t>X6270</t>
  </si>
  <si>
    <t>X6271</t>
  </si>
  <si>
    <t>X6272</t>
  </si>
  <si>
    <t>X6273</t>
  </si>
  <si>
    <t>X6274</t>
  </si>
  <si>
    <t>X6275</t>
  </si>
  <si>
    <t>X6276</t>
  </si>
  <si>
    <t>X6277</t>
  </si>
  <si>
    <t>X6278</t>
  </si>
  <si>
    <t>X6279</t>
  </si>
  <si>
    <t>X6280</t>
  </si>
  <si>
    <t>X6281</t>
  </si>
  <si>
    <t>X6282</t>
  </si>
  <si>
    <t>X6283</t>
  </si>
  <si>
    <t>X6284</t>
  </si>
  <si>
    <t>X6285</t>
  </si>
  <si>
    <t>X6286</t>
  </si>
  <si>
    <t>X6287</t>
  </si>
  <si>
    <t>X6288</t>
  </si>
  <si>
    <t>X6289</t>
  </si>
  <si>
    <t>X6290</t>
  </si>
  <si>
    <t>X6291</t>
  </si>
  <si>
    <t>X6292</t>
  </si>
  <si>
    <t>X6293</t>
  </si>
  <si>
    <t>X6294</t>
  </si>
  <si>
    <t>X6295</t>
  </si>
  <si>
    <t>X6296</t>
  </si>
  <si>
    <t>X6297</t>
  </si>
  <si>
    <t>X6298</t>
  </si>
  <si>
    <t>X6299</t>
  </si>
  <si>
    <t>X6300</t>
  </si>
  <si>
    <t>X6301</t>
  </si>
  <si>
    <t>X6302</t>
  </si>
  <si>
    <t>X6303</t>
  </si>
  <si>
    <t>X6304</t>
  </si>
  <si>
    <t>X6305</t>
  </si>
  <si>
    <t>X6306</t>
  </si>
  <si>
    <t>X6307</t>
  </si>
  <si>
    <t>X6308</t>
  </si>
  <si>
    <t>X6309</t>
  </si>
  <si>
    <t>X6310</t>
  </si>
  <si>
    <t>X6311</t>
  </si>
  <si>
    <t>X6312</t>
  </si>
  <si>
    <t>X6313</t>
  </si>
  <si>
    <t>X6314</t>
  </si>
  <si>
    <t>X6315</t>
  </si>
  <si>
    <t>X6316</t>
  </si>
  <si>
    <t>X6317</t>
  </si>
  <si>
    <t>X6318</t>
  </si>
  <si>
    <t>X6319</t>
  </si>
  <si>
    <t>X6320</t>
  </si>
  <si>
    <t>X6321</t>
  </si>
  <si>
    <t>X6322</t>
  </si>
  <si>
    <t>X6323</t>
  </si>
  <si>
    <t>X6324</t>
  </si>
  <si>
    <t>X6325</t>
  </si>
  <si>
    <t>X6326</t>
  </si>
  <si>
    <t>X6327</t>
  </si>
  <si>
    <t>X6328</t>
  </si>
  <si>
    <t>X6329</t>
  </si>
  <si>
    <t>X6330</t>
  </si>
  <si>
    <t>X6331</t>
  </si>
  <si>
    <t>X6332</t>
  </si>
  <si>
    <t>X6333</t>
  </si>
  <si>
    <t>X6334</t>
  </si>
  <si>
    <t>X6335</t>
  </si>
  <si>
    <t>X6336</t>
  </si>
  <si>
    <t>X6337</t>
  </si>
  <si>
    <t>X6338</t>
  </si>
  <si>
    <t>X6339</t>
  </si>
  <si>
    <t>X6340</t>
  </si>
  <si>
    <t>X6341</t>
  </si>
  <si>
    <t>X6342</t>
  </si>
  <si>
    <t>X6343</t>
  </si>
  <si>
    <t>X6344</t>
  </si>
  <si>
    <t>X6345</t>
  </si>
  <si>
    <t>X6346</t>
  </si>
  <si>
    <t>X6347</t>
  </si>
  <si>
    <t>X6348</t>
  </si>
  <si>
    <t>X6349</t>
  </si>
  <si>
    <t>X6350</t>
  </si>
  <si>
    <t>X6351</t>
  </si>
  <si>
    <t>X6352</t>
  </si>
  <si>
    <t>X6353</t>
  </si>
  <si>
    <t>X6354</t>
  </si>
  <si>
    <t>X6355</t>
  </si>
  <si>
    <t>X6356</t>
  </si>
  <si>
    <t>X6357</t>
  </si>
  <si>
    <t>X6358</t>
  </si>
  <si>
    <t>X6359</t>
  </si>
  <si>
    <t>X6360</t>
  </si>
  <si>
    <t>X6361</t>
  </si>
  <si>
    <t>X6362</t>
  </si>
  <si>
    <t>X6363</t>
  </si>
  <si>
    <t>X6364</t>
  </si>
  <si>
    <t>X6365</t>
  </si>
  <si>
    <t>X6366</t>
  </si>
  <si>
    <t>X6367</t>
  </si>
  <si>
    <t>X6368</t>
  </si>
  <si>
    <t>X6369</t>
  </si>
  <si>
    <t>X6370</t>
  </si>
  <si>
    <t>X6371</t>
  </si>
  <si>
    <t>X6372</t>
  </si>
  <si>
    <t>X6373</t>
  </si>
  <si>
    <t>X6374</t>
  </si>
  <si>
    <t>X6375</t>
  </si>
  <si>
    <t>X6376</t>
  </si>
  <si>
    <t>X6377</t>
  </si>
  <si>
    <t>X6378</t>
  </si>
  <si>
    <t>X6379</t>
  </si>
  <si>
    <t>X6380</t>
  </si>
  <si>
    <t>X6381</t>
  </si>
  <si>
    <t>X6382</t>
  </si>
  <si>
    <t>X6383</t>
  </si>
  <si>
    <t>X6384</t>
  </si>
  <si>
    <t>X6385</t>
  </si>
  <si>
    <t>X6386</t>
  </si>
  <si>
    <t>X6387</t>
  </si>
  <si>
    <t>X6388</t>
  </si>
  <si>
    <t>X6389</t>
  </si>
  <si>
    <t>X6390</t>
  </si>
  <si>
    <t>X6391</t>
  </si>
  <si>
    <t>X6392</t>
  </si>
  <si>
    <t>X6393</t>
  </si>
  <si>
    <t>X6394</t>
  </si>
  <si>
    <t>X6395</t>
  </si>
  <si>
    <t>X6396</t>
  </si>
  <si>
    <t>X6397</t>
  </si>
  <si>
    <t>X6398</t>
  </si>
  <si>
    <t>X6399</t>
  </si>
  <si>
    <t>X6400</t>
  </si>
  <si>
    <t>X6401</t>
  </si>
  <si>
    <t>X6402</t>
  </si>
  <si>
    <t>X6403</t>
  </si>
  <si>
    <t>X6404</t>
  </si>
  <si>
    <t>X6405</t>
  </si>
  <si>
    <t>X6406</t>
  </si>
  <si>
    <t>X6407</t>
  </si>
  <si>
    <t>X6408</t>
  </si>
  <si>
    <t>X6409</t>
  </si>
  <si>
    <t>X6410</t>
  </si>
  <si>
    <t>X6411</t>
  </si>
  <si>
    <t>X6412</t>
  </si>
  <si>
    <t>X6413</t>
  </si>
  <si>
    <t>X6414</t>
  </si>
  <si>
    <t>X6415</t>
  </si>
  <si>
    <t>X6416</t>
  </si>
  <si>
    <t>X6417</t>
  </si>
  <si>
    <t>X6418</t>
  </si>
  <si>
    <t>X6419</t>
  </si>
  <si>
    <t>X6420</t>
  </si>
  <si>
    <t>X6421</t>
  </si>
  <si>
    <t>X6422</t>
  </si>
  <si>
    <t>X6423</t>
  </si>
  <si>
    <t>X6424</t>
  </si>
  <si>
    <t>X6425</t>
  </si>
  <si>
    <t>X6426</t>
  </si>
  <si>
    <t>X6427</t>
  </si>
  <si>
    <t>X6428</t>
  </si>
  <si>
    <t>X6429</t>
  </si>
  <si>
    <t>X6430</t>
  </si>
  <si>
    <t>X6431</t>
  </si>
  <si>
    <t>X6432</t>
  </si>
  <si>
    <t>X6433</t>
  </si>
  <si>
    <t>X6434</t>
  </si>
  <si>
    <t>X6435</t>
  </si>
  <si>
    <t>X6436</t>
  </si>
  <si>
    <t>X6437</t>
  </si>
  <si>
    <t>X6438</t>
  </si>
  <si>
    <t>X6439</t>
  </si>
  <si>
    <t>X6440</t>
  </si>
  <si>
    <t>X6441</t>
  </si>
  <si>
    <t>X6442</t>
  </si>
  <si>
    <t>X6443</t>
  </si>
  <si>
    <t>X6444</t>
  </si>
  <si>
    <t>X6445</t>
  </si>
  <si>
    <t>X6446</t>
  </si>
  <si>
    <t>X6447</t>
  </si>
  <si>
    <t>X6448</t>
  </si>
  <si>
    <t>X6449</t>
  </si>
  <si>
    <t>X6450</t>
  </si>
  <si>
    <t>X6451</t>
  </si>
  <si>
    <t>X6452</t>
  </si>
  <si>
    <t>X6453</t>
  </si>
  <si>
    <t>X6454</t>
  </si>
  <si>
    <t>X6455</t>
  </si>
  <si>
    <t>X6456</t>
  </si>
  <si>
    <t>X6457</t>
  </si>
  <si>
    <t>X6458</t>
  </si>
  <si>
    <t>X6459</t>
  </si>
  <si>
    <t>X6460</t>
  </si>
  <si>
    <t>X6461</t>
  </si>
  <si>
    <t>X6462</t>
  </si>
  <si>
    <t>X6463</t>
  </si>
  <si>
    <t>X6464</t>
  </si>
  <si>
    <t>X6465</t>
  </si>
  <si>
    <t>X6466</t>
  </si>
  <si>
    <t>X6467</t>
  </si>
  <si>
    <t>X6468</t>
  </si>
  <si>
    <t>X6469</t>
  </si>
  <si>
    <t>X6470</t>
  </si>
  <si>
    <t>X6471</t>
  </si>
  <si>
    <t>X6472</t>
  </si>
  <si>
    <t>X6473</t>
  </si>
  <si>
    <t>X6474</t>
  </si>
  <si>
    <t>X6475</t>
  </si>
  <si>
    <t>X6476</t>
  </si>
  <si>
    <t>X6477</t>
  </si>
  <si>
    <t>X6478</t>
  </si>
  <si>
    <t>X6479</t>
  </si>
  <si>
    <t>X6480</t>
  </si>
  <si>
    <t>X6481</t>
  </si>
  <si>
    <t>X6482</t>
  </si>
  <si>
    <t>X6483</t>
  </si>
  <si>
    <t>X6484</t>
  </si>
  <si>
    <t>X6485</t>
  </si>
  <si>
    <t>X6486</t>
  </si>
  <si>
    <t>X6487</t>
  </si>
  <si>
    <t>X6488</t>
  </si>
  <si>
    <t>X6489</t>
  </si>
  <si>
    <t>X6490</t>
  </si>
  <si>
    <t>X6491</t>
  </si>
  <si>
    <t>X6492</t>
  </si>
  <si>
    <t>X6493</t>
  </si>
  <si>
    <t>X6494</t>
  </si>
  <si>
    <t>X6495</t>
  </si>
  <si>
    <t>X6496</t>
  </si>
  <si>
    <t>X6497</t>
  </si>
  <si>
    <t>X6498</t>
  </si>
  <si>
    <t>X6499</t>
  </si>
  <si>
    <t>X6500</t>
  </si>
  <si>
    <t>X6501</t>
  </si>
  <si>
    <t>X6502</t>
  </si>
  <si>
    <t>X6503</t>
  </si>
  <si>
    <t>X6504</t>
  </si>
  <si>
    <t>X6505</t>
  </si>
  <si>
    <t>X6506</t>
  </si>
  <si>
    <t>X6507</t>
  </si>
  <si>
    <t>X6508</t>
  </si>
  <si>
    <t>X6509</t>
  </si>
  <si>
    <t>X6510</t>
  </si>
  <si>
    <t>X6511</t>
  </si>
  <si>
    <t>X6512</t>
  </si>
  <si>
    <t>X6513</t>
  </si>
  <si>
    <t>X6514</t>
  </si>
  <si>
    <t>X6515</t>
  </si>
  <si>
    <t>X6516</t>
  </si>
  <si>
    <t>X6517</t>
  </si>
  <si>
    <t>X6518</t>
  </si>
  <si>
    <t>X6519</t>
  </si>
  <si>
    <t>X6520</t>
  </si>
  <si>
    <t>X6521</t>
  </si>
  <si>
    <t>X6522</t>
  </si>
  <si>
    <t>X6523</t>
  </si>
  <si>
    <t>X6524</t>
  </si>
  <si>
    <t>X6525</t>
  </si>
  <si>
    <t>X6526</t>
  </si>
  <si>
    <t>X6527</t>
  </si>
  <si>
    <t>X6528</t>
  </si>
  <si>
    <t>X6529</t>
  </si>
  <si>
    <t>X6530</t>
  </si>
  <si>
    <t>X6531</t>
  </si>
  <si>
    <t>X6532</t>
  </si>
  <si>
    <t>X6533</t>
  </si>
  <si>
    <t>X6534</t>
  </si>
  <si>
    <t>X6535</t>
  </si>
  <si>
    <t>X6536</t>
  </si>
  <si>
    <t>X6537</t>
  </si>
  <si>
    <t>X6538</t>
  </si>
  <si>
    <t>X6539</t>
  </si>
  <si>
    <t>X6540</t>
  </si>
  <si>
    <t>X6541</t>
  </si>
  <si>
    <t>X6542</t>
  </si>
  <si>
    <t>X6543</t>
  </si>
  <si>
    <t>X6544</t>
  </si>
  <si>
    <t>X6545</t>
  </si>
  <si>
    <t>X6546</t>
  </si>
  <si>
    <t>X6547</t>
  </si>
  <si>
    <t>X6548</t>
  </si>
  <si>
    <t>X6549</t>
  </si>
  <si>
    <t>X6550</t>
  </si>
  <si>
    <t>X6551</t>
  </si>
  <si>
    <t>X6552</t>
  </si>
  <si>
    <t>X6553</t>
  </si>
  <si>
    <t>X6554</t>
  </si>
  <si>
    <t>X6555</t>
  </si>
  <si>
    <t>X6556</t>
  </si>
  <si>
    <t>X6557</t>
  </si>
  <si>
    <t>X6558</t>
  </si>
  <si>
    <t>X6559</t>
  </si>
  <si>
    <t>X6560</t>
  </si>
  <si>
    <t>X6561</t>
  </si>
  <si>
    <t>X6562</t>
  </si>
  <si>
    <t>X6563</t>
  </si>
  <si>
    <t>X6564</t>
  </si>
  <si>
    <t>X6565</t>
  </si>
  <si>
    <t>X6566</t>
  </si>
  <si>
    <t>X6567</t>
  </si>
  <si>
    <t>X6568</t>
  </si>
  <si>
    <t>X6569</t>
  </si>
  <si>
    <t>X6570</t>
  </si>
  <si>
    <t>X6571</t>
  </si>
  <si>
    <t>X6572</t>
  </si>
  <si>
    <t>X6573</t>
  </si>
  <si>
    <t>X6574</t>
  </si>
  <si>
    <t>X6575</t>
  </si>
  <si>
    <t>X6576</t>
  </si>
  <si>
    <t>X6577</t>
  </si>
  <si>
    <t>X6578</t>
  </si>
  <si>
    <t>X6579</t>
  </si>
  <si>
    <t>X6580</t>
  </si>
  <si>
    <t>X6581</t>
  </si>
  <si>
    <t>X6582</t>
  </si>
  <si>
    <t>X6583</t>
  </si>
  <si>
    <t>X6584</t>
  </si>
  <si>
    <t>X6585</t>
  </si>
  <si>
    <t>X6586</t>
  </si>
  <si>
    <t>X6587</t>
  </si>
  <si>
    <t>X6588</t>
  </si>
  <si>
    <t>X6589</t>
  </si>
  <si>
    <t>X6590</t>
  </si>
  <si>
    <t>X6591</t>
  </si>
  <si>
    <t>X6592</t>
  </si>
  <si>
    <t>X6593</t>
  </si>
  <si>
    <t>X6594</t>
  </si>
  <si>
    <t>X6595</t>
  </si>
  <si>
    <t>X6596</t>
  </si>
  <si>
    <t>X6597</t>
  </si>
  <si>
    <t>X6598</t>
  </si>
  <si>
    <t>X6599</t>
  </si>
  <si>
    <t>X6600</t>
  </si>
  <si>
    <t>X6601</t>
  </si>
  <si>
    <t>X6602</t>
  </si>
  <si>
    <t>X6603</t>
  </si>
  <si>
    <t>X6604</t>
  </si>
  <si>
    <t>X6605</t>
  </si>
  <si>
    <t>X6606</t>
  </si>
  <si>
    <t>X6607</t>
  </si>
  <si>
    <t>X6608</t>
  </si>
  <si>
    <t>X6609</t>
  </si>
  <si>
    <t>X6610</t>
  </si>
  <si>
    <t>X6611</t>
  </si>
  <si>
    <t>X6612</t>
  </si>
  <si>
    <t>X6613</t>
  </si>
  <si>
    <t>X6614</t>
  </si>
  <si>
    <t>X6615</t>
  </si>
  <si>
    <t>X6616</t>
  </si>
  <si>
    <t>X6617</t>
  </si>
  <si>
    <t>X6618</t>
  </si>
  <si>
    <t>X6619</t>
  </si>
  <si>
    <t>X6620</t>
  </si>
  <si>
    <t>X6621</t>
  </si>
  <si>
    <t>X6622</t>
  </si>
  <si>
    <t>X6623</t>
  </si>
  <si>
    <t>X6624</t>
  </si>
  <si>
    <t>X6625</t>
  </si>
  <si>
    <t>X6626</t>
  </si>
  <si>
    <t>X6627</t>
  </si>
  <si>
    <t>X6628</t>
  </si>
  <si>
    <t>X6629</t>
  </si>
  <si>
    <t>X6630</t>
  </si>
  <si>
    <t>X6631</t>
  </si>
  <si>
    <t>X6632</t>
  </si>
  <si>
    <t>X6633</t>
  </si>
  <si>
    <t>X6634</t>
  </si>
  <si>
    <t>X6635</t>
  </si>
  <si>
    <t>X6636</t>
  </si>
  <si>
    <t>X6637</t>
  </si>
  <si>
    <t>X6638</t>
  </si>
  <si>
    <t>X6639</t>
  </si>
  <si>
    <t>X6640</t>
  </si>
  <si>
    <t>X6641</t>
  </si>
  <si>
    <t>X6642</t>
  </si>
  <si>
    <t>X6643</t>
  </si>
  <si>
    <t>X6644</t>
  </si>
  <si>
    <t>X6645</t>
  </si>
  <si>
    <t>X6646</t>
  </si>
  <si>
    <t>X6647</t>
  </si>
  <si>
    <t>X6648</t>
  </si>
  <si>
    <t>X6649</t>
  </si>
  <si>
    <t>X6650</t>
  </si>
  <si>
    <t>X6651</t>
  </si>
  <si>
    <t>X6652</t>
  </si>
  <si>
    <t>X6653</t>
  </si>
  <si>
    <t>X6654</t>
  </si>
  <si>
    <t>X6655</t>
  </si>
  <si>
    <t>X6656</t>
  </si>
  <si>
    <t>X6657</t>
  </si>
  <si>
    <t>X6658</t>
  </si>
  <si>
    <t>X6659</t>
  </si>
  <si>
    <t>X6660</t>
  </si>
  <si>
    <t>X6661</t>
  </si>
  <si>
    <t>X6662</t>
  </si>
  <si>
    <t>X6663</t>
  </si>
  <si>
    <t>X6664</t>
  </si>
  <si>
    <t>X6665</t>
  </si>
  <si>
    <t>X6666</t>
  </si>
  <si>
    <t>X6667</t>
  </si>
  <si>
    <t>X6668</t>
  </si>
  <si>
    <t>X6669</t>
  </si>
  <si>
    <t>X6670</t>
  </si>
  <si>
    <t>X6671</t>
  </si>
  <si>
    <t>X6672</t>
  </si>
  <si>
    <t>X6673</t>
  </si>
  <si>
    <t>X6674</t>
  </si>
  <si>
    <t>X6675</t>
  </si>
  <si>
    <t>X6676</t>
  </si>
  <si>
    <t>X6677</t>
  </si>
  <si>
    <t>X6678</t>
  </si>
  <si>
    <t>X6679</t>
  </si>
  <si>
    <t>X6680</t>
  </si>
  <si>
    <t>X6681</t>
  </si>
  <si>
    <t>X6682</t>
  </si>
  <si>
    <t>X6683</t>
  </si>
  <si>
    <t>X6684</t>
  </si>
  <si>
    <t>X6685</t>
  </si>
  <si>
    <t>X6686</t>
  </si>
  <si>
    <t>X6687</t>
  </si>
  <si>
    <t>X6688</t>
  </si>
  <si>
    <t>X6689</t>
  </si>
  <si>
    <t>X6690</t>
  </si>
  <si>
    <t>X6691</t>
  </si>
  <si>
    <t>X6692</t>
  </si>
  <si>
    <t>X6693</t>
  </si>
  <si>
    <t>X6694</t>
  </si>
  <si>
    <t>X6695</t>
  </si>
  <si>
    <t>X6696</t>
  </si>
  <si>
    <t>X6697</t>
  </si>
  <si>
    <t>X6698</t>
  </si>
  <si>
    <t>X6699</t>
  </si>
  <si>
    <t>X6700</t>
  </si>
  <si>
    <t>X6701</t>
  </si>
  <si>
    <t>X6702</t>
  </si>
  <si>
    <t>X6703</t>
  </si>
  <si>
    <t>X6704</t>
  </si>
  <si>
    <t>X6705</t>
  </si>
  <si>
    <t>X6706</t>
  </si>
  <si>
    <t>X6707</t>
  </si>
  <si>
    <t>X6708</t>
  </si>
  <si>
    <t>X6709</t>
  </si>
  <si>
    <t>X6710</t>
  </si>
  <si>
    <t>X6711</t>
  </si>
  <si>
    <t>X6712</t>
  </si>
  <si>
    <t>X6713</t>
  </si>
  <si>
    <t>X6714</t>
  </si>
  <si>
    <t>X6715</t>
  </si>
  <si>
    <t>X6716</t>
  </si>
  <si>
    <t>X6717</t>
  </si>
  <si>
    <t>X6718</t>
  </si>
  <si>
    <t>X6719</t>
  </si>
  <si>
    <t>X6720</t>
  </si>
  <si>
    <t>X6721</t>
  </si>
  <si>
    <t>X6722</t>
  </si>
  <si>
    <t>X6723</t>
  </si>
  <si>
    <t>X6724</t>
  </si>
  <si>
    <t>X6725</t>
  </si>
  <si>
    <t>X6726</t>
  </si>
  <si>
    <t>X6727</t>
  </si>
  <si>
    <t>X6728</t>
  </si>
  <si>
    <t>X6729</t>
  </si>
  <si>
    <t>X6730</t>
  </si>
  <si>
    <t>X6731</t>
  </si>
  <si>
    <t>X6732</t>
  </si>
  <si>
    <t>X6733</t>
  </si>
  <si>
    <t>X6734</t>
  </si>
  <si>
    <t>X6735</t>
  </si>
  <si>
    <t>X6736</t>
  </si>
  <si>
    <t>X6737</t>
  </si>
  <si>
    <t>X6738</t>
  </si>
  <si>
    <t>X6739</t>
  </si>
  <si>
    <t>X6740</t>
  </si>
  <si>
    <t>X6741</t>
  </si>
  <si>
    <t>X6742</t>
  </si>
  <si>
    <t>X6743</t>
  </si>
  <si>
    <t>X6744</t>
  </si>
  <si>
    <t>X6745</t>
  </si>
  <si>
    <t>X6746</t>
  </si>
  <si>
    <t>X6747</t>
  </si>
  <si>
    <t>X6748</t>
  </si>
  <si>
    <t>X6749</t>
  </si>
  <si>
    <t>X6750</t>
  </si>
  <si>
    <t>X6751</t>
  </si>
  <si>
    <t>X6752</t>
  </si>
  <si>
    <t>X6753</t>
  </si>
  <si>
    <t>X6754</t>
  </si>
  <si>
    <t>X6755</t>
  </si>
  <si>
    <t>X6756</t>
  </si>
  <si>
    <t>X6757</t>
  </si>
  <si>
    <t>X6758</t>
  </si>
  <si>
    <t>X6759</t>
  </si>
  <si>
    <t>X6760</t>
  </si>
  <si>
    <t>X6761</t>
  </si>
  <si>
    <t>X6762</t>
  </si>
  <si>
    <t>X6763</t>
  </si>
  <si>
    <t>X6764</t>
  </si>
  <si>
    <t>X6765</t>
  </si>
  <si>
    <t>X6766</t>
  </si>
  <si>
    <t>X6767</t>
  </si>
  <si>
    <t>X6768</t>
  </si>
  <si>
    <t>X6769</t>
  </si>
  <si>
    <t>X6770</t>
  </si>
  <si>
    <t>X6771</t>
  </si>
  <si>
    <t>X6772</t>
  </si>
  <si>
    <t>X6773</t>
  </si>
  <si>
    <t>X6774</t>
  </si>
  <si>
    <t>X6775</t>
  </si>
  <si>
    <t>X6776</t>
  </si>
  <si>
    <t>X6777</t>
  </si>
  <si>
    <t>X6778</t>
  </si>
  <si>
    <t>X6779</t>
  </si>
  <si>
    <t>X6780</t>
  </si>
  <si>
    <t>X6781</t>
  </si>
  <si>
    <t>X6782</t>
  </si>
  <si>
    <t>X6783</t>
  </si>
  <si>
    <t>X6784</t>
  </si>
  <si>
    <t>X6785</t>
  </si>
  <si>
    <t>X6786</t>
  </si>
  <si>
    <t>X6787</t>
  </si>
  <si>
    <t>X6788</t>
  </si>
  <si>
    <t>X6789</t>
  </si>
  <si>
    <t>X6790</t>
  </si>
  <si>
    <t>X6791</t>
  </si>
  <si>
    <t>X6792</t>
  </si>
  <si>
    <t>X6793</t>
  </si>
  <si>
    <t>X6794</t>
  </si>
  <si>
    <t>X6795</t>
  </si>
  <si>
    <t>X6796</t>
  </si>
  <si>
    <t>X6797</t>
  </si>
  <si>
    <t>X6798</t>
  </si>
  <si>
    <t>X6799</t>
  </si>
  <si>
    <t>X6800</t>
  </si>
  <si>
    <t>X6801</t>
  </si>
  <si>
    <t>X6802</t>
  </si>
  <si>
    <t>X6803</t>
  </si>
  <si>
    <t>X6804</t>
  </si>
  <si>
    <t>X6805</t>
  </si>
  <si>
    <t>X6806</t>
  </si>
  <si>
    <t>X6807</t>
  </si>
  <si>
    <t>X6808</t>
  </si>
  <si>
    <t>X6809</t>
  </si>
  <si>
    <t>X6810</t>
  </si>
  <si>
    <t>X6811</t>
  </si>
  <si>
    <t>X6812</t>
  </si>
  <si>
    <t>X6813</t>
  </si>
  <si>
    <t>X6814</t>
  </si>
  <si>
    <t>X6815</t>
  </si>
  <si>
    <t>X6816</t>
  </si>
  <si>
    <t>X6817</t>
  </si>
  <si>
    <t>X6818</t>
  </si>
  <si>
    <t>X6819</t>
  </si>
  <si>
    <t>X6820</t>
  </si>
  <si>
    <t>X6821</t>
  </si>
  <si>
    <t>X6822</t>
  </si>
  <si>
    <t>X6823</t>
  </si>
  <si>
    <t>X6824</t>
  </si>
  <si>
    <t>X6825</t>
  </si>
  <si>
    <t>X6826</t>
  </si>
  <si>
    <t>X6827</t>
  </si>
  <si>
    <t>X6828</t>
  </si>
  <si>
    <t>X6829</t>
  </si>
  <si>
    <t>X6830</t>
  </si>
  <si>
    <t>X6831</t>
  </si>
  <si>
    <t>X6832</t>
  </si>
  <si>
    <t>X6833</t>
  </si>
  <si>
    <t>X6834</t>
  </si>
  <si>
    <t>X6835</t>
  </si>
  <si>
    <t>X6836</t>
  </si>
  <si>
    <t>X6837</t>
  </si>
  <si>
    <t>X6838</t>
  </si>
  <si>
    <t>X6839</t>
  </si>
  <si>
    <t>X6840</t>
  </si>
  <si>
    <t>X6841</t>
  </si>
  <si>
    <t>X6842</t>
  </si>
  <si>
    <t>X6843</t>
  </si>
  <si>
    <t>X6844</t>
  </si>
  <si>
    <t>X6845</t>
  </si>
  <si>
    <t>X6846</t>
  </si>
  <si>
    <t>X6847</t>
  </si>
  <si>
    <t>X6848</t>
  </si>
  <si>
    <t>X6849</t>
  </si>
  <si>
    <t>X6850</t>
  </si>
  <si>
    <t>X6851</t>
  </si>
  <si>
    <t>X6852</t>
  </si>
  <si>
    <t>X6853</t>
  </si>
  <si>
    <t>X6854</t>
  </si>
  <si>
    <t>X6855</t>
  </si>
  <si>
    <t>X6856</t>
  </si>
  <si>
    <t>X6857</t>
  </si>
  <si>
    <t>X6858</t>
  </si>
  <si>
    <t>X6859</t>
  </si>
  <si>
    <t>X6860</t>
  </si>
  <si>
    <t>X6861</t>
  </si>
  <si>
    <t>X6862</t>
  </si>
  <si>
    <t>X6863</t>
  </si>
  <si>
    <t>X6864</t>
  </si>
  <si>
    <t>X6865</t>
  </si>
  <si>
    <t>X6866</t>
  </si>
  <si>
    <t>X6867</t>
  </si>
  <si>
    <t>X6868</t>
  </si>
  <si>
    <t>X6869</t>
  </si>
  <si>
    <t>X6870</t>
  </si>
  <si>
    <t>X6871</t>
  </si>
  <si>
    <t>X6872</t>
  </si>
  <si>
    <t>X6873</t>
  </si>
  <si>
    <t>X6874</t>
  </si>
  <si>
    <t>X6875</t>
  </si>
  <si>
    <t>X6876</t>
  </si>
  <si>
    <t>X6877</t>
  </si>
  <si>
    <t>X6878</t>
  </si>
  <si>
    <t>X6879</t>
  </si>
  <si>
    <t>X6880</t>
  </si>
  <si>
    <t>X6881</t>
  </si>
  <si>
    <t>X6882</t>
  </si>
  <si>
    <t>X6883</t>
  </si>
  <si>
    <t>X6884</t>
  </si>
  <si>
    <t>X6885</t>
  </si>
  <si>
    <t>X6886</t>
  </si>
  <si>
    <t>X6887</t>
  </si>
  <si>
    <t>X6888</t>
  </si>
  <si>
    <t>X6889</t>
  </si>
  <si>
    <t>X6890</t>
  </si>
  <si>
    <t>X6891</t>
  </si>
  <si>
    <t>X6892</t>
  </si>
  <si>
    <t>X6893</t>
  </si>
  <si>
    <t>X6894</t>
  </si>
  <si>
    <t>X6895</t>
  </si>
  <si>
    <t>X6896</t>
  </si>
  <si>
    <t>X6897</t>
  </si>
  <si>
    <t>X6898</t>
  </si>
  <si>
    <t>X6899</t>
  </si>
  <si>
    <t>X6900</t>
  </si>
  <si>
    <t>X6901</t>
  </si>
  <si>
    <t>X6902</t>
  </si>
  <si>
    <t>X6903</t>
  </si>
  <si>
    <t>X6904</t>
  </si>
  <si>
    <t>X6905</t>
  </si>
  <si>
    <t>X6906</t>
  </si>
  <si>
    <t>X6907</t>
  </si>
  <si>
    <t>X6908</t>
  </si>
  <si>
    <t>X6909</t>
  </si>
  <si>
    <t>X6910</t>
  </si>
  <si>
    <t>X6911</t>
  </si>
  <si>
    <t>X6912</t>
  </si>
  <si>
    <t>X6913</t>
  </si>
  <si>
    <t>X6914</t>
  </si>
  <si>
    <t>X6915</t>
  </si>
  <si>
    <t>X6916</t>
  </si>
  <si>
    <t>X6917</t>
  </si>
  <si>
    <t>X6918</t>
  </si>
  <si>
    <t>X6919</t>
  </si>
  <si>
    <t>X6920</t>
  </si>
  <si>
    <t>X6921</t>
  </si>
  <si>
    <t>X6922</t>
  </si>
  <si>
    <t>X6923</t>
  </si>
  <si>
    <t>X6924</t>
  </si>
  <si>
    <t>X6925</t>
  </si>
  <si>
    <t>X6926</t>
  </si>
  <si>
    <t>X6927</t>
  </si>
  <si>
    <t>X6928</t>
  </si>
  <si>
    <t>X6929</t>
  </si>
  <si>
    <t>X6930</t>
  </si>
  <si>
    <t>X6931</t>
  </si>
  <si>
    <t>X6932</t>
  </si>
  <si>
    <t>X6933</t>
  </si>
  <si>
    <t>X6934</t>
  </si>
  <si>
    <t>X6935</t>
  </si>
  <si>
    <t>X6936</t>
  </si>
  <si>
    <t>X6937</t>
  </si>
  <si>
    <t>X6938</t>
  </si>
  <si>
    <t>X6939</t>
  </si>
  <si>
    <t>X6940</t>
  </si>
  <si>
    <t>X6941</t>
  </si>
  <si>
    <t>X6942</t>
  </si>
  <si>
    <t>X6943</t>
  </si>
  <si>
    <t>X6944</t>
  </si>
  <si>
    <t>X6945</t>
  </si>
  <si>
    <t>X6946</t>
  </si>
  <si>
    <t>X6947</t>
  </si>
  <si>
    <t>X6948</t>
  </si>
  <si>
    <t>X6949</t>
  </si>
  <si>
    <t>X6950</t>
  </si>
  <si>
    <t>X6951</t>
  </si>
  <si>
    <t>X6952</t>
  </si>
  <si>
    <t>X6953</t>
  </si>
  <si>
    <t>X6954</t>
  </si>
  <si>
    <t>X6955</t>
  </si>
  <si>
    <t>X6956</t>
  </si>
  <si>
    <t>X6957</t>
  </si>
  <si>
    <t>X6958</t>
  </si>
  <si>
    <t>X6959</t>
  </si>
  <si>
    <t>X6960</t>
  </si>
  <si>
    <t>X6961</t>
  </si>
  <si>
    <t>X6962</t>
  </si>
  <si>
    <t>X6963</t>
  </si>
  <si>
    <t>X6964</t>
  </si>
  <si>
    <t>X6965</t>
  </si>
  <si>
    <t>X6966</t>
  </si>
  <si>
    <t>X6967</t>
  </si>
  <si>
    <t>X6968</t>
  </si>
  <si>
    <t>X6969</t>
  </si>
  <si>
    <t>X6970</t>
  </si>
  <si>
    <t>X6971</t>
  </si>
  <si>
    <t>X6972</t>
  </si>
  <si>
    <t>X6973</t>
  </si>
  <si>
    <t>X6974</t>
  </si>
  <si>
    <t>X6975</t>
  </si>
  <si>
    <t>X6976</t>
  </si>
  <si>
    <t>X6977</t>
  </si>
  <si>
    <t>X6978</t>
  </si>
  <si>
    <t>X6979</t>
  </si>
  <si>
    <t>X6980</t>
  </si>
  <si>
    <t>X6981</t>
  </si>
  <si>
    <t>X6982</t>
  </si>
  <si>
    <t>X6983</t>
  </si>
  <si>
    <t>X6984</t>
  </si>
  <si>
    <t>X6985</t>
  </si>
  <si>
    <t>X6986</t>
  </si>
  <si>
    <t>X6987</t>
  </si>
  <si>
    <t>X6988</t>
  </si>
  <si>
    <t>X6989</t>
  </si>
  <si>
    <t>X6990</t>
  </si>
  <si>
    <t>X6991</t>
  </si>
  <si>
    <t>X6992</t>
  </si>
  <si>
    <t>X6993</t>
  </si>
  <si>
    <t>X6994</t>
  </si>
  <si>
    <t>X6995</t>
  </si>
  <si>
    <t>X6996</t>
  </si>
  <si>
    <t>X6997</t>
  </si>
  <si>
    <t>X6998</t>
  </si>
  <si>
    <t>X6999</t>
  </si>
  <si>
    <t>X7000</t>
  </si>
  <si>
    <t>X7001</t>
  </si>
  <si>
    <t>X7002</t>
  </si>
  <si>
    <t>X7003</t>
  </si>
  <si>
    <t>X7004</t>
  </si>
  <si>
    <t>X7005</t>
  </si>
  <si>
    <t>X7006</t>
  </si>
  <si>
    <t>X7007</t>
  </si>
  <si>
    <t>X7008</t>
  </si>
  <si>
    <t>X7009</t>
  </si>
  <si>
    <t>X7010</t>
  </si>
  <si>
    <t>X7011</t>
  </si>
  <si>
    <t>X7012</t>
  </si>
  <si>
    <t>X7013</t>
  </si>
  <si>
    <t>X7014</t>
  </si>
  <si>
    <t>X7015</t>
  </si>
  <si>
    <t>X7016</t>
  </si>
  <si>
    <t>X7017</t>
  </si>
  <si>
    <t>X7018</t>
  </si>
  <si>
    <t>X7019</t>
  </si>
  <si>
    <t>X7020</t>
  </si>
  <si>
    <t>X7021</t>
  </si>
  <si>
    <t>X7022</t>
  </si>
  <si>
    <t>X7023</t>
  </si>
  <si>
    <t>X7024</t>
  </si>
  <si>
    <t>X7025</t>
  </si>
  <si>
    <t>X7026</t>
  </si>
  <si>
    <t>X7027</t>
  </si>
  <si>
    <t>X7028</t>
  </si>
  <si>
    <t>X7029</t>
  </si>
  <si>
    <t>X7030</t>
  </si>
  <si>
    <t>X7031</t>
  </si>
  <si>
    <t>X7032</t>
  </si>
  <si>
    <t>X7033</t>
  </si>
  <si>
    <t>X7034</t>
  </si>
  <si>
    <t>X7035</t>
  </si>
  <si>
    <t>X7036</t>
  </si>
  <si>
    <t>X7037</t>
  </si>
  <si>
    <t>X7038</t>
  </si>
  <si>
    <t>X7039</t>
  </si>
  <si>
    <t>X7040</t>
  </si>
  <si>
    <t>X7041</t>
  </si>
  <si>
    <t>X7042</t>
  </si>
  <si>
    <t>X7043</t>
  </si>
  <si>
    <t>X7044</t>
  </si>
  <si>
    <t>X7045</t>
  </si>
  <si>
    <t>X7046</t>
  </si>
  <si>
    <t>X7047</t>
  </si>
  <si>
    <t>X7048</t>
  </si>
  <si>
    <t>X7049</t>
  </si>
  <si>
    <t>X7050</t>
  </si>
  <si>
    <t>X7051</t>
  </si>
  <si>
    <t>X7052</t>
  </si>
  <si>
    <t>X7053</t>
  </si>
  <si>
    <t>X7054</t>
  </si>
  <si>
    <t>X7055</t>
  </si>
  <si>
    <t>X7056</t>
  </si>
  <si>
    <t>X7057</t>
  </si>
  <si>
    <t>X7058</t>
  </si>
  <si>
    <t>X7059</t>
  </si>
  <si>
    <t>X7060</t>
  </si>
  <si>
    <t>X7061</t>
  </si>
  <si>
    <t>X7062</t>
  </si>
  <si>
    <t>X7063</t>
  </si>
  <si>
    <t>X7064</t>
  </si>
  <si>
    <t>X7065</t>
  </si>
  <si>
    <t>X7066</t>
  </si>
  <si>
    <t>X7067</t>
  </si>
  <si>
    <t>X7068</t>
  </si>
  <si>
    <t>X7069</t>
  </si>
  <si>
    <t>X7070</t>
  </si>
  <si>
    <t>X7071</t>
  </si>
  <si>
    <t>X7072</t>
  </si>
  <si>
    <t>X7073</t>
  </si>
  <si>
    <t>X7074</t>
  </si>
  <si>
    <t>X7075</t>
  </si>
  <si>
    <t>X7076</t>
  </si>
  <si>
    <t>X7077</t>
  </si>
  <si>
    <t>X7078</t>
  </si>
  <si>
    <t>X7079</t>
  </si>
  <si>
    <t>X7080</t>
  </si>
  <si>
    <t>X7081</t>
  </si>
  <si>
    <t>X7082</t>
  </si>
  <si>
    <t>X7083</t>
  </si>
  <si>
    <t>X7084</t>
  </si>
  <si>
    <t>X7085</t>
  </si>
  <si>
    <t>X7086</t>
  </si>
  <si>
    <t>X7087</t>
  </si>
  <si>
    <t>X7088</t>
  </si>
  <si>
    <t>X7089</t>
  </si>
  <si>
    <t>X7090</t>
  </si>
  <si>
    <t>X7091</t>
  </si>
  <si>
    <t>X7092</t>
  </si>
  <si>
    <t>X7093</t>
  </si>
  <si>
    <t>X7094</t>
  </si>
  <si>
    <t>X7095</t>
  </si>
  <si>
    <t>X7096</t>
  </si>
  <si>
    <t>X7097</t>
  </si>
  <si>
    <t>X7098</t>
  </si>
  <si>
    <t>X7099</t>
  </si>
  <si>
    <t>X7100</t>
  </si>
  <si>
    <t>X7101</t>
  </si>
  <si>
    <t>X7102</t>
  </si>
  <si>
    <t>X7103</t>
  </si>
  <si>
    <t>X7104</t>
  </si>
  <si>
    <t>X7105</t>
  </si>
  <si>
    <t>X7106</t>
  </si>
  <si>
    <t>X7107</t>
  </si>
  <si>
    <t>X7108</t>
  </si>
  <si>
    <t>X7109</t>
  </si>
  <si>
    <t>X7110</t>
  </si>
  <si>
    <t>X7111</t>
  </si>
  <si>
    <t>X7112</t>
  </si>
  <si>
    <t>X7113</t>
  </si>
  <si>
    <t>X7114</t>
  </si>
  <si>
    <t>X7115</t>
  </si>
  <si>
    <t>X7116</t>
  </si>
  <si>
    <t>X7117</t>
  </si>
  <si>
    <t>X7118</t>
  </si>
  <si>
    <t>X7119</t>
  </si>
  <si>
    <t>X7120</t>
  </si>
  <si>
    <t>X7121</t>
  </si>
  <si>
    <t>X7122</t>
  </si>
  <si>
    <t>X7123</t>
  </si>
  <si>
    <t>X7124</t>
  </si>
  <si>
    <t>X7125</t>
  </si>
  <si>
    <t>X7126</t>
  </si>
  <si>
    <t>X7127</t>
  </si>
  <si>
    <t>X7128</t>
  </si>
  <si>
    <t>X7129</t>
  </si>
  <si>
    <t>X7130</t>
  </si>
  <si>
    <t>X7131</t>
  </si>
  <si>
    <t>X7132</t>
  </si>
  <si>
    <t>X7133</t>
  </si>
  <si>
    <t>X7134</t>
  </si>
  <si>
    <t>X7135</t>
  </si>
  <si>
    <t>X7136</t>
  </si>
  <si>
    <t>X7137</t>
  </si>
  <si>
    <t>X7138</t>
  </si>
  <si>
    <t>X7139</t>
  </si>
  <si>
    <t>X7140</t>
  </si>
  <si>
    <t>X7141</t>
  </si>
  <si>
    <t>X7142</t>
  </si>
  <si>
    <t>X7143</t>
  </si>
  <si>
    <t>X7144</t>
  </si>
  <si>
    <t>X7145</t>
  </si>
  <si>
    <t>X7146</t>
  </si>
  <si>
    <t>X7147</t>
  </si>
  <si>
    <t>X7148</t>
  </si>
  <si>
    <t>X7149</t>
  </si>
  <si>
    <t>X7150</t>
  </si>
  <si>
    <t>X7151</t>
  </si>
  <si>
    <t>X7152</t>
  </si>
  <si>
    <t>X7153</t>
  </si>
  <si>
    <t>X7154</t>
  </si>
  <si>
    <t>X7155</t>
  </si>
  <si>
    <t>X7156</t>
  </si>
  <si>
    <t>X7157</t>
  </si>
  <si>
    <t>X7158</t>
  </si>
  <si>
    <t>X7159</t>
  </si>
  <si>
    <t>X7160</t>
  </si>
  <si>
    <t>X7161</t>
  </si>
  <si>
    <t>X7162</t>
  </si>
  <si>
    <t>X7163</t>
  </si>
  <si>
    <t>X7164</t>
  </si>
  <si>
    <t>X7165</t>
  </si>
  <si>
    <t>X7166</t>
  </si>
  <si>
    <t>X7167</t>
  </si>
  <si>
    <t>X7168</t>
  </si>
  <si>
    <t>X7169</t>
  </si>
  <si>
    <t>X7170</t>
  </si>
  <si>
    <t>X7171</t>
  </si>
  <si>
    <t>X7172</t>
  </si>
  <si>
    <t>X7173</t>
  </si>
  <si>
    <t>X7174</t>
  </si>
  <si>
    <t>X7175</t>
  </si>
  <si>
    <t>X7176</t>
  </si>
  <si>
    <t>X7177</t>
  </si>
  <si>
    <t>X7178</t>
  </si>
  <si>
    <t>X7179</t>
  </si>
  <si>
    <t>X7180</t>
  </si>
  <si>
    <t>X7181</t>
  </si>
  <si>
    <t>X7182</t>
  </si>
  <si>
    <t>X7183</t>
  </si>
  <si>
    <t>X7184</t>
  </si>
  <si>
    <t>X7185</t>
  </si>
  <si>
    <t>X7186</t>
  </si>
  <si>
    <t>X7187</t>
  </si>
  <si>
    <t>X7188</t>
  </si>
  <si>
    <t>X7189</t>
  </si>
  <si>
    <t>X7190</t>
  </si>
  <si>
    <t>X7191</t>
  </si>
  <si>
    <t>X7192</t>
  </si>
  <si>
    <t>X7193</t>
  </si>
  <si>
    <t>X7194</t>
  </si>
  <si>
    <t>X7195</t>
  </si>
  <si>
    <t>X7196</t>
  </si>
  <si>
    <t>X7197</t>
  </si>
  <si>
    <t>X7198</t>
  </si>
  <si>
    <t>X7199</t>
  </si>
  <si>
    <t>X7200</t>
  </si>
  <si>
    <t>X7201</t>
  </si>
  <si>
    <t>X7202</t>
  </si>
  <si>
    <t>X7203</t>
  </si>
  <si>
    <t>X7204</t>
  </si>
  <si>
    <t>X7205</t>
  </si>
  <si>
    <t>X7206</t>
  </si>
  <si>
    <t>X7207</t>
  </si>
  <si>
    <t>X7208</t>
  </si>
  <si>
    <t>X7209</t>
  </si>
  <si>
    <t>X7210</t>
  </si>
  <si>
    <t>X7211</t>
  </si>
  <si>
    <t>X7212</t>
  </si>
  <si>
    <t>X7213</t>
  </si>
  <si>
    <t>X7214</t>
  </si>
  <si>
    <t>X7215</t>
  </si>
  <si>
    <t>X7216</t>
  </si>
  <si>
    <t>X7217</t>
  </si>
  <si>
    <t>X7218</t>
  </si>
  <si>
    <t>X7219</t>
  </si>
  <si>
    <t>X7220</t>
  </si>
  <si>
    <t>X7221</t>
  </si>
  <si>
    <t>X7222</t>
  </si>
  <si>
    <t>X7223</t>
  </si>
  <si>
    <t>X7224</t>
  </si>
  <si>
    <t>X7225</t>
  </si>
  <si>
    <t>X7226</t>
  </si>
  <si>
    <t>X7227</t>
  </si>
  <si>
    <t>X7228</t>
  </si>
  <si>
    <t>X7229</t>
  </si>
  <si>
    <t>X7230</t>
  </si>
  <si>
    <t>X7231</t>
  </si>
  <si>
    <t>X7232</t>
  </si>
  <si>
    <t>X7233</t>
  </si>
  <si>
    <t>X7234</t>
  </si>
  <si>
    <t>X7235</t>
  </si>
  <si>
    <t>X7236</t>
  </si>
  <si>
    <t>X7237</t>
  </si>
  <si>
    <t>X7238</t>
  </si>
  <si>
    <t>X7239</t>
  </si>
  <si>
    <t>X7240</t>
  </si>
  <si>
    <t>X7241</t>
  </si>
  <si>
    <t>X7242</t>
  </si>
  <si>
    <t>X7243</t>
  </si>
  <si>
    <t>X7244</t>
  </si>
  <si>
    <t>X7245</t>
  </si>
  <si>
    <t>X7246</t>
  </si>
  <si>
    <t>X7247</t>
  </si>
  <si>
    <t>X7248</t>
  </si>
  <si>
    <t>X7249</t>
  </si>
  <si>
    <t>X7250</t>
  </si>
  <si>
    <t>X7251</t>
  </si>
  <si>
    <t>X7252</t>
  </si>
  <si>
    <t>X7253</t>
  </si>
  <si>
    <t>X7254</t>
  </si>
  <si>
    <t>X7255</t>
  </si>
  <si>
    <t>X7256</t>
  </si>
  <si>
    <t>X7257</t>
  </si>
  <si>
    <t>X7258</t>
  </si>
  <si>
    <t>X7259</t>
  </si>
  <si>
    <t>X7260</t>
  </si>
  <si>
    <t>X7261</t>
  </si>
  <si>
    <t>X7262</t>
  </si>
  <si>
    <t>X7263</t>
  </si>
  <si>
    <t>X7264</t>
  </si>
  <si>
    <t>X7265</t>
  </si>
  <si>
    <t>X7266</t>
  </si>
  <si>
    <t>X7267</t>
  </si>
  <si>
    <t>X7268</t>
  </si>
  <si>
    <t>X7269</t>
  </si>
  <si>
    <t>X7270</t>
  </si>
  <si>
    <t>X7271</t>
  </si>
  <si>
    <t>X7272</t>
  </si>
  <si>
    <t>X7273</t>
  </si>
  <si>
    <t>X7274</t>
  </si>
  <si>
    <t>X7275</t>
  </si>
  <si>
    <t>X7276</t>
  </si>
  <si>
    <t>X7277</t>
  </si>
  <si>
    <t>X7278</t>
  </si>
  <si>
    <t>X7279</t>
  </si>
  <si>
    <t>X7280</t>
  </si>
  <si>
    <t>X7281</t>
  </si>
  <si>
    <t>X7282</t>
  </si>
  <si>
    <t>X7283</t>
  </si>
  <si>
    <t>X7284</t>
  </si>
  <si>
    <t>X7285</t>
  </si>
  <si>
    <t>X7286</t>
  </si>
  <si>
    <t>X7287</t>
  </si>
  <si>
    <t>X7288</t>
  </si>
  <si>
    <t>X7289</t>
  </si>
  <si>
    <t>X7290</t>
  </si>
  <si>
    <t>X7291</t>
  </si>
  <si>
    <t>X7292</t>
  </si>
  <si>
    <t>X7293</t>
  </si>
  <si>
    <t>X7294</t>
  </si>
  <si>
    <t>X7295</t>
  </si>
  <si>
    <t>X7296</t>
  </si>
  <si>
    <t>X7297</t>
  </si>
  <si>
    <t>X7298</t>
  </si>
  <si>
    <t>X7299</t>
  </si>
  <si>
    <t>X7300</t>
  </si>
  <si>
    <t>X7301</t>
  </si>
  <si>
    <t>X7302</t>
  </si>
  <si>
    <t>X7303</t>
  </si>
  <si>
    <t>X7304</t>
  </si>
  <si>
    <t>X7305</t>
  </si>
  <si>
    <t>X7306</t>
  </si>
  <si>
    <t>X7307</t>
  </si>
  <si>
    <t>X7308</t>
  </si>
  <si>
    <t>X7309</t>
  </si>
  <si>
    <t>X7310</t>
  </si>
  <si>
    <t>X7311</t>
  </si>
  <si>
    <t>X7312</t>
  </si>
  <si>
    <t>X7313</t>
  </si>
  <si>
    <t>X7314</t>
  </si>
  <si>
    <t>X7315</t>
  </si>
  <si>
    <t>X7316</t>
  </si>
  <si>
    <t>X7317</t>
  </si>
  <si>
    <t>X7318</t>
  </si>
  <si>
    <t>X7319</t>
  </si>
  <si>
    <t>X7320</t>
  </si>
  <si>
    <t>X7321</t>
  </si>
  <si>
    <t>X7322</t>
  </si>
  <si>
    <t>X7323</t>
  </si>
  <si>
    <t>X7324</t>
  </si>
  <si>
    <t>X7325</t>
  </si>
  <si>
    <t>X7326</t>
  </si>
  <si>
    <t>X7327</t>
  </si>
  <si>
    <t>X7328</t>
  </si>
  <si>
    <t>X7329</t>
  </si>
  <si>
    <t>X7330</t>
  </si>
  <si>
    <t>X7331</t>
  </si>
  <si>
    <t>X7332</t>
  </si>
  <si>
    <t>X7333</t>
  </si>
  <si>
    <t>X7334</t>
  </si>
  <si>
    <t>X7335</t>
  </si>
  <si>
    <t>X7336</t>
  </si>
  <si>
    <t>X7337</t>
  </si>
  <si>
    <t>X7338</t>
  </si>
  <si>
    <t>X7339</t>
  </si>
  <si>
    <t>X7340</t>
  </si>
  <si>
    <t>X7341</t>
  </si>
  <si>
    <t>X7342</t>
  </si>
  <si>
    <t>X7343</t>
  </si>
  <si>
    <t>X7344</t>
  </si>
  <si>
    <t>X7345</t>
  </si>
  <si>
    <t>X7346</t>
  </si>
  <si>
    <t>X7347</t>
  </si>
  <si>
    <t>X7348</t>
  </si>
  <si>
    <t>X7349</t>
  </si>
  <si>
    <t>X7350</t>
  </si>
  <si>
    <t>X7351</t>
  </si>
  <si>
    <t>X7352</t>
  </si>
  <si>
    <t>X7353</t>
  </si>
  <si>
    <t>X7354</t>
  </si>
  <si>
    <t>X7355</t>
  </si>
  <si>
    <t>X7356</t>
  </si>
  <si>
    <t>X7357</t>
  </si>
  <si>
    <t>X7358</t>
  </si>
  <si>
    <t>X7359</t>
  </si>
  <si>
    <t>X7360</t>
  </si>
  <si>
    <t>X7361</t>
  </si>
  <si>
    <t>X7362</t>
  </si>
  <si>
    <t>X7363</t>
  </si>
  <si>
    <t>X7364</t>
  </si>
  <si>
    <t>X7365</t>
  </si>
  <si>
    <t>X7366</t>
  </si>
  <si>
    <t>X7367</t>
  </si>
  <si>
    <t>X7368</t>
  </si>
  <si>
    <t>X7369</t>
  </si>
  <si>
    <t>X7370</t>
  </si>
  <si>
    <t>X7371</t>
  </si>
  <si>
    <t>X7372</t>
  </si>
  <si>
    <t>X7373</t>
  </si>
  <si>
    <t>X7374</t>
  </si>
  <si>
    <t>X7375</t>
  </si>
  <si>
    <t>X7376</t>
  </si>
  <si>
    <t>X7377</t>
  </si>
  <si>
    <t>X7378</t>
  </si>
  <si>
    <t>X7379</t>
  </si>
  <si>
    <t>X7380</t>
  </si>
  <si>
    <t>X7381</t>
  </si>
  <si>
    <t>X7382</t>
  </si>
  <si>
    <t>X7383</t>
  </si>
  <si>
    <t>X7384</t>
  </si>
  <si>
    <t>X7385</t>
  </si>
  <si>
    <t>X7386</t>
  </si>
  <si>
    <t>X7387</t>
  </si>
  <si>
    <t>X7388</t>
  </si>
  <si>
    <t>X7389</t>
  </si>
  <si>
    <t>X7390</t>
  </si>
  <si>
    <t>X7391</t>
  </si>
  <si>
    <t>X7392</t>
  </si>
  <si>
    <t>X7393</t>
  </si>
  <si>
    <t>X7394</t>
  </si>
  <si>
    <t>X7395</t>
  </si>
  <si>
    <t>X7396</t>
  </si>
  <si>
    <t>X7397</t>
  </si>
  <si>
    <t>X7398</t>
  </si>
  <si>
    <t>X7399</t>
  </si>
  <si>
    <t>X7400</t>
  </si>
  <si>
    <t>X7401</t>
  </si>
  <si>
    <t>X7402</t>
  </si>
  <si>
    <t>X7403</t>
  </si>
  <si>
    <t>X7404</t>
  </si>
  <si>
    <t>X7405</t>
  </si>
  <si>
    <t>X7406</t>
  </si>
  <si>
    <t>X7407</t>
  </si>
  <si>
    <t>X7408</t>
  </si>
  <si>
    <t>X7409</t>
  </si>
  <si>
    <t>X7410</t>
  </si>
  <si>
    <t>X7411</t>
  </si>
  <si>
    <t>X7412</t>
  </si>
  <si>
    <t>X7413</t>
  </si>
  <si>
    <t>X7414</t>
  </si>
  <si>
    <t>X7415</t>
  </si>
  <si>
    <t>X7416</t>
  </si>
  <si>
    <t>X7417</t>
  </si>
  <si>
    <t>X7418</t>
  </si>
  <si>
    <t>X7419</t>
  </si>
  <si>
    <t>X7420</t>
  </si>
  <si>
    <t>X7421</t>
  </si>
  <si>
    <t>X7422</t>
  </si>
  <si>
    <t>X7423</t>
  </si>
  <si>
    <t>X7424</t>
  </si>
  <si>
    <t>X7425</t>
  </si>
  <si>
    <t>X7426</t>
  </si>
  <si>
    <t>X7427</t>
  </si>
  <si>
    <t>X7428</t>
  </si>
  <si>
    <t>X7429</t>
  </si>
  <si>
    <t>X7430</t>
  </si>
  <si>
    <t>X7431</t>
  </si>
  <si>
    <t>X7432</t>
  </si>
  <si>
    <t>X7433</t>
  </si>
  <si>
    <t>X7434</t>
  </si>
  <si>
    <t>X7435</t>
  </si>
  <si>
    <t>X7436</t>
  </si>
  <si>
    <t>X7437</t>
  </si>
  <si>
    <t>X7438</t>
  </si>
  <si>
    <t>X7439</t>
  </si>
  <si>
    <t>X7440</t>
  </si>
  <si>
    <t>X7441</t>
  </si>
  <si>
    <t>X7442</t>
  </si>
  <si>
    <t>X7443</t>
  </si>
  <si>
    <t>X7444</t>
  </si>
  <si>
    <t>X7445</t>
  </si>
  <si>
    <t>X7446</t>
  </si>
  <si>
    <t>X7447</t>
  </si>
  <si>
    <t>X7448</t>
  </si>
  <si>
    <t>X7449</t>
  </si>
  <si>
    <t>X7450</t>
  </si>
  <si>
    <t>X7451</t>
  </si>
  <si>
    <t>X7452</t>
  </si>
  <si>
    <t>X7453</t>
  </si>
  <si>
    <t>X7454</t>
  </si>
  <si>
    <t>X7455</t>
  </si>
  <si>
    <t>X7456</t>
  </si>
  <si>
    <t>X7457</t>
  </si>
  <si>
    <t>X7458</t>
  </si>
  <si>
    <t>X7459</t>
  </si>
  <si>
    <t>X7460</t>
  </si>
  <si>
    <t>X7461</t>
  </si>
  <si>
    <t>X7462</t>
  </si>
  <si>
    <t>X7463</t>
  </si>
  <si>
    <t>X7464</t>
  </si>
  <si>
    <t>X7465</t>
  </si>
  <si>
    <t>X7466</t>
  </si>
  <si>
    <t>X7467</t>
  </si>
  <si>
    <t>X7468</t>
  </si>
  <si>
    <t>X7469</t>
  </si>
  <si>
    <t>X7470</t>
  </si>
  <si>
    <t>X7471</t>
  </si>
  <si>
    <t>X7472</t>
  </si>
  <si>
    <t>X7473</t>
  </si>
  <si>
    <t>X7474</t>
  </si>
  <si>
    <t>X7475</t>
  </si>
  <si>
    <t>X7476</t>
  </si>
  <si>
    <t>X7477</t>
  </si>
  <si>
    <t>X7478</t>
  </si>
  <si>
    <t>X7479</t>
  </si>
  <si>
    <t>X7480</t>
  </si>
  <si>
    <t>X7481</t>
  </si>
  <si>
    <t>X7482</t>
  </si>
  <si>
    <t>X7483</t>
  </si>
  <si>
    <t>X7484</t>
  </si>
  <si>
    <t>X7485</t>
  </si>
  <si>
    <t>X7486</t>
  </si>
  <si>
    <t>X7487</t>
  </si>
  <si>
    <t>X7488</t>
  </si>
  <si>
    <t>X7489</t>
  </si>
  <si>
    <t>X7490</t>
  </si>
  <si>
    <t>X7491</t>
  </si>
  <si>
    <t>X7492</t>
  </si>
  <si>
    <t>X7493</t>
  </si>
  <si>
    <t>X7494</t>
  </si>
  <si>
    <t>X7495</t>
  </si>
  <si>
    <t>X7496</t>
  </si>
  <si>
    <t>X7497</t>
  </si>
  <si>
    <t>X7498</t>
  </si>
  <si>
    <t>X7499</t>
  </si>
  <si>
    <t>X7500</t>
  </si>
  <si>
    <t>X7501</t>
  </si>
  <si>
    <t>X7502</t>
  </si>
  <si>
    <t>X7503</t>
  </si>
  <si>
    <t>X7504</t>
  </si>
  <si>
    <t>X7505</t>
  </si>
  <si>
    <t>X7506</t>
  </si>
  <si>
    <t>X7507</t>
  </si>
  <si>
    <t>X7508</t>
  </si>
  <si>
    <t>X7509</t>
  </si>
  <si>
    <t>X7510</t>
  </si>
  <si>
    <t>X7511</t>
  </si>
  <si>
    <t>X7512</t>
  </si>
  <si>
    <t>X7513</t>
  </si>
  <si>
    <t>X7514</t>
  </si>
  <si>
    <t>X7515</t>
  </si>
  <si>
    <t>X7516</t>
  </si>
  <si>
    <t>X7517</t>
  </si>
  <si>
    <t>X7518</t>
  </si>
  <si>
    <t>X7519</t>
  </si>
  <si>
    <t>X7520</t>
  </si>
  <si>
    <t>X7521</t>
  </si>
  <si>
    <t>X7522</t>
  </si>
  <si>
    <t>X7523</t>
  </si>
  <si>
    <t>X7524</t>
  </si>
  <si>
    <t>X7525</t>
  </si>
  <si>
    <t>X7526</t>
  </si>
  <si>
    <t>X7527</t>
  </si>
  <si>
    <t>X7528</t>
  </si>
  <si>
    <t>X7529</t>
  </si>
  <si>
    <t>X7530</t>
  </si>
  <si>
    <t>X7531</t>
  </si>
  <si>
    <t>X7532</t>
  </si>
  <si>
    <t>X7533</t>
  </si>
  <si>
    <t>X7534</t>
  </si>
  <si>
    <t>X7535</t>
  </si>
  <si>
    <t>X7536</t>
  </si>
  <si>
    <t>X7537</t>
  </si>
  <si>
    <t>X7538</t>
  </si>
  <si>
    <t>X7539</t>
  </si>
  <si>
    <t>X7540</t>
  </si>
  <si>
    <t>X7541</t>
  </si>
  <si>
    <t>X7542</t>
  </si>
  <si>
    <t>X7543</t>
  </si>
  <si>
    <t>X7544</t>
  </si>
  <si>
    <t>X7545</t>
  </si>
  <si>
    <t>X7546</t>
  </si>
  <si>
    <t>X7547</t>
  </si>
  <si>
    <t>X7548</t>
  </si>
  <si>
    <t>X7549</t>
  </si>
  <si>
    <t>X7550</t>
  </si>
  <si>
    <t>X7551</t>
  </si>
  <si>
    <t>X7552</t>
  </si>
  <si>
    <t>X7553</t>
  </si>
  <si>
    <t>X7554</t>
  </si>
  <si>
    <t>X7555</t>
  </si>
  <si>
    <t>X7556</t>
  </si>
  <si>
    <t>X7557</t>
  </si>
  <si>
    <t>X7558</t>
  </si>
  <si>
    <t>X7559</t>
  </si>
  <si>
    <t>X7560</t>
  </si>
  <si>
    <t>X7561</t>
  </si>
  <si>
    <t>X7562</t>
  </si>
  <si>
    <t>X7563</t>
  </si>
  <si>
    <t>X7564</t>
  </si>
  <si>
    <t>X7565</t>
  </si>
  <si>
    <t>X7566</t>
  </si>
  <si>
    <t>X7567</t>
  </si>
  <si>
    <t>X7568</t>
  </si>
  <si>
    <t>X7569</t>
  </si>
  <si>
    <t>X7570</t>
  </si>
  <si>
    <t>X7571</t>
  </si>
  <si>
    <t>X7572</t>
  </si>
  <si>
    <t>X7573</t>
  </si>
  <si>
    <t>X7574</t>
  </si>
  <si>
    <t>X7575</t>
  </si>
  <si>
    <t>X7576</t>
  </si>
  <si>
    <t>X7577</t>
  </si>
  <si>
    <t>X7578</t>
  </si>
  <si>
    <t>X7579</t>
  </si>
  <si>
    <t>X7580</t>
  </si>
  <si>
    <t>X7581</t>
  </si>
  <si>
    <t>X7582</t>
  </si>
  <si>
    <t>X7583</t>
  </si>
  <si>
    <t>X7584</t>
  </si>
  <si>
    <t>X7585</t>
  </si>
  <si>
    <t>X7586</t>
  </si>
  <si>
    <t>X7587</t>
  </si>
  <si>
    <t>X7588</t>
  </si>
  <si>
    <t>X7589</t>
  </si>
  <si>
    <t>X7590</t>
  </si>
  <si>
    <t>X7591</t>
  </si>
  <si>
    <t>X7592</t>
  </si>
  <si>
    <t>X7593</t>
  </si>
  <si>
    <t>X7594</t>
  </si>
  <si>
    <t>X7595</t>
  </si>
  <si>
    <t>X7596</t>
  </si>
  <si>
    <t>X7597</t>
  </si>
  <si>
    <t>X7598</t>
  </si>
  <si>
    <t>X7599</t>
  </si>
  <si>
    <t>X7600</t>
  </si>
  <si>
    <t>X7601</t>
  </si>
  <si>
    <t>X7602</t>
  </si>
  <si>
    <t>X7603</t>
  </si>
  <si>
    <t>X7604</t>
  </si>
  <si>
    <t>X7605</t>
  </si>
  <si>
    <t>X7606</t>
  </si>
  <si>
    <t>X7607</t>
  </si>
  <si>
    <t>X7608</t>
  </si>
  <si>
    <t>X7609</t>
  </si>
  <si>
    <t>X7610</t>
  </si>
  <si>
    <t>X7611</t>
  </si>
  <si>
    <t>X7612</t>
  </si>
  <si>
    <t>X7613</t>
  </si>
  <si>
    <t>X7614</t>
  </si>
  <si>
    <t>X7615</t>
  </si>
  <si>
    <t>X7616</t>
  </si>
  <si>
    <t>X7617</t>
  </si>
  <si>
    <t>X7618</t>
  </si>
  <si>
    <t>X7619</t>
  </si>
  <si>
    <t>X7620</t>
  </si>
  <si>
    <t>X7621</t>
  </si>
  <si>
    <t>X7622</t>
  </si>
  <si>
    <t>X7623</t>
  </si>
  <si>
    <t>X7624</t>
  </si>
  <si>
    <t>X7625</t>
  </si>
  <si>
    <t>X7626</t>
  </si>
  <si>
    <t>X7627</t>
  </si>
  <si>
    <t>X7628</t>
  </si>
  <si>
    <t>X7629</t>
  </si>
  <si>
    <t>X7630</t>
  </si>
  <si>
    <t>X7631</t>
  </si>
  <si>
    <t>X7632</t>
  </si>
  <si>
    <t>X7633</t>
  </si>
  <si>
    <t>X7634</t>
  </si>
  <si>
    <t>X7635</t>
  </si>
  <si>
    <t>X7636</t>
  </si>
  <si>
    <t>X7637</t>
  </si>
  <si>
    <t>X7638</t>
  </si>
  <si>
    <t>X7639</t>
  </si>
  <si>
    <t>X7640</t>
  </si>
  <si>
    <t>X7641</t>
  </si>
  <si>
    <t>X7642</t>
  </si>
  <si>
    <t>X7643</t>
  </si>
  <si>
    <t>X7644</t>
  </si>
  <si>
    <t>X7645</t>
  </si>
  <si>
    <t>X7646</t>
  </si>
  <si>
    <t>X7647</t>
  </si>
  <si>
    <t>X7648</t>
  </si>
  <si>
    <t>X7649</t>
  </si>
  <si>
    <t>X7650</t>
  </si>
  <si>
    <t>X7651</t>
  </si>
  <si>
    <t>X7652</t>
  </si>
  <si>
    <t>X7653</t>
  </si>
  <si>
    <t>X7654</t>
  </si>
  <si>
    <t>X7655</t>
  </si>
  <si>
    <t>X7656</t>
  </si>
  <si>
    <t>X7657</t>
  </si>
  <si>
    <t>X7658</t>
  </si>
  <si>
    <t>X7659</t>
  </si>
  <si>
    <t>X7660</t>
  </si>
  <si>
    <t>X7661</t>
  </si>
  <si>
    <t>X7662</t>
  </si>
  <si>
    <t>X7663</t>
  </si>
  <si>
    <t>X7664</t>
  </si>
  <si>
    <t>X7665</t>
  </si>
  <si>
    <t>X7666</t>
  </si>
  <si>
    <t>X7667</t>
  </si>
  <si>
    <t>X7668</t>
  </si>
  <si>
    <t>X7669</t>
  </si>
  <si>
    <t>X7670</t>
  </si>
  <si>
    <t>X7671</t>
  </si>
  <si>
    <t>X7672</t>
  </si>
  <si>
    <t>X7673</t>
  </si>
  <si>
    <t>X7674</t>
  </si>
  <si>
    <t>X7675</t>
  </si>
  <si>
    <t>X7676</t>
  </si>
  <si>
    <t>X7677</t>
  </si>
  <si>
    <t>X7678</t>
  </si>
  <si>
    <t>X7679</t>
  </si>
  <si>
    <t>X7680</t>
  </si>
  <si>
    <t>X7681</t>
  </si>
  <si>
    <t>X7682</t>
  </si>
  <si>
    <t>X7683</t>
  </si>
  <si>
    <t>X7684</t>
  </si>
  <si>
    <t>X7685</t>
  </si>
  <si>
    <t>X7686</t>
  </si>
  <si>
    <t>X7687</t>
  </si>
  <si>
    <t>X7688</t>
  </si>
  <si>
    <t>X7689</t>
  </si>
  <si>
    <t>X7690</t>
  </si>
  <si>
    <t>X7691</t>
  </si>
  <si>
    <t>X7692</t>
  </si>
  <si>
    <t>X7693</t>
  </si>
  <si>
    <t>X7694</t>
  </si>
  <si>
    <t>X7695</t>
  </si>
  <si>
    <t>X7696</t>
  </si>
  <si>
    <t>X7697</t>
  </si>
  <si>
    <t>X7698</t>
  </si>
  <si>
    <t>X7699</t>
  </si>
  <si>
    <t>X7700</t>
  </si>
  <si>
    <t>X7701</t>
  </si>
  <si>
    <t>X7702</t>
  </si>
  <si>
    <t>X7703</t>
  </si>
  <si>
    <t>X7704</t>
  </si>
  <si>
    <t>X7705</t>
  </si>
  <si>
    <t>X7706</t>
  </si>
  <si>
    <t>X7707</t>
  </si>
  <si>
    <t>X7708</t>
  </si>
  <si>
    <t>X7709</t>
  </si>
  <si>
    <t>X7710</t>
  </si>
  <si>
    <t>X7711</t>
  </si>
  <si>
    <t>X7712</t>
  </si>
  <si>
    <t>X7713</t>
  </si>
  <si>
    <t>X7714</t>
  </si>
  <si>
    <t>X7715</t>
  </si>
  <si>
    <t>X7716</t>
  </si>
  <si>
    <t>X7717</t>
  </si>
  <si>
    <t>X7718</t>
  </si>
  <si>
    <t>X7719</t>
  </si>
  <si>
    <t>X7720</t>
  </si>
  <si>
    <t>X7721</t>
  </si>
  <si>
    <t>X7722</t>
  </si>
  <si>
    <t>X7723</t>
  </si>
  <si>
    <t>X7724</t>
  </si>
  <si>
    <t>X7725</t>
  </si>
  <si>
    <t>X7726</t>
  </si>
  <si>
    <t>X7727</t>
  </si>
  <si>
    <t>X7728</t>
  </si>
  <si>
    <t>X7729</t>
  </si>
  <si>
    <t>X7730</t>
  </si>
  <si>
    <t>X7731</t>
  </si>
  <si>
    <t>X7732</t>
  </si>
  <si>
    <t>X7733</t>
  </si>
  <si>
    <t>X7734</t>
  </si>
  <si>
    <t>X7735</t>
  </si>
  <si>
    <t>X7736</t>
  </si>
  <si>
    <t>X7737</t>
  </si>
  <si>
    <t>X7738</t>
  </si>
  <si>
    <t>X7739</t>
  </si>
  <si>
    <t>X7740</t>
  </si>
  <si>
    <t>X7741</t>
  </si>
  <si>
    <t>X7742</t>
  </si>
  <si>
    <t>X7743</t>
  </si>
  <si>
    <t>X7744</t>
  </si>
  <si>
    <t>X7745</t>
  </si>
  <si>
    <t>X7746</t>
  </si>
  <si>
    <t>X7747</t>
  </si>
  <si>
    <t>X7748</t>
  </si>
  <si>
    <t>X7749</t>
  </si>
  <si>
    <t>X7750</t>
  </si>
  <si>
    <t>X7751</t>
  </si>
  <si>
    <t>X7752</t>
  </si>
  <si>
    <t>X7753</t>
  </si>
  <si>
    <t>X7754</t>
  </si>
  <si>
    <t>X7755</t>
  </si>
  <si>
    <t>X7756</t>
  </si>
  <si>
    <t>X7757</t>
  </si>
  <si>
    <t>X7758</t>
  </si>
  <si>
    <t>X7759</t>
  </si>
  <si>
    <t>X7760</t>
  </si>
  <si>
    <t>X7761</t>
  </si>
  <si>
    <t>X7762</t>
  </si>
  <si>
    <t>X7763</t>
  </si>
  <si>
    <t>X7764</t>
  </si>
  <si>
    <t>X7765</t>
  </si>
  <si>
    <t>X7766</t>
  </si>
  <si>
    <t>X7767</t>
  </si>
  <si>
    <t>X7768</t>
  </si>
  <si>
    <t>X7769</t>
  </si>
  <si>
    <t>X7770</t>
  </si>
  <si>
    <t>X7771</t>
  </si>
  <si>
    <t>X7772</t>
  </si>
  <si>
    <t>X7773</t>
  </si>
  <si>
    <t>X7774</t>
  </si>
  <si>
    <t>X7775</t>
  </si>
  <si>
    <t>X7776</t>
  </si>
  <si>
    <t>X7777</t>
  </si>
  <si>
    <t>X7778</t>
  </si>
  <si>
    <t>X7779</t>
  </si>
  <si>
    <t>X7780</t>
  </si>
  <si>
    <t>X7781</t>
  </si>
  <si>
    <t>X7782</t>
  </si>
  <si>
    <t>X7783</t>
  </si>
  <si>
    <t>X7784</t>
  </si>
  <si>
    <t>X7785</t>
  </si>
  <si>
    <t>X7786</t>
  </si>
  <si>
    <t>X7787</t>
  </si>
  <si>
    <t>X7788</t>
  </si>
  <si>
    <t>X7789</t>
  </si>
  <si>
    <t>X7790</t>
  </si>
  <si>
    <t>X7791</t>
  </si>
  <si>
    <t>X7792</t>
  </si>
  <si>
    <t>X7793</t>
  </si>
  <si>
    <t>X7794</t>
  </si>
  <si>
    <t>X7795</t>
  </si>
  <si>
    <t>X7796</t>
  </si>
  <si>
    <t>X7797</t>
  </si>
  <si>
    <t>X7798</t>
  </si>
  <si>
    <t>X7799</t>
  </si>
  <si>
    <t>X7800</t>
  </si>
  <si>
    <t>X7801</t>
  </si>
  <si>
    <t>X7802</t>
  </si>
  <si>
    <t>X7803</t>
  </si>
  <si>
    <t>X7804</t>
  </si>
  <si>
    <t>X7805</t>
  </si>
  <si>
    <t>X7806</t>
  </si>
  <si>
    <t>X7807</t>
  </si>
  <si>
    <t>X7808</t>
  </si>
  <si>
    <t>X7809</t>
  </si>
  <si>
    <t>X7810</t>
  </si>
  <si>
    <t>X7811</t>
  </si>
  <si>
    <t>X7812</t>
  </si>
  <si>
    <t>X7813</t>
  </si>
  <si>
    <t>X7814</t>
  </si>
  <si>
    <t>X7815</t>
  </si>
  <si>
    <t>X7816</t>
  </si>
  <si>
    <t>X7817</t>
  </si>
  <si>
    <t>X7818</t>
  </si>
  <si>
    <t>X7819</t>
  </si>
  <si>
    <t>X7820</t>
  </si>
  <si>
    <t>X7821</t>
  </si>
  <si>
    <t>X7822</t>
  </si>
  <si>
    <t>X7823</t>
  </si>
  <si>
    <t>X7824</t>
  </si>
  <si>
    <t>X7825</t>
  </si>
  <si>
    <t>X7826</t>
  </si>
  <si>
    <t>X7827</t>
  </si>
  <si>
    <t>X7828</t>
  </si>
  <si>
    <t>X7829</t>
  </si>
  <si>
    <t>X7830</t>
  </si>
  <si>
    <t>X7831</t>
  </si>
  <si>
    <t>X7832</t>
  </si>
  <si>
    <t>X7833</t>
  </si>
  <si>
    <t>X7834</t>
  </si>
  <si>
    <t>X7835</t>
  </si>
  <si>
    <t>X7836</t>
  </si>
  <si>
    <t>X7837</t>
  </si>
  <si>
    <t>X7838</t>
  </si>
  <si>
    <t>X7839</t>
  </si>
  <si>
    <t>X7840</t>
  </si>
  <si>
    <t>X7841</t>
  </si>
  <si>
    <t>X7842</t>
  </si>
  <si>
    <t>X7843</t>
  </si>
  <si>
    <t>X7844</t>
  </si>
  <si>
    <t>X7845</t>
  </si>
  <si>
    <t>X7846</t>
  </si>
  <si>
    <t>X7847</t>
  </si>
  <si>
    <t>X7848</t>
  </si>
  <si>
    <t>X7849</t>
  </si>
  <si>
    <t>X7850</t>
  </si>
  <si>
    <t>X7851</t>
  </si>
  <si>
    <t>X7852</t>
  </si>
  <si>
    <t>X7853</t>
  </si>
  <si>
    <t>X7854</t>
  </si>
  <si>
    <t>X7855</t>
  </si>
  <si>
    <t>X7856</t>
  </si>
  <si>
    <t>X7857</t>
  </si>
  <si>
    <t>X7858</t>
  </si>
  <si>
    <t>X7859</t>
  </si>
  <si>
    <t>X7860</t>
  </si>
  <si>
    <t>X7861</t>
  </si>
  <si>
    <t>X7862</t>
  </si>
  <si>
    <t>X7863</t>
  </si>
  <si>
    <t>X7864</t>
  </si>
  <si>
    <t>X7865</t>
  </si>
  <si>
    <t>X7866</t>
  </si>
  <si>
    <t>X7867</t>
  </si>
  <si>
    <t>X7868</t>
  </si>
  <si>
    <t>X7869</t>
  </si>
  <si>
    <t>X7870</t>
  </si>
  <si>
    <t>X7871</t>
  </si>
  <si>
    <t>X7872</t>
  </si>
  <si>
    <t>X7873</t>
  </si>
  <si>
    <t>X7874</t>
  </si>
  <si>
    <t>X7875</t>
  </si>
  <si>
    <t>X7876</t>
  </si>
  <si>
    <t>X7877</t>
  </si>
  <si>
    <t>X7878</t>
  </si>
  <si>
    <t>X7879</t>
  </si>
  <si>
    <t>X7880</t>
  </si>
  <si>
    <t>X7881</t>
  </si>
  <si>
    <t>X7882</t>
  </si>
  <si>
    <t>X7883</t>
  </si>
  <si>
    <t>X7884</t>
  </si>
  <si>
    <t>X7885</t>
  </si>
  <si>
    <t>X7886</t>
  </si>
  <si>
    <t>X7887</t>
  </si>
  <si>
    <t>X7888</t>
  </si>
  <si>
    <t>X7889</t>
  </si>
  <si>
    <t>X7890</t>
  </si>
  <si>
    <t>X7891</t>
  </si>
  <si>
    <t>X7892</t>
  </si>
  <si>
    <t>X7893</t>
  </si>
  <si>
    <t>X7894</t>
  </si>
  <si>
    <t>X7895</t>
  </si>
  <si>
    <t>X7896</t>
  </si>
  <si>
    <t>X7897</t>
  </si>
  <si>
    <t>X7898</t>
  </si>
  <si>
    <t>X7899</t>
  </si>
  <si>
    <t>X7900</t>
  </si>
  <si>
    <t>X7901</t>
  </si>
  <si>
    <t>X7902</t>
  </si>
  <si>
    <t>X7903</t>
  </si>
  <si>
    <t>X7904</t>
  </si>
  <si>
    <t>X7905</t>
  </si>
  <si>
    <t>X7906</t>
  </si>
  <si>
    <t>X7907</t>
  </si>
  <si>
    <t>X7908</t>
  </si>
  <si>
    <t>X7909</t>
  </si>
  <si>
    <t>X7910</t>
  </si>
  <si>
    <t>X7911</t>
  </si>
  <si>
    <t>X7912</t>
  </si>
  <si>
    <t>X7913</t>
  </si>
  <si>
    <t>X7914</t>
  </si>
  <si>
    <t>X7915</t>
  </si>
  <si>
    <t>X7916</t>
  </si>
  <si>
    <t>X7917</t>
  </si>
  <si>
    <t>X7918</t>
  </si>
  <si>
    <t>X7919</t>
  </si>
  <si>
    <t>X7920</t>
  </si>
  <si>
    <t>X7921</t>
  </si>
  <si>
    <t>X7922</t>
  </si>
  <si>
    <t>X7923</t>
  </si>
  <si>
    <t>X7924</t>
  </si>
  <si>
    <t>X7925</t>
  </si>
  <si>
    <t>X7926</t>
  </si>
  <si>
    <t>X7927</t>
  </si>
  <si>
    <t>X7928</t>
  </si>
  <si>
    <t>X7929</t>
  </si>
  <si>
    <t>X7930</t>
  </si>
  <si>
    <t>X7931</t>
  </si>
  <si>
    <t>X7932</t>
  </si>
  <si>
    <t>X7933</t>
  </si>
  <si>
    <t>X7934</t>
  </si>
  <si>
    <t>X7935</t>
  </si>
  <si>
    <t>X7936</t>
  </si>
  <si>
    <t>X7937</t>
  </si>
  <si>
    <t>X7938</t>
  </si>
  <si>
    <t>X7939</t>
  </si>
  <si>
    <t>X7940</t>
  </si>
  <si>
    <t>X7941</t>
  </si>
  <si>
    <t>X7942</t>
  </si>
  <si>
    <t>X7943</t>
  </si>
  <si>
    <t>X7944</t>
  </si>
  <si>
    <t>X7945</t>
  </si>
  <si>
    <t>X7946</t>
  </si>
  <si>
    <t>X7947</t>
  </si>
  <si>
    <t>X7948</t>
  </si>
  <si>
    <t>X7949</t>
  </si>
  <si>
    <t>X7950</t>
  </si>
  <si>
    <t>X7951</t>
  </si>
  <si>
    <t>X7952</t>
  </si>
  <si>
    <t>X7953</t>
  </si>
  <si>
    <t>X7954</t>
  </si>
  <si>
    <t>X7955</t>
  </si>
  <si>
    <t>X7956</t>
  </si>
  <si>
    <t>X7957</t>
  </si>
  <si>
    <t>X7958</t>
  </si>
  <si>
    <t>X7959</t>
  </si>
  <si>
    <t>X7960</t>
  </si>
  <si>
    <t>X7961</t>
  </si>
  <si>
    <t>X7962</t>
  </si>
  <si>
    <t>X7963</t>
  </si>
  <si>
    <t>X7964</t>
  </si>
  <si>
    <t>X7965</t>
  </si>
  <si>
    <t>X7966</t>
  </si>
  <si>
    <t>X7967</t>
  </si>
  <si>
    <t>X7968</t>
  </si>
  <si>
    <t>X7969</t>
  </si>
  <si>
    <t>X7970</t>
  </si>
  <si>
    <t>X7971</t>
  </si>
  <si>
    <t>X7972</t>
  </si>
  <si>
    <t>X7973</t>
  </si>
  <si>
    <t>X7974</t>
  </si>
  <si>
    <t>X7975</t>
  </si>
  <si>
    <t>X7976</t>
  </si>
  <si>
    <t>X7977</t>
  </si>
  <si>
    <t>X7978</t>
  </si>
  <si>
    <t>X7979</t>
  </si>
  <si>
    <t>X7980</t>
  </si>
  <si>
    <t>X7981</t>
  </si>
  <si>
    <t>X7982</t>
  </si>
  <si>
    <t>X7983</t>
  </si>
  <si>
    <t>X7984</t>
  </si>
  <si>
    <t>X7985</t>
  </si>
  <si>
    <t>X7986</t>
  </si>
  <si>
    <t>X7987</t>
  </si>
  <si>
    <t>X7988</t>
  </si>
  <si>
    <t>X7989</t>
  </si>
  <si>
    <t>X7990</t>
  </si>
  <si>
    <t>X7991</t>
  </si>
  <si>
    <t>X7992</t>
  </si>
  <si>
    <t>X7993</t>
  </si>
  <si>
    <t>X7994</t>
  </si>
  <si>
    <t>X7995</t>
  </si>
  <si>
    <t>X7996</t>
  </si>
  <si>
    <t>X7997</t>
  </si>
  <si>
    <t>X7998</t>
  </si>
  <si>
    <t>X7999</t>
  </si>
  <si>
    <t>X8000</t>
  </si>
  <si>
    <t>X8001</t>
  </si>
  <si>
    <t>X8002</t>
  </si>
  <si>
    <t>X8003</t>
  </si>
  <si>
    <t>X8004</t>
  </si>
  <si>
    <t>X8005</t>
  </si>
  <si>
    <t>X8006</t>
  </si>
  <si>
    <t>X8007</t>
  </si>
  <si>
    <t>X8008</t>
  </si>
  <si>
    <t>X8009</t>
  </si>
  <si>
    <t>X8010</t>
  </si>
  <si>
    <t>X8011</t>
  </si>
  <si>
    <t>X8012</t>
  </si>
  <si>
    <t>X8013</t>
  </si>
  <si>
    <t>X8014</t>
  </si>
  <si>
    <t>X8015</t>
  </si>
  <si>
    <t>X8016</t>
  </si>
  <si>
    <t>X8017</t>
  </si>
  <si>
    <t>X8018</t>
  </si>
  <si>
    <t>X8019</t>
  </si>
  <si>
    <t>X8020</t>
  </si>
  <si>
    <t>X8021</t>
  </si>
  <si>
    <t>X8022</t>
  </si>
  <si>
    <t>X8023</t>
  </si>
  <si>
    <t>X8024</t>
  </si>
  <si>
    <t>X8025</t>
  </si>
  <si>
    <t>X8026</t>
  </si>
  <si>
    <t>X8027</t>
  </si>
  <si>
    <t>X8028</t>
  </si>
  <si>
    <t>X8029</t>
  </si>
  <si>
    <t>X8030</t>
  </si>
  <si>
    <t>X8031</t>
  </si>
  <si>
    <t>X8032</t>
  </si>
  <si>
    <t>X8033</t>
  </si>
  <si>
    <t>X8034</t>
  </si>
  <si>
    <t>X8035</t>
  </si>
  <si>
    <t>X8036</t>
  </si>
  <si>
    <t>X8037</t>
  </si>
  <si>
    <t>X8038</t>
  </si>
  <si>
    <t>X8039</t>
  </si>
  <si>
    <t>X8040</t>
  </si>
  <si>
    <t>X8041</t>
  </si>
  <si>
    <t>X8042</t>
  </si>
  <si>
    <t>X8043</t>
  </si>
  <si>
    <t>X8044</t>
  </si>
  <si>
    <t>X8045</t>
  </si>
  <si>
    <t>X8046</t>
  </si>
  <si>
    <t>X8047</t>
  </si>
  <si>
    <t>X8048</t>
  </si>
  <si>
    <t>X8049</t>
  </si>
  <si>
    <t>X8050</t>
  </si>
  <si>
    <t>X8051</t>
  </si>
  <si>
    <t>X8052</t>
  </si>
  <si>
    <t>X8053</t>
  </si>
  <si>
    <t>X8054</t>
  </si>
  <si>
    <t>X8055</t>
  </si>
  <si>
    <t>X8056</t>
  </si>
  <si>
    <t>X8057</t>
  </si>
  <si>
    <t>X8058</t>
  </si>
  <si>
    <t>X8059</t>
  </si>
  <si>
    <t>X8060</t>
  </si>
  <si>
    <t>X8061</t>
  </si>
  <si>
    <t>X8062</t>
  </si>
  <si>
    <t>X8063</t>
  </si>
  <si>
    <t>X8064</t>
  </si>
  <si>
    <t>X8065</t>
  </si>
  <si>
    <t>X8066</t>
  </si>
  <si>
    <t>X8067</t>
  </si>
  <si>
    <t>X8068</t>
  </si>
  <si>
    <t>X8069</t>
  </si>
  <si>
    <t>X8070</t>
  </si>
  <si>
    <t>X8071</t>
  </si>
  <si>
    <t>X8072</t>
  </si>
  <si>
    <t>X8073</t>
  </si>
  <si>
    <t>X8074</t>
  </si>
  <si>
    <t>X8075</t>
  </si>
  <si>
    <t>X8076</t>
  </si>
  <si>
    <t>X8077</t>
  </si>
  <si>
    <t>X8078</t>
  </si>
  <si>
    <t>X8079</t>
  </si>
  <si>
    <t>X8080</t>
  </si>
  <si>
    <t>X8081</t>
  </si>
  <si>
    <t>X8082</t>
  </si>
  <si>
    <t>X8083</t>
  </si>
  <si>
    <t>X8084</t>
  </si>
  <si>
    <t>X8085</t>
  </si>
  <si>
    <t>X8086</t>
  </si>
  <si>
    <t>X8087</t>
  </si>
  <si>
    <t>X8088</t>
  </si>
  <si>
    <t>X8089</t>
  </si>
  <si>
    <t>X8090</t>
  </si>
  <si>
    <t>X8091</t>
  </si>
  <si>
    <t>X8092</t>
  </si>
  <si>
    <t>X8093</t>
  </si>
  <si>
    <t>X8094</t>
  </si>
  <si>
    <t>X8095</t>
  </si>
  <si>
    <t>X8096</t>
  </si>
  <si>
    <t>X8097</t>
  </si>
  <si>
    <t>X8098</t>
  </si>
  <si>
    <t>X8099</t>
  </si>
  <si>
    <t>X8100</t>
  </si>
  <si>
    <t>X8101</t>
  </si>
  <si>
    <t>X8102</t>
  </si>
  <si>
    <t>X8103</t>
  </si>
  <si>
    <t>X8104</t>
  </si>
  <si>
    <t>X8105</t>
  </si>
  <si>
    <t>X8106</t>
  </si>
  <si>
    <t>X8107</t>
  </si>
  <si>
    <t>X8108</t>
  </si>
  <si>
    <t>X8109</t>
  </si>
  <si>
    <t>X8110</t>
  </si>
  <si>
    <t>X8111</t>
  </si>
  <si>
    <t>X8112</t>
  </si>
  <si>
    <t>X8113</t>
  </si>
  <si>
    <t>X8114</t>
  </si>
  <si>
    <t>X8115</t>
  </si>
  <si>
    <t>X8116</t>
  </si>
  <si>
    <t>X8117</t>
  </si>
  <si>
    <t>X8118</t>
  </si>
  <si>
    <t>X8119</t>
  </si>
  <si>
    <t>X8120</t>
  </si>
  <si>
    <t>X8121</t>
  </si>
  <si>
    <t>X8122</t>
  </si>
  <si>
    <t>X8123</t>
  </si>
  <si>
    <t>X8124</t>
  </si>
  <si>
    <t>X8125</t>
  </si>
  <si>
    <t>X8126</t>
  </si>
  <si>
    <t>X8127</t>
  </si>
  <si>
    <t>X8128</t>
  </si>
  <si>
    <t>X8129</t>
  </si>
  <si>
    <t>X8130</t>
  </si>
  <si>
    <t>X8131</t>
  </si>
  <si>
    <t>X8132</t>
  </si>
  <si>
    <t>X8133</t>
  </si>
  <si>
    <t>X8134</t>
  </si>
  <si>
    <t>X8135</t>
  </si>
  <si>
    <t>X8136</t>
  </si>
  <si>
    <t>X8137</t>
  </si>
  <si>
    <t>X8138</t>
  </si>
  <si>
    <t>X8139</t>
  </si>
  <si>
    <t>X8140</t>
  </si>
  <si>
    <t>X8141</t>
  </si>
  <si>
    <t>X8142</t>
  </si>
  <si>
    <t>X8143</t>
  </si>
  <si>
    <t>X8144</t>
  </si>
  <si>
    <t>X8145</t>
  </si>
  <si>
    <t>X8146</t>
  </si>
  <si>
    <t>X8147</t>
  </si>
  <si>
    <t>X8148</t>
  </si>
  <si>
    <t>X8149</t>
  </si>
  <si>
    <t>X8150</t>
  </si>
  <si>
    <t>X8151</t>
  </si>
  <si>
    <t>X8152</t>
  </si>
  <si>
    <t>X8153</t>
  </si>
  <si>
    <t>X8154</t>
  </si>
  <si>
    <t>X8155</t>
  </si>
  <si>
    <t>X8156</t>
  </si>
  <si>
    <t>X8157</t>
  </si>
  <si>
    <t>X8158</t>
  </si>
  <si>
    <t>X8159</t>
  </si>
  <si>
    <t>X8160</t>
  </si>
  <si>
    <t>X8161</t>
  </si>
  <si>
    <t>X8162</t>
  </si>
  <si>
    <t>X8163</t>
  </si>
  <si>
    <t>X8164</t>
  </si>
  <si>
    <t>X8165</t>
  </si>
  <si>
    <t>X8166</t>
  </si>
  <si>
    <t>X8167</t>
  </si>
  <si>
    <t>X8168</t>
  </si>
  <si>
    <t>X8169</t>
  </si>
  <si>
    <t>X8170</t>
  </si>
  <si>
    <t>X8171</t>
  </si>
  <si>
    <t>X8172</t>
  </si>
  <si>
    <t>X8173</t>
  </si>
  <si>
    <t>X8174</t>
  </si>
  <si>
    <t>X8175</t>
  </si>
  <si>
    <t>X8176</t>
  </si>
  <si>
    <t>X8177</t>
  </si>
  <si>
    <t>X8178</t>
  </si>
  <si>
    <t>X8179</t>
  </si>
  <si>
    <t>X8180</t>
  </si>
  <si>
    <t>X8181</t>
  </si>
  <si>
    <t>X8182</t>
  </si>
  <si>
    <t>X8183</t>
  </si>
  <si>
    <t>X8184</t>
  </si>
  <si>
    <t>X8185</t>
  </si>
  <si>
    <t>X8186</t>
  </si>
  <si>
    <t>X8187</t>
  </si>
  <si>
    <t>X8188</t>
  </si>
  <si>
    <t>X8189</t>
  </si>
  <si>
    <t>X8190</t>
  </si>
  <si>
    <t>X8191</t>
  </si>
  <si>
    <t>X8192</t>
  </si>
  <si>
    <t>X8193</t>
  </si>
  <si>
    <t>X8194</t>
  </si>
  <si>
    <t>X8195</t>
  </si>
  <si>
    <t>X8196</t>
  </si>
  <si>
    <t>X8197</t>
  </si>
  <si>
    <t>X8198</t>
  </si>
  <si>
    <t>X8199</t>
  </si>
  <si>
    <t>X8200</t>
  </si>
  <si>
    <t>X8201</t>
  </si>
  <si>
    <t>X8202</t>
  </si>
  <si>
    <t>X8203</t>
  </si>
  <si>
    <t>X8204</t>
  </si>
  <si>
    <t>X8205</t>
  </si>
  <si>
    <t>X8206</t>
  </si>
  <si>
    <t>X8207</t>
  </si>
  <si>
    <t>X8208</t>
  </si>
  <si>
    <t>X8209</t>
  </si>
  <si>
    <t>X8210</t>
  </si>
  <si>
    <t>X8211</t>
  </si>
  <si>
    <t>X8212</t>
  </si>
  <si>
    <t>X8213</t>
  </si>
  <si>
    <t>X8214</t>
  </si>
  <si>
    <t>X8215</t>
  </si>
  <si>
    <t>X8216</t>
  </si>
  <si>
    <t>X8217</t>
  </si>
  <si>
    <t>X8218</t>
  </si>
  <si>
    <t>X8219</t>
  </si>
  <si>
    <t>X8220</t>
  </si>
  <si>
    <t>X8221</t>
  </si>
  <si>
    <t>X8222</t>
  </si>
  <si>
    <t>X8223</t>
  </si>
  <si>
    <t>X8224</t>
  </si>
  <si>
    <t>X8225</t>
  </si>
  <si>
    <t>X8226</t>
  </si>
  <si>
    <t>X8227</t>
  </si>
  <si>
    <t>X8228</t>
  </si>
  <si>
    <t>X8229</t>
  </si>
  <si>
    <t>X8230</t>
  </si>
  <si>
    <t>X8231</t>
  </si>
  <si>
    <t>X8232</t>
  </si>
  <si>
    <t>X8233</t>
  </si>
  <si>
    <t>X8234</t>
  </si>
  <si>
    <t>X8235</t>
  </si>
  <si>
    <t>X8236</t>
  </si>
  <si>
    <t>X8237</t>
  </si>
  <si>
    <t>X8238</t>
  </si>
  <si>
    <t>X8239</t>
  </si>
  <si>
    <t>X8240</t>
  </si>
  <si>
    <t>X8241</t>
  </si>
  <si>
    <t>X8242</t>
  </si>
  <si>
    <t>X8243</t>
  </si>
  <si>
    <t>X8244</t>
  </si>
  <si>
    <t>X8245</t>
  </si>
  <si>
    <t>X8246</t>
  </si>
  <si>
    <t>X8247</t>
  </si>
  <si>
    <t>X8248</t>
  </si>
  <si>
    <t>X8249</t>
  </si>
  <si>
    <t>X8250</t>
  </si>
  <si>
    <t>X8251</t>
  </si>
  <si>
    <t>X8252</t>
  </si>
  <si>
    <t>X8253</t>
  </si>
  <si>
    <t>X8254</t>
  </si>
  <si>
    <t>X8255</t>
  </si>
  <si>
    <t>X8256</t>
  </si>
  <si>
    <t>X8257</t>
  </si>
  <si>
    <t>X8258</t>
  </si>
  <si>
    <t>X8259</t>
  </si>
  <si>
    <t>X8260</t>
  </si>
  <si>
    <t>X8261</t>
  </si>
  <si>
    <t>X8262</t>
  </si>
  <si>
    <t>X8263</t>
  </si>
  <si>
    <t>X8264</t>
  </si>
  <si>
    <t>X8265</t>
  </si>
  <si>
    <t>X8266</t>
  </si>
  <si>
    <t>X8267</t>
  </si>
  <si>
    <t>X8268</t>
  </si>
  <si>
    <t>X8269</t>
  </si>
  <si>
    <t>X8270</t>
  </si>
  <si>
    <t>X8271</t>
  </si>
  <si>
    <t>X8272</t>
  </si>
  <si>
    <t>X8273</t>
  </si>
  <si>
    <t>X8274</t>
  </si>
  <si>
    <t>X8275</t>
  </si>
  <si>
    <t>X8276</t>
  </si>
  <si>
    <t>X8277</t>
  </si>
  <si>
    <t>X8278</t>
  </si>
  <si>
    <t>X8279</t>
  </si>
  <si>
    <t>X8280</t>
  </si>
  <si>
    <t>X8281</t>
  </si>
  <si>
    <t>X8282</t>
  </si>
  <si>
    <t>X8283</t>
  </si>
  <si>
    <t>X8284</t>
  </si>
  <si>
    <t>X8285</t>
  </si>
  <si>
    <t>X8286</t>
  </si>
  <si>
    <t>X8287</t>
  </si>
  <si>
    <t>X8288</t>
  </si>
  <si>
    <t>X8289</t>
  </si>
  <si>
    <t>X8290</t>
  </si>
  <si>
    <t>X8291</t>
  </si>
  <si>
    <t>X8292</t>
  </si>
  <si>
    <t>X8293</t>
  </si>
  <si>
    <t>X8294</t>
  </si>
  <si>
    <t>X8295</t>
  </si>
  <si>
    <t>X8296</t>
  </si>
  <si>
    <t>X8297</t>
  </si>
  <si>
    <t>X8298</t>
  </si>
  <si>
    <t>X8299</t>
  </si>
  <si>
    <t>X8300</t>
  </si>
  <si>
    <t>X8301</t>
  </si>
  <si>
    <t>X8302</t>
  </si>
  <si>
    <t>X8303</t>
  </si>
  <si>
    <t>X8304</t>
  </si>
  <si>
    <t>X8305</t>
  </si>
  <si>
    <t>X8306</t>
  </si>
  <si>
    <t>X8307</t>
  </si>
  <si>
    <t>X8308</t>
  </si>
  <si>
    <t>X8309</t>
  </si>
  <si>
    <t>X8310</t>
  </si>
  <si>
    <t>X8311</t>
  </si>
  <si>
    <t>X8312</t>
  </si>
  <si>
    <t>X8313</t>
  </si>
  <si>
    <t>X8314</t>
  </si>
  <si>
    <t>X8315</t>
  </si>
  <si>
    <t>X8316</t>
  </si>
  <si>
    <t>X8317</t>
  </si>
  <si>
    <t>X8318</t>
  </si>
  <si>
    <t>X8319</t>
  </si>
  <si>
    <t>X8320</t>
  </si>
  <si>
    <t>X8321</t>
  </si>
  <si>
    <t>X8322</t>
  </si>
  <si>
    <t>X8323</t>
  </si>
  <si>
    <t>X8324</t>
  </si>
  <si>
    <t>X8325</t>
  </si>
  <si>
    <t>X8326</t>
  </si>
  <si>
    <t>X8327</t>
  </si>
  <si>
    <t>X8328</t>
  </si>
  <si>
    <t>X8329</t>
  </si>
  <si>
    <t>X8330</t>
  </si>
  <si>
    <t>X8331</t>
  </si>
  <si>
    <t>X8332</t>
  </si>
  <si>
    <t>X8333</t>
  </si>
  <si>
    <t>X8334</t>
  </si>
  <si>
    <t>X8335</t>
  </si>
  <si>
    <t>X8336</t>
  </si>
  <si>
    <t>X8337</t>
  </si>
  <si>
    <t>X8338</t>
  </si>
  <si>
    <t>X8339</t>
  </si>
  <si>
    <t>X8340</t>
  </si>
  <si>
    <t>X8341</t>
  </si>
  <si>
    <t>X8342</t>
  </si>
  <si>
    <t>X8343</t>
  </si>
  <si>
    <t>X8344</t>
  </si>
  <si>
    <t>X8345</t>
  </si>
  <si>
    <t>X8346</t>
  </si>
  <si>
    <t>X8347</t>
  </si>
  <si>
    <t>X8348</t>
  </si>
  <si>
    <t>X8349</t>
  </si>
  <si>
    <t>X8350</t>
  </si>
  <si>
    <t>X8351</t>
  </si>
  <si>
    <t>X8352</t>
  </si>
  <si>
    <t>X8353</t>
  </si>
  <si>
    <t>X8354</t>
  </si>
  <si>
    <t>X8355</t>
  </si>
  <si>
    <t>X8356</t>
  </si>
  <si>
    <t>X8357</t>
  </si>
  <si>
    <t>X8358</t>
  </si>
  <si>
    <t>X8359</t>
  </si>
  <si>
    <t>X8360</t>
  </si>
  <si>
    <t>X8361</t>
  </si>
  <si>
    <t>X8362</t>
  </si>
  <si>
    <t>X8363</t>
  </si>
  <si>
    <t>X8364</t>
  </si>
  <si>
    <t>X8365</t>
  </si>
  <si>
    <t>X8366</t>
  </si>
  <si>
    <t>X8367</t>
  </si>
  <si>
    <t>X8368</t>
  </si>
  <si>
    <t>X8369</t>
  </si>
  <si>
    <t>X8370</t>
  </si>
  <si>
    <t>X8371</t>
  </si>
  <si>
    <t>X8372</t>
  </si>
  <si>
    <t>X8373</t>
  </si>
  <si>
    <t>X8374</t>
  </si>
  <si>
    <t>X8375</t>
  </si>
  <si>
    <t>X8376</t>
  </si>
  <si>
    <t>X8377</t>
  </si>
  <si>
    <t>X8378</t>
  </si>
  <si>
    <t>X8379</t>
  </si>
  <si>
    <t>X8380</t>
  </si>
  <si>
    <t>X8381</t>
  </si>
  <si>
    <t>X8382</t>
  </si>
  <si>
    <t>X8383</t>
  </si>
  <si>
    <t>X8384</t>
  </si>
  <si>
    <t>X8385</t>
  </si>
  <si>
    <t>X8386</t>
  </si>
  <si>
    <t>X8387</t>
  </si>
  <si>
    <t>X8388</t>
  </si>
  <si>
    <t>X8389</t>
  </si>
  <si>
    <t>X8390</t>
  </si>
  <si>
    <t>X8391</t>
  </si>
  <si>
    <t>X8392</t>
  </si>
  <si>
    <t>X8393</t>
  </si>
  <si>
    <t>X8394</t>
  </si>
  <si>
    <t>X8395</t>
  </si>
  <si>
    <t>X8396</t>
  </si>
  <si>
    <t>X8397</t>
  </si>
  <si>
    <t>X8398</t>
  </si>
  <si>
    <t>X8399</t>
  </si>
  <si>
    <t>X8400</t>
  </si>
  <si>
    <t>X8401</t>
  </si>
  <si>
    <t>X8402</t>
  </si>
  <si>
    <t>X8403</t>
  </si>
  <si>
    <t>X8404</t>
  </si>
  <si>
    <t>X8405</t>
  </si>
  <si>
    <t>X8406</t>
  </si>
  <si>
    <t>X8407</t>
  </si>
  <si>
    <t>X8408</t>
  </si>
  <si>
    <t>X8409</t>
  </si>
  <si>
    <t>X8410</t>
  </si>
  <si>
    <t>X8411</t>
  </si>
  <si>
    <t>X8412</t>
  </si>
  <si>
    <t>X8413</t>
  </si>
  <si>
    <t>X8414</t>
  </si>
  <si>
    <t>X8415</t>
  </si>
  <si>
    <t>X8416</t>
  </si>
  <si>
    <t>X8417</t>
  </si>
  <si>
    <t>X8418</t>
  </si>
  <si>
    <t>X8419</t>
  </si>
  <si>
    <t>X8420</t>
  </si>
  <si>
    <t>X8421</t>
  </si>
  <si>
    <t>X8422</t>
  </si>
  <si>
    <t>X8423</t>
  </si>
  <si>
    <t>X8424</t>
  </si>
  <si>
    <t>X8425</t>
  </si>
  <si>
    <t>X8426</t>
  </si>
  <si>
    <t>X8427</t>
  </si>
  <si>
    <t>X8428</t>
  </si>
  <si>
    <t>X8429</t>
  </si>
  <si>
    <t>X8430</t>
  </si>
  <si>
    <t>X8431</t>
  </si>
  <si>
    <t>X8432</t>
  </si>
  <si>
    <t>X8433</t>
  </si>
  <si>
    <t>X8434</t>
  </si>
  <si>
    <t>X8435</t>
  </si>
  <si>
    <t>X8436</t>
  </si>
  <si>
    <t>X8437</t>
  </si>
  <si>
    <t>X8438</t>
  </si>
  <si>
    <t>X8439</t>
  </si>
  <si>
    <t>X8440</t>
  </si>
  <si>
    <t>X8441</t>
  </si>
  <si>
    <t>X8442</t>
  </si>
  <si>
    <t>X8443</t>
  </si>
  <si>
    <t>X8444</t>
  </si>
  <si>
    <t>X8445</t>
  </si>
  <si>
    <t>X8446</t>
  </si>
  <si>
    <t>X8447</t>
  </si>
  <si>
    <t>X8448</t>
  </si>
  <si>
    <t>X8449</t>
  </si>
  <si>
    <t>X8450</t>
  </si>
  <si>
    <t>X8451</t>
  </si>
  <si>
    <t>X8452</t>
  </si>
  <si>
    <t>X8453</t>
  </si>
  <si>
    <t>X8454</t>
  </si>
  <si>
    <t>X8455</t>
  </si>
  <si>
    <t>X8456</t>
  </si>
  <si>
    <t>X8457</t>
  </si>
  <si>
    <t>X8458</t>
  </si>
  <si>
    <t>X8459</t>
  </si>
  <si>
    <t>X8460</t>
  </si>
  <si>
    <t>X8461</t>
  </si>
  <si>
    <t>X8462</t>
  </si>
  <si>
    <t>X8463</t>
  </si>
  <si>
    <t>X8464</t>
  </si>
  <si>
    <t>X8465</t>
  </si>
  <si>
    <t>X8466</t>
  </si>
  <si>
    <t>X8467</t>
  </si>
  <si>
    <t>X8468</t>
  </si>
  <si>
    <t>X8469</t>
  </si>
  <si>
    <t>X8470</t>
  </si>
  <si>
    <t>X8471</t>
  </si>
  <si>
    <t>X8472</t>
  </si>
  <si>
    <t>X8473</t>
  </si>
  <si>
    <t>X8474</t>
  </si>
  <si>
    <t>X8475</t>
  </si>
  <si>
    <t>X8476</t>
  </si>
  <si>
    <t>X8477</t>
  </si>
  <si>
    <t>X8478</t>
  </si>
  <si>
    <t>X8479</t>
  </si>
  <si>
    <t>X8480</t>
  </si>
  <si>
    <t>X8481</t>
  </si>
  <si>
    <t>X8482</t>
  </si>
  <si>
    <t>X8483</t>
  </si>
  <si>
    <t>X8484</t>
  </si>
  <si>
    <t>X8485</t>
  </si>
  <si>
    <t>X8486</t>
  </si>
  <si>
    <t>X8487</t>
  </si>
  <si>
    <t>X8488</t>
  </si>
  <si>
    <t>X8489</t>
  </si>
  <si>
    <t>X8490</t>
  </si>
  <si>
    <t>X8491</t>
  </si>
  <si>
    <t>X8492</t>
  </si>
  <si>
    <t>X8493</t>
  </si>
  <si>
    <t>X8494</t>
  </si>
  <si>
    <t>X8495</t>
  </si>
  <si>
    <t>X8496</t>
  </si>
  <si>
    <t>X8497</t>
  </si>
  <si>
    <t>X8498</t>
  </si>
  <si>
    <t>X8499</t>
  </si>
  <si>
    <t>X8500</t>
  </si>
  <si>
    <t>X8501</t>
  </si>
  <si>
    <t>X8502</t>
  </si>
  <si>
    <t>X8503</t>
  </si>
  <si>
    <t>X8504</t>
  </si>
  <si>
    <t>X8505</t>
  </si>
  <si>
    <t>X8506</t>
  </si>
  <si>
    <t>X8507</t>
  </si>
  <si>
    <t>X8508</t>
  </si>
  <si>
    <t>X8509</t>
  </si>
  <si>
    <t>X8510</t>
  </si>
  <si>
    <t>X8511</t>
  </si>
  <si>
    <t>X8512</t>
  </si>
  <si>
    <t>X8513</t>
  </si>
  <si>
    <t>X8514</t>
  </si>
  <si>
    <t>X8515</t>
  </si>
  <si>
    <t>X8516</t>
  </si>
  <si>
    <t>X8517</t>
  </si>
  <si>
    <t>X8518</t>
  </si>
  <si>
    <t>X8519</t>
  </si>
  <si>
    <t>X8520</t>
  </si>
  <si>
    <t>X8521</t>
  </si>
  <si>
    <t>X8522</t>
  </si>
  <si>
    <t>X8523</t>
  </si>
  <si>
    <t>X8524</t>
  </si>
  <si>
    <t>X8525</t>
  </si>
  <si>
    <t>X8526</t>
  </si>
  <si>
    <t>X8527</t>
  </si>
  <si>
    <t>X8528</t>
  </si>
  <si>
    <t>X8529</t>
  </si>
  <si>
    <t>X8530</t>
  </si>
  <si>
    <t>X8531</t>
  </si>
  <si>
    <t>X8532</t>
  </si>
  <si>
    <t>X8533</t>
  </si>
  <si>
    <t>X8534</t>
  </si>
  <si>
    <t>X8535</t>
  </si>
  <si>
    <t>X8536</t>
  </si>
  <si>
    <t>X8537</t>
  </si>
  <si>
    <t>X8538</t>
  </si>
  <si>
    <t>X8539</t>
  </si>
  <si>
    <t>X8540</t>
  </si>
  <si>
    <t>X8541</t>
  </si>
  <si>
    <t>X8542</t>
  </si>
  <si>
    <t>X8543</t>
  </si>
  <si>
    <t>X8544</t>
  </si>
  <si>
    <t>X8545</t>
  </si>
  <si>
    <t>X8546</t>
  </si>
  <si>
    <t>X8547</t>
  </si>
  <si>
    <t>X8548</t>
  </si>
  <si>
    <t>X8549</t>
  </si>
  <si>
    <t>X8550</t>
  </si>
  <si>
    <t>X8551</t>
  </si>
  <si>
    <t>X8552</t>
  </si>
  <si>
    <t>X8553</t>
  </si>
  <si>
    <t>X8554</t>
  </si>
  <si>
    <t>X8555</t>
  </si>
  <si>
    <t>X8556</t>
  </si>
  <si>
    <t>X8557</t>
  </si>
  <si>
    <t>X8558</t>
  </si>
  <si>
    <t>X8559</t>
  </si>
  <si>
    <t>X8560</t>
  </si>
  <si>
    <t>X8561</t>
  </si>
  <si>
    <t>X8562</t>
  </si>
  <si>
    <t>X8563</t>
  </si>
  <si>
    <t>X8564</t>
  </si>
  <si>
    <t>X8565</t>
  </si>
  <si>
    <t>X8566</t>
  </si>
  <si>
    <t>X8567</t>
  </si>
  <si>
    <t>X8568</t>
  </si>
  <si>
    <t>X8569</t>
  </si>
  <si>
    <t>X8570</t>
  </si>
  <si>
    <t>X8571</t>
  </si>
  <si>
    <t>X8572</t>
  </si>
  <si>
    <t>X8573</t>
  </si>
  <si>
    <t>X8574</t>
  </si>
  <si>
    <t>X8575</t>
  </si>
  <si>
    <t>X8576</t>
  </si>
  <si>
    <t>X8577</t>
  </si>
  <si>
    <t>X8578</t>
  </si>
  <si>
    <t>X8579</t>
  </si>
  <si>
    <t>X8580</t>
  </si>
  <si>
    <t>X8581</t>
  </si>
  <si>
    <t>X8582</t>
  </si>
  <si>
    <t>X8583</t>
  </si>
  <si>
    <t>X8584</t>
  </si>
  <si>
    <t>X8585</t>
  </si>
  <si>
    <t>X8586</t>
  </si>
  <si>
    <t>X8587</t>
  </si>
  <si>
    <t>X8588</t>
  </si>
  <si>
    <t>X8589</t>
  </si>
  <si>
    <t>X8590</t>
  </si>
  <si>
    <t>X8591</t>
  </si>
  <si>
    <t>X8592</t>
  </si>
  <si>
    <t>X8593</t>
  </si>
  <si>
    <t>X8594</t>
  </si>
  <si>
    <t>X8595</t>
  </si>
  <si>
    <t>X8596</t>
  </si>
  <si>
    <t>X8597</t>
  </si>
  <si>
    <t>X8598</t>
  </si>
  <si>
    <t>X8599</t>
  </si>
  <si>
    <t>X8600</t>
  </si>
  <si>
    <t>X8601</t>
  </si>
  <si>
    <t>X8602</t>
  </si>
  <si>
    <t>X8603</t>
  </si>
  <si>
    <t>X8604</t>
  </si>
  <si>
    <t>X8605</t>
  </si>
  <si>
    <t>X8606</t>
  </si>
  <si>
    <t>X8607</t>
  </si>
  <si>
    <t>X8608</t>
  </si>
  <si>
    <t>X8609</t>
  </si>
  <si>
    <t>X8610</t>
  </si>
  <si>
    <t>X8611</t>
  </si>
  <si>
    <t>X8612</t>
  </si>
  <si>
    <t>X8613</t>
  </si>
  <si>
    <t>X8614</t>
  </si>
  <si>
    <t>X8615</t>
  </si>
  <si>
    <t>X8616</t>
  </si>
  <si>
    <t>X8617</t>
  </si>
  <si>
    <t>X8618</t>
  </si>
  <si>
    <t>X8619</t>
  </si>
  <si>
    <t>X8620</t>
  </si>
  <si>
    <t>X8621</t>
  </si>
  <si>
    <t>X8622</t>
  </si>
  <si>
    <t>X8623</t>
  </si>
  <si>
    <t>X8624</t>
  </si>
  <si>
    <t>X8625</t>
  </si>
  <si>
    <t>X8626</t>
  </si>
  <si>
    <t>X8627</t>
  </si>
  <si>
    <t>X8628</t>
  </si>
  <si>
    <t>X8629</t>
  </si>
  <si>
    <t>X8630</t>
  </si>
  <si>
    <t>X8631</t>
  </si>
  <si>
    <t>X8632</t>
  </si>
  <si>
    <t>X8633</t>
  </si>
  <si>
    <t>X8634</t>
  </si>
  <si>
    <t>X8635</t>
  </si>
  <si>
    <t>X8636</t>
  </si>
  <si>
    <t>X8637</t>
  </si>
  <si>
    <t>X8638</t>
  </si>
  <si>
    <t>X8639</t>
  </si>
  <si>
    <t>X8640</t>
  </si>
  <si>
    <t>X8641</t>
  </si>
  <si>
    <t>X8642</t>
  </si>
  <si>
    <t>X8643</t>
  </si>
  <si>
    <t>X8644</t>
  </si>
  <si>
    <t>X8645</t>
  </si>
  <si>
    <t>X8646</t>
  </si>
  <si>
    <t>X8647</t>
  </si>
  <si>
    <t>X8648</t>
  </si>
  <si>
    <t>X8649</t>
  </si>
  <si>
    <t>X8650</t>
  </si>
  <si>
    <t>X8651</t>
  </si>
  <si>
    <t>X8652</t>
  </si>
  <si>
    <t>X8653</t>
  </si>
  <si>
    <t>X8654</t>
  </si>
  <si>
    <t>X8655</t>
  </si>
  <si>
    <t>X8656</t>
  </si>
  <si>
    <t>X8657</t>
  </si>
  <si>
    <t>X8658</t>
  </si>
  <si>
    <t>X8659</t>
  </si>
  <si>
    <t>X8660</t>
  </si>
  <si>
    <t>X8661</t>
  </si>
  <si>
    <t>X8662</t>
  </si>
  <si>
    <t>X8663</t>
  </si>
  <si>
    <t>X8664</t>
  </si>
  <si>
    <t>X8665</t>
  </si>
  <si>
    <t>X8666</t>
  </si>
  <si>
    <t>X8667</t>
  </si>
  <si>
    <t>X8668</t>
  </si>
  <si>
    <t>X8669</t>
  </si>
  <si>
    <t>X8670</t>
  </si>
  <si>
    <t>X8671</t>
  </si>
  <si>
    <t>X8672</t>
  </si>
  <si>
    <t>X8673</t>
  </si>
  <si>
    <t>X8674</t>
  </si>
  <si>
    <t>X8675</t>
  </si>
  <si>
    <t>X8676</t>
  </si>
  <si>
    <t>X8677</t>
  </si>
  <si>
    <t>X8678</t>
  </si>
  <si>
    <t>X8679</t>
  </si>
  <si>
    <t>X8680</t>
  </si>
  <si>
    <t>X8681</t>
  </si>
  <si>
    <t>X8682</t>
  </si>
  <si>
    <t>X8683</t>
  </si>
  <si>
    <t>X8684</t>
  </si>
  <si>
    <t>X8685</t>
  </si>
  <si>
    <t>X8686</t>
  </si>
  <si>
    <t>X8687</t>
  </si>
  <si>
    <t>X8688</t>
  </si>
  <si>
    <t>X8689</t>
  </si>
  <si>
    <t>X8690</t>
  </si>
  <si>
    <t>X8691</t>
  </si>
  <si>
    <t>X8692</t>
  </si>
  <si>
    <t>X8693</t>
  </si>
  <si>
    <t>X8694</t>
  </si>
  <si>
    <t>X8695</t>
  </si>
  <si>
    <t>X8696</t>
  </si>
  <si>
    <t>X8697</t>
  </si>
  <si>
    <t>X8698</t>
  </si>
  <si>
    <t>X8699</t>
  </si>
  <si>
    <t>X8700</t>
  </si>
  <si>
    <t>X8701</t>
  </si>
  <si>
    <t>X8702</t>
  </si>
  <si>
    <t>X8703</t>
  </si>
  <si>
    <t>X8704</t>
  </si>
  <si>
    <t>X8705</t>
  </si>
  <si>
    <t>X8706</t>
  </si>
  <si>
    <t>X8707</t>
  </si>
  <si>
    <t>X8708</t>
  </si>
  <si>
    <t>X8709</t>
  </si>
  <si>
    <t>X8710</t>
  </si>
  <si>
    <t>X8711</t>
  </si>
  <si>
    <t>X8712</t>
  </si>
  <si>
    <t>X8713</t>
  </si>
  <si>
    <t>X8714</t>
  </si>
  <si>
    <t>X8715</t>
  </si>
  <si>
    <t>X8716</t>
  </si>
  <si>
    <t>X8717</t>
  </si>
  <si>
    <t>X8718</t>
  </si>
  <si>
    <t>X8719</t>
  </si>
  <si>
    <t>X8720</t>
  </si>
  <si>
    <t>X8721</t>
  </si>
  <si>
    <t>X8722</t>
  </si>
  <si>
    <t>X8723</t>
  </si>
  <si>
    <t>X8724</t>
  </si>
  <si>
    <t>X8725</t>
  </si>
  <si>
    <t>X8726</t>
  </si>
  <si>
    <t>X8727</t>
  </si>
  <si>
    <t>X8728</t>
  </si>
  <si>
    <t>X8729</t>
  </si>
  <si>
    <t>X8730</t>
  </si>
  <si>
    <t>X8731</t>
  </si>
  <si>
    <t>X8732</t>
  </si>
  <si>
    <t>X8733</t>
  </si>
  <si>
    <t>X8734</t>
  </si>
  <si>
    <t>X8735</t>
  </si>
  <si>
    <t>X8736</t>
  </si>
  <si>
    <t>X8737</t>
  </si>
  <si>
    <t>X8738</t>
  </si>
  <si>
    <t>X8739</t>
  </si>
  <si>
    <t>X8740</t>
  </si>
  <si>
    <t>X8741</t>
  </si>
  <si>
    <t>X8742</t>
  </si>
  <si>
    <t>X8743</t>
  </si>
  <si>
    <t>X8744</t>
  </si>
  <si>
    <t>X8745</t>
  </si>
  <si>
    <t>X8746</t>
  </si>
  <si>
    <t>X8747</t>
  </si>
  <si>
    <t>X8748</t>
  </si>
  <si>
    <t>X8749</t>
  </si>
  <si>
    <t>X8750</t>
  </si>
  <si>
    <t>X8751</t>
  </si>
  <si>
    <t>X8752</t>
  </si>
  <si>
    <t>X8753</t>
  </si>
  <si>
    <t>X8754</t>
  </si>
  <si>
    <t>X8755</t>
  </si>
  <si>
    <t>X8756</t>
  </si>
  <si>
    <t>X8757</t>
  </si>
  <si>
    <t>X8758</t>
  </si>
  <si>
    <t>X8759</t>
  </si>
  <si>
    <t>X8760</t>
  </si>
  <si>
    <t>X8761</t>
  </si>
  <si>
    <t>X8762</t>
  </si>
  <si>
    <t>X8763</t>
  </si>
  <si>
    <t>X8764</t>
  </si>
  <si>
    <t>X8765</t>
  </si>
  <si>
    <t>X8766</t>
  </si>
  <si>
    <t>X8767</t>
  </si>
  <si>
    <t>X8768</t>
  </si>
  <si>
    <t>X8769</t>
  </si>
  <si>
    <t>X8770</t>
  </si>
  <si>
    <t>X8771</t>
  </si>
  <si>
    <t>X8772</t>
  </si>
  <si>
    <t>X8773</t>
  </si>
  <si>
    <t>X8774</t>
  </si>
  <si>
    <t>X8775</t>
  </si>
  <si>
    <t>X8776</t>
  </si>
  <si>
    <t>X8777</t>
  </si>
  <si>
    <t>X8778</t>
  </si>
  <si>
    <t>X8779</t>
  </si>
  <si>
    <t>X8780</t>
  </si>
  <si>
    <t>X8781</t>
  </si>
  <si>
    <t>X8782</t>
  </si>
  <si>
    <t>X8783</t>
  </si>
  <si>
    <t>X8784</t>
  </si>
  <si>
    <t>X8785</t>
  </si>
  <si>
    <t>X8786</t>
  </si>
  <si>
    <t>X8787</t>
  </si>
  <si>
    <t>X8788</t>
  </si>
  <si>
    <t>X8789</t>
  </si>
  <si>
    <t>X8790</t>
  </si>
  <si>
    <t>X8791</t>
  </si>
  <si>
    <t>X8792</t>
  </si>
  <si>
    <t>X8793</t>
  </si>
  <si>
    <t>X8794</t>
  </si>
  <si>
    <t>X8795</t>
  </si>
  <si>
    <t>X8796</t>
  </si>
  <si>
    <t>X8797</t>
  </si>
  <si>
    <t>X8798</t>
  </si>
  <si>
    <t>X8799</t>
  </si>
  <si>
    <t>X8800</t>
  </si>
  <si>
    <t>X8801</t>
  </si>
  <si>
    <t>X8802</t>
  </si>
  <si>
    <t>X8803</t>
  </si>
  <si>
    <t>X8804</t>
  </si>
  <si>
    <t>X8805</t>
  </si>
  <si>
    <t>X8806</t>
  </si>
  <si>
    <t>X8807</t>
  </si>
  <si>
    <t>X8808</t>
  </si>
  <si>
    <t>X8809</t>
  </si>
  <si>
    <t>X8810</t>
  </si>
  <si>
    <t>X8811</t>
  </si>
  <si>
    <t>X8812</t>
  </si>
  <si>
    <t>X8813</t>
  </si>
  <si>
    <t>X8814</t>
  </si>
  <si>
    <t>X8815</t>
  </si>
  <si>
    <t>X8816</t>
  </si>
  <si>
    <t>X8817</t>
  </si>
  <si>
    <t>X8818</t>
  </si>
  <si>
    <t>X8819</t>
  </si>
  <si>
    <t>X8820</t>
  </si>
  <si>
    <t>X8821</t>
  </si>
  <si>
    <t>X8822</t>
  </si>
  <si>
    <t>X8823</t>
  </si>
  <si>
    <t>X8824</t>
  </si>
  <si>
    <t>X8825</t>
  </si>
  <si>
    <t>X8826</t>
  </si>
  <si>
    <t>X8827</t>
  </si>
  <si>
    <t>X8828</t>
  </si>
  <si>
    <t>X8829</t>
  </si>
  <si>
    <t>X8830</t>
  </si>
  <si>
    <t>X8831</t>
  </si>
  <si>
    <t>X8832</t>
  </si>
  <si>
    <t>X8833</t>
  </si>
  <si>
    <t>X8834</t>
  </si>
  <si>
    <t>X8835</t>
  </si>
  <si>
    <t>X8836</t>
  </si>
  <si>
    <t>X8837</t>
  </si>
  <si>
    <t>X8838</t>
  </si>
  <si>
    <t>X8839</t>
  </si>
  <si>
    <t>X8840</t>
  </si>
  <si>
    <t>X8841</t>
  </si>
  <si>
    <t>X8842</t>
  </si>
  <si>
    <t>X8843</t>
  </si>
  <si>
    <t>X8844</t>
  </si>
  <si>
    <t>X8845</t>
  </si>
  <si>
    <t>X8846</t>
  </si>
  <si>
    <t>X8847</t>
  </si>
  <si>
    <t>X8848</t>
  </si>
  <si>
    <t>X8849</t>
  </si>
  <si>
    <t>X8850</t>
  </si>
  <si>
    <t>X8851</t>
  </si>
  <si>
    <t>X8852</t>
  </si>
  <si>
    <t>X8853</t>
  </si>
  <si>
    <t>X8854</t>
  </si>
  <si>
    <t>X8855</t>
  </si>
  <si>
    <t>X8856</t>
  </si>
  <si>
    <t>X8857</t>
  </si>
  <si>
    <t>X8858</t>
  </si>
  <si>
    <t>X8859</t>
  </si>
  <si>
    <t>X8860</t>
  </si>
  <si>
    <t>X8861</t>
  </si>
  <si>
    <t>X8862</t>
  </si>
  <si>
    <t>X8863</t>
  </si>
  <si>
    <t>X8864</t>
  </si>
  <si>
    <t>X8865</t>
  </si>
  <si>
    <t>X8866</t>
  </si>
  <si>
    <t>X8867</t>
  </si>
  <si>
    <t>X8868</t>
  </si>
  <si>
    <t>X8869</t>
  </si>
  <si>
    <t>X8870</t>
  </si>
  <si>
    <t>X8871</t>
  </si>
  <si>
    <t>X8872</t>
  </si>
  <si>
    <t>X8873</t>
  </si>
  <si>
    <t>X8874</t>
  </si>
  <si>
    <t>X8875</t>
  </si>
  <si>
    <t>X8876</t>
  </si>
  <si>
    <t>X8877</t>
  </si>
  <si>
    <t>X8878</t>
  </si>
  <si>
    <t>X8879</t>
  </si>
  <si>
    <t>X8880</t>
  </si>
  <si>
    <t>X8881</t>
  </si>
  <si>
    <t>X8882</t>
  </si>
  <si>
    <t>X8883</t>
  </si>
  <si>
    <t>X8884</t>
  </si>
  <si>
    <t>X8885</t>
  </si>
  <si>
    <t>X8886</t>
  </si>
  <si>
    <t>X8887</t>
  </si>
  <si>
    <t>X8888</t>
  </si>
  <si>
    <t>X8889</t>
  </si>
  <si>
    <t>X8890</t>
  </si>
  <si>
    <t>X8891</t>
  </si>
  <si>
    <t>X8892</t>
  </si>
  <si>
    <t>X8893</t>
  </si>
  <si>
    <t>X8894</t>
  </si>
  <si>
    <t>X8895</t>
  </si>
  <si>
    <t>X8896</t>
  </si>
  <si>
    <t>X8897</t>
  </si>
  <si>
    <t>X8898</t>
  </si>
  <si>
    <t>X8899</t>
  </si>
  <si>
    <t>X8900</t>
  </si>
  <si>
    <t>X8901</t>
  </si>
  <si>
    <t>X8902</t>
  </si>
  <si>
    <t>X8903</t>
  </si>
  <si>
    <t>X8904</t>
  </si>
  <si>
    <t>X8905</t>
  </si>
  <si>
    <t>X8906</t>
  </si>
  <si>
    <t>X8907</t>
  </si>
  <si>
    <t>X8908</t>
  </si>
  <si>
    <t>X8909</t>
  </si>
  <si>
    <t>X8910</t>
  </si>
  <si>
    <t>X8911</t>
  </si>
  <si>
    <t>X8912</t>
  </si>
  <si>
    <t>X8913</t>
  </si>
  <si>
    <t>X8914</t>
  </si>
  <si>
    <t>X8915</t>
  </si>
  <si>
    <t>X8916</t>
  </si>
  <si>
    <t>X8917</t>
  </si>
  <si>
    <t>X8918</t>
  </si>
  <si>
    <t>X8919</t>
  </si>
  <si>
    <t>X8920</t>
  </si>
  <si>
    <t>X8921</t>
  </si>
  <si>
    <t>X8922</t>
  </si>
  <si>
    <t>X8923</t>
  </si>
  <si>
    <t>X8924</t>
  </si>
  <si>
    <t>X8925</t>
  </si>
  <si>
    <t>X8926</t>
  </si>
  <si>
    <t>X8927</t>
  </si>
  <si>
    <t>X8928</t>
  </si>
  <si>
    <t>X8929</t>
  </si>
  <si>
    <t>X8930</t>
  </si>
  <si>
    <t>X8931</t>
  </si>
  <si>
    <t>X8932</t>
  </si>
  <si>
    <t>X8933</t>
  </si>
  <si>
    <t>X8934</t>
  </si>
  <si>
    <t>X8935</t>
  </si>
  <si>
    <t>X8936</t>
  </si>
  <si>
    <t>X8937</t>
  </si>
  <si>
    <t>X8938</t>
  </si>
  <si>
    <t>X8939</t>
  </si>
  <si>
    <t>X8940</t>
  </si>
  <si>
    <t>X8941</t>
  </si>
  <si>
    <t>X8942</t>
  </si>
  <si>
    <t>X8943</t>
  </si>
  <si>
    <t>X8944</t>
  </si>
  <si>
    <t>X8945</t>
  </si>
  <si>
    <t>X8946</t>
  </si>
  <si>
    <t>X8947</t>
  </si>
  <si>
    <t>X8948</t>
  </si>
  <si>
    <t>X8949</t>
  </si>
  <si>
    <t>X8950</t>
  </si>
  <si>
    <t>X8951</t>
  </si>
  <si>
    <t>X8952</t>
  </si>
  <si>
    <t>X8953</t>
  </si>
  <si>
    <t>X8954</t>
  </si>
  <si>
    <t>X8955</t>
  </si>
  <si>
    <t>X8956</t>
  </si>
  <si>
    <t>X8957</t>
  </si>
  <si>
    <t>X8958</t>
  </si>
  <si>
    <t>X8959</t>
  </si>
  <si>
    <t>X8960</t>
  </si>
  <si>
    <t>X8961</t>
  </si>
  <si>
    <t>X8962</t>
  </si>
  <si>
    <t>X8963</t>
  </si>
  <si>
    <t>X8964</t>
  </si>
  <si>
    <t>X8965</t>
  </si>
  <si>
    <t>X8966</t>
  </si>
  <si>
    <t>X8967</t>
  </si>
  <si>
    <t>X8968</t>
  </si>
  <si>
    <t>X8969</t>
  </si>
  <si>
    <t>X8970</t>
  </si>
  <si>
    <t>X8971</t>
  </si>
  <si>
    <t>X8972</t>
  </si>
  <si>
    <t>X8973</t>
  </si>
  <si>
    <t>X8974</t>
  </si>
  <si>
    <t>X8975</t>
  </si>
  <si>
    <t>X8976</t>
  </si>
  <si>
    <t>X8977</t>
  </si>
  <si>
    <t>X8978</t>
  </si>
  <si>
    <t>X8979</t>
  </si>
  <si>
    <t>X8980</t>
  </si>
  <si>
    <t>X8981</t>
  </si>
  <si>
    <t>X8982</t>
  </si>
  <si>
    <t>X8983</t>
  </si>
  <si>
    <t>X8984</t>
  </si>
  <si>
    <t>X8985</t>
  </si>
  <si>
    <t>X8986</t>
  </si>
  <si>
    <t>X8987</t>
  </si>
  <si>
    <t>X8988</t>
  </si>
  <si>
    <t>X8989</t>
  </si>
  <si>
    <t>X8990</t>
  </si>
  <si>
    <t>X8991</t>
  </si>
  <si>
    <t>X8992</t>
  </si>
  <si>
    <t>X8993</t>
  </si>
  <si>
    <t>X8994</t>
  </si>
  <si>
    <t>X8995</t>
  </si>
  <si>
    <t>X8996</t>
  </si>
  <si>
    <t>X8997</t>
  </si>
  <si>
    <t>X8998</t>
  </si>
  <si>
    <t>X8999</t>
  </si>
  <si>
    <t>X9000</t>
  </si>
  <si>
    <t>X9001</t>
  </si>
  <si>
    <t>X9002</t>
  </si>
  <si>
    <t>X9003</t>
  </si>
  <si>
    <t>X9004</t>
  </si>
  <si>
    <t>X9005</t>
  </si>
  <si>
    <t>X9006</t>
  </si>
  <si>
    <t>X9007</t>
  </si>
  <si>
    <t>X9008</t>
  </si>
  <si>
    <t>X9009</t>
  </si>
  <si>
    <t>X9010</t>
  </si>
  <si>
    <t>X9011</t>
  </si>
  <si>
    <t>X9012</t>
  </si>
  <si>
    <t>X9013</t>
  </si>
  <si>
    <t>X9014</t>
  </si>
  <si>
    <t>X9015</t>
  </si>
  <si>
    <t>X9016</t>
  </si>
  <si>
    <t>X9017</t>
  </si>
  <si>
    <t>X9018</t>
  </si>
  <si>
    <t>X9019</t>
  </si>
  <si>
    <t>X9020</t>
  </si>
  <si>
    <t>X9021</t>
  </si>
  <si>
    <t>X9022</t>
  </si>
  <si>
    <t>X9023</t>
  </si>
  <si>
    <t>X9024</t>
  </si>
  <si>
    <t>X9025</t>
  </si>
  <si>
    <t>X9026</t>
  </si>
  <si>
    <t>X9027</t>
  </si>
  <si>
    <t>X9028</t>
  </si>
  <si>
    <t>X9029</t>
  </si>
  <si>
    <t>X9030</t>
  </si>
  <si>
    <t>X9031</t>
  </si>
  <si>
    <t>X9032</t>
  </si>
  <si>
    <t>X9033</t>
  </si>
  <si>
    <t>X9034</t>
  </si>
  <si>
    <t>X9035</t>
  </si>
  <si>
    <t>X9036</t>
  </si>
  <si>
    <t>X9037</t>
  </si>
  <si>
    <t>X9038</t>
  </si>
  <si>
    <t>X9039</t>
  </si>
  <si>
    <t>X9040</t>
  </si>
  <si>
    <t>X9041</t>
  </si>
  <si>
    <t>X9042</t>
  </si>
  <si>
    <t>X9043</t>
  </si>
  <si>
    <t>X9044</t>
  </si>
  <si>
    <t>X9045</t>
  </si>
  <si>
    <t>X9046</t>
  </si>
  <si>
    <t>X9047</t>
  </si>
  <si>
    <t>X9048</t>
  </si>
  <si>
    <t>X9049</t>
  </si>
  <si>
    <t>X9050</t>
  </si>
  <si>
    <t>X9051</t>
  </si>
  <si>
    <t>X9052</t>
  </si>
  <si>
    <t>X9053</t>
  </si>
  <si>
    <t>X9054</t>
  </si>
  <si>
    <t>X9055</t>
  </si>
  <si>
    <t>X9056</t>
  </si>
  <si>
    <t>X9057</t>
  </si>
  <si>
    <t>X9058</t>
  </si>
  <si>
    <t>X9059</t>
  </si>
  <si>
    <t>X9060</t>
  </si>
  <si>
    <t>X9061</t>
  </si>
  <si>
    <t>X9062</t>
  </si>
  <si>
    <t>X9063</t>
  </si>
  <si>
    <t>X9064</t>
  </si>
  <si>
    <t>X9065</t>
  </si>
  <si>
    <t>X9066</t>
  </si>
  <si>
    <t>X9067</t>
  </si>
  <si>
    <t>X9068</t>
  </si>
  <si>
    <t>X9069</t>
  </si>
  <si>
    <t>X9070</t>
  </si>
  <si>
    <t>X9071</t>
  </si>
  <si>
    <t>X9072</t>
  </si>
  <si>
    <t>X9073</t>
  </si>
  <si>
    <t>X9074</t>
  </si>
  <si>
    <t>X9075</t>
  </si>
  <si>
    <t>X9076</t>
  </si>
  <si>
    <t>X9077</t>
  </si>
  <si>
    <t>X9078</t>
  </si>
  <si>
    <t>X9079</t>
  </si>
  <si>
    <t>X9080</t>
  </si>
  <si>
    <t>X9081</t>
  </si>
  <si>
    <t>X9082</t>
  </si>
  <si>
    <t>X9083</t>
  </si>
  <si>
    <t>X9084</t>
  </si>
  <si>
    <t>X9085</t>
  </si>
  <si>
    <t>X9086</t>
  </si>
  <si>
    <t>X9087</t>
  </si>
  <si>
    <t>X9088</t>
  </si>
  <si>
    <t>X9089</t>
  </si>
  <si>
    <t>X9090</t>
  </si>
  <si>
    <t>X9091</t>
  </si>
  <si>
    <t>X9092</t>
  </si>
  <si>
    <t>X9093</t>
  </si>
  <si>
    <t>X9094</t>
  </si>
  <si>
    <t>X9095</t>
  </si>
  <si>
    <t>X9096</t>
  </si>
  <si>
    <t>X9097</t>
  </si>
  <si>
    <t>X9098</t>
  </si>
  <si>
    <t>X9099</t>
  </si>
  <si>
    <t>X9100</t>
  </si>
  <si>
    <t>X9101</t>
  </si>
  <si>
    <t>X9102</t>
  </si>
  <si>
    <t>X9103</t>
  </si>
  <si>
    <t>X9104</t>
  </si>
  <si>
    <t>X9105</t>
  </si>
  <si>
    <t>X9106</t>
  </si>
  <si>
    <t>X9107</t>
  </si>
  <si>
    <t>X9108</t>
  </si>
  <si>
    <t>X9109</t>
  </si>
  <si>
    <t>X9110</t>
  </si>
  <si>
    <t>X9111</t>
  </si>
  <si>
    <t>X9112</t>
  </si>
  <si>
    <t>X9113</t>
  </si>
  <si>
    <t>X9114</t>
  </si>
  <si>
    <t>X9115</t>
  </si>
  <si>
    <t>X9116</t>
  </si>
  <si>
    <t>X9117</t>
  </si>
  <si>
    <t>X9118</t>
  </si>
  <si>
    <t>X9119</t>
  </si>
  <si>
    <t>X9120</t>
  </si>
  <si>
    <t>X9121</t>
  </si>
  <si>
    <t>X9122</t>
  </si>
  <si>
    <t>X9123</t>
  </si>
  <si>
    <t>X9124</t>
  </si>
  <si>
    <t>X9125</t>
  </si>
  <si>
    <t>X9126</t>
  </si>
  <si>
    <t>X9127</t>
  </si>
  <si>
    <t>X9128</t>
  </si>
  <si>
    <t>X9129</t>
  </si>
  <si>
    <t>X9130</t>
  </si>
  <si>
    <t>X9131</t>
  </si>
  <si>
    <t>X9132</t>
  </si>
  <si>
    <t>X9133</t>
  </si>
  <si>
    <t>X9134</t>
  </si>
  <si>
    <t>X9135</t>
  </si>
  <si>
    <t>X9136</t>
  </si>
  <si>
    <t>X9137</t>
  </si>
  <si>
    <t>X9138</t>
  </si>
  <si>
    <t>X9139</t>
  </si>
  <si>
    <t>X9140</t>
  </si>
  <si>
    <t>X9141</t>
  </si>
  <si>
    <t>X9142</t>
  </si>
  <si>
    <t>X9143</t>
  </si>
  <si>
    <t>X9144</t>
  </si>
  <si>
    <t>X9145</t>
  </si>
  <si>
    <t>X9146</t>
  </si>
  <si>
    <t>X9147</t>
  </si>
  <si>
    <t>X9148</t>
  </si>
  <si>
    <t>X9149</t>
  </si>
  <si>
    <t>X9150</t>
  </si>
  <si>
    <t>X9151</t>
  </si>
  <si>
    <t>X9152</t>
  </si>
  <si>
    <t>X9153</t>
  </si>
  <si>
    <t>X9154</t>
  </si>
  <si>
    <t>X9155</t>
  </si>
  <si>
    <t>X9156</t>
  </si>
  <si>
    <t>X9157</t>
  </si>
  <si>
    <t>X9158</t>
  </si>
  <si>
    <t>X9159</t>
  </si>
  <si>
    <t>X9160</t>
  </si>
  <si>
    <t>X9161</t>
  </si>
  <si>
    <t>X9162</t>
  </si>
  <si>
    <t>X9163</t>
  </si>
  <si>
    <t>X9164</t>
  </si>
  <si>
    <t>X9165</t>
  </si>
  <si>
    <t>X9166</t>
  </si>
  <si>
    <t>X9167</t>
  </si>
  <si>
    <t>X9168</t>
  </si>
  <si>
    <t>X9169</t>
  </si>
  <si>
    <t>X9170</t>
  </si>
  <si>
    <t>X9171</t>
  </si>
  <si>
    <t>X9172</t>
  </si>
  <si>
    <t>X9173</t>
  </si>
  <si>
    <t>X9174</t>
  </si>
  <si>
    <t>X9175</t>
  </si>
  <si>
    <t>X9176</t>
  </si>
  <si>
    <t>X9177</t>
  </si>
  <si>
    <t>X9178</t>
  </si>
  <si>
    <t>X9179</t>
  </si>
  <si>
    <t>X9180</t>
  </si>
  <si>
    <t>X9181</t>
  </si>
  <si>
    <t>X9182</t>
  </si>
  <si>
    <t>X9183</t>
  </si>
  <si>
    <t>X9184</t>
  </si>
  <si>
    <t>X9185</t>
  </si>
  <si>
    <t>X9186</t>
  </si>
  <si>
    <t>X9187</t>
  </si>
  <si>
    <t>X9188</t>
  </si>
  <si>
    <t>X9189</t>
  </si>
  <si>
    <t>X9190</t>
  </si>
  <si>
    <t>X9191</t>
  </si>
  <si>
    <t>X9192</t>
  </si>
  <si>
    <t>X9193</t>
  </si>
  <si>
    <t>X9194</t>
  </si>
  <si>
    <t>X9195</t>
  </si>
  <si>
    <t>X9196</t>
  </si>
  <si>
    <t>X9197</t>
  </si>
  <si>
    <t>X9198</t>
  </si>
  <si>
    <t>X9199</t>
  </si>
  <si>
    <t>X9200</t>
  </si>
  <si>
    <t>X9201</t>
  </si>
  <si>
    <t>X9202</t>
  </si>
  <si>
    <t>X9203</t>
  </si>
  <si>
    <t>X9204</t>
  </si>
  <si>
    <t>X9205</t>
  </si>
  <si>
    <t>X9206</t>
  </si>
  <si>
    <t>X9207</t>
  </si>
  <si>
    <t>X9208</t>
  </si>
  <si>
    <t>X9209</t>
  </si>
  <si>
    <t>X9210</t>
  </si>
  <si>
    <t>X9211</t>
  </si>
  <si>
    <t>X9212</t>
  </si>
  <si>
    <t>X9213</t>
  </si>
  <si>
    <t>X9214</t>
  </si>
  <si>
    <t>X9215</t>
  </si>
  <si>
    <t>X9216</t>
  </si>
  <si>
    <t>X9217</t>
  </si>
  <si>
    <t>X9218</t>
  </si>
  <si>
    <t>X9219</t>
  </si>
  <si>
    <t>X9220</t>
  </si>
  <si>
    <t>X9221</t>
  </si>
  <si>
    <t>X9222</t>
  </si>
  <si>
    <t>X9223</t>
  </si>
  <si>
    <t>X9224</t>
  </si>
  <si>
    <t>X9225</t>
  </si>
  <si>
    <t>X9226</t>
  </si>
  <si>
    <t>X9227</t>
  </si>
  <si>
    <t>X9228</t>
  </si>
  <si>
    <t>X9229</t>
  </si>
  <si>
    <t>X9230</t>
  </si>
  <si>
    <t>X9231</t>
  </si>
  <si>
    <t>X9232</t>
  </si>
  <si>
    <t>X9233</t>
  </si>
  <si>
    <t>X9234</t>
  </si>
  <si>
    <t>X9235</t>
  </si>
  <si>
    <t>X9236</t>
  </si>
  <si>
    <t>X9237</t>
  </si>
  <si>
    <t>X9238</t>
  </si>
  <si>
    <t>X9239</t>
  </si>
  <si>
    <t>X9240</t>
  </si>
  <si>
    <t>X9241</t>
  </si>
  <si>
    <t>X9242</t>
  </si>
  <si>
    <t>X9243</t>
  </si>
  <si>
    <t>X9244</t>
  </si>
  <si>
    <t>X9245</t>
  </si>
  <si>
    <t>X9246</t>
  </si>
  <si>
    <t>X9247</t>
  </si>
  <si>
    <t>X9248</t>
  </si>
  <si>
    <t>X9249</t>
  </si>
  <si>
    <t>X9250</t>
  </si>
  <si>
    <t>X9251</t>
  </si>
  <si>
    <t>X9252</t>
  </si>
  <si>
    <t>X9253</t>
  </si>
  <si>
    <t>X9254</t>
  </si>
  <si>
    <t>X9255</t>
  </si>
  <si>
    <t>X9256</t>
  </si>
  <si>
    <t>X9257</t>
  </si>
  <si>
    <t>X9258</t>
  </si>
  <si>
    <t>X9259</t>
  </si>
  <si>
    <t>X9260</t>
  </si>
  <si>
    <t>X9261</t>
  </si>
  <si>
    <t>X9262</t>
  </si>
  <si>
    <t>X9263</t>
  </si>
  <si>
    <t>X9264</t>
  </si>
  <si>
    <t>X9265</t>
  </si>
  <si>
    <t>X9266</t>
  </si>
  <si>
    <t>X9267</t>
  </si>
  <si>
    <t>X9268</t>
  </si>
  <si>
    <t>X9269</t>
  </si>
  <si>
    <t>X9270</t>
  </si>
  <si>
    <t>X9271</t>
  </si>
  <si>
    <t>X9272</t>
  </si>
  <si>
    <t>X9273</t>
  </si>
  <si>
    <t>X9274</t>
  </si>
  <si>
    <t>X9275</t>
  </si>
  <si>
    <t>X9276</t>
  </si>
  <si>
    <t>X9277</t>
  </si>
  <si>
    <t>X9278</t>
  </si>
  <si>
    <t>X9279</t>
  </si>
  <si>
    <t>X9280</t>
  </si>
  <si>
    <t>X9281</t>
  </si>
  <si>
    <t>X9282</t>
  </si>
  <si>
    <t>X9283</t>
  </si>
  <si>
    <t>X9284</t>
  </si>
  <si>
    <t>X9285</t>
  </si>
  <si>
    <t>X9286</t>
  </si>
  <si>
    <t>X9287</t>
  </si>
  <si>
    <t>X9288</t>
  </si>
  <si>
    <t>X9289</t>
  </si>
  <si>
    <t>X9290</t>
  </si>
  <si>
    <t>X9291</t>
  </si>
  <si>
    <t>X9292</t>
  </si>
  <si>
    <t>X9293</t>
  </si>
  <si>
    <t>X9294</t>
  </si>
  <si>
    <t>X9295</t>
  </si>
  <si>
    <t>X9296</t>
  </si>
  <si>
    <t>X9297</t>
  </si>
  <si>
    <t>X9298</t>
  </si>
  <si>
    <t>X9299</t>
  </si>
  <si>
    <t>X9300</t>
  </si>
  <si>
    <t>X9301</t>
  </si>
  <si>
    <t>X9302</t>
  </si>
  <si>
    <t>X9303</t>
  </si>
  <si>
    <t>X9304</t>
  </si>
  <si>
    <t>X9305</t>
  </si>
  <si>
    <t>X9306</t>
  </si>
  <si>
    <t>X9307</t>
  </si>
  <si>
    <t>X9308</t>
  </si>
  <si>
    <t>X9309</t>
  </si>
  <si>
    <t>X9310</t>
  </si>
  <si>
    <t>X9311</t>
  </si>
  <si>
    <t>X9312</t>
  </si>
  <si>
    <t>X9313</t>
  </si>
  <si>
    <t>X9314</t>
  </si>
  <si>
    <t>X9315</t>
  </si>
  <si>
    <t>X9316</t>
  </si>
  <si>
    <t>X9317</t>
  </si>
  <si>
    <t>X9318</t>
  </si>
  <si>
    <t>X9319</t>
  </si>
  <si>
    <t>X9320</t>
  </si>
  <si>
    <t>X9321</t>
  </si>
  <si>
    <t>X9322</t>
  </si>
  <si>
    <t>X9323</t>
  </si>
  <si>
    <t>X9324</t>
  </si>
  <si>
    <t>X9325</t>
  </si>
  <si>
    <t>X9326</t>
  </si>
  <si>
    <t>X9327</t>
  </si>
  <si>
    <t>X9328</t>
  </si>
  <si>
    <t>X9329</t>
  </si>
  <si>
    <t>X9330</t>
  </si>
  <si>
    <t>X9331</t>
  </si>
  <si>
    <t>X9332</t>
  </si>
  <si>
    <t>X9333</t>
  </si>
  <si>
    <t>X9334</t>
  </si>
  <si>
    <t>X9335</t>
  </si>
  <si>
    <t>X9336</t>
  </si>
  <si>
    <t>X9337</t>
  </si>
  <si>
    <t>X9338</t>
  </si>
  <si>
    <t>X9339</t>
  </si>
  <si>
    <t>X9340</t>
  </si>
  <si>
    <t>X9341</t>
  </si>
  <si>
    <t>X9342</t>
  </si>
  <si>
    <t>X9343</t>
  </si>
  <si>
    <t>X9344</t>
  </si>
  <si>
    <t>X9345</t>
  </si>
  <si>
    <t>X9346</t>
  </si>
  <si>
    <t>X9347</t>
  </si>
  <si>
    <t>X9348</t>
  </si>
  <si>
    <t>X9349</t>
  </si>
  <si>
    <t>X9350</t>
  </si>
  <si>
    <t>X9351</t>
  </si>
  <si>
    <t>X9352</t>
  </si>
  <si>
    <t>X9353</t>
  </si>
  <si>
    <t>X9354</t>
  </si>
  <si>
    <t>X9355</t>
  </si>
  <si>
    <t>X9356</t>
  </si>
  <si>
    <t>X9357</t>
  </si>
  <si>
    <t>X9358</t>
  </si>
  <si>
    <t>X9359</t>
  </si>
  <si>
    <t>X9360</t>
  </si>
  <si>
    <t>X9361</t>
  </si>
  <si>
    <t>X9362</t>
  </si>
  <si>
    <t>X9363</t>
  </si>
  <si>
    <t>X9364</t>
  </si>
  <si>
    <t>X9365</t>
  </si>
  <si>
    <t>X9366</t>
  </si>
  <si>
    <t>X9367</t>
  </si>
  <si>
    <t>X9368</t>
  </si>
  <si>
    <t>X9369</t>
  </si>
  <si>
    <t>X9370</t>
  </si>
  <si>
    <t>X9371</t>
  </si>
  <si>
    <t>X9372</t>
  </si>
  <si>
    <t>X9373</t>
  </si>
  <si>
    <t>X9374</t>
  </si>
  <si>
    <t>X9375</t>
  </si>
  <si>
    <t>X9376</t>
  </si>
  <si>
    <t>X9377</t>
  </si>
  <si>
    <t>X9378</t>
  </si>
  <si>
    <t>X9379</t>
  </si>
  <si>
    <t>X9380</t>
  </si>
  <si>
    <t>X9381</t>
  </si>
  <si>
    <t>X9382</t>
  </si>
  <si>
    <t>X9383</t>
  </si>
  <si>
    <t>X9384</t>
  </si>
  <si>
    <t>X9385</t>
  </si>
  <si>
    <t>X9386</t>
  </si>
  <si>
    <t>X9387</t>
  </si>
  <si>
    <t>X9388</t>
  </si>
  <si>
    <t>X9389</t>
  </si>
  <si>
    <t>X9390</t>
  </si>
  <si>
    <t>X9391</t>
  </si>
  <si>
    <t>X9392</t>
  </si>
  <si>
    <t>X9393</t>
  </si>
  <si>
    <t>X9394</t>
  </si>
  <si>
    <t>X9395</t>
  </si>
  <si>
    <t>X9396</t>
  </si>
  <si>
    <t>X9397</t>
  </si>
  <si>
    <t>X9398</t>
  </si>
  <si>
    <t>X9399</t>
  </si>
  <si>
    <t>X9400</t>
  </si>
  <si>
    <t>X9401</t>
  </si>
  <si>
    <t>X9402</t>
  </si>
  <si>
    <t>X9403</t>
  </si>
  <si>
    <t>X9404</t>
  </si>
  <si>
    <t>X9405</t>
  </si>
  <si>
    <t>X9406</t>
  </si>
  <si>
    <t>X9407</t>
  </si>
  <si>
    <t>X9408</t>
  </si>
  <si>
    <t>X9409</t>
  </si>
  <si>
    <t>X9410</t>
  </si>
  <si>
    <t>X9411</t>
  </si>
  <si>
    <t>X9412</t>
  </si>
  <si>
    <t>X9413</t>
  </si>
  <si>
    <t>X9414</t>
  </si>
  <si>
    <t>X9415</t>
  </si>
  <si>
    <t>X9416</t>
  </si>
  <si>
    <t>X9417</t>
  </si>
  <si>
    <t>X9418</t>
  </si>
  <si>
    <t>X9419</t>
  </si>
  <si>
    <t>X9420</t>
  </si>
  <si>
    <t>X9421</t>
  </si>
  <si>
    <t>X9422</t>
  </si>
  <si>
    <t>X9423</t>
  </si>
  <si>
    <t>X9424</t>
  </si>
  <si>
    <t>X9425</t>
  </si>
  <si>
    <t>X9426</t>
  </si>
  <si>
    <t>X9427</t>
  </si>
  <si>
    <t>X9428</t>
  </si>
  <si>
    <t>X9429</t>
  </si>
  <si>
    <t>X9430</t>
  </si>
  <si>
    <t>X9431</t>
  </si>
  <si>
    <t>X9432</t>
  </si>
  <si>
    <t>X9433</t>
  </si>
  <si>
    <t>X9434</t>
  </si>
  <si>
    <t>X9435</t>
  </si>
  <si>
    <t>X9436</t>
  </si>
  <si>
    <t>X9437</t>
  </si>
  <si>
    <t>X9438</t>
  </si>
  <si>
    <t>X9439</t>
  </si>
  <si>
    <t>X9440</t>
  </si>
  <si>
    <t>X9441</t>
  </si>
  <si>
    <t>X9442</t>
  </si>
  <si>
    <t>X9443</t>
  </si>
  <si>
    <t>X9444</t>
  </si>
  <si>
    <t>X9445</t>
  </si>
  <si>
    <t>X9446</t>
  </si>
  <si>
    <t>X9447</t>
  </si>
  <si>
    <t>X9448</t>
  </si>
  <si>
    <t>X9449</t>
  </si>
  <si>
    <t>X9450</t>
  </si>
  <si>
    <t>X9451</t>
  </si>
  <si>
    <t>X9452</t>
  </si>
  <si>
    <t>X9453</t>
  </si>
  <si>
    <t>X9454</t>
  </si>
  <si>
    <t>X9455</t>
  </si>
  <si>
    <t>X9456</t>
  </si>
  <si>
    <t>X9457</t>
  </si>
  <si>
    <t>X9458</t>
  </si>
  <si>
    <t>X9459</t>
  </si>
  <si>
    <t>X9460</t>
  </si>
  <si>
    <t>X9461</t>
  </si>
  <si>
    <t>X9462</t>
  </si>
  <si>
    <t>X9463</t>
  </si>
  <si>
    <t>X9464</t>
  </si>
  <si>
    <t>X9465</t>
  </si>
  <si>
    <t>X9466</t>
  </si>
  <si>
    <t>X9467</t>
  </si>
  <si>
    <t>X9468</t>
  </si>
  <si>
    <t>X9469</t>
  </si>
  <si>
    <t>X9470</t>
  </si>
  <si>
    <t>X9471</t>
  </si>
  <si>
    <t>X9472</t>
  </si>
  <si>
    <t>X9473</t>
  </si>
  <si>
    <t>X9474</t>
  </si>
  <si>
    <t>X9475</t>
  </si>
  <si>
    <t>X9476</t>
  </si>
  <si>
    <t>X9477</t>
  </si>
  <si>
    <t>X9478</t>
  </si>
  <si>
    <t>X9479</t>
  </si>
  <si>
    <t>X9480</t>
  </si>
  <si>
    <t>X9481</t>
  </si>
  <si>
    <t>X9482</t>
  </si>
  <si>
    <t>X9483</t>
  </si>
  <si>
    <t>X9484</t>
  </si>
  <si>
    <t>X9485</t>
  </si>
  <si>
    <t>X9486</t>
  </si>
  <si>
    <t>X9487</t>
  </si>
  <si>
    <t>X9488</t>
  </si>
  <si>
    <t>X9489</t>
  </si>
  <si>
    <t>X9490</t>
  </si>
  <si>
    <t>X9491</t>
  </si>
  <si>
    <t>X9492</t>
  </si>
  <si>
    <t>X9493</t>
  </si>
  <si>
    <t>X9494</t>
  </si>
  <si>
    <t>X9495</t>
  </si>
  <si>
    <t>X9496</t>
  </si>
  <si>
    <t>X9497</t>
  </si>
  <si>
    <t>X9498</t>
  </si>
  <si>
    <t>X9499</t>
  </si>
  <si>
    <t>X9500</t>
  </si>
  <si>
    <t>X9501</t>
  </si>
  <si>
    <t>X9502</t>
  </si>
  <si>
    <t>X9503</t>
  </si>
  <si>
    <t>X9504</t>
  </si>
  <si>
    <t>X9505</t>
  </si>
  <si>
    <t>X9506</t>
  </si>
  <si>
    <t>X9507</t>
  </si>
  <si>
    <t>X9508</t>
  </si>
  <si>
    <t>X9509</t>
  </si>
  <si>
    <t>X9510</t>
  </si>
  <si>
    <t>X9511</t>
  </si>
  <si>
    <t>X9512</t>
  </si>
  <si>
    <t>X9513</t>
  </si>
  <si>
    <t>X9514</t>
  </si>
  <si>
    <t>X9515</t>
  </si>
  <si>
    <t>X9516</t>
  </si>
  <si>
    <t>X9517</t>
  </si>
  <si>
    <t>X9518</t>
  </si>
  <si>
    <t>X9519</t>
  </si>
  <si>
    <t>X9520</t>
  </si>
  <si>
    <t>X9521</t>
  </si>
  <si>
    <t>X9522</t>
  </si>
  <si>
    <t>X9523</t>
  </si>
  <si>
    <t>X9524</t>
  </si>
  <si>
    <t>X9525</t>
  </si>
  <si>
    <t>X9526</t>
  </si>
  <si>
    <t>X9527</t>
  </si>
  <si>
    <t>X9528</t>
  </si>
  <si>
    <t>X9529</t>
  </si>
  <si>
    <t>X9530</t>
  </si>
  <si>
    <t>X9531</t>
  </si>
  <si>
    <t>X9532</t>
  </si>
  <si>
    <t>X9533</t>
  </si>
  <si>
    <t>X9534</t>
  </si>
  <si>
    <t>X9535</t>
  </si>
  <si>
    <t>X9536</t>
  </si>
  <si>
    <t>X9537</t>
  </si>
  <si>
    <t>X9538</t>
  </si>
  <si>
    <t>X9539</t>
  </si>
  <si>
    <t>X9540</t>
  </si>
  <si>
    <t>X9541</t>
  </si>
  <si>
    <t>X9542</t>
  </si>
  <si>
    <t>X9543</t>
  </si>
  <si>
    <t>X9544</t>
  </si>
  <si>
    <t>X9545</t>
  </si>
  <si>
    <t>X9546</t>
  </si>
  <si>
    <t>X9547</t>
  </si>
  <si>
    <t>X9548</t>
  </si>
  <si>
    <t>X9549</t>
  </si>
  <si>
    <t>X9550</t>
  </si>
  <si>
    <t>X9551</t>
  </si>
  <si>
    <t>X9552</t>
  </si>
  <si>
    <t>X9553</t>
  </si>
  <si>
    <t>X9554</t>
  </si>
  <si>
    <t>X9555</t>
  </si>
  <si>
    <t>X9556</t>
  </si>
  <si>
    <t>X9557</t>
  </si>
  <si>
    <t>X9558</t>
  </si>
  <si>
    <t>X9559</t>
  </si>
  <si>
    <t>X9560</t>
  </si>
  <si>
    <t>X9561</t>
  </si>
  <si>
    <t>X9562</t>
  </si>
  <si>
    <t>X9563</t>
  </si>
  <si>
    <t>X9564</t>
  </si>
  <si>
    <t>X9565</t>
  </si>
  <si>
    <t>X9566</t>
  </si>
  <si>
    <t>X9567</t>
  </si>
  <si>
    <t>X9568</t>
  </si>
  <si>
    <t>X9569</t>
  </si>
  <si>
    <t>X9570</t>
  </si>
  <si>
    <t>X9571</t>
  </si>
  <si>
    <t>X9572</t>
  </si>
  <si>
    <t>X9573</t>
  </si>
  <si>
    <t>X9574</t>
  </si>
  <si>
    <t>X9575</t>
  </si>
  <si>
    <t>X9576</t>
  </si>
  <si>
    <t>X9577</t>
  </si>
  <si>
    <t>X9578</t>
  </si>
  <si>
    <t>X9579</t>
  </si>
  <si>
    <t>X9580</t>
  </si>
  <si>
    <t>X9581</t>
  </si>
  <si>
    <t>X9582</t>
  </si>
  <si>
    <t>X9583</t>
  </si>
  <si>
    <t>X9584</t>
  </si>
  <si>
    <t>X9585</t>
  </si>
  <si>
    <t>X9586</t>
  </si>
  <si>
    <t>X9587</t>
  </si>
  <si>
    <t>X9588</t>
  </si>
  <si>
    <t>X9589</t>
  </si>
  <si>
    <t>X9590</t>
  </si>
  <si>
    <t>X9591</t>
  </si>
  <si>
    <t>X9592</t>
  </si>
  <si>
    <t>X9593</t>
  </si>
  <si>
    <t>X9594</t>
  </si>
  <si>
    <t>X9595</t>
  </si>
  <si>
    <t>X9596</t>
  </si>
  <si>
    <t>X9597</t>
  </si>
  <si>
    <t>X9598</t>
  </si>
  <si>
    <t>X9599</t>
  </si>
  <si>
    <t>X9600</t>
  </si>
  <si>
    <t>X9601</t>
  </si>
  <si>
    <t>X9602</t>
  </si>
  <si>
    <t>X9603</t>
  </si>
  <si>
    <t>X9604</t>
  </si>
  <si>
    <t>X9605</t>
  </si>
  <si>
    <t>X9606</t>
  </si>
  <si>
    <t>X9607</t>
  </si>
  <si>
    <t>X9608</t>
  </si>
  <si>
    <t>X9609</t>
  </si>
  <si>
    <t>X9610</t>
  </si>
  <si>
    <t>X9611</t>
  </si>
  <si>
    <t>X9612</t>
  </si>
  <si>
    <t>X9613</t>
  </si>
  <si>
    <t>X9614</t>
  </si>
  <si>
    <t>X9615</t>
  </si>
  <si>
    <t>X9616</t>
  </si>
  <si>
    <t>X9617</t>
  </si>
  <si>
    <t>X9618</t>
  </si>
  <si>
    <t>X9619</t>
  </si>
  <si>
    <t>X9620</t>
  </si>
  <si>
    <t>X9621</t>
  </si>
  <si>
    <t>X9622</t>
  </si>
  <si>
    <t>X9623</t>
  </si>
  <si>
    <t>X9624</t>
  </si>
  <si>
    <t>X9625</t>
  </si>
  <si>
    <t>X9626</t>
  </si>
  <si>
    <t>X9627</t>
  </si>
  <si>
    <t>X9628</t>
  </si>
  <si>
    <t>X9629</t>
  </si>
  <si>
    <t>X9630</t>
  </si>
  <si>
    <t>X9631</t>
  </si>
  <si>
    <t>X9632</t>
  </si>
  <si>
    <t>X9633</t>
  </si>
  <si>
    <t>X9634</t>
  </si>
  <si>
    <t>X9635</t>
  </si>
  <si>
    <t>X9636</t>
  </si>
  <si>
    <t>X9637</t>
  </si>
  <si>
    <t>X9638</t>
  </si>
  <si>
    <t>X9639</t>
  </si>
  <si>
    <t>X9640</t>
  </si>
  <si>
    <t>X9641</t>
  </si>
  <si>
    <t>X9642</t>
  </si>
  <si>
    <t>X9643</t>
  </si>
  <si>
    <t>X9644</t>
  </si>
  <si>
    <t>X9645</t>
  </si>
  <si>
    <t>X9646</t>
  </si>
  <si>
    <t>X9647</t>
  </si>
  <si>
    <t>X9648</t>
  </si>
  <si>
    <t>X9649</t>
  </si>
  <si>
    <t>X9650</t>
  </si>
  <si>
    <t>X9651</t>
  </si>
  <si>
    <t>X9652</t>
  </si>
  <si>
    <t>X9653</t>
  </si>
  <si>
    <t>X9654</t>
  </si>
  <si>
    <t>X9655</t>
  </si>
  <si>
    <t>X9656</t>
  </si>
  <si>
    <t>X9657</t>
  </si>
  <si>
    <t>X9658</t>
  </si>
  <si>
    <t>X9659</t>
  </si>
  <si>
    <t>X9660</t>
  </si>
  <si>
    <t>X9661</t>
  </si>
  <si>
    <t>X9662</t>
  </si>
  <si>
    <t>X9663</t>
  </si>
  <si>
    <t>X9664</t>
  </si>
  <si>
    <t>X9665</t>
  </si>
  <si>
    <t>X9666</t>
  </si>
  <si>
    <t>X9667</t>
  </si>
  <si>
    <t>X9668</t>
  </si>
  <si>
    <t>X9669</t>
  </si>
  <si>
    <t>X9670</t>
  </si>
  <si>
    <t>X9671</t>
  </si>
  <si>
    <t>X9672</t>
  </si>
  <si>
    <t>X9673</t>
  </si>
  <si>
    <t>X9674</t>
  </si>
  <si>
    <t>X9675</t>
  </si>
  <si>
    <t>X9676</t>
  </si>
  <si>
    <t>X9677</t>
  </si>
  <si>
    <t>X9678</t>
  </si>
  <si>
    <t>X9679</t>
  </si>
  <si>
    <t>X9680</t>
  </si>
  <si>
    <t>X9681</t>
  </si>
  <si>
    <t>X9682</t>
  </si>
  <si>
    <t>X9683</t>
  </si>
  <si>
    <t>X9684</t>
  </si>
  <si>
    <t>X9685</t>
  </si>
  <si>
    <t>X9686</t>
  </si>
  <si>
    <t>X9687</t>
  </si>
  <si>
    <t>X9688</t>
  </si>
  <si>
    <t>X9689</t>
  </si>
  <si>
    <t>X9690</t>
  </si>
  <si>
    <t>X9691</t>
  </si>
  <si>
    <t>X9692</t>
  </si>
  <si>
    <t>X9693</t>
  </si>
  <si>
    <t>X9694</t>
  </si>
  <si>
    <t>X9695</t>
  </si>
  <si>
    <t>X9696</t>
  </si>
  <si>
    <t>X9697</t>
  </si>
  <si>
    <t>X9698</t>
  </si>
  <si>
    <t>X9699</t>
  </si>
  <si>
    <t>X9700</t>
  </si>
  <si>
    <t>X9701</t>
  </si>
  <si>
    <t>X9702</t>
  </si>
  <si>
    <t>X9703</t>
  </si>
  <si>
    <t>X9704</t>
  </si>
  <si>
    <t>X9705</t>
  </si>
  <si>
    <t>X9706</t>
  </si>
  <si>
    <t>X9707</t>
  </si>
  <si>
    <t>X9708</t>
  </si>
  <si>
    <t>X9709</t>
  </si>
  <si>
    <t>X9710</t>
  </si>
  <si>
    <t>X9711</t>
  </si>
  <si>
    <t>X9712</t>
  </si>
  <si>
    <t>X9713</t>
  </si>
  <si>
    <t>X9714</t>
  </si>
  <si>
    <t>X9715</t>
  </si>
  <si>
    <t>X9716</t>
  </si>
  <si>
    <t>X9717</t>
  </si>
  <si>
    <t>X9718</t>
  </si>
  <si>
    <t>X9719</t>
  </si>
  <si>
    <t>X9720</t>
  </si>
  <si>
    <t>X9721</t>
  </si>
  <si>
    <t>X9722</t>
  </si>
  <si>
    <t>X9723</t>
  </si>
  <si>
    <t>X9724</t>
  </si>
  <si>
    <t>X9725</t>
  </si>
  <si>
    <t>X9726</t>
  </si>
  <si>
    <t>X9727</t>
  </si>
  <si>
    <t>X9728</t>
  </si>
  <si>
    <t>X9729</t>
  </si>
  <si>
    <t>X9730</t>
  </si>
  <si>
    <t>X9731</t>
  </si>
  <si>
    <t>X9732</t>
  </si>
  <si>
    <t>X9733</t>
  </si>
  <si>
    <t>X9734</t>
  </si>
  <si>
    <t>X9735</t>
  </si>
  <si>
    <t>X9736</t>
  </si>
  <si>
    <t>X9737</t>
  </si>
  <si>
    <t>X9738</t>
  </si>
  <si>
    <t>X9739</t>
  </si>
  <si>
    <t>X9740</t>
  </si>
  <si>
    <t>X9741</t>
  </si>
  <si>
    <t>X9742</t>
  </si>
  <si>
    <t>X9743</t>
  </si>
  <si>
    <t>X9744</t>
  </si>
  <si>
    <t>X9745</t>
  </si>
  <si>
    <t>X9746</t>
  </si>
  <si>
    <t>X9747</t>
  </si>
  <si>
    <t>X9748</t>
  </si>
  <si>
    <t>X9749</t>
  </si>
  <si>
    <t>X9750</t>
  </si>
  <si>
    <t>X9751</t>
  </si>
  <si>
    <t>X9752</t>
  </si>
  <si>
    <t>X9753</t>
  </si>
  <si>
    <t>X9754</t>
  </si>
  <si>
    <t>X9755</t>
  </si>
  <si>
    <t>X9756</t>
  </si>
  <si>
    <t>X9757</t>
  </si>
  <si>
    <t>X9758</t>
  </si>
  <si>
    <t>X9759</t>
  </si>
  <si>
    <t>X9760</t>
  </si>
  <si>
    <t>X9761</t>
  </si>
  <si>
    <t>X9762</t>
  </si>
  <si>
    <t>X9763</t>
  </si>
  <si>
    <t>X9764</t>
  </si>
  <si>
    <t>X9765</t>
  </si>
  <si>
    <t>X9766</t>
  </si>
  <si>
    <t>X9767</t>
  </si>
  <si>
    <t>X9768</t>
  </si>
  <si>
    <t>X9769</t>
  </si>
  <si>
    <t>X9770</t>
  </si>
  <si>
    <t>X9771</t>
  </si>
  <si>
    <t>X9772</t>
  </si>
  <si>
    <t>X9773</t>
  </si>
  <si>
    <t>X9774</t>
  </si>
  <si>
    <t>X9775</t>
  </si>
  <si>
    <t>X9776</t>
  </si>
  <si>
    <t>X9777</t>
  </si>
  <si>
    <t>X9778</t>
  </si>
  <si>
    <t>X9779</t>
  </si>
  <si>
    <t>X9780</t>
  </si>
  <si>
    <t>X9781</t>
  </si>
  <si>
    <t>X9782</t>
  </si>
  <si>
    <t>X9783</t>
  </si>
  <si>
    <t>X9784</t>
  </si>
  <si>
    <t>X9785</t>
  </si>
  <si>
    <t>X9786</t>
  </si>
  <si>
    <t>X9787</t>
  </si>
  <si>
    <t>X9788</t>
  </si>
  <si>
    <t>X9789</t>
  </si>
  <si>
    <t>X9790</t>
  </si>
  <si>
    <t>X9791</t>
  </si>
  <si>
    <t>X9792</t>
  </si>
  <si>
    <t>X9793</t>
  </si>
  <si>
    <t>X9794</t>
  </si>
  <si>
    <t>X9795</t>
  </si>
  <si>
    <t>X9796</t>
  </si>
  <si>
    <t>X9797</t>
  </si>
  <si>
    <t>X9798</t>
  </si>
  <si>
    <t>X9799</t>
  </si>
  <si>
    <t>X9800</t>
  </si>
  <si>
    <t>X9801</t>
  </si>
  <si>
    <t>X9802</t>
  </si>
  <si>
    <t>X9803</t>
  </si>
  <si>
    <t>X9804</t>
  </si>
  <si>
    <t>X9805</t>
  </si>
  <si>
    <t>X9806</t>
  </si>
  <si>
    <t>X9807</t>
  </si>
  <si>
    <t>X9808</t>
  </si>
  <si>
    <t>X9809</t>
  </si>
  <si>
    <t>X9810</t>
  </si>
  <si>
    <t>X9811</t>
  </si>
  <si>
    <t>X9812</t>
  </si>
  <si>
    <t>X9813</t>
  </si>
  <si>
    <t>X9814</t>
  </si>
  <si>
    <t>X9815</t>
  </si>
  <si>
    <t>X9816</t>
  </si>
  <si>
    <t>X9817</t>
  </si>
  <si>
    <t>X9818</t>
  </si>
  <si>
    <t>X9819</t>
  </si>
  <si>
    <t>X9820</t>
  </si>
  <si>
    <t>X9821</t>
  </si>
  <si>
    <t>X9822</t>
  </si>
  <si>
    <t>X9823</t>
  </si>
  <si>
    <t>X9824</t>
  </si>
  <si>
    <t>X9825</t>
  </si>
  <si>
    <t>X9826</t>
  </si>
  <si>
    <t>X9827</t>
  </si>
  <si>
    <t>X9828</t>
  </si>
  <si>
    <t>X9829</t>
  </si>
  <si>
    <t>X9830</t>
  </si>
  <si>
    <t>X9831</t>
  </si>
  <si>
    <t>X9832</t>
  </si>
  <si>
    <t>X9833</t>
  </si>
  <si>
    <t>X9834</t>
  </si>
  <si>
    <t>X9835</t>
  </si>
  <si>
    <t>X9836</t>
  </si>
  <si>
    <t>X9837</t>
  </si>
  <si>
    <t>X9838</t>
  </si>
  <si>
    <t>X9839</t>
  </si>
  <si>
    <t>X9840</t>
  </si>
  <si>
    <t>X9841</t>
  </si>
  <si>
    <t>X9842</t>
  </si>
  <si>
    <t>X9843</t>
  </si>
  <si>
    <t>X9844</t>
  </si>
  <si>
    <t>X9845</t>
  </si>
  <si>
    <t>X9846</t>
  </si>
  <si>
    <t>X9847</t>
  </si>
  <si>
    <t>X9848</t>
  </si>
  <si>
    <t>X9849</t>
  </si>
  <si>
    <t>X9850</t>
  </si>
  <si>
    <t>X9851</t>
  </si>
  <si>
    <t>X9852</t>
  </si>
  <si>
    <t>X9853</t>
  </si>
  <si>
    <t>X9854</t>
  </si>
  <si>
    <t>X9855</t>
  </si>
  <si>
    <t>X9856</t>
  </si>
  <si>
    <t>X9857</t>
  </si>
  <si>
    <t>X9858</t>
  </si>
  <si>
    <t>X9859</t>
  </si>
  <si>
    <t>X9860</t>
  </si>
  <si>
    <t>X9861</t>
  </si>
  <si>
    <t>X9862</t>
  </si>
  <si>
    <t>X9863</t>
  </si>
  <si>
    <t>X9864</t>
  </si>
  <si>
    <t>X9865</t>
  </si>
  <si>
    <t>X9866</t>
  </si>
  <si>
    <t>X9867</t>
  </si>
  <si>
    <t>X9868</t>
  </si>
  <si>
    <t>X9869</t>
  </si>
  <si>
    <t>X9870</t>
  </si>
  <si>
    <t>X9871</t>
  </si>
  <si>
    <t>X9872</t>
  </si>
  <si>
    <t>X9873</t>
  </si>
  <si>
    <t>X9874</t>
  </si>
  <si>
    <t>X9875</t>
  </si>
  <si>
    <t>X9876</t>
  </si>
  <si>
    <t>X9877</t>
  </si>
  <si>
    <t>X9878</t>
  </si>
  <si>
    <t>X9879</t>
  </si>
  <si>
    <t>X9880</t>
  </si>
  <si>
    <t>X9881</t>
  </si>
  <si>
    <t>X9882</t>
  </si>
  <si>
    <t>X9883</t>
  </si>
  <si>
    <t>X9884</t>
  </si>
  <si>
    <t>X9885</t>
  </si>
  <si>
    <t>X9886</t>
  </si>
  <si>
    <t>X9887</t>
  </si>
  <si>
    <t>X9888</t>
  </si>
  <si>
    <t>X9889</t>
  </si>
  <si>
    <t>X9890</t>
  </si>
  <si>
    <t>X9891</t>
  </si>
  <si>
    <t>X9892</t>
  </si>
  <si>
    <t>X9893</t>
  </si>
  <si>
    <t>X9894</t>
  </si>
  <si>
    <t>X9895</t>
  </si>
  <si>
    <t>X9896</t>
  </si>
  <si>
    <t>X9897</t>
  </si>
  <si>
    <t>X9898</t>
  </si>
  <si>
    <t>X9899</t>
  </si>
  <si>
    <t>X9900</t>
  </si>
  <si>
    <t>X9901</t>
  </si>
  <si>
    <t>X9902</t>
  </si>
  <si>
    <t>X9903</t>
  </si>
  <si>
    <t>X9904</t>
  </si>
  <si>
    <t>X9905</t>
  </si>
  <si>
    <t>X9906</t>
  </si>
  <si>
    <t>X9907</t>
  </si>
  <si>
    <t>X9908</t>
  </si>
  <si>
    <t>X9909</t>
  </si>
  <si>
    <t>X9910</t>
  </si>
  <si>
    <t>X9911</t>
  </si>
  <si>
    <t>X9912</t>
  </si>
  <si>
    <t>X9913</t>
  </si>
  <si>
    <t>X9914</t>
  </si>
  <si>
    <t>X9915</t>
  </si>
  <si>
    <t>X9916</t>
  </si>
  <si>
    <t>X9917</t>
  </si>
  <si>
    <t>X9918</t>
  </si>
  <si>
    <t>X9919</t>
  </si>
  <si>
    <t>X9920</t>
  </si>
  <si>
    <t>X9921</t>
  </si>
  <si>
    <t>X9922</t>
  </si>
  <si>
    <t>X9923</t>
  </si>
  <si>
    <t>X9924</t>
  </si>
  <si>
    <t>X9925</t>
  </si>
  <si>
    <t>X9926</t>
  </si>
  <si>
    <t>X9927</t>
  </si>
  <si>
    <t>X9928</t>
  </si>
  <si>
    <t>X9929</t>
  </si>
  <si>
    <t>X9930</t>
  </si>
  <si>
    <t>X9931</t>
  </si>
  <si>
    <t>X9932</t>
  </si>
  <si>
    <t>X9933</t>
  </si>
  <si>
    <t>X9934</t>
  </si>
  <si>
    <t>X9935</t>
  </si>
  <si>
    <t>X9936</t>
  </si>
  <si>
    <t>X9937</t>
  </si>
  <si>
    <t>X9938</t>
  </si>
  <si>
    <t>X9939</t>
  </si>
  <si>
    <t>X9940</t>
  </si>
  <si>
    <t>X9941</t>
  </si>
  <si>
    <t>X9942</t>
  </si>
  <si>
    <t>X9943</t>
  </si>
  <si>
    <t>X9944</t>
  </si>
  <si>
    <t>X9945</t>
  </si>
  <si>
    <t>X9946</t>
  </si>
  <si>
    <t>X9947</t>
  </si>
  <si>
    <t>X9948</t>
  </si>
  <si>
    <t>X9949</t>
  </si>
  <si>
    <t>X9950</t>
  </si>
  <si>
    <t>X9951</t>
  </si>
  <si>
    <t>X9952</t>
  </si>
  <si>
    <t>X9953</t>
  </si>
  <si>
    <t>X9954</t>
  </si>
  <si>
    <t>X9955</t>
  </si>
  <si>
    <t>X9956</t>
  </si>
  <si>
    <t>X9957</t>
  </si>
  <si>
    <t>X9958</t>
  </si>
  <si>
    <t>X9959</t>
  </si>
  <si>
    <t>X9960</t>
  </si>
  <si>
    <t>X9961</t>
  </si>
  <si>
    <t>X9962</t>
  </si>
  <si>
    <t>X9963</t>
  </si>
  <si>
    <t>X9964</t>
  </si>
  <si>
    <t>X9965</t>
  </si>
  <si>
    <t>X9966</t>
  </si>
  <si>
    <t>X9967</t>
  </si>
  <si>
    <t>X9968</t>
  </si>
  <si>
    <t>X9969</t>
  </si>
  <si>
    <t>X9970</t>
  </si>
  <si>
    <t>X9971</t>
  </si>
  <si>
    <t>X9972</t>
  </si>
  <si>
    <t>X9973</t>
  </si>
  <si>
    <t>X9974</t>
  </si>
  <si>
    <t>X9975</t>
  </si>
  <si>
    <t>X9976</t>
  </si>
  <si>
    <t>X9977</t>
  </si>
  <si>
    <t>X9978</t>
  </si>
  <si>
    <t>X9979</t>
  </si>
  <si>
    <t>X9980</t>
  </si>
  <si>
    <t>X9981</t>
  </si>
  <si>
    <t>X9982</t>
  </si>
  <si>
    <t>X9983</t>
  </si>
  <si>
    <t>X9984</t>
  </si>
  <si>
    <t>X9985</t>
  </si>
  <si>
    <t>X9986</t>
  </si>
  <si>
    <t>X9987</t>
  </si>
  <si>
    <t>X9988</t>
  </si>
  <si>
    <t>X9989</t>
  </si>
  <si>
    <t>X9990</t>
  </si>
  <si>
    <t>X9991</t>
  </si>
  <si>
    <t>X9992</t>
  </si>
  <si>
    <t>X9993</t>
  </si>
  <si>
    <t>X9994</t>
  </si>
  <si>
    <t>X9995</t>
  </si>
  <si>
    <t>X9996</t>
  </si>
  <si>
    <t>X9997</t>
  </si>
  <si>
    <t>X9998</t>
  </si>
  <si>
    <t>X9999</t>
  </si>
  <si>
    <t>X10000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</si>
  <si>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</si>
  <si>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</si>
  <si>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</si>
  <si>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</si>
  <si>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</si>
  <si>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</si>
  <si>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</si>
  <si>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</si>
  <si>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</si>
  <si>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</si>
  <si>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</si>
  <si>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</si>
  <si>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</si>
  <si>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</si>
  <si>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</si>
  <si>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</si>
  <si>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</si>
  <si>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</si>
  <si>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</si>
  <si>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</si>
  <si>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</si>
  <si>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</si>
  <si>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</si>
  <si>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</si>
  <si>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</si>
  <si>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Run</t>
  </si>
  <si>
    <t>Average</t>
  </si>
  <si>
    <t>MA(W=10)</t>
  </si>
  <si>
    <t>MA(W=50)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</si>
</sst>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Moving Average (Window Size = 10)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Sheet1!$B$28:$NTQ$28</c:f>
              <c:numCache>
                <c:formatCode>General</c:formatCode>
                <c:ptCount val="10000"/>
                <c:pt idx="0">
                  <c:v>0.91504207244783431</c:v>
                </c:pt>
                <c:pt idx="1">
                  <c:v>1.2553614163442623</c:v>
                </c:pt>
                <c:pt idx="2">
                  <c:v>1.4373198111817316</c:v>
                </c:pt>
                <c:pt idx="3">
                  <c:v>2.0890845083667422</c:v>
                </c:pt>
                <c:pt idx="4">
                  <c:v>2.1012644091634156</c:v>
                </c:pt>
                <c:pt idx="5">
                  <c:v>2.5415749935952561</c:v>
                </c:pt>
                <c:pt idx="6">
                  <c:v>2.5228797437964259</c:v>
                </c:pt>
                <c:pt idx="7">
                  <c:v>2.8645121278359915</c:v>
                </c:pt>
                <c:pt idx="8">
                  <c:v>3.3139857403957791</c:v>
                </c:pt>
                <c:pt idx="9">
                  <c:v>3.6980974288587909</c:v>
                </c:pt>
                <c:pt idx="10">
                  <c:v>4.0144576971859065</c:v>
                </c:pt>
                <c:pt idx="11">
                  <c:v>3.852105307135695</c:v>
                </c:pt>
                <c:pt idx="12">
                  <c:v>4.5029296475469867</c:v>
                </c:pt>
                <c:pt idx="13">
                  <c:v>4.3092233949528271</c:v>
                </c:pt>
                <c:pt idx="14">
                  <c:v>4.2027423401380046</c:v>
                </c:pt>
                <c:pt idx="15">
                  <c:v>4.1401418228008939</c:v>
                </c:pt>
                <c:pt idx="16">
                  <c:v>4.3321326399365159</c:v>
                </c:pt>
                <c:pt idx="17">
                  <c:v>4.426788135340515</c:v>
                </c:pt>
                <c:pt idx="18">
                  <c:v>4.102060705151434</c:v>
                </c:pt>
                <c:pt idx="19">
                  <c:v>4.3701423097010652</c:v>
                </c:pt>
                <c:pt idx="20">
                  <c:v>4.4509137292728207</c:v>
                </c:pt>
                <c:pt idx="21">
                  <c:v>4.7860228344478708</c:v>
                </c:pt>
                <c:pt idx="22">
                  <c:v>5.161269105126344</c:v>
                </c:pt>
                <c:pt idx="23">
                  <c:v>5.2649479299951665</c:v>
                </c:pt>
                <c:pt idx="24">
                  <c:v>4.9816730612121312</c:v>
                </c:pt>
                <c:pt idx="25">
                  <c:v>4.8063299218493798</c:v>
                </c:pt>
                <c:pt idx="26">
                  <c:v>4.8925557368848152</c:v>
                </c:pt>
                <c:pt idx="27">
                  <c:v>5.4386545265099535</c:v>
                </c:pt>
                <c:pt idx="28">
                  <c:v>5.7868904431227364</c:v>
                </c:pt>
                <c:pt idx="29">
                  <c:v>5.8721101989752835</c:v>
                </c:pt>
                <c:pt idx="30">
                  <c:v>6.1135692366369874</c:v>
                </c:pt>
                <c:pt idx="31">
                  <c:v>6.2973675538181757</c:v>
                </c:pt>
                <c:pt idx="32">
                  <c:v>6.0149628118058009</c:v>
                </c:pt>
                <c:pt idx="33">
                  <c:v>6.0308007508865771</c:v>
                </c:pt>
                <c:pt idx="34">
                  <c:v>6.3202377490040682</c:v>
                </c:pt>
                <c:pt idx="35">
                  <c:v>5.8127502858361062</c:v>
                </c:pt>
                <c:pt idx="36">
                  <c:v>5.8047864092977557</c:v>
                </c:pt>
                <c:pt idx="37">
                  <c:v>6.249552693537912</c:v>
                </c:pt>
                <c:pt idx="38">
                  <c:v>6.6194798935179797</c:v>
                </c:pt>
                <c:pt idx="39">
                  <c:v>5.9837165059417545</c:v>
                </c:pt>
                <c:pt idx="40">
                  <c:v>5.9068606051859396</c:v>
                </c:pt>
                <c:pt idx="41">
                  <c:v>6.0998042484080273</c:v>
                </c:pt>
                <c:pt idx="42">
                  <c:v>5.9897740934620787</c:v>
                </c:pt>
                <c:pt idx="43">
                  <c:v>5.8316187377208415</c:v>
                </c:pt>
                <c:pt idx="44">
                  <c:v>6.2534639169896016</c:v>
                </c:pt>
                <c:pt idx="45">
                  <c:v>6.6840881929100826</c:v>
                </c:pt>
                <c:pt idx="46">
                  <c:v>6.9473560934263174</c:v>
                </c:pt>
                <c:pt idx="47">
                  <c:v>6.4568027538212549</c:v>
                </c:pt>
                <c:pt idx="48">
                  <c:v>6.3988377049837393</c:v>
                </c:pt>
                <c:pt idx="49">
                  <c:v>6.5072314706296392</c:v>
                </c:pt>
                <c:pt idx="50">
                  <c:v>6.3696392607218266</c:v>
                </c:pt>
                <c:pt idx="51">
                  <c:v>6.2515781358283853</c:v>
                </c:pt>
                <c:pt idx="52">
                  <c:v>5.8014688192292576</c:v>
                </c:pt>
                <c:pt idx="53">
                  <c:v>6.2749042227348717</c:v>
                </c:pt>
                <c:pt idx="54">
                  <c:v>5.8755905006140328</c:v>
                </c:pt>
                <c:pt idx="55">
                  <c:v>5.5911255466157881</c:v>
                </c:pt>
                <c:pt idx="56">
                  <c:v>5.3076976289246591</c:v>
                </c:pt>
                <c:pt idx="57">
                  <c:v>5.4127399503772162</c:v>
                </c:pt>
                <c:pt idx="58">
                  <c:v>5.6851003236164033</c:v>
                </c:pt>
                <c:pt idx="59">
                  <c:v>5.4031524873737586</c:v>
                </c:pt>
                <c:pt idx="60">
                  <c:v>5.8671188387216819</c:v>
                </c:pt>
                <c:pt idx="61">
                  <c:v>5.4248144147458364</c:v>
                </c:pt>
                <c:pt idx="62">
                  <c:v>5.817611225361059</c:v>
                </c:pt>
                <c:pt idx="63">
                  <c:v>6.1847372712672133</c:v>
                </c:pt>
                <c:pt idx="64">
                  <c:v>6.3077680224798884</c:v>
                </c:pt>
                <c:pt idx="65">
                  <c:v>5.8787195345626309</c:v>
                </c:pt>
                <c:pt idx="66">
                  <c:v>5.5448087490970686</c:v>
                </c:pt>
                <c:pt idx="67">
                  <c:v>5.5750460308794825</c:v>
                </c:pt>
                <c:pt idx="68">
                  <c:v>5.1441664899554409</c:v>
                </c:pt>
                <c:pt idx="69">
                  <c:v>5.5146481829636631</c:v>
                </c:pt>
                <c:pt idx="70">
                  <c:v>5.422446859333796</c:v>
                </c:pt>
                <c:pt idx="71">
                  <c:v>5.8272203079470453</c:v>
                </c:pt>
                <c:pt idx="72">
                  <c:v>5.5862000034454491</c:v>
                </c:pt>
                <c:pt idx="73">
                  <c:v>5.6692495795576452</c:v>
                </c:pt>
                <c:pt idx="74">
                  <c:v>5.9365859886871553</c:v>
                </c:pt>
                <c:pt idx="75">
                  <c:v>6.0415744808934244</c:v>
                </c:pt>
                <c:pt idx="76">
                  <c:v>6.233184908415061</c:v>
                </c:pt>
                <c:pt idx="77">
                  <c:v>6.5681103319956193</c:v>
                </c:pt>
                <c:pt idx="78">
                  <c:v>6.3820211061948093</c:v>
                </c:pt>
                <c:pt idx="79">
                  <c:v>6.0433827290556383</c:v>
                </c:pt>
                <c:pt idx="80">
                  <c:v>5.9842599753556192</c:v>
                </c:pt>
                <c:pt idx="81">
                  <c:v>6.1877861957602818</c:v>
                </c:pt>
                <c:pt idx="82">
                  <c:v>6.0762923774016553</c:v>
                </c:pt>
                <c:pt idx="83">
                  <c:v>6.1346849769817053</c:v>
                </c:pt>
                <c:pt idx="84">
                  <c:v>5.9612435031503264</c:v>
                </c:pt>
                <c:pt idx="85">
                  <c:v>5.6303794550684279</c:v>
                </c:pt>
                <c:pt idx="86">
                  <c:v>5.7699654453719429</c:v>
                </c:pt>
                <c:pt idx="87">
                  <c:v>5.5298780459493946</c:v>
                </c:pt>
                <c:pt idx="88">
                  <c:v>5.5865012044513014</c:v>
                </c:pt>
                <c:pt idx="89">
                  <c:v>5.5672067326090726</c:v>
                </c:pt>
                <c:pt idx="90">
                  <c:v>5.5041449536525544</c:v>
                </c:pt>
                <c:pt idx="91">
                  <c:v>6.2738298567071045</c:v>
                </c:pt>
                <c:pt idx="92">
                  <c:v>6.7499659009497988</c:v>
                </c:pt>
                <c:pt idx="93">
                  <c:v>6.552807205485192</c:v>
                </c:pt>
                <c:pt idx="94">
                  <c:v>6.2062072100558225</c:v>
                </c:pt>
                <c:pt idx="95">
                  <c:v>6.4471115377323027</c:v>
                </c:pt>
                <c:pt idx="96">
                  <c:v>6.4175231392584191</c:v>
                </c:pt>
                <c:pt idx="97">
                  <c:v>6.5250507955835069</c:v>
                </c:pt>
                <c:pt idx="98">
                  <c:v>6.9702784235680451</c:v>
                </c:pt>
                <c:pt idx="99">
                  <c:v>7.0151474984128592</c:v>
                </c:pt>
                <c:pt idx="100">
                  <c:v>7.1578563734037139</c:v>
                </c:pt>
                <c:pt idx="101">
                  <c:v>7.2107712447573817</c:v>
                </c:pt>
                <c:pt idx="102">
                  <c:v>6.9336122509771165</c:v>
                </c:pt>
                <c:pt idx="103">
                  <c:v>6.91832621622593</c:v>
                </c:pt>
                <c:pt idx="104">
                  <c:v>6.5598868616497334</c:v>
                </c:pt>
                <c:pt idx="105">
                  <c:v>7.1332982652356911</c:v>
                </c:pt>
                <c:pt idx="106">
                  <c:v>7.0770044065595155</c:v>
                </c:pt>
                <c:pt idx="107">
                  <c:v>6.7535771188960014</c:v>
                </c:pt>
                <c:pt idx="108">
                  <c:v>6.8524675408301547</c:v>
                </c:pt>
                <c:pt idx="109">
                  <c:v>6.5316794281895092</c:v>
                </c:pt>
                <c:pt idx="110">
                  <c:v>6.6838876465894712</c:v>
                </c:pt>
                <c:pt idx="111">
                  <c:v>7.0578566745718128</c:v>
                </c:pt>
                <c:pt idx="112">
                  <c:v>7.4765723287473156</c:v>
                </c:pt>
                <c:pt idx="113">
                  <c:v>7.3115432653789876</c:v>
                </c:pt>
                <c:pt idx="114">
                  <c:v>7.3975972926186584</c:v>
                </c:pt>
                <c:pt idx="115">
                  <c:v>7.8633240744488555</c:v>
                </c:pt>
                <c:pt idx="116">
                  <c:v>7.997643092552889</c:v>
                </c:pt>
                <c:pt idx="117">
                  <c:v>7.647932082194675</c:v>
                </c:pt>
                <c:pt idx="118">
                  <c:v>7.7107271535964381</c:v>
                </c:pt>
                <c:pt idx="119">
                  <c:v>7.7921950398942341</c:v>
                </c:pt>
                <c:pt idx="120">
                  <c:v>7.7831085423978941</c:v>
                </c:pt>
                <c:pt idx="121">
                  <c:v>7.9019992248582902</c:v>
                </c:pt>
                <c:pt idx="122">
                  <c:v>7.8623157894866997</c:v>
                </c:pt>
                <c:pt idx="123">
                  <c:v>8.0784072667654065</c:v>
                </c:pt>
                <c:pt idx="124">
                  <c:v>7.8356497336034803</c:v>
                </c:pt>
                <c:pt idx="125">
                  <c:v>8.1331913321659339</c:v>
                </c:pt>
                <c:pt idx="126">
                  <c:v>7.9326849448008092</c:v>
                </c:pt>
                <c:pt idx="127">
                  <c:v>7.9864280786119126</c:v>
                </c:pt>
                <c:pt idx="128">
                  <c:v>8.3949174900078436</c:v>
                </c:pt>
                <c:pt idx="129">
                  <c:v>8.2112064771691653</c:v>
                </c:pt>
                <c:pt idx="130">
                  <c:v>8.7410846735160046</c:v>
                </c:pt>
                <c:pt idx="131">
                  <c:v>9.3114845962874355</c:v>
                </c:pt>
                <c:pt idx="132">
                  <c:v>9.2193227812893728</c:v>
                </c:pt>
                <c:pt idx="133">
                  <c:v>9.3211109107207815</c:v>
                </c:pt>
                <c:pt idx="134">
                  <c:v>9.499131177485248</c:v>
                </c:pt>
                <c:pt idx="135">
                  <c:v>9.5310677595467226</c:v>
                </c:pt>
                <c:pt idx="136">
                  <c:v>9.4480611873738081</c:v>
                </c:pt>
                <c:pt idx="137">
                  <c:v>9.0785335285299151</c:v>
                </c:pt>
                <c:pt idx="138">
                  <c:v>8.9060543742676863</c:v>
                </c:pt>
                <c:pt idx="139">
                  <c:v>8.610224566282902</c:v>
                </c:pt>
                <c:pt idx="140">
                  <c:v>8.8757553687191173</c:v>
                </c:pt>
                <c:pt idx="141">
                  <c:v>8.676506852775935</c:v>
                </c:pt>
                <c:pt idx="142">
                  <c:v>8.9893286374321502</c:v>
                </c:pt>
                <c:pt idx="143">
                  <c:v>9.3824813384765076</c:v>
                </c:pt>
                <c:pt idx="144">
                  <c:v>8.7727234220040859</c:v>
                </c:pt>
                <c:pt idx="145">
                  <c:v>8.2599393199509485</c:v>
                </c:pt>
                <c:pt idx="146">
                  <c:v>8.1630881461502742</c:v>
                </c:pt>
                <c:pt idx="147">
                  <c:v>8.1840240596594498</c:v>
                </c:pt>
                <c:pt idx="148">
                  <c:v>8.5783485791412453</c:v>
                </c:pt>
                <c:pt idx="149">
                  <c:v>8.5815310333494548</c:v>
                </c:pt>
                <c:pt idx="150">
                  <c:v>8.4457663311446716</c:v>
                </c:pt>
                <c:pt idx="151">
                  <c:v>8.4793842913202493</c:v>
                </c:pt>
                <c:pt idx="152">
                  <c:v>8.7169511248854512</c:v>
                </c:pt>
                <c:pt idx="153">
                  <c:v>8.4489494709780146</c:v>
                </c:pt>
                <c:pt idx="154">
                  <c:v>8.6137689914478663</c:v>
                </c:pt>
                <c:pt idx="155">
                  <c:v>8.8783819877607204</c:v>
                </c:pt>
                <c:pt idx="156">
                  <c:v>8.870587252350461</c:v>
                </c:pt>
                <c:pt idx="157">
                  <c:v>8.8738146602095966</c:v>
                </c:pt>
                <c:pt idx="158">
                  <c:v>9.1827970105409253</c:v>
                </c:pt>
                <c:pt idx="159">
                  <c:v>9.9423888598718868</c:v>
                </c:pt>
                <c:pt idx="160">
                  <c:v>10.11577492596401</c:v>
                </c:pt>
                <c:pt idx="161">
                  <c:v>9.9020004751429127</c:v>
                </c:pt>
                <c:pt idx="162">
                  <c:v>9.6760902468706824</c:v>
                </c:pt>
                <c:pt idx="163">
                  <c:v>9.5235781222873257</c:v>
                </c:pt>
                <c:pt idx="164">
                  <c:v>9.6136993261689412</c:v>
                </c:pt>
                <c:pt idx="165">
                  <c:v>9.2845260996413774</c:v>
                </c:pt>
                <c:pt idx="166">
                  <c:v>9.1957758165297232</c:v>
                </c:pt>
                <c:pt idx="167">
                  <c:v>8.9586836665282892</c:v>
                </c:pt>
                <c:pt idx="168">
                  <c:v>8.7335591717379</c:v>
                </c:pt>
                <c:pt idx="169">
                  <c:v>8.4246259305428293</c:v>
                </c:pt>
                <c:pt idx="170">
                  <c:v>8.1954174219134046</c:v>
                </c:pt>
                <c:pt idx="171">
                  <c:v>7.7922963810865635</c:v>
                </c:pt>
                <c:pt idx="172">
                  <c:v>8.0832926836717665</c:v>
                </c:pt>
                <c:pt idx="173">
                  <c:v>8.2764174742156964</c:v>
                </c:pt>
                <c:pt idx="174">
                  <c:v>8.4691243054152707</c:v>
                </c:pt>
                <c:pt idx="175">
                  <c:v>8.7255388492585819</c:v>
                </c:pt>
                <c:pt idx="176">
                  <c:v>8.6271944169222348</c:v>
                </c:pt>
                <c:pt idx="177">
                  <c:v>8.9745569215469025</c:v>
                </c:pt>
                <c:pt idx="178">
                  <c:v>9.0994842232086395</c:v>
                </c:pt>
                <c:pt idx="179">
                  <c:v>9.0341673869842136</c:v>
                </c:pt>
                <c:pt idx="180">
                  <c:v>9.4261120501358171</c:v>
                </c:pt>
                <c:pt idx="181">
                  <c:v>9.2571142393325552</c:v>
                </c:pt>
                <c:pt idx="182">
                  <c:v>9.0725569720783472</c:v>
                </c:pt>
                <c:pt idx="183">
                  <c:v>8.7340050540599936</c:v>
                </c:pt>
                <c:pt idx="184">
                  <c:v>8.8687347140194124</c:v>
                </c:pt>
                <c:pt idx="185">
                  <c:v>8.5843816423328114</c:v>
                </c:pt>
                <c:pt idx="186">
                  <c:v>8.3725702195993623</c:v>
                </c:pt>
                <c:pt idx="187">
                  <c:v>8.3203810495327986</c:v>
                </c:pt>
                <c:pt idx="188">
                  <c:v>8.5486540469565071</c:v>
                </c:pt>
                <c:pt idx="189">
                  <c:v>8.8721270752519565</c:v>
                </c:pt>
                <c:pt idx="190">
                  <c:v>8.9559292351195889</c:v>
                </c:pt>
                <c:pt idx="191">
                  <c:v>8.8837236002530915</c:v>
                </c:pt>
                <c:pt idx="192">
                  <c:v>9.1580079831133396</c:v>
                </c:pt>
                <c:pt idx="193">
                  <c:v>8.8032151698710805</c:v>
                </c:pt>
                <c:pt idx="194">
                  <c:v>8.7731779445037468</c:v>
                </c:pt>
                <c:pt idx="195">
                  <c:v>9.0460128345555706</c:v>
                </c:pt>
                <c:pt idx="196">
                  <c:v>9.4844397667858988</c:v>
                </c:pt>
                <c:pt idx="197">
                  <c:v>9.1448216412041639</c:v>
                </c:pt>
                <c:pt idx="198">
                  <c:v>8.6576472363109147</c:v>
                </c:pt>
                <c:pt idx="199">
                  <c:v>8.4712072753483483</c:v>
                </c:pt>
                <c:pt idx="200">
                  <c:v>9.0009316247509847</c:v>
                </c:pt>
                <c:pt idx="201">
                  <c:v>9.1748756411385344</c:v>
                </c:pt>
                <c:pt idx="202">
                  <c:v>9.5840761563931611</c:v>
                </c:pt>
                <c:pt idx="203">
                  <c:v>9.5106183109542428</c:v>
                </c:pt>
                <c:pt idx="204">
                  <c:v>9.2024473199323289</c:v>
                </c:pt>
                <c:pt idx="205">
                  <c:v>9.8645276037260814</c:v>
                </c:pt>
                <c:pt idx="206">
                  <c:v>10.105688108932865</c:v>
                </c:pt>
                <c:pt idx="207">
                  <c:v>10.501033000550899</c:v>
                </c:pt>
                <c:pt idx="208">
                  <c:v>10.177258586851005</c:v>
                </c:pt>
                <c:pt idx="209">
                  <c:v>10.324154452155321</c:v>
                </c:pt>
                <c:pt idx="210">
                  <c:v>9.9749083102149836</c:v>
                </c:pt>
                <c:pt idx="211">
                  <c:v>9.7513304831427732</c:v>
                </c:pt>
                <c:pt idx="212">
                  <c:v>9.8269173347195622</c:v>
                </c:pt>
                <c:pt idx="213">
                  <c:v>9.6430371508067605</c:v>
                </c:pt>
                <c:pt idx="214">
                  <c:v>9.7583499294188982</c:v>
                </c:pt>
                <c:pt idx="215">
                  <c:v>9.4306102687876265</c:v>
                </c:pt>
                <c:pt idx="216">
                  <c:v>9.0984430739861768</c:v>
                </c:pt>
                <c:pt idx="217">
                  <c:v>9.5677614084582814</c:v>
                </c:pt>
                <c:pt idx="218">
                  <c:v>9.4813005110845001</c:v>
                </c:pt>
                <c:pt idx="219">
                  <c:v>9.7591373263872114</c:v>
                </c:pt>
                <c:pt idx="220">
                  <c:v>10.176915296135961</c:v>
                </c:pt>
                <c:pt idx="221">
                  <c:v>9.920825059897858</c:v>
                </c:pt>
                <c:pt idx="222">
                  <c:v>10.16685689823769</c:v>
                </c:pt>
                <c:pt idx="223">
                  <c:v>10.314767462583427</c:v>
                </c:pt>
                <c:pt idx="224">
                  <c:v>10.238742716601164</c:v>
                </c:pt>
                <c:pt idx="225">
                  <c:v>10.086499310094243</c:v>
                </c:pt>
                <c:pt idx="226">
                  <c:v>10.116695336359312</c:v>
                </c:pt>
                <c:pt idx="227">
                  <c:v>9.7517592653333462</c:v>
                </c:pt>
                <c:pt idx="228">
                  <c:v>9.5774169253910504</c:v>
                </c:pt>
                <c:pt idx="229">
                  <c:v>9.1956854264769863</c:v>
                </c:pt>
                <c:pt idx="230">
                  <c:v>9.4223520202327276</c:v>
                </c:pt>
                <c:pt idx="231">
                  <c:v>9.7608360159053831</c:v>
                </c:pt>
                <c:pt idx="232">
                  <c:v>9.3574441203223682</c:v>
                </c:pt>
                <c:pt idx="233">
                  <c:v>9.558466500023977</c:v>
                </c:pt>
                <c:pt idx="234">
                  <c:v>9.8952362221401149</c:v>
                </c:pt>
                <c:pt idx="235">
                  <c:v>9.8653740210292469</c:v>
                </c:pt>
                <c:pt idx="236">
                  <c:v>9.9228079112463092</c:v>
                </c:pt>
                <c:pt idx="237">
                  <c:v>9.4271583817480593</c:v>
                </c:pt>
                <c:pt idx="238">
                  <c:v>9.4190621707877984</c:v>
                </c:pt>
                <c:pt idx="239">
                  <c:v>9.4178110117658012</c:v>
                </c:pt>
                <c:pt idx="240">
                  <c:v>9.8515233871594798</c:v>
                </c:pt>
                <c:pt idx="241">
                  <c:v>10.109554670281776</c:v>
                </c:pt>
                <c:pt idx="242">
                  <c:v>10.04308390392705</c:v>
                </c:pt>
                <c:pt idx="243">
                  <c:v>9.9966210747921771</c:v>
                </c:pt>
                <c:pt idx="244">
                  <c:v>9.9039694612603775</c:v>
                </c:pt>
                <c:pt idx="245">
                  <c:v>10.263995807242949</c:v>
                </c:pt>
                <c:pt idx="246">
                  <c:v>10.327859739858125</c:v>
                </c:pt>
                <c:pt idx="247">
                  <c:v>10.088778844826587</c:v>
                </c:pt>
                <c:pt idx="248">
                  <c:v>10.231618554900663</c:v>
                </c:pt>
                <c:pt idx="249">
                  <c:v>9.8802041823277253</c:v>
                </c:pt>
                <c:pt idx="250">
                  <c:v>10.040364183054002</c:v>
                </c:pt>
                <c:pt idx="251">
                  <c:v>10.419941526693888</c:v>
                </c:pt>
                <c:pt idx="252">
                  <c:v>10.161797226769828</c:v>
                </c:pt>
                <c:pt idx="253">
                  <c:v>10.170566916433819</c:v>
                </c:pt>
                <c:pt idx="254">
                  <c:v>10.303605784688916</c:v>
                </c:pt>
                <c:pt idx="255">
                  <c:v>10.153359452499352</c:v>
                </c:pt>
                <c:pt idx="256">
                  <c:v>9.9893781533098096</c:v>
                </c:pt>
                <c:pt idx="257">
                  <c:v>9.4860210223480728</c:v>
                </c:pt>
                <c:pt idx="258">
                  <c:v>9.4668680553875149</c:v>
                </c:pt>
                <c:pt idx="259">
                  <c:v>9.6768502056248717</c:v>
                </c:pt>
                <c:pt idx="260">
                  <c:v>9.5244127730236716</c:v>
                </c:pt>
                <c:pt idx="261">
                  <c:v>10.001682412032167</c:v>
                </c:pt>
                <c:pt idx="262">
                  <c:v>9.8355033804493885</c:v>
                </c:pt>
                <c:pt idx="263">
                  <c:v>9.6688830724772821</c:v>
                </c:pt>
                <c:pt idx="264">
                  <c:v>9.8706658863373935</c:v>
                </c:pt>
                <c:pt idx="265">
                  <c:v>10.011877971385212</c:v>
                </c:pt>
                <c:pt idx="266">
                  <c:v>10.198128589660739</c:v>
                </c:pt>
                <c:pt idx="267">
                  <c:v>10.034600683520557</c:v>
                </c:pt>
                <c:pt idx="268">
                  <c:v>9.9207427845853893</c:v>
                </c:pt>
                <c:pt idx="269">
                  <c:v>9.9519826876627988</c:v>
                </c:pt>
                <c:pt idx="270">
                  <c:v>9.9332237840208659</c:v>
                </c:pt>
                <c:pt idx="271">
                  <c:v>9.647852353072599</c:v>
                </c:pt>
                <c:pt idx="272">
                  <c:v>9.4031172429975367</c:v>
                </c:pt>
                <c:pt idx="273">
                  <c:v>9.2405849723489926</c:v>
                </c:pt>
                <c:pt idx="274">
                  <c:v>9.1747946127464743</c:v>
                </c:pt>
                <c:pt idx="275">
                  <c:v>9.5547182267905697</c:v>
                </c:pt>
                <c:pt idx="276">
                  <c:v>9.228483790009788</c:v>
                </c:pt>
                <c:pt idx="277">
                  <c:v>9.1926200726339147</c:v>
                </c:pt>
                <c:pt idx="278">
                  <c:v>9.3840990832931901</c:v>
                </c:pt>
                <c:pt idx="279">
                  <c:v>9.8242988455133382</c:v>
                </c:pt>
                <c:pt idx="280">
                  <c:v>9.6232730710858849</c:v>
                </c:pt>
                <c:pt idx="281">
                  <c:v>9.6958392267603646</c:v>
                </c:pt>
                <c:pt idx="282">
                  <c:v>9.7001712951743304</c:v>
                </c:pt>
                <c:pt idx="283">
                  <c:v>9.9948358508299115</c:v>
                </c:pt>
                <c:pt idx="284">
                  <c:v>9.341986680168775</c:v>
                </c:pt>
                <c:pt idx="285">
                  <c:v>9.4444931308806783</c:v>
                </c:pt>
                <c:pt idx="286">
                  <c:v>9.566249301851963</c:v>
                </c:pt>
                <c:pt idx="287">
                  <c:v>9.5346497418044915</c:v>
                </c:pt>
                <c:pt idx="288">
                  <c:v>9.217651522753501</c:v>
                </c:pt>
                <c:pt idx="289">
                  <c:v>9.5291745914373092</c:v>
                </c:pt>
                <c:pt idx="290">
                  <c:v>9.5916669845797173</c:v>
                </c:pt>
                <c:pt idx="291">
                  <c:v>9.3280869783748184</c:v>
                </c:pt>
                <c:pt idx="292">
                  <c:v>8.9611090024960003</c:v>
                </c:pt>
                <c:pt idx="293">
                  <c:v>8.9689351320787996</c:v>
                </c:pt>
                <c:pt idx="294">
                  <c:v>9.1918466058618264</c:v>
                </c:pt>
                <c:pt idx="295">
                  <c:v>9.5144984232121264</c:v>
                </c:pt>
                <c:pt idx="296">
                  <c:v>9.4575496686619882</c:v>
                </c:pt>
                <c:pt idx="297">
                  <c:v>9.3541155776464446</c:v>
                </c:pt>
                <c:pt idx="298">
                  <c:v>9.1406910000988866</c:v>
                </c:pt>
                <c:pt idx="299">
                  <c:v>9.1482629887738423</c:v>
                </c:pt>
                <c:pt idx="300">
                  <c:v>8.7744277993196924</c:v>
                </c:pt>
                <c:pt idx="301">
                  <c:v>9.2868847780181678</c:v>
                </c:pt>
                <c:pt idx="302">
                  <c:v>9.1522370923879706</c:v>
                </c:pt>
                <c:pt idx="303">
                  <c:v>9.6169798623468008</c:v>
                </c:pt>
                <c:pt idx="304">
                  <c:v>9.4956902284436087</c:v>
                </c:pt>
                <c:pt idx="305">
                  <c:v>9.2534896040657735</c:v>
                </c:pt>
                <c:pt idx="306">
                  <c:v>9.5805632547651314</c:v>
                </c:pt>
                <c:pt idx="307">
                  <c:v>8.9829395800772911</c:v>
                </c:pt>
                <c:pt idx="308">
                  <c:v>8.8143739694644871</c:v>
                </c:pt>
                <c:pt idx="309">
                  <c:v>8.744007887717375</c:v>
                </c:pt>
                <c:pt idx="310">
                  <c:v>9.3966826937262322</c:v>
                </c:pt>
                <c:pt idx="311">
                  <c:v>9.0744399052984495</c:v>
                </c:pt>
                <c:pt idx="312">
                  <c:v>9.3156693962905184</c:v>
                </c:pt>
                <c:pt idx="313">
                  <c:v>9.6179789927511621</c:v>
                </c:pt>
                <c:pt idx="314">
                  <c:v>9.7705272144380064</c:v>
                </c:pt>
                <c:pt idx="315">
                  <c:v>10.047081844002143</c:v>
                </c:pt>
                <c:pt idx="316">
                  <c:v>9.6534471901291052</c:v>
                </c:pt>
                <c:pt idx="317">
                  <c:v>9.4612727205533389</c:v>
                </c:pt>
                <c:pt idx="318">
                  <c:v>9.9865370675991656</c:v>
                </c:pt>
                <c:pt idx="319">
                  <c:v>9.9712701031562467</c:v>
                </c:pt>
                <c:pt idx="320">
                  <c:v>10.244745737483505</c:v>
                </c:pt>
                <c:pt idx="321">
                  <c:v>9.829157017290834</c:v>
                </c:pt>
                <c:pt idx="322">
                  <c:v>9.9061313245361742</c:v>
                </c:pt>
                <c:pt idx="323">
                  <c:v>9.3987808153814871</c:v>
                </c:pt>
                <c:pt idx="324">
                  <c:v>9.6069735783285211</c:v>
                </c:pt>
                <c:pt idx="325">
                  <c:v>9.8504486759891421</c:v>
                </c:pt>
                <c:pt idx="326">
                  <c:v>10.341223863971397</c:v>
                </c:pt>
                <c:pt idx="327">
                  <c:v>10.093049781238706</c:v>
                </c:pt>
                <c:pt idx="328">
                  <c:v>10.488154522628149</c:v>
                </c:pt>
                <c:pt idx="329">
                  <c:v>10.508024891115909</c:v>
                </c:pt>
                <c:pt idx="330">
                  <c:v>10.75372582234405</c:v>
                </c:pt>
                <c:pt idx="331">
                  <c:v>11.173880849309997</c:v>
                </c:pt>
                <c:pt idx="332">
                  <c:v>11.045088250961838</c:v>
                </c:pt>
                <c:pt idx="333">
                  <c:v>11.210647957930917</c:v>
                </c:pt>
                <c:pt idx="334">
                  <c:v>11.140687745160854</c:v>
                </c:pt>
                <c:pt idx="335">
                  <c:v>10.565666154338382</c:v>
                </c:pt>
                <c:pt idx="336">
                  <c:v>10.701274469835139</c:v>
                </c:pt>
                <c:pt idx="337">
                  <c:v>10.818217215597677</c:v>
                </c:pt>
                <c:pt idx="338">
                  <c:v>11.110499360205665</c:v>
                </c:pt>
                <c:pt idx="339">
                  <c:v>10.762920924224449</c:v>
                </c:pt>
                <c:pt idx="340">
                  <c:v>10.846429510857464</c:v>
                </c:pt>
                <c:pt idx="341">
                  <c:v>10.864154909218762</c:v>
                </c:pt>
                <c:pt idx="342">
                  <c:v>10.613513172091768</c:v>
                </c:pt>
                <c:pt idx="343">
                  <c:v>10.466558448858196</c:v>
                </c:pt>
                <c:pt idx="344">
                  <c:v>10.702082854853707</c:v>
                </c:pt>
                <c:pt idx="345">
                  <c:v>10.707378717822445</c:v>
                </c:pt>
                <c:pt idx="346">
                  <c:v>10.98401152226551</c:v>
                </c:pt>
                <c:pt idx="347">
                  <c:v>10.755464247131197</c:v>
                </c:pt>
                <c:pt idx="348">
                  <c:v>10.923345079094656</c:v>
                </c:pt>
                <c:pt idx="349">
                  <c:v>11.244204605163679</c:v>
                </c:pt>
                <c:pt idx="350">
                  <c:v>11.127410883697443</c:v>
                </c:pt>
                <c:pt idx="351">
                  <c:v>11.244653668775285</c:v>
                </c:pt>
                <c:pt idx="352">
                  <c:v>10.709943996041979</c:v>
                </c:pt>
                <c:pt idx="353">
                  <c:v>10.661322951810968</c:v>
                </c:pt>
                <c:pt idx="354">
                  <c:v>10.449437152727592</c:v>
                </c:pt>
                <c:pt idx="355">
                  <c:v>11.273484441714841</c:v>
                </c:pt>
                <c:pt idx="356">
                  <c:v>11.601995498327421</c:v>
                </c:pt>
                <c:pt idx="357">
                  <c:v>11.382698015772867</c:v>
                </c:pt>
                <c:pt idx="358">
                  <c:v>11.289173443111849</c:v>
                </c:pt>
                <c:pt idx="359">
                  <c:v>11.126819633424466</c:v>
                </c:pt>
                <c:pt idx="360">
                  <c:v>10.99251549508174</c:v>
                </c:pt>
                <c:pt idx="361">
                  <c:v>10.78988488258716</c:v>
                </c:pt>
                <c:pt idx="362">
                  <c:v>10.113063572209795</c:v>
                </c:pt>
                <c:pt idx="363">
                  <c:v>10.002601163429802</c:v>
                </c:pt>
                <c:pt idx="364">
                  <c:v>9.9975519806413793</c:v>
                </c:pt>
                <c:pt idx="365">
                  <c:v>9.7325485934227007</c:v>
                </c:pt>
                <c:pt idx="366">
                  <c:v>9.6401454767494315</c:v>
                </c:pt>
                <c:pt idx="367">
                  <c:v>9.7611252264524619</c:v>
                </c:pt>
                <c:pt idx="368">
                  <c:v>9.9414167154491544</c:v>
                </c:pt>
                <c:pt idx="369">
                  <c:v>9.8706475597159926</c:v>
                </c:pt>
                <c:pt idx="370">
                  <c:v>10.25027280232452</c:v>
                </c:pt>
                <c:pt idx="371">
                  <c:v>10.618362057310197</c:v>
                </c:pt>
                <c:pt idx="372">
                  <c:v>10.241124249517634</c:v>
                </c:pt>
                <c:pt idx="373">
                  <c:v>9.9412377928665894</c:v>
                </c:pt>
                <c:pt idx="374">
                  <c:v>10.384430680678211</c:v>
                </c:pt>
                <c:pt idx="375">
                  <c:v>10.216911919566961</c:v>
                </c:pt>
                <c:pt idx="376">
                  <c:v>10.616919476853965</c:v>
                </c:pt>
                <c:pt idx="377">
                  <c:v>10.370651367522875</c:v>
                </c:pt>
                <c:pt idx="378">
                  <c:v>10.197029822385357</c:v>
                </c:pt>
                <c:pt idx="379">
                  <c:v>10.448147797454087</c:v>
                </c:pt>
                <c:pt idx="380">
                  <c:v>10.52104142910893</c:v>
                </c:pt>
                <c:pt idx="381">
                  <c:v>10.520269163142405</c:v>
                </c:pt>
                <c:pt idx="382">
                  <c:v>10.740139311486303</c:v>
                </c:pt>
                <c:pt idx="383">
                  <c:v>10.469133564154145</c:v>
                </c:pt>
                <c:pt idx="384">
                  <c:v>10.548507508357604</c:v>
                </c:pt>
                <c:pt idx="385">
                  <c:v>10.687018068298729</c:v>
                </c:pt>
                <c:pt idx="386">
                  <c:v>10.403914266503598</c:v>
                </c:pt>
                <c:pt idx="387">
                  <c:v>10.313725218714476</c:v>
                </c:pt>
                <c:pt idx="388">
                  <c:v>9.9533175958250801</c:v>
                </c:pt>
                <c:pt idx="389">
                  <c:v>10.391405839252025</c:v>
                </c:pt>
                <c:pt idx="390">
                  <c:v>10.300975193441424</c:v>
                </c:pt>
                <c:pt idx="391">
                  <c:v>10.463008371728993</c:v>
                </c:pt>
                <c:pt idx="392">
                  <c:v>10.304311485124209</c:v>
                </c:pt>
                <c:pt idx="393">
                  <c:v>10.660437311555215</c:v>
                </c:pt>
                <c:pt idx="394">
                  <c:v>10.580881996339299</c:v>
                </c:pt>
                <c:pt idx="395">
                  <c:v>10.340156531120615</c:v>
                </c:pt>
                <c:pt idx="396">
                  <c:v>9.8858941409122068</c:v>
                </c:pt>
                <c:pt idx="397">
                  <c:v>9.8015308045584995</c:v>
                </c:pt>
                <c:pt idx="398">
                  <c:v>9.3158171420463578</c:v>
                </c:pt>
                <c:pt idx="399">
                  <c:v>9.3107394165234876</c:v>
                </c:pt>
                <c:pt idx="400">
                  <c:v>9.4902044009269027</c:v>
                </c:pt>
                <c:pt idx="401">
                  <c:v>9.3897835116385728</c:v>
                </c:pt>
                <c:pt idx="402">
                  <c:v>9.4849281355128756</c:v>
                </c:pt>
                <c:pt idx="403">
                  <c:v>9.3588228184703084</c:v>
                </c:pt>
                <c:pt idx="404">
                  <c:v>9.4600501988357841</c:v>
                </c:pt>
                <c:pt idx="405">
                  <c:v>9.818001355121396</c:v>
                </c:pt>
                <c:pt idx="406">
                  <c:v>9.862989563252782</c:v>
                </c:pt>
                <c:pt idx="407">
                  <c:v>9.872814836429205</c:v>
                </c:pt>
                <c:pt idx="408">
                  <c:v>9.8916869282528452</c:v>
                </c:pt>
                <c:pt idx="409">
                  <c:v>10.418831777407078</c:v>
                </c:pt>
                <c:pt idx="410">
                  <c:v>10.063770423414194</c:v>
                </c:pt>
                <c:pt idx="411">
                  <c:v>9.7068402905677882</c:v>
                </c:pt>
                <c:pt idx="412">
                  <c:v>9.9200577937378149</c:v>
                </c:pt>
                <c:pt idx="413">
                  <c:v>10.045990703783696</c:v>
                </c:pt>
                <c:pt idx="414">
                  <c:v>10.382931949885323</c:v>
                </c:pt>
                <c:pt idx="415">
                  <c:v>9.9391447410915568</c:v>
                </c:pt>
                <c:pt idx="416">
                  <c:v>9.6382047073285566</c:v>
                </c:pt>
                <c:pt idx="417">
                  <c:v>10.18175043614138</c:v>
                </c:pt>
                <c:pt idx="418">
                  <c:v>9.8741057966579078</c:v>
                </c:pt>
                <c:pt idx="419">
                  <c:v>10.065744583392377</c:v>
                </c:pt>
                <c:pt idx="420">
                  <c:v>10.260686047794449</c:v>
                </c:pt>
                <c:pt idx="421">
                  <c:v>10.100231234477397</c:v>
                </c:pt>
                <c:pt idx="422">
                  <c:v>9.3161690892523943</c:v>
                </c:pt>
                <c:pt idx="423">
                  <c:v>9.5602506266231231</c:v>
                </c:pt>
                <c:pt idx="424">
                  <c:v>9.4207084342237906</c:v>
                </c:pt>
                <c:pt idx="425">
                  <c:v>9.4218592926357498</c:v>
                </c:pt>
                <c:pt idx="426">
                  <c:v>9.9444611103156308</c:v>
                </c:pt>
                <c:pt idx="427">
                  <c:v>9.6227037093645684</c:v>
                </c:pt>
                <c:pt idx="428">
                  <c:v>9.4321369706934313</c:v>
                </c:pt>
                <c:pt idx="429">
                  <c:v>8.998377744268419</c:v>
                </c:pt>
                <c:pt idx="430">
                  <c:v>9.482286743894571</c:v>
                </c:pt>
                <c:pt idx="431">
                  <c:v>9.7024075445838633</c:v>
                </c:pt>
                <c:pt idx="432">
                  <c:v>9.9434240796052542</c:v>
                </c:pt>
                <c:pt idx="433">
                  <c:v>10.104465822192372</c:v>
                </c:pt>
                <c:pt idx="434">
                  <c:v>10.042597680880824</c:v>
                </c:pt>
                <c:pt idx="435">
                  <c:v>9.3960876441777259</c:v>
                </c:pt>
                <c:pt idx="436">
                  <c:v>9.7329466789529828</c:v>
                </c:pt>
                <c:pt idx="437">
                  <c:v>9.4678806792762984</c:v>
                </c:pt>
                <c:pt idx="438">
                  <c:v>9.4664863757734921</c:v>
                </c:pt>
                <c:pt idx="439">
                  <c:v>9.3062837053750815</c:v>
                </c:pt>
                <c:pt idx="440">
                  <c:v>9.1194090019613263</c:v>
                </c:pt>
                <c:pt idx="441">
                  <c:v>9.0688693217545691</c:v>
                </c:pt>
                <c:pt idx="442">
                  <c:v>9.1531294952359037</c:v>
                </c:pt>
                <c:pt idx="443">
                  <c:v>8.9660664657751799</c:v>
                </c:pt>
                <c:pt idx="444">
                  <c:v>8.9439108959326816</c:v>
                </c:pt>
                <c:pt idx="445">
                  <c:v>9.3908783144136265</c:v>
                </c:pt>
                <c:pt idx="446">
                  <c:v>9.2718433217603167</c:v>
                </c:pt>
                <c:pt idx="447">
                  <c:v>8.7030650536290999</c:v>
                </c:pt>
                <c:pt idx="448">
                  <c:v>8.6880291175656037</c:v>
                </c:pt>
                <c:pt idx="449">
                  <c:v>8.7153761915822088</c:v>
                </c:pt>
                <c:pt idx="450">
                  <c:v>8.7311966448204945</c:v>
                </c:pt>
                <c:pt idx="451">
                  <c:v>8.6842433547150613</c:v>
                </c:pt>
                <c:pt idx="452">
                  <c:v>8.9821437837658635</c:v>
                </c:pt>
                <c:pt idx="453">
                  <c:v>9.0804245636819427</c:v>
                </c:pt>
                <c:pt idx="454">
                  <c:v>8.2972677303439308</c:v>
                </c:pt>
                <c:pt idx="455">
                  <c:v>8.4710178544749848</c:v>
                </c:pt>
                <c:pt idx="456">
                  <c:v>8.864954931701245</c:v>
                </c:pt>
                <c:pt idx="457">
                  <c:v>8.8573128861138706</c:v>
                </c:pt>
                <c:pt idx="458">
                  <c:v>9.2130423632077107</c:v>
                </c:pt>
                <c:pt idx="459">
                  <c:v>9.3166546817426799</c:v>
                </c:pt>
                <c:pt idx="460">
                  <c:v>9.8495847486068744</c:v>
                </c:pt>
                <c:pt idx="461">
                  <c:v>10.317264808972805</c:v>
                </c:pt>
                <c:pt idx="462">
                  <c:v>9.9098525965065623</c:v>
                </c:pt>
                <c:pt idx="463">
                  <c:v>10.10318668960665</c:v>
                </c:pt>
                <c:pt idx="464">
                  <c:v>10.574791200881279</c:v>
                </c:pt>
                <c:pt idx="465">
                  <c:v>10.206727599178819</c:v>
                </c:pt>
                <c:pt idx="466">
                  <c:v>9.8848547154573314</c:v>
                </c:pt>
                <c:pt idx="467">
                  <c:v>10.16549058977909</c:v>
                </c:pt>
                <c:pt idx="468">
                  <c:v>10.198028570227709</c:v>
                </c:pt>
                <c:pt idx="469">
                  <c:v>10.450296213300069</c:v>
                </c:pt>
                <c:pt idx="470">
                  <c:v>10.313031233196355</c:v>
                </c:pt>
                <c:pt idx="471">
                  <c:v>10.023154425704387</c:v>
                </c:pt>
                <c:pt idx="472">
                  <c:v>10.312915693639535</c:v>
                </c:pt>
                <c:pt idx="473">
                  <c:v>10.781913093574516</c:v>
                </c:pt>
                <c:pt idx="474">
                  <c:v>10.642582220407757</c:v>
                </c:pt>
                <c:pt idx="475">
                  <c:v>10.702380851952066</c:v>
                </c:pt>
                <c:pt idx="476">
                  <c:v>10.870470704173494</c:v>
                </c:pt>
                <c:pt idx="477">
                  <c:v>10.610036120540666</c:v>
                </c:pt>
                <c:pt idx="478">
                  <c:v>10.540014948600254</c:v>
                </c:pt>
                <c:pt idx="479">
                  <c:v>10.460382469324204</c:v>
                </c:pt>
                <c:pt idx="480">
                  <c:v>10.611719474596661</c:v>
                </c:pt>
                <c:pt idx="481">
                  <c:v>10.982850039670449</c:v>
                </c:pt>
                <c:pt idx="482">
                  <c:v>11.197462744522948</c:v>
                </c:pt>
                <c:pt idx="483">
                  <c:v>11.103274600203493</c:v>
                </c:pt>
                <c:pt idx="484">
                  <c:v>11.18554077280583</c:v>
                </c:pt>
                <c:pt idx="485">
                  <c:v>10.741540357020773</c:v>
                </c:pt>
                <c:pt idx="486">
                  <c:v>10.609148806723629</c:v>
                </c:pt>
                <c:pt idx="487">
                  <c:v>10.449473780866832</c:v>
                </c:pt>
                <c:pt idx="488">
                  <c:v>10.936155643754061</c:v>
                </c:pt>
                <c:pt idx="489">
                  <c:v>10.681526345923741</c:v>
                </c:pt>
                <c:pt idx="490">
                  <c:v>10.712274235187685</c:v>
                </c:pt>
                <c:pt idx="491">
                  <c:v>10.22216073323408</c:v>
                </c:pt>
                <c:pt idx="492">
                  <c:v>10.108852241152745</c:v>
                </c:pt>
                <c:pt idx="493">
                  <c:v>10.279677162189774</c:v>
                </c:pt>
                <c:pt idx="494">
                  <c:v>10.110601507990292</c:v>
                </c:pt>
                <c:pt idx="495">
                  <c:v>9.917171344670523</c:v>
                </c:pt>
                <c:pt idx="496">
                  <c:v>10.13873103162612</c:v>
                </c:pt>
                <c:pt idx="497">
                  <c:v>10.017701020491581</c:v>
                </c:pt>
                <c:pt idx="498">
                  <c:v>9.7254747665976886</c:v>
                </c:pt>
                <c:pt idx="499">
                  <c:v>9.5981728405282336</c:v>
                </c:pt>
                <c:pt idx="500">
                  <c:v>9.2768105661707772</c:v>
                </c:pt>
                <c:pt idx="501">
                  <c:v>9.4681965851304177</c:v>
                </c:pt>
                <c:pt idx="502">
                  <c:v>9.349372384571188</c:v>
                </c:pt>
                <c:pt idx="503">
                  <c:v>8.9614365081940619</c:v>
                </c:pt>
                <c:pt idx="504">
                  <c:v>9.2609038466692155</c:v>
                </c:pt>
                <c:pt idx="505">
                  <c:v>9.011762459441341</c:v>
                </c:pt>
                <c:pt idx="506">
                  <c:v>8.9408195619977047</c:v>
                </c:pt>
                <c:pt idx="507">
                  <c:v>8.8795375961785066</c:v>
                </c:pt>
                <c:pt idx="508">
                  <c:v>9.018170948038696</c:v>
                </c:pt>
                <c:pt idx="509">
                  <c:v>9.3886407157946685</c:v>
                </c:pt>
                <c:pt idx="510">
                  <c:v>9.3567799902071833</c:v>
                </c:pt>
                <c:pt idx="511">
                  <c:v>9.3881172655200835</c:v>
                </c:pt>
                <c:pt idx="512">
                  <c:v>9.3540266888296628</c:v>
                </c:pt>
                <c:pt idx="513">
                  <c:v>9.0950436931653513</c:v>
                </c:pt>
                <c:pt idx="514">
                  <c:v>9.2426221018052601</c:v>
                </c:pt>
                <c:pt idx="515">
                  <c:v>9.5621838350555066</c:v>
                </c:pt>
                <c:pt idx="516">
                  <c:v>9.7283967204746986</c:v>
                </c:pt>
                <c:pt idx="517">
                  <c:v>9.9270674924719415</c:v>
                </c:pt>
                <c:pt idx="518">
                  <c:v>9.6434338474101153</c:v>
                </c:pt>
                <c:pt idx="519">
                  <c:v>9.5974122297339832</c:v>
                </c:pt>
                <c:pt idx="520">
                  <c:v>9.2433604665785065</c:v>
                </c:pt>
                <c:pt idx="521">
                  <c:v>9.6255634422919556</c:v>
                </c:pt>
                <c:pt idx="522">
                  <c:v>9.823488615983619</c:v>
                </c:pt>
                <c:pt idx="523">
                  <c:v>10.3652067341283</c:v>
                </c:pt>
                <c:pt idx="524">
                  <c:v>10.532237814411156</c:v>
                </c:pt>
                <c:pt idx="525">
                  <c:v>10.392030567582179</c:v>
                </c:pt>
                <c:pt idx="526">
                  <c:v>10.544901184298411</c:v>
                </c:pt>
                <c:pt idx="527">
                  <c:v>10.382416441733858</c:v>
                </c:pt>
                <c:pt idx="528">
                  <c:v>11.074694169785449</c:v>
                </c:pt>
                <c:pt idx="529">
                  <c:v>10.655569911911284</c:v>
                </c:pt>
                <c:pt idx="530">
                  <c:v>10.582981854176383</c:v>
                </c:pt>
                <c:pt idx="531">
                  <c:v>10.702415742804165</c:v>
                </c:pt>
                <c:pt idx="532">
                  <c:v>10.641566091928658</c:v>
                </c:pt>
                <c:pt idx="533">
                  <c:v>10.021774910973768</c:v>
                </c:pt>
                <c:pt idx="534">
                  <c:v>10.043751682299108</c:v>
                </c:pt>
                <c:pt idx="535">
                  <c:v>9.9170990036539202</c:v>
                </c:pt>
                <c:pt idx="536">
                  <c:v>9.4631075726472869</c:v>
                </c:pt>
                <c:pt idx="537">
                  <c:v>9.6611882210594242</c:v>
                </c:pt>
                <c:pt idx="538">
                  <c:v>10.086187777035011</c:v>
                </c:pt>
                <c:pt idx="539">
                  <c:v>10.418083400766431</c:v>
                </c:pt>
                <c:pt idx="540">
                  <c:v>10.211321538900098</c:v>
                </c:pt>
                <c:pt idx="541">
                  <c:v>10.445966283319821</c:v>
                </c:pt>
                <c:pt idx="542">
                  <c:v>10.316702808573741</c:v>
                </c:pt>
                <c:pt idx="543">
                  <c:v>10.195692292652188</c:v>
                </c:pt>
                <c:pt idx="544">
                  <c:v>10.565710822826082</c:v>
                </c:pt>
                <c:pt idx="545">
                  <c:v>10.609146312729553</c:v>
                </c:pt>
                <c:pt idx="546">
                  <c:v>10.661840664665474</c:v>
                </c:pt>
                <c:pt idx="547">
                  <c:v>10.473134339271709</c:v>
                </c:pt>
                <c:pt idx="548">
                  <c:v>10.604469630829049</c:v>
                </c:pt>
                <c:pt idx="549">
                  <c:v>10.693437333599517</c:v>
                </c:pt>
                <c:pt idx="550">
                  <c:v>10.186864407889793</c:v>
                </c:pt>
                <c:pt idx="551">
                  <c:v>9.8241810234086735</c:v>
                </c:pt>
                <c:pt idx="552">
                  <c:v>9.7091024536948272</c:v>
                </c:pt>
                <c:pt idx="553">
                  <c:v>10.120740499783329</c:v>
                </c:pt>
                <c:pt idx="554">
                  <c:v>10.193050943298699</c:v>
                </c:pt>
                <c:pt idx="555">
                  <c:v>10.192314836609462</c:v>
                </c:pt>
                <c:pt idx="556">
                  <c:v>10.181223283232049</c:v>
                </c:pt>
                <c:pt idx="557">
                  <c:v>9.9388526500835539</c:v>
                </c:pt>
                <c:pt idx="558">
                  <c:v>10.219767078987529</c:v>
                </c:pt>
                <c:pt idx="559">
                  <c:v>9.6911713096529546</c:v>
                </c:pt>
                <c:pt idx="560">
                  <c:v>9.2514215262131074</c:v>
                </c:pt>
                <c:pt idx="561">
                  <c:v>9.2521663224407167</c:v>
                </c:pt>
                <c:pt idx="562">
                  <c:v>8.7755131803945332</c:v>
                </c:pt>
                <c:pt idx="563">
                  <c:v>9.0941018123238972</c:v>
                </c:pt>
                <c:pt idx="564">
                  <c:v>8.5506969081451185</c:v>
                </c:pt>
                <c:pt idx="565">
                  <c:v>8.359075650462696</c:v>
                </c:pt>
                <c:pt idx="566">
                  <c:v>8.4661469423546212</c:v>
                </c:pt>
                <c:pt idx="567">
                  <c:v>8.430416444315405</c:v>
                </c:pt>
                <c:pt idx="568">
                  <c:v>8.5454515199344669</c:v>
                </c:pt>
                <c:pt idx="569">
                  <c:v>8.6897060245671227</c:v>
                </c:pt>
                <c:pt idx="570">
                  <c:v>8.4048535214937647</c:v>
                </c:pt>
                <c:pt idx="571">
                  <c:v>8.4319559520522951</c:v>
                </c:pt>
                <c:pt idx="572">
                  <c:v>8.1786768103232639</c:v>
                </c:pt>
                <c:pt idx="573">
                  <c:v>8.3538026464840911</c:v>
                </c:pt>
                <c:pt idx="574">
                  <c:v>8.5067410690809258</c:v>
                </c:pt>
                <c:pt idx="575">
                  <c:v>8.4650081192401334</c:v>
                </c:pt>
                <c:pt idx="576">
                  <c:v>8.6019938642183202</c:v>
                </c:pt>
                <c:pt idx="577">
                  <c:v>8.5822684904483602</c:v>
                </c:pt>
                <c:pt idx="578">
                  <c:v>8.5029813029815529</c:v>
                </c:pt>
                <c:pt idx="579">
                  <c:v>8.6569055319871087</c:v>
                </c:pt>
                <c:pt idx="580">
                  <c:v>8.6745375671099687</c:v>
                </c:pt>
                <c:pt idx="581">
                  <c:v>8.8171672337861811</c:v>
                </c:pt>
                <c:pt idx="582">
                  <c:v>8.7258309122916859</c:v>
                </c:pt>
                <c:pt idx="583">
                  <c:v>8.7079592117720761</c:v>
                </c:pt>
                <c:pt idx="584">
                  <c:v>9.1097692387254483</c:v>
                </c:pt>
                <c:pt idx="585">
                  <c:v>9.7860015489306527</c:v>
                </c:pt>
                <c:pt idx="586">
                  <c:v>9.0030306767579802</c:v>
                </c:pt>
                <c:pt idx="587">
                  <c:v>9.3174316561465176</c:v>
                </c:pt>
                <c:pt idx="588">
                  <c:v>9.3988360009206051</c:v>
                </c:pt>
                <c:pt idx="589">
                  <c:v>9.3642778045222492</c:v>
                </c:pt>
                <c:pt idx="590">
                  <c:v>9.6534612484739188</c:v>
                </c:pt>
                <c:pt idx="591">
                  <c:v>9.6654548123859332</c:v>
                </c:pt>
                <c:pt idx="592">
                  <c:v>9.6230732900984499</c:v>
                </c:pt>
                <c:pt idx="593">
                  <c:v>9.237190855886702</c:v>
                </c:pt>
                <c:pt idx="594">
                  <c:v>8.6315294672762963</c:v>
                </c:pt>
                <c:pt idx="595">
                  <c:v>9.0420919885129667</c:v>
                </c:pt>
                <c:pt idx="596">
                  <c:v>9.2129366427893906</c:v>
                </c:pt>
                <c:pt idx="597">
                  <c:v>8.8219927056482224</c:v>
                </c:pt>
                <c:pt idx="598">
                  <c:v>8.8175454175369445</c:v>
                </c:pt>
                <c:pt idx="599">
                  <c:v>8.715780984300487</c:v>
                </c:pt>
                <c:pt idx="600">
                  <c:v>8.7121134960188513</c:v>
                </c:pt>
                <c:pt idx="601">
                  <c:v>8.977007201080287</c:v>
                </c:pt>
                <c:pt idx="602">
                  <c:v>9.1814254502460386</c:v>
                </c:pt>
                <c:pt idx="603">
                  <c:v>9.1498297816382781</c:v>
                </c:pt>
                <c:pt idx="604">
                  <c:v>9.0182387271738609</c:v>
                </c:pt>
                <c:pt idx="605">
                  <c:v>9.4606094928100681</c:v>
                </c:pt>
                <c:pt idx="606">
                  <c:v>10.03972242748981</c:v>
                </c:pt>
                <c:pt idx="607">
                  <c:v>10.29066151220546</c:v>
                </c:pt>
                <c:pt idx="608">
                  <c:v>10.344097648630036</c:v>
                </c:pt>
                <c:pt idx="609">
                  <c:v>9.9225711115434834</c:v>
                </c:pt>
                <c:pt idx="610">
                  <c:v>9.9637295790506499</c:v>
                </c:pt>
                <c:pt idx="611">
                  <c:v>10.293503188973887</c:v>
                </c:pt>
                <c:pt idx="612">
                  <c:v>9.8214754964803888</c:v>
                </c:pt>
                <c:pt idx="613">
                  <c:v>10.45239099960374</c:v>
                </c:pt>
                <c:pt idx="614">
                  <c:v>10.33143059742285</c:v>
                </c:pt>
                <c:pt idx="615">
                  <c:v>10.477442657631032</c:v>
                </c:pt>
                <c:pt idx="616">
                  <c:v>10.40327612634289</c:v>
                </c:pt>
                <c:pt idx="617">
                  <c:v>10.78742059456386</c:v>
                </c:pt>
                <c:pt idx="618">
                  <c:v>11.064426879605275</c:v>
                </c:pt>
                <c:pt idx="619">
                  <c:v>10.75993003957969</c:v>
                </c:pt>
                <c:pt idx="620">
                  <c:v>10.812075034732116</c:v>
                </c:pt>
                <c:pt idx="621">
                  <c:v>10.918731825674618</c:v>
                </c:pt>
                <c:pt idx="622">
                  <c:v>11.044227711088565</c:v>
                </c:pt>
                <c:pt idx="623">
                  <c:v>10.498704904497572</c:v>
                </c:pt>
                <c:pt idx="624">
                  <c:v>10.617657466097649</c:v>
                </c:pt>
                <c:pt idx="625">
                  <c:v>10.427938370752017</c:v>
                </c:pt>
                <c:pt idx="626">
                  <c:v>10.791143080925359</c:v>
                </c:pt>
                <c:pt idx="627">
                  <c:v>10.73922968824405</c:v>
                </c:pt>
                <c:pt idx="628">
                  <c:v>10.995407484153084</c:v>
                </c:pt>
                <c:pt idx="629">
                  <c:v>10.388509494237388</c:v>
                </c:pt>
                <c:pt idx="630">
                  <c:v>10.897278367604494</c:v>
                </c:pt>
                <c:pt idx="631">
                  <c:v>10.913483332805168</c:v>
                </c:pt>
                <c:pt idx="632">
                  <c:v>10.890462657458944</c:v>
                </c:pt>
                <c:pt idx="633">
                  <c:v>10.87688999327901</c:v>
                </c:pt>
                <c:pt idx="634">
                  <c:v>11.095025355301733</c:v>
                </c:pt>
                <c:pt idx="635">
                  <c:v>11.275379792284571</c:v>
                </c:pt>
                <c:pt idx="636">
                  <c:v>11.296805820105632</c:v>
                </c:pt>
                <c:pt idx="637">
                  <c:v>11.351064379014087</c:v>
                </c:pt>
                <c:pt idx="638">
                  <c:v>11.587755020672608</c:v>
                </c:pt>
                <c:pt idx="639">
                  <c:v>11.359246293558289</c:v>
                </c:pt>
                <c:pt idx="640">
                  <c:v>11.64047533851814</c:v>
                </c:pt>
                <c:pt idx="641">
                  <c:v>11.917157053243359</c:v>
                </c:pt>
                <c:pt idx="642">
                  <c:v>12.03565548218698</c:v>
                </c:pt>
                <c:pt idx="643">
                  <c:v>11.863982378181186</c:v>
                </c:pt>
                <c:pt idx="644">
                  <c:v>11.61196036835633</c:v>
                </c:pt>
                <c:pt idx="645">
                  <c:v>11.377360160106578</c:v>
                </c:pt>
                <c:pt idx="646">
                  <c:v>11.453258700133892</c:v>
                </c:pt>
                <c:pt idx="647">
                  <c:v>11.467016443146486</c:v>
                </c:pt>
                <c:pt idx="648">
                  <c:v>11.214383634082004</c:v>
                </c:pt>
                <c:pt idx="649">
                  <c:v>11.207534748002503</c:v>
                </c:pt>
                <c:pt idx="650">
                  <c:v>11.127462340152784</c:v>
                </c:pt>
                <c:pt idx="651">
                  <c:v>10.914650281389781</c:v>
                </c:pt>
                <c:pt idx="652">
                  <c:v>10.728493906162667</c:v>
                </c:pt>
                <c:pt idx="653">
                  <c:v>10.98493931047582</c:v>
                </c:pt>
                <c:pt idx="654">
                  <c:v>10.871304639067052</c:v>
                </c:pt>
                <c:pt idx="655">
                  <c:v>10.891762549722053</c:v>
                </c:pt>
                <c:pt idx="656">
                  <c:v>11.04793623834972</c:v>
                </c:pt>
                <c:pt idx="657">
                  <c:v>11.112999305222397</c:v>
                </c:pt>
                <c:pt idx="658">
                  <c:v>11.238693623287718</c:v>
                </c:pt>
                <c:pt idx="659">
                  <c:v>11.649270638853082</c:v>
                </c:pt>
                <c:pt idx="660">
                  <c:v>11.218324044113242</c:v>
                </c:pt>
                <c:pt idx="661">
                  <c:v>11.166268891632594</c:v>
                </c:pt>
                <c:pt idx="662">
                  <c:v>10.843261179931524</c:v>
                </c:pt>
                <c:pt idx="663">
                  <c:v>10.760492833690137</c:v>
                </c:pt>
                <c:pt idx="664">
                  <c:v>10.682239495388057</c:v>
                </c:pt>
                <c:pt idx="665">
                  <c:v>9.9992557260508654</c:v>
                </c:pt>
                <c:pt idx="666">
                  <c:v>10.211954784217363</c:v>
                </c:pt>
                <c:pt idx="667">
                  <c:v>9.7399268156899552</c:v>
                </c:pt>
                <c:pt idx="668">
                  <c:v>9.9063560752712281</c:v>
                </c:pt>
                <c:pt idx="669">
                  <c:v>9.9012935437121534</c:v>
                </c:pt>
                <c:pt idx="670">
                  <c:v>10.319072465738772</c:v>
                </c:pt>
                <c:pt idx="671">
                  <c:v>10.18781719178995</c:v>
                </c:pt>
                <c:pt idx="672">
                  <c:v>9.9495388969946905</c:v>
                </c:pt>
                <c:pt idx="673">
                  <c:v>9.648506440967676</c:v>
                </c:pt>
                <c:pt idx="674">
                  <c:v>9.5951318274576707</c:v>
                </c:pt>
                <c:pt idx="675">
                  <c:v>9.6875738286076061</c:v>
                </c:pt>
                <c:pt idx="676">
                  <c:v>9.4378949166059005</c:v>
                </c:pt>
                <c:pt idx="677">
                  <c:v>9.4251858826216175</c:v>
                </c:pt>
                <c:pt idx="678">
                  <c:v>9.6625325279554222</c:v>
                </c:pt>
                <c:pt idx="679">
                  <c:v>9.3525033869965135</c:v>
                </c:pt>
                <c:pt idx="680">
                  <c:v>9.3494534225659898</c:v>
                </c:pt>
                <c:pt idx="681">
                  <c:v>9.7369225444049654</c:v>
                </c:pt>
                <c:pt idx="682">
                  <c:v>9.9681169071705469</c:v>
                </c:pt>
                <c:pt idx="683">
                  <c:v>9.8730263680412964</c:v>
                </c:pt>
                <c:pt idx="684">
                  <c:v>10.093861393104794</c:v>
                </c:pt>
                <c:pt idx="685">
                  <c:v>9.8615669468496883</c:v>
                </c:pt>
                <c:pt idx="686">
                  <c:v>9.8852451522351341</c:v>
                </c:pt>
                <c:pt idx="687">
                  <c:v>9.5331266876381999</c:v>
                </c:pt>
                <c:pt idx="688">
                  <c:v>9.3140981031879306</c:v>
                </c:pt>
                <c:pt idx="689">
                  <c:v>9.8212949296406027</c:v>
                </c:pt>
                <c:pt idx="690">
                  <c:v>10.18817491179847</c:v>
                </c:pt>
                <c:pt idx="691">
                  <c:v>10.670781911468834</c:v>
                </c:pt>
                <c:pt idx="692">
                  <c:v>10.883290137873622</c:v>
                </c:pt>
                <c:pt idx="693">
                  <c:v>11.340835899295231</c:v>
                </c:pt>
                <c:pt idx="694">
                  <c:v>11.015468498999775</c:v>
                </c:pt>
                <c:pt idx="695">
                  <c:v>11.534434394512587</c:v>
                </c:pt>
                <c:pt idx="696">
                  <c:v>11.346175792354648</c:v>
                </c:pt>
                <c:pt idx="697">
                  <c:v>12.030602618659854</c:v>
                </c:pt>
                <c:pt idx="698">
                  <c:v>11.834663305480671</c:v>
                </c:pt>
                <c:pt idx="699">
                  <c:v>12.214664412633828</c:v>
                </c:pt>
                <c:pt idx="700">
                  <c:v>12.122536741343646</c:v>
                </c:pt>
                <c:pt idx="701">
                  <c:v>12.132055683023669</c:v>
                </c:pt>
                <c:pt idx="702">
                  <c:v>12.862298974770951</c:v>
                </c:pt>
                <c:pt idx="703">
                  <c:v>12.751790709139501</c:v>
                </c:pt>
                <c:pt idx="704">
                  <c:v>12.832300499977636</c:v>
                </c:pt>
                <c:pt idx="705">
                  <c:v>12.742396038426005</c:v>
                </c:pt>
                <c:pt idx="706">
                  <c:v>12.945162216294943</c:v>
                </c:pt>
                <c:pt idx="707">
                  <c:v>12.967106748054174</c:v>
                </c:pt>
                <c:pt idx="708">
                  <c:v>12.383369797753254</c:v>
                </c:pt>
                <c:pt idx="709">
                  <c:v>12.2452033889506</c:v>
                </c:pt>
                <c:pt idx="710">
                  <c:v>12.09602558087383</c:v>
                </c:pt>
                <c:pt idx="711">
                  <c:v>12.224894766475499</c:v>
                </c:pt>
                <c:pt idx="712">
                  <c:v>12.381582090324446</c:v>
                </c:pt>
                <c:pt idx="713">
                  <c:v>12.644315239692574</c:v>
                </c:pt>
                <c:pt idx="714">
                  <c:v>12.582628814733976</c:v>
                </c:pt>
                <c:pt idx="715">
                  <c:v>12.721212724040342</c:v>
                </c:pt>
                <c:pt idx="716">
                  <c:v>12.456332909833645</c:v>
                </c:pt>
                <c:pt idx="717">
                  <c:v>12.430341050869606</c:v>
                </c:pt>
                <c:pt idx="718">
                  <c:v>12.572079059606835</c:v>
                </c:pt>
                <c:pt idx="719">
                  <c:v>12.052788097057805</c:v>
                </c:pt>
                <c:pt idx="720">
                  <c:v>11.597611791670211</c:v>
                </c:pt>
                <c:pt idx="721">
                  <c:v>11.335256464931184</c:v>
                </c:pt>
                <c:pt idx="722">
                  <c:v>11.632216592904538</c:v>
                </c:pt>
                <c:pt idx="723">
                  <c:v>12.188949968249698</c:v>
                </c:pt>
                <c:pt idx="724">
                  <c:v>12.070287327032002</c:v>
                </c:pt>
                <c:pt idx="725">
                  <c:v>12.2484918655512</c:v>
                </c:pt>
                <c:pt idx="726">
                  <c:v>11.957252485717518</c:v>
                </c:pt>
                <c:pt idx="727">
                  <c:v>12.22590919011469</c:v>
                </c:pt>
                <c:pt idx="728">
                  <c:v>11.749753659479071</c:v>
                </c:pt>
                <c:pt idx="729">
                  <c:v>12.358053221578238</c:v>
                </c:pt>
                <c:pt idx="730">
                  <c:v>12.313151276087279</c:v>
                </c:pt>
                <c:pt idx="731">
                  <c:v>12.220844540588146</c:v>
                </c:pt>
                <c:pt idx="732">
                  <c:v>11.750572858538295</c:v>
                </c:pt>
                <c:pt idx="733">
                  <c:v>11.86001757262391</c:v>
                </c:pt>
                <c:pt idx="734">
                  <c:v>12.097756662745155</c:v>
                </c:pt>
                <c:pt idx="735">
                  <c:v>11.922842136178961</c:v>
                </c:pt>
                <c:pt idx="736">
                  <c:v>12.647905462302887</c:v>
                </c:pt>
                <c:pt idx="737">
                  <c:v>12.711109680274799</c:v>
                </c:pt>
                <c:pt idx="738">
                  <c:v>12.321934850029365</c:v>
                </c:pt>
                <c:pt idx="739">
                  <c:v>12.092375020748964</c:v>
                </c:pt>
                <c:pt idx="740">
                  <c:v>11.858000620950138</c:v>
                </c:pt>
                <c:pt idx="741">
                  <c:v>12.424076461890664</c:v>
                </c:pt>
                <c:pt idx="742">
                  <c:v>12.600229858350009</c:v>
                </c:pt>
                <c:pt idx="743">
                  <c:v>13.151599170579352</c:v>
                </c:pt>
                <c:pt idx="744">
                  <c:v>13.140857821707886</c:v>
                </c:pt>
                <c:pt idx="745">
                  <c:v>13.532338655038838</c:v>
                </c:pt>
                <c:pt idx="746">
                  <c:v>13.562317077061435</c:v>
                </c:pt>
                <c:pt idx="747">
                  <c:v>13.669598112721815</c:v>
                </c:pt>
                <c:pt idx="748">
                  <c:v>13.589253500466151</c:v>
                </c:pt>
                <c:pt idx="749">
                  <c:v>13.6194384211355</c:v>
                </c:pt>
                <c:pt idx="750">
                  <c:v>13.984102289343623</c:v>
                </c:pt>
                <c:pt idx="751">
                  <c:v>13.95265054766614</c:v>
                </c:pt>
                <c:pt idx="752">
                  <c:v>13.559639289366569</c:v>
                </c:pt>
                <c:pt idx="753">
                  <c:v>13.529862403617063</c:v>
                </c:pt>
                <c:pt idx="754">
                  <c:v>13.374477267305373</c:v>
                </c:pt>
                <c:pt idx="755">
                  <c:v>13.631853172365537</c:v>
                </c:pt>
                <c:pt idx="756">
                  <c:v>13.499450764234389</c:v>
                </c:pt>
                <c:pt idx="757">
                  <c:v>13.112307867869022</c:v>
                </c:pt>
                <c:pt idx="758">
                  <c:v>12.807739934149991</c:v>
                </c:pt>
                <c:pt idx="759">
                  <c:v>13.000331584574759</c:v>
                </c:pt>
                <c:pt idx="760">
                  <c:v>13.008888724185772</c:v>
                </c:pt>
                <c:pt idx="761">
                  <c:v>12.655951401647549</c:v>
                </c:pt>
                <c:pt idx="762">
                  <c:v>12.102545150128275</c:v>
                </c:pt>
                <c:pt idx="763">
                  <c:v>12.338390380288187</c:v>
                </c:pt>
                <c:pt idx="764">
                  <c:v>12.233029085218027</c:v>
                </c:pt>
                <c:pt idx="765">
                  <c:v>12.714488358734215</c:v>
                </c:pt>
                <c:pt idx="766">
                  <c:v>12.724415134422893</c:v>
                </c:pt>
                <c:pt idx="767">
                  <c:v>12.570092410787346</c:v>
                </c:pt>
                <c:pt idx="768">
                  <c:v>12.241285459301634</c:v>
                </c:pt>
                <c:pt idx="769">
                  <c:v>12.090058065727167</c:v>
                </c:pt>
                <c:pt idx="770">
                  <c:v>12.326396583350428</c:v>
                </c:pt>
                <c:pt idx="771">
                  <c:v>12.578546503567036</c:v>
                </c:pt>
                <c:pt idx="772">
                  <c:v>12.711663424605199</c:v>
                </c:pt>
                <c:pt idx="773">
                  <c:v>13.054698695228513</c:v>
                </c:pt>
                <c:pt idx="774">
                  <c:v>13.19421825051943</c:v>
                </c:pt>
                <c:pt idx="775">
                  <c:v>13.172365591821368</c:v>
                </c:pt>
                <c:pt idx="776">
                  <c:v>13.060673437141517</c:v>
                </c:pt>
                <c:pt idx="777">
                  <c:v>12.930666660767269</c:v>
                </c:pt>
                <c:pt idx="778">
                  <c:v>12.35251471454626</c:v>
                </c:pt>
                <c:pt idx="779">
                  <c:v>12.452468345863162</c:v>
                </c:pt>
                <c:pt idx="780">
                  <c:v>12.560518117249094</c:v>
                </c:pt>
                <c:pt idx="781">
                  <c:v>12.70890735730713</c:v>
                </c:pt>
                <c:pt idx="782">
                  <c:v>12.865207735941244</c:v>
                </c:pt>
                <c:pt idx="783">
                  <c:v>12.964230408408111</c:v>
                </c:pt>
                <c:pt idx="784">
                  <c:v>13.123116517969192</c:v>
                </c:pt>
                <c:pt idx="785">
                  <c:v>12.996786531366388</c:v>
                </c:pt>
                <c:pt idx="786">
                  <c:v>12.82162747526224</c:v>
                </c:pt>
                <c:pt idx="787">
                  <c:v>12.340739334248305</c:v>
                </c:pt>
                <c:pt idx="788">
                  <c:v>12.151784760973674</c:v>
                </c:pt>
                <c:pt idx="789">
                  <c:v>12.11407126106918</c:v>
                </c:pt>
                <c:pt idx="790">
                  <c:v>12.076348379921761</c:v>
                </c:pt>
                <c:pt idx="791">
                  <c:v>11.939175587732661</c:v>
                </c:pt>
                <c:pt idx="792">
                  <c:v>11.55745058783913</c:v>
                </c:pt>
                <c:pt idx="793">
                  <c:v>11.635650118481131</c:v>
                </c:pt>
                <c:pt idx="794">
                  <c:v>12.088746154072483</c:v>
                </c:pt>
                <c:pt idx="795">
                  <c:v>11.89070583971356</c:v>
                </c:pt>
                <c:pt idx="796">
                  <c:v>11.995484119027914</c:v>
                </c:pt>
                <c:pt idx="797">
                  <c:v>12.194724371782554</c:v>
                </c:pt>
                <c:pt idx="798">
                  <c:v>12.140390934715397</c:v>
                </c:pt>
                <c:pt idx="799">
                  <c:v>12.443187964066688</c:v>
                </c:pt>
                <c:pt idx="800">
                  <c:v>12.788239129878976</c:v>
                </c:pt>
                <c:pt idx="801">
                  <c:v>12.627348262673017</c:v>
                </c:pt>
                <c:pt idx="802">
                  <c:v>12.674464984148512</c:v>
                </c:pt>
                <c:pt idx="803">
                  <c:v>12.693400004968607</c:v>
                </c:pt>
                <c:pt idx="804">
                  <c:v>12.888741828360434</c:v>
                </c:pt>
                <c:pt idx="805">
                  <c:v>12.558489641496877</c:v>
                </c:pt>
                <c:pt idx="806">
                  <c:v>12.408666248292439</c:v>
                </c:pt>
                <c:pt idx="807">
                  <c:v>12.263941582207581</c:v>
                </c:pt>
                <c:pt idx="808">
                  <c:v>11.840229897444205</c:v>
                </c:pt>
                <c:pt idx="809">
                  <c:v>11.574208175629714</c:v>
                </c:pt>
                <c:pt idx="810">
                  <c:v>11.47010758077236</c:v>
                </c:pt>
                <c:pt idx="811">
                  <c:v>11.448729179705811</c:v>
                </c:pt>
                <c:pt idx="812">
                  <c:v>11.241710188679285</c:v>
                </c:pt>
                <c:pt idx="813">
                  <c:v>10.693099539967884</c:v>
                </c:pt>
                <c:pt idx="814">
                  <c:v>11.005513879846463</c:v>
                </c:pt>
                <c:pt idx="815">
                  <c:v>10.732380502666592</c:v>
                </c:pt>
                <c:pt idx="816">
                  <c:v>10.938205404469855</c:v>
                </c:pt>
                <c:pt idx="817">
                  <c:v>11.278246113876353</c:v>
                </c:pt>
                <c:pt idx="818">
                  <c:v>10.776806977645775</c:v>
                </c:pt>
                <c:pt idx="819">
                  <c:v>11.034303495317349</c:v>
                </c:pt>
                <c:pt idx="820">
                  <c:v>11.178206132534742</c:v>
                </c:pt>
                <c:pt idx="821">
                  <c:v>10.630262346219014</c:v>
                </c:pt>
                <c:pt idx="822">
                  <c:v>10.732038795060516</c:v>
                </c:pt>
                <c:pt idx="823">
                  <c:v>10.776179775581477</c:v>
                </c:pt>
                <c:pt idx="824">
                  <c:v>10.686825985312552</c:v>
                </c:pt>
                <c:pt idx="825">
                  <c:v>10.983123695678669</c:v>
                </c:pt>
                <c:pt idx="826">
                  <c:v>11.099112976427023</c:v>
                </c:pt>
                <c:pt idx="827">
                  <c:v>10.968600075842424</c:v>
                </c:pt>
                <c:pt idx="828">
                  <c:v>11.425433575853067</c:v>
                </c:pt>
                <c:pt idx="829">
                  <c:v>11.515918868704789</c:v>
                </c:pt>
                <c:pt idx="830">
                  <c:v>11.476805154482964</c:v>
                </c:pt>
                <c:pt idx="831">
                  <c:v>11.252059637967436</c:v>
                </c:pt>
                <c:pt idx="832">
                  <c:v>10.982677034208995</c:v>
                </c:pt>
                <c:pt idx="833">
                  <c:v>11.002922172197541</c:v>
                </c:pt>
                <c:pt idx="834">
                  <c:v>11.18865049683995</c:v>
                </c:pt>
                <c:pt idx="835">
                  <c:v>11.207432961533859</c:v>
                </c:pt>
                <c:pt idx="836">
                  <c:v>11.127257210376088</c:v>
                </c:pt>
                <c:pt idx="837">
                  <c:v>10.989379230391728</c:v>
                </c:pt>
                <c:pt idx="838">
                  <c:v>10.880860061069551</c:v>
                </c:pt>
                <c:pt idx="839">
                  <c:v>11.078813454652018</c:v>
                </c:pt>
                <c:pt idx="840">
                  <c:v>10.88368363725152</c:v>
                </c:pt>
                <c:pt idx="841">
                  <c:v>10.782552526206736</c:v>
                </c:pt>
                <c:pt idx="842">
                  <c:v>10.608549395484824</c:v>
                </c:pt>
                <c:pt idx="843">
                  <c:v>10.582526537123639</c:v>
                </c:pt>
                <c:pt idx="844">
                  <c:v>10.56011528052337</c:v>
                </c:pt>
                <c:pt idx="845">
                  <c:v>10.537038344479534</c:v>
                </c:pt>
                <c:pt idx="846">
                  <c:v>10.274773497172241</c:v>
                </c:pt>
                <c:pt idx="847">
                  <c:v>10.476688738094449</c:v>
                </c:pt>
                <c:pt idx="848">
                  <c:v>10.964476647721408</c:v>
                </c:pt>
                <c:pt idx="849">
                  <c:v>11.09375312787272</c:v>
                </c:pt>
                <c:pt idx="850">
                  <c:v>10.729148869232098</c:v>
                </c:pt>
                <c:pt idx="851">
                  <c:v>10.729272824673272</c:v>
                </c:pt>
                <c:pt idx="852">
                  <c:v>11.171664692907639</c:v>
                </c:pt>
                <c:pt idx="853">
                  <c:v>11.179938747108654</c:v>
                </c:pt>
                <c:pt idx="854">
                  <c:v>10.833818030959174</c:v>
                </c:pt>
                <c:pt idx="855">
                  <c:v>10.82909279002647</c:v>
                </c:pt>
                <c:pt idx="856">
                  <c:v>10.880634788047132</c:v>
                </c:pt>
                <c:pt idx="857">
                  <c:v>11.307190994148163</c:v>
                </c:pt>
                <c:pt idx="858">
                  <c:v>11.391798347809909</c:v>
                </c:pt>
                <c:pt idx="859">
                  <c:v>11.331073587098567</c:v>
                </c:pt>
                <c:pt idx="860">
                  <c:v>11.046467420579965</c:v>
                </c:pt>
                <c:pt idx="861">
                  <c:v>11.270282030213279</c:v>
                </c:pt>
                <c:pt idx="862">
                  <c:v>11.253877586785171</c:v>
                </c:pt>
                <c:pt idx="863">
                  <c:v>11.154968854080098</c:v>
                </c:pt>
                <c:pt idx="864">
                  <c:v>11.107287235049299</c:v>
                </c:pt>
                <c:pt idx="865">
                  <c:v>11.367862624971803</c:v>
                </c:pt>
                <c:pt idx="866">
                  <c:v>11.262314556613966</c:v>
                </c:pt>
                <c:pt idx="867">
                  <c:v>10.630309806498081</c:v>
                </c:pt>
                <c:pt idx="868">
                  <c:v>10.583395608306438</c:v>
                </c:pt>
                <c:pt idx="869">
                  <c:v>10.419556470917314</c:v>
                </c:pt>
                <c:pt idx="870">
                  <c:v>10.298128887788634</c:v>
                </c:pt>
                <c:pt idx="871">
                  <c:v>10.460663099188181</c:v>
                </c:pt>
                <c:pt idx="872">
                  <c:v>10.628980389625518</c:v>
                </c:pt>
                <c:pt idx="873">
                  <c:v>10.592021240834088</c:v>
                </c:pt>
                <c:pt idx="874">
                  <c:v>10.260219692843512</c:v>
                </c:pt>
                <c:pt idx="875">
                  <c:v>10.249975250168104</c:v>
                </c:pt>
                <c:pt idx="876">
                  <c:v>10.139602004244358</c:v>
                </c:pt>
                <c:pt idx="877">
                  <c:v>10.047744748575811</c:v>
                </c:pt>
                <c:pt idx="878">
                  <c:v>9.8979784723084414</c:v>
                </c:pt>
                <c:pt idx="879">
                  <c:v>9.9608169481354114</c:v>
                </c:pt>
                <c:pt idx="880">
                  <c:v>9.4071648142641422</c:v>
                </c:pt>
                <c:pt idx="881">
                  <c:v>9.530512575316525</c:v>
                </c:pt>
                <c:pt idx="882">
                  <c:v>9.4286130073604735</c:v>
                </c:pt>
                <c:pt idx="883">
                  <c:v>8.8062384426351628</c:v>
                </c:pt>
                <c:pt idx="884">
                  <c:v>8.5968992227195855</c:v>
                </c:pt>
                <c:pt idx="885">
                  <c:v>8.4277676505728909</c:v>
                </c:pt>
                <c:pt idx="886">
                  <c:v>7.9093067585133578</c:v>
                </c:pt>
                <c:pt idx="887">
                  <c:v>8.0737898998655595</c:v>
                </c:pt>
                <c:pt idx="888">
                  <c:v>8.2321272082757968</c:v>
                </c:pt>
                <c:pt idx="889">
                  <c:v>8.3931542408026374</c:v>
                </c:pt>
                <c:pt idx="890">
                  <c:v>7.773333879841493</c:v>
                </c:pt>
                <c:pt idx="891">
                  <c:v>8.0816506482840307</c:v>
                </c:pt>
                <c:pt idx="892">
                  <c:v>7.8745162460967553</c:v>
                </c:pt>
                <c:pt idx="893">
                  <c:v>7.8028181920227189</c:v>
                </c:pt>
                <c:pt idx="894">
                  <c:v>7.8868018782665965</c:v>
                </c:pt>
                <c:pt idx="895">
                  <c:v>7.9057661314618057</c:v>
                </c:pt>
                <c:pt idx="896">
                  <c:v>7.5499889989926077</c:v>
                </c:pt>
                <c:pt idx="897">
                  <c:v>7.8739284847693352</c:v>
                </c:pt>
                <c:pt idx="898">
                  <c:v>7.6678029803067647</c:v>
                </c:pt>
                <c:pt idx="899">
                  <c:v>7.540069070976406</c:v>
                </c:pt>
                <c:pt idx="900">
                  <c:v>7.491769302870698</c:v>
                </c:pt>
                <c:pt idx="901">
                  <c:v>7.9446384343709999</c:v>
                </c:pt>
                <c:pt idx="902">
                  <c:v>7.916891750874715</c:v>
                </c:pt>
                <c:pt idx="903">
                  <c:v>8.0097210571465531</c:v>
                </c:pt>
                <c:pt idx="904">
                  <c:v>8.3252423293126316</c:v>
                </c:pt>
                <c:pt idx="905">
                  <c:v>8.3501718948407007</c:v>
                </c:pt>
                <c:pt idx="906">
                  <c:v>8.739272111551859</c:v>
                </c:pt>
                <c:pt idx="907">
                  <c:v>8.9696138629758941</c:v>
                </c:pt>
                <c:pt idx="908">
                  <c:v>8.9191476989606375</c:v>
                </c:pt>
                <c:pt idx="909">
                  <c:v>8.6670151614116371</c:v>
                </c:pt>
                <c:pt idx="910">
                  <c:v>8.6072001116713128</c:v>
                </c:pt>
                <c:pt idx="911">
                  <c:v>8.318823514954266</c:v>
                </c:pt>
                <c:pt idx="912">
                  <c:v>8.5306546828866843</c:v>
                </c:pt>
                <c:pt idx="913">
                  <c:v>8.2521529807075513</c:v>
                </c:pt>
                <c:pt idx="914">
                  <c:v>8.3117198510404293</c:v>
                </c:pt>
                <c:pt idx="915">
                  <c:v>8.5806455789260916</c:v>
                </c:pt>
                <c:pt idx="916">
                  <c:v>8.6098194179333305</c:v>
                </c:pt>
                <c:pt idx="917">
                  <c:v>8.5245719746602067</c:v>
                </c:pt>
                <c:pt idx="918">
                  <c:v>8.5104829019137522</c:v>
                </c:pt>
                <c:pt idx="919">
                  <c:v>8.1132720690935862</c:v>
                </c:pt>
                <c:pt idx="920">
                  <c:v>8.552871583296465</c:v>
                </c:pt>
                <c:pt idx="921">
                  <c:v>8.6289080390951582</c:v>
                </c:pt>
                <c:pt idx="922">
                  <c:v>8.6509755864057567</c:v>
                </c:pt>
                <c:pt idx="923">
                  <c:v>8.6450584021503758</c:v>
                </c:pt>
                <c:pt idx="924">
                  <c:v>9.1425601555006679</c:v>
                </c:pt>
                <c:pt idx="925">
                  <c:v>9.3960821969181509</c:v>
                </c:pt>
                <c:pt idx="926">
                  <c:v>9.666262807759459</c:v>
                </c:pt>
                <c:pt idx="927">
                  <c:v>9.7657110152303819</c:v>
                </c:pt>
                <c:pt idx="928">
                  <c:v>9.9656298622169963</c:v>
                </c:pt>
                <c:pt idx="929">
                  <c:v>10.089236009220768</c:v>
                </c:pt>
                <c:pt idx="930">
                  <c:v>10.364297948270751</c:v>
                </c:pt>
                <c:pt idx="931">
                  <c:v>10.64150046327924</c:v>
                </c:pt>
                <c:pt idx="932">
                  <c:v>10.658764281035406</c:v>
                </c:pt>
                <c:pt idx="933">
                  <c:v>10.824791087959689</c:v>
                </c:pt>
                <c:pt idx="934">
                  <c:v>11.188765783217413</c:v>
                </c:pt>
                <c:pt idx="935">
                  <c:v>10.573369452264824</c:v>
                </c:pt>
                <c:pt idx="936">
                  <c:v>9.9433818407129184</c:v>
                </c:pt>
                <c:pt idx="937">
                  <c:v>9.74329637115944</c:v>
                </c:pt>
                <c:pt idx="938">
                  <c:v>9.4727964139294052</c:v>
                </c:pt>
                <c:pt idx="939">
                  <c:v>10.156572134733432</c:v>
                </c:pt>
                <c:pt idx="940">
                  <c:v>10.257132743185725</c:v>
                </c:pt>
                <c:pt idx="941">
                  <c:v>10.311281848798535</c:v>
                </c:pt>
                <c:pt idx="942">
                  <c:v>9.7868461346405144</c:v>
                </c:pt>
                <c:pt idx="943">
                  <c:v>9.6120739162169642</c:v>
                </c:pt>
                <c:pt idx="944">
                  <c:v>9.7015015221462129</c:v>
                </c:pt>
                <c:pt idx="945">
                  <c:v>9.0607881479404622</c:v>
                </c:pt>
                <c:pt idx="946">
                  <c:v>9.0892896876467919</c:v>
                </c:pt>
                <c:pt idx="947">
                  <c:v>9.3823609239942609</c:v>
                </c:pt>
                <c:pt idx="948">
                  <c:v>9.2426290153018815</c:v>
                </c:pt>
                <c:pt idx="949">
                  <c:v>9.3453324707806953</c:v>
                </c:pt>
                <c:pt idx="950">
                  <c:v>9.3946516937094788</c:v>
                </c:pt>
                <c:pt idx="951">
                  <c:v>9.9752919388136156</c:v>
                </c:pt>
                <c:pt idx="952">
                  <c:v>9.8626090063051564</c:v>
                </c:pt>
                <c:pt idx="953">
                  <c:v>10.119884825507102</c:v>
                </c:pt>
                <c:pt idx="954">
                  <c:v>10.090808430589396</c:v>
                </c:pt>
                <c:pt idx="955">
                  <c:v>9.7842456439792613</c:v>
                </c:pt>
                <c:pt idx="956">
                  <c:v>10.036849547268989</c:v>
                </c:pt>
                <c:pt idx="957">
                  <c:v>9.9201787614430401</c:v>
                </c:pt>
                <c:pt idx="958">
                  <c:v>9.8380081269789432</c:v>
                </c:pt>
                <c:pt idx="959">
                  <c:v>9.7582019926277823</c:v>
                </c:pt>
                <c:pt idx="960">
                  <c:v>9.7069731679795535</c:v>
                </c:pt>
                <c:pt idx="961">
                  <c:v>9.3830954300908349</c:v>
                </c:pt>
                <c:pt idx="962">
                  <c:v>9.2371691404128757</c:v>
                </c:pt>
                <c:pt idx="963">
                  <c:v>9.0951729626877302</c:v>
                </c:pt>
                <c:pt idx="964">
                  <c:v>9.128602769028312</c:v>
                </c:pt>
                <c:pt idx="965">
                  <c:v>9.3946959684015745</c:v>
                </c:pt>
                <c:pt idx="966">
                  <c:v>9.0039907205588179</c:v>
                </c:pt>
                <c:pt idx="967">
                  <c:v>8.9395135427346979</c:v>
                </c:pt>
                <c:pt idx="968">
                  <c:v>8.8891634397008463</c:v>
                </c:pt>
                <c:pt idx="969">
                  <c:v>9.6233912492108136</c:v>
                </c:pt>
                <c:pt idx="970">
                  <c:v>9.863113146826354</c:v>
                </c:pt>
                <c:pt idx="971">
                  <c:v>9.6364634346347522</c:v>
                </c:pt>
                <c:pt idx="972">
                  <c:v>9.550808494575417</c:v>
                </c:pt>
                <c:pt idx="973">
                  <c:v>9.8900652706862235</c:v>
                </c:pt>
                <c:pt idx="974">
                  <c:v>10.301121977804396</c:v>
                </c:pt>
                <c:pt idx="975">
                  <c:v>10.15531385678918</c:v>
                </c:pt>
                <c:pt idx="976">
                  <c:v>10.023304301241355</c:v>
                </c:pt>
                <c:pt idx="977">
                  <c:v>10.107401860322625</c:v>
                </c:pt>
                <c:pt idx="978">
                  <c:v>10.133368408522015</c:v>
                </c:pt>
                <c:pt idx="979">
                  <c:v>9.8444356976893417</c:v>
                </c:pt>
                <c:pt idx="980">
                  <c:v>9.7829133476077281</c:v>
                </c:pt>
                <c:pt idx="981">
                  <c:v>10.168920010821729</c:v>
                </c:pt>
                <c:pt idx="982">
                  <c:v>10.139270514329191</c:v>
                </c:pt>
                <c:pt idx="983">
                  <c:v>10.179631034259474</c:v>
                </c:pt>
                <c:pt idx="984">
                  <c:v>9.665878337196304</c:v>
                </c:pt>
                <c:pt idx="985">
                  <c:v>10.027215621263272</c:v>
                </c:pt>
                <c:pt idx="986">
                  <c:v>9.6579856686208263</c:v>
                </c:pt>
                <c:pt idx="987">
                  <c:v>9.8648450518033126</c:v>
                </c:pt>
                <c:pt idx="988">
                  <c:v>10.202132050656415</c:v>
                </c:pt>
                <c:pt idx="989">
                  <c:v>10.025911578470431</c:v>
                </c:pt>
                <c:pt idx="990">
                  <c:v>10.133919187650221</c:v>
                </c:pt>
                <c:pt idx="991">
                  <c:v>10.225241556115733</c:v>
                </c:pt>
                <c:pt idx="992">
                  <c:v>9.8044557658140636</c:v>
                </c:pt>
                <c:pt idx="993">
                  <c:v>9.7848504814171466</c:v>
                </c:pt>
                <c:pt idx="994">
                  <c:v>9.5991195686060014</c:v>
                </c:pt>
                <c:pt idx="995">
                  <c:v>9.4718810850025381</c:v>
                </c:pt>
                <c:pt idx="996">
                  <c:v>9.5291686236977462</c:v>
                </c:pt>
                <c:pt idx="997">
                  <c:v>9.8100062500665359</c:v>
                </c:pt>
                <c:pt idx="998">
                  <c:v>9.5983049481553788</c:v>
                </c:pt>
                <c:pt idx="999">
                  <c:v>9.4177411633658945</c:v>
                </c:pt>
                <c:pt idx="1000">
                  <c:v>9.1911147298581497</c:v>
                </c:pt>
                <c:pt idx="1001">
                  <c:v>8.877116059060409</c:v>
                </c:pt>
                <c:pt idx="1002">
                  <c:v>9.3964060768919939</c:v>
                </c:pt>
                <c:pt idx="1003">
                  <c:v>9.4277627827049084</c:v>
                </c:pt>
                <c:pt idx="1004">
                  <c:v>9.075456662410879</c:v>
                </c:pt>
                <c:pt idx="1005">
                  <c:v>9.1675210100276949</c:v>
                </c:pt>
                <c:pt idx="1006">
                  <c:v>8.9463927120241209</c:v>
                </c:pt>
                <c:pt idx="1007">
                  <c:v>8.7776026718549058</c:v>
                </c:pt>
                <c:pt idx="1008">
                  <c:v>8.8828396934255345</c:v>
                </c:pt>
                <c:pt idx="1009">
                  <c:v>9.402118280005098</c:v>
                </c:pt>
                <c:pt idx="1010">
                  <c:v>9.5263062778656007</c:v>
                </c:pt>
                <c:pt idx="1011">
                  <c:v>9.8983215610756403</c:v>
                </c:pt>
                <c:pt idx="1012">
                  <c:v>9.9582428550118038</c:v>
                </c:pt>
                <c:pt idx="1013">
                  <c:v>9.8547616185245346</c:v>
                </c:pt>
                <c:pt idx="1014">
                  <c:v>9.4135846052793202</c:v>
                </c:pt>
                <c:pt idx="1015">
                  <c:v>9.2936893483384111</c:v>
                </c:pt>
                <c:pt idx="1016">
                  <c:v>9.4552457112440251</c:v>
                </c:pt>
                <c:pt idx="1017">
                  <c:v>9.9853720814300679</c:v>
                </c:pt>
                <c:pt idx="1018">
                  <c:v>10.661157613064161</c:v>
                </c:pt>
                <c:pt idx="1019">
                  <c:v>10.282565801695846</c:v>
                </c:pt>
                <c:pt idx="1020">
                  <c:v>10.299361489414586</c:v>
                </c:pt>
                <c:pt idx="1021">
                  <c:v>10.348222709135499</c:v>
                </c:pt>
                <c:pt idx="1022">
                  <c:v>10.533043289025899</c:v>
                </c:pt>
                <c:pt idx="1023">
                  <c:v>11.088514829179049</c:v>
                </c:pt>
                <c:pt idx="1024">
                  <c:v>11.212554091763295</c:v>
                </c:pt>
                <c:pt idx="1025">
                  <c:v>11.104989814922982</c:v>
                </c:pt>
                <c:pt idx="1026">
                  <c:v>10.961799970378371</c:v>
                </c:pt>
                <c:pt idx="1027">
                  <c:v>10.800237059620468</c:v>
                </c:pt>
                <c:pt idx="1028">
                  <c:v>11.324058121328999</c:v>
                </c:pt>
                <c:pt idx="1029">
                  <c:v>11.069325296336309</c:v>
                </c:pt>
                <c:pt idx="1030">
                  <c:v>10.397020285794561</c:v>
                </c:pt>
                <c:pt idx="1031">
                  <c:v>10.406688639310742</c:v>
                </c:pt>
                <c:pt idx="1032">
                  <c:v>10.305060266900472</c:v>
                </c:pt>
                <c:pt idx="1033">
                  <c:v>10.339609372322693</c:v>
                </c:pt>
                <c:pt idx="1034">
                  <c:v>10.252842338941337</c:v>
                </c:pt>
                <c:pt idx="1035">
                  <c:v>10.447498671568356</c:v>
                </c:pt>
                <c:pt idx="1036">
                  <c:v>10.50900087875536</c:v>
                </c:pt>
                <c:pt idx="1037">
                  <c:v>10.407754109187691</c:v>
                </c:pt>
                <c:pt idx="1038">
                  <c:v>11.410354012241879</c:v>
                </c:pt>
                <c:pt idx="1039">
                  <c:v>11.356431132592506</c:v>
                </c:pt>
                <c:pt idx="1040">
                  <c:v>11.062369403165777</c:v>
                </c:pt>
                <c:pt idx="1041">
                  <c:v>11.387201828681837</c:v>
                </c:pt>
                <c:pt idx="1042">
                  <c:v>11.191947724636348</c:v>
                </c:pt>
                <c:pt idx="1043">
                  <c:v>11.368017650424781</c:v>
                </c:pt>
                <c:pt idx="1044">
                  <c:v>11.314750689092216</c:v>
                </c:pt>
                <c:pt idx="1045">
                  <c:v>11.208120975534767</c:v>
                </c:pt>
                <c:pt idx="1046">
                  <c:v>11.119228454084231</c:v>
                </c:pt>
                <c:pt idx="1047">
                  <c:v>11.319239614541274</c:v>
                </c:pt>
                <c:pt idx="1048">
                  <c:v>11.839285181007517</c:v>
                </c:pt>
                <c:pt idx="1049">
                  <c:v>11.765517244598486</c:v>
                </c:pt>
                <c:pt idx="1050">
                  <c:v>12.172588237579921</c:v>
                </c:pt>
                <c:pt idx="1051">
                  <c:v>12.071610088897605</c:v>
                </c:pt>
                <c:pt idx="1052">
                  <c:v>12.080515503428124</c:v>
                </c:pt>
                <c:pt idx="1053">
                  <c:v>12.582826189662491</c:v>
                </c:pt>
                <c:pt idx="1054">
                  <c:v>12.535732794806764</c:v>
                </c:pt>
                <c:pt idx="1055">
                  <c:v>12.333027833621781</c:v>
                </c:pt>
                <c:pt idx="1056">
                  <c:v>12.20857963738472</c:v>
                </c:pt>
                <c:pt idx="1057">
                  <c:v>11.801105187490721</c:v>
                </c:pt>
                <c:pt idx="1058">
                  <c:v>11.835815338807624</c:v>
                </c:pt>
                <c:pt idx="1059">
                  <c:v>11.982965769186594</c:v>
                </c:pt>
                <c:pt idx="1060">
                  <c:v>12.40458438988494</c:v>
                </c:pt>
                <c:pt idx="1061">
                  <c:v>12.591514939632852</c:v>
                </c:pt>
                <c:pt idx="1062">
                  <c:v>12.436603244093803</c:v>
                </c:pt>
                <c:pt idx="1063">
                  <c:v>12.271697518511138</c:v>
                </c:pt>
                <c:pt idx="1064">
                  <c:v>11.865321334621393</c:v>
                </c:pt>
                <c:pt idx="1065">
                  <c:v>11.883542052798767</c:v>
                </c:pt>
                <c:pt idx="1066">
                  <c:v>11.854975531344234</c:v>
                </c:pt>
                <c:pt idx="1067">
                  <c:v>12.155976354493859</c:v>
                </c:pt>
                <c:pt idx="1068">
                  <c:v>12.210661174915158</c:v>
                </c:pt>
                <c:pt idx="1069">
                  <c:v>12.174888773813727</c:v>
                </c:pt>
                <c:pt idx="1070">
                  <c:v>11.879766137727565</c:v>
                </c:pt>
                <c:pt idx="1071">
                  <c:v>12.256745461145501</c:v>
                </c:pt>
                <c:pt idx="1072">
                  <c:v>12.703149066401574</c:v>
                </c:pt>
                <c:pt idx="1073">
                  <c:v>12.351130411730491</c:v>
                </c:pt>
                <c:pt idx="1074">
                  <c:v>12.234294361579341</c:v>
                </c:pt>
                <c:pt idx="1075">
                  <c:v>12.223140535247886</c:v>
                </c:pt>
                <c:pt idx="1076">
                  <c:v>12.18336718571868</c:v>
                </c:pt>
                <c:pt idx="1077">
                  <c:v>11.989080042795958</c:v>
                </c:pt>
                <c:pt idx="1078">
                  <c:v>12.161509842186915</c:v>
                </c:pt>
                <c:pt idx="1079">
                  <c:v>11.780046100675499</c:v>
                </c:pt>
                <c:pt idx="1080">
                  <c:v>11.794635873467305</c:v>
                </c:pt>
                <c:pt idx="1081">
                  <c:v>12.185782864680613</c:v>
                </c:pt>
                <c:pt idx="1082">
                  <c:v>12.185165987507617</c:v>
                </c:pt>
                <c:pt idx="1083">
                  <c:v>12.347313682648664</c:v>
                </c:pt>
                <c:pt idx="1084">
                  <c:v>12.254942886637027</c:v>
                </c:pt>
                <c:pt idx="1085">
                  <c:v>12.175931115685799</c:v>
                </c:pt>
                <c:pt idx="1086">
                  <c:v>12.627345002761722</c:v>
                </c:pt>
                <c:pt idx="1087">
                  <c:v>12.680627042601273</c:v>
                </c:pt>
                <c:pt idx="1088">
                  <c:v>12.330339992449945</c:v>
                </c:pt>
                <c:pt idx="1089">
                  <c:v>12.537210502135494</c:v>
                </c:pt>
                <c:pt idx="1090">
                  <c:v>12.679585807180537</c:v>
                </c:pt>
                <c:pt idx="1091">
                  <c:v>12.265214264905143</c:v>
                </c:pt>
                <c:pt idx="1092">
                  <c:v>12.056226335593692</c:v>
                </c:pt>
                <c:pt idx="1093">
                  <c:v>12.651548942235332</c:v>
                </c:pt>
                <c:pt idx="1094">
                  <c:v>13.180108958741311</c:v>
                </c:pt>
                <c:pt idx="1095">
                  <c:v>12.966173503633154</c:v>
                </c:pt>
                <c:pt idx="1096">
                  <c:v>12.791169919968979</c:v>
                </c:pt>
                <c:pt idx="1097">
                  <c:v>12.325382335760969</c:v>
                </c:pt>
                <c:pt idx="1098">
                  <c:v>12.058913068250796</c:v>
                </c:pt>
                <c:pt idx="1099">
                  <c:v>12.737862704519175</c:v>
                </c:pt>
                <c:pt idx="1100">
                  <c:v>12.884287387672456</c:v>
                </c:pt>
                <c:pt idx="1101">
                  <c:v>12.861501186378373</c:v>
                </c:pt>
                <c:pt idx="1102">
                  <c:v>12.73135813738012</c:v>
                </c:pt>
                <c:pt idx="1103">
                  <c:v>12.271681629434715</c:v>
                </c:pt>
                <c:pt idx="1104">
                  <c:v>12.477658478842832</c:v>
                </c:pt>
                <c:pt idx="1105">
                  <c:v>12.436850984545599</c:v>
                </c:pt>
                <c:pt idx="1106">
                  <c:v>12.43385897103426</c:v>
                </c:pt>
                <c:pt idx="1107">
                  <c:v>12.264099869451902</c:v>
                </c:pt>
                <c:pt idx="1108">
                  <c:v>12.511425245085119</c:v>
                </c:pt>
                <c:pt idx="1109">
                  <c:v>13.059017357780386</c:v>
                </c:pt>
                <c:pt idx="1110">
                  <c:v>13.419644957628389</c:v>
                </c:pt>
                <c:pt idx="1111">
                  <c:v>13.42589581862897</c:v>
                </c:pt>
                <c:pt idx="1112">
                  <c:v>13.298166771877968</c:v>
                </c:pt>
                <c:pt idx="1113">
                  <c:v>13.033292302562222</c:v>
                </c:pt>
                <c:pt idx="1114">
                  <c:v>13.004537830986884</c:v>
                </c:pt>
                <c:pt idx="1115">
                  <c:v>13.179098450999373</c:v>
                </c:pt>
                <c:pt idx="1116">
                  <c:v>12.895843502683801</c:v>
                </c:pt>
                <c:pt idx="1117">
                  <c:v>12.811392385647796</c:v>
                </c:pt>
                <c:pt idx="1118">
                  <c:v>13.309785940381953</c:v>
                </c:pt>
                <c:pt idx="1119">
                  <c:v>13.592988876524606</c:v>
                </c:pt>
                <c:pt idx="1120">
                  <c:v>13.662273903770028</c:v>
                </c:pt>
                <c:pt idx="1121">
                  <c:v>12.759251228753891</c:v>
                </c:pt>
                <c:pt idx="1122">
                  <c:v>12.728259780182524</c:v>
                </c:pt>
                <c:pt idx="1123">
                  <c:v>13.225988918851417</c:v>
                </c:pt>
                <c:pt idx="1124">
                  <c:v>13.177042231392434</c:v>
                </c:pt>
                <c:pt idx="1125">
                  <c:v>13.409048549034251</c:v>
                </c:pt>
                <c:pt idx="1126">
                  <c:v>13.261089773416016</c:v>
                </c:pt>
                <c:pt idx="1127">
                  <c:v>13.16187154844275</c:v>
                </c:pt>
                <c:pt idx="1128">
                  <c:v>12.732639463243631</c:v>
                </c:pt>
                <c:pt idx="1129">
                  <c:v>11.98127399401962</c:v>
                </c:pt>
                <c:pt idx="1130">
                  <c:v>12.041172746243328</c:v>
                </c:pt>
                <c:pt idx="1131">
                  <c:v>12.204162198894192</c:v>
                </c:pt>
                <c:pt idx="1132">
                  <c:v>12.436599974961819</c:v>
                </c:pt>
                <c:pt idx="1133">
                  <c:v>12.188623020477335</c:v>
                </c:pt>
                <c:pt idx="1134">
                  <c:v>12.660895922701139</c:v>
                </c:pt>
                <c:pt idx="1135">
                  <c:v>12.783403363905663</c:v>
                </c:pt>
                <c:pt idx="1136">
                  <c:v>12.659309880076171</c:v>
                </c:pt>
                <c:pt idx="1137">
                  <c:v>12.619468198225686</c:v>
                </c:pt>
                <c:pt idx="1138">
                  <c:v>12.474656822399812</c:v>
                </c:pt>
                <c:pt idx="1139">
                  <c:v>12.340000106913221</c:v>
                </c:pt>
                <c:pt idx="1140">
                  <c:v>12.401963250943945</c:v>
                </c:pt>
                <c:pt idx="1141">
                  <c:v>12.327301086160633</c:v>
                </c:pt>
                <c:pt idx="1142">
                  <c:v>12.301381170000987</c:v>
                </c:pt>
                <c:pt idx="1143">
                  <c:v>12.503396989660706</c:v>
                </c:pt>
                <c:pt idx="1144">
                  <c:v>12.412424309971566</c:v>
                </c:pt>
                <c:pt idx="1145">
                  <c:v>12.678681698137407</c:v>
                </c:pt>
                <c:pt idx="1146">
                  <c:v>12.454840765997924</c:v>
                </c:pt>
                <c:pt idx="1147">
                  <c:v>12.73396804218336</c:v>
                </c:pt>
                <c:pt idx="1148">
                  <c:v>12.614689001697871</c:v>
                </c:pt>
                <c:pt idx="1149">
                  <c:v>12.689389865323173</c:v>
                </c:pt>
                <c:pt idx="1150">
                  <c:v>12.405607725620184</c:v>
                </c:pt>
                <c:pt idx="1151">
                  <c:v>12.46916102672758</c:v>
                </c:pt>
                <c:pt idx="1152">
                  <c:v>12.369098598097334</c:v>
                </c:pt>
                <c:pt idx="1153">
                  <c:v>12.296798041235807</c:v>
                </c:pt>
                <c:pt idx="1154">
                  <c:v>12.672032744659427</c:v>
                </c:pt>
                <c:pt idx="1155">
                  <c:v>12.605989018452792</c:v>
                </c:pt>
                <c:pt idx="1156">
                  <c:v>12.532732925359815</c:v>
                </c:pt>
                <c:pt idx="1157">
                  <c:v>12.101211148108778</c:v>
                </c:pt>
                <c:pt idx="1158">
                  <c:v>11.825701101876085</c:v>
                </c:pt>
                <c:pt idx="1159">
                  <c:v>11.941390506015923</c:v>
                </c:pt>
                <c:pt idx="1160">
                  <c:v>11.737479676635967</c:v>
                </c:pt>
                <c:pt idx="1161">
                  <c:v>11.609353572436458</c:v>
                </c:pt>
                <c:pt idx="1162">
                  <c:v>11.748375472370572</c:v>
                </c:pt>
                <c:pt idx="1163">
                  <c:v>11.613272378299953</c:v>
                </c:pt>
                <c:pt idx="1164">
                  <c:v>11.49506029285576</c:v>
                </c:pt>
                <c:pt idx="1165">
                  <c:v>11.189575822315765</c:v>
                </c:pt>
                <c:pt idx="1166">
                  <c:v>11.324765056619654</c:v>
                </c:pt>
                <c:pt idx="1167">
                  <c:v>11.011992776253429</c:v>
                </c:pt>
                <c:pt idx="1168">
                  <c:v>10.532316515718566</c:v>
                </c:pt>
                <c:pt idx="1169">
                  <c:v>10.709803818258152</c:v>
                </c:pt>
                <c:pt idx="1170">
                  <c:v>10.522703432622075</c:v>
                </c:pt>
                <c:pt idx="1171">
                  <c:v>10.399614499886365</c:v>
                </c:pt>
                <c:pt idx="1172">
                  <c:v>10.370654944552916</c:v>
                </c:pt>
                <c:pt idx="1173">
                  <c:v>10.298598270387293</c:v>
                </c:pt>
                <c:pt idx="1174">
                  <c:v>10.180770354460064</c:v>
                </c:pt>
                <c:pt idx="1175">
                  <c:v>10.198715272561985</c:v>
                </c:pt>
                <c:pt idx="1176">
                  <c:v>10.665781665636468</c:v>
                </c:pt>
                <c:pt idx="1177">
                  <c:v>10.291178881641136</c:v>
                </c:pt>
                <c:pt idx="1178">
                  <c:v>10.171916785436952</c:v>
                </c:pt>
                <c:pt idx="1179">
                  <c:v>10.147933921073781</c:v>
                </c:pt>
                <c:pt idx="1180">
                  <c:v>10.174625362331936</c:v>
                </c:pt>
                <c:pt idx="1181">
                  <c:v>10.260738835117763</c:v>
                </c:pt>
                <c:pt idx="1182">
                  <c:v>10.015339774949899</c:v>
                </c:pt>
                <c:pt idx="1183">
                  <c:v>9.6783407226045988</c:v>
                </c:pt>
                <c:pt idx="1184">
                  <c:v>9.6128932042707227</c:v>
                </c:pt>
                <c:pt idx="1185">
                  <c:v>9.4312191002786125</c:v>
                </c:pt>
                <c:pt idx="1186">
                  <c:v>9.9402400463796674</c:v>
                </c:pt>
                <c:pt idx="1187">
                  <c:v>10.166795070285062</c:v>
                </c:pt>
                <c:pt idx="1188">
                  <c:v>10.324352672448049</c:v>
                </c:pt>
                <c:pt idx="1189">
                  <c:v>10.389447087751996</c:v>
                </c:pt>
                <c:pt idx="1190">
                  <c:v>10.816308946201925</c:v>
                </c:pt>
                <c:pt idx="1191">
                  <c:v>10.26245935098801</c:v>
                </c:pt>
                <c:pt idx="1192">
                  <c:v>10.105263087077583</c:v>
                </c:pt>
                <c:pt idx="1193">
                  <c:v>9.9206393753778865</c:v>
                </c:pt>
                <c:pt idx="1194">
                  <c:v>9.930556495583005</c:v>
                </c:pt>
                <c:pt idx="1195">
                  <c:v>10.067894333835202</c:v>
                </c:pt>
                <c:pt idx="1196">
                  <c:v>9.9862856363231725</c:v>
                </c:pt>
                <c:pt idx="1197">
                  <c:v>9.6663621087693361</c:v>
                </c:pt>
                <c:pt idx="1198">
                  <c:v>9.8293901628584983</c:v>
                </c:pt>
                <c:pt idx="1199">
                  <c:v>10.646074935253891</c:v>
                </c:pt>
                <c:pt idx="1200">
                  <c:v>10.731996760996507</c:v>
                </c:pt>
                <c:pt idx="1201">
                  <c:v>11.086754420118796</c:v>
                </c:pt>
                <c:pt idx="1202">
                  <c:v>11.323039314229881</c:v>
                </c:pt>
                <c:pt idx="1203">
                  <c:v>11.605665448041737</c:v>
                </c:pt>
                <c:pt idx="1204">
                  <c:v>11.327631679958786</c:v>
                </c:pt>
                <c:pt idx="1205">
                  <c:v>11.376992981146923</c:v>
                </c:pt>
                <c:pt idx="1206">
                  <c:v>11.517279407966834</c:v>
                </c:pt>
                <c:pt idx="1207">
                  <c:v>11.633669619337944</c:v>
                </c:pt>
                <c:pt idx="1208">
                  <c:v>11.461047443307615</c:v>
                </c:pt>
                <c:pt idx="1209">
                  <c:v>11.397166567457734</c:v>
                </c:pt>
                <c:pt idx="1210">
                  <c:v>11.495434213857024</c:v>
                </c:pt>
                <c:pt idx="1211">
                  <c:v>11.277289624255273</c:v>
                </c:pt>
                <c:pt idx="1212">
                  <c:v>11.052634942591567</c:v>
                </c:pt>
                <c:pt idx="1213">
                  <c:v>11.12870257266948</c:v>
                </c:pt>
                <c:pt idx="1214">
                  <c:v>10.560156311187239</c:v>
                </c:pt>
                <c:pt idx="1215">
                  <c:v>10.5891562226732</c:v>
                </c:pt>
                <c:pt idx="1216">
                  <c:v>10.406979790314827</c:v>
                </c:pt>
                <c:pt idx="1217">
                  <c:v>10.462980351713277</c:v>
                </c:pt>
                <c:pt idx="1218">
                  <c:v>10.31258717906463</c:v>
                </c:pt>
                <c:pt idx="1219">
                  <c:v>9.5341424681215639</c:v>
                </c:pt>
                <c:pt idx="1220">
                  <c:v>9.3242915180897672</c:v>
                </c:pt>
                <c:pt idx="1221">
                  <c:v>9.4006656801627742</c:v>
                </c:pt>
                <c:pt idx="1222">
                  <c:v>9.0393826138213171</c:v>
                </c:pt>
                <c:pt idx="1223">
                  <c:v>8.7892192431095371</c:v>
                </c:pt>
                <c:pt idx="1224">
                  <c:v>8.6974637114477993</c:v>
                </c:pt>
                <c:pt idx="1225">
                  <c:v>8.7773461034775391</c:v>
                </c:pt>
                <c:pt idx="1226">
                  <c:v>8.8927061293498451</c:v>
                </c:pt>
                <c:pt idx="1227">
                  <c:v>8.8409105511844981</c:v>
                </c:pt>
                <c:pt idx="1228">
                  <c:v>8.5238181683638778</c:v>
                </c:pt>
                <c:pt idx="1229">
                  <c:v>8.7624318757291526</c:v>
                </c:pt>
                <c:pt idx="1230">
                  <c:v>8.7078578919754364</c:v>
                </c:pt>
                <c:pt idx="1231">
                  <c:v>8.8313345928484335</c:v>
                </c:pt>
                <c:pt idx="1232">
                  <c:v>8.9413432950336755</c:v>
                </c:pt>
                <c:pt idx="1233">
                  <c:v>9.0720006306973566</c:v>
                </c:pt>
                <c:pt idx="1234">
                  <c:v>9.1118638487276709</c:v>
                </c:pt>
                <c:pt idx="1235">
                  <c:v>9.3220281567109762</c:v>
                </c:pt>
                <c:pt idx="1236">
                  <c:v>9.6468292705775731</c:v>
                </c:pt>
                <c:pt idx="1237">
                  <c:v>9.2169270505684207</c:v>
                </c:pt>
                <c:pt idx="1238">
                  <c:v>9.3169953315083873</c:v>
                </c:pt>
                <c:pt idx="1239">
                  <c:v>9.0968998403748813</c:v>
                </c:pt>
                <c:pt idx="1240">
                  <c:v>8.8346470608539036</c:v>
                </c:pt>
                <c:pt idx="1241">
                  <c:v>8.857181649001804</c:v>
                </c:pt>
                <c:pt idx="1242">
                  <c:v>9.0829707197729199</c:v>
                </c:pt>
                <c:pt idx="1243">
                  <c:v>9.1780652920172088</c:v>
                </c:pt>
                <c:pt idx="1244">
                  <c:v>9.2181894939609634</c:v>
                </c:pt>
                <c:pt idx="1245">
                  <c:v>9.6888476470024401</c:v>
                </c:pt>
                <c:pt idx="1246">
                  <c:v>9.1056966193386959</c:v>
                </c:pt>
                <c:pt idx="1247">
                  <c:v>9.147552414794454</c:v>
                </c:pt>
                <c:pt idx="1248">
                  <c:v>8.8309376553307999</c:v>
                </c:pt>
                <c:pt idx="1249">
                  <c:v>8.5612575633125747</c:v>
                </c:pt>
                <c:pt idx="1250">
                  <c:v>8.5732265531113896</c:v>
                </c:pt>
                <c:pt idx="1251">
                  <c:v>8.4643187964983273</c:v>
                </c:pt>
                <c:pt idx="1252">
                  <c:v>8.588245186145004</c:v>
                </c:pt>
                <c:pt idx="1253">
                  <c:v>8.6511670627965849</c:v>
                </c:pt>
                <c:pt idx="1254">
                  <c:v>9.2100961426772034</c:v>
                </c:pt>
                <c:pt idx="1255">
                  <c:v>8.9503630140131651</c:v>
                </c:pt>
                <c:pt idx="1256">
                  <c:v>9.5309718165920181</c:v>
                </c:pt>
                <c:pt idx="1257">
                  <c:v>9.3372656767786513</c:v>
                </c:pt>
                <c:pt idx="1258">
                  <c:v>8.8830112574056965</c:v>
                </c:pt>
                <c:pt idx="1259">
                  <c:v>9.18227826039465</c:v>
                </c:pt>
                <c:pt idx="1260">
                  <c:v>8.8593912956436363</c:v>
                </c:pt>
                <c:pt idx="1261">
                  <c:v>8.9674558759810399</c:v>
                </c:pt>
                <c:pt idx="1262">
                  <c:v>8.7184343069724495</c:v>
                </c:pt>
                <c:pt idx="1263">
                  <c:v>8.9747681057133644</c:v>
                </c:pt>
                <c:pt idx="1264">
                  <c:v>9.2037209234684632</c:v>
                </c:pt>
                <c:pt idx="1265">
                  <c:v>9.5518089037447957</c:v>
                </c:pt>
                <c:pt idx="1266">
                  <c:v>9.1053901181554835</c:v>
                </c:pt>
                <c:pt idx="1267">
                  <c:v>8.3423202527364531</c:v>
                </c:pt>
                <c:pt idx="1268">
                  <c:v>8.1884203170339784</c:v>
                </c:pt>
                <c:pt idx="1269">
                  <c:v>8.199694234693979</c:v>
                </c:pt>
                <c:pt idx="1270">
                  <c:v>7.9539714954290233</c:v>
                </c:pt>
                <c:pt idx="1271">
                  <c:v>7.7638890959963192</c:v>
                </c:pt>
                <c:pt idx="1272">
                  <c:v>7.9506059684410504</c:v>
                </c:pt>
                <c:pt idx="1273">
                  <c:v>8.4639284845214391</c:v>
                </c:pt>
                <c:pt idx="1274">
                  <c:v>8.7576236197858641</c:v>
                </c:pt>
                <c:pt idx="1275">
                  <c:v>8.7351451103631099</c:v>
                </c:pt>
                <c:pt idx="1276">
                  <c:v>8.8039416475019152</c:v>
                </c:pt>
                <c:pt idx="1277">
                  <c:v>8.5655671521865866</c:v>
                </c:pt>
                <c:pt idx="1278">
                  <c:v>8.9324868341361245</c:v>
                </c:pt>
                <c:pt idx="1279">
                  <c:v>8.8577456017852914</c:v>
                </c:pt>
                <c:pt idx="1280">
                  <c:v>8.9529045483823477</c:v>
                </c:pt>
                <c:pt idx="1281">
                  <c:v>8.7518654101075395</c:v>
                </c:pt>
                <c:pt idx="1282">
                  <c:v>9.0434081960302404</c:v>
                </c:pt>
                <c:pt idx="1283">
                  <c:v>9.2975780152625891</c:v>
                </c:pt>
                <c:pt idx="1284">
                  <c:v>9.5681946233649153</c:v>
                </c:pt>
                <c:pt idx="1285">
                  <c:v>9.3356228681869382</c:v>
                </c:pt>
                <c:pt idx="1286">
                  <c:v>9.2490098092306567</c:v>
                </c:pt>
                <c:pt idx="1287">
                  <c:v>9.0836072881570633</c:v>
                </c:pt>
                <c:pt idx="1288">
                  <c:v>8.7033707333509938</c:v>
                </c:pt>
                <c:pt idx="1289">
                  <c:v>8.3548831828824319</c:v>
                </c:pt>
                <c:pt idx="1290">
                  <c:v>8.1148162301065536</c:v>
                </c:pt>
                <c:pt idx="1291">
                  <c:v>8.4461063561324323</c:v>
                </c:pt>
                <c:pt idx="1292">
                  <c:v>8.0113544068322611</c:v>
                </c:pt>
                <c:pt idx="1293">
                  <c:v>8.1163354147935838</c:v>
                </c:pt>
                <c:pt idx="1294">
                  <c:v>8.4116837323080009</c:v>
                </c:pt>
                <c:pt idx="1295">
                  <c:v>8.6931205766316353</c:v>
                </c:pt>
                <c:pt idx="1296">
                  <c:v>8.2780216735338037</c:v>
                </c:pt>
                <c:pt idx="1297">
                  <c:v>7.8398420023518973</c:v>
                </c:pt>
                <c:pt idx="1298">
                  <c:v>7.3524228385114387</c:v>
                </c:pt>
                <c:pt idx="1299">
                  <c:v>7.6248333557591828</c:v>
                </c:pt>
                <c:pt idx="1300">
                  <c:v>7.6788942918992147</c:v>
                </c:pt>
                <c:pt idx="1301">
                  <c:v>7.3411118102048567</c:v>
                </c:pt>
                <c:pt idx="1302">
                  <c:v>7.4334951332269519</c:v>
                </c:pt>
                <c:pt idx="1303">
                  <c:v>7.5276402735650114</c:v>
                </c:pt>
                <c:pt idx="1304">
                  <c:v>7.4597885401951771</c:v>
                </c:pt>
                <c:pt idx="1305">
                  <c:v>7.6894804116497655</c:v>
                </c:pt>
                <c:pt idx="1306">
                  <c:v>7.81129102677055</c:v>
                </c:pt>
                <c:pt idx="1307">
                  <c:v>8.0908385635599558</c:v>
                </c:pt>
                <c:pt idx="1308">
                  <c:v>8.1041831376515798</c:v>
                </c:pt>
                <c:pt idx="1309">
                  <c:v>7.8428995260757617</c:v>
                </c:pt>
                <c:pt idx="1310">
                  <c:v>7.9911769691927752</c:v>
                </c:pt>
                <c:pt idx="1311">
                  <c:v>7.9091876547113857</c:v>
                </c:pt>
                <c:pt idx="1312">
                  <c:v>8.0094958558910729</c:v>
                </c:pt>
                <c:pt idx="1313">
                  <c:v>8.2150887986262386</c:v>
                </c:pt>
                <c:pt idx="1314">
                  <c:v>8.4230205997412479</c:v>
                </c:pt>
                <c:pt idx="1315">
                  <c:v>8.5055495417895326</c:v>
                </c:pt>
                <c:pt idx="1316">
                  <c:v>8.8151790765944398</c:v>
                </c:pt>
                <c:pt idx="1317">
                  <c:v>9.4194821563380895</c:v>
                </c:pt>
                <c:pt idx="1318">
                  <c:v>9.323650380721455</c:v>
                </c:pt>
                <c:pt idx="1319">
                  <c:v>9.4290337038552838</c:v>
                </c:pt>
                <c:pt idx="1320">
                  <c:v>9.7799012282968665</c:v>
                </c:pt>
                <c:pt idx="1321">
                  <c:v>9.4048748394172339</c:v>
                </c:pt>
                <c:pt idx="1322">
                  <c:v>9.4253972599915876</c:v>
                </c:pt>
                <c:pt idx="1323">
                  <c:v>8.9454860479967735</c:v>
                </c:pt>
                <c:pt idx="1324">
                  <c:v>8.905822453638411</c:v>
                </c:pt>
                <c:pt idx="1325">
                  <c:v>8.7630550154183044</c:v>
                </c:pt>
                <c:pt idx="1326">
                  <c:v>8.9282965691437948</c:v>
                </c:pt>
                <c:pt idx="1327">
                  <c:v>8.3930188132334838</c:v>
                </c:pt>
                <c:pt idx="1328">
                  <c:v>8.3394361671485786</c:v>
                </c:pt>
                <c:pt idx="1329">
                  <c:v>8.4986880418729829</c:v>
                </c:pt>
                <c:pt idx="1330">
                  <c:v>8.746871244799614</c:v>
                </c:pt>
                <c:pt idx="1331">
                  <c:v>8.3992474907724866</c:v>
                </c:pt>
                <c:pt idx="1332">
                  <c:v>8.519227046191773</c:v>
                </c:pt>
                <c:pt idx="1333">
                  <c:v>8.6347183681059416</c:v>
                </c:pt>
                <c:pt idx="1334">
                  <c:v>8.5977125922773308</c:v>
                </c:pt>
                <c:pt idx="1335">
                  <c:v>8.3642993895180187</c:v>
                </c:pt>
                <c:pt idx="1336">
                  <c:v>8.2565585362712781</c:v>
                </c:pt>
                <c:pt idx="1337">
                  <c:v>8.2072082655385294</c:v>
                </c:pt>
                <c:pt idx="1338">
                  <c:v>8.3775470080366912</c:v>
                </c:pt>
                <c:pt idx="1339">
                  <c:v>8.5638534580162915</c:v>
                </c:pt>
                <c:pt idx="1340">
                  <c:v>8.5601444268249907</c:v>
                </c:pt>
                <c:pt idx="1341">
                  <c:v>8.7358969961357076</c:v>
                </c:pt>
                <c:pt idx="1342">
                  <c:v>8.8445795902558526</c:v>
                </c:pt>
                <c:pt idx="1343">
                  <c:v>8.8058149757398763</c:v>
                </c:pt>
                <c:pt idx="1344">
                  <c:v>8.6153123805955971</c:v>
                </c:pt>
                <c:pt idx="1345">
                  <c:v>8.1935617771089717</c:v>
                </c:pt>
                <c:pt idx="1346">
                  <c:v>8.2954008914443147</c:v>
                </c:pt>
                <c:pt idx="1347">
                  <c:v>7.8328566444866006</c:v>
                </c:pt>
                <c:pt idx="1348">
                  <c:v>8.1630184937525154</c:v>
                </c:pt>
                <c:pt idx="1349">
                  <c:v>8.1283607798708903</c:v>
                </c:pt>
                <c:pt idx="1350">
                  <c:v>8.0172521665290883</c:v>
                </c:pt>
                <c:pt idx="1351">
                  <c:v>8.4281916291402474</c:v>
                </c:pt>
                <c:pt idx="1352">
                  <c:v>8.4002269529095699</c:v>
                </c:pt>
                <c:pt idx="1353">
                  <c:v>8.108953287464665</c:v>
                </c:pt>
                <c:pt idx="1354">
                  <c:v>7.7812240472175747</c:v>
                </c:pt>
                <c:pt idx="1355">
                  <c:v>8.0526356068619585</c:v>
                </c:pt>
                <c:pt idx="1356">
                  <c:v>7.5655523810215071</c:v>
                </c:pt>
                <c:pt idx="1357">
                  <c:v>7.5074737608194031</c:v>
                </c:pt>
                <c:pt idx="1358">
                  <c:v>7.5264758079415239</c:v>
                </c:pt>
                <c:pt idx="1359">
                  <c:v>6.9341319659213516</c:v>
                </c:pt>
                <c:pt idx="1360">
                  <c:v>7.2299049997002927</c:v>
                </c:pt>
                <c:pt idx="1361">
                  <c:v>7.0227877361619626</c:v>
                </c:pt>
                <c:pt idx="1362">
                  <c:v>7.4793040255477994</c:v>
                </c:pt>
                <c:pt idx="1363">
                  <c:v>7.4111206079459864</c:v>
                </c:pt>
                <c:pt idx="1364">
                  <c:v>7.7482272353937152</c:v>
                </c:pt>
                <c:pt idx="1365">
                  <c:v>7.5573492605382127</c:v>
                </c:pt>
                <c:pt idx="1366">
                  <c:v>7.8771261921669611</c:v>
                </c:pt>
                <c:pt idx="1367">
                  <c:v>8.0204361284906653</c:v>
                </c:pt>
                <c:pt idx="1368">
                  <c:v>7.8113836798453118</c:v>
                </c:pt>
                <c:pt idx="1369">
                  <c:v>7.6340322767977158</c:v>
                </c:pt>
                <c:pt idx="1370">
                  <c:v>7.0423494567837768</c:v>
                </c:pt>
                <c:pt idx="1371">
                  <c:v>6.8961457700435309</c:v>
                </c:pt>
                <c:pt idx="1372">
                  <c:v>7.102653615831259</c:v>
                </c:pt>
                <c:pt idx="1373">
                  <c:v>7.3257365225815105</c:v>
                </c:pt>
                <c:pt idx="1374">
                  <c:v>7.6202502347151588</c:v>
                </c:pt>
                <c:pt idx="1375">
                  <c:v>7.7865078877363434</c:v>
                </c:pt>
                <c:pt idx="1376">
                  <c:v>8.2564088377461857</c:v>
                </c:pt>
                <c:pt idx="1377">
                  <c:v>8.0234833892076587</c:v>
                </c:pt>
                <c:pt idx="1378">
                  <c:v>7.8215630574280661</c:v>
                </c:pt>
                <c:pt idx="1379">
                  <c:v>7.6718346456502786</c:v>
                </c:pt>
                <c:pt idx="1380">
                  <c:v>7.8130146461347705</c:v>
                </c:pt>
                <c:pt idx="1381">
                  <c:v>7.8487595232562581</c:v>
                </c:pt>
                <c:pt idx="1382">
                  <c:v>7.6971719541100629</c:v>
                </c:pt>
                <c:pt idx="1383">
                  <c:v>7.6516164004378426</c:v>
                </c:pt>
                <c:pt idx="1384">
                  <c:v>7.6388645634844945</c:v>
                </c:pt>
                <c:pt idx="1385">
                  <c:v>7.1094065968246563</c:v>
                </c:pt>
                <c:pt idx="1386">
                  <c:v>7.2225457831881705</c:v>
                </c:pt>
                <c:pt idx="1387">
                  <c:v>7.2293468141127137</c:v>
                </c:pt>
                <c:pt idx="1388">
                  <c:v>7.6590713138190134</c:v>
                </c:pt>
                <c:pt idx="1389">
                  <c:v>7.2205255874252998</c:v>
                </c:pt>
                <c:pt idx="1390">
                  <c:v>7.3629081772808789</c:v>
                </c:pt>
                <c:pt idx="1391">
                  <c:v>7.3638443997900049</c:v>
                </c:pt>
                <c:pt idx="1392">
                  <c:v>7.444871594553824</c:v>
                </c:pt>
                <c:pt idx="1393">
                  <c:v>7.6886439297213292</c:v>
                </c:pt>
                <c:pt idx="1394">
                  <c:v>7.6220485063342309</c:v>
                </c:pt>
                <c:pt idx="1395">
                  <c:v>8.1375168816636325</c:v>
                </c:pt>
                <c:pt idx="1396">
                  <c:v>8.6932412403343005</c:v>
                </c:pt>
                <c:pt idx="1397">
                  <c:v>9.0173705686877117</c:v>
                </c:pt>
                <c:pt idx="1398">
                  <c:v>8.6642225426229569</c:v>
                </c:pt>
                <c:pt idx="1399">
                  <c:v>9.2063246632253595</c:v>
                </c:pt>
                <c:pt idx="1400">
                  <c:v>9.2116616619896838</c:v>
                </c:pt>
                <c:pt idx="1401">
                  <c:v>8.9939643626249204</c:v>
                </c:pt>
                <c:pt idx="1402">
                  <c:v>8.9173434924545383</c:v>
                </c:pt>
                <c:pt idx="1403">
                  <c:v>8.273377293575086</c:v>
                </c:pt>
                <c:pt idx="1404">
                  <c:v>8.5488487295894533</c:v>
                </c:pt>
                <c:pt idx="1405">
                  <c:v>8.603278080822383</c:v>
                </c:pt>
                <c:pt idx="1406">
                  <c:v>8.4908723625245504</c:v>
                </c:pt>
                <c:pt idx="1407">
                  <c:v>8.5530476257231474</c:v>
                </c:pt>
                <c:pt idx="1408">
                  <c:v>8.4284787239297287</c:v>
                </c:pt>
                <c:pt idx="1409">
                  <c:v>8.5265809465340769</c:v>
                </c:pt>
                <c:pt idx="1410">
                  <c:v>8.7761446851308573</c:v>
                </c:pt>
                <c:pt idx="1411">
                  <c:v>8.4307498075240979</c:v>
                </c:pt>
                <c:pt idx="1412">
                  <c:v>8.239321449306626</c:v>
                </c:pt>
                <c:pt idx="1413">
                  <c:v>8.100154493028267</c:v>
                </c:pt>
                <c:pt idx="1414">
                  <c:v>7.8973353240368667</c:v>
                </c:pt>
                <c:pt idx="1415">
                  <c:v>8.0911123286786637</c:v>
                </c:pt>
                <c:pt idx="1416">
                  <c:v>7.9752383684786761</c:v>
                </c:pt>
                <c:pt idx="1417">
                  <c:v>7.8805835400173967</c:v>
                </c:pt>
                <c:pt idx="1418">
                  <c:v>8.2674470396698325</c:v>
                </c:pt>
                <c:pt idx="1419">
                  <c:v>8.5658349482435003</c:v>
                </c:pt>
                <c:pt idx="1420">
                  <c:v>8.5165895976716364</c:v>
                </c:pt>
                <c:pt idx="1421">
                  <c:v>8.3713691312587883</c:v>
                </c:pt>
                <c:pt idx="1422">
                  <c:v>8.4019459809018198</c:v>
                </c:pt>
                <c:pt idx="1423">
                  <c:v>8.0262424119918343</c:v>
                </c:pt>
                <c:pt idx="1424">
                  <c:v>8.1125168718617715</c:v>
                </c:pt>
                <c:pt idx="1425">
                  <c:v>7.9802257963808003</c:v>
                </c:pt>
                <c:pt idx="1426">
                  <c:v>7.9603786342067906</c:v>
                </c:pt>
                <c:pt idx="1427">
                  <c:v>7.7568765137876197</c:v>
                </c:pt>
                <c:pt idx="1428">
                  <c:v>7.6440290342529167</c:v>
                </c:pt>
                <c:pt idx="1429">
                  <c:v>7.5502604072978645</c:v>
                </c:pt>
                <c:pt idx="1430">
                  <c:v>7.5862880968453013</c:v>
                </c:pt>
                <c:pt idx="1431">
                  <c:v>7.8139646469051058</c:v>
                </c:pt>
                <c:pt idx="1432">
                  <c:v>7.399970762514549</c:v>
                </c:pt>
                <c:pt idx="1433">
                  <c:v>8.035173575675099</c:v>
                </c:pt>
                <c:pt idx="1434">
                  <c:v>7.9756001367632416</c:v>
                </c:pt>
                <c:pt idx="1435">
                  <c:v>8.2711698455042093</c:v>
                </c:pt>
                <c:pt idx="1436">
                  <c:v>8.1066777847022777</c:v>
                </c:pt>
                <c:pt idx="1437">
                  <c:v>7.9579081452807712</c:v>
                </c:pt>
                <c:pt idx="1438">
                  <c:v>8.1925752902034681</c:v>
                </c:pt>
                <c:pt idx="1439">
                  <c:v>8.0216162750450977</c:v>
                </c:pt>
                <c:pt idx="1440">
                  <c:v>8.1957508065332156</c:v>
                </c:pt>
                <c:pt idx="1441">
                  <c:v>8.1181819864387936</c:v>
                </c:pt>
                <c:pt idx="1442">
                  <c:v>8.1895579027159791</c:v>
                </c:pt>
                <c:pt idx="1443">
                  <c:v>8.4227101974653582</c:v>
                </c:pt>
                <c:pt idx="1444">
                  <c:v>8.2512617794428031</c:v>
                </c:pt>
                <c:pt idx="1445">
                  <c:v>8.270276820142362</c:v>
                </c:pt>
                <c:pt idx="1446">
                  <c:v>8.0947319603996224</c:v>
                </c:pt>
                <c:pt idx="1447">
                  <c:v>7.8074818292685544</c:v>
                </c:pt>
                <c:pt idx="1448">
                  <c:v>7.7181944309951538</c:v>
                </c:pt>
                <c:pt idx="1449">
                  <c:v>8.1880741093109819</c:v>
                </c:pt>
                <c:pt idx="1450">
                  <c:v>8.1217013168436285</c:v>
                </c:pt>
                <c:pt idx="1451">
                  <c:v>7.8727704491366062</c:v>
                </c:pt>
                <c:pt idx="1452">
                  <c:v>7.83977901256947</c:v>
                </c:pt>
                <c:pt idx="1453">
                  <c:v>7.9319407073002184</c:v>
                </c:pt>
                <c:pt idx="1454">
                  <c:v>8.2418805856734618</c:v>
                </c:pt>
                <c:pt idx="1455">
                  <c:v>8.2541741527491013</c:v>
                </c:pt>
                <c:pt idx="1456">
                  <c:v>7.9153631498390409</c:v>
                </c:pt>
                <c:pt idx="1457">
                  <c:v>8.1187749346164768</c:v>
                </c:pt>
                <c:pt idx="1458">
                  <c:v>8.2351079522695816</c:v>
                </c:pt>
                <c:pt idx="1459">
                  <c:v>8.0809074257745852</c:v>
                </c:pt>
                <c:pt idx="1460">
                  <c:v>7.84769146787984</c:v>
                </c:pt>
                <c:pt idx="1461">
                  <c:v>7.7667967554173174</c:v>
                </c:pt>
                <c:pt idx="1462">
                  <c:v>7.8941969362926194</c:v>
                </c:pt>
                <c:pt idx="1463">
                  <c:v>8.1288240368776865</c:v>
                </c:pt>
                <c:pt idx="1464">
                  <c:v>8.3602469079630275</c:v>
                </c:pt>
                <c:pt idx="1465">
                  <c:v>8.2378077139712325</c:v>
                </c:pt>
                <c:pt idx="1466">
                  <c:v>8.1254659359330894</c:v>
                </c:pt>
                <c:pt idx="1467">
                  <c:v>7.9153707780710283</c:v>
                </c:pt>
                <c:pt idx="1468">
                  <c:v>7.7522654615534341</c:v>
                </c:pt>
                <c:pt idx="1469">
                  <c:v>7.4517757463207088</c:v>
                </c:pt>
                <c:pt idx="1470">
                  <c:v>7.6902295349310865</c:v>
                </c:pt>
                <c:pt idx="1471">
                  <c:v>8.1605083711715274</c:v>
                </c:pt>
                <c:pt idx="1472">
                  <c:v>8.4883520985937686</c:v>
                </c:pt>
                <c:pt idx="1473">
                  <c:v>8.985728113879814</c:v>
                </c:pt>
                <c:pt idx="1474">
                  <c:v>9.3479040988531228</c:v>
                </c:pt>
                <c:pt idx="1475">
                  <c:v>9.8009485029244843</c:v>
                </c:pt>
                <c:pt idx="1476">
                  <c:v>9.651231802668244</c:v>
                </c:pt>
                <c:pt idx="1477">
                  <c:v>9.8354254055223915</c:v>
                </c:pt>
                <c:pt idx="1478">
                  <c:v>9.863829214065154</c:v>
                </c:pt>
                <c:pt idx="1479">
                  <c:v>9.5221977480094111</c:v>
                </c:pt>
                <c:pt idx="1480">
                  <c:v>9.8737068480374273</c:v>
                </c:pt>
                <c:pt idx="1481">
                  <c:v>9.3112172332079268</c:v>
                </c:pt>
                <c:pt idx="1482">
                  <c:v>9.5456690237375099</c:v>
                </c:pt>
                <c:pt idx="1483">
                  <c:v>9.668997591342368</c:v>
                </c:pt>
                <c:pt idx="1484">
                  <c:v>9.2975998468257508</c:v>
                </c:pt>
                <c:pt idx="1485">
                  <c:v>8.694678018561671</c:v>
                </c:pt>
                <c:pt idx="1486">
                  <c:v>9.0668804428444858</c:v>
                </c:pt>
                <c:pt idx="1487">
                  <c:v>8.4844550917601822</c:v>
                </c:pt>
                <c:pt idx="1488">
                  <c:v>8.2903921170146706</c:v>
                </c:pt>
                <c:pt idx="1489">
                  <c:v>8.4970084488501918</c:v>
                </c:pt>
                <c:pt idx="1490">
                  <c:v>8.302016851703593</c:v>
                </c:pt>
                <c:pt idx="1491">
                  <c:v>8.2573426515473596</c:v>
                </c:pt>
                <c:pt idx="1492">
                  <c:v>8.2502673687357397</c:v>
                </c:pt>
                <c:pt idx="1493">
                  <c:v>7.9624658000585988</c:v>
                </c:pt>
                <c:pt idx="1494">
                  <c:v>7.8015260839996703</c:v>
                </c:pt>
                <c:pt idx="1495">
                  <c:v>7.7781230940781008</c:v>
                </c:pt>
                <c:pt idx="1496">
                  <c:v>8.0711764693075292</c:v>
                </c:pt>
                <c:pt idx="1497">
                  <c:v>8.0224880108282566</c:v>
                </c:pt>
                <c:pt idx="1498">
                  <c:v>8.25392727200453</c:v>
                </c:pt>
                <c:pt idx="1499">
                  <c:v>8.2923590397134657</c:v>
                </c:pt>
                <c:pt idx="1500">
                  <c:v>8.2721163965827689</c:v>
                </c:pt>
                <c:pt idx="1501">
                  <c:v>8.7114654887574492</c:v>
                </c:pt>
                <c:pt idx="1502">
                  <c:v>8.6100702822582473</c:v>
                </c:pt>
                <c:pt idx="1503">
                  <c:v>8.7899082889136118</c:v>
                </c:pt>
                <c:pt idx="1504">
                  <c:v>8.4516142381801629</c:v>
                </c:pt>
                <c:pt idx="1505">
                  <c:v>8.6895854435731241</c:v>
                </c:pt>
                <c:pt idx="1506">
                  <c:v>8.5742162524722154</c:v>
                </c:pt>
                <c:pt idx="1507">
                  <c:v>8.5376696583683316</c:v>
                </c:pt>
                <c:pt idx="1508">
                  <c:v>8.7445064642686603</c:v>
                </c:pt>
                <c:pt idx="1509">
                  <c:v>8.6262112209817765</c:v>
                </c:pt>
                <c:pt idx="1510">
                  <c:v>8.7276544114423817</c:v>
                </c:pt>
                <c:pt idx="1511">
                  <c:v>8.7659010211184167</c:v>
                </c:pt>
                <c:pt idx="1512">
                  <c:v>8.8257002697067772</c:v>
                </c:pt>
                <c:pt idx="1513">
                  <c:v>8.7575540481326524</c:v>
                </c:pt>
                <c:pt idx="1514">
                  <c:v>8.8747903305614724</c:v>
                </c:pt>
                <c:pt idx="1515">
                  <c:v>8.5885805309121945</c:v>
                </c:pt>
                <c:pt idx="1516">
                  <c:v>8.3768474439010792</c:v>
                </c:pt>
                <c:pt idx="1517">
                  <c:v>8.8138504882702264</c:v>
                </c:pt>
                <c:pt idx="1518">
                  <c:v>8.5911043734913886</c:v>
                </c:pt>
                <c:pt idx="1519">
                  <c:v>8.6020267568476356</c:v>
                </c:pt>
                <c:pt idx="1520">
                  <c:v>7.9038996771556871</c:v>
                </c:pt>
                <c:pt idx="1521">
                  <c:v>8.1559171032201814</c:v>
                </c:pt>
                <c:pt idx="1522">
                  <c:v>7.7820580062783664</c:v>
                </c:pt>
                <c:pt idx="1523">
                  <c:v>7.9518898308022923</c:v>
                </c:pt>
                <c:pt idx="1524">
                  <c:v>8.110068581882496</c:v>
                </c:pt>
                <c:pt idx="1525">
                  <c:v>8.0510683088201489</c:v>
                </c:pt>
                <c:pt idx="1526">
                  <c:v>7.8928609678020436</c:v>
                </c:pt>
                <c:pt idx="1527">
                  <c:v>7.7975827725046383</c:v>
                </c:pt>
                <c:pt idx="1528">
                  <c:v>8.5510428772293192</c:v>
                </c:pt>
                <c:pt idx="1529">
                  <c:v>8.1796012880714724</c:v>
                </c:pt>
                <c:pt idx="1530">
                  <c:v>8.0293184557655426</c:v>
                </c:pt>
                <c:pt idx="1531">
                  <c:v>8.1032331548382359</c:v>
                </c:pt>
                <c:pt idx="1532">
                  <c:v>7.7279053762572039</c:v>
                </c:pt>
                <c:pt idx="1533">
                  <c:v>7.7082538653358457</c:v>
                </c:pt>
                <c:pt idx="1534">
                  <c:v>7.603601830092102</c:v>
                </c:pt>
                <c:pt idx="1535">
                  <c:v>7.634914457304931</c:v>
                </c:pt>
                <c:pt idx="1536">
                  <c:v>8.0415804475659485</c:v>
                </c:pt>
                <c:pt idx="1537">
                  <c:v>7.6820338115327198</c:v>
                </c:pt>
                <c:pt idx="1538">
                  <c:v>7.5693305639112438</c:v>
                </c:pt>
                <c:pt idx="1539">
                  <c:v>7.7964374282454445</c:v>
                </c:pt>
                <c:pt idx="1540">
                  <c:v>7.6780319442101428</c:v>
                </c:pt>
                <c:pt idx="1541">
                  <c:v>8.3833508834619259</c:v>
                </c:pt>
                <c:pt idx="1542">
                  <c:v>8.5439622409839284</c:v>
                </c:pt>
                <c:pt idx="1543">
                  <c:v>8.6020720385402267</c:v>
                </c:pt>
                <c:pt idx="1544">
                  <c:v>8.6574344662650127</c:v>
                </c:pt>
                <c:pt idx="1545">
                  <c:v>8.6034314271592027</c:v>
                </c:pt>
                <c:pt idx="1546">
                  <c:v>8.5027227139974997</c:v>
                </c:pt>
                <c:pt idx="1547">
                  <c:v>8.6982189649364781</c:v>
                </c:pt>
                <c:pt idx="1548">
                  <c:v>8.6039184084030147</c:v>
                </c:pt>
                <c:pt idx="1549">
                  <c:v>8.8562875264233654</c:v>
                </c:pt>
                <c:pt idx="1550">
                  <c:v>8.769959370066772</c:v>
                </c:pt>
                <c:pt idx="1551">
                  <c:v>8.5689274488892533</c:v>
                </c:pt>
                <c:pt idx="1552">
                  <c:v>8.4249262835133507</c:v>
                </c:pt>
                <c:pt idx="1553">
                  <c:v>8.8475375666795752</c:v>
                </c:pt>
                <c:pt idx="1554">
                  <c:v>8.4591156070662592</c:v>
                </c:pt>
                <c:pt idx="1555">
                  <c:v>8.5901736750165121</c:v>
                </c:pt>
                <c:pt idx="1556">
                  <c:v>8.5722117863927458</c:v>
                </c:pt>
                <c:pt idx="1557">
                  <c:v>8.4228829144055641</c:v>
                </c:pt>
                <c:pt idx="1558">
                  <c:v>8.7170087379320105</c:v>
                </c:pt>
                <c:pt idx="1559">
                  <c:v>8.8399633104721129</c:v>
                </c:pt>
                <c:pt idx="1560">
                  <c:v>8.785551408016417</c:v>
                </c:pt>
                <c:pt idx="1561">
                  <c:v>8.4538335725439087</c:v>
                </c:pt>
                <c:pt idx="1562">
                  <c:v>8.5054015998920391</c:v>
                </c:pt>
                <c:pt idx="1563">
                  <c:v>8.4913102823282411</c:v>
                </c:pt>
                <c:pt idx="1564">
                  <c:v>8.593731405392564</c:v>
                </c:pt>
                <c:pt idx="1565">
                  <c:v>8.6462892382416605</c:v>
                </c:pt>
                <c:pt idx="1566">
                  <c:v>8.9007014888146934</c:v>
                </c:pt>
                <c:pt idx="1567">
                  <c:v>8.6883198560730488</c:v>
                </c:pt>
                <c:pt idx="1568">
                  <c:v>8.8247806490472431</c:v>
                </c:pt>
                <c:pt idx="1569">
                  <c:v>9.000727726903861</c:v>
                </c:pt>
                <c:pt idx="1570">
                  <c:v>8.8885874087028967</c:v>
                </c:pt>
                <c:pt idx="1571">
                  <c:v>8.8811913589303728</c:v>
                </c:pt>
                <c:pt idx="1572">
                  <c:v>9.0070355676659446</c:v>
                </c:pt>
                <c:pt idx="1573">
                  <c:v>8.9705353111076054</c:v>
                </c:pt>
                <c:pt idx="1574">
                  <c:v>8.4534603123007397</c:v>
                </c:pt>
                <c:pt idx="1575">
                  <c:v>8.2840820236554364</c:v>
                </c:pt>
                <c:pt idx="1576">
                  <c:v>8.342077723439715</c:v>
                </c:pt>
                <c:pt idx="1577">
                  <c:v>8.074781958075782</c:v>
                </c:pt>
                <c:pt idx="1578">
                  <c:v>8.0394320547656655</c:v>
                </c:pt>
                <c:pt idx="1579">
                  <c:v>7.9638678079286089</c:v>
                </c:pt>
                <c:pt idx="1580">
                  <c:v>8.0480924308441359</c:v>
                </c:pt>
                <c:pt idx="1581">
                  <c:v>8.0874031705436398</c:v>
                </c:pt>
                <c:pt idx="1582">
                  <c:v>8.0746303257357521</c:v>
                </c:pt>
                <c:pt idx="1583">
                  <c:v>8.4230564572270765</c:v>
                </c:pt>
                <c:pt idx="1584">
                  <c:v>9.00089432898063</c:v>
                </c:pt>
                <c:pt idx="1585">
                  <c:v>9.0925885318787092</c:v>
                </c:pt>
                <c:pt idx="1586">
                  <c:v>9.1091864430161333</c:v>
                </c:pt>
                <c:pt idx="1587">
                  <c:v>8.9764322177690428</c:v>
                </c:pt>
                <c:pt idx="1588">
                  <c:v>8.9695894788096204</c:v>
                </c:pt>
                <c:pt idx="1589">
                  <c:v>9.1274974640869271</c:v>
                </c:pt>
                <c:pt idx="1590">
                  <c:v>9.3305257823584267</c:v>
                </c:pt>
                <c:pt idx="1591">
                  <c:v>9.4692229303816564</c:v>
                </c:pt>
                <c:pt idx="1592">
                  <c:v>9.0078416224308597</c:v>
                </c:pt>
                <c:pt idx="1593">
                  <c:v>8.9493635615220963</c:v>
                </c:pt>
                <c:pt idx="1594">
                  <c:v>9.3721649235140738</c:v>
                </c:pt>
                <c:pt idx="1595">
                  <c:v>9.5601423900820652</c:v>
                </c:pt>
                <c:pt idx="1596">
                  <c:v>9.2646562338730014</c:v>
                </c:pt>
                <c:pt idx="1597">
                  <c:v>9.5992782513358001</c:v>
                </c:pt>
                <c:pt idx="1598">
                  <c:v>9.8264166557518919</c:v>
                </c:pt>
                <c:pt idx="1599">
                  <c:v>9.9921127693548257</c:v>
                </c:pt>
                <c:pt idx="1600">
                  <c:v>10.196915518440447</c:v>
                </c:pt>
                <c:pt idx="1601">
                  <c:v>10.5159618894885</c:v>
                </c:pt>
                <c:pt idx="1602">
                  <c:v>10.52547167651459</c:v>
                </c:pt>
                <c:pt idx="1603">
                  <c:v>10.800890402499226</c:v>
                </c:pt>
                <c:pt idx="1604">
                  <c:v>10.600228012557272</c:v>
                </c:pt>
                <c:pt idx="1605">
                  <c:v>10.664895703162438</c:v>
                </c:pt>
                <c:pt idx="1606">
                  <c:v>10.581187421533706</c:v>
                </c:pt>
                <c:pt idx="1607">
                  <c:v>9.9630629226856673</c:v>
                </c:pt>
                <c:pt idx="1608">
                  <c:v>10.446480963326394</c:v>
                </c:pt>
                <c:pt idx="1609">
                  <c:v>10.31996978825272</c:v>
                </c:pt>
                <c:pt idx="1610">
                  <c:v>10.666177683708774</c:v>
                </c:pt>
                <c:pt idx="1611">
                  <c:v>11.005943126675421</c:v>
                </c:pt>
                <c:pt idx="1612">
                  <c:v>10.384781850664295</c:v>
                </c:pt>
                <c:pt idx="1613">
                  <c:v>10.198393722232714</c:v>
                </c:pt>
                <c:pt idx="1614">
                  <c:v>10.034424869124459</c:v>
                </c:pt>
                <c:pt idx="1615">
                  <c:v>10.210450058714642</c:v>
                </c:pt>
                <c:pt idx="1616">
                  <c:v>9.9969312027004715</c:v>
                </c:pt>
                <c:pt idx="1617">
                  <c:v>9.8699980500031046</c:v>
                </c:pt>
                <c:pt idx="1618">
                  <c:v>9.9680860893361842</c:v>
                </c:pt>
                <c:pt idx="1619">
                  <c:v>9.9993705079812205</c:v>
                </c:pt>
                <c:pt idx="1620">
                  <c:v>10.013705935618345</c:v>
                </c:pt>
                <c:pt idx="1621">
                  <c:v>9.8550710982180316</c:v>
                </c:pt>
                <c:pt idx="1622">
                  <c:v>10.125188739314954</c:v>
                </c:pt>
                <c:pt idx="1623">
                  <c:v>9.8107755631838067</c:v>
                </c:pt>
                <c:pt idx="1624">
                  <c:v>9.9611106781779473</c:v>
                </c:pt>
                <c:pt idx="1625">
                  <c:v>9.6117217823767707</c:v>
                </c:pt>
                <c:pt idx="1626">
                  <c:v>9.0646596999456861</c:v>
                </c:pt>
                <c:pt idx="1627">
                  <c:v>9.2151189962403812</c:v>
                </c:pt>
                <c:pt idx="1628">
                  <c:v>8.7488789284817088</c:v>
                </c:pt>
                <c:pt idx="1629">
                  <c:v>9.027395290765071</c:v>
                </c:pt>
                <c:pt idx="1630">
                  <c:v>9.0243448758230258</c:v>
                </c:pt>
                <c:pt idx="1631">
                  <c:v>8.7647201931357177</c:v>
                </c:pt>
                <c:pt idx="1632">
                  <c:v>8.7945856934057698</c:v>
                </c:pt>
                <c:pt idx="1633">
                  <c:v>8.7402427142825498</c:v>
                </c:pt>
                <c:pt idx="1634">
                  <c:v>8.4828749974844406</c:v>
                </c:pt>
                <c:pt idx="1635">
                  <c:v>8.2913607409803891</c:v>
                </c:pt>
                <c:pt idx="1636">
                  <c:v>8.1385381559328831</c:v>
                </c:pt>
                <c:pt idx="1637">
                  <c:v>8.3463257858114588</c:v>
                </c:pt>
                <c:pt idx="1638">
                  <c:v>8.4704433253753901</c:v>
                </c:pt>
                <c:pt idx="1639">
                  <c:v>8.6076813450899312</c:v>
                </c:pt>
                <c:pt idx="1640">
                  <c:v>8.4853132674535843</c:v>
                </c:pt>
                <c:pt idx="1641">
                  <c:v>8.5480179191683145</c:v>
                </c:pt>
                <c:pt idx="1642">
                  <c:v>9.2310258866156794</c:v>
                </c:pt>
                <c:pt idx="1643">
                  <c:v>8.93204593121669</c:v>
                </c:pt>
                <c:pt idx="1644">
                  <c:v>9.4913270104965246</c:v>
                </c:pt>
                <c:pt idx="1645">
                  <c:v>9.3288746199916108</c:v>
                </c:pt>
                <c:pt idx="1646">
                  <c:v>9.3906877839105611</c:v>
                </c:pt>
                <c:pt idx="1647">
                  <c:v>9.434094429297156</c:v>
                </c:pt>
                <c:pt idx="1648">
                  <c:v>9.5711637609411362</c:v>
                </c:pt>
                <c:pt idx="1649">
                  <c:v>9.5083032257943341</c:v>
                </c:pt>
                <c:pt idx="1650">
                  <c:v>9.5835092437384546</c:v>
                </c:pt>
                <c:pt idx="1651">
                  <c:v>9.3750956393379141</c:v>
                </c:pt>
                <c:pt idx="1652">
                  <c:v>9.550513312596749</c:v>
                </c:pt>
                <c:pt idx="1653">
                  <c:v>9.5356103247776076</c:v>
                </c:pt>
                <c:pt idx="1654">
                  <c:v>9.6184368134065963</c:v>
                </c:pt>
                <c:pt idx="1655">
                  <c:v>9.6365373747024847</c:v>
                </c:pt>
                <c:pt idx="1656">
                  <c:v>9.6034867380106874</c:v>
                </c:pt>
                <c:pt idx="1657">
                  <c:v>9.3913554169894908</c:v>
                </c:pt>
                <c:pt idx="1658">
                  <c:v>9.4560640818524639</c:v>
                </c:pt>
                <c:pt idx="1659">
                  <c:v>9.6634573045444814</c:v>
                </c:pt>
                <c:pt idx="1660">
                  <c:v>9.4768256494469725</c:v>
                </c:pt>
                <c:pt idx="1661">
                  <c:v>9.1960363903310185</c:v>
                </c:pt>
                <c:pt idx="1662">
                  <c:v>9.2718831778853747</c:v>
                </c:pt>
                <c:pt idx="1663">
                  <c:v>9.1340338009648434</c:v>
                </c:pt>
                <c:pt idx="1664">
                  <c:v>9.2258914781484691</c:v>
                </c:pt>
                <c:pt idx="1665">
                  <c:v>9.4484580038430526</c:v>
                </c:pt>
                <c:pt idx="1666">
                  <c:v>9.3554861772001452</c:v>
                </c:pt>
                <c:pt idx="1667">
                  <c:v>8.9135606935698704</c:v>
                </c:pt>
                <c:pt idx="1668">
                  <c:v>9.0358540344971967</c:v>
                </c:pt>
                <c:pt idx="1669">
                  <c:v>9.2191520308776393</c:v>
                </c:pt>
                <c:pt idx="1670">
                  <c:v>8.9594155110488369</c:v>
                </c:pt>
                <c:pt idx="1671">
                  <c:v>9.10788878470008</c:v>
                </c:pt>
                <c:pt idx="1672">
                  <c:v>9.3165354966533602</c:v>
                </c:pt>
                <c:pt idx="1673">
                  <c:v>8.7655463200557371</c:v>
                </c:pt>
                <c:pt idx="1674">
                  <c:v>8.9195210245211456</c:v>
                </c:pt>
                <c:pt idx="1675">
                  <c:v>8.8862760069268916</c:v>
                </c:pt>
                <c:pt idx="1676">
                  <c:v>9.1459519375572107</c:v>
                </c:pt>
                <c:pt idx="1677">
                  <c:v>8.8418419795456149</c:v>
                </c:pt>
                <c:pt idx="1678">
                  <c:v>8.8336747144737817</c:v>
                </c:pt>
                <c:pt idx="1679">
                  <c:v>8.7082769603076944</c:v>
                </c:pt>
                <c:pt idx="1680">
                  <c:v>8.6449608007670129</c:v>
                </c:pt>
                <c:pt idx="1681">
                  <c:v>8.6790226188857833</c:v>
                </c:pt>
                <c:pt idx="1682">
                  <c:v>8.9142222563937494</c:v>
                </c:pt>
                <c:pt idx="1683">
                  <c:v>9.4172564077121024</c:v>
                </c:pt>
                <c:pt idx="1684">
                  <c:v>9.4821872072897442</c:v>
                </c:pt>
                <c:pt idx="1685">
                  <c:v>10.180890230054921</c:v>
                </c:pt>
                <c:pt idx="1686">
                  <c:v>10.43198648900643</c:v>
                </c:pt>
                <c:pt idx="1687">
                  <c:v>10.771921356207349</c:v>
                </c:pt>
                <c:pt idx="1688">
                  <c:v>10.579979618612516</c:v>
                </c:pt>
                <c:pt idx="1689">
                  <c:v>11.147219321413131</c:v>
                </c:pt>
                <c:pt idx="1690">
                  <c:v>10.757318307293326</c:v>
                </c:pt>
                <c:pt idx="1691">
                  <c:v>11.094649060222709</c:v>
                </c:pt>
                <c:pt idx="1692">
                  <c:v>11.649260618593125</c:v>
                </c:pt>
                <c:pt idx="1693">
                  <c:v>11.777897875801072</c:v>
                </c:pt>
                <c:pt idx="1694">
                  <c:v>11.950958255942341</c:v>
                </c:pt>
                <c:pt idx="1695">
                  <c:v>12.024389513005154</c:v>
                </c:pt>
                <c:pt idx="1696">
                  <c:v>11.842364879620472</c:v>
                </c:pt>
                <c:pt idx="1697">
                  <c:v>11.799901832477644</c:v>
                </c:pt>
                <c:pt idx="1698">
                  <c:v>11.881790039253492</c:v>
                </c:pt>
                <c:pt idx="1699">
                  <c:v>11.780045457605492</c:v>
                </c:pt>
                <c:pt idx="1700">
                  <c:v>11.762148543979983</c:v>
                </c:pt>
                <c:pt idx="1701">
                  <c:v>12.362504354770662</c:v>
                </c:pt>
                <c:pt idx="1702">
                  <c:v>12.022754593890623</c:v>
                </c:pt>
                <c:pt idx="1703">
                  <c:v>12.219727070554463</c:v>
                </c:pt>
                <c:pt idx="1704">
                  <c:v>12.634976711218961</c:v>
                </c:pt>
                <c:pt idx="1705">
                  <c:v>12.558072868349363</c:v>
                </c:pt>
                <c:pt idx="1706">
                  <c:v>12.279107318173047</c:v>
                </c:pt>
                <c:pt idx="1707">
                  <c:v>12.130232670602846</c:v>
                </c:pt>
                <c:pt idx="1708">
                  <c:v>12.192622841845433</c:v>
                </c:pt>
                <c:pt idx="1709">
                  <c:v>11.944735114747537</c:v>
                </c:pt>
                <c:pt idx="1710">
                  <c:v>11.740237428677519</c:v>
                </c:pt>
                <c:pt idx="1711">
                  <c:v>11.457613405855801</c:v>
                </c:pt>
                <c:pt idx="1712">
                  <c:v>11.366503344062666</c:v>
                </c:pt>
                <c:pt idx="1713">
                  <c:v>10.625008482797185</c:v>
                </c:pt>
                <c:pt idx="1714">
                  <c:v>10.887565249407926</c:v>
                </c:pt>
                <c:pt idx="1715">
                  <c:v>10.690291071803632</c:v>
                </c:pt>
                <c:pt idx="1716">
                  <c:v>10.741595917654976</c:v>
                </c:pt>
                <c:pt idx="1717">
                  <c:v>10.946176882837717</c:v>
                </c:pt>
                <c:pt idx="1718">
                  <c:v>10.95765518640289</c:v>
                </c:pt>
                <c:pt idx="1719">
                  <c:v>11.052298076055932</c:v>
                </c:pt>
                <c:pt idx="1720">
                  <c:v>10.959008410983015</c:v>
                </c:pt>
                <c:pt idx="1721">
                  <c:v>11.280041356545535</c:v>
                </c:pt>
                <c:pt idx="1722">
                  <c:v>11.700245831907678</c:v>
                </c:pt>
                <c:pt idx="1723">
                  <c:v>11.775487063367191</c:v>
                </c:pt>
                <c:pt idx="1724">
                  <c:v>11.602863930975037</c:v>
                </c:pt>
                <c:pt idx="1725">
                  <c:v>11.544804794937454</c:v>
                </c:pt>
                <c:pt idx="1726">
                  <c:v>11.79575198415233</c:v>
                </c:pt>
                <c:pt idx="1727">
                  <c:v>11.494327017468768</c:v>
                </c:pt>
                <c:pt idx="1728">
                  <c:v>11.144826840668738</c:v>
                </c:pt>
                <c:pt idx="1729">
                  <c:v>11.583335417448561</c:v>
                </c:pt>
                <c:pt idx="1730">
                  <c:v>11.48403187615996</c:v>
                </c:pt>
                <c:pt idx="1731">
                  <c:v>11.786769669020041</c:v>
                </c:pt>
                <c:pt idx="1732">
                  <c:v>11.600459017436306</c:v>
                </c:pt>
                <c:pt idx="1733">
                  <c:v>11.577091234650188</c:v>
                </c:pt>
                <c:pt idx="1734">
                  <c:v>12.021553879599187</c:v>
                </c:pt>
                <c:pt idx="1735">
                  <c:v>12.116069480273563</c:v>
                </c:pt>
                <c:pt idx="1736">
                  <c:v>12.150200176161306</c:v>
                </c:pt>
                <c:pt idx="1737">
                  <c:v>11.638829182178416</c:v>
                </c:pt>
                <c:pt idx="1738">
                  <c:v>11.409349675588155</c:v>
                </c:pt>
                <c:pt idx="1739">
                  <c:v>11.205722169967103</c:v>
                </c:pt>
                <c:pt idx="1740">
                  <c:v>11.320998880823272</c:v>
                </c:pt>
                <c:pt idx="1741">
                  <c:v>11.309766075795451</c:v>
                </c:pt>
                <c:pt idx="1742">
                  <c:v>10.861557529037901</c:v>
                </c:pt>
                <c:pt idx="1743">
                  <c:v>10.660536588022815</c:v>
                </c:pt>
                <c:pt idx="1744">
                  <c:v>10.174085453849075</c:v>
                </c:pt>
                <c:pt idx="1745">
                  <c:v>10.267222989541288</c:v>
                </c:pt>
                <c:pt idx="1746">
                  <c:v>10.509419084686133</c:v>
                </c:pt>
                <c:pt idx="1747">
                  <c:v>10.495954942660529</c:v>
                </c:pt>
                <c:pt idx="1748">
                  <c:v>10.126770038071326</c:v>
                </c:pt>
                <c:pt idx="1749">
                  <c:v>9.8899997277809693</c:v>
                </c:pt>
                <c:pt idx="1750">
                  <c:v>9.4205048743421873</c:v>
                </c:pt>
                <c:pt idx="1751">
                  <c:v>9.385947976732659</c:v>
                </c:pt>
                <c:pt idx="1752">
                  <c:v>9.442133025968678</c:v>
                </c:pt>
                <c:pt idx="1753">
                  <c:v>9.4684074482906446</c:v>
                </c:pt>
                <c:pt idx="1754">
                  <c:v>9.4650747642123676</c:v>
                </c:pt>
                <c:pt idx="1755">
                  <c:v>9.3380771156328688</c:v>
                </c:pt>
                <c:pt idx="1756">
                  <c:v>9.485642170804395</c:v>
                </c:pt>
                <c:pt idx="1757">
                  <c:v>9.1887186766286693</c:v>
                </c:pt>
                <c:pt idx="1758">
                  <c:v>9.272734729595232</c:v>
                </c:pt>
                <c:pt idx="1759">
                  <c:v>9.4189552520397584</c:v>
                </c:pt>
                <c:pt idx="1760">
                  <c:v>9.551287257774284</c:v>
                </c:pt>
                <c:pt idx="1761">
                  <c:v>9.275554064691141</c:v>
                </c:pt>
                <c:pt idx="1762">
                  <c:v>9.1614031252086807</c:v>
                </c:pt>
                <c:pt idx="1763">
                  <c:v>9.1303786628675887</c:v>
                </c:pt>
                <c:pt idx="1764">
                  <c:v>9.0996507081679017</c:v>
                </c:pt>
                <c:pt idx="1765">
                  <c:v>8.7478123866026536</c:v>
                </c:pt>
                <c:pt idx="1766">
                  <c:v>8.4077969593020505</c:v>
                </c:pt>
                <c:pt idx="1767">
                  <c:v>8.4756121374392652</c:v>
                </c:pt>
                <c:pt idx="1768">
                  <c:v>8.8715008577437491</c:v>
                </c:pt>
                <c:pt idx="1769">
                  <c:v>8.1114037799174827</c:v>
                </c:pt>
                <c:pt idx="1770">
                  <c:v>8.4102952854331221</c:v>
                </c:pt>
                <c:pt idx="1771">
                  <c:v>8.3360963265676222</c:v>
                </c:pt>
                <c:pt idx="1772">
                  <c:v>8.6245374557386736</c:v>
                </c:pt>
                <c:pt idx="1773">
                  <c:v>9.0116278581129237</c:v>
                </c:pt>
                <c:pt idx="1774">
                  <c:v>8.3149067615356849</c:v>
                </c:pt>
                <c:pt idx="1775">
                  <c:v>7.9146515726669078</c:v>
                </c:pt>
                <c:pt idx="1776">
                  <c:v>7.9985996821478968</c:v>
                </c:pt>
                <c:pt idx="1777">
                  <c:v>7.9877142814219679</c:v>
                </c:pt>
                <c:pt idx="1778">
                  <c:v>8.2111098277239662</c:v>
                </c:pt>
                <c:pt idx="1779">
                  <c:v>8.1026812267229804</c:v>
                </c:pt>
                <c:pt idx="1780">
                  <c:v>8.0944500243987836</c:v>
                </c:pt>
                <c:pt idx="1781">
                  <c:v>7.964190155792612</c:v>
                </c:pt>
                <c:pt idx="1782">
                  <c:v>8.2180656816598816</c:v>
                </c:pt>
                <c:pt idx="1783">
                  <c:v>8.4807060987946539</c:v>
                </c:pt>
                <c:pt idx="1784">
                  <c:v>7.9384555047215057</c:v>
                </c:pt>
                <c:pt idx="1785">
                  <c:v>8.3423869174862642</c:v>
                </c:pt>
                <c:pt idx="1786">
                  <c:v>8.0279003096720594</c:v>
                </c:pt>
                <c:pt idx="1787">
                  <c:v>8.140827588982356</c:v>
                </c:pt>
                <c:pt idx="1788">
                  <c:v>8.3888951582319624</c:v>
                </c:pt>
                <c:pt idx="1789">
                  <c:v>7.9570158752643234</c:v>
                </c:pt>
                <c:pt idx="1790">
                  <c:v>7.8363645065227141</c:v>
                </c:pt>
                <c:pt idx="1791">
                  <c:v>7.7792456475844665</c:v>
                </c:pt>
                <c:pt idx="1792">
                  <c:v>8.1895672063767684</c:v>
                </c:pt>
                <c:pt idx="1793">
                  <c:v>7.9896057315427242</c:v>
                </c:pt>
                <c:pt idx="1794">
                  <c:v>7.85465206915329</c:v>
                </c:pt>
                <c:pt idx="1795">
                  <c:v>8.1833438088773161</c:v>
                </c:pt>
                <c:pt idx="1796">
                  <c:v>8.2074585999748528</c:v>
                </c:pt>
                <c:pt idx="1797">
                  <c:v>7.8077899544861973</c:v>
                </c:pt>
                <c:pt idx="1798">
                  <c:v>8.0018063016193182</c:v>
                </c:pt>
                <c:pt idx="1799">
                  <c:v>7.8940647124699259</c:v>
                </c:pt>
                <c:pt idx="1800">
                  <c:v>7.8817220759151043</c:v>
                </c:pt>
                <c:pt idx="1801">
                  <c:v>7.6607718767360078</c:v>
                </c:pt>
                <c:pt idx="1802">
                  <c:v>7.6024536438379435</c:v>
                </c:pt>
                <c:pt idx="1803">
                  <c:v>7.61411190000159</c:v>
                </c:pt>
                <c:pt idx="1804">
                  <c:v>7.4231606169732549</c:v>
                </c:pt>
                <c:pt idx="1805">
                  <c:v>7.7373129068043269</c:v>
                </c:pt>
                <c:pt idx="1806">
                  <c:v>7.7857248153080763</c:v>
                </c:pt>
                <c:pt idx="1807">
                  <c:v>7.618522523760066</c:v>
                </c:pt>
                <c:pt idx="1808">
                  <c:v>7.6922584709486275</c:v>
                </c:pt>
                <c:pt idx="1809">
                  <c:v>7.4265040188150033</c:v>
                </c:pt>
                <c:pt idx="1810">
                  <c:v>7.6903722469606324</c:v>
                </c:pt>
                <c:pt idx="1811">
                  <c:v>7.2523859551811256</c:v>
                </c:pt>
                <c:pt idx="1812">
                  <c:v>6.9089745621091696</c:v>
                </c:pt>
                <c:pt idx="1813">
                  <c:v>6.6855086019122698</c:v>
                </c:pt>
                <c:pt idx="1814">
                  <c:v>6.8007036598656763</c:v>
                </c:pt>
                <c:pt idx="1815">
                  <c:v>6.7451980055130658</c:v>
                </c:pt>
                <c:pt idx="1816">
                  <c:v>6.5853451428427707</c:v>
                </c:pt>
                <c:pt idx="1817">
                  <c:v>6.5150760342029024</c:v>
                </c:pt>
                <c:pt idx="1818">
                  <c:v>6.6293824219520863</c:v>
                </c:pt>
                <c:pt idx="1819">
                  <c:v>6.1722363081870846</c:v>
                </c:pt>
                <c:pt idx="1820">
                  <c:v>5.787211693554009</c:v>
                </c:pt>
                <c:pt idx="1821">
                  <c:v>6.0306169454353586</c:v>
                </c:pt>
                <c:pt idx="1822">
                  <c:v>6.3437179329030826</c:v>
                </c:pt>
                <c:pt idx="1823">
                  <c:v>6.5336689884167116</c:v>
                </c:pt>
                <c:pt idx="1824">
                  <c:v>6.7805697236828015</c:v>
                </c:pt>
                <c:pt idx="1825">
                  <c:v>6.83695300359489</c:v>
                </c:pt>
                <c:pt idx="1826">
                  <c:v>6.9067531129896089</c:v>
                </c:pt>
                <c:pt idx="1827">
                  <c:v>6.7158959031204173</c:v>
                </c:pt>
                <c:pt idx="1828">
                  <c:v>7.1049696691810915</c:v>
                </c:pt>
                <c:pt idx="1829">
                  <c:v>6.5885417847000642</c:v>
                </c:pt>
                <c:pt idx="1830">
                  <c:v>6.6397709133086487</c:v>
                </c:pt>
                <c:pt idx="1831">
                  <c:v>6.399266610830928</c:v>
                </c:pt>
                <c:pt idx="1832">
                  <c:v>6.1434361498975978</c:v>
                </c:pt>
                <c:pt idx="1833">
                  <c:v>6.3831529521574062</c:v>
                </c:pt>
                <c:pt idx="1834">
                  <c:v>5.9791828579342745</c:v>
                </c:pt>
                <c:pt idx="1835">
                  <c:v>6.2199808739662057</c:v>
                </c:pt>
                <c:pt idx="1836">
                  <c:v>6.4660530538075545</c:v>
                </c:pt>
                <c:pt idx="1837">
                  <c:v>6.0397581486880423</c:v>
                </c:pt>
                <c:pt idx="1838">
                  <c:v>6.1553660771173142</c:v>
                </c:pt>
                <c:pt idx="1839">
                  <c:v>6.0751981692396386</c:v>
                </c:pt>
                <c:pt idx="1840">
                  <c:v>5.5235878859803229</c:v>
                </c:pt>
                <c:pt idx="1841">
                  <c:v>5.5543816758768294</c:v>
                </c:pt>
                <c:pt idx="1842">
                  <c:v>5.3718500837220473</c:v>
                </c:pt>
                <c:pt idx="1843">
                  <c:v>5.1332859531902066</c:v>
                </c:pt>
                <c:pt idx="1844">
                  <c:v>5.0506771839903557</c:v>
                </c:pt>
                <c:pt idx="1845">
                  <c:v>5.3891241316167724</c:v>
                </c:pt>
                <c:pt idx="1846">
                  <c:v>6.0131982405830238</c:v>
                </c:pt>
                <c:pt idx="1847">
                  <c:v>5.9126961029825269</c:v>
                </c:pt>
                <c:pt idx="1848">
                  <c:v>6.4166586054034545</c:v>
                </c:pt>
                <c:pt idx="1849">
                  <c:v>6.7333681939458714</c:v>
                </c:pt>
                <c:pt idx="1850">
                  <c:v>6.9339925453823614</c:v>
                </c:pt>
                <c:pt idx="1851">
                  <c:v>6.7512691090625871</c:v>
                </c:pt>
                <c:pt idx="1852">
                  <c:v>6.4883248381762222</c:v>
                </c:pt>
                <c:pt idx="1853">
                  <c:v>6.3869555049606426</c:v>
                </c:pt>
                <c:pt idx="1854">
                  <c:v>6.7757907408609936</c:v>
                </c:pt>
                <c:pt idx="1855">
                  <c:v>6.5351957187187688</c:v>
                </c:pt>
                <c:pt idx="1856">
                  <c:v>6.5807818400279121</c:v>
                </c:pt>
                <c:pt idx="1857">
                  <c:v>6.6634258780558682</c:v>
                </c:pt>
                <c:pt idx="1858">
                  <c:v>6.772668405883123</c:v>
                </c:pt>
                <c:pt idx="1859">
                  <c:v>6.8888321105024257</c:v>
                </c:pt>
                <c:pt idx="1860">
                  <c:v>7.0920994440094089</c:v>
                </c:pt>
                <c:pt idx="1861">
                  <c:v>7.0560890066025603</c:v>
                </c:pt>
                <c:pt idx="1862">
                  <c:v>6.6150348589533587</c:v>
                </c:pt>
                <c:pt idx="1863">
                  <c:v>6.8175205153267147</c:v>
                </c:pt>
                <c:pt idx="1864">
                  <c:v>6.9172534372694283</c:v>
                </c:pt>
                <c:pt idx="1865">
                  <c:v>6.9541744521961935</c:v>
                </c:pt>
                <c:pt idx="1866">
                  <c:v>6.8719035803623498</c:v>
                </c:pt>
                <c:pt idx="1867">
                  <c:v>6.8283006608040342</c:v>
                </c:pt>
                <c:pt idx="1868">
                  <c:v>6.9202659358989242</c:v>
                </c:pt>
                <c:pt idx="1869">
                  <c:v>7.2117717022370833</c:v>
                </c:pt>
                <c:pt idx="1870">
                  <c:v>7.58110582383385</c:v>
                </c:pt>
                <c:pt idx="1871">
                  <c:v>7.8064435745041187</c:v>
                </c:pt>
                <c:pt idx="1872">
                  <c:v>7.7363273472650054</c:v>
                </c:pt>
                <c:pt idx="1873">
                  <c:v>7.2737909747050074</c:v>
                </c:pt>
                <c:pt idx="1874">
                  <c:v>7.4210902973204069</c:v>
                </c:pt>
                <c:pt idx="1875">
                  <c:v>7.6400740415217934</c:v>
                </c:pt>
                <c:pt idx="1876">
                  <c:v>7.3824952712738563</c:v>
                </c:pt>
                <c:pt idx="1877">
                  <c:v>7.8921794642872101</c:v>
                </c:pt>
                <c:pt idx="1878">
                  <c:v>8.671261287905617</c:v>
                </c:pt>
                <c:pt idx="1879">
                  <c:v>8.2665178125552217</c:v>
                </c:pt>
                <c:pt idx="1880">
                  <c:v>8.0412997863007778</c:v>
                </c:pt>
                <c:pt idx="1881">
                  <c:v>7.8848468379263341</c:v>
                </c:pt>
                <c:pt idx="1882">
                  <c:v>8.5842849448273313</c:v>
                </c:pt>
                <c:pt idx="1883">
                  <c:v>8.7831234857330216</c:v>
                </c:pt>
                <c:pt idx="1884">
                  <c:v>8.7977233810044257</c:v>
                </c:pt>
                <c:pt idx="1885">
                  <c:v>8.5976778093356288</c:v>
                </c:pt>
                <c:pt idx="1886">
                  <c:v>8.703248209888061</c:v>
                </c:pt>
                <c:pt idx="1887">
                  <c:v>8.7967394924796274</c:v>
                </c:pt>
                <c:pt idx="1888">
                  <c:v>8.5924264979055263</c:v>
                </c:pt>
                <c:pt idx="1889">
                  <c:v>8.7147462110345995</c:v>
                </c:pt>
                <c:pt idx="1890">
                  <c:v>8.8209781805954481</c:v>
                </c:pt>
                <c:pt idx="1891">
                  <c:v>8.5206083321001103</c:v>
                </c:pt>
                <c:pt idx="1892">
                  <c:v>8.4761042404527238</c:v>
                </c:pt>
                <c:pt idx="1893">
                  <c:v>8.562250106986621</c:v>
                </c:pt>
                <c:pt idx="1894">
                  <c:v>8.519026151394236</c:v>
                </c:pt>
                <c:pt idx="1895">
                  <c:v>8.6032888984732843</c:v>
                </c:pt>
                <c:pt idx="1896">
                  <c:v>8.3270881452426959</c:v>
                </c:pt>
                <c:pt idx="1897">
                  <c:v>8.2753394519312309</c:v>
                </c:pt>
                <c:pt idx="1898">
                  <c:v>8.4828073641428539</c:v>
                </c:pt>
                <c:pt idx="1899">
                  <c:v>8.8875416727447654</c:v>
                </c:pt>
                <c:pt idx="1900">
                  <c:v>8.5448451524483975</c:v>
                </c:pt>
                <c:pt idx="1901">
                  <c:v>8.323309147977298</c:v>
                </c:pt>
                <c:pt idx="1902">
                  <c:v>8.0600225803550529</c:v>
                </c:pt>
                <c:pt idx="1903">
                  <c:v>8.3440792709341256</c:v>
                </c:pt>
                <c:pt idx="1904">
                  <c:v>8.0437574581230002</c:v>
                </c:pt>
                <c:pt idx="1905">
                  <c:v>8.0799961891437491</c:v>
                </c:pt>
                <c:pt idx="1906">
                  <c:v>7.5731642921420734</c:v>
                </c:pt>
                <c:pt idx="1907">
                  <c:v>7.6568580650563396</c:v>
                </c:pt>
                <c:pt idx="1908">
                  <c:v>8.1228420984445897</c:v>
                </c:pt>
                <c:pt idx="1909">
                  <c:v>8.1057395787303719</c:v>
                </c:pt>
                <c:pt idx="1910">
                  <c:v>8.4153071845510841</c:v>
                </c:pt>
                <c:pt idx="1911">
                  <c:v>8.6185904051884616</c:v>
                </c:pt>
                <c:pt idx="1912">
                  <c:v>7.9278392591382634</c:v>
                </c:pt>
                <c:pt idx="1913">
                  <c:v>8.1646059063998297</c:v>
                </c:pt>
                <c:pt idx="1914">
                  <c:v>8.2101335525302783</c:v>
                </c:pt>
                <c:pt idx="1915">
                  <c:v>8.2159091812011962</c:v>
                </c:pt>
                <c:pt idx="1916">
                  <c:v>8.5159984787921896</c:v>
                </c:pt>
                <c:pt idx="1917">
                  <c:v>8.7360617498623014</c:v>
                </c:pt>
                <c:pt idx="1918">
                  <c:v>8.6494983225715085</c:v>
                </c:pt>
                <c:pt idx="1919">
                  <c:v>8.8161154500243182</c:v>
                </c:pt>
                <c:pt idx="1920">
                  <c:v>8.8720687709576751</c:v>
                </c:pt>
                <c:pt idx="1921">
                  <c:v>8.482484698337867</c:v>
                </c:pt>
                <c:pt idx="1922">
                  <c:v>8.2843830762683961</c:v>
                </c:pt>
                <c:pt idx="1923">
                  <c:v>8.1093199458648364</c:v>
                </c:pt>
                <c:pt idx="1924">
                  <c:v>8.8347798996644364</c:v>
                </c:pt>
                <c:pt idx="1925">
                  <c:v>8.1031186642728059</c:v>
                </c:pt>
                <c:pt idx="1926">
                  <c:v>7.5742124013487775</c:v>
                </c:pt>
                <c:pt idx="1927">
                  <c:v>7.4942439652291526</c:v>
                </c:pt>
                <c:pt idx="1928">
                  <c:v>7.4288068447254592</c:v>
                </c:pt>
                <c:pt idx="1929">
                  <c:v>7.1101075429986578</c:v>
                </c:pt>
                <c:pt idx="1930">
                  <c:v>7.209317475069283</c:v>
                </c:pt>
                <c:pt idx="1931">
                  <c:v>7.0917673524770724</c:v>
                </c:pt>
                <c:pt idx="1932">
                  <c:v>7.1682901479170686</c:v>
                </c:pt>
                <c:pt idx="1933">
                  <c:v>7.051247691762228</c:v>
                </c:pt>
                <c:pt idx="1934">
                  <c:v>7.1888848435175259</c:v>
                </c:pt>
                <c:pt idx="1935">
                  <c:v>7.140054151763807</c:v>
                </c:pt>
                <c:pt idx="1936">
                  <c:v>7.1088851138050089</c:v>
                </c:pt>
                <c:pt idx="1937">
                  <c:v>7.2598208010838787</c:v>
                </c:pt>
                <c:pt idx="1938">
                  <c:v>7.1391230170712427</c:v>
                </c:pt>
                <c:pt idx="1939">
                  <c:v>7.4067318116310341</c:v>
                </c:pt>
                <c:pt idx="1940">
                  <c:v>7.0440123300655157</c:v>
                </c:pt>
                <c:pt idx="1941">
                  <c:v>7.0938726241085348</c:v>
                </c:pt>
                <c:pt idx="1942">
                  <c:v>7.0979016521037828</c:v>
                </c:pt>
                <c:pt idx="1943">
                  <c:v>7.3978329571319135</c:v>
                </c:pt>
                <c:pt idx="1944">
                  <c:v>7.3613392383748941</c:v>
                </c:pt>
                <c:pt idx="1945">
                  <c:v>7.5110848063092543</c:v>
                </c:pt>
                <c:pt idx="1946">
                  <c:v>7.5927189583612291</c:v>
                </c:pt>
                <c:pt idx="1947">
                  <c:v>7.6179731368351531</c:v>
                </c:pt>
                <c:pt idx="1948">
                  <c:v>7.8314758822269503</c:v>
                </c:pt>
                <c:pt idx="1949">
                  <c:v>7.7810223241307357</c:v>
                </c:pt>
                <c:pt idx="1950">
                  <c:v>8.0648276107076171</c:v>
                </c:pt>
                <c:pt idx="1951">
                  <c:v>7.8422441659381183</c:v>
                </c:pt>
                <c:pt idx="1952">
                  <c:v>8.1948509908120464</c:v>
                </c:pt>
                <c:pt idx="1953">
                  <c:v>8.3676000731114808</c:v>
                </c:pt>
                <c:pt idx="1954">
                  <c:v>8.6559396736046619</c:v>
                </c:pt>
                <c:pt idx="1955">
                  <c:v>8.3924005882952404</c:v>
                </c:pt>
                <c:pt idx="1956">
                  <c:v>8.5483032734250806</c:v>
                </c:pt>
                <c:pt idx="1957">
                  <c:v>8.5361358695886338</c:v>
                </c:pt>
                <c:pt idx="1958">
                  <c:v>8.1168860928441973</c:v>
                </c:pt>
                <c:pt idx="1959">
                  <c:v>8.3490862786136137</c:v>
                </c:pt>
                <c:pt idx="1960">
                  <c:v>8.3684285217329304</c:v>
                </c:pt>
                <c:pt idx="1961">
                  <c:v>8.856410112293597</c:v>
                </c:pt>
                <c:pt idx="1962">
                  <c:v>8.2652658951055304</c:v>
                </c:pt>
                <c:pt idx="1963">
                  <c:v>7.9599597098046981</c:v>
                </c:pt>
                <c:pt idx="1964">
                  <c:v>7.7700203145777049</c:v>
                </c:pt>
                <c:pt idx="1965">
                  <c:v>8.2265749408082041</c:v>
                </c:pt>
                <c:pt idx="1966">
                  <c:v>7.6849038421376283</c:v>
                </c:pt>
                <c:pt idx="1967">
                  <c:v>7.6027065351878624</c:v>
                </c:pt>
                <c:pt idx="1968">
                  <c:v>7.4481821663539449</c:v>
                </c:pt>
                <c:pt idx="1969">
                  <c:v>7.161042109072441</c:v>
                </c:pt>
                <c:pt idx="1970">
                  <c:v>7.3432281887509632</c:v>
                </c:pt>
                <c:pt idx="1971">
                  <c:v>6.889962600275612</c:v>
                </c:pt>
                <c:pt idx="1972">
                  <c:v>6.8742661122986286</c:v>
                </c:pt>
                <c:pt idx="1973">
                  <c:v>6.9071430357434114</c:v>
                </c:pt>
                <c:pt idx="1974">
                  <c:v>6.3968628779514258</c:v>
                </c:pt>
                <c:pt idx="1975">
                  <c:v>6.1508651596667736</c:v>
                </c:pt>
                <c:pt idx="1976">
                  <c:v>6.6139756917928203</c:v>
                </c:pt>
                <c:pt idx="1977">
                  <c:v>6.5969872119377762</c:v>
                </c:pt>
                <c:pt idx="1978">
                  <c:v>6.6548375862939615</c:v>
                </c:pt>
                <c:pt idx="1979">
                  <c:v>6.8587232063218471</c:v>
                </c:pt>
                <c:pt idx="1980">
                  <c:v>6.8745816928795831</c:v>
                </c:pt>
                <c:pt idx="1981">
                  <c:v>7.0250355068086723</c:v>
                </c:pt>
                <c:pt idx="1982">
                  <c:v>7.4777238645940818</c:v>
                </c:pt>
                <c:pt idx="1983">
                  <c:v>7.6388704192254231</c:v>
                </c:pt>
                <c:pt idx="1984">
                  <c:v>7.5069160337435825</c:v>
                </c:pt>
                <c:pt idx="1985">
                  <c:v>7.840544484179591</c:v>
                </c:pt>
                <c:pt idx="1986">
                  <c:v>8.0833865067798065</c:v>
                </c:pt>
                <c:pt idx="1987">
                  <c:v>7.9177355938623988</c:v>
                </c:pt>
                <c:pt idx="1988">
                  <c:v>7.777617462801536</c:v>
                </c:pt>
                <c:pt idx="1989">
                  <c:v>7.7925401040508948</c:v>
                </c:pt>
                <c:pt idx="1990">
                  <c:v>7.8347176724301244</c:v>
                </c:pt>
                <c:pt idx="1991">
                  <c:v>7.9404561922527135</c:v>
                </c:pt>
                <c:pt idx="1992">
                  <c:v>7.8606473434041622</c:v>
                </c:pt>
                <c:pt idx="1993">
                  <c:v>7.9456008574376025</c:v>
                </c:pt>
                <c:pt idx="1994">
                  <c:v>7.7950931971108188</c:v>
                </c:pt>
                <c:pt idx="1995">
                  <c:v>7.907119324832947</c:v>
                </c:pt>
                <c:pt idx="1996">
                  <c:v>7.8507857397637784</c:v>
                </c:pt>
                <c:pt idx="1997">
                  <c:v>7.4378023744671555</c:v>
                </c:pt>
                <c:pt idx="1998">
                  <c:v>7.6710451661084331</c:v>
                </c:pt>
                <c:pt idx="1999">
                  <c:v>7.8790416440182893</c:v>
                </c:pt>
                <c:pt idx="2000">
                  <c:v>7.8990910618271668</c:v>
                </c:pt>
                <c:pt idx="2001">
                  <c:v>7.5529840294716628</c:v>
                </c:pt>
                <c:pt idx="2002">
                  <c:v>7.3291852881009438</c:v>
                </c:pt>
                <c:pt idx="2003">
                  <c:v>7.1910224980576274</c:v>
                </c:pt>
                <c:pt idx="2004">
                  <c:v>6.944039327600767</c:v>
                </c:pt>
                <c:pt idx="2005">
                  <c:v>7.1844934156168527</c:v>
                </c:pt>
                <c:pt idx="2006">
                  <c:v>7.0928337354300126</c:v>
                </c:pt>
                <c:pt idx="2007">
                  <c:v>7.0947898615629672</c:v>
                </c:pt>
                <c:pt idx="2008">
                  <c:v>7.1648158639323078</c:v>
                </c:pt>
                <c:pt idx="2009">
                  <c:v>7.4228089289728629</c:v>
                </c:pt>
                <c:pt idx="2010">
                  <c:v>7.2739037020319124</c:v>
                </c:pt>
                <c:pt idx="2011">
                  <c:v>7.1287929612011975</c:v>
                </c:pt>
                <c:pt idx="2012">
                  <c:v>7.3709366049808889</c:v>
                </c:pt>
                <c:pt idx="2013">
                  <c:v>7.7191258102759823</c:v>
                </c:pt>
                <c:pt idx="2014">
                  <c:v>8.181408063819454</c:v>
                </c:pt>
                <c:pt idx="2015">
                  <c:v>8.187458103114805</c:v>
                </c:pt>
                <c:pt idx="2016">
                  <c:v>7.9900060695389223</c:v>
                </c:pt>
                <c:pt idx="2017">
                  <c:v>7.8594113985445073</c:v>
                </c:pt>
                <c:pt idx="2018">
                  <c:v>7.9204337076101909</c:v>
                </c:pt>
                <c:pt idx="2019">
                  <c:v>8.1563106212659662</c:v>
                </c:pt>
                <c:pt idx="2020">
                  <c:v>8.1662295286974587</c:v>
                </c:pt>
                <c:pt idx="2021">
                  <c:v>8.1487999038995991</c:v>
                </c:pt>
                <c:pt idx="2022">
                  <c:v>8.336664748072053</c:v>
                </c:pt>
                <c:pt idx="2023">
                  <c:v>8.3090219761917794</c:v>
                </c:pt>
                <c:pt idx="2024">
                  <c:v>7.9700486416564305</c:v>
                </c:pt>
                <c:pt idx="2025">
                  <c:v>7.7202234082850918</c:v>
                </c:pt>
                <c:pt idx="2026">
                  <c:v>7.8805150905625307</c:v>
                </c:pt>
                <c:pt idx="2027">
                  <c:v>7.881503178878047</c:v>
                </c:pt>
                <c:pt idx="2028">
                  <c:v>7.8074230274639378</c:v>
                </c:pt>
                <c:pt idx="2029">
                  <c:v>8.0360058214849417</c:v>
                </c:pt>
                <c:pt idx="2030">
                  <c:v>8.3535659073460007</c:v>
                </c:pt>
                <c:pt idx="2031">
                  <c:v>8.9546311760725796</c:v>
                </c:pt>
                <c:pt idx="2032">
                  <c:v>8.8861599037257477</c:v>
                </c:pt>
                <c:pt idx="2033">
                  <c:v>8.9852527095147714</c:v>
                </c:pt>
                <c:pt idx="2034">
                  <c:v>8.769263152674176</c:v>
                </c:pt>
                <c:pt idx="2035">
                  <c:v>8.7168742139105593</c:v>
                </c:pt>
                <c:pt idx="2036">
                  <c:v>9.2949479047032586</c:v>
                </c:pt>
                <c:pt idx="2037">
                  <c:v>8.9330959125345188</c:v>
                </c:pt>
                <c:pt idx="2038">
                  <c:v>8.950081469053675</c:v>
                </c:pt>
                <c:pt idx="2039">
                  <c:v>8.9433440403630993</c:v>
                </c:pt>
                <c:pt idx="2040">
                  <c:v>8.9262686295065574</c:v>
                </c:pt>
                <c:pt idx="2041">
                  <c:v>9.018841653481358</c:v>
                </c:pt>
                <c:pt idx="2042">
                  <c:v>8.7809805259992757</c:v>
                </c:pt>
                <c:pt idx="2043">
                  <c:v>8.8786298208829972</c:v>
                </c:pt>
                <c:pt idx="2044">
                  <c:v>8.7925027675377532</c:v>
                </c:pt>
                <c:pt idx="2045">
                  <c:v>8.8500955410651478</c:v>
                </c:pt>
                <c:pt idx="2046">
                  <c:v>8.6373089082064869</c:v>
                </c:pt>
                <c:pt idx="2047">
                  <c:v>8.6587240985006968</c:v>
                </c:pt>
                <c:pt idx="2048">
                  <c:v>8.5033002847390335</c:v>
                </c:pt>
                <c:pt idx="2049">
                  <c:v>8.3074771110648538</c:v>
                </c:pt>
                <c:pt idx="2050">
                  <c:v>8.2484729434175286</c:v>
                </c:pt>
                <c:pt idx="2051">
                  <c:v>8.1852740776675645</c:v>
                </c:pt>
                <c:pt idx="2052">
                  <c:v>8.2921696394593347</c:v>
                </c:pt>
                <c:pt idx="2053">
                  <c:v>8.5501843433394971</c:v>
                </c:pt>
                <c:pt idx="2054">
                  <c:v>8.7240489861276735</c:v>
                </c:pt>
                <c:pt idx="2055">
                  <c:v>8.8424883216157113</c:v>
                </c:pt>
                <c:pt idx="2056">
                  <c:v>8.4715157159532648</c:v>
                </c:pt>
                <c:pt idx="2057">
                  <c:v>8.8404446029104289</c:v>
                </c:pt>
                <c:pt idx="2058">
                  <c:v>9.4862456983177257</c:v>
                </c:pt>
                <c:pt idx="2059">
                  <c:v>9.9531376870564419</c:v>
                </c:pt>
                <c:pt idx="2060">
                  <c:v>9.2083097260734945</c:v>
                </c:pt>
                <c:pt idx="2061">
                  <c:v>9.1903406325019752</c:v>
                </c:pt>
                <c:pt idx="2062">
                  <c:v>9.1478425176179545</c:v>
                </c:pt>
                <c:pt idx="2063">
                  <c:v>9.1968897374518921</c:v>
                </c:pt>
                <c:pt idx="2064">
                  <c:v>9.3926947787303465</c:v>
                </c:pt>
                <c:pt idx="2065">
                  <c:v>10.125386121517586</c:v>
                </c:pt>
                <c:pt idx="2066">
                  <c:v>10.175047001354779</c:v>
                </c:pt>
                <c:pt idx="2067">
                  <c:v>10.516336130755244</c:v>
                </c:pt>
                <c:pt idx="2068">
                  <c:v>11.034117271490651</c:v>
                </c:pt>
                <c:pt idx="2069">
                  <c:v>11.376167738884396</c:v>
                </c:pt>
                <c:pt idx="2070">
                  <c:v>11.452808085201086</c:v>
                </c:pt>
                <c:pt idx="2071">
                  <c:v>11.314848596640477</c:v>
                </c:pt>
                <c:pt idx="2072">
                  <c:v>11.772211236201201</c:v>
                </c:pt>
                <c:pt idx="2073">
                  <c:v>12.165221902905323</c:v>
                </c:pt>
                <c:pt idx="2074">
                  <c:v>12.223948633690906</c:v>
                </c:pt>
                <c:pt idx="2075">
                  <c:v>12.148184711115773</c:v>
                </c:pt>
                <c:pt idx="2076">
                  <c:v>12.450542994373173</c:v>
                </c:pt>
                <c:pt idx="2077">
                  <c:v>11.99316602664312</c:v>
                </c:pt>
                <c:pt idx="2078">
                  <c:v>11.840758628268922</c:v>
                </c:pt>
                <c:pt idx="2079">
                  <c:v>12.557506333493148</c:v>
                </c:pt>
                <c:pt idx="2080">
                  <c:v>12.219707173657097</c:v>
                </c:pt>
                <c:pt idx="2081">
                  <c:v>12.072139461175066</c:v>
                </c:pt>
                <c:pt idx="2082">
                  <c:v>11.722229065970296</c:v>
                </c:pt>
                <c:pt idx="2083">
                  <c:v>11.744124170606264</c:v>
                </c:pt>
                <c:pt idx="2084">
                  <c:v>12.075562690707375</c:v>
                </c:pt>
                <c:pt idx="2085">
                  <c:v>12.232730834204395</c:v>
                </c:pt>
                <c:pt idx="2086">
                  <c:v>12.453077288046115</c:v>
                </c:pt>
                <c:pt idx="2087">
                  <c:v>12.4939897922005</c:v>
                </c:pt>
                <c:pt idx="2088">
                  <c:v>12.442253952525608</c:v>
                </c:pt>
                <c:pt idx="2089">
                  <c:v>11.802007062099873</c:v>
                </c:pt>
                <c:pt idx="2090">
                  <c:v>12.495673937930825</c:v>
                </c:pt>
                <c:pt idx="2091">
                  <c:v>12.241389426152963</c:v>
                </c:pt>
                <c:pt idx="2092">
                  <c:v>11.822763887270321</c:v>
                </c:pt>
                <c:pt idx="2093">
                  <c:v>11.922220272005543</c:v>
                </c:pt>
                <c:pt idx="2094">
                  <c:v>11.868213736935177</c:v>
                </c:pt>
                <c:pt idx="2095">
                  <c:v>11.722802282235735</c:v>
                </c:pt>
                <c:pt idx="2096">
                  <c:v>11.209382184147071</c:v>
                </c:pt>
                <c:pt idx="2097">
                  <c:v>11.514984731075655</c:v>
                </c:pt>
                <c:pt idx="2098">
                  <c:v>11.760904478813353</c:v>
                </c:pt>
                <c:pt idx="2099">
                  <c:v>11.540129985977165</c:v>
                </c:pt>
                <c:pt idx="2100">
                  <c:v>12.027591471040159</c:v>
                </c:pt>
                <c:pt idx="2101">
                  <c:v>12.263726690297972</c:v>
                </c:pt>
                <c:pt idx="2102">
                  <c:v>12.375586953509682</c:v>
                </c:pt>
                <c:pt idx="2103">
                  <c:v>12.379898398443929</c:v>
                </c:pt>
                <c:pt idx="2104">
                  <c:v>12.464945236308976</c:v>
                </c:pt>
                <c:pt idx="2105">
                  <c:v>12.180925646958567</c:v>
                </c:pt>
                <c:pt idx="2106">
                  <c:v>12.06748578805089</c:v>
                </c:pt>
                <c:pt idx="2107">
                  <c:v>12.089280382034175</c:v>
                </c:pt>
                <c:pt idx="2108">
                  <c:v>12.129605037202019</c:v>
                </c:pt>
                <c:pt idx="2109">
                  <c:v>12.292334850834395</c:v>
                </c:pt>
                <c:pt idx="2110">
                  <c:v>11.937637156786913</c:v>
                </c:pt>
                <c:pt idx="2111">
                  <c:v>12.248601760895163</c:v>
                </c:pt>
                <c:pt idx="2112">
                  <c:v>12.476145915112957</c:v>
                </c:pt>
                <c:pt idx="2113">
                  <c:v>12.706731570417396</c:v>
                </c:pt>
                <c:pt idx="2114">
                  <c:v>12.679349700886196</c:v>
                </c:pt>
                <c:pt idx="2115">
                  <c:v>12.895919894801281</c:v>
                </c:pt>
                <c:pt idx="2116">
                  <c:v>12.59634200879953</c:v>
                </c:pt>
                <c:pt idx="2117">
                  <c:v>12.675852674473081</c:v>
                </c:pt>
                <c:pt idx="2118">
                  <c:v>12.953107141923647</c:v>
                </c:pt>
                <c:pt idx="2119">
                  <c:v>12.795845381789404</c:v>
                </c:pt>
                <c:pt idx="2120">
                  <c:v>12.594324039831699</c:v>
                </c:pt>
                <c:pt idx="2121">
                  <c:v>12.560503372213898</c:v>
                </c:pt>
                <c:pt idx="2122">
                  <c:v>12.675301818081062</c:v>
                </c:pt>
                <c:pt idx="2123">
                  <c:v>12.671823363839776</c:v>
                </c:pt>
                <c:pt idx="2124">
                  <c:v>12.41818995829035</c:v>
                </c:pt>
                <c:pt idx="2125">
                  <c:v>12.17965545491019</c:v>
                </c:pt>
                <c:pt idx="2126">
                  <c:v>12.449384179745884</c:v>
                </c:pt>
                <c:pt idx="2127">
                  <c:v>13.005443761662882</c:v>
                </c:pt>
                <c:pt idx="2128">
                  <c:v>12.59894354743612</c:v>
                </c:pt>
                <c:pt idx="2129">
                  <c:v>12.459573503971805</c:v>
                </c:pt>
                <c:pt idx="2130">
                  <c:v>12.428887408755564</c:v>
                </c:pt>
                <c:pt idx="2131">
                  <c:v>13.049744602536794</c:v>
                </c:pt>
                <c:pt idx="2132">
                  <c:v>12.836436281127916</c:v>
                </c:pt>
                <c:pt idx="2133">
                  <c:v>12.525509550049046</c:v>
                </c:pt>
                <c:pt idx="2134">
                  <c:v>12.971858092316706</c:v>
                </c:pt>
                <c:pt idx="2135">
                  <c:v>12.972912271857913</c:v>
                </c:pt>
                <c:pt idx="2136">
                  <c:v>12.762318776202447</c:v>
                </c:pt>
                <c:pt idx="2137">
                  <c:v>12.760730661138187</c:v>
                </c:pt>
                <c:pt idx="2138">
                  <c:v>12.250233779464979</c:v>
                </c:pt>
                <c:pt idx="2139">
                  <c:v>11.970512823813369</c:v>
                </c:pt>
                <c:pt idx="2140">
                  <c:v>12.003373524547623</c:v>
                </c:pt>
                <c:pt idx="2141">
                  <c:v>11.63886262928796</c:v>
                </c:pt>
                <c:pt idx="2142">
                  <c:v>12.144066212141206</c:v>
                </c:pt>
                <c:pt idx="2143">
                  <c:v>12.12328026549072</c:v>
                </c:pt>
                <c:pt idx="2144">
                  <c:v>12.359784487266007</c:v>
                </c:pt>
                <c:pt idx="2145">
                  <c:v>12.586219233201463</c:v>
                </c:pt>
                <c:pt idx="2146">
                  <c:v>11.881947077511887</c:v>
                </c:pt>
                <c:pt idx="2147">
                  <c:v>11.879108720912917</c:v>
                </c:pt>
                <c:pt idx="2148">
                  <c:v>11.989001034164849</c:v>
                </c:pt>
                <c:pt idx="2149">
                  <c:v>12.07943394585136</c:v>
                </c:pt>
                <c:pt idx="2150">
                  <c:v>11.828859539241456</c:v>
                </c:pt>
                <c:pt idx="2151">
                  <c:v>11.855244767479162</c:v>
                </c:pt>
                <c:pt idx="2152">
                  <c:v>11.899651434040861</c:v>
                </c:pt>
                <c:pt idx="2153">
                  <c:v>12.205775724013856</c:v>
                </c:pt>
                <c:pt idx="2154">
                  <c:v>12.602322193407764</c:v>
                </c:pt>
                <c:pt idx="2155">
                  <c:v>12.519162766393929</c:v>
                </c:pt>
                <c:pt idx="2156">
                  <c:v>12.251654914626815</c:v>
                </c:pt>
                <c:pt idx="2157">
                  <c:v>12.270565120404735</c:v>
                </c:pt>
                <c:pt idx="2158">
                  <c:v>12.705162265747076</c:v>
                </c:pt>
                <c:pt idx="2159">
                  <c:v>12.592675433341883</c:v>
                </c:pt>
                <c:pt idx="2160">
                  <c:v>12.729201593630169</c:v>
                </c:pt>
                <c:pt idx="2161">
                  <c:v>12.989178139252708</c:v>
                </c:pt>
                <c:pt idx="2162">
                  <c:v>12.786430542091802</c:v>
                </c:pt>
                <c:pt idx="2163">
                  <c:v>12.738062893492042</c:v>
                </c:pt>
                <c:pt idx="2164">
                  <c:v>12.612232891709882</c:v>
                </c:pt>
                <c:pt idx="2165">
                  <c:v>12.310482457252801</c:v>
                </c:pt>
                <c:pt idx="2166">
                  <c:v>11.96896408252038</c:v>
                </c:pt>
                <c:pt idx="2167">
                  <c:v>11.916665181470561</c:v>
                </c:pt>
                <c:pt idx="2168">
                  <c:v>11.509840562511727</c:v>
                </c:pt>
                <c:pt idx="2169">
                  <c:v>11.106486946785589</c:v>
                </c:pt>
                <c:pt idx="2170">
                  <c:v>11.452967213973698</c:v>
                </c:pt>
                <c:pt idx="2171">
                  <c:v>11.761662956823892</c:v>
                </c:pt>
                <c:pt idx="2172">
                  <c:v>12.198007016362427</c:v>
                </c:pt>
                <c:pt idx="2173">
                  <c:v>11.883811670835293</c:v>
                </c:pt>
                <c:pt idx="2174">
                  <c:v>11.896270904175962</c:v>
                </c:pt>
                <c:pt idx="2175">
                  <c:v>12.112333628269589</c:v>
                </c:pt>
                <c:pt idx="2176">
                  <c:v>11.921890944918069</c:v>
                </c:pt>
                <c:pt idx="2177">
                  <c:v>11.859752700378504</c:v>
                </c:pt>
                <c:pt idx="2178">
                  <c:v>12.179412531423477</c:v>
                </c:pt>
                <c:pt idx="2179">
                  <c:v>12.031102146610538</c:v>
                </c:pt>
                <c:pt idx="2180">
                  <c:v>12.478303555149505</c:v>
                </c:pt>
                <c:pt idx="2181">
                  <c:v>11.979755319520264</c:v>
                </c:pt>
                <c:pt idx="2182">
                  <c:v>11.727355648445482</c:v>
                </c:pt>
                <c:pt idx="2183">
                  <c:v>11.61964018608629</c:v>
                </c:pt>
                <c:pt idx="2184">
                  <c:v>11.759443440769447</c:v>
                </c:pt>
                <c:pt idx="2185">
                  <c:v>11.714569530246553</c:v>
                </c:pt>
                <c:pt idx="2186">
                  <c:v>11.455324683070739</c:v>
                </c:pt>
                <c:pt idx="2187">
                  <c:v>11.185130850052138</c:v>
                </c:pt>
                <c:pt idx="2188">
                  <c:v>11.405309536020486</c:v>
                </c:pt>
                <c:pt idx="2189">
                  <c:v>11.354252596854604</c:v>
                </c:pt>
                <c:pt idx="2190">
                  <c:v>11.467175156628546</c:v>
                </c:pt>
                <c:pt idx="2191">
                  <c:v>11.261322168436491</c:v>
                </c:pt>
                <c:pt idx="2192">
                  <c:v>11.466233703292527</c:v>
                </c:pt>
                <c:pt idx="2193">
                  <c:v>11.392098625862582</c:v>
                </c:pt>
                <c:pt idx="2194">
                  <c:v>11.598646101946869</c:v>
                </c:pt>
                <c:pt idx="2195">
                  <c:v>11.837523877376224</c:v>
                </c:pt>
                <c:pt idx="2196">
                  <c:v>11.941437711820107</c:v>
                </c:pt>
                <c:pt idx="2197">
                  <c:v>11.563319072446721</c:v>
                </c:pt>
                <c:pt idx="2198">
                  <c:v>11.808541972736112</c:v>
                </c:pt>
                <c:pt idx="2199">
                  <c:v>11.715866324667203</c:v>
                </c:pt>
                <c:pt idx="2200">
                  <c:v>11.333222634625963</c:v>
                </c:pt>
                <c:pt idx="2201">
                  <c:v>12.172993674850531</c:v>
                </c:pt>
                <c:pt idx="2202">
                  <c:v>12.624195008801344</c:v>
                </c:pt>
                <c:pt idx="2203">
                  <c:v>11.875765790214555</c:v>
                </c:pt>
                <c:pt idx="2204">
                  <c:v>11.889177223787611</c:v>
                </c:pt>
                <c:pt idx="2205">
                  <c:v>12.198187677368169</c:v>
                </c:pt>
                <c:pt idx="2206">
                  <c:v>12.03805167661776</c:v>
                </c:pt>
                <c:pt idx="2207">
                  <c:v>12.170305545878691</c:v>
                </c:pt>
                <c:pt idx="2208">
                  <c:v>12.0885750288103</c:v>
                </c:pt>
                <c:pt idx="2209">
                  <c:v>11.868066176039447</c:v>
                </c:pt>
                <c:pt idx="2210">
                  <c:v>11.271779455314809</c:v>
                </c:pt>
                <c:pt idx="2211">
                  <c:v>10.784964780446025</c:v>
                </c:pt>
                <c:pt idx="2212">
                  <c:v>10.669871209223984</c:v>
                </c:pt>
                <c:pt idx="2213">
                  <c:v>10.36772696443537</c:v>
                </c:pt>
                <c:pt idx="2214">
                  <c:v>10.444302478920454</c:v>
                </c:pt>
                <c:pt idx="2215">
                  <c:v>10.169691333748361</c:v>
                </c:pt>
                <c:pt idx="2216">
                  <c:v>10.330028142338815</c:v>
                </c:pt>
                <c:pt idx="2217">
                  <c:v>10.312060263221666</c:v>
                </c:pt>
                <c:pt idx="2218">
                  <c:v>10.835683217153674</c:v>
                </c:pt>
                <c:pt idx="2219">
                  <c:v>10.711025218414942</c:v>
                </c:pt>
                <c:pt idx="2220">
                  <c:v>10.647055941484341</c:v>
                </c:pt>
                <c:pt idx="2221">
                  <c:v>10.190744323483031</c:v>
                </c:pt>
                <c:pt idx="2222">
                  <c:v>10.151010196020634</c:v>
                </c:pt>
                <c:pt idx="2223">
                  <c:v>10.092321284267527</c:v>
                </c:pt>
                <c:pt idx="2224">
                  <c:v>10.072809598374734</c:v>
                </c:pt>
                <c:pt idx="2225">
                  <c:v>9.9112335909537794</c:v>
                </c:pt>
                <c:pt idx="2226">
                  <c:v>10.108473852530096</c:v>
                </c:pt>
                <c:pt idx="2227">
                  <c:v>9.8187725715190943</c:v>
                </c:pt>
                <c:pt idx="2228">
                  <c:v>10.067791864772152</c:v>
                </c:pt>
                <c:pt idx="2229">
                  <c:v>10.036007547525788</c:v>
                </c:pt>
                <c:pt idx="2230">
                  <c:v>9.9768959208133303</c:v>
                </c:pt>
                <c:pt idx="2231">
                  <c:v>10.097635905106944</c:v>
                </c:pt>
                <c:pt idx="2232">
                  <c:v>9.9224472718159458</c:v>
                </c:pt>
                <c:pt idx="2233">
                  <c:v>10.398766468497051</c:v>
                </c:pt>
                <c:pt idx="2234">
                  <c:v>9.8993117776240798</c:v>
                </c:pt>
                <c:pt idx="2235">
                  <c:v>9.9559739448684379</c:v>
                </c:pt>
                <c:pt idx="2236">
                  <c:v>9.8680730932825274</c:v>
                </c:pt>
                <c:pt idx="2237">
                  <c:v>9.4916104554009326</c:v>
                </c:pt>
                <c:pt idx="2238">
                  <c:v>9.2900666918405843</c:v>
                </c:pt>
                <c:pt idx="2239">
                  <c:v>9.3702504675712959</c:v>
                </c:pt>
                <c:pt idx="2240">
                  <c:v>9.9500945973425772</c:v>
                </c:pt>
                <c:pt idx="2241">
                  <c:v>10.239492756034032</c:v>
                </c:pt>
                <c:pt idx="2242">
                  <c:v>10.366916637579324</c:v>
                </c:pt>
                <c:pt idx="2243">
                  <c:v>10.702913303371952</c:v>
                </c:pt>
                <c:pt idx="2244">
                  <c:v>10.83543392926871</c:v>
                </c:pt>
                <c:pt idx="2245">
                  <c:v>11.006564703230742</c:v>
                </c:pt>
                <c:pt idx="2246">
                  <c:v>11.034143538356529</c:v>
                </c:pt>
                <c:pt idx="2247">
                  <c:v>10.955431030399359</c:v>
                </c:pt>
                <c:pt idx="2248">
                  <c:v>11.333064307679015</c:v>
                </c:pt>
                <c:pt idx="2249">
                  <c:v>11.011835188336045</c:v>
                </c:pt>
                <c:pt idx="2250">
                  <c:v>11.08426827464964</c:v>
                </c:pt>
                <c:pt idx="2251">
                  <c:v>11.597929218316477</c:v>
                </c:pt>
                <c:pt idx="2252">
                  <c:v>11.802090146666105</c:v>
                </c:pt>
                <c:pt idx="2253">
                  <c:v>11.468416832570874</c:v>
                </c:pt>
                <c:pt idx="2254">
                  <c:v>11.651967384652325</c:v>
                </c:pt>
                <c:pt idx="2255">
                  <c:v>11.720748760894239</c:v>
                </c:pt>
                <c:pt idx="2256">
                  <c:v>11.744577640916868</c:v>
                </c:pt>
                <c:pt idx="2257">
                  <c:v>11.859683761910055</c:v>
                </c:pt>
                <c:pt idx="2258">
                  <c:v>12.216769152668785</c:v>
                </c:pt>
                <c:pt idx="2259">
                  <c:v>12.632429051568669</c:v>
                </c:pt>
                <c:pt idx="2260">
                  <c:v>12.131758280062114</c:v>
                </c:pt>
                <c:pt idx="2261">
                  <c:v>12.428379136547738</c:v>
                </c:pt>
                <c:pt idx="2262">
                  <c:v>12.713896635590009</c:v>
                </c:pt>
                <c:pt idx="2263">
                  <c:v>12.480438666679493</c:v>
                </c:pt>
                <c:pt idx="2264">
                  <c:v>12.29175834677193</c:v>
                </c:pt>
                <c:pt idx="2265">
                  <c:v>12.166809395268501</c:v>
                </c:pt>
                <c:pt idx="2266">
                  <c:v>12.483338701841586</c:v>
                </c:pt>
                <c:pt idx="2267">
                  <c:v>12.923271437601434</c:v>
                </c:pt>
                <c:pt idx="2268">
                  <c:v>12.957907563783555</c:v>
                </c:pt>
                <c:pt idx="2269">
                  <c:v>12.548256953094224</c:v>
                </c:pt>
                <c:pt idx="2270">
                  <c:v>13.026549514876951</c:v>
                </c:pt>
                <c:pt idx="2271">
                  <c:v>12.731112287289143</c:v>
                </c:pt>
                <c:pt idx="2272">
                  <c:v>12.782829982009916</c:v>
                </c:pt>
                <c:pt idx="2273">
                  <c:v>12.471318417461953</c:v>
                </c:pt>
                <c:pt idx="2274">
                  <c:v>12.60986344338051</c:v>
                </c:pt>
                <c:pt idx="2275">
                  <c:v>12.501519582366164</c:v>
                </c:pt>
                <c:pt idx="2276">
                  <c:v>12.076167485987281</c:v>
                </c:pt>
                <c:pt idx="2277">
                  <c:v>11.987850517631014</c:v>
                </c:pt>
                <c:pt idx="2278">
                  <c:v>12.188170835065229</c:v>
                </c:pt>
                <c:pt idx="2279">
                  <c:v>12.107447413948194</c:v>
                </c:pt>
                <c:pt idx="2280">
                  <c:v>12.027586249023825</c:v>
                </c:pt>
                <c:pt idx="2281">
                  <c:v>11.850783678485605</c:v>
                </c:pt>
                <c:pt idx="2282">
                  <c:v>11.435691151073733</c:v>
                </c:pt>
                <c:pt idx="2283">
                  <c:v>11.797943793327704</c:v>
                </c:pt>
                <c:pt idx="2284">
                  <c:v>11.938718222980915</c:v>
                </c:pt>
                <c:pt idx="2285">
                  <c:v>11.622698328923635</c:v>
                </c:pt>
                <c:pt idx="2286">
                  <c:v>11.50357283540885</c:v>
                </c:pt>
                <c:pt idx="2287">
                  <c:v>12.054061733766448</c:v>
                </c:pt>
                <c:pt idx="2288">
                  <c:v>12.206044572417996</c:v>
                </c:pt>
                <c:pt idx="2289">
                  <c:v>11.612143364915209</c:v>
                </c:pt>
                <c:pt idx="2290">
                  <c:v>11.525659614823599</c:v>
                </c:pt>
                <c:pt idx="2291">
                  <c:v>11.722286171656105</c:v>
                </c:pt>
                <c:pt idx="2292">
                  <c:v>11.577739965788751</c:v>
                </c:pt>
                <c:pt idx="2293">
                  <c:v>11.30423873231115</c:v>
                </c:pt>
                <c:pt idx="2294">
                  <c:v>11.070015614338409</c:v>
                </c:pt>
                <c:pt idx="2295">
                  <c:v>11.094060005698157</c:v>
                </c:pt>
                <c:pt idx="2296">
                  <c:v>10.919991094233646</c:v>
                </c:pt>
                <c:pt idx="2297">
                  <c:v>11.013117244541773</c:v>
                </c:pt>
                <c:pt idx="2298">
                  <c:v>10.594229175952877</c:v>
                </c:pt>
                <c:pt idx="2299">
                  <c:v>10.303492182396221</c:v>
                </c:pt>
                <c:pt idx="2300">
                  <c:v>10.995083651485256</c:v>
                </c:pt>
                <c:pt idx="2301">
                  <c:v>10.878425945801283</c:v>
                </c:pt>
                <c:pt idx="2302">
                  <c:v>10.638427263133162</c:v>
                </c:pt>
                <c:pt idx="2303">
                  <c:v>10.719964541221689</c:v>
                </c:pt>
                <c:pt idx="2304">
                  <c:v>10.814782274955633</c:v>
                </c:pt>
                <c:pt idx="2305">
                  <c:v>10.255533967511765</c:v>
                </c:pt>
                <c:pt idx="2306">
                  <c:v>10.128056643528998</c:v>
                </c:pt>
                <c:pt idx="2307">
                  <c:v>10.281244686698937</c:v>
                </c:pt>
                <c:pt idx="2308">
                  <c:v>10.065540411146175</c:v>
                </c:pt>
                <c:pt idx="2309">
                  <c:v>10.07501232835426</c:v>
                </c:pt>
                <c:pt idx="2310">
                  <c:v>10.148372060027105</c:v>
                </c:pt>
                <c:pt idx="2311">
                  <c:v>10.139175305417448</c:v>
                </c:pt>
                <c:pt idx="2312">
                  <c:v>10.399458527504557</c:v>
                </c:pt>
                <c:pt idx="2313">
                  <c:v>10.420041666410926</c:v>
                </c:pt>
                <c:pt idx="2314">
                  <c:v>10.233701049973734</c:v>
                </c:pt>
                <c:pt idx="2315">
                  <c:v>10.724619020006577</c:v>
                </c:pt>
                <c:pt idx="2316">
                  <c:v>10.827908175983193</c:v>
                </c:pt>
                <c:pt idx="2317">
                  <c:v>10.782963566347188</c:v>
                </c:pt>
                <c:pt idx="2318">
                  <c:v>10.130058971098952</c:v>
                </c:pt>
                <c:pt idx="2319">
                  <c:v>10.298589973628296</c:v>
                </c:pt>
                <c:pt idx="2320">
                  <c:v>10.277951351918272</c:v>
                </c:pt>
                <c:pt idx="2321">
                  <c:v>10.19225936918585</c:v>
                </c:pt>
                <c:pt idx="2322">
                  <c:v>10.253324527654694</c:v>
                </c:pt>
                <c:pt idx="2323">
                  <c:v>10.228186668149064</c:v>
                </c:pt>
                <c:pt idx="2324">
                  <c:v>10.157864367551975</c:v>
                </c:pt>
                <c:pt idx="2325">
                  <c:v>10.646618701572079</c:v>
                </c:pt>
                <c:pt idx="2326">
                  <c:v>10.2708798397208</c:v>
                </c:pt>
                <c:pt idx="2327">
                  <c:v>10.143441799054635</c:v>
                </c:pt>
                <c:pt idx="2328">
                  <c:v>10.07403414324841</c:v>
                </c:pt>
                <c:pt idx="2329">
                  <c:v>10.481373279643668</c:v>
                </c:pt>
                <c:pt idx="2330">
                  <c:v>11.000238388775761</c:v>
                </c:pt>
                <c:pt idx="2331">
                  <c:v>11.049674749162641</c:v>
                </c:pt>
                <c:pt idx="2332">
                  <c:v>11.077771646238308</c:v>
                </c:pt>
                <c:pt idx="2333">
                  <c:v>11.248670201471869</c:v>
                </c:pt>
                <c:pt idx="2334">
                  <c:v>11.183904895019477</c:v>
                </c:pt>
                <c:pt idx="2335">
                  <c:v>10.773990473282792</c:v>
                </c:pt>
                <c:pt idx="2336">
                  <c:v>10.761024808429774</c:v>
                </c:pt>
                <c:pt idx="2337">
                  <c:v>10.41560536495701</c:v>
                </c:pt>
                <c:pt idx="2338">
                  <c:v>10.567015747833647</c:v>
                </c:pt>
                <c:pt idx="2339">
                  <c:v>11.068281813523917</c:v>
                </c:pt>
                <c:pt idx="2340">
                  <c:v>11.134178561386106</c:v>
                </c:pt>
                <c:pt idx="2341">
                  <c:v>10.929338786499956</c:v>
                </c:pt>
                <c:pt idx="2342">
                  <c:v>10.964563125643181</c:v>
                </c:pt>
                <c:pt idx="2343">
                  <c:v>11.237677083090984</c:v>
                </c:pt>
                <c:pt idx="2344">
                  <c:v>11.866524272620445</c:v>
                </c:pt>
                <c:pt idx="2345">
                  <c:v>11.922265758988033</c:v>
                </c:pt>
                <c:pt idx="2346">
                  <c:v>11.945183480749748</c:v>
                </c:pt>
                <c:pt idx="2347">
                  <c:v>12.119622095846026</c:v>
                </c:pt>
                <c:pt idx="2348">
                  <c:v>12.342920285985093</c:v>
                </c:pt>
                <c:pt idx="2349">
                  <c:v>12.860570757643636</c:v>
                </c:pt>
                <c:pt idx="2350">
                  <c:v>13.063551639690159</c:v>
                </c:pt>
                <c:pt idx="2351">
                  <c:v>12.498046644749246</c:v>
                </c:pt>
                <c:pt idx="2352">
                  <c:v>12.748912613073225</c:v>
                </c:pt>
                <c:pt idx="2353">
                  <c:v>12.848472985958869</c:v>
                </c:pt>
                <c:pt idx="2354">
                  <c:v>12.275955683172288</c:v>
                </c:pt>
                <c:pt idx="2355">
                  <c:v>12.013727124415164</c:v>
                </c:pt>
                <c:pt idx="2356">
                  <c:v>11.907618189452315</c:v>
                </c:pt>
                <c:pt idx="2357">
                  <c:v>11.516168825886162</c:v>
                </c:pt>
                <c:pt idx="2358">
                  <c:v>11.009962510495697</c:v>
                </c:pt>
                <c:pt idx="2359">
                  <c:v>11.052149358146671</c:v>
                </c:pt>
                <c:pt idx="2360">
                  <c:v>11.084964654749365</c:v>
                </c:pt>
                <c:pt idx="2361">
                  <c:v>11.077021772429708</c:v>
                </c:pt>
                <c:pt idx="2362">
                  <c:v>10.872201812186304</c:v>
                </c:pt>
                <c:pt idx="2363">
                  <c:v>10.670631572545117</c:v>
                </c:pt>
                <c:pt idx="2364">
                  <c:v>10.863248455817192</c:v>
                </c:pt>
                <c:pt idx="2365">
                  <c:v>10.487334571928786</c:v>
                </c:pt>
                <c:pt idx="2366">
                  <c:v>10.585586378431708</c:v>
                </c:pt>
                <c:pt idx="2367">
                  <c:v>9.9879558808832911</c:v>
                </c:pt>
                <c:pt idx="2368">
                  <c:v>10.07422958605237</c:v>
                </c:pt>
                <c:pt idx="2369">
                  <c:v>10.315566713211192</c:v>
                </c:pt>
                <c:pt idx="2370">
                  <c:v>10.535909057505414</c:v>
                </c:pt>
                <c:pt idx="2371">
                  <c:v>10.946673100371918</c:v>
                </c:pt>
                <c:pt idx="2372">
                  <c:v>10.989425476045181</c:v>
                </c:pt>
                <c:pt idx="2373">
                  <c:v>11.277763184344531</c:v>
                </c:pt>
                <c:pt idx="2374">
                  <c:v>11.456400620738513</c:v>
                </c:pt>
                <c:pt idx="2375">
                  <c:v>11.506631773928621</c:v>
                </c:pt>
                <c:pt idx="2376">
                  <c:v>11.305060421255112</c:v>
                </c:pt>
                <c:pt idx="2377">
                  <c:v>11.582646197700925</c:v>
                </c:pt>
                <c:pt idx="2378">
                  <c:v>12.092915293286296</c:v>
                </c:pt>
                <c:pt idx="2379">
                  <c:v>12.13876988982296</c:v>
                </c:pt>
                <c:pt idx="2380">
                  <c:v>11.990538405912083</c:v>
                </c:pt>
                <c:pt idx="2381">
                  <c:v>12.095903936929481</c:v>
                </c:pt>
                <c:pt idx="2382">
                  <c:v>11.973667701435025</c:v>
                </c:pt>
                <c:pt idx="2383">
                  <c:v>11.759344525803353</c:v>
                </c:pt>
                <c:pt idx="2384">
                  <c:v>12.111874218289685</c:v>
                </c:pt>
                <c:pt idx="2385">
                  <c:v>12.608817557670646</c:v>
                </c:pt>
                <c:pt idx="2386">
                  <c:v>13.013056475064841</c:v>
                </c:pt>
                <c:pt idx="2387">
                  <c:v>12.812936167402695</c:v>
                </c:pt>
                <c:pt idx="2388">
                  <c:v>13.030241009250149</c:v>
                </c:pt>
                <c:pt idx="2389">
                  <c:v>13.1097614464475</c:v>
                </c:pt>
                <c:pt idx="2390">
                  <c:v>13.267869451458646</c:v>
                </c:pt>
                <c:pt idx="2391">
                  <c:v>13.100767822480448</c:v>
                </c:pt>
                <c:pt idx="2392">
                  <c:v>12.931452087335838</c:v>
                </c:pt>
                <c:pt idx="2393">
                  <c:v>13.118989742135145</c:v>
                </c:pt>
                <c:pt idx="2394">
                  <c:v>12.984505750672415</c:v>
                </c:pt>
                <c:pt idx="2395">
                  <c:v>12.88697911971849</c:v>
                </c:pt>
                <c:pt idx="2396">
                  <c:v>12.913286767831487</c:v>
                </c:pt>
                <c:pt idx="2397">
                  <c:v>12.736000041725092</c:v>
                </c:pt>
                <c:pt idx="2398">
                  <c:v>12.791777745525051</c:v>
                </c:pt>
                <c:pt idx="2399">
                  <c:v>12.281311980026238</c:v>
                </c:pt>
                <c:pt idx="2400">
                  <c:v>11.704335407726393</c:v>
                </c:pt>
                <c:pt idx="2401">
                  <c:v>11.627670166720472</c:v>
                </c:pt>
                <c:pt idx="2402">
                  <c:v>11.522810331570691</c:v>
                </c:pt>
                <c:pt idx="2403">
                  <c:v>11.554369835261731</c:v>
                </c:pt>
                <c:pt idx="2404">
                  <c:v>11.561363902884459</c:v>
                </c:pt>
                <c:pt idx="2405">
                  <c:v>11.428494596787022</c:v>
                </c:pt>
                <c:pt idx="2406">
                  <c:v>11.483486292606667</c:v>
                </c:pt>
                <c:pt idx="2407">
                  <c:v>11.639368322367099</c:v>
                </c:pt>
                <c:pt idx="2408">
                  <c:v>11.697746199015254</c:v>
                </c:pt>
                <c:pt idx="2409">
                  <c:v>11.990648499630552</c:v>
                </c:pt>
                <c:pt idx="2410">
                  <c:v>12.411283346381024</c:v>
                </c:pt>
                <c:pt idx="2411">
                  <c:v>12.418252270680169</c:v>
                </c:pt>
                <c:pt idx="2412">
                  <c:v>12.647455348017228</c:v>
                </c:pt>
                <c:pt idx="2413">
                  <c:v>13.083394218109188</c:v>
                </c:pt>
                <c:pt idx="2414">
                  <c:v>13.254820843893086</c:v>
                </c:pt>
                <c:pt idx="2415">
                  <c:v>13.086409165923742</c:v>
                </c:pt>
                <c:pt idx="2416">
                  <c:v>12.883686722125949</c:v>
                </c:pt>
                <c:pt idx="2417">
                  <c:v>13.095193762865783</c:v>
                </c:pt>
                <c:pt idx="2418">
                  <c:v>13.157669578270525</c:v>
                </c:pt>
                <c:pt idx="2419">
                  <c:v>12.72277701443898</c:v>
                </c:pt>
                <c:pt idx="2420">
                  <c:v>12.66436968432965</c:v>
                </c:pt>
                <c:pt idx="2421">
                  <c:v>12.910478875581484</c:v>
                </c:pt>
                <c:pt idx="2422">
                  <c:v>13.080360624364912</c:v>
                </c:pt>
                <c:pt idx="2423">
                  <c:v>13.085538240087407</c:v>
                </c:pt>
                <c:pt idx="2424">
                  <c:v>13.805132511431239</c:v>
                </c:pt>
                <c:pt idx="2425">
                  <c:v>14.018480391793419</c:v>
                </c:pt>
                <c:pt idx="2426">
                  <c:v>14.191160188234825</c:v>
                </c:pt>
                <c:pt idx="2427">
                  <c:v>13.917888521682908</c:v>
                </c:pt>
                <c:pt idx="2428">
                  <c:v>14.039181210626811</c:v>
                </c:pt>
                <c:pt idx="2429">
                  <c:v>13.756311034178417</c:v>
                </c:pt>
                <c:pt idx="2430">
                  <c:v>13.987950812843973</c:v>
                </c:pt>
                <c:pt idx="2431">
                  <c:v>13.534235879569188</c:v>
                </c:pt>
                <c:pt idx="2432">
                  <c:v>13.953289182131993</c:v>
                </c:pt>
                <c:pt idx="2433">
                  <c:v>13.915765528378724</c:v>
                </c:pt>
                <c:pt idx="2434">
                  <c:v>13.691522421748141</c:v>
                </c:pt>
                <c:pt idx="2435">
                  <c:v>13.701302654790016</c:v>
                </c:pt>
                <c:pt idx="2436">
                  <c:v>13.771603939826328</c:v>
                </c:pt>
                <c:pt idx="2437">
                  <c:v>13.576908549034343</c:v>
                </c:pt>
                <c:pt idx="2438">
                  <c:v>13.551085371742847</c:v>
                </c:pt>
                <c:pt idx="2439">
                  <c:v>13.776352885021733</c:v>
                </c:pt>
                <c:pt idx="2440">
                  <c:v>13.670939314918469</c:v>
                </c:pt>
                <c:pt idx="2441">
                  <c:v>13.811976275143552</c:v>
                </c:pt>
                <c:pt idx="2442">
                  <c:v>14.000349612761475</c:v>
                </c:pt>
                <c:pt idx="2443">
                  <c:v>13.743445987141548</c:v>
                </c:pt>
                <c:pt idx="2444">
                  <c:v>13.386630840017714</c:v>
                </c:pt>
                <c:pt idx="2445">
                  <c:v>13.137125694149054</c:v>
                </c:pt>
                <c:pt idx="2446">
                  <c:v>13.267299888801626</c:v>
                </c:pt>
                <c:pt idx="2447">
                  <c:v>12.973240807872717</c:v>
                </c:pt>
                <c:pt idx="2448">
                  <c:v>12.970928070214686</c:v>
                </c:pt>
                <c:pt idx="2449">
                  <c:v>12.828975470569258</c:v>
                </c:pt>
                <c:pt idx="2450">
                  <c:v>12.727078646733498</c:v>
                </c:pt>
                <c:pt idx="2451">
                  <c:v>12.59895435913344</c:v>
                </c:pt>
                <c:pt idx="2452">
                  <c:v>12.315990328090994</c:v>
                </c:pt>
                <c:pt idx="2453">
                  <c:v>12.447193585452842</c:v>
                </c:pt>
                <c:pt idx="2454">
                  <c:v>12.271037091384024</c:v>
                </c:pt>
                <c:pt idx="2455">
                  <c:v>12.037800497971238</c:v>
                </c:pt>
                <c:pt idx="2456">
                  <c:v>11.786164258526187</c:v>
                </c:pt>
                <c:pt idx="2457">
                  <c:v>11.512939735102373</c:v>
                </c:pt>
                <c:pt idx="2458">
                  <c:v>11.778556509946865</c:v>
                </c:pt>
                <c:pt idx="2459">
                  <c:v>11.620802816274663</c:v>
                </c:pt>
                <c:pt idx="2460">
                  <c:v>11.445489339534815</c:v>
                </c:pt>
                <c:pt idx="2461">
                  <c:v>11.793424420271513</c:v>
                </c:pt>
                <c:pt idx="2462">
                  <c:v>11.751692395768186</c:v>
                </c:pt>
                <c:pt idx="2463">
                  <c:v>11.664180081480609</c:v>
                </c:pt>
                <c:pt idx="2464">
                  <c:v>11.476389518958367</c:v>
                </c:pt>
                <c:pt idx="2465">
                  <c:v>11.34258879128387</c:v>
                </c:pt>
                <c:pt idx="2466">
                  <c:v>11.491773705372633</c:v>
                </c:pt>
                <c:pt idx="2467">
                  <c:v>11.70728268179184</c:v>
                </c:pt>
                <c:pt idx="2468">
                  <c:v>11.602152451691818</c:v>
                </c:pt>
                <c:pt idx="2469">
                  <c:v>11.522401124589178</c:v>
                </c:pt>
                <c:pt idx="2470">
                  <c:v>11.338449838075322</c:v>
                </c:pt>
                <c:pt idx="2471">
                  <c:v>11.196931702252151</c:v>
                </c:pt>
                <c:pt idx="2472">
                  <c:v>10.958664471545726</c:v>
                </c:pt>
                <c:pt idx="2473">
                  <c:v>11.007173820245026</c:v>
                </c:pt>
                <c:pt idx="2474">
                  <c:v>11.105524841029583</c:v>
                </c:pt>
                <c:pt idx="2475">
                  <c:v>11.11262219016</c:v>
                </c:pt>
                <c:pt idx="2476">
                  <c:v>11.321782028675862</c:v>
                </c:pt>
                <c:pt idx="2477">
                  <c:v>11.738705867521112</c:v>
                </c:pt>
                <c:pt idx="2478">
                  <c:v>11.466191825283405</c:v>
                </c:pt>
                <c:pt idx="2479">
                  <c:v>11.909364739106186</c:v>
                </c:pt>
                <c:pt idx="2480">
                  <c:v>12.323080225554222</c:v>
                </c:pt>
                <c:pt idx="2481">
                  <c:v>12.44963110153236</c:v>
                </c:pt>
                <c:pt idx="2482">
                  <c:v>12.777949025923972</c:v>
                </c:pt>
                <c:pt idx="2483">
                  <c:v>13.032366484335471</c:v>
                </c:pt>
                <c:pt idx="2484">
                  <c:v>13.207799924303945</c:v>
                </c:pt>
                <c:pt idx="2485">
                  <c:v>12.973055913893077</c:v>
                </c:pt>
                <c:pt idx="2486">
                  <c:v>13.078486247765431</c:v>
                </c:pt>
                <c:pt idx="2487">
                  <c:v>13.3723635669541</c:v>
                </c:pt>
                <c:pt idx="2488">
                  <c:v>13.40168055102442</c:v>
                </c:pt>
                <c:pt idx="2489">
                  <c:v>13.028636154434862</c:v>
                </c:pt>
                <c:pt idx="2490">
                  <c:v>12.607617879647568</c:v>
                </c:pt>
                <c:pt idx="2491">
                  <c:v>12.963106626547123</c:v>
                </c:pt>
                <c:pt idx="2492">
                  <c:v>12.789524678307298</c:v>
                </c:pt>
                <c:pt idx="2493">
                  <c:v>12.766840881472271</c:v>
                </c:pt>
                <c:pt idx="2494">
                  <c:v>12.879339126215637</c:v>
                </c:pt>
                <c:pt idx="2495">
                  <c:v>12.9328705444349</c:v>
                </c:pt>
                <c:pt idx="2496">
                  <c:v>12.926130277521297</c:v>
                </c:pt>
                <c:pt idx="2497">
                  <c:v>13.255980286905379</c:v>
                </c:pt>
                <c:pt idx="2498">
                  <c:v>13.288280372095688</c:v>
                </c:pt>
                <c:pt idx="2499">
                  <c:v>13.912406416853646</c:v>
                </c:pt>
                <c:pt idx="2500">
                  <c:v>14.201459632609767</c:v>
                </c:pt>
                <c:pt idx="2501">
                  <c:v>13.955641758472392</c:v>
                </c:pt>
                <c:pt idx="2502">
                  <c:v>14.303835844732511</c:v>
                </c:pt>
                <c:pt idx="2503">
                  <c:v>14.461419226263406</c:v>
                </c:pt>
                <c:pt idx="2504">
                  <c:v>14.760532820494317</c:v>
                </c:pt>
                <c:pt idx="2505">
                  <c:v>15.042947051244973</c:v>
                </c:pt>
                <c:pt idx="2506">
                  <c:v>15.202037645184573</c:v>
                </c:pt>
                <c:pt idx="2507">
                  <c:v>14.664319556860828</c:v>
                </c:pt>
                <c:pt idx="2508">
                  <c:v>14.417114090054747</c:v>
                </c:pt>
                <c:pt idx="2509">
                  <c:v>14.635079611597922</c:v>
                </c:pt>
                <c:pt idx="2510">
                  <c:v>14.323844694490417</c:v>
                </c:pt>
                <c:pt idx="2511">
                  <c:v>14.243764383039469</c:v>
                </c:pt>
                <c:pt idx="2512">
                  <c:v>13.728018091182694</c:v>
                </c:pt>
                <c:pt idx="2513">
                  <c:v>13.530554744815108</c:v>
                </c:pt>
                <c:pt idx="2514">
                  <c:v>13.6810078651623</c:v>
                </c:pt>
                <c:pt idx="2515">
                  <c:v>13.883446847160812</c:v>
                </c:pt>
                <c:pt idx="2516">
                  <c:v>13.753169108956335</c:v>
                </c:pt>
                <c:pt idx="2517">
                  <c:v>13.546841947554421</c:v>
                </c:pt>
                <c:pt idx="2518">
                  <c:v>13.203248346814252</c:v>
                </c:pt>
                <c:pt idx="2519">
                  <c:v>13.045914815612797</c:v>
                </c:pt>
                <c:pt idx="2520">
                  <c:v>13.030740346354614</c:v>
                </c:pt>
                <c:pt idx="2521">
                  <c:v>12.914193855120157</c:v>
                </c:pt>
                <c:pt idx="2522">
                  <c:v>12.440275878591837</c:v>
                </c:pt>
                <c:pt idx="2523">
                  <c:v>12.278977173743261</c:v>
                </c:pt>
                <c:pt idx="2524">
                  <c:v>12.431912929536974</c:v>
                </c:pt>
                <c:pt idx="2525">
                  <c:v>12.092844566133808</c:v>
                </c:pt>
                <c:pt idx="2526">
                  <c:v>12.205645244066581</c:v>
                </c:pt>
                <c:pt idx="2527">
                  <c:v>12.106937859559439</c:v>
                </c:pt>
                <c:pt idx="2528">
                  <c:v>12.031579622039136</c:v>
                </c:pt>
                <c:pt idx="2529">
                  <c:v>12.042180302560773</c:v>
                </c:pt>
                <c:pt idx="2530">
                  <c:v>12.110330247920411</c:v>
                </c:pt>
                <c:pt idx="2531">
                  <c:v>12.381929725898372</c:v>
                </c:pt>
                <c:pt idx="2532">
                  <c:v>12.148408563179927</c:v>
                </c:pt>
                <c:pt idx="2533">
                  <c:v>12.386715153996883</c:v>
                </c:pt>
                <c:pt idx="2534">
                  <c:v>11.668769673539627</c:v>
                </c:pt>
                <c:pt idx="2535">
                  <c:v>12.044257300849603</c:v>
                </c:pt>
                <c:pt idx="2536">
                  <c:v>11.775475322284928</c:v>
                </c:pt>
                <c:pt idx="2537">
                  <c:v>11.592329669027386</c:v>
                </c:pt>
                <c:pt idx="2538">
                  <c:v>11.575192463844377</c:v>
                </c:pt>
                <c:pt idx="2539">
                  <c:v>11.99774454394943</c:v>
                </c:pt>
                <c:pt idx="2540">
                  <c:v>11.890011569446852</c:v>
                </c:pt>
                <c:pt idx="2541">
                  <c:v>12.232964022854503</c:v>
                </c:pt>
                <c:pt idx="2542">
                  <c:v>12.462636692182878</c:v>
                </c:pt>
                <c:pt idx="2543">
                  <c:v>12.492185530184452</c:v>
                </c:pt>
                <c:pt idx="2544">
                  <c:v>12.958122522289978</c:v>
                </c:pt>
                <c:pt idx="2545">
                  <c:v>12.982663075910786</c:v>
                </c:pt>
                <c:pt idx="2546">
                  <c:v>13.288775062347449</c:v>
                </c:pt>
                <c:pt idx="2547">
                  <c:v>13.33149440503561</c:v>
                </c:pt>
                <c:pt idx="2548">
                  <c:v>13.950688519748237</c:v>
                </c:pt>
                <c:pt idx="2549">
                  <c:v>14.191956479583149</c:v>
                </c:pt>
                <c:pt idx="2550">
                  <c:v>13.871711166083278</c:v>
                </c:pt>
                <c:pt idx="2551">
                  <c:v>13.528405337988534</c:v>
                </c:pt>
                <c:pt idx="2552">
                  <c:v>13.144794580588368</c:v>
                </c:pt>
                <c:pt idx="2553">
                  <c:v>12.954325809899201</c:v>
                </c:pt>
                <c:pt idx="2554">
                  <c:v>13.054842859519976</c:v>
                </c:pt>
                <c:pt idx="2555">
                  <c:v>12.972966147706865</c:v>
                </c:pt>
                <c:pt idx="2556">
                  <c:v>12.782954133730618</c:v>
                </c:pt>
                <c:pt idx="2557">
                  <c:v>12.60513299760496</c:v>
                </c:pt>
                <c:pt idx="2558">
                  <c:v>12.463351004306478</c:v>
                </c:pt>
                <c:pt idx="2559">
                  <c:v>12.467667595194762</c:v>
                </c:pt>
                <c:pt idx="2560">
                  <c:v>12.286697988616888</c:v>
                </c:pt>
                <c:pt idx="2561">
                  <c:v>12.388475982538766</c:v>
                </c:pt>
                <c:pt idx="2562">
                  <c:v>11.710398574124138</c:v>
                </c:pt>
                <c:pt idx="2563">
                  <c:v>11.675557306807132</c:v>
                </c:pt>
                <c:pt idx="2564">
                  <c:v>11.489195078151933</c:v>
                </c:pt>
                <c:pt idx="2565">
                  <c:v>11.274574196601479</c:v>
                </c:pt>
                <c:pt idx="2566">
                  <c:v>11.464516239230889</c:v>
                </c:pt>
                <c:pt idx="2567">
                  <c:v>11.897124920202131</c:v>
                </c:pt>
                <c:pt idx="2568">
                  <c:v>11.777496226961611</c:v>
                </c:pt>
                <c:pt idx="2569">
                  <c:v>12.010082284263335</c:v>
                </c:pt>
                <c:pt idx="2570">
                  <c:v>12.063152281885559</c:v>
                </c:pt>
                <c:pt idx="2571">
                  <c:v>12.093906565177894</c:v>
                </c:pt>
                <c:pt idx="2572">
                  <c:v>12.071887158906065</c:v>
                </c:pt>
                <c:pt idx="2573">
                  <c:v>11.344420196009741</c:v>
                </c:pt>
                <c:pt idx="2574">
                  <c:v>11.128074961293969</c:v>
                </c:pt>
                <c:pt idx="2575">
                  <c:v>11.007459207709271</c:v>
                </c:pt>
                <c:pt idx="2576">
                  <c:v>11.003653376603124</c:v>
                </c:pt>
                <c:pt idx="2577">
                  <c:v>11.424780134370957</c:v>
                </c:pt>
                <c:pt idx="2578">
                  <c:v>11.781915603545512</c:v>
                </c:pt>
                <c:pt idx="2579">
                  <c:v>11.921046429979615</c:v>
                </c:pt>
                <c:pt idx="2580">
                  <c:v>12.005432094553125</c:v>
                </c:pt>
                <c:pt idx="2581">
                  <c:v>12.090341669525861</c:v>
                </c:pt>
                <c:pt idx="2582">
                  <c:v>12.141022250831575</c:v>
                </c:pt>
                <c:pt idx="2583">
                  <c:v>12.263196116399303</c:v>
                </c:pt>
                <c:pt idx="2584">
                  <c:v>11.860597947669284</c:v>
                </c:pt>
                <c:pt idx="2585">
                  <c:v>12.047924090565866</c:v>
                </c:pt>
                <c:pt idx="2586">
                  <c:v>12.071455218006303</c:v>
                </c:pt>
                <c:pt idx="2587">
                  <c:v>12.11712711780665</c:v>
                </c:pt>
                <c:pt idx="2588">
                  <c:v>12.05199938702779</c:v>
                </c:pt>
                <c:pt idx="2589">
                  <c:v>12.014445052433366</c:v>
                </c:pt>
                <c:pt idx="2590">
                  <c:v>12.350562817691953</c:v>
                </c:pt>
                <c:pt idx="2591">
                  <c:v>12.452566751113027</c:v>
                </c:pt>
                <c:pt idx="2592">
                  <c:v>12.427491622809011</c:v>
                </c:pt>
                <c:pt idx="2593">
                  <c:v>12.696460762124879</c:v>
                </c:pt>
                <c:pt idx="2594">
                  <c:v>12.759767670553192</c:v>
                </c:pt>
                <c:pt idx="2595">
                  <c:v>12.138039878461623</c:v>
                </c:pt>
                <c:pt idx="2596">
                  <c:v>11.596011108698477</c:v>
                </c:pt>
                <c:pt idx="2597">
                  <c:v>11.734454978365374</c:v>
                </c:pt>
                <c:pt idx="2598">
                  <c:v>11.838339866730347</c:v>
                </c:pt>
                <c:pt idx="2599">
                  <c:v>11.963863810903659</c:v>
                </c:pt>
                <c:pt idx="2600">
                  <c:v>12.197764097857144</c:v>
                </c:pt>
                <c:pt idx="2601">
                  <c:v>12.594972182101937</c:v>
                </c:pt>
                <c:pt idx="2602">
                  <c:v>12.427934017552943</c:v>
                </c:pt>
                <c:pt idx="2603">
                  <c:v>12.221413358169885</c:v>
                </c:pt>
                <c:pt idx="2604">
                  <c:v>11.729692886449756</c:v>
                </c:pt>
                <c:pt idx="2605">
                  <c:v>11.702583660656764</c:v>
                </c:pt>
                <c:pt idx="2606">
                  <c:v>11.869966044528718</c:v>
                </c:pt>
                <c:pt idx="2607">
                  <c:v>11.720786561855112</c:v>
                </c:pt>
                <c:pt idx="2608">
                  <c:v>11.661004735936022</c:v>
                </c:pt>
                <c:pt idx="2609">
                  <c:v>11.882075663298329</c:v>
                </c:pt>
                <c:pt idx="2610">
                  <c:v>11.651840315145837</c:v>
                </c:pt>
                <c:pt idx="2611">
                  <c:v>11.683434636134825</c:v>
                </c:pt>
                <c:pt idx="2612">
                  <c:v>11.562149007686203</c:v>
                </c:pt>
                <c:pt idx="2613">
                  <c:v>11.627434953142638</c:v>
                </c:pt>
                <c:pt idx="2614">
                  <c:v>11.248266549459132</c:v>
                </c:pt>
                <c:pt idx="2615">
                  <c:v>11.683013773599487</c:v>
                </c:pt>
                <c:pt idx="2616">
                  <c:v>11.669892375048748</c:v>
                </c:pt>
                <c:pt idx="2617">
                  <c:v>11.834077214610351</c:v>
                </c:pt>
                <c:pt idx="2618">
                  <c:v>11.113404038222562</c:v>
                </c:pt>
                <c:pt idx="2619">
                  <c:v>11.584319938876943</c:v>
                </c:pt>
                <c:pt idx="2620">
                  <c:v>11.244402540024748</c:v>
                </c:pt>
                <c:pt idx="2621">
                  <c:v>11.122900788501447</c:v>
                </c:pt>
                <c:pt idx="2622">
                  <c:v>10.482739391450886</c:v>
                </c:pt>
                <c:pt idx="2623">
                  <c:v>10.657735142629972</c:v>
                </c:pt>
                <c:pt idx="2624">
                  <c:v>10.422544028194643</c:v>
                </c:pt>
                <c:pt idx="2625">
                  <c:v>10.2931613665451</c:v>
                </c:pt>
                <c:pt idx="2626">
                  <c:v>10.047127119819852</c:v>
                </c:pt>
                <c:pt idx="2627">
                  <c:v>9.9381006199443611</c:v>
                </c:pt>
                <c:pt idx="2628">
                  <c:v>10.232764148115184</c:v>
                </c:pt>
                <c:pt idx="2629">
                  <c:v>10.23851592715102</c:v>
                </c:pt>
                <c:pt idx="2630">
                  <c:v>10.471833021475831</c:v>
                </c:pt>
                <c:pt idx="2631">
                  <c:v>10.328719860685633</c:v>
                </c:pt>
                <c:pt idx="2632">
                  <c:v>10.118501808392466</c:v>
                </c:pt>
                <c:pt idx="2633">
                  <c:v>10.196981930951205</c:v>
                </c:pt>
                <c:pt idx="2634">
                  <c:v>10.169040749968953</c:v>
                </c:pt>
                <c:pt idx="2635">
                  <c:v>10.13401305241563</c:v>
                </c:pt>
                <c:pt idx="2636">
                  <c:v>10.379713877909616</c:v>
                </c:pt>
                <c:pt idx="2637">
                  <c:v>10.417667958461642</c:v>
                </c:pt>
                <c:pt idx="2638">
                  <c:v>10.397725182015929</c:v>
                </c:pt>
                <c:pt idx="2639">
                  <c:v>10.238383438913878</c:v>
                </c:pt>
                <c:pt idx="2640">
                  <c:v>10.314164638421444</c:v>
                </c:pt>
                <c:pt idx="2641">
                  <c:v>10.344200128019747</c:v>
                </c:pt>
                <c:pt idx="2642">
                  <c:v>10.224985830768492</c:v>
                </c:pt>
                <c:pt idx="2643">
                  <c:v>10.536835892093713</c:v>
                </c:pt>
                <c:pt idx="2644">
                  <c:v>10.203105554604699</c:v>
                </c:pt>
                <c:pt idx="2645">
                  <c:v>10.327907492483773</c:v>
                </c:pt>
                <c:pt idx="2646">
                  <c:v>10.500243986814876</c:v>
                </c:pt>
                <c:pt idx="2647">
                  <c:v>10.878468635390746</c:v>
                </c:pt>
                <c:pt idx="2648">
                  <c:v>11.157957408161947</c:v>
                </c:pt>
                <c:pt idx="2649">
                  <c:v>11.176115990183808</c:v>
                </c:pt>
                <c:pt idx="2650">
                  <c:v>11.014195470489359</c:v>
                </c:pt>
                <c:pt idx="2651">
                  <c:v>11.157731057450237</c:v>
                </c:pt>
                <c:pt idx="2652">
                  <c:v>11.402049471895861</c:v>
                </c:pt>
                <c:pt idx="2653">
                  <c:v>11.714688040320816</c:v>
                </c:pt>
                <c:pt idx="2654">
                  <c:v>11.410980686968996</c:v>
                </c:pt>
                <c:pt idx="2655">
                  <c:v>11.27716586030645</c:v>
                </c:pt>
                <c:pt idx="2656">
                  <c:v>11.097168698881706</c:v>
                </c:pt>
                <c:pt idx="2657">
                  <c:v>10.727760455679691</c:v>
                </c:pt>
                <c:pt idx="2658">
                  <c:v>10.713707720032636</c:v>
                </c:pt>
                <c:pt idx="2659">
                  <c:v>10.901433117086818</c:v>
                </c:pt>
                <c:pt idx="2660">
                  <c:v>11.165181122377071</c:v>
                </c:pt>
                <c:pt idx="2661">
                  <c:v>11.015939416748298</c:v>
                </c:pt>
                <c:pt idx="2662">
                  <c:v>10.397230920268029</c:v>
                </c:pt>
                <c:pt idx="2663">
                  <c:v>10.773525388615981</c:v>
                </c:pt>
                <c:pt idx="2664">
                  <c:v>10.587789583581761</c:v>
                </c:pt>
                <c:pt idx="2665">
                  <c:v>10.781209092915214</c:v>
                </c:pt>
                <c:pt idx="2666">
                  <c:v>10.683146460840307</c:v>
                </c:pt>
                <c:pt idx="2667">
                  <c:v>10.740037863915513</c:v>
                </c:pt>
                <c:pt idx="2668">
                  <c:v>11.364800342379167</c:v>
                </c:pt>
                <c:pt idx="2669">
                  <c:v>11.064742206398259</c:v>
                </c:pt>
                <c:pt idx="2670">
                  <c:v>11.230581212491252</c:v>
                </c:pt>
                <c:pt idx="2671">
                  <c:v>11.095726248016781</c:v>
                </c:pt>
                <c:pt idx="2672">
                  <c:v>11.331621417522147</c:v>
                </c:pt>
                <c:pt idx="2673">
                  <c:v>11.486533296062499</c:v>
                </c:pt>
                <c:pt idx="2674">
                  <c:v>11.421224706321464</c:v>
                </c:pt>
                <c:pt idx="2675">
                  <c:v>11.350302334455082</c:v>
                </c:pt>
                <c:pt idx="2676">
                  <c:v>11.357046702354509</c:v>
                </c:pt>
                <c:pt idx="2677">
                  <c:v>11.434188609146622</c:v>
                </c:pt>
                <c:pt idx="2678">
                  <c:v>11.953939863250216</c:v>
                </c:pt>
                <c:pt idx="2679">
                  <c:v>11.848689719251961</c:v>
                </c:pt>
                <c:pt idx="2680">
                  <c:v>12.2680327466382</c:v>
                </c:pt>
                <c:pt idx="2681">
                  <c:v>12.248738294878422</c:v>
                </c:pt>
                <c:pt idx="2682">
                  <c:v>12.026696237521973</c:v>
                </c:pt>
                <c:pt idx="2683">
                  <c:v>12.026053943074439</c:v>
                </c:pt>
                <c:pt idx="2684">
                  <c:v>11.800932806415421</c:v>
                </c:pt>
                <c:pt idx="2685">
                  <c:v>11.673682980316135</c:v>
                </c:pt>
                <c:pt idx="2686">
                  <c:v>11.737634774689923</c:v>
                </c:pt>
                <c:pt idx="2687">
                  <c:v>11.87608401176427</c:v>
                </c:pt>
                <c:pt idx="2688">
                  <c:v>11.924623270250214</c:v>
                </c:pt>
                <c:pt idx="2689">
                  <c:v>12.345080153152066</c:v>
                </c:pt>
                <c:pt idx="2690">
                  <c:v>12.074090382928262</c:v>
                </c:pt>
                <c:pt idx="2691">
                  <c:v>12.403361761828183</c:v>
                </c:pt>
                <c:pt idx="2692">
                  <c:v>12.21156617289671</c:v>
                </c:pt>
                <c:pt idx="2693">
                  <c:v>12.543270741619526</c:v>
                </c:pt>
                <c:pt idx="2694">
                  <c:v>12.911887229515251</c:v>
                </c:pt>
                <c:pt idx="2695">
                  <c:v>13.149767773658022</c:v>
                </c:pt>
                <c:pt idx="2696">
                  <c:v>13.606240850778905</c:v>
                </c:pt>
                <c:pt idx="2697">
                  <c:v>14.163404905587194</c:v>
                </c:pt>
                <c:pt idx="2698">
                  <c:v>14.623337665332691</c:v>
                </c:pt>
                <c:pt idx="2699">
                  <c:v>14.538176490973838</c:v>
                </c:pt>
                <c:pt idx="2700">
                  <c:v>14.169093217282171</c:v>
                </c:pt>
                <c:pt idx="2701">
                  <c:v>13.814738557113433</c:v>
                </c:pt>
                <c:pt idx="2702">
                  <c:v>13.765551983486638</c:v>
                </c:pt>
                <c:pt idx="2703">
                  <c:v>14.380831938691408</c:v>
                </c:pt>
                <c:pt idx="2704">
                  <c:v>14.757686622372676</c:v>
                </c:pt>
                <c:pt idx="2705">
                  <c:v>14.531659464466776</c:v>
                </c:pt>
                <c:pt idx="2706">
                  <c:v>15.229580545049521</c:v>
                </c:pt>
                <c:pt idx="2707">
                  <c:v>15.164160137507787</c:v>
                </c:pt>
                <c:pt idx="2708">
                  <c:v>14.809786247144856</c:v>
                </c:pt>
                <c:pt idx="2709">
                  <c:v>14.725628352943659</c:v>
                </c:pt>
                <c:pt idx="2710">
                  <c:v>14.523045837947139</c:v>
                </c:pt>
                <c:pt idx="2711">
                  <c:v>14.460227827351027</c:v>
                </c:pt>
                <c:pt idx="2712">
                  <c:v>14.278938099110128</c:v>
                </c:pt>
                <c:pt idx="2713">
                  <c:v>14.52978082665255</c:v>
                </c:pt>
                <c:pt idx="2714">
                  <c:v>14.148427559781739</c:v>
                </c:pt>
                <c:pt idx="2715">
                  <c:v>14.303296704261975</c:v>
                </c:pt>
                <c:pt idx="2716">
                  <c:v>14.061448163488821</c:v>
                </c:pt>
                <c:pt idx="2717">
                  <c:v>14.101854068153516</c:v>
                </c:pt>
                <c:pt idx="2718">
                  <c:v>13.885600720567727</c:v>
                </c:pt>
                <c:pt idx="2719">
                  <c:v>14.309265265277627</c:v>
                </c:pt>
                <c:pt idx="2720">
                  <c:v>14.605393935282372</c:v>
                </c:pt>
                <c:pt idx="2721">
                  <c:v>14.899177036727924</c:v>
                </c:pt>
                <c:pt idx="2722">
                  <c:v>14.822745941445227</c:v>
                </c:pt>
                <c:pt idx="2723">
                  <c:v>14.432736811230297</c:v>
                </c:pt>
                <c:pt idx="2724">
                  <c:v>14.419637639069807</c:v>
                </c:pt>
                <c:pt idx="2725">
                  <c:v>14.402854757454916</c:v>
                </c:pt>
                <c:pt idx="2726">
                  <c:v>14.326793827184066</c:v>
                </c:pt>
                <c:pt idx="2727">
                  <c:v>14.007841582952897</c:v>
                </c:pt>
                <c:pt idx="2728">
                  <c:v>14.03530781176234</c:v>
                </c:pt>
                <c:pt idx="2729">
                  <c:v>14.022473085940693</c:v>
                </c:pt>
                <c:pt idx="2730">
                  <c:v>14.538454002443359</c:v>
                </c:pt>
                <c:pt idx="2731">
                  <c:v>14.634034828265721</c:v>
                </c:pt>
                <c:pt idx="2732">
                  <c:v>14.244892831963952</c:v>
                </c:pt>
                <c:pt idx="2733">
                  <c:v>13.780660459169503</c:v>
                </c:pt>
                <c:pt idx="2734">
                  <c:v>13.63854390352024</c:v>
                </c:pt>
                <c:pt idx="2735">
                  <c:v>13.36151897899499</c:v>
                </c:pt>
                <c:pt idx="2736">
                  <c:v>13.887394057167166</c:v>
                </c:pt>
                <c:pt idx="2737">
                  <c:v>13.381840966622075</c:v>
                </c:pt>
                <c:pt idx="2738">
                  <c:v>13.360403888299006</c:v>
                </c:pt>
                <c:pt idx="2739">
                  <c:v>13.528036268013585</c:v>
                </c:pt>
                <c:pt idx="2740">
                  <c:v>13.4005483289945</c:v>
                </c:pt>
                <c:pt idx="2741">
                  <c:v>13.142713276751273</c:v>
                </c:pt>
                <c:pt idx="2742">
                  <c:v>13.537029220706572</c:v>
                </c:pt>
                <c:pt idx="2743">
                  <c:v>13.220887327836227</c:v>
                </c:pt>
                <c:pt idx="2744">
                  <c:v>12.948447476312813</c:v>
                </c:pt>
                <c:pt idx="2745">
                  <c:v>13.190381082932927</c:v>
                </c:pt>
                <c:pt idx="2746">
                  <c:v>12.906825691641206</c:v>
                </c:pt>
                <c:pt idx="2747">
                  <c:v>12.897002829960329</c:v>
                </c:pt>
                <c:pt idx="2748">
                  <c:v>12.956805066651578</c:v>
                </c:pt>
                <c:pt idx="2749">
                  <c:v>13.137866655127</c:v>
                </c:pt>
                <c:pt idx="2750">
                  <c:v>12.799293840287282</c:v>
                </c:pt>
                <c:pt idx="2751">
                  <c:v>13.079151138303622</c:v>
                </c:pt>
                <c:pt idx="2752">
                  <c:v>13.078455455974691</c:v>
                </c:pt>
                <c:pt idx="2753">
                  <c:v>13.16255064674575</c:v>
                </c:pt>
                <c:pt idx="2754">
                  <c:v>12.98140351228747</c:v>
                </c:pt>
                <c:pt idx="2755">
                  <c:v>12.909519435073125</c:v>
                </c:pt>
                <c:pt idx="2756">
                  <c:v>12.498089203473409</c:v>
                </c:pt>
                <c:pt idx="2757">
                  <c:v>12.201110658363451</c:v>
                </c:pt>
                <c:pt idx="2758">
                  <c:v>12.137930435454001</c:v>
                </c:pt>
                <c:pt idx="2759">
                  <c:v>12.147911250591806</c:v>
                </c:pt>
                <c:pt idx="2760">
                  <c:v>12.272037071507947</c:v>
                </c:pt>
                <c:pt idx="2761">
                  <c:v>12.23944992446126</c:v>
                </c:pt>
                <c:pt idx="2762">
                  <c:v>12.789594107197026</c:v>
                </c:pt>
                <c:pt idx="2763">
                  <c:v>12.671606957570457</c:v>
                </c:pt>
                <c:pt idx="2764">
                  <c:v>12.57951366727475</c:v>
                </c:pt>
                <c:pt idx="2765">
                  <c:v>12.595969667233712</c:v>
                </c:pt>
                <c:pt idx="2766">
                  <c:v>13.036860997643725</c:v>
                </c:pt>
                <c:pt idx="2767">
                  <c:v>13.147131264754353</c:v>
                </c:pt>
                <c:pt idx="2768">
                  <c:v>13.65471872401822</c:v>
                </c:pt>
                <c:pt idx="2769">
                  <c:v>13.60424273849976</c:v>
                </c:pt>
                <c:pt idx="2770">
                  <c:v>13.14051482150775</c:v>
                </c:pt>
                <c:pt idx="2771">
                  <c:v>13.260289988477453</c:v>
                </c:pt>
                <c:pt idx="2772">
                  <c:v>12.800646599569482</c:v>
                </c:pt>
                <c:pt idx="2773">
                  <c:v>12.67629951443454</c:v>
                </c:pt>
                <c:pt idx="2774">
                  <c:v>12.916492830509906</c:v>
                </c:pt>
                <c:pt idx="2775">
                  <c:v>12.87624398534248</c:v>
                </c:pt>
                <c:pt idx="2776">
                  <c:v>12.726254454553418</c:v>
                </c:pt>
                <c:pt idx="2777">
                  <c:v>12.767767737745835</c:v>
                </c:pt>
                <c:pt idx="2778">
                  <c:v>12.382316496563782</c:v>
                </c:pt>
                <c:pt idx="2779">
                  <c:v>12.672858811067526</c:v>
                </c:pt>
                <c:pt idx="2780">
                  <c:v>12.921145680296123</c:v>
                </c:pt>
                <c:pt idx="2781">
                  <c:v>13.142807444507653</c:v>
                </c:pt>
                <c:pt idx="2782">
                  <c:v>13.838507847531291</c:v>
                </c:pt>
                <c:pt idx="2783">
                  <c:v>13.980297283436611</c:v>
                </c:pt>
                <c:pt idx="2784">
                  <c:v>13.665085686062575</c:v>
                </c:pt>
                <c:pt idx="2785">
                  <c:v>13.578653978491438</c:v>
                </c:pt>
                <c:pt idx="2786">
                  <c:v>13.643333315623041</c:v>
                </c:pt>
                <c:pt idx="2787">
                  <c:v>13.602419048959582</c:v>
                </c:pt>
                <c:pt idx="2788">
                  <c:v>13.699018808973451</c:v>
                </c:pt>
                <c:pt idx="2789">
                  <c:v>13.143872443686741</c:v>
                </c:pt>
                <c:pt idx="2790">
                  <c:v>13.360227580896462</c:v>
                </c:pt>
                <c:pt idx="2791">
                  <c:v>13.447074923649415</c:v>
                </c:pt>
                <c:pt idx="2792">
                  <c:v>13.286276284706455</c:v>
                </c:pt>
                <c:pt idx="2793">
                  <c:v>13.119000788453123</c:v>
                </c:pt>
                <c:pt idx="2794">
                  <c:v>13.61842601606355</c:v>
                </c:pt>
                <c:pt idx="2795">
                  <c:v>13.979802272357228</c:v>
                </c:pt>
                <c:pt idx="2796">
                  <c:v>14.273414972702522</c:v>
                </c:pt>
                <c:pt idx="2797">
                  <c:v>13.860575525879193</c:v>
                </c:pt>
                <c:pt idx="2798">
                  <c:v>13.96570319526665</c:v>
                </c:pt>
                <c:pt idx="2799">
                  <c:v>13.613477388550182</c:v>
                </c:pt>
                <c:pt idx="2800">
                  <c:v>13.529687828328843</c:v>
                </c:pt>
                <c:pt idx="2801">
                  <c:v>13.536896362010339</c:v>
                </c:pt>
                <c:pt idx="2802">
                  <c:v>13.279335180082507</c:v>
                </c:pt>
                <c:pt idx="2803">
                  <c:v>13.036906246975832</c:v>
                </c:pt>
                <c:pt idx="2804">
                  <c:v>12.699989635288929</c:v>
                </c:pt>
                <c:pt idx="2805">
                  <c:v>12.405084599867605</c:v>
                </c:pt>
                <c:pt idx="2806">
                  <c:v>11.98589195765595</c:v>
                </c:pt>
                <c:pt idx="2807">
                  <c:v>12.307302809665671</c:v>
                </c:pt>
                <c:pt idx="2808">
                  <c:v>12.120929461571759</c:v>
                </c:pt>
                <c:pt idx="2809">
                  <c:v>12.444250451653334</c:v>
                </c:pt>
                <c:pt idx="2810">
                  <c:v>12.058948217197539</c:v>
                </c:pt>
                <c:pt idx="2811">
                  <c:v>12.225179754956498</c:v>
                </c:pt>
                <c:pt idx="2812">
                  <c:v>12.628740825003097</c:v>
                </c:pt>
                <c:pt idx="2813">
                  <c:v>12.852982039016332</c:v>
                </c:pt>
                <c:pt idx="2814">
                  <c:v>12.155347928022602</c:v>
                </c:pt>
                <c:pt idx="2815">
                  <c:v>12.293631820374213</c:v>
                </c:pt>
                <c:pt idx="2816">
                  <c:v>12.389872730717798</c:v>
                </c:pt>
                <c:pt idx="2817">
                  <c:v>12.197244698370906</c:v>
                </c:pt>
                <c:pt idx="2818">
                  <c:v>12.241880019182426</c:v>
                </c:pt>
                <c:pt idx="2819">
                  <c:v>11.827443367260312</c:v>
                </c:pt>
                <c:pt idx="2820">
                  <c:v>11.764947431765085</c:v>
                </c:pt>
                <c:pt idx="2821">
                  <c:v>11.879843403074174</c:v>
                </c:pt>
                <c:pt idx="2822">
                  <c:v>11.888801206803928</c:v>
                </c:pt>
                <c:pt idx="2823">
                  <c:v>11.720403211398297</c:v>
                </c:pt>
                <c:pt idx="2824">
                  <c:v>11.492895984600837</c:v>
                </c:pt>
                <c:pt idx="2825">
                  <c:v>11.478430306205173</c:v>
                </c:pt>
                <c:pt idx="2826">
                  <c:v>11.16360315022659</c:v>
                </c:pt>
                <c:pt idx="2827">
                  <c:v>10.871214474037115</c:v>
                </c:pt>
                <c:pt idx="2828">
                  <c:v>10.622512611451402</c:v>
                </c:pt>
                <c:pt idx="2829">
                  <c:v>10.769300457904155</c:v>
                </c:pt>
                <c:pt idx="2830">
                  <c:v>10.515691733060649</c:v>
                </c:pt>
                <c:pt idx="2831">
                  <c:v>9.9129310351941786</c:v>
                </c:pt>
                <c:pt idx="2832">
                  <c:v>10.629827566122895</c:v>
                </c:pt>
                <c:pt idx="2833">
                  <c:v>10.437640453274907</c:v>
                </c:pt>
                <c:pt idx="2834">
                  <c:v>10.024072179680735</c:v>
                </c:pt>
                <c:pt idx="2835">
                  <c:v>9.8064343861981076</c:v>
                </c:pt>
                <c:pt idx="2836">
                  <c:v>9.8020067730333729</c:v>
                </c:pt>
                <c:pt idx="2837">
                  <c:v>10.168811829307288</c:v>
                </c:pt>
                <c:pt idx="2838">
                  <c:v>10.398644730959331</c:v>
                </c:pt>
                <c:pt idx="2839">
                  <c:v>10.224920876880242</c:v>
                </c:pt>
                <c:pt idx="2840">
                  <c:v>10.054152922797931</c:v>
                </c:pt>
                <c:pt idx="2841">
                  <c:v>10.17092954068692</c:v>
                </c:pt>
                <c:pt idx="2842">
                  <c:v>10.261905266184003</c:v>
                </c:pt>
                <c:pt idx="2843">
                  <c:v>10.224885631930119</c:v>
                </c:pt>
                <c:pt idx="2844">
                  <c:v>10.322336102312892</c:v>
                </c:pt>
                <c:pt idx="2845">
                  <c:v>10.623949164926671</c:v>
                </c:pt>
                <c:pt idx="2846">
                  <c:v>10.328202204613554</c:v>
                </c:pt>
                <c:pt idx="2847">
                  <c:v>10.18066401299593</c:v>
                </c:pt>
                <c:pt idx="2848">
                  <c:v>10.880419736913408</c:v>
                </c:pt>
                <c:pt idx="2849">
                  <c:v>10.611437803195567</c:v>
                </c:pt>
                <c:pt idx="2850">
                  <c:v>10.397274186287687</c:v>
                </c:pt>
                <c:pt idx="2851">
                  <c:v>10.595154548177343</c:v>
                </c:pt>
                <c:pt idx="2852">
                  <c:v>10.744517368221569</c:v>
                </c:pt>
                <c:pt idx="2853">
                  <c:v>10.414061842434785</c:v>
                </c:pt>
                <c:pt idx="2854">
                  <c:v>10.523218714459126</c:v>
                </c:pt>
                <c:pt idx="2855">
                  <c:v>10.77958883759924</c:v>
                </c:pt>
                <c:pt idx="2856">
                  <c:v>10.724063524940503</c:v>
                </c:pt>
                <c:pt idx="2857">
                  <c:v>10.503118179574249</c:v>
                </c:pt>
                <c:pt idx="2858">
                  <c:v>10.74659971363797</c:v>
                </c:pt>
                <c:pt idx="2859">
                  <c:v>10.687327173956364</c:v>
                </c:pt>
                <c:pt idx="2860">
                  <c:v>10.81658955341476</c:v>
                </c:pt>
                <c:pt idx="2861">
                  <c:v>11.004682402103645</c:v>
                </c:pt>
                <c:pt idx="2862">
                  <c:v>10.738119498217184</c:v>
                </c:pt>
                <c:pt idx="2863">
                  <c:v>10.446531442517534</c:v>
                </c:pt>
                <c:pt idx="2864">
                  <c:v>10.306613163278707</c:v>
                </c:pt>
                <c:pt idx="2865">
                  <c:v>9.9871909852514005</c:v>
                </c:pt>
                <c:pt idx="2866">
                  <c:v>10.131879127514093</c:v>
                </c:pt>
                <c:pt idx="2867">
                  <c:v>10.819838730023603</c:v>
                </c:pt>
                <c:pt idx="2868">
                  <c:v>10.986572552080561</c:v>
                </c:pt>
                <c:pt idx="2869">
                  <c:v>10.8871970353711</c:v>
                </c:pt>
                <c:pt idx="2870">
                  <c:v>10.970127457220533</c:v>
                </c:pt>
                <c:pt idx="2871">
                  <c:v>11.046729503023599</c:v>
                </c:pt>
                <c:pt idx="2872">
                  <c:v>10.835214539775588</c:v>
                </c:pt>
                <c:pt idx="2873">
                  <c:v>10.868524406875677</c:v>
                </c:pt>
                <c:pt idx="2874">
                  <c:v>10.747952559208315</c:v>
                </c:pt>
                <c:pt idx="2875">
                  <c:v>11.061336254284379</c:v>
                </c:pt>
                <c:pt idx="2876">
                  <c:v>11.364402901206358</c:v>
                </c:pt>
                <c:pt idx="2877">
                  <c:v>11.430052917259655</c:v>
                </c:pt>
                <c:pt idx="2878">
                  <c:v>11.26257944163568</c:v>
                </c:pt>
                <c:pt idx="2879">
                  <c:v>11.049009174385901</c:v>
                </c:pt>
                <c:pt idx="2880">
                  <c:v>11.183054841107223</c:v>
                </c:pt>
                <c:pt idx="2881">
                  <c:v>10.673624423295424</c:v>
                </c:pt>
                <c:pt idx="2882">
                  <c:v>11.036826318379116</c:v>
                </c:pt>
                <c:pt idx="2883">
                  <c:v>10.650728033282611</c:v>
                </c:pt>
                <c:pt idx="2884">
                  <c:v>10.884325781913322</c:v>
                </c:pt>
                <c:pt idx="2885">
                  <c:v>10.597933142936363</c:v>
                </c:pt>
                <c:pt idx="2886">
                  <c:v>10.483612033558311</c:v>
                </c:pt>
                <c:pt idx="2887">
                  <c:v>10.393857910962343</c:v>
                </c:pt>
                <c:pt idx="2888">
                  <c:v>10.263958054244904</c:v>
                </c:pt>
                <c:pt idx="2889">
                  <c:v>10.459819782819922</c:v>
                </c:pt>
                <c:pt idx="2890">
                  <c:v>10.709225291184248</c:v>
                </c:pt>
                <c:pt idx="2891">
                  <c:v>10.709821566606825</c:v>
                </c:pt>
                <c:pt idx="2892">
                  <c:v>10.665464997959006</c:v>
                </c:pt>
                <c:pt idx="2893">
                  <c:v>11.122546945313642</c:v>
                </c:pt>
                <c:pt idx="2894">
                  <c:v>10.641484349254879</c:v>
                </c:pt>
                <c:pt idx="2895">
                  <c:v>10.41447834441964</c:v>
                </c:pt>
                <c:pt idx="2896">
                  <c:v>10.000147575411248</c:v>
                </c:pt>
                <c:pt idx="2897">
                  <c:v>10.091975181011058</c:v>
                </c:pt>
                <c:pt idx="2898">
                  <c:v>10.56357389714065</c:v>
                </c:pt>
                <c:pt idx="2899">
                  <c:v>10.194066463560938</c:v>
                </c:pt>
                <c:pt idx="2900">
                  <c:v>10.513033757049289</c:v>
                </c:pt>
                <c:pt idx="2901">
                  <c:v>10.662073813003172</c:v>
                </c:pt>
                <c:pt idx="2902">
                  <c:v>11.075162357980899</c:v>
                </c:pt>
                <c:pt idx="2903">
                  <c:v>11.051643310159925</c:v>
                </c:pt>
                <c:pt idx="2904">
                  <c:v>11.581635027382072</c:v>
                </c:pt>
                <c:pt idx="2905">
                  <c:v>11.837199712101082</c:v>
                </c:pt>
                <c:pt idx="2906">
                  <c:v>11.290372442516945</c:v>
                </c:pt>
                <c:pt idx="2907">
                  <c:v>11.050453694554253</c:v>
                </c:pt>
                <c:pt idx="2908">
                  <c:v>11.649019145757466</c:v>
                </c:pt>
                <c:pt idx="2909">
                  <c:v>11.10516814241595</c:v>
                </c:pt>
                <c:pt idx="2910">
                  <c:v>11.368309797129641</c:v>
                </c:pt>
                <c:pt idx="2911">
                  <c:v>11.217339674979467</c:v>
                </c:pt>
                <c:pt idx="2912">
                  <c:v>10.837078750958353</c:v>
                </c:pt>
                <c:pt idx="2913">
                  <c:v>11.093901145908568</c:v>
                </c:pt>
                <c:pt idx="2914">
                  <c:v>11.545204466484993</c:v>
                </c:pt>
                <c:pt idx="2915">
                  <c:v>11.643083583684675</c:v>
                </c:pt>
                <c:pt idx="2916">
                  <c:v>11.729826031444736</c:v>
                </c:pt>
                <c:pt idx="2917">
                  <c:v>11.150547427039891</c:v>
                </c:pt>
                <c:pt idx="2918">
                  <c:v>10.721616371423588</c:v>
                </c:pt>
                <c:pt idx="2919">
                  <c:v>11.540985992102559</c:v>
                </c:pt>
                <c:pt idx="2920">
                  <c:v>11.411067542327219</c:v>
                </c:pt>
                <c:pt idx="2921">
                  <c:v>11.623276997593239</c:v>
                </c:pt>
                <c:pt idx="2922">
                  <c:v>11.642705995506766</c:v>
                </c:pt>
                <c:pt idx="2923">
                  <c:v>11.391318519431389</c:v>
                </c:pt>
                <c:pt idx="2924">
                  <c:v>11.068846008263863</c:v>
                </c:pt>
                <c:pt idx="2925">
                  <c:v>11.000473062052624</c:v>
                </c:pt>
                <c:pt idx="2926">
                  <c:v>11.166013178918856</c:v>
                </c:pt>
                <c:pt idx="2927">
                  <c:v>11.119821498896126</c:v>
                </c:pt>
                <c:pt idx="2928">
                  <c:v>11.245242110537838</c:v>
                </c:pt>
                <c:pt idx="2929">
                  <c:v>10.904520549127865</c:v>
                </c:pt>
                <c:pt idx="2930">
                  <c:v>11.148654675101389</c:v>
                </c:pt>
                <c:pt idx="2931">
                  <c:v>11.099929401679146</c:v>
                </c:pt>
                <c:pt idx="2932">
                  <c:v>11.090423098943047</c:v>
                </c:pt>
                <c:pt idx="2933">
                  <c:v>11.200666641427834</c:v>
                </c:pt>
                <c:pt idx="2934">
                  <c:v>11.247894308118484</c:v>
                </c:pt>
                <c:pt idx="2935">
                  <c:v>11.456430995009724</c:v>
                </c:pt>
                <c:pt idx="2936">
                  <c:v>11.277412733001292</c:v>
                </c:pt>
                <c:pt idx="2937">
                  <c:v>11.165555913646259</c:v>
                </c:pt>
                <c:pt idx="2938">
                  <c:v>11.268766701064759</c:v>
                </c:pt>
                <c:pt idx="2939">
                  <c:v>11.657940243009508</c:v>
                </c:pt>
                <c:pt idx="2940">
                  <c:v>11.790429000182357</c:v>
                </c:pt>
                <c:pt idx="2941">
                  <c:v>11.766140196823107</c:v>
                </c:pt>
                <c:pt idx="2942">
                  <c:v>11.271600820014591</c:v>
                </c:pt>
                <c:pt idx="2943">
                  <c:v>10.967218714672054</c:v>
                </c:pt>
                <c:pt idx="2944">
                  <c:v>10.667679357549495</c:v>
                </c:pt>
                <c:pt idx="2945">
                  <c:v>10.58477091953575</c:v>
                </c:pt>
                <c:pt idx="2946">
                  <c:v>9.7008484185543065</c:v>
                </c:pt>
                <c:pt idx="2947">
                  <c:v>10.013073914891665</c:v>
                </c:pt>
                <c:pt idx="2948">
                  <c:v>9.8803633655866001</c:v>
                </c:pt>
                <c:pt idx="2949">
                  <c:v>9.9038663652079784</c:v>
                </c:pt>
                <c:pt idx="2950">
                  <c:v>10.094022197649757</c:v>
                </c:pt>
                <c:pt idx="2951">
                  <c:v>11.003416798468406</c:v>
                </c:pt>
                <c:pt idx="2952">
                  <c:v>10.803826496439543</c:v>
                </c:pt>
                <c:pt idx="2953">
                  <c:v>10.911890681203003</c:v>
                </c:pt>
                <c:pt idx="2954">
                  <c:v>10.811644960986742</c:v>
                </c:pt>
                <c:pt idx="2955">
                  <c:v>10.491933072353367</c:v>
                </c:pt>
                <c:pt idx="2956">
                  <c:v>11.290610782911463</c:v>
                </c:pt>
                <c:pt idx="2957">
                  <c:v>11.595629178616273</c:v>
                </c:pt>
                <c:pt idx="2958">
                  <c:v>11.224664704973547</c:v>
                </c:pt>
                <c:pt idx="2959">
                  <c:v>11.079033256115908</c:v>
                </c:pt>
                <c:pt idx="2960">
                  <c:v>10.765747924181124</c:v>
                </c:pt>
                <c:pt idx="2961">
                  <c:v>10.832415956956757</c:v>
                </c:pt>
                <c:pt idx="2962">
                  <c:v>11.120988378762213</c:v>
                </c:pt>
                <c:pt idx="2963">
                  <c:v>11.100297936543539</c:v>
                </c:pt>
                <c:pt idx="2964">
                  <c:v>10.643043366358743</c:v>
                </c:pt>
                <c:pt idx="2965">
                  <c:v>10.672016727749197</c:v>
                </c:pt>
                <c:pt idx="2966">
                  <c:v>10.647853200593545</c:v>
                </c:pt>
                <c:pt idx="2967">
                  <c:v>10.697572441900229</c:v>
                </c:pt>
                <c:pt idx="2968">
                  <c:v>10.314899215052209</c:v>
                </c:pt>
                <c:pt idx="2969">
                  <c:v>9.9695937387945204</c:v>
                </c:pt>
                <c:pt idx="2970">
                  <c:v>10.376675764845785</c:v>
                </c:pt>
                <c:pt idx="2971">
                  <c:v>10.619434146393324</c:v>
                </c:pt>
                <c:pt idx="2972">
                  <c:v>10.868385292128496</c:v>
                </c:pt>
                <c:pt idx="2973">
                  <c:v>10.366662908362633</c:v>
                </c:pt>
                <c:pt idx="2974">
                  <c:v>10.358958607897184</c:v>
                </c:pt>
                <c:pt idx="2975">
                  <c:v>10.356203636090541</c:v>
                </c:pt>
                <c:pt idx="2976">
                  <c:v>10.475997139425635</c:v>
                </c:pt>
                <c:pt idx="2977">
                  <c:v>10.680190605467432</c:v>
                </c:pt>
                <c:pt idx="2978">
                  <c:v>10.546373766314046</c:v>
                </c:pt>
                <c:pt idx="2979">
                  <c:v>10.612256127401452</c:v>
                </c:pt>
                <c:pt idx="2980">
                  <c:v>10.519433304949889</c:v>
                </c:pt>
                <c:pt idx="2981">
                  <c:v>10.722267689282944</c:v>
                </c:pt>
                <c:pt idx="2982">
                  <c:v>11.311946465422388</c:v>
                </c:pt>
                <c:pt idx="2983">
                  <c:v>11.231229273391072</c:v>
                </c:pt>
                <c:pt idx="2984">
                  <c:v>10.807521386694116</c:v>
                </c:pt>
                <c:pt idx="2985">
                  <c:v>10.936673880496746</c:v>
                </c:pt>
                <c:pt idx="2986">
                  <c:v>10.459512570779117</c:v>
                </c:pt>
                <c:pt idx="2987">
                  <c:v>10.366532040156725</c:v>
                </c:pt>
                <c:pt idx="2988">
                  <c:v>10.618461473154076</c:v>
                </c:pt>
                <c:pt idx="2989">
                  <c:v>10.855474552588566</c:v>
                </c:pt>
                <c:pt idx="2990">
                  <c:v>11.233701096674631</c:v>
                </c:pt>
                <c:pt idx="2991">
                  <c:v>11.865251451330169</c:v>
                </c:pt>
                <c:pt idx="2992">
                  <c:v>11.805117977598602</c:v>
                </c:pt>
                <c:pt idx="2993">
                  <c:v>11.62635918191314</c:v>
                </c:pt>
                <c:pt idx="2994">
                  <c:v>11.43138704991552</c:v>
                </c:pt>
                <c:pt idx="2995">
                  <c:v>11.172034936356358</c:v>
                </c:pt>
                <c:pt idx="2996">
                  <c:v>11.080786259140076</c:v>
                </c:pt>
                <c:pt idx="2997">
                  <c:v>11.009403993061751</c:v>
                </c:pt>
                <c:pt idx="2998">
                  <c:v>11.023829996490512</c:v>
                </c:pt>
                <c:pt idx="2999">
                  <c:v>10.707959125224898</c:v>
                </c:pt>
                <c:pt idx="3000">
                  <c:v>11.204820302537282</c:v>
                </c:pt>
                <c:pt idx="3001">
                  <c:v>11.029720935899022</c:v>
                </c:pt>
                <c:pt idx="3002">
                  <c:v>10.795042310024638</c:v>
                </c:pt>
                <c:pt idx="3003">
                  <c:v>10.559104534109684</c:v>
                </c:pt>
                <c:pt idx="3004">
                  <c:v>10.692576920996016</c:v>
                </c:pt>
                <c:pt idx="3005">
                  <c:v>11.163276770578559</c:v>
                </c:pt>
                <c:pt idx="3006">
                  <c:v>10.977207520142475</c:v>
                </c:pt>
                <c:pt idx="3007">
                  <c:v>11.671405240835865</c:v>
                </c:pt>
                <c:pt idx="3008">
                  <c:v>11.625744182247381</c:v>
                </c:pt>
                <c:pt idx="3009">
                  <c:v>11.835396176954363</c:v>
                </c:pt>
                <c:pt idx="3010">
                  <c:v>12.009016139995966</c:v>
                </c:pt>
                <c:pt idx="3011">
                  <c:v>12.145497641323363</c:v>
                </c:pt>
                <c:pt idx="3012">
                  <c:v>12.223115287987056</c:v>
                </c:pt>
                <c:pt idx="3013">
                  <c:v>12.620359005908522</c:v>
                </c:pt>
                <c:pt idx="3014">
                  <c:v>12.602563687849289</c:v>
                </c:pt>
                <c:pt idx="3015">
                  <c:v>12.294165090087427</c:v>
                </c:pt>
                <c:pt idx="3016">
                  <c:v>12.189967177754552</c:v>
                </c:pt>
                <c:pt idx="3017">
                  <c:v>11.828313951901636</c:v>
                </c:pt>
                <c:pt idx="3018">
                  <c:v>11.951981417251353</c:v>
                </c:pt>
                <c:pt idx="3019">
                  <c:v>12.143559965287858</c:v>
                </c:pt>
                <c:pt idx="3020">
                  <c:v>12.272763830309104</c:v>
                </c:pt>
                <c:pt idx="3021">
                  <c:v>12.273309912489259</c:v>
                </c:pt>
                <c:pt idx="3022">
                  <c:v>12.188407159336366</c:v>
                </c:pt>
                <c:pt idx="3023">
                  <c:v>11.933292140032172</c:v>
                </c:pt>
                <c:pt idx="3024">
                  <c:v>11.515251347126231</c:v>
                </c:pt>
                <c:pt idx="3025">
                  <c:v>11.726121683332803</c:v>
                </c:pt>
                <c:pt idx="3026">
                  <c:v>12.061650408026253</c:v>
                </c:pt>
                <c:pt idx="3027">
                  <c:v>12.143610117640002</c:v>
                </c:pt>
                <c:pt idx="3028">
                  <c:v>12.483804700725468</c:v>
                </c:pt>
                <c:pt idx="3029">
                  <c:v>11.829038673312953</c:v>
                </c:pt>
                <c:pt idx="3030">
                  <c:v>11.481021690483413</c:v>
                </c:pt>
                <c:pt idx="3031">
                  <c:v>11.626895794200101</c:v>
                </c:pt>
                <c:pt idx="3032">
                  <c:v>11.425414379399717</c:v>
                </c:pt>
                <c:pt idx="3033">
                  <c:v>11.619488764956095</c:v>
                </c:pt>
                <c:pt idx="3034">
                  <c:v>11.304380276679385</c:v>
                </c:pt>
                <c:pt idx="3035">
                  <c:v>11.65337864936102</c:v>
                </c:pt>
                <c:pt idx="3036">
                  <c:v>11.959945040810599</c:v>
                </c:pt>
                <c:pt idx="3037">
                  <c:v>11.838498672731566</c:v>
                </c:pt>
                <c:pt idx="3038">
                  <c:v>11.855516441156288</c:v>
                </c:pt>
                <c:pt idx="3039">
                  <c:v>12.08833505074821</c:v>
                </c:pt>
                <c:pt idx="3040">
                  <c:v>11.81233933753203</c:v>
                </c:pt>
                <c:pt idx="3041">
                  <c:v>12.062073235738534</c:v>
                </c:pt>
                <c:pt idx="3042">
                  <c:v>12.503218575753563</c:v>
                </c:pt>
                <c:pt idx="3043">
                  <c:v>12.473668656337923</c:v>
                </c:pt>
                <c:pt idx="3044">
                  <c:v>12.385467122980353</c:v>
                </c:pt>
                <c:pt idx="3045">
                  <c:v>12.531898131346624</c:v>
                </c:pt>
                <c:pt idx="3046">
                  <c:v>12.923057198337046</c:v>
                </c:pt>
                <c:pt idx="3047">
                  <c:v>12.629689133124666</c:v>
                </c:pt>
                <c:pt idx="3048">
                  <c:v>12.69022979173611</c:v>
                </c:pt>
                <c:pt idx="3049">
                  <c:v>12.719978765635879</c:v>
                </c:pt>
                <c:pt idx="3050">
                  <c:v>12.484254803539152</c:v>
                </c:pt>
                <c:pt idx="3051">
                  <c:v>12.173645126224892</c:v>
                </c:pt>
                <c:pt idx="3052">
                  <c:v>12.379294238941803</c:v>
                </c:pt>
                <c:pt idx="3053">
                  <c:v>12.514058844664396</c:v>
                </c:pt>
                <c:pt idx="3054">
                  <c:v>12.916525256728765</c:v>
                </c:pt>
                <c:pt idx="3055">
                  <c:v>12.805157600068087</c:v>
                </c:pt>
                <c:pt idx="3056">
                  <c:v>12.97660204814547</c:v>
                </c:pt>
                <c:pt idx="3057">
                  <c:v>13.222703382839972</c:v>
                </c:pt>
                <c:pt idx="3058">
                  <c:v>13.210296966469432</c:v>
                </c:pt>
                <c:pt idx="3059">
                  <c:v>13.033173999755036</c:v>
                </c:pt>
                <c:pt idx="3060">
                  <c:v>12.979476630265889</c:v>
                </c:pt>
                <c:pt idx="3061">
                  <c:v>12.893701957320918</c:v>
                </c:pt>
                <c:pt idx="3062">
                  <c:v>12.895566921177323</c:v>
                </c:pt>
                <c:pt idx="3063">
                  <c:v>12.643325464369063</c:v>
                </c:pt>
                <c:pt idx="3064">
                  <c:v>12.608838296544945</c:v>
                </c:pt>
                <c:pt idx="3065">
                  <c:v>13.058787024440353</c:v>
                </c:pt>
                <c:pt idx="3066">
                  <c:v>13.056678131654026</c:v>
                </c:pt>
                <c:pt idx="3067">
                  <c:v>13.211545054472062</c:v>
                </c:pt>
                <c:pt idx="3068">
                  <c:v>13.370917489859075</c:v>
                </c:pt>
                <c:pt idx="3069">
                  <c:v>13.927952732565446</c:v>
                </c:pt>
                <c:pt idx="3070">
                  <c:v>13.464414538074271</c:v>
                </c:pt>
                <c:pt idx="3071">
                  <c:v>13.362909398707416</c:v>
                </c:pt>
                <c:pt idx="3072">
                  <c:v>13.895629504526969</c:v>
                </c:pt>
                <c:pt idx="3073">
                  <c:v>13.629079110844323</c:v>
                </c:pt>
                <c:pt idx="3074">
                  <c:v>13.856325656078152</c:v>
                </c:pt>
                <c:pt idx="3075">
                  <c:v>13.714959265700381</c:v>
                </c:pt>
                <c:pt idx="3076">
                  <c:v>13.860224585086362</c:v>
                </c:pt>
                <c:pt idx="3077">
                  <c:v>14.089212643319843</c:v>
                </c:pt>
                <c:pt idx="3078">
                  <c:v>13.783259003645853</c:v>
                </c:pt>
                <c:pt idx="3079">
                  <c:v>13.71107850055656</c:v>
                </c:pt>
                <c:pt idx="3080">
                  <c:v>14.049383400389942</c:v>
                </c:pt>
                <c:pt idx="3081">
                  <c:v>14.188617691941145</c:v>
                </c:pt>
                <c:pt idx="3082">
                  <c:v>13.997893445155714</c:v>
                </c:pt>
                <c:pt idx="3083">
                  <c:v>13.829646056242709</c:v>
                </c:pt>
                <c:pt idx="3084">
                  <c:v>13.192058552284907</c:v>
                </c:pt>
                <c:pt idx="3085">
                  <c:v>12.869443600331106</c:v>
                </c:pt>
                <c:pt idx="3086">
                  <c:v>12.488939427407532</c:v>
                </c:pt>
                <c:pt idx="3087">
                  <c:v>12.926429152827623</c:v>
                </c:pt>
                <c:pt idx="3088">
                  <c:v>12.725035855982169</c:v>
                </c:pt>
                <c:pt idx="3089">
                  <c:v>12.464930168110005</c:v>
                </c:pt>
                <c:pt idx="3090">
                  <c:v>12.523814674758832</c:v>
                </c:pt>
                <c:pt idx="3091">
                  <c:v>12.094253073079763</c:v>
                </c:pt>
                <c:pt idx="3092">
                  <c:v>11.916313187943269</c:v>
                </c:pt>
                <c:pt idx="3093">
                  <c:v>12.04887563967619</c:v>
                </c:pt>
                <c:pt idx="3094">
                  <c:v>11.968476969329567</c:v>
                </c:pt>
                <c:pt idx="3095">
                  <c:v>12.035015726168604</c:v>
                </c:pt>
                <c:pt idx="3096">
                  <c:v>11.887221959253729</c:v>
                </c:pt>
                <c:pt idx="3097">
                  <c:v>11.639099425683616</c:v>
                </c:pt>
                <c:pt idx="3098">
                  <c:v>11.744998462342773</c:v>
                </c:pt>
                <c:pt idx="3099">
                  <c:v>11.244863238061262</c:v>
                </c:pt>
                <c:pt idx="3100">
                  <c:v>11.155426838001986</c:v>
                </c:pt>
                <c:pt idx="3101">
                  <c:v>10.991836507283551</c:v>
                </c:pt>
                <c:pt idx="3102">
                  <c:v>11.702416816171025</c:v>
                </c:pt>
                <c:pt idx="3103">
                  <c:v>11.932829991442558</c:v>
                </c:pt>
                <c:pt idx="3104">
                  <c:v>11.645313682015548</c:v>
                </c:pt>
                <c:pt idx="3105">
                  <c:v>11.590000566064372</c:v>
                </c:pt>
                <c:pt idx="3106">
                  <c:v>11.450518067535631</c:v>
                </c:pt>
                <c:pt idx="3107">
                  <c:v>11.421363655079476</c:v>
                </c:pt>
                <c:pt idx="3108">
                  <c:v>11.850074451002946</c:v>
                </c:pt>
                <c:pt idx="3109">
                  <c:v>12.467160491116555</c:v>
                </c:pt>
                <c:pt idx="3110">
                  <c:v>12.346029129793459</c:v>
                </c:pt>
                <c:pt idx="3111">
                  <c:v>12.044387214333637</c:v>
                </c:pt>
                <c:pt idx="3112">
                  <c:v>12.366411836110801</c:v>
                </c:pt>
                <c:pt idx="3113">
                  <c:v>12.287485879017677</c:v>
                </c:pt>
                <c:pt idx="3114">
                  <c:v>12.393172785469652</c:v>
                </c:pt>
                <c:pt idx="3115">
                  <c:v>12.196443406289836</c:v>
                </c:pt>
                <c:pt idx="3116">
                  <c:v>12.723552862410688</c:v>
                </c:pt>
                <c:pt idx="3117">
                  <c:v>12.940772266696422</c:v>
                </c:pt>
                <c:pt idx="3118">
                  <c:v>13.466791504711436</c:v>
                </c:pt>
                <c:pt idx="3119">
                  <c:v>13.872513888412469</c:v>
                </c:pt>
                <c:pt idx="3120">
                  <c:v>13.768078432928979</c:v>
                </c:pt>
                <c:pt idx="3121">
                  <c:v>13.351443161505813</c:v>
                </c:pt>
                <c:pt idx="3122">
                  <c:v>13.280055638533286</c:v>
                </c:pt>
                <c:pt idx="3123">
                  <c:v>12.888489503730307</c:v>
                </c:pt>
                <c:pt idx="3124">
                  <c:v>13.039916434838396</c:v>
                </c:pt>
                <c:pt idx="3125">
                  <c:v>13.336707068244323</c:v>
                </c:pt>
                <c:pt idx="3126">
                  <c:v>13.167618364039518</c:v>
                </c:pt>
                <c:pt idx="3127">
                  <c:v>12.823632585639261</c:v>
                </c:pt>
                <c:pt idx="3128">
                  <c:v>12.905143024624431</c:v>
                </c:pt>
                <c:pt idx="3129">
                  <c:v>13.041776055673944</c:v>
                </c:pt>
                <c:pt idx="3130">
                  <c:v>13.001866369264372</c:v>
                </c:pt>
                <c:pt idx="3131">
                  <c:v>13.193669315874304</c:v>
                </c:pt>
                <c:pt idx="3132">
                  <c:v>12.977120082651073</c:v>
                </c:pt>
                <c:pt idx="3133">
                  <c:v>13.010248725462553</c:v>
                </c:pt>
                <c:pt idx="3134">
                  <c:v>13.373104869397702</c:v>
                </c:pt>
                <c:pt idx="3135">
                  <c:v>13.403721890676406</c:v>
                </c:pt>
                <c:pt idx="3136">
                  <c:v>13.419190389902068</c:v>
                </c:pt>
                <c:pt idx="3137">
                  <c:v>13.257048093755875</c:v>
                </c:pt>
                <c:pt idx="3138">
                  <c:v>13.063035241427734</c:v>
                </c:pt>
                <c:pt idx="3139">
                  <c:v>12.818799476114254</c:v>
                </c:pt>
                <c:pt idx="3140">
                  <c:v>12.813270366000998</c:v>
                </c:pt>
                <c:pt idx="3141">
                  <c:v>12.870580417005367</c:v>
                </c:pt>
                <c:pt idx="3142">
                  <c:v>13.005858525040786</c:v>
                </c:pt>
                <c:pt idx="3143">
                  <c:v>12.572995581969353</c:v>
                </c:pt>
                <c:pt idx="3144">
                  <c:v>12.054784683344733</c:v>
                </c:pt>
                <c:pt idx="3145">
                  <c:v>11.657401095651094</c:v>
                </c:pt>
                <c:pt idx="3146">
                  <c:v>11.82319100842451</c:v>
                </c:pt>
                <c:pt idx="3147">
                  <c:v>11.496428737165315</c:v>
                </c:pt>
                <c:pt idx="3148">
                  <c:v>10.821991832581007</c:v>
                </c:pt>
                <c:pt idx="3149">
                  <c:v>10.969853268281513</c:v>
                </c:pt>
                <c:pt idx="3150">
                  <c:v>11.126413490565355</c:v>
                </c:pt>
                <c:pt idx="3151">
                  <c:v>11.250337710083567</c:v>
                </c:pt>
                <c:pt idx="3152">
                  <c:v>11.00929510365866</c:v>
                </c:pt>
                <c:pt idx="3153">
                  <c:v>11.160429444231468</c:v>
                </c:pt>
                <c:pt idx="3154">
                  <c:v>11.096385078955537</c:v>
                </c:pt>
                <c:pt idx="3155">
                  <c:v>10.641775201491054</c:v>
                </c:pt>
                <c:pt idx="3156">
                  <c:v>11.030122234471092</c:v>
                </c:pt>
                <c:pt idx="3157">
                  <c:v>10.737591981187016</c:v>
                </c:pt>
                <c:pt idx="3158">
                  <c:v>11.181677815236453</c:v>
                </c:pt>
                <c:pt idx="3159">
                  <c:v>12.220513050574846</c:v>
                </c:pt>
                <c:pt idx="3160">
                  <c:v>11.547705930834272</c:v>
                </c:pt>
                <c:pt idx="3161">
                  <c:v>11.774631470236672</c:v>
                </c:pt>
                <c:pt idx="3162">
                  <c:v>11.853643411006233</c:v>
                </c:pt>
                <c:pt idx="3163">
                  <c:v>11.720518043506218</c:v>
                </c:pt>
                <c:pt idx="3164">
                  <c:v>11.652182042846089</c:v>
                </c:pt>
                <c:pt idx="3165">
                  <c:v>11.208144978200943</c:v>
                </c:pt>
                <c:pt idx="3166">
                  <c:v>11.060847833098542</c:v>
                </c:pt>
                <c:pt idx="3167">
                  <c:v>11.091112946650028</c:v>
                </c:pt>
                <c:pt idx="3168">
                  <c:v>11.016643917025013</c:v>
                </c:pt>
                <c:pt idx="3169">
                  <c:v>10.949240524670477</c:v>
                </c:pt>
                <c:pt idx="3170">
                  <c:v>10.792638409170122</c:v>
                </c:pt>
                <c:pt idx="3171">
                  <c:v>10.60505298319964</c:v>
                </c:pt>
                <c:pt idx="3172">
                  <c:v>10.500715794182378</c:v>
                </c:pt>
                <c:pt idx="3173">
                  <c:v>10.422846135258878</c:v>
                </c:pt>
                <c:pt idx="3174">
                  <c:v>10.154812840408049</c:v>
                </c:pt>
                <c:pt idx="3175">
                  <c:v>10.281457088216593</c:v>
                </c:pt>
                <c:pt idx="3176">
                  <c:v>10.367646161675129</c:v>
                </c:pt>
                <c:pt idx="3177">
                  <c:v>10.343124258032148</c:v>
                </c:pt>
                <c:pt idx="3178">
                  <c:v>10.609391619398757</c:v>
                </c:pt>
                <c:pt idx="3179">
                  <c:v>10.533033503212629</c:v>
                </c:pt>
                <c:pt idx="3180">
                  <c:v>10.871823802702439</c:v>
                </c:pt>
                <c:pt idx="3181">
                  <c:v>10.676663088495697</c:v>
                </c:pt>
                <c:pt idx="3182">
                  <c:v>10.24448990168521</c:v>
                </c:pt>
                <c:pt idx="3183">
                  <c:v>10.371033837195718</c:v>
                </c:pt>
                <c:pt idx="3184">
                  <c:v>10.593806862317942</c:v>
                </c:pt>
                <c:pt idx="3185">
                  <c:v>10.542954166252912</c:v>
                </c:pt>
                <c:pt idx="3186">
                  <c:v>10.818014904331903</c:v>
                </c:pt>
                <c:pt idx="3187">
                  <c:v>10.938335859976286</c:v>
                </c:pt>
                <c:pt idx="3188">
                  <c:v>10.439337762059695</c:v>
                </c:pt>
                <c:pt idx="3189">
                  <c:v>10.547778368409109</c:v>
                </c:pt>
                <c:pt idx="3190">
                  <c:v>10.057568472986185</c:v>
                </c:pt>
                <c:pt idx="3191">
                  <c:v>10.473494959338531</c:v>
                </c:pt>
                <c:pt idx="3192">
                  <c:v>10.243981548887714</c:v>
                </c:pt>
                <c:pt idx="3193">
                  <c:v>10.036608051405146</c:v>
                </c:pt>
                <c:pt idx="3194">
                  <c:v>10.093614491224052</c:v>
                </c:pt>
                <c:pt idx="3195">
                  <c:v>10.286451971829029</c:v>
                </c:pt>
                <c:pt idx="3196">
                  <c:v>10.688720315013324</c:v>
                </c:pt>
                <c:pt idx="3197">
                  <c:v>10.123068340869249</c:v>
                </c:pt>
                <c:pt idx="3198">
                  <c:v>10.093555203410761</c:v>
                </c:pt>
                <c:pt idx="3199">
                  <c:v>10.154277397903861</c:v>
                </c:pt>
                <c:pt idx="3200">
                  <c:v>10.13240176430274</c:v>
                </c:pt>
                <c:pt idx="3201">
                  <c:v>10.272024305434243</c:v>
                </c:pt>
                <c:pt idx="3202">
                  <c:v>10.393322530010938</c:v>
                </c:pt>
                <c:pt idx="3203">
                  <c:v>10.487367932567922</c:v>
                </c:pt>
                <c:pt idx="3204">
                  <c:v>10.263841818627952</c:v>
                </c:pt>
                <c:pt idx="3205">
                  <c:v>9.8622758195023739</c:v>
                </c:pt>
                <c:pt idx="3206">
                  <c:v>9.7561831755565791</c:v>
                </c:pt>
                <c:pt idx="3207">
                  <c:v>9.9149380496186676</c:v>
                </c:pt>
                <c:pt idx="3208">
                  <c:v>10.083962964122293</c:v>
                </c:pt>
                <c:pt idx="3209">
                  <c:v>10.509031705566267</c:v>
                </c:pt>
                <c:pt idx="3210">
                  <c:v>10.477986794723602</c:v>
                </c:pt>
                <c:pt idx="3211">
                  <c:v>10.37188156580436</c:v>
                </c:pt>
                <c:pt idx="3212">
                  <c:v>10.208019710839126</c:v>
                </c:pt>
                <c:pt idx="3213">
                  <c:v>9.9665109752276297</c:v>
                </c:pt>
                <c:pt idx="3214">
                  <c:v>9.2798446583565415</c:v>
                </c:pt>
                <c:pt idx="3215">
                  <c:v>9.5082487049423623</c:v>
                </c:pt>
                <c:pt idx="3216">
                  <c:v>9.730440759911744</c:v>
                </c:pt>
                <c:pt idx="3217">
                  <c:v>9.5430064828585994</c:v>
                </c:pt>
                <c:pt idx="3218">
                  <c:v>9.4732097460452138</c:v>
                </c:pt>
                <c:pt idx="3219">
                  <c:v>9.9914832438378109</c:v>
                </c:pt>
                <c:pt idx="3220">
                  <c:v>10.184004829000695</c:v>
                </c:pt>
                <c:pt idx="3221">
                  <c:v>9.7554224790185806</c:v>
                </c:pt>
                <c:pt idx="3222">
                  <c:v>10.023952425000225</c:v>
                </c:pt>
                <c:pt idx="3223">
                  <c:v>10.023911022395588</c:v>
                </c:pt>
                <c:pt idx="3224">
                  <c:v>9.9606298210922795</c:v>
                </c:pt>
                <c:pt idx="3225">
                  <c:v>10.25845693778896</c:v>
                </c:pt>
                <c:pt idx="3226">
                  <c:v>10.174373663472124</c:v>
                </c:pt>
                <c:pt idx="3227">
                  <c:v>10.465734121085642</c:v>
                </c:pt>
                <c:pt idx="3228">
                  <c:v>10.408506667407528</c:v>
                </c:pt>
                <c:pt idx="3229">
                  <c:v>10.167639693346064</c:v>
                </c:pt>
                <c:pt idx="3230">
                  <c:v>10.158775772132776</c:v>
                </c:pt>
                <c:pt idx="3231">
                  <c:v>10.568162764220434</c:v>
                </c:pt>
                <c:pt idx="3232">
                  <c:v>10.644516285741847</c:v>
                </c:pt>
                <c:pt idx="3233">
                  <c:v>10.412256348226292</c:v>
                </c:pt>
                <c:pt idx="3234">
                  <c:v>11.27059214538429</c:v>
                </c:pt>
                <c:pt idx="3235">
                  <c:v>10.99713139883157</c:v>
                </c:pt>
                <c:pt idx="3236">
                  <c:v>10.506691596128494</c:v>
                </c:pt>
                <c:pt idx="3237">
                  <c:v>10.364855926154796</c:v>
                </c:pt>
                <c:pt idx="3238">
                  <c:v>10.306858640908905</c:v>
                </c:pt>
                <c:pt idx="3239">
                  <c:v>10.492752537310498</c:v>
                </c:pt>
                <c:pt idx="3240">
                  <c:v>10.373665547965629</c:v>
                </c:pt>
                <c:pt idx="3241">
                  <c:v>10.591521400154761</c:v>
                </c:pt>
                <c:pt idx="3242">
                  <c:v>10.510295887278152</c:v>
                </c:pt>
                <c:pt idx="3243">
                  <c:v>10.181159025983252</c:v>
                </c:pt>
                <c:pt idx="3244">
                  <c:v>10.538835246582821</c:v>
                </c:pt>
                <c:pt idx="3245">
                  <c:v>10.300429556123472</c:v>
                </c:pt>
                <c:pt idx="3246">
                  <c:v>10.360269333650086</c:v>
                </c:pt>
                <c:pt idx="3247">
                  <c:v>9.8485037384440695</c:v>
                </c:pt>
                <c:pt idx="3248">
                  <c:v>9.8341857789919054</c:v>
                </c:pt>
                <c:pt idx="3249">
                  <c:v>10.227559030583524</c:v>
                </c:pt>
                <c:pt idx="3250">
                  <c:v>10.73231172112175</c:v>
                </c:pt>
                <c:pt idx="3251">
                  <c:v>11.04703706837663</c:v>
                </c:pt>
                <c:pt idx="3252">
                  <c:v>11.517915178542699</c:v>
                </c:pt>
                <c:pt idx="3253">
                  <c:v>11.730882088757443</c:v>
                </c:pt>
                <c:pt idx="3254">
                  <c:v>11.588625771397419</c:v>
                </c:pt>
                <c:pt idx="3255">
                  <c:v>11.407441360427455</c:v>
                </c:pt>
                <c:pt idx="3256">
                  <c:v>11.806204047232059</c:v>
                </c:pt>
                <c:pt idx="3257">
                  <c:v>11.47326152132764</c:v>
                </c:pt>
                <c:pt idx="3258">
                  <c:v>11.636573206909798</c:v>
                </c:pt>
                <c:pt idx="3259">
                  <c:v>11.537669776213097</c:v>
                </c:pt>
                <c:pt idx="3260">
                  <c:v>11.88816100670776</c:v>
                </c:pt>
                <c:pt idx="3261">
                  <c:v>11.577602564526606</c:v>
                </c:pt>
                <c:pt idx="3262">
                  <c:v>12.134246066872802</c:v>
                </c:pt>
                <c:pt idx="3263">
                  <c:v>12.023531852601536</c:v>
                </c:pt>
                <c:pt idx="3264">
                  <c:v>11.821611295555449</c:v>
                </c:pt>
                <c:pt idx="3265">
                  <c:v>11.904209230240848</c:v>
                </c:pt>
                <c:pt idx="3266">
                  <c:v>11.985420712047617</c:v>
                </c:pt>
                <c:pt idx="3267">
                  <c:v>11.866993946311432</c:v>
                </c:pt>
                <c:pt idx="3268">
                  <c:v>11.398174465371266</c:v>
                </c:pt>
                <c:pt idx="3269">
                  <c:v>11.327893341219459</c:v>
                </c:pt>
                <c:pt idx="3270">
                  <c:v>11.446766944347219</c:v>
                </c:pt>
                <c:pt idx="3271">
                  <c:v>11.723243678868712</c:v>
                </c:pt>
                <c:pt idx="3272">
                  <c:v>11.855641446767113</c:v>
                </c:pt>
                <c:pt idx="3273">
                  <c:v>11.274307361552582</c:v>
                </c:pt>
                <c:pt idx="3274">
                  <c:v>11.451004658088296</c:v>
                </c:pt>
                <c:pt idx="3275">
                  <c:v>11.791531806892236</c:v>
                </c:pt>
                <c:pt idx="3276">
                  <c:v>11.891216350962731</c:v>
                </c:pt>
                <c:pt idx="3277">
                  <c:v>11.683697492146766</c:v>
                </c:pt>
                <c:pt idx="3278">
                  <c:v>11.516938253032095</c:v>
                </c:pt>
                <c:pt idx="3279">
                  <c:v>11.547608382744148</c:v>
                </c:pt>
                <c:pt idx="3280">
                  <c:v>11.784661431325022</c:v>
                </c:pt>
                <c:pt idx="3281">
                  <c:v>12.207518524790139</c:v>
                </c:pt>
                <c:pt idx="3282">
                  <c:v>12.381942657535474</c:v>
                </c:pt>
                <c:pt idx="3283">
                  <c:v>12.874739999355388</c:v>
                </c:pt>
                <c:pt idx="3284">
                  <c:v>13.200143323848788</c:v>
                </c:pt>
                <c:pt idx="3285">
                  <c:v>13.368297243297894</c:v>
                </c:pt>
                <c:pt idx="3286">
                  <c:v>13.21773569742405</c:v>
                </c:pt>
                <c:pt idx="3287">
                  <c:v>13.105230365164443</c:v>
                </c:pt>
                <c:pt idx="3288">
                  <c:v>13.354311223148397</c:v>
                </c:pt>
                <c:pt idx="3289">
                  <c:v>13.251269992995113</c:v>
                </c:pt>
                <c:pt idx="3290">
                  <c:v>13.375068839649666</c:v>
                </c:pt>
                <c:pt idx="3291">
                  <c:v>13.458925180407023</c:v>
                </c:pt>
                <c:pt idx="3292">
                  <c:v>13.088432914356799</c:v>
                </c:pt>
                <c:pt idx="3293">
                  <c:v>13.207408374108509</c:v>
                </c:pt>
                <c:pt idx="3294">
                  <c:v>13.375355938064004</c:v>
                </c:pt>
                <c:pt idx="3295">
                  <c:v>13.109848254006556</c:v>
                </c:pt>
                <c:pt idx="3296">
                  <c:v>12.887226561587376</c:v>
                </c:pt>
                <c:pt idx="3297">
                  <c:v>13.107012526442395</c:v>
                </c:pt>
                <c:pt idx="3298">
                  <c:v>12.891025274885815</c:v>
                </c:pt>
                <c:pt idx="3299">
                  <c:v>12.56405590780787</c:v>
                </c:pt>
                <c:pt idx="3300">
                  <c:v>12.726176017062135</c:v>
                </c:pt>
                <c:pt idx="3301">
                  <c:v>12.327491762772116</c:v>
                </c:pt>
                <c:pt idx="3302">
                  <c:v>12.352688661099455</c:v>
                </c:pt>
                <c:pt idx="3303">
                  <c:v>11.7329260803113</c:v>
                </c:pt>
                <c:pt idx="3304">
                  <c:v>11.250019749053699</c:v>
                </c:pt>
                <c:pt idx="3305">
                  <c:v>10.9680244171702</c:v>
                </c:pt>
                <c:pt idx="3306">
                  <c:v>10.439935876089002</c:v>
                </c:pt>
                <c:pt idx="3307">
                  <c:v>10.7941537790025</c:v>
                </c:pt>
                <c:pt idx="3308">
                  <c:v>10.601233449209067</c:v>
                </c:pt>
                <c:pt idx="3309">
                  <c:v>10.931966170004126</c:v>
                </c:pt>
                <c:pt idx="3310">
                  <c:v>10.784221183922163</c:v>
                </c:pt>
                <c:pt idx="3311">
                  <c:v>10.767427990157231</c:v>
                </c:pt>
                <c:pt idx="3312">
                  <c:v>10.214648535279247</c:v>
                </c:pt>
                <c:pt idx="3313">
                  <c:v>9.9070469779916852</c:v>
                </c:pt>
                <c:pt idx="3314">
                  <c:v>10.028661407580493</c:v>
                </c:pt>
                <c:pt idx="3315">
                  <c:v>10.106742419083002</c:v>
                </c:pt>
                <c:pt idx="3316">
                  <c:v>10.093232911540726</c:v>
                </c:pt>
                <c:pt idx="3317">
                  <c:v>9.8952641165089883</c:v>
                </c:pt>
                <c:pt idx="3318">
                  <c:v>10.236752196396774</c:v>
                </c:pt>
                <c:pt idx="3319">
                  <c:v>9.7237379375159261</c:v>
                </c:pt>
                <c:pt idx="3320">
                  <c:v>9.8056527462622043</c:v>
                </c:pt>
                <c:pt idx="3321">
                  <c:v>9.3467381458604173</c:v>
                </c:pt>
                <c:pt idx="3322">
                  <c:v>9.3303092364118303</c:v>
                </c:pt>
                <c:pt idx="3323">
                  <c:v>8.8917209381567961</c:v>
                </c:pt>
                <c:pt idx="3324">
                  <c:v>9.5285861269704757</c:v>
                </c:pt>
                <c:pt idx="3325">
                  <c:v>9.5316858433656488</c:v>
                </c:pt>
                <c:pt idx="3326">
                  <c:v>9.3757119570316352</c:v>
                </c:pt>
                <c:pt idx="3327">
                  <c:v>9.6266726622307033</c:v>
                </c:pt>
                <c:pt idx="3328">
                  <c:v>9.8552896823517031</c:v>
                </c:pt>
                <c:pt idx="3329">
                  <c:v>10.297829478095718</c:v>
                </c:pt>
                <c:pt idx="3330">
                  <c:v>10.629509318136606</c:v>
                </c:pt>
                <c:pt idx="3331">
                  <c:v>10.851212994399848</c:v>
                </c:pt>
                <c:pt idx="3332">
                  <c:v>11.074940717567461</c:v>
                </c:pt>
                <c:pt idx="3333">
                  <c:v>11.119087434223694</c:v>
                </c:pt>
                <c:pt idx="3334">
                  <c:v>10.446271198772992</c:v>
                </c:pt>
                <c:pt idx="3335">
                  <c:v>11.193274028910327</c:v>
                </c:pt>
                <c:pt idx="3336">
                  <c:v>11.475023533001732</c:v>
                </c:pt>
                <c:pt idx="3337">
                  <c:v>11.522432582069214</c:v>
                </c:pt>
                <c:pt idx="3338">
                  <c:v>11.55065142235564</c:v>
                </c:pt>
                <c:pt idx="3339">
                  <c:v>11.218950271155371</c:v>
                </c:pt>
                <c:pt idx="3340">
                  <c:v>11.34214163107983</c:v>
                </c:pt>
                <c:pt idx="3341">
                  <c:v>11.707523068900482</c:v>
                </c:pt>
                <c:pt idx="3342">
                  <c:v>11.646030364697053</c:v>
                </c:pt>
                <c:pt idx="3343">
                  <c:v>11.485653121954055</c:v>
                </c:pt>
                <c:pt idx="3344">
                  <c:v>11.505892197286848</c:v>
                </c:pt>
                <c:pt idx="3345">
                  <c:v>11.419247530539177</c:v>
                </c:pt>
                <c:pt idx="3346">
                  <c:v>11.431395660471372</c:v>
                </c:pt>
                <c:pt idx="3347">
                  <c:v>11.589850668799482</c:v>
                </c:pt>
                <c:pt idx="3348">
                  <c:v>11.581199778836854</c:v>
                </c:pt>
                <c:pt idx="3349">
                  <c:v>11.514538143344963</c:v>
                </c:pt>
                <c:pt idx="3350">
                  <c:v>11.593201454238606</c:v>
                </c:pt>
                <c:pt idx="3351">
                  <c:v>11.585221555424704</c:v>
                </c:pt>
                <c:pt idx="3352">
                  <c:v>11.644525726157717</c:v>
                </c:pt>
                <c:pt idx="3353">
                  <c:v>11.266531526427535</c:v>
                </c:pt>
                <c:pt idx="3354">
                  <c:v>11.468663914970803</c:v>
                </c:pt>
                <c:pt idx="3355">
                  <c:v>11.296206406660895</c:v>
                </c:pt>
                <c:pt idx="3356">
                  <c:v>11.785046718186823</c:v>
                </c:pt>
                <c:pt idx="3357">
                  <c:v>11.008981745543023</c:v>
                </c:pt>
                <c:pt idx="3358">
                  <c:v>10.871261980647178</c:v>
                </c:pt>
                <c:pt idx="3359">
                  <c:v>11.259944065919171</c:v>
                </c:pt>
                <c:pt idx="3360">
                  <c:v>11.052301748710143</c:v>
                </c:pt>
                <c:pt idx="3361">
                  <c:v>11.131553306036695</c:v>
                </c:pt>
                <c:pt idx="3362">
                  <c:v>11.473771070370404</c:v>
                </c:pt>
                <c:pt idx="3363">
                  <c:v>11.742481637247183</c:v>
                </c:pt>
                <c:pt idx="3364">
                  <c:v>11.101211942802856</c:v>
                </c:pt>
                <c:pt idx="3365">
                  <c:v>11.177860059038739</c:v>
                </c:pt>
                <c:pt idx="3366">
                  <c:v>10.619856027953356</c:v>
                </c:pt>
                <c:pt idx="3367">
                  <c:v>10.839012138943289</c:v>
                </c:pt>
                <c:pt idx="3368">
                  <c:v>11.032188952088145</c:v>
                </c:pt>
                <c:pt idx="3369">
                  <c:v>10.642648625969905</c:v>
                </c:pt>
                <c:pt idx="3370">
                  <c:v>10.68660780324084</c:v>
                </c:pt>
                <c:pt idx="3371">
                  <c:v>10.687467601473672</c:v>
                </c:pt>
                <c:pt idx="3372">
                  <c:v>10.324588335237513</c:v>
                </c:pt>
                <c:pt idx="3373">
                  <c:v>10.061754065134773</c:v>
                </c:pt>
                <c:pt idx="3374">
                  <c:v>10.012294557100649</c:v>
                </c:pt>
                <c:pt idx="3375">
                  <c:v>10.070768959111611</c:v>
                </c:pt>
                <c:pt idx="3376">
                  <c:v>9.8071228933645394</c:v>
                </c:pt>
                <c:pt idx="3377">
                  <c:v>9.9034926403246022</c:v>
                </c:pt>
                <c:pt idx="3378">
                  <c:v>9.5414072909365313</c:v>
                </c:pt>
                <c:pt idx="3379">
                  <c:v>9.2604549701759247</c:v>
                </c:pt>
                <c:pt idx="3380">
                  <c:v>9.735233517557953</c:v>
                </c:pt>
                <c:pt idx="3381">
                  <c:v>9.9899860959195035</c:v>
                </c:pt>
                <c:pt idx="3382">
                  <c:v>9.8656309858759226</c:v>
                </c:pt>
                <c:pt idx="3383">
                  <c:v>9.4956552435134114</c:v>
                </c:pt>
                <c:pt idx="3384">
                  <c:v>9.6727184719715851</c:v>
                </c:pt>
                <c:pt idx="3385">
                  <c:v>9.7838556425022034</c:v>
                </c:pt>
                <c:pt idx="3386">
                  <c:v>9.4943014469939584</c:v>
                </c:pt>
                <c:pt idx="3387">
                  <c:v>9.894835199621447</c:v>
                </c:pt>
                <c:pt idx="3388">
                  <c:v>10.166122125798392</c:v>
                </c:pt>
                <c:pt idx="3389">
                  <c:v>9.8034161591430529</c:v>
                </c:pt>
                <c:pt idx="3390">
                  <c:v>10.348502813691358</c:v>
                </c:pt>
                <c:pt idx="3391">
                  <c:v>10.442584541946944</c:v>
                </c:pt>
                <c:pt idx="3392">
                  <c:v>10.886181970043417</c:v>
                </c:pt>
                <c:pt idx="3393">
                  <c:v>10.272433463845282</c:v>
                </c:pt>
                <c:pt idx="3394">
                  <c:v>10.624870531452617</c:v>
                </c:pt>
                <c:pt idx="3395">
                  <c:v>10.370732764415333</c:v>
                </c:pt>
                <c:pt idx="3396">
                  <c:v>10.201356502802247</c:v>
                </c:pt>
                <c:pt idx="3397">
                  <c:v>10.753961740957601</c:v>
                </c:pt>
                <c:pt idx="3398">
                  <c:v>11.126653982424378</c:v>
                </c:pt>
                <c:pt idx="3399">
                  <c:v>10.826997046815796</c:v>
                </c:pt>
                <c:pt idx="3400">
                  <c:v>10.513927327223955</c:v>
                </c:pt>
                <c:pt idx="3401">
                  <c:v>10.471335296295639</c:v>
                </c:pt>
                <c:pt idx="3402">
                  <c:v>10.8706305568485</c:v>
                </c:pt>
                <c:pt idx="3403">
                  <c:v>10.859168188973291</c:v>
                </c:pt>
                <c:pt idx="3404">
                  <c:v>10.676283736144688</c:v>
                </c:pt>
                <c:pt idx="3405">
                  <c:v>10.284851102428894</c:v>
                </c:pt>
                <c:pt idx="3406">
                  <c:v>10.465234115877939</c:v>
                </c:pt>
                <c:pt idx="3407">
                  <c:v>10.015622372626094</c:v>
                </c:pt>
                <c:pt idx="3408">
                  <c:v>10.351528137817677</c:v>
                </c:pt>
                <c:pt idx="3409">
                  <c:v>10.213382131220078</c:v>
                </c:pt>
                <c:pt idx="3410">
                  <c:v>10.620208303412328</c:v>
                </c:pt>
                <c:pt idx="3411">
                  <c:v>10.600261807824827</c:v>
                </c:pt>
                <c:pt idx="3412">
                  <c:v>11.055310946079281</c:v>
                </c:pt>
                <c:pt idx="3413">
                  <c:v>11.539628756723378</c:v>
                </c:pt>
                <c:pt idx="3414">
                  <c:v>11.452097306663255</c:v>
                </c:pt>
                <c:pt idx="3415">
                  <c:v>10.716104760785164</c:v>
                </c:pt>
                <c:pt idx="3416">
                  <c:v>11.103376306227746</c:v>
                </c:pt>
                <c:pt idx="3417">
                  <c:v>10.973242364783982</c:v>
                </c:pt>
                <c:pt idx="3418">
                  <c:v>11.276759075247845</c:v>
                </c:pt>
                <c:pt idx="3419">
                  <c:v>12.096416765222948</c:v>
                </c:pt>
                <c:pt idx="3420">
                  <c:v>12.0574361246019</c:v>
                </c:pt>
                <c:pt idx="3421">
                  <c:v>11.956649559486049</c:v>
                </c:pt>
                <c:pt idx="3422">
                  <c:v>11.467897835374988</c:v>
                </c:pt>
                <c:pt idx="3423">
                  <c:v>11.332533353043818</c:v>
                </c:pt>
                <c:pt idx="3424">
                  <c:v>10.832009008049335</c:v>
                </c:pt>
                <c:pt idx="3425">
                  <c:v>10.883930683733542</c:v>
                </c:pt>
                <c:pt idx="3426">
                  <c:v>11.063115074023663</c:v>
                </c:pt>
                <c:pt idx="3427">
                  <c:v>11.166813538075804</c:v>
                </c:pt>
                <c:pt idx="3428">
                  <c:v>10.850459751650105</c:v>
                </c:pt>
                <c:pt idx="3429">
                  <c:v>10.938060240029209</c:v>
                </c:pt>
                <c:pt idx="3430">
                  <c:v>11.028604313631185</c:v>
                </c:pt>
                <c:pt idx="3431">
                  <c:v>10.822605822011264</c:v>
                </c:pt>
                <c:pt idx="3432">
                  <c:v>10.719394462820983</c:v>
                </c:pt>
                <c:pt idx="3433">
                  <c:v>11.471215845401366</c:v>
                </c:pt>
                <c:pt idx="3434">
                  <c:v>11.324282116409231</c:v>
                </c:pt>
                <c:pt idx="3435">
                  <c:v>12.04468182884073</c:v>
                </c:pt>
                <c:pt idx="3436">
                  <c:v>12.016623576959718</c:v>
                </c:pt>
                <c:pt idx="3437">
                  <c:v>12.37219509261462</c:v>
                </c:pt>
                <c:pt idx="3438">
                  <c:v>12.512871722185137</c:v>
                </c:pt>
                <c:pt idx="3439">
                  <c:v>12.440639901781179</c:v>
                </c:pt>
                <c:pt idx="3440">
                  <c:v>12.853049286111091</c:v>
                </c:pt>
                <c:pt idx="3441">
                  <c:v>12.586034274427911</c:v>
                </c:pt>
                <c:pt idx="3442">
                  <c:v>12.561332527540289</c:v>
                </c:pt>
                <c:pt idx="3443">
                  <c:v>12.323436657443944</c:v>
                </c:pt>
                <c:pt idx="3444">
                  <c:v>12.479810136986416</c:v>
                </c:pt>
                <c:pt idx="3445">
                  <c:v>12.329195980859495</c:v>
                </c:pt>
                <c:pt idx="3446">
                  <c:v>12.518628463969126</c:v>
                </c:pt>
                <c:pt idx="3447">
                  <c:v>12.184532783923151</c:v>
                </c:pt>
                <c:pt idx="3448">
                  <c:v>12.333509192958736</c:v>
                </c:pt>
                <c:pt idx="3449">
                  <c:v>11.991771168479536</c:v>
                </c:pt>
                <c:pt idx="3450">
                  <c:v>11.809430102668539</c:v>
                </c:pt>
                <c:pt idx="3451">
                  <c:v>11.807984887693946</c:v>
                </c:pt>
                <c:pt idx="3452">
                  <c:v>11.40775342821482</c:v>
                </c:pt>
                <c:pt idx="3453">
                  <c:v>11.404643525426728</c:v>
                </c:pt>
                <c:pt idx="3454">
                  <c:v>11.55942626175476</c:v>
                </c:pt>
                <c:pt idx="3455">
                  <c:v>11.969213047641443</c:v>
                </c:pt>
                <c:pt idx="3456">
                  <c:v>12.034188571039376</c:v>
                </c:pt>
                <c:pt idx="3457">
                  <c:v>12.375058239603641</c:v>
                </c:pt>
                <c:pt idx="3458">
                  <c:v>12.485990757112596</c:v>
                </c:pt>
                <c:pt idx="3459">
                  <c:v>12.159302887696049</c:v>
                </c:pt>
                <c:pt idx="3460">
                  <c:v>12.329773660440441</c:v>
                </c:pt>
                <c:pt idx="3461">
                  <c:v>12.00792727673619</c:v>
                </c:pt>
                <c:pt idx="3462">
                  <c:v>11.773421837482983</c:v>
                </c:pt>
                <c:pt idx="3463">
                  <c:v>11.949412357496367</c:v>
                </c:pt>
                <c:pt idx="3464">
                  <c:v>12.253022036326202</c:v>
                </c:pt>
                <c:pt idx="3465">
                  <c:v>12.381869309807316</c:v>
                </c:pt>
                <c:pt idx="3466">
                  <c:v>12.405711686303185</c:v>
                </c:pt>
                <c:pt idx="3467">
                  <c:v>12.02929573035386</c:v>
                </c:pt>
                <c:pt idx="3468">
                  <c:v>11.79226463019233</c:v>
                </c:pt>
                <c:pt idx="3469">
                  <c:v>11.366920208900229</c:v>
                </c:pt>
                <c:pt idx="3470">
                  <c:v>11.527961003002128</c:v>
                </c:pt>
                <c:pt idx="3471">
                  <c:v>11.242062662603603</c:v>
                </c:pt>
                <c:pt idx="3472">
                  <c:v>10.876935834783326</c:v>
                </c:pt>
                <c:pt idx="3473">
                  <c:v>11.190549622606559</c:v>
                </c:pt>
                <c:pt idx="3474">
                  <c:v>11.814716236910463</c:v>
                </c:pt>
                <c:pt idx="3475">
                  <c:v>11.966159493733139</c:v>
                </c:pt>
                <c:pt idx="3476">
                  <c:v>11.943841095355129</c:v>
                </c:pt>
                <c:pt idx="3477">
                  <c:v>11.784631544317216</c:v>
                </c:pt>
                <c:pt idx="3478">
                  <c:v>11.61686082459777</c:v>
                </c:pt>
                <c:pt idx="3479">
                  <c:v>11.508854794681156</c:v>
                </c:pt>
                <c:pt idx="3480">
                  <c:v>11.820642634716242</c:v>
                </c:pt>
                <c:pt idx="3481">
                  <c:v>12.031190502337996</c:v>
                </c:pt>
                <c:pt idx="3482">
                  <c:v>11.826620936318905</c:v>
                </c:pt>
                <c:pt idx="3483">
                  <c:v>11.812741795958337</c:v>
                </c:pt>
                <c:pt idx="3484">
                  <c:v>12.484225656068594</c:v>
                </c:pt>
                <c:pt idx="3485">
                  <c:v>12.438317945046601</c:v>
                </c:pt>
                <c:pt idx="3486">
                  <c:v>12.609264133236156</c:v>
                </c:pt>
                <c:pt idx="3487">
                  <c:v>12.614310807617512</c:v>
                </c:pt>
                <c:pt idx="3488">
                  <c:v>13.156623060131842</c:v>
                </c:pt>
                <c:pt idx="3489">
                  <c:v>13.37227179921365</c:v>
                </c:pt>
                <c:pt idx="3490">
                  <c:v>12.85923042451288</c:v>
                </c:pt>
                <c:pt idx="3491">
                  <c:v>12.984341899865049</c:v>
                </c:pt>
                <c:pt idx="3492">
                  <c:v>12.868686937260064</c:v>
                </c:pt>
                <c:pt idx="3493">
                  <c:v>12.642006291796333</c:v>
                </c:pt>
                <c:pt idx="3494">
                  <c:v>12.418188038733424</c:v>
                </c:pt>
                <c:pt idx="3495">
                  <c:v>12.324158722052799</c:v>
                </c:pt>
                <c:pt idx="3496">
                  <c:v>12.54141890713192</c:v>
                </c:pt>
                <c:pt idx="3497">
                  <c:v>12.796562310429108</c:v>
                </c:pt>
                <c:pt idx="3498">
                  <c:v>12.587224427227047</c:v>
                </c:pt>
                <c:pt idx="3499">
                  <c:v>12.488380975985056</c:v>
                </c:pt>
                <c:pt idx="3500">
                  <c:v>12.311705454352413</c:v>
                </c:pt>
                <c:pt idx="3501">
                  <c:v>11.556070356872187</c:v>
                </c:pt>
                <c:pt idx="3502">
                  <c:v>11.129184594057515</c:v>
                </c:pt>
                <c:pt idx="3503">
                  <c:v>11.412399078354957</c:v>
                </c:pt>
                <c:pt idx="3504">
                  <c:v>11.852883966145564</c:v>
                </c:pt>
                <c:pt idx="3505">
                  <c:v>11.663336802991344</c:v>
                </c:pt>
                <c:pt idx="3506">
                  <c:v>11.371972404661646</c:v>
                </c:pt>
                <c:pt idx="3507">
                  <c:v>11.083961222564412</c:v>
                </c:pt>
                <c:pt idx="3508">
                  <c:v>11.321433078025347</c:v>
                </c:pt>
                <c:pt idx="3509">
                  <c:v>11.122177629162033</c:v>
                </c:pt>
                <c:pt idx="3510">
                  <c:v>10.896267914441559</c:v>
                </c:pt>
                <c:pt idx="3511">
                  <c:v>10.509572049532871</c:v>
                </c:pt>
                <c:pt idx="3512">
                  <c:v>10.747445551817799</c:v>
                </c:pt>
                <c:pt idx="3513">
                  <c:v>10.63974289028496</c:v>
                </c:pt>
                <c:pt idx="3514">
                  <c:v>10.230629078820948</c:v>
                </c:pt>
                <c:pt idx="3515">
                  <c:v>9.9022792677123288</c:v>
                </c:pt>
                <c:pt idx="3516">
                  <c:v>9.7286290795827153</c:v>
                </c:pt>
                <c:pt idx="3517">
                  <c:v>10.321111414627648</c:v>
                </c:pt>
                <c:pt idx="3518">
                  <c:v>10.14473284878437</c:v>
                </c:pt>
                <c:pt idx="3519">
                  <c:v>9.8671528030330595</c:v>
                </c:pt>
                <c:pt idx="3520">
                  <c:v>9.4441879707203586</c:v>
                </c:pt>
                <c:pt idx="3521">
                  <c:v>9.6638466130629972</c:v>
                </c:pt>
                <c:pt idx="3522">
                  <c:v>9.5560623387371386</c:v>
                </c:pt>
                <c:pt idx="3523">
                  <c:v>9.650882921176235</c:v>
                </c:pt>
                <c:pt idx="3524">
                  <c:v>9.1387273577226189</c:v>
                </c:pt>
                <c:pt idx="3525">
                  <c:v>9.020790699499484</c:v>
                </c:pt>
                <c:pt idx="3526">
                  <c:v>8.7950772511591282</c:v>
                </c:pt>
                <c:pt idx="3527">
                  <c:v>9.4251654177083033</c:v>
                </c:pt>
                <c:pt idx="3528">
                  <c:v>9.3807852305564303</c:v>
                </c:pt>
                <c:pt idx="3529">
                  <c:v>8.8569176373875056</c:v>
                </c:pt>
                <c:pt idx="3530">
                  <c:v>9.0289624585394446</c:v>
                </c:pt>
                <c:pt idx="3531">
                  <c:v>8.9865227311847597</c:v>
                </c:pt>
                <c:pt idx="3532">
                  <c:v>8.9555961555308379</c:v>
                </c:pt>
                <c:pt idx="3533">
                  <c:v>9.2295665394515716</c:v>
                </c:pt>
                <c:pt idx="3534">
                  <c:v>9.2885809750086441</c:v>
                </c:pt>
                <c:pt idx="3535">
                  <c:v>8.9543285202604235</c:v>
                </c:pt>
                <c:pt idx="3536">
                  <c:v>8.4684222229298385</c:v>
                </c:pt>
                <c:pt idx="3537">
                  <c:v>8.5695494209863128</c:v>
                </c:pt>
                <c:pt idx="3538">
                  <c:v>8.953597523346744</c:v>
                </c:pt>
                <c:pt idx="3539">
                  <c:v>8.943828371494801</c:v>
                </c:pt>
                <c:pt idx="3540">
                  <c:v>9.0911739982647664</c:v>
                </c:pt>
                <c:pt idx="3541">
                  <c:v>8.9034125400455384</c:v>
                </c:pt>
                <c:pt idx="3542">
                  <c:v>9.0851123769585502</c:v>
                </c:pt>
                <c:pt idx="3543">
                  <c:v>9.5007529485585653</c:v>
                </c:pt>
                <c:pt idx="3544">
                  <c:v>9.6074497541291208</c:v>
                </c:pt>
                <c:pt idx="3545">
                  <c:v>10.247971587536377</c:v>
                </c:pt>
                <c:pt idx="3546">
                  <c:v>10.115329497592265</c:v>
                </c:pt>
                <c:pt idx="3547">
                  <c:v>10.359512605597356</c:v>
                </c:pt>
                <c:pt idx="3548">
                  <c:v>10.405557954649339</c:v>
                </c:pt>
                <c:pt idx="3549">
                  <c:v>10.478879505428923</c:v>
                </c:pt>
                <c:pt idx="3550">
                  <c:v>11.161056794057149</c:v>
                </c:pt>
                <c:pt idx="3551">
                  <c:v>11.583237476213817</c:v>
                </c:pt>
                <c:pt idx="3552">
                  <c:v>11.702736945176675</c:v>
                </c:pt>
                <c:pt idx="3553">
                  <c:v>11.326698174982376</c:v>
                </c:pt>
                <c:pt idx="3554">
                  <c:v>11.605935698294306</c:v>
                </c:pt>
                <c:pt idx="3555">
                  <c:v>11.516024280268557</c:v>
                </c:pt>
                <c:pt idx="3556">
                  <c:v>11.492226222024074</c:v>
                </c:pt>
                <c:pt idx="3557">
                  <c:v>11.597706840628435</c:v>
                </c:pt>
                <c:pt idx="3558">
                  <c:v>12.069414479155439</c:v>
                </c:pt>
                <c:pt idx="3559">
                  <c:v>12.048921768483069</c:v>
                </c:pt>
                <c:pt idx="3560">
                  <c:v>11.967752680751527</c:v>
                </c:pt>
                <c:pt idx="3561">
                  <c:v>12.014345739617402</c:v>
                </c:pt>
                <c:pt idx="3562">
                  <c:v>11.865723497607814</c:v>
                </c:pt>
                <c:pt idx="3563">
                  <c:v>12.072239888957757</c:v>
                </c:pt>
                <c:pt idx="3564">
                  <c:v>11.935778726188564</c:v>
                </c:pt>
                <c:pt idx="3565">
                  <c:v>11.883593670599021</c:v>
                </c:pt>
                <c:pt idx="3566">
                  <c:v>12.264946521130224</c:v>
                </c:pt>
                <c:pt idx="3567">
                  <c:v>11.7536560444114</c:v>
                </c:pt>
                <c:pt idx="3568">
                  <c:v>11.654875262951482</c:v>
                </c:pt>
                <c:pt idx="3569">
                  <c:v>11.493914825032643</c:v>
                </c:pt>
                <c:pt idx="3570">
                  <c:v>11.654600381667114</c:v>
                </c:pt>
                <c:pt idx="3571">
                  <c:v>11.476494642847429</c:v>
                </c:pt>
                <c:pt idx="3572">
                  <c:v>11.208095195901624</c:v>
                </c:pt>
                <c:pt idx="3573">
                  <c:v>11.625969473679779</c:v>
                </c:pt>
                <c:pt idx="3574">
                  <c:v>11.144078787478811</c:v>
                </c:pt>
                <c:pt idx="3575">
                  <c:v>11.157795702725725</c:v>
                </c:pt>
                <c:pt idx="3576">
                  <c:v>11.261856882003176</c:v>
                </c:pt>
                <c:pt idx="3577">
                  <c:v>10.928546121975414</c:v>
                </c:pt>
                <c:pt idx="3578">
                  <c:v>10.91106387150352</c:v>
                </c:pt>
                <c:pt idx="3579">
                  <c:v>11.249922431824871</c:v>
                </c:pt>
                <c:pt idx="3580">
                  <c:v>11.344059135673996</c:v>
                </c:pt>
                <c:pt idx="3581">
                  <c:v>11.260674985792047</c:v>
                </c:pt>
                <c:pt idx="3582">
                  <c:v>11.287148119008144</c:v>
                </c:pt>
                <c:pt idx="3583">
                  <c:v>11.351614020855813</c:v>
                </c:pt>
                <c:pt idx="3584">
                  <c:v>11.288518242597474</c:v>
                </c:pt>
                <c:pt idx="3585">
                  <c:v>11.485651690068243</c:v>
                </c:pt>
                <c:pt idx="3586">
                  <c:v>11.892802338616294</c:v>
                </c:pt>
                <c:pt idx="3587">
                  <c:v>11.454145099724919</c:v>
                </c:pt>
                <c:pt idx="3588">
                  <c:v>11.545845385852136</c:v>
                </c:pt>
                <c:pt idx="3589">
                  <c:v>11.289853149403189</c:v>
                </c:pt>
                <c:pt idx="3590">
                  <c:v>11.297916364016983</c:v>
                </c:pt>
                <c:pt idx="3591">
                  <c:v>11.452114594839276</c:v>
                </c:pt>
                <c:pt idx="3592">
                  <c:v>11.473414056900419</c:v>
                </c:pt>
                <c:pt idx="3593">
                  <c:v>12.027278571271108</c:v>
                </c:pt>
                <c:pt idx="3594">
                  <c:v>12.110417037955576</c:v>
                </c:pt>
                <c:pt idx="3595">
                  <c:v>11.734766042146857</c:v>
                </c:pt>
                <c:pt idx="3596">
                  <c:v>11.754106165130198</c:v>
                </c:pt>
                <c:pt idx="3597">
                  <c:v>11.458929612136453</c:v>
                </c:pt>
                <c:pt idx="3598">
                  <c:v>11.885455442002185</c:v>
                </c:pt>
                <c:pt idx="3599">
                  <c:v>11.784408540151981</c:v>
                </c:pt>
                <c:pt idx="3600">
                  <c:v>11.551414041375883</c:v>
                </c:pt>
                <c:pt idx="3601">
                  <c:v>11.592830821678035</c:v>
                </c:pt>
                <c:pt idx="3602">
                  <c:v>11.231159696617196</c:v>
                </c:pt>
                <c:pt idx="3603">
                  <c:v>11.468488030221124</c:v>
                </c:pt>
                <c:pt idx="3604">
                  <c:v>11.443899819435501</c:v>
                </c:pt>
                <c:pt idx="3605">
                  <c:v>11.452943395823349</c:v>
                </c:pt>
                <c:pt idx="3606">
                  <c:v>11.568472788793114</c:v>
                </c:pt>
                <c:pt idx="3607">
                  <c:v>12.060591677693482</c:v>
                </c:pt>
                <c:pt idx="3608">
                  <c:v>12.261551761233314</c:v>
                </c:pt>
                <c:pt idx="3609">
                  <c:v>12.271177303636778</c:v>
                </c:pt>
                <c:pt idx="3610">
                  <c:v>12.692546767689109</c:v>
                </c:pt>
                <c:pt idx="3611">
                  <c:v>12.517607152001402</c:v>
                </c:pt>
                <c:pt idx="3612">
                  <c:v>12.439423886996302</c:v>
                </c:pt>
                <c:pt idx="3613">
                  <c:v>12.45430125719462</c:v>
                </c:pt>
                <c:pt idx="3614">
                  <c:v>12.526376910392319</c:v>
                </c:pt>
                <c:pt idx="3615">
                  <c:v>12.746974761010133</c:v>
                </c:pt>
                <c:pt idx="3616">
                  <c:v>12.836068864517383</c:v>
                </c:pt>
                <c:pt idx="3617">
                  <c:v>12.074455367562642</c:v>
                </c:pt>
                <c:pt idx="3618">
                  <c:v>12.086186615515436</c:v>
                </c:pt>
                <c:pt idx="3619">
                  <c:v>12.726821828242572</c:v>
                </c:pt>
                <c:pt idx="3620">
                  <c:v>12.847479119146337</c:v>
                </c:pt>
                <c:pt idx="3621">
                  <c:v>12.918626753079879</c:v>
                </c:pt>
                <c:pt idx="3622">
                  <c:v>12.95561800552945</c:v>
                </c:pt>
                <c:pt idx="3623">
                  <c:v>12.916355119281961</c:v>
                </c:pt>
                <c:pt idx="3624">
                  <c:v>12.698276501398814</c:v>
                </c:pt>
                <c:pt idx="3625">
                  <c:v>12.857949179566495</c:v>
                </c:pt>
                <c:pt idx="3626">
                  <c:v>12.651641209210521</c:v>
                </c:pt>
                <c:pt idx="3627">
                  <c:v>12.694208566454417</c:v>
                </c:pt>
                <c:pt idx="3628">
                  <c:v>12.107784859495933</c:v>
                </c:pt>
                <c:pt idx="3629">
                  <c:v>12.147308848951178</c:v>
                </c:pt>
                <c:pt idx="3630">
                  <c:v>12.258643457889702</c:v>
                </c:pt>
                <c:pt idx="3631">
                  <c:v>12.417202059700102</c:v>
                </c:pt>
                <c:pt idx="3632">
                  <c:v>12.519972160778762</c:v>
                </c:pt>
                <c:pt idx="3633">
                  <c:v>12.833164131409411</c:v>
                </c:pt>
                <c:pt idx="3634">
                  <c:v>13.2758214111899</c:v>
                </c:pt>
                <c:pt idx="3635">
                  <c:v>13.035961042173785</c:v>
                </c:pt>
                <c:pt idx="3636">
                  <c:v>13.423038960799095</c:v>
                </c:pt>
                <c:pt idx="3637">
                  <c:v>13.095635426554564</c:v>
                </c:pt>
                <c:pt idx="3638">
                  <c:v>13.379897161333028</c:v>
                </c:pt>
                <c:pt idx="3639">
                  <c:v>12.856515098405199</c:v>
                </c:pt>
                <c:pt idx="3640">
                  <c:v>12.966487159370573</c:v>
                </c:pt>
                <c:pt idx="3641">
                  <c:v>13.47022327427414</c:v>
                </c:pt>
                <c:pt idx="3642">
                  <c:v>13.451919865418057</c:v>
                </c:pt>
                <c:pt idx="3643">
                  <c:v>13.253597772072645</c:v>
                </c:pt>
                <c:pt idx="3644">
                  <c:v>13.338264180928237</c:v>
                </c:pt>
                <c:pt idx="3645">
                  <c:v>13.286010902727012</c:v>
                </c:pt>
                <c:pt idx="3646">
                  <c:v>13.029986481055985</c:v>
                </c:pt>
                <c:pt idx="3647">
                  <c:v>13.278336793675862</c:v>
                </c:pt>
                <c:pt idx="3648">
                  <c:v>13.323697921920939</c:v>
                </c:pt>
                <c:pt idx="3649">
                  <c:v>13.360788790589814</c:v>
                </c:pt>
                <c:pt idx="3650">
                  <c:v>13.106124330226903</c:v>
                </c:pt>
                <c:pt idx="3651">
                  <c:v>13.476415367428672</c:v>
                </c:pt>
                <c:pt idx="3652">
                  <c:v>13.654206482982064</c:v>
                </c:pt>
                <c:pt idx="3653">
                  <c:v>13.287733058273369</c:v>
                </c:pt>
                <c:pt idx="3654">
                  <c:v>13.234340106441268</c:v>
                </c:pt>
                <c:pt idx="3655">
                  <c:v>12.975033637699163</c:v>
                </c:pt>
                <c:pt idx="3656">
                  <c:v>12.556456721299728</c:v>
                </c:pt>
                <c:pt idx="3657">
                  <c:v>12.916101443911794</c:v>
                </c:pt>
                <c:pt idx="3658">
                  <c:v>13.047167337631471</c:v>
                </c:pt>
                <c:pt idx="3659">
                  <c:v>13.058411237940799</c:v>
                </c:pt>
                <c:pt idx="3660">
                  <c:v>13.206751455857175</c:v>
                </c:pt>
                <c:pt idx="3661">
                  <c:v>12.835952677556998</c:v>
                </c:pt>
                <c:pt idx="3662">
                  <c:v>12.300842241602822</c:v>
                </c:pt>
                <c:pt idx="3663">
                  <c:v>12.409795391864536</c:v>
                </c:pt>
                <c:pt idx="3664">
                  <c:v>12.239995095711693</c:v>
                </c:pt>
                <c:pt idx="3665">
                  <c:v>12.484374852131859</c:v>
                </c:pt>
                <c:pt idx="3666">
                  <c:v>12.577962380336903</c:v>
                </c:pt>
                <c:pt idx="3667">
                  <c:v>12.838960434552245</c:v>
                </c:pt>
                <c:pt idx="3668">
                  <c:v>12.438290195855116</c:v>
                </c:pt>
                <c:pt idx="3669">
                  <c:v>12.900181223182772</c:v>
                </c:pt>
                <c:pt idx="3670">
                  <c:v>13.049784841687888</c:v>
                </c:pt>
                <c:pt idx="3671">
                  <c:v>13.138868266800582</c:v>
                </c:pt>
                <c:pt idx="3672">
                  <c:v>12.866719602792818</c:v>
                </c:pt>
                <c:pt idx="3673">
                  <c:v>12.820046993936776</c:v>
                </c:pt>
                <c:pt idx="3674">
                  <c:v>13.143378926176865</c:v>
                </c:pt>
                <c:pt idx="3675">
                  <c:v>12.208829616744442</c:v>
                </c:pt>
                <c:pt idx="3676">
                  <c:v>12.369949096430647</c:v>
                </c:pt>
                <c:pt idx="3677">
                  <c:v>12.515412238165245</c:v>
                </c:pt>
                <c:pt idx="3678">
                  <c:v>12.313374145835915</c:v>
                </c:pt>
                <c:pt idx="3679">
                  <c:v>12.065759138694139</c:v>
                </c:pt>
                <c:pt idx="3680">
                  <c:v>11.866373068362446</c:v>
                </c:pt>
                <c:pt idx="3681">
                  <c:v>11.529476525441224</c:v>
                </c:pt>
                <c:pt idx="3682">
                  <c:v>10.828760147000576</c:v>
                </c:pt>
                <c:pt idx="3683">
                  <c:v>10.327025701722595</c:v>
                </c:pt>
                <c:pt idx="3684">
                  <c:v>10.807986208627444</c:v>
                </c:pt>
                <c:pt idx="3685">
                  <c:v>10.609042703852028</c:v>
                </c:pt>
                <c:pt idx="3686">
                  <c:v>10.547784270008069</c:v>
                </c:pt>
                <c:pt idx="3687">
                  <c:v>10.920473393282228</c:v>
                </c:pt>
                <c:pt idx="3688">
                  <c:v>10.986218632993877</c:v>
                </c:pt>
                <c:pt idx="3689">
                  <c:v>10.971495617363889</c:v>
                </c:pt>
                <c:pt idx="3690">
                  <c:v>10.743963720445608</c:v>
                </c:pt>
                <c:pt idx="3691">
                  <c:v>10.684373036991346</c:v>
                </c:pt>
                <c:pt idx="3692">
                  <c:v>10.480102953200912</c:v>
                </c:pt>
                <c:pt idx="3693">
                  <c:v>10.471112550738672</c:v>
                </c:pt>
                <c:pt idx="3694">
                  <c:v>10.259656351763041</c:v>
                </c:pt>
                <c:pt idx="3695">
                  <c:v>10.328680910057082</c:v>
                </c:pt>
                <c:pt idx="3696">
                  <c:v>10.204044890044242</c:v>
                </c:pt>
                <c:pt idx="3697">
                  <c:v>10.132754191083041</c:v>
                </c:pt>
                <c:pt idx="3698">
                  <c:v>10.592085624569082</c:v>
                </c:pt>
                <c:pt idx="3699">
                  <c:v>10.460908830354656</c:v>
                </c:pt>
                <c:pt idx="3700">
                  <c:v>10.845248020112594</c:v>
                </c:pt>
                <c:pt idx="3701">
                  <c:v>10.460952134810032</c:v>
                </c:pt>
                <c:pt idx="3702">
                  <c:v>10.604358807290918</c:v>
                </c:pt>
                <c:pt idx="3703">
                  <c:v>10.783893148269835</c:v>
                </c:pt>
                <c:pt idx="3704">
                  <c:v>10.425647979878249</c:v>
                </c:pt>
                <c:pt idx="3705">
                  <c:v>10.613040113380775</c:v>
                </c:pt>
                <c:pt idx="3706">
                  <c:v>10.768643090919376</c:v>
                </c:pt>
                <c:pt idx="3707">
                  <c:v>10.392770934424298</c:v>
                </c:pt>
                <c:pt idx="3708">
                  <c:v>10.678607057114514</c:v>
                </c:pt>
                <c:pt idx="3709">
                  <c:v>10.67824222728961</c:v>
                </c:pt>
                <c:pt idx="3710">
                  <c:v>10.702998595240151</c:v>
                </c:pt>
                <c:pt idx="3711">
                  <c:v>10.72790915195983</c:v>
                </c:pt>
                <c:pt idx="3712">
                  <c:v>11.512187903208577</c:v>
                </c:pt>
                <c:pt idx="3713">
                  <c:v>11.147201247905342</c:v>
                </c:pt>
                <c:pt idx="3714">
                  <c:v>10.971945542669491</c:v>
                </c:pt>
                <c:pt idx="3715">
                  <c:v>11.093727224611849</c:v>
                </c:pt>
                <c:pt idx="3716">
                  <c:v>10.973079520591764</c:v>
                </c:pt>
                <c:pt idx="3717">
                  <c:v>11.001599199890952</c:v>
                </c:pt>
                <c:pt idx="3718">
                  <c:v>11.177836573019794</c:v>
                </c:pt>
                <c:pt idx="3719">
                  <c:v>11.061435549860072</c:v>
                </c:pt>
                <c:pt idx="3720">
                  <c:v>11.739074289440069</c:v>
                </c:pt>
                <c:pt idx="3721">
                  <c:v>11.482037606376998</c:v>
                </c:pt>
                <c:pt idx="3722">
                  <c:v>11.485049257844384</c:v>
                </c:pt>
                <c:pt idx="3723">
                  <c:v>11.413718723939201</c:v>
                </c:pt>
                <c:pt idx="3724">
                  <c:v>11.463536566592774</c:v>
                </c:pt>
                <c:pt idx="3725">
                  <c:v>11.668083556840919</c:v>
                </c:pt>
                <c:pt idx="3726">
                  <c:v>11.83497108978785</c:v>
                </c:pt>
                <c:pt idx="3727">
                  <c:v>11.713158371989175</c:v>
                </c:pt>
                <c:pt idx="3728">
                  <c:v>11.50180838864053</c:v>
                </c:pt>
                <c:pt idx="3729">
                  <c:v>11.621623425156013</c:v>
                </c:pt>
                <c:pt idx="3730">
                  <c:v>11.357949283067828</c:v>
                </c:pt>
                <c:pt idx="3731">
                  <c:v>11.48671928447402</c:v>
                </c:pt>
                <c:pt idx="3732">
                  <c:v>11.495446480991667</c:v>
                </c:pt>
                <c:pt idx="3733">
                  <c:v>11.633695578728547</c:v>
                </c:pt>
                <c:pt idx="3734">
                  <c:v>11.408600086185871</c:v>
                </c:pt>
                <c:pt idx="3735">
                  <c:v>11.338440922990667</c:v>
                </c:pt>
                <c:pt idx="3736">
                  <c:v>11.693680284849124</c:v>
                </c:pt>
                <c:pt idx="3737">
                  <c:v>11.222121980501997</c:v>
                </c:pt>
                <c:pt idx="3738">
                  <c:v>11.496117098792055</c:v>
                </c:pt>
                <c:pt idx="3739">
                  <c:v>11.597981988637422</c:v>
                </c:pt>
                <c:pt idx="3740">
                  <c:v>11.674762096637679</c:v>
                </c:pt>
                <c:pt idx="3741">
                  <c:v>11.310047378533236</c:v>
                </c:pt>
                <c:pt idx="3742">
                  <c:v>11.426043679321028</c:v>
                </c:pt>
                <c:pt idx="3743">
                  <c:v>11.465954348737668</c:v>
                </c:pt>
                <c:pt idx="3744">
                  <c:v>11.787519756675993</c:v>
                </c:pt>
                <c:pt idx="3745">
                  <c:v>11.840615706243625</c:v>
                </c:pt>
                <c:pt idx="3746">
                  <c:v>12.021025116044985</c:v>
                </c:pt>
                <c:pt idx="3747">
                  <c:v>11.873251086104011</c:v>
                </c:pt>
                <c:pt idx="3748">
                  <c:v>12.09383702763138</c:v>
                </c:pt>
                <c:pt idx="3749">
                  <c:v>12.135428525593634</c:v>
                </c:pt>
                <c:pt idx="3750">
                  <c:v>12.234025177961557</c:v>
                </c:pt>
                <c:pt idx="3751">
                  <c:v>12.303877791525775</c:v>
                </c:pt>
                <c:pt idx="3752">
                  <c:v>12.257292561681533</c:v>
                </c:pt>
                <c:pt idx="3753">
                  <c:v>12.713155998555195</c:v>
                </c:pt>
                <c:pt idx="3754">
                  <c:v>13.023511919674675</c:v>
                </c:pt>
                <c:pt idx="3755">
                  <c:v>13.118275753657564</c:v>
                </c:pt>
                <c:pt idx="3756">
                  <c:v>13.258583936657615</c:v>
                </c:pt>
                <c:pt idx="3757">
                  <c:v>13.014203618720185</c:v>
                </c:pt>
                <c:pt idx="3758">
                  <c:v>13.318155796239006</c:v>
                </c:pt>
                <c:pt idx="3759">
                  <c:v>13.440897609672739</c:v>
                </c:pt>
                <c:pt idx="3760">
                  <c:v>13.044341323796726</c:v>
                </c:pt>
                <c:pt idx="3761">
                  <c:v>12.873310285533844</c:v>
                </c:pt>
                <c:pt idx="3762">
                  <c:v>12.348856786910527</c:v>
                </c:pt>
                <c:pt idx="3763">
                  <c:v>12.294649684370379</c:v>
                </c:pt>
                <c:pt idx="3764">
                  <c:v>12.454293130224032</c:v>
                </c:pt>
                <c:pt idx="3765">
                  <c:v>12.740160312581029</c:v>
                </c:pt>
                <c:pt idx="3766">
                  <c:v>12.741475416065168</c:v>
                </c:pt>
                <c:pt idx="3767">
                  <c:v>12.708210610233982</c:v>
                </c:pt>
                <c:pt idx="3768">
                  <c:v>12.876213307423459</c:v>
                </c:pt>
                <c:pt idx="3769">
                  <c:v>12.964249711682823</c:v>
                </c:pt>
                <c:pt idx="3770">
                  <c:v>12.517424756117798</c:v>
                </c:pt>
                <c:pt idx="3771">
                  <c:v>12.291131721854617</c:v>
                </c:pt>
                <c:pt idx="3772">
                  <c:v>12.215994896235625</c:v>
                </c:pt>
                <c:pt idx="3773">
                  <c:v>12.325293924735615</c:v>
                </c:pt>
                <c:pt idx="3774">
                  <c:v>11.676930607412251</c:v>
                </c:pt>
                <c:pt idx="3775">
                  <c:v>12.04886817938368</c:v>
                </c:pt>
                <c:pt idx="3776">
                  <c:v>12.411725283738342</c:v>
                </c:pt>
                <c:pt idx="3777">
                  <c:v>12.31450500510029</c:v>
                </c:pt>
                <c:pt idx="3778">
                  <c:v>12.565474124255161</c:v>
                </c:pt>
                <c:pt idx="3779">
                  <c:v>12.45341284822709</c:v>
                </c:pt>
                <c:pt idx="3780">
                  <c:v>12.386515787098597</c:v>
                </c:pt>
                <c:pt idx="3781">
                  <c:v>12.29814789460359</c:v>
                </c:pt>
                <c:pt idx="3782">
                  <c:v>12.318072810502144</c:v>
                </c:pt>
                <c:pt idx="3783">
                  <c:v>12.302327209771901</c:v>
                </c:pt>
                <c:pt idx="3784">
                  <c:v>12.288715885398341</c:v>
                </c:pt>
                <c:pt idx="3785">
                  <c:v>12.341320008489529</c:v>
                </c:pt>
                <c:pt idx="3786">
                  <c:v>12.229726938197437</c:v>
                </c:pt>
                <c:pt idx="3787">
                  <c:v>12.080589589844495</c:v>
                </c:pt>
                <c:pt idx="3788">
                  <c:v>11.904751228013993</c:v>
                </c:pt>
                <c:pt idx="3789">
                  <c:v>12.073463986297993</c:v>
                </c:pt>
                <c:pt idx="3790">
                  <c:v>11.931055954977946</c:v>
                </c:pt>
                <c:pt idx="3791">
                  <c:v>12.017817649135596</c:v>
                </c:pt>
                <c:pt idx="3792">
                  <c:v>12.096302643890649</c:v>
                </c:pt>
                <c:pt idx="3793">
                  <c:v>11.975183481609712</c:v>
                </c:pt>
                <c:pt idx="3794">
                  <c:v>11.703706588441165</c:v>
                </c:pt>
                <c:pt idx="3795">
                  <c:v>12.067651497566549</c:v>
                </c:pt>
                <c:pt idx="3796">
                  <c:v>12.356470831816841</c:v>
                </c:pt>
                <c:pt idx="3797">
                  <c:v>12.45502257671229</c:v>
                </c:pt>
                <c:pt idx="3798">
                  <c:v>12.286613505086734</c:v>
                </c:pt>
                <c:pt idx="3799">
                  <c:v>12.348680957979141</c:v>
                </c:pt>
                <c:pt idx="3800">
                  <c:v>12.442243115822002</c:v>
                </c:pt>
                <c:pt idx="3801">
                  <c:v>12.316768929318933</c:v>
                </c:pt>
                <c:pt idx="3802">
                  <c:v>12.645697190281608</c:v>
                </c:pt>
                <c:pt idx="3803">
                  <c:v>12.836730041197933</c:v>
                </c:pt>
                <c:pt idx="3804">
                  <c:v>12.782497612484695</c:v>
                </c:pt>
                <c:pt idx="3805">
                  <c:v>12.579393051792868</c:v>
                </c:pt>
                <c:pt idx="3806">
                  <c:v>12.662315440203857</c:v>
                </c:pt>
                <c:pt idx="3807">
                  <c:v>12.556227533139664</c:v>
                </c:pt>
                <c:pt idx="3808">
                  <c:v>12.510793671317678</c:v>
                </c:pt>
                <c:pt idx="3809">
                  <c:v>12.238496097893167</c:v>
                </c:pt>
                <c:pt idx="3810">
                  <c:v>12.44172078043708</c:v>
                </c:pt>
                <c:pt idx="3811">
                  <c:v>11.870245550098952</c:v>
                </c:pt>
                <c:pt idx="3812">
                  <c:v>11.863819473437088</c:v>
                </c:pt>
                <c:pt idx="3813">
                  <c:v>11.421201725071114</c:v>
                </c:pt>
                <c:pt idx="3814">
                  <c:v>11.962264151455166</c:v>
                </c:pt>
                <c:pt idx="3815">
                  <c:v>11.88189376045726</c:v>
                </c:pt>
                <c:pt idx="3816">
                  <c:v>11.682358588639781</c:v>
                </c:pt>
                <c:pt idx="3817">
                  <c:v>11.947843949424405</c:v>
                </c:pt>
                <c:pt idx="3818">
                  <c:v>12.782440112003114</c:v>
                </c:pt>
                <c:pt idx="3819">
                  <c:v>12.489056905066972</c:v>
                </c:pt>
                <c:pt idx="3820">
                  <c:v>12.261349423968769</c:v>
                </c:pt>
                <c:pt idx="3821">
                  <c:v>12.379105213480852</c:v>
                </c:pt>
                <c:pt idx="3822">
                  <c:v>12.461341277689426</c:v>
                </c:pt>
                <c:pt idx="3823">
                  <c:v>12.812644377316573</c:v>
                </c:pt>
                <c:pt idx="3824">
                  <c:v>12.30849769361641</c:v>
                </c:pt>
                <c:pt idx="3825">
                  <c:v>12.096326678054556</c:v>
                </c:pt>
                <c:pt idx="3826">
                  <c:v>11.955536717539017</c:v>
                </c:pt>
                <c:pt idx="3827">
                  <c:v>12.286146751210527</c:v>
                </c:pt>
                <c:pt idx="3828">
                  <c:v>12.830157817475593</c:v>
                </c:pt>
                <c:pt idx="3829">
                  <c:v>12.949886269990348</c:v>
                </c:pt>
                <c:pt idx="3830">
                  <c:v>13.048501927398465</c:v>
                </c:pt>
                <c:pt idx="3831">
                  <c:v>13.255606811926118</c:v>
                </c:pt>
                <c:pt idx="3832">
                  <c:v>13.358603789305308</c:v>
                </c:pt>
                <c:pt idx="3833">
                  <c:v>13.356340542297239</c:v>
                </c:pt>
                <c:pt idx="3834">
                  <c:v>13.091494111677621</c:v>
                </c:pt>
                <c:pt idx="3835">
                  <c:v>13.194300639555149</c:v>
                </c:pt>
                <c:pt idx="3836">
                  <c:v>13.493004173836017</c:v>
                </c:pt>
                <c:pt idx="3837">
                  <c:v>13.520428418991287</c:v>
                </c:pt>
                <c:pt idx="3838">
                  <c:v>13.806414461654676</c:v>
                </c:pt>
                <c:pt idx="3839">
                  <c:v>13.811256387643898</c:v>
                </c:pt>
                <c:pt idx="3840">
                  <c:v>13.915202598589239</c:v>
                </c:pt>
                <c:pt idx="3841">
                  <c:v>12.657948053683631</c:v>
                </c:pt>
                <c:pt idx="3842">
                  <c:v>12.285878284800948</c:v>
                </c:pt>
                <c:pt idx="3843">
                  <c:v>12.558949676054072</c:v>
                </c:pt>
                <c:pt idx="3844">
                  <c:v>12.806454752670071</c:v>
                </c:pt>
                <c:pt idx="3845">
                  <c:v>12.852138778622029</c:v>
                </c:pt>
                <c:pt idx="3846">
                  <c:v>12.776190108801202</c:v>
                </c:pt>
                <c:pt idx="3847">
                  <c:v>13.090800145179564</c:v>
                </c:pt>
                <c:pt idx="3848">
                  <c:v>13.386854274298894</c:v>
                </c:pt>
                <c:pt idx="3849">
                  <c:v>13.357930428765357</c:v>
                </c:pt>
                <c:pt idx="3850">
                  <c:v>13.704011127078411</c:v>
                </c:pt>
                <c:pt idx="3851">
                  <c:v>13.620624390542362</c:v>
                </c:pt>
                <c:pt idx="3852">
                  <c:v>13.559549439636431</c:v>
                </c:pt>
                <c:pt idx="3853">
                  <c:v>13.141336518503049</c:v>
                </c:pt>
                <c:pt idx="3854">
                  <c:v>12.669855595930095</c:v>
                </c:pt>
                <c:pt idx="3855">
                  <c:v>12.583104388246721</c:v>
                </c:pt>
                <c:pt idx="3856">
                  <c:v>12.415216413687048</c:v>
                </c:pt>
                <c:pt idx="3857">
                  <c:v>12.689667166245817</c:v>
                </c:pt>
                <c:pt idx="3858">
                  <c:v>13.312409748043939</c:v>
                </c:pt>
                <c:pt idx="3859">
                  <c:v>13.195323572671477</c:v>
                </c:pt>
                <c:pt idx="3860">
                  <c:v>13.227659711447922</c:v>
                </c:pt>
                <c:pt idx="3861">
                  <c:v>13.086672157518041</c:v>
                </c:pt>
                <c:pt idx="3862">
                  <c:v>12.749762502902376</c:v>
                </c:pt>
                <c:pt idx="3863">
                  <c:v>13.007406106295493</c:v>
                </c:pt>
                <c:pt idx="3864">
                  <c:v>12.577156644886527</c:v>
                </c:pt>
                <c:pt idx="3865">
                  <c:v>12.315379486250203</c:v>
                </c:pt>
                <c:pt idx="3866">
                  <c:v>12.33440996693902</c:v>
                </c:pt>
                <c:pt idx="3867">
                  <c:v>12.519934231718617</c:v>
                </c:pt>
                <c:pt idx="3868">
                  <c:v>12.587438062846923</c:v>
                </c:pt>
                <c:pt idx="3869">
                  <c:v>12.449615274806128</c:v>
                </c:pt>
                <c:pt idx="3870">
                  <c:v>11.908899899236676</c:v>
                </c:pt>
                <c:pt idx="3871">
                  <c:v>12.175048643944866</c:v>
                </c:pt>
                <c:pt idx="3872">
                  <c:v>12.087666451486657</c:v>
                </c:pt>
                <c:pt idx="3873">
                  <c:v>12.212143483222899</c:v>
                </c:pt>
                <c:pt idx="3874">
                  <c:v>12.169061282840703</c:v>
                </c:pt>
                <c:pt idx="3875">
                  <c:v>12.188041062375996</c:v>
                </c:pt>
                <c:pt idx="3876">
                  <c:v>12.088439833545236</c:v>
                </c:pt>
                <c:pt idx="3877">
                  <c:v>11.921229760168098</c:v>
                </c:pt>
                <c:pt idx="3878">
                  <c:v>11.74181653435793</c:v>
                </c:pt>
                <c:pt idx="3879">
                  <c:v>11.901570682117235</c:v>
                </c:pt>
                <c:pt idx="3880">
                  <c:v>11.668609119334796</c:v>
                </c:pt>
                <c:pt idx="3881">
                  <c:v>11.889829835536949</c:v>
                </c:pt>
                <c:pt idx="3882">
                  <c:v>12.254932941985352</c:v>
                </c:pt>
                <c:pt idx="3883">
                  <c:v>11.93023059446532</c:v>
                </c:pt>
                <c:pt idx="3884">
                  <c:v>12.255742046482846</c:v>
                </c:pt>
                <c:pt idx="3885">
                  <c:v>12.106848703140567</c:v>
                </c:pt>
                <c:pt idx="3886">
                  <c:v>12.442488952762723</c:v>
                </c:pt>
                <c:pt idx="3887">
                  <c:v>12.478384035190466</c:v>
                </c:pt>
                <c:pt idx="3888">
                  <c:v>12.309435021008904</c:v>
                </c:pt>
                <c:pt idx="3889">
                  <c:v>12.183166698777059</c:v>
                </c:pt>
                <c:pt idx="3890">
                  <c:v>11.874051901396415</c:v>
                </c:pt>
                <c:pt idx="3891">
                  <c:v>11.76307098808913</c:v>
                </c:pt>
                <c:pt idx="3892">
                  <c:v>12.226252971299727</c:v>
                </c:pt>
                <c:pt idx="3893">
                  <c:v>12.536492446255398</c:v>
                </c:pt>
                <c:pt idx="3894">
                  <c:v>12.801505866801126</c:v>
                </c:pt>
                <c:pt idx="3895">
                  <c:v>12.550121922619146</c:v>
                </c:pt>
                <c:pt idx="3896">
                  <c:v>12.424077784972068</c:v>
                </c:pt>
                <c:pt idx="3897">
                  <c:v>12.933822964087085</c:v>
                </c:pt>
                <c:pt idx="3898">
                  <c:v>12.946737824877964</c:v>
                </c:pt>
                <c:pt idx="3899">
                  <c:v>13.202683261430575</c:v>
                </c:pt>
                <c:pt idx="3900">
                  <c:v>13.122015844492562</c:v>
                </c:pt>
                <c:pt idx="3901">
                  <c:v>13.469607489191949</c:v>
                </c:pt>
                <c:pt idx="3902">
                  <c:v>13.785511762936039</c:v>
                </c:pt>
                <c:pt idx="3903">
                  <c:v>13.477503690948687</c:v>
                </c:pt>
                <c:pt idx="3904">
                  <c:v>13.259503930141436</c:v>
                </c:pt>
                <c:pt idx="3905">
                  <c:v>13.567586009976839</c:v>
                </c:pt>
                <c:pt idx="3906">
                  <c:v>13.583092290730566</c:v>
                </c:pt>
                <c:pt idx="3907">
                  <c:v>13.175913822891271</c:v>
                </c:pt>
                <c:pt idx="3908">
                  <c:v>13.15684009434146</c:v>
                </c:pt>
                <c:pt idx="3909">
                  <c:v>13.407766865281774</c:v>
                </c:pt>
                <c:pt idx="3910">
                  <c:v>13.73233140440454</c:v>
                </c:pt>
                <c:pt idx="3911">
                  <c:v>13.195851171069663</c:v>
                </c:pt>
                <c:pt idx="3912">
                  <c:v>12.961160435495621</c:v>
                </c:pt>
                <c:pt idx="3913">
                  <c:v>12.977818348312795</c:v>
                </c:pt>
                <c:pt idx="3914">
                  <c:v>12.754704744160044</c:v>
                </c:pt>
                <c:pt idx="3915">
                  <c:v>12.102369085870304</c:v>
                </c:pt>
                <c:pt idx="3916">
                  <c:v>12.50856441556556</c:v>
                </c:pt>
                <c:pt idx="3917">
                  <c:v>11.990737119335208</c:v>
                </c:pt>
                <c:pt idx="3918">
                  <c:v>12.111050448945679</c:v>
                </c:pt>
                <c:pt idx="3919">
                  <c:v>12.099747370677214</c:v>
                </c:pt>
                <c:pt idx="3920">
                  <c:v>12.295735976095312</c:v>
                </c:pt>
                <c:pt idx="3921">
                  <c:v>12.454627060598469</c:v>
                </c:pt>
                <c:pt idx="3922">
                  <c:v>12.267892151686137</c:v>
                </c:pt>
                <c:pt idx="3923">
                  <c:v>12.465350185408097</c:v>
                </c:pt>
                <c:pt idx="3924">
                  <c:v>12.182042048732983</c:v>
                </c:pt>
                <c:pt idx="3925">
                  <c:v>12.461588412214805</c:v>
                </c:pt>
                <c:pt idx="3926">
                  <c:v>12.376559228406622</c:v>
                </c:pt>
                <c:pt idx="3927">
                  <c:v>12.497688679681559</c:v>
                </c:pt>
                <c:pt idx="3928">
                  <c:v>12.080143434475577</c:v>
                </c:pt>
                <c:pt idx="3929">
                  <c:v>12.132463594238107</c:v>
                </c:pt>
                <c:pt idx="3930">
                  <c:v>12.222436981370484</c:v>
                </c:pt>
                <c:pt idx="3931">
                  <c:v>12.296353446247885</c:v>
                </c:pt>
                <c:pt idx="3932">
                  <c:v>12.358432758162635</c:v>
                </c:pt>
                <c:pt idx="3933">
                  <c:v>12.389865872810114</c:v>
                </c:pt>
                <c:pt idx="3934">
                  <c:v>12.654707300894152</c:v>
                </c:pt>
                <c:pt idx="3935">
                  <c:v>12.521700386704905</c:v>
                </c:pt>
                <c:pt idx="3936">
                  <c:v>11.92600741452312</c:v>
                </c:pt>
                <c:pt idx="3937">
                  <c:v>11.845556804830776</c:v>
                </c:pt>
                <c:pt idx="3938">
                  <c:v>11.807492056260781</c:v>
                </c:pt>
                <c:pt idx="3939">
                  <c:v>11.456787005671831</c:v>
                </c:pt>
                <c:pt idx="3940">
                  <c:v>12.027287591099412</c:v>
                </c:pt>
                <c:pt idx="3941">
                  <c:v>12.034853763948849</c:v>
                </c:pt>
                <c:pt idx="3942">
                  <c:v>11.984005696886998</c:v>
                </c:pt>
                <c:pt idx="3943">
                  <c:v>12.226654127883485</c:v>
                </c:pt>
                <c:pt idx="3944">
                  <c:v>12.325157821721296</c:v>
                </c:pt>
                <c:pt idx="3945">
                  <c:v>12.554679253496978</c:v>
                </c:pt>
                <c:pt idx="3946">
                  <c:v>12.257970375191071</c:v>
                </c:pt>
                <c:pt idx="3947">
                  <c:v>12.160515601802071</c:v>
                </c:pt>
                <c:pt idx="3948">
                  <c:v>12.233663710337568</c:v>
                </c:pt>
                <c:pt idx="3949">
                  <c:v>11.770179832133435</c:v>
                </c:pt>
                <c:pt idx="3950">
                  <c:v>11.320166763813358</c:v>
                </c:pt>
                <c:pt idx="3951">
                  <c:v>11.294167447099936</c:v>
                </c:pt>
                <c:pt idx="3952">
                  <c:v>11.290302470912829</c:v>
                </c:pt>
                <c:pt idx="3953">
                  <c:v>11.569862069662086</c:v>
                </c:pt>
                <c:pt idx="3954">
                  <c:v>11.530847182826655</c:v>
                </c:pt>
                <c:pt idx="3955">
                  <c:v>11.793308311726141</c:v>
                </c:pt>
                <c:pt idx="3956">
                  <c:v>11.863159931708942</c:v>
                </c:pt>
                <c:pt idx="3957">
                  <c:v>11.721325020550102</c:v>
                </c:pt>
                <c:pt idx="3958">
                  <c:v>11.721585352383444</c:v>
                </c:pt>
                <c:pt idx="3959">
                  <c:v>11.353874139141007</c:v>
                </c:pt>
                <c:pt idx="3960">
                  <c:v>11.314648974240299</c:v>
                </c:pt>
                <c:pt idx="3961">
                  <c:v>11.4913329653451</c:v>
                </c:pt>
                <c:pt idx="3962">
                  <c:v>11.950929016009432</c:v>
                </c:pt>
                <c:pt idx="3963">
                  <c:v>12.155282661084021</c:v>
                </c:pt>
                <c:pt idx="3964">
                  <c:v>12.453725019706617</c:v>
                </c:pt>
                <c:pt idx="3965">
                  <c:v>12.465526664527534</c:v>
                </c:pt>
                <c:pt idx="3966">
                  <c:v>11.964762802569313</c:v>
                </c:pt>
                <c:pt idx="3967">
                  <c:v>11.917732198001431</c:v>
                </c:pt>
                <c:pt idx="3968">
                  <c:v>12.072680714875752</c:v>
                </c:pt>
                <c:pt idx="3969">
                  <c:v>12.210214962339087</c:v>
                </c:pt>
                <c:pt idx="3970">
                  <c:v>12.348248461740477</c:v>
                </c:pt>
                <c:pt idx="3971">
                  <c:v>12.623556112142579</c:v>
                </c:pt>
                <c:pt idx="3972">
                  <c:v>12.624244028188768</c:v>
                </c:pt>
                <c:pt idx="3973">
                  <c:v>12.325025388006834</c:v>
                </c:pt>
                <c:pt idx="3974">
                  <c:v>12.556453132082751</c:v>
                </c:pt>
                <c:pt idx="3975">
                  <c:v>12.68489578906585</c:v>
                </c:pt>
                <c:pt idx="3976">
                  <c:v>12.749832713958931</c:v>
                </c:pt>
                <c:pt idx="3977">
                  <c:v>12.757827148697215</c:v>
                </c:pt>
                <c:pt idx="3978">
                  <c:v>12.388033833676346</c:v>
                </c:pt>
                <c:pt idx="3979">
                  <c:v>12.156806736691141</c:v>
                </c:pt>
                <c:pt idx="3980">
                  <c:v>11.744498270509867</c:v>
                </c:pt>
                <c:pt idx="3981">
                  <c:v>11.49277653607005</c:v>
                </c:pt>
                <c:pt idx="3982">
                  <c:v>11.157743355449929</c:v>
                </c:pt>
                <c:pt idx="3983">
                  <c:v>11.164323362825199</c:v>
                </c:pt>
                <c:pt idx="3984">
                  <c:v>10.870526829857118</c:v>
                </c:pt>
                <c:pt idx="3985">
                  <c:v>10.754604057167526</c:v>
                </c:pt>
                <c:pt idx="3986">
                  <c:v>10.793195470485117</c:v>
                </c:pt>
                <c:pt idx="3987">
                  <c:v>11.309871154516367</c:v>
                </c:pt>
                <c:pt idx="3988">
                  <c:v>11.496938654476034</c:v>
                </c:pt>
                <c:pt idx="3989">
                  <c:v>11.897427587687707</c:v>
                </c:pt>
                <c:pt idx="3990">
                  <c:v>12.41399156147585</c:v>
                </c:pt>
                <c:pt idx="3991">
                  <c:v>12.459704709143335</c:v>
                </c:pt>
                <c:pt idx="3992">
                  <c:v>12.114401637310184</c:v>
                </c:pt>
                <c:pt idx="3993">
                  <c:v>12.034042704216882</c:v>
                </c:pt>
                <c:pt idx="3994">
                  <c:v>12.049400630826712</c:v>
                </c:pt>
                <c:pt idx="3995">
                  <c:v>11.635587946988561</c:v>
                </c:pt>
                <c:pt idx="3996">
                  <c:v>11.429748592674878</c:v>
                </c:pt>
                <c:pt idx="3997">
                  <c:v>11.383159050001741</c:v>
                </c:pt>
                <c:pt idx="3998">
                  <c:v>11.875945994938084</c:v>
                </c:pt>
                <c:pt idx="3999">
                  <c:v>11.82482646232569</c:v>
                </c:pt>
                <c:pt idx="4000">
                  <c:v>11.696363634571316</c:v>
                </c:pt>
                <c:pt idx="4001">
                  <c:v>11.684442145697503</c:v>
                </c:pt>
                <c:pt idx="4002">
                  <c:v>10.932487530059406</c:v>
                </c:pt>
                <c:pt idx="4003">
                  <c:v>10.771886998200243</c:v>
                </c:pt>
                <c:pt idx="4004">
                  <c:v>10.633010128834721</c:v>
                </c:pt>
                <c:pt idx="4005">
                  <c:v>10.110240770892487</c:v>
                </c:pt>
                <c:pt idx="4006">
                  <c:v>10.098504915429148</c:v>
                </c:pt>
                <c:pt idx="4007">
                  <c:v>10.338256801550706</c:v>
                </c:pt>
                <c:pt idx="4008">
                  <c:v>10.498215669923157</c:v>
                </c:pt>
                <c:pt idx="4009">
                  <c:v>10.618164034726542</c:v>
                </c:pt>
                <c:pt idx="4010">
                  <c:v>10.241420200622706</c:v>
                </c:pt>
                <c:pt idx="4011">
                  <c:v>10.660600196552913</c:v>
                </c:pt>
                <c:pt idx="4012">
                  <c:v>10.635553037418685</c:v>
                </c:pt>
                <c:pt idx="4013">
                  <c:v>10.461288288664838</c:v>
                </c:pt>
                <c:pt idx="4014">
                  <c:v>10.916956972629123</c:v>
                </c:pt>
                <c:pt idx="4015">
                  <c:v>11.173963391919715</c:v>
                </c:pt>
                <c:pt idx="4016">
                  <c:v>11.581748270893621</c:v>
                </c:pt>
                <c:pt idx="4017">
                  <c:v>11.439001327992592</c:v>
                </c:pt>
                <c:pt idx="4018">
                  <c:v>11.393788602370623</c:v>
                </c:pt>
                <c:pt idx="4019">
                  <c:v>11.52376183007109</c:v>
                </c:pt>
                <c:pt idx="4020">
                  <c:v>11.262712227226803</c:v>
                </c:pt>
                <c:pt idx="4021">
                  <c:v>11.299914698014545</c:v>
                </c:pt>
                <c:pt idx="4022">
                  <c:v>11.446712717877926</c:v>
                </c:pt>
                <c:pt idx="4023">
                  <c:v>11.250441017746416</c:v>
                </c:pt>
                <c:pt idx="4024">
                  <c:v>11.04011323671115</c:v>
                </c:pt>
                <c:pt idx="4025">
                  <c:v>10.766265603769972</c:v>
                </c:pt>
                <c:pt idx="4026">
                  <c:v>11.165100729511323</c:v>
                </c:pt>
                <c:pt idx="4027">
                  <c:v>11.197662181172381</c:v>
                </c:pt>
                <c:pt idx="4028">
                  <c:v>10.961471092874671</c:v>
                </c:pt>
                <c:pt idx="4029">
                  <c:v>10.681588211823691</c:v>
                </c:pt>
                <c:pt idx="4030">
                  <c:v>10.594618937178383</c:v>
                </c:pt>
                <c:pt idx="4031">
                  <c:v>10.670561102473439</c:v>
                </c:pt>
                <c:pt idx="4032">
                  <c:v>11.039128862931683</c:v>
                </c:pt>
                <c:pt idx="4033">
                  <c:v>11.099355390212622</c:v>
                </c:pt>
                <c:pt idx="4034">
                  <c:v>10.945417060153522</c:v>
                </c:pt>
                <c:pt idx="4035">
                  <c:v>11.06304292560595</c:v>
                </c:pt>
                <c:pt idx="4036">
                  <c:v>11.0707767986818</c:v>
                </c:pt>
                <c:pt idx="4037">
                  <c:v>11.193397075204812</c:v>
                </c:pt>
                <c:pt idx="4038">
                  <c:v>11.240656573406595</c:v>
                </c:pt>
                <c:pt idx="4039">
                  <c:v>11.120981548337731</c:v>
                </c:pt>
                <c:pt idx="4040">
                  <c:v>11.529296136468075</c:v>
                </c:pt>
                <c:pt idx="4041">
                  <c:v>11.581838420299864</c:v>
                </c:pt>
                <c:pt idx="4042">
                  <c:v>11.652242655710289</c:v>
                </c:pt>
                <c:pt idx="4043">
                  <c:v>11.342593116892568</c:v>
                </c:pt>
                <c:pt idx="4044">
                  <c:v>12.012782123805518</c:v>
                </c:pt>
                <c:pt idx="4045">
                  <c:v>12.080464230528232</c:v>
                </c:pt>
                <c:pt idx="4046">
                  <c:v>12.454536114236143</c:v>
                </c:pt>
                <c:pt idx="4047">
                  <c:v>12.52840730813783</c:v>
                </c:pt>
                <c:pt idx="4048">
                  <c:v>12.575542908779317</c:v>
                </c:pt>
                <c:pt idx="4049">
                  <c:v>12.586605702649139</c:v>
                </c:pt>
                <c:pt idx="4050">
                  <c:v>12.676842545263534</c:v>
                </c:pt>
                <c:pt idx="4051">
                  <c:v>12.720271976608347</c:v>
                </c:pt>
                <c:pt idx="4052">
                  <c:v>12.402692530391613</c:v>
                </c:pt>
                <c:pt idx="4053">
                  <c:v>12.299597514568704</c:v>
                </c:pt>
                <c:pt idx="4054">
                  <c:v>12.271942803888123</c:v>
                </c:pt>
                <c:pt idx="4055">
                  <c:v>12.568381646028756</c:v>
                </c:pt>
                <c:pt idx="4056">
                  <c:v>12.440327201606669</c:v>
                </c:pt>
                <c:pt idx="4057">
                  <c:v>12.430153643499398</c:v>
                </c:pt>
                <c:pt idx="4058">
                  <c:v>12.678718974999683</c:v>
                </c:pt>
                <c:pt idx="4059">
                  <c:v>12.987658285915131</c:v>
                </c:pt>
                <c:pt idx="4060">
                  <c:v>12.718445410031199</c:v>
                </c:pt>
                <c:pt idx="4061">
                  <c:v>12.796169291264487</c:v>
                </c:pt>
                <c:pt idx="4062">
                  <c:v>12.79201721914731</c:v>
                </c:pt>
                <c:pt idx="4063">
                  <c:v>12.763405373056848</c:v>
                </c:pt>
                <c:pt idx="4064">
                  <c:v>13.15768761383435</c:v>
                </c:pt>
                <c:pt idx="4065">
                  <c:v>13.122380563298247</c:v>
                </c:pt>
                <c:pt idx="4066">
                  <c:v>13.162272331681088</c:v>
                </c:pt>
                <c:pt idx="4067">
                  <c:v>13.008251483588211</c:v>
                </c:pt>
                <c:pt idx="4068">
                  <c:v>12.96641060361697</c:v>
                </c:pt>
                <c:pt idx="4069">
                  <c:v>13.300479732288514</c:v>
                </c:pt>
                <c:pt idx="4070">
                  <c:v>13.063061242577568</c:v>
                </c:pt>
                <c:pt idx="4071">
                  <c:v>13.333628316304821</c:v>
                </c:pt>
                <c:pt idx="4072">
                  <c:v>13.45705924282287</c:v>
                </c:pt>
                <c:pt idx="4073">
                  <c:v>13.471005660729315</c:v>
                </c:pt>
                <c:pt idx="4074">
                  <c:v>13.82577623109235</c:v>
                </c:pt>
                <c:pt idx="4075">
                  <c:v>13.808966904332628</c:v>
                </c:pt>
                <c:pt idx="4076">
                  <c:v>13.852047412009888</c:v>
                </c:pt>
                <c:pt idx="4077">
                  <c:v>13.772008613093494</c:v>
                </c:pt>
                <c:pt idx="4078">
                  <c:v>14.159888664623431</c:v>
                </c:pt>
                <c:pt idx="4079">
                  <c:v>13.899322324250752</c:v>
                </c:pt>
                <c:pt idx="4080">
                  <c:v>13.738970445453596</c:v>
                </c:pt>
                <c:pt idx="4081">
                  <c:v>13.921930755531939</c:v>
                </c:pt>
                <c:pt idx="4082">
                  <c:v>13.725659773055922</c:v>
                </c:pt>
                <c:pt idx="4083">
                  <c:v>13.476389711326629</c:v>
                </c:pt>
                <c:pt idx="4084">
                  <c:v>13.316591473093832</c:v>
                </c:pt>
                <c:pt idx="4085">
                  <c:v>13.211561538047791</c:v>
                </c:pt>
                <c:pt idx="4086">
                  <c:v>13.215934284192663</c:v>
                </c:pt>
                <c:pt idx="4087">
                  <c:v>12.98366784180449</c:v>
                </c:pt>
                <c:pt idx="4088">
                  <c:v>12.936366600977125</c:v>
                </c:pt>
                <c:pt idx="4089">
                  <c:v>13.130617920102523</c:v>
                </c:pt>
                <c:pt idx="4090">
                  <c:v>13.247192432726878</c:v>
                </c:pt>
                <c:pt idx="4091">
                  <c:v>13.283454236786783</c:v>
                </c:pt>
                <c:pt idx="4092">
                  <c:v>13.036651638201839</c:v>
                </c:pt>
                <c:pt idx="4093">
                  <c:v>12.758038948932008</c:v>
                </c:pt>
                <c:pt idx="4094">
                  <c:v>13.114877103481557</c:v>
                </c:pt>
                <c:pt idx="4095">
                  <c:v>13.012535658620582</c:v>
                </c:pt>
                <c:pt idx="4096">
                  <c:v>12.712209713117881</c:v>
                </c:pt>
                <c:pt idx="4097">
                  <c:v>12.350128947257144</c:v>
                </c:pt>
                <c:pt idx="4098">
                  <c:v>12.259216044231179</c:v>
                </c:pt>
                <c:pt idx="4099">
                  <c:v>12.542000578912956</c:v>
                </c:pt>
                <c:pt idx="4100">
                  <c:v>12.38786318940809</c:v>
                </c:pt>
                <c:pt idx="4101">
                  <c:v>12.362506458415773</c:v>
                </c:pt>
                <c:pt idx="4102">
                  <c:v>12.337215679857035</c:v>
                </c:pt>
                <c:pt idx="4103">
                  <c:v>12.234668603516365</c:v>
                </c:pt>
                <c:pt idx="4104">
                  <c:v>12.223930763388234</c:v>
                </c:pt>
                <c:pt idx="4105">
                  <c:v>11.654754722937323</c:v>
                </c:pt>
                <c:pt idx="4106">
                  <c:v>11.187269094087606</c:v>
                </c:pt>
                <c:pt idx="4107">
                  <c:v>11.698308558618773</c:v>
                </c:pt>
                <c:pt idx="4108">
                  <c:v>11.671536980608034</c:v>
                </c:pt>
                <c:pt idx="4109">
                  <c:v>12.030213236045311</c:v>
                </c:pt>
                <c:pt idx="4110">
                  <c:v>11.647039302834891</c:v>
                </c:pt>
                <c:pt idx="4111">
                  <c:v>12.005494823258486</c:v>
                </c:pt>
                <c:pt idx="4112">
                  <c:v>12.39255966158693</c:v>
                </c:pt>
                <c:pt idx="4113">
                  <c:v>12.74504377828649</c:v>
                </c:pt>
                <c:pt idx="4114">
                  <c:v>12.715803542778922</c:v>
                </c:pt>
                <c:pt idx="4115">
                  <c:v>12.008083220416447</c:v>
                </c:pt>
                <c:pt idx="4116">
                  <c:v>11.435085282817562</c:v>
                </c:pt>
                <c:pt idx="4117">
                  <c:v>11.402348661994257</c:v>
                </c:pt>
                <c:pt idx="4118">
                  <c:v>11.323889971040444</c:v>
                </c:pt>
                <c:pt idx="4119">
                  <c:v>11.434981373576848</c:v>
                </c:pt>
                <c:pt idx="4120">
                  <c:v>11.523334472009592</c:v>
                </c:pt>
                <c:pt idx="4121">
                  <c:v>11.971839108899475</c:v>
                </c:pt>
                <c:pt idx="4122">
                  <c:v>11.828270698157212</c:v>
                </c:pt>
                <c:pt idx="4123">
                  <c:v>12.160596192998819</c:v>
                </c:pt>
                <c:pt idx="4124">
                  <c:v>12.233156503048594</c:v>
                </c:pt>
                <c:pt idx="4125">
                  <c:v>12.495877597754662</c:v>
                </c:pt>
                <c:pt idx="4126">
                  <c:v>12.368396019812208</c:v>
                </c:pt>
                <c:pt idx="4127">
                  <c:v>12.358036721230638</c:v>
                </c:pt>
                <c:pt idx="4128">
                  <c:v>12.077199681337115</c:v>
                </c:pt>
                <c:pt idx="4129">
                  <c:v>11.966584160014245</c:v>
                </c:pt>
                <c:pt idx="4130">
                  <c:v>11.946609434186175</c:v>
                </c:pt>
                <c:pt idx="4131">
                  <c:v>12.10325684801399</c:v>
                </c:pt>
                <c:pt idx="4132">
                  <c:v>11.520416012032074</c:v>
                </c:pt>
                <c:pt idx="4133">
                  <c:v>10.919571672945748</c:v>
                </c:pt>
                <c:pt idx="4134">
                  <c:v>10.824981577479157</c:v>
                </c:pt>
                <c:pt idx="4135">
                  <c:v>10.92985404145842</c:v>
                </c:pt>
                <c:pt idx="4136">
                  <c:v>10.843634778207743</c:v>
                </c:pt>
                <c:pt idx="4137">
                  <c:v>10.664945511435798</c:v>
                </c:pt>
                <c:pt idx="4138">
                  <c:v>10.661798392487835</c:v>
                </c:pt>
                <c:pt idx="4139">
                  <c:v>10.852067762444058</c:v>
                </c:pt>
                <c:pt idx="4140">
                  <c:v>10.744254750403124</c:v>
                </c:pt>
                <c:pt idx="4141">
                  <c:v>11.137524618695387</c:v>
                </c:pt>
                <c:pt idx="4142">
                  <c:v>11.089023619571925</c:v>
                </c:pt>
                <c:pt idx="4143">
                  <c:v>10.734371920698068</c:v>
                </c:pt>
                <c:pt idx="4144">
                  <c:v>10.699775395295946</c:v>
                </c:pt>
                <c:pt idx="4145">
                  <c:v>10.702734439348896</c:v>
                </c:pt>
                <c:pt idx="4146">
                  <c:v>11.073760568477519</c:v>
                </c:pt>
                <c:pt idx="4147">
                  <c:v>10.771566075840202</c:v>
                </c:pt>
                <c:pt idx="4148">
                  <c:v>11.158861595113704</c:v>
                </c:pt>
                <c:pt idx="4149">
                  <c:v>11.360330797680472</c:v>
                </c:pt>
                <c:pt idx="4150">
                  <c:v>11.078921634581784</c:v>
                </c:pt>
                <c:pt idx="4151">
                  <c:v>10.896115299901357</c:v>
                </c:pt>
                <c:pt idx="4152">
                  <c:v>10.263527232408887</c:v>
                </c:pt>
                <c:pt idx="4153">
                  <c:v>9.8673559686445156</c:v>
                </c:pt>
                <c:pt idx="4154">
                  <c:v>9.7087407446868017</c:v>
                </c:pt>
                <c:pt idx="4155">
                  <c:v>9.7093923074422861</c:v>
                </c:pt>
                <c:pt idx="4156">
                  <c:v>9.7602025310479448</c:v>
                </c:pt>
                <c:pt idx="4157">
                  <c:v>9.6075607004721686</c:v>
                </c:pt>
                <c:pt idx="4158">
                  <c:v>9.8021890232839368</c:v>
                </c:pt>
                <c:pt idx="4159">
                  <c:v>9.1401271135069688</c:v>
                </c:pt>
                <c:pt idx="4160">
                  <c:v>9.5138326342171418</c:v>
                </c:pt>
                <c:pt idx="4161">
                  <c:v>10.328715813749513</c:v>
                </c:pt>
                <c:pt idx="4162">
                  <c:v>10.520818660928818</c:v>
                </c:pt>
                <c:pt idx="4163">
                  <c:v>10.652383588221928</c:v>
                </c:pt>
                <c:pt idx="4164">
                  <c:v>10.633497961986395</c:v>
                </c:pt>
                <c:pt idx="4165">
                  <c:v>11.354286498469774</c:v>
                </c:pt>
                <c:pt idx="4166">
                  <c:v>11.395156004930687</c:v>
                </c:pt>
                <c:pt idx="4167">
                  <c:v>11.142785893021792</c:v>
                </c:pt>
                <c:pt idx="4168">
                  <c:v>10.893403832009898</c:v>
                </c:pt>
                <c:pt idx="4169">
                  <c:v>11.08134614981369</c:v>
                </c:pt>
                <c:pt idx="4170">
                  <c:v>11.172751011023246</c:v>
                </c:pt>
                <c:pt idx="4171">
                  <c:v>11.114838473455384</c:v>
                </c:pt>
                <c:pt idx="4172">
                  <c:v>11.153180378640208</c:v>
                </c:pt>
                <c:pt idx="4173">
                  <c:v>10.658876590080327</c:v>
                </c:pt>
                <c:pt idx="4174">
                  <c:v>10.691256766780352</c:v>
                </c:pt>
                <c:pt idx="4175">
                  <c:v>10.663498083026353</c:v>
                </c:pt>
                <c:pt idx="4176">
                  <c:v>10.874924922500359</c:v>
                </c:pt>
                <c:pt idx="4177">
                  <c:v>11.313967032103319</c:v>
                </c:pt>
                <c:pt idx="4178">
                  <c:v>11.119883203770224</c:v>
                </c:pt>
                <c:pt idx="4179">
                  <c:v>10.899718096501019</c:v>
                </c:pt>
                <c:pt idx="4180">
                  <c:v>10.703140362097983</c:v>
                </c:pt>
                <c:pt idx="4181">
                  <c:v>10.721806525823085</c:v>
                </c:pt>
                <c:pt idx="4182">
                  <c:v>10.547047661228971</c:v>
                </c:pt>
                <c:pt idx="4183">
                  <c:v>10.67904207874988</c:v>
                </c:pt>
                <c:pt idx="4184">
                  <c:v>10.779030621836318</c:v>
                </c:pt>
                <c:pt idx="4185">
                  <c:v>10.996195992713728</c:v>
                </c:pt>
                <c:pt idx="4186">
                  <c:v>10.865383674340119</c:v>
                </c:pt>
                <c:pt idx="4187">
                  <c:v>11.008397204009524</c:v>
                </c:pt>
                <c:pt idx="4188">
                  <c:v>10.862292745008308</c:v>
                </c:pt>
                <c:pt idx="4189">
                  <c:v>10.412329211321557</c:v>
                </c:pt>
                <c:pt idx="4190">
                  <c:v>11.136512254623339</c:v>
                </c:pt>
                <c:pt idx="4191">
                  <c:v>10.980541285626169</c:v>
                </c:pt>
                <c:pt idx="4192">
                  <c:v>11.341996523065172</c:v>
                </c:pt>
                <c:pt idx="4193">
                  <c:v>11.664973936641363</c:v>
                </c:pt>
                <c:pt idx="4194">
                  <c:v>11.662964899135805</c:v>
                </c:pt>
                <c:pt idx="4195">
                  <c:v>11.863765358587335</c:v>
                </c:pt>
                <c:pt idx="4196">
                  <c:v>11.903188921587207</c:v>
                </c:pt>
                <c:pt idx="4197">
                  <c:v>11.697575790275113</c:v>
                </c:pt>
                <c:pt idx="4198">
                  <c:v>12.16932076715293</c:v>
                </c:pt>
                <c:pt idx="4199">
                  <c:v>11.986193848566909</c:v>
                </c:pt>
                <c:pt idx="4200">
                  <c:v>11.775385481911908</c:v>
                </c:pt>
                <c:pt idx="4201">
                  <c:v>11.590039044692022</c:v>
                </c:pt>
                <c:pt idx="4202">
                  <c:v>11.43599332455833</c:v>
                </c:pt>
                <c:pt idx="4203">
                  <c:v>11.856614195674156</c:v>
                </c:pt>
                <c:pt idx="4204">
                  <c:v>12.363140851187417</c:v>
                </c:pt>
                <c:pt idx="4205">
                  <c:v>12.404865783192763</c:v>
                </c:pt>
                <c:pt idx="4206">
                  <c:v>12.217616185422994</c:v>
                </c:pt>
                <c:pt idx="4207">
                  <c:v>12.142219859862854</c:v>
                </c:pt>
                <c:pt idx="4208">
                  <c:v>11.871653067154584</c:v>
                </c:pt>
                <c:pt idx="4209">
                  <c:v>11.316698597327122</c:v>
                </c:pt>
                <c:pt idx="4210">
                  <c:v>11.483096242029205</c:v>
                </c:pt>
                <c:pt idx="4211">
                  <c:v>11.493886358292075</c:v>
                </c:pt>
                <c:pt idx="4212">
                  <c:v>11.617326637582119</c:v>
                </c:pt>
                <c:pt idx="4213">
                  <c:v>11.800556506817703</c:v>
                </c:pt>
                <c:pt idx="4214">
                  <c:v>11.630557848992867</c:v>
                </c:pt>
                <c:pt idx="4215">
                  <c:v>11.824144641325001</c:v>
                </c:pt>
                <c:pt idx="4216">
                  <c:v>12.285696026151236</c:v>
                </c:pt>
                <c:pt idx="4217">
                  <c:v>12.660146398454199</c:v>
                </c:pt>
                <c:pt idx="4218">
                  <c:v>13.117571218517877</c:v>
                </c:pt>
                <c:pt idx="4219">
                  <c:v>12.982315969938609</c:v>
                </c:pt>
                <c:pt idx="4220">
                  <c:v>12.643662813174451</c:v>
                </c:pt>
                <c:pt idx="4221">
                  <c:v>12.397089296278756</c:v>
                </c:pt>
                <c:pt idx="4222">
                  <c:v>12.081678386312378</c:v>
                </c:pt>
                <c:pt idx="4223">
                  <c:v>11.946875140364936</c:v>
                </c:pt>
                <c:pt idx="4224">
                  <c:v>11.716772397581844</c:v>
                </c:pt>
                <c:pt idx="4225">
                  <c:v>12.124234049217302</c:v>
                </c:pt>
                <c:pt idx="4226">
                  <c:v>11.764637907115503</c:v>
                </c:pt>
                <c:pt idx="4227">
                  <c:v>11.735797983246048</c:v>
                </c:pt>
                <c:pt idx="4228">
                  <c:v>11.672861328561121</c:v>
                </c:pt>
                <c:pt idx="4229">
                  <c:v>12.066903081383389</c:v>
                </c:pt>
                <c:pt idx="4230">
                  <c:v>12.152301971576525</c:v>
                </c:pt>
                <c:pt idx="4231">
                  <c:v>11.92802973247206</c:v>
                </c:pt>
                <c:pt idx="4232">
                  <c:v>11.947282234258418</c:v>
                </c:pt>
                <c:pt idx="4233">
                  <c:v>12.44714972349524</c:v>
                </c:pt>
                <c:pt idx="4234">
                  <c:v>11.949178931103015</c:v>
                </c:pt>
                <c:pt idx="4235">
                  <c:v>12.427152768100349</c:v>
                </c:pt>
                <c:pt idx="4236">
                  <c:v>12.45517711282122</c:v>
                </c:pt>
                <c:pt idx="4237">
                  <c:v>12.715270783351844</c:v>
                </c:pt>
                <c:pt idx="4238">
                  <c:v>12.683891072064506</c:v>
                </c:pt>
                <c:pt idx="4239">
                  <c:v>12.192661745437617</c:v>
                </c:pt>
                <c:pt idx="4240">
                  <c:v>12.192019843641756</c:v>
                </c:pt>
                <c:pt idx="4241">
                  <c:v>12.093309513944551</c:v>
                </c:pt>
                <c:pt idx="4242">
                  <c:v>12.06844565297728</c:v>
                </c:pt>
                <c:pt idx="4243">
                  <c:v>11.603288068727998</c:v>
                </c:pt>
                <c:pt idx="4244">
                  <c:v>11.570870448520981</c:v>
                </c:pt>
                <c:pt idx="4245">
                  <c:v>11.991332950692595</c:v>
                </c:pt>
                <c:pt idx="4246">
                  <c:v>12.331697086296009</c:v>
                </c:pt>
                <c:pt idx="4247">
                  <c:v>12.812947179191033</c:v>
                </c:pt>
                <c:pt idx="4248">
                  <c:v>13.328893894167267</c:v>
                </c:pt>
                <c:pt idx="4249">
                  <c:v>13.238252201391989</c:v>
                </c:pt>
                <c:pt idx="4250">
                  <c:v>13.323448064972473</c:v>
                </c:pt>
                <c:pt idx="4251">
                  <c:v>13.426273367915201</c:v>
                </c:pt>
                <c:pt idx="4252">
                  <c:v>13.80635794879654</c:v>
                </c:pt>
                <c:pt idx="4253">
                  <c:v>13.584518440565297</c:v>
                </c:pt>
                <c:pt idx="4254">
                  <c:v>13.391932610277545</c:v>
                </c:pt>
                <c:pt idx="4255">
                  <c:v>13.461187749930577</c:v>
                </c:pt>
                <c:pt idx="4256">
                  <c:v>13.302938389611555</c:v>
                </c:pt>
                <c:pt idx="4257">
                  <c:v>12.776398723778438</c:v>
                </c:pt>
                <c:pt idx="4258">
                  <c:v>12.720730062729453</c:v>
                </c:pt>
                <c:pt idx="4259">
                  <c:v>12.704126177885046</c:v>
                </c:pt>
                <c:pt idx="4260">
                  <c:v>12.509120876904198</c:v>
                </c:pt>
                <c:pt idx="4261">
                  <c:v>12.622354467608494</c:v>
                </c:pt>
                <c:pt idx="4262">
                  <c:v>11.938738888962797</c:v>
                </c:pt>
                <c:pt idx="4263">
                  <c:v>11.719871402098942</c:v>
                </c:pt>
                <c:pt idx="4264">
                  <c:v>11.719158082900721</c:v>
                </c:pt>
                <c:pt idx="4265">
                  <c:v>11.969551943384795</c:v>
                </c:pt>
                <c:pt idx="4266">
                  <c:v>12.269785876270108</c:v>
                </c:pt>
                <c:pt idx="4267">
                  <c:v>11.773954461772082</c:v>
                </c:pt>
                <c:pt idx="4268">
                  <c:v>11.580052707788672</c:v>
                </c:pt>
                <c:pt idx="4269">
                  <c:v>11.552012606415483</c:v>
                </c:pt>
                <c:pt idx="4270">
                  <c:v>11.11402267892081</c:v>
                </c:pt>
                <c:pt idx="4271">
                  <c:v>11.216316687875187</c:v>
                </c:pt>
                <c:pt idx="4272">
                  <c:v>11.386494129899475</c:v>
                </c:pt>
                <c:pt idx="4273">
                  <c:v>11.036597622823647</c:v>
                </c:pt>
                <c:pt idx="4274">
                  <c:v>10.926708114097419</c:v>
                </c:pt>
                <c:pt idx="4275">
                  <c:v>11.277945751085499</c:v>
                </c:pt>
                <c:pt idx="4276">
                  <c:v>11.65134813056331</c:v>
                </c:pt>
                <c:pt idx="4277">
                  <c:v>11.591422409122242</c:v>
                </c:pt>
                <c:pt idx="4278">
                  <c:v>12.066252588537973</c:v>
                </c:pt>
                <c:pt idx="4279">
                  <c:v>11.853050732508928</c:v>
                </c:pt>
                <c:pt idx="4280">
                  <c:v>11.746680514673827</c:v>
                </c:pt>
                <c:pt idx="4281">
                  <c:v>11.556867758998305</c:v>
                </c:pt>
                <c:pt idx="4282">
                  <c:v>11.187284068318514</c:v>
                </c:pt>
                <c:pt idx="4283">
                  <c:v>11.601989564029573</c:v>
                </c:pt>
                <c:pt idx="4284">
                  <c:v>11.822618991275339</c:v>
                </c:pt>
                <c:pt idx="4285">
                  <c:v>12.492084511661306</c:v>
                </c:pt>
                <c:pt idx="4286">
                  <c:v>12.470709501859892</c:v>
                </c:pt>
                <c:pt idx="4287">
                  <c:v>12.934134591620605</c:v>
                </c:pt>
                <c:pt idx="4288">
                  <c:v>12.184845546576398</c:v>
                </c:pt>
                <c:pt idx="4289">
                  <c:v>12.030363541491134</c:v>
                </c:pt>
                <c:pt idx="4290">
                  <c:v>11.959689967920422</c:v>
                </c:pt>
                <c:pt idx="4291">
                  <c:v>12.20954752295671</c:v>
                </c:pt>
                <c:pt idx="4292">
                  <c:v>12.412071162279899</c:v>
                </c:pt>
                <c:pt idx="4293">
                  <c:v>12.121907524742419</c:v>
                </c:pt>
                <c:pt idx="4294">
                  <c:v>12.322063737625868</c:v>
                </c:pt>
                <c:pt idx="4295">
                  <c:v>12.442959982918874</c:v>
                </c:pt>
                <c:pt idx="4296">
                  <c:v>12.296836345107513</c:v>
                </c:pt>
                <c:pt idx="4297">
                  <c:v>11.866111126702926</c:v>
                </c:pt>
                <c:pt idx="4298">
                  <c:v>11.555786404705323</c:v>
                </c:pt>
                <c:pt idx="4299">
                  <c:v>11.495934256653491</c:v>
                </c:pt>
                <c:pt idx="4300">
                  <c:v>11.264415747425154</c:v>
                </c:pt>
                <c:pt idx="4301">
                  <c:v>11.14344819937247</c:v>
                </c:pt>
                <c:pt idx="4302">
                  <c:v>11.386129100584258</c:v>
                </c:pt>
                <c:pt idx="4303">
                  <c:v>10.876809106113214</c:v>
                </c:pt>
                <c:pt idx="4304">
                  <c:v>11.101783430904288</c:v>
                </c:pt>
                <c:pt idx="4305">
                  <c:v>11.376233238510904</c:v>
                </c:pt>
                <c:pt idx="4306">
                  <c:v>11.615617497891616</c:v>
                </c:pt>
                <c:pt idx="4307">
                  <c:v>11.493825685359807</c:v>
                </c:pt>
                <c:pt idx="4308">
                  <c:v>11.315151646148333</c:v>
                </c:pt>
                <c:pt idx="4309">
                  <c:v>11.975890760099064</c:v>
                </c:pt>
                <c:pt idx="4310">
                  <c:v>11.700247777876793</c:v>
                </c:pt>
                <c:pt idx="4311">
                  <c:v>11.719959955243176</c:v>
                </c:pt>
                <c:pt idx="4312">
                  <c:v>12.075015384870493</c:v>
                </c:pt>
                <c:pt idx="4313">
                  <c:v>12.089528246020491</c:v>
                </c:pt>
                <c:pt idx="4314">
                  <c:v>12.172084712743199</c:v>
                </c:pt>
                <c:pt idx="4315">
                  <c:v>12.118924436984489</c:v>
                </c:pt>
                <c:pt idx="4316">
                  <c:v>12.050050045214157</c:v>
                </c:pt>
                <c:pt idx="4317">
                  <c:v>11.732551811549275</c:v>
                </c:pt>
                <c:pt idx="4318">
                  <c:v>11.719266128200179</c:v>
                </c:pt>
                <c:pt idx="4319">
                  <c:v>11.363583745603865</c:v>
                </c:pt>
                <c:pt idx="4320">
                  <c:v>11.069541182793291</c:v>
                </c:pt>
                <c:pt idx="4321">
                  <c:v>10.703980325880185</c:v>
                </c:pt>
                <c:pt idx="4322">
                  <c:v>10.089511284565379</c:v>
                </c:pt>
                <c:pt idx="4323">
                  <c:v>10.452753603503297</c:v>
                </c:pt>
                <c:pt idx="4324">
                  <c:v>10.146072835422711</c:v>
                </c:pt>
                <c:pt idx="4325">
                  <c:v>9.9516471214184996</c:v>
                </c:pt>
                <c:pt idx="4326">
                  <c:v>10.114209590736101</c:v>
                </c:pt>
                <c:pt idx="4327">
                  <c:v>10.063767528888603</c:v>
                </c:pt>
                <c:pt idx="4328">
                  <c:v>10.62005591805606</c:v>
                </c:pt>
                <c:pt idx="4329">
                  <c:v>10.771987145670355</c:v>
                </c:pt>
                <c:pt idx="4330">
                  <c:v>10.51672458900117</c:v>
                </c:pt>
                <c:pt idx="4331">
                  <c:v>11.069554341799558</c:v>
                </c:pt>
                <c:pt idx="4332">
                  <c:v>11.184886644473227</c:v>
                </c:pt>
                <c:pt idx="4333">
                  <c:v>11.2312853750075</c:v>
                </c:pt>
                <c:pt idx="4334">
                  <c:v>11.285551417881834</c:v>
                </c:pt>
                <c:pt idx="4335">
                  <c:v>11.303033138070205</c:v>
                </c:pt>
                <c:pt idx="4336">
                  <c:v>11.465504577353713</c:v>
                </c:pt>
                <c:pt idx="4337">
                  <c:v>11.044711800056648</c:v>
                </c:pt>
                <c:pt idx="4338">
                  <c:v>11.107105996154351</c:v>
                </c:pt>
                <c:pt idx="4339">
                  <c:v>11.118685932727894</c:v>
                </c:pt>
                <c:pt idx="4340">
                  <c:v>11.08370580800587</c:v>
                </c:pt>
                <c:pt idx="4341">
                  <c:v>10.911169374625242</c:v>
                </c:pt>
                <c:pt idx="4342">
                  <c:v>10.959200019428135</c:v>
                </c:pt>
                <c:pt idx="4343">
                  <c:v>11.327792856152774</c:v>
                </c:pt>
                <c:pt idx="4344">
                  <c:v>11.323241246153339</c:v>
                </c:pt>
                <c:pt idx="4345">
                  <c:v>11.517235197171868</c:v>
                </c:pt>
                <c:pt idx="4346">
                  <c:v>11.454458297201272</c:v>
                </c:pt>
                <c:pt idx="4347">
                  <c:v>11.44867296320921</c:v>
                </c:pt>
                <c:pt idx="4348">
                  <c:v>11.21132307023945</c:v>
                </c:pt>
                <c:pt idx="4349">
                  <c:v>11.044081299222707</c:v>
                </c:pt>
                <c:pt idx="4350">
                  <c:v>10.979325766836991</c:v>
                </c:pt>
                <c:pt idx="4351">
                  <c:v>10.562356642160703</c:v>
                </c:pt>
                <c:pt idx="4352">
                  <c:v>10.383330011029539</c:v>
                </c:pt>
                <c:pt idx="4353">
                  <c:v>10.406293779644839</c:v>
                </c:pt>
                <c:pt idx="4354">
                  <c:v>10.386432981240105</c:v>
                </c:pt>
                <c:pt idx="4355">
                  <c:v>10.593809547080637</c:v>
                </c:pt>
                <c:pt idx="4356">
                  <c:v>10.681621653464536</c:v>
                </c:pt>
                <c:pt idx="4357">
                  <c:v>10.456334550986867</c:v>
                </c:pt>
                <c:pt idx="4358">
                  <c:v>9.9452875107652297</c:v>
                </c:pt>
                <c:pt idx="4359">
                  <c:v>9.812271881463202</c:v>
                </c:pt>
                <c:pt idx="4360">
                  <c:v>9.8163888812435829</c:v>
                </c:pt>
                <c:pt idx="4361">
                  <c:v>9.6698111128269382</c:v>
                </c:pt>
                <c:pt idx="4362">
                  <c:v>9.1939177986199496</c:v>
                </c:pt>
                <c:pt idx="4363">
                  <c:v>9.3353423418627433</c:v>
                </c:pt>
                <c:pt idx="4364">
                  <c:v>9.7520927190690418</c:v>
                </c:pt>
                <c:pt idx="4365">
                  <c:v>10.155385751609757</c:v>
                </c:pt>
                <c:pt idx="4366">
                  <c:v>10.488778742235882</c:v>
                </c:pt>
                <c:pt idx="4367">
                  <c:v>10.032748465053846</c:v>
                </c:pt>
                <c:pt idx="4368">
                  <c:v>10.049757071767235</c:v>
                </c:pt>
                <c:pt idx="4369">
                  <c:v>10.192404358081586</c:v>
                </c:pt>
                <c:pt idx="4370">
                  <c:v>9.8882570525758631</c:v>
                </c:pt>
                <c:pt idx="4371">
                  <c:v>9.9623412502433712</c:v>
                </c:pt>
                <c:pt idx="4372">
                  <c:v>10.123470993671653</c:v>
                </c:pt>
                <c:pt idx="4373">
                  <c:v>10.583691352071401</c:v>
                </c:pt>
                <c:pt idx="4374">
                  <c:v>10.573450617065173</c:v>
                </c:pt>
                <c:pt idx="4375">
                  <c:v>10.184336564244331</c:v>
                </c:pt>
                <c:pt idx="4376">
                  <c:v>10.47367786408784</c:v>
                </c:pt>
                <c:pt idx="4377">
                  <c:v>10.480346382523495</c:v>
                </c:pt>
                <c:pt idx="4378">
                  <c:v>10.687548378704742</c:v>
                </c:pt>
                <c:pt idx="4379">
                  <c:v>11.328390358047692</c:v>
                </c:pt>
                <c:pt idx="4380">
                  <c:v>10.747882528618975</c:v>
                </c:pt>
                <c:pt idx="4381">
                  <c:v>11.016878850983012</c:v>
                </c:pt>
                <c:pt idx="4382">
                  <c:v>11.145600955892514</c:v>
                </c:pt>
                <c:pt idx="4383">
                  <c:v>10.610196458515457</c:v>
                </c:pt>
                <c:pt idx="4384">
                  <c:v>10.32011031537324</c:v>
                </c:pt>
                <c:pt idx="4385">
                  <c:v>10.340122391531404</c:v>
                </c:pt>
                <c:pt idx="4386">
                  <c:v>10.206095317426698</c:v>
                </c:pt>
                <c:pt idx="4387">
                  <c:v>10.574837974367766</c:v>
                </c:pt>
                <c:pt idx="4388">
                  <c:v>10.459014469983886</c:v>
                </c:pt>
                <c:pt idx="4389">
                  <c:v>10.40811034347993</c:v>
                </c:pt>
                <c:pt idx="4390">
                  <c:v>10.120880010156142</c:v>
                </c:pt>
                <c:pt idx="4391">
                  <c:v>9.836921443970132</c:v>
                </c:pt>
                <c:pt idx="4392">
                  <c:v>9.7596061681560613</c:v>
                </c:pt>
                <c:pt idx="4393">
                  <c:v>9.6289152241103153</c:v>
                </c:pt>
                <c:pt idx="4394">
                  <c:v>9.5421646744304596</c:v>
                </c:pt>
                <c:pt idx="4395">
                  <c:v>9.1517200021252947</c:v>
                </c:pt>
                <c:pt idx="4396">
                  <c:v>9.5271135521544785</c:v>
                </c:pt>
                <c:pt idx="4397">
                  <c:v>9.8799067921467572</c:v>
                </c:pt>
                <c:pt idx="4398">
                  <c:v>9.6175650607401977</c:v>
                </c:pt>
                <c:pt idx="4399">
                  <c:v>9.4260034781305873</c:v>
                </c:pt>
                <c:pt idx="4400">
                  <c:v>9.5138166660589558</c:v>
                </c:pt>
                <c:pt idx="4401">
                  <c:v>9.2377850724283057</c:v>
                </c:pt>
                <c:pt idx="4402">
                  <c:v>9.2423418669392419</c:v>
                </c:pt>
                <c:pt idx="4403">
                  <c:v>9.4045768878176759</c:v>
                </c:pt>
                <c:pt idx="4404">
                  <c:v>9.4866086569257089</c:v>
                </c:pt>
                <c:pt idx="4405">
                  <c:v>9.5907295085486481</c:v>
                </c:pt>
                <c:pt idx="4406">
                  <c:v>9.8361964053094919</c:v>
                </c:pt>
                <c:pt idx="4407">
                  <c:v>10.119942059502973</c:v>
                </c:pt>
                <c:pt idx="4408">
                  <c:v>10.369911524478303</c:v>
                </c:pt>
                <c:pt idx="4409">
                  <c:v>10.535807528307924</c:v>
                </c:pt>
                <c:pt idx="4410">
                  <c:v>10.769677669707781</c:v>
                </c:pt>
                <c:pt idx="4411">
                  <c:v>10.935538540248162</c:v>
                </c:pt>
                <c:pt idx="4412">
                  <c:v>10.800748201890929</c:v>
                </c:pt>
                <c:pt idx="4413">
                  <c:v>11.193432838700828</c:v>
                </c:pt>
                <c:pt idx="4414">
                  <c:v>11.139381918539549</c:v>
                </c:pt>
                <c:pt idx="4415">
                  <c:v>11.367478164737731</c:v>
                </c:pt>
                <c:pt idx="4416">
                  <c:v>11.470910058901644</c:v>
                </c:pt>
                <c:pt idx="4417">
                  <c:v>12.189252799470742</c:v>
                </c:pt>
                <c:pt idx="4418">
                  <c:v>11.951160131475044</c:v>
                </c:pt>
                <c:pt idx="4419">
                  <c:v>12.050809651050914</c:v>
                </c:pt>
                <c:pt idx="4420">
                  <c:v>11.815788312734695</c:v>
                </c:pt>
                <c:pt idx="4421">
                  <c:v>12.234389736286539</c:v>
                </c:pt>
                <c:pt idx="4422">
                  <c:v>12.48581355272785</c:v>
                </c:pt>
                <c:pt idx="4423">
                  <c:v>12.176075957127578</c:v>
                </c:pt>
                <c:pt idx="4424">
                  <c:v>12.220809349290903</c:v>
                </c:pt>
                <c:pt idx="4425">
                  <c:v>12.04502822872284</c:v>
                </c:pt>
                <c:pt idx="4426">
                  <c:v>11.936610944235944</c:v>
                </c:pt>
                <c:pt idx="4427">
                  <c:v>12.070639218871474</c:v>
                </c:pt>
                <c:pt idx="4428">
                  <c:v>11.877361658263544</c:v>
                </c:pt>
                <c:pt idx="4429">
                  <c:v>11.653213625549107</c:v>
                </c:pt>
                <c:pt idx="4430">
                  <c:v>11.110510398889891</c:v>
                </c:pt>
                <c:pt idx="4431">
                  <c:v>11.32453705621916</c:v>
                </c:pt>
                <c:pt idx="4432">
                  <c:v>11.068594173985185</c:v>
                </c:pt>
                <c:pt idx="4433">
                  <c:v>10.736626048429752</c:v>
                </c:pt>
                <c:pt idx="4434">
                  <c:v>10.918113221487911</c:v>
                </c:pt>
                <c:pt idx="4435">
                  <c:v>10.833329653754262</c:v>
                </c:pt>
                <c:pt idx="4436">
                  <c:v>10.763121044142173</c:v>
                </c:pt>
                <c:pt idx="4437">
                  <c:v>10.44427656893291</c:v>
                </c:pt>
                <c:pt idx="4438">
                  <c:v>10.486794714478856</c:v>
                </c:pt>
                <c:pt idx="4439">
                  <c:v>10.44624844982547</c:v>
                </c:pt>
                <c:pt idx="4440">
                  <c:v>10.037378178099898</c:v>
                </c:pt>
                <c:pt idx="4441">
                  <c:v>9.7304818443821564</c:v>
                </c:pt>
                <c:pt idx="4442">
                  <c:v>9.5244818823117754</c:v>
                </c:pt>
                <c:pt idx="4443">
                  <c:v>9.7064528773595153</c:v>
                </c:pt>
                <c:pt idx="4444">
                  <c:v>9.6364782571884273</c:v>
                </c:pt>
                <c:pt idx="4445">
                  <c:v>9.7285930282245676</c:v>
                </c:pt>
                <c:pt idx="4446">
                  <c:v>9.8298293400744665</c:v>
                </c:pt>
                <c:pt idx="4447">
                  <c:v>10.119643721218162</c:v>
                </c:pt>
                <c:pt idx="4448">
                  <c:v>9.8110018631325513</c:v>
                </c:pt>
                <c:pt idx="4449">
                  <c:v>9.545340597363138</c:v>
                </c:pt>
                <c:pt idx="4450">
                  <c:v>9.4246856576971183</c:v>
                </c:pt>
                <c:pt idx="4451">
                  <c:v>9.3946120481056639</c:v>
                </c:pt>
                <c:pt idx="4452">
                  <c:v>9.5282351364838913</c:v>
                </c:pt>
                <c:pt idx="4453">
                  <c:v>9.6157674875248986</c:v>
                </c:pt>
                <c:pt idx="4454">
                  <c:v>9.5600964774082247</c:v>
                </c:pt>
                <c:pt idx="4455">
                  <c:v>9.7402643166010971</c:v>
                </c:pt>
                <c:pt idx="4456">
                  <c:v>9.3060673636160214</c:v>
                </c:pt>
                <c:pt idx="4457">
                  <c:v>9.1887334935825855</c:v>
                </c:pt>
                <c:pt idx="4458">
                  <c:v>8.8885963438887483</c:v>
                </c:pt>
                <c:pt idx="4459">
                  <c:v>9.252304874936927</c:v>
                </c:pt>
                <c:pt idx="4460">
                  <c:v>9.2430142627024185</c:v>
                </c:pt>
                <c:pt idx="4461">
                  <c:v>9.4363923492628246</c:v>
                </c:pt>
                <c:pt idx="4462">
                  <c:v>9.4948110710540998</c:v>
                </c:pt>
                <c:pt idx="4463">
                  <c:v>9.4784945084898578</c:v>
                </c:pt>
                <c:pt idx="4464">
                  <c:v>9.6488315227666686</c:v>
                </c:pt>
                <c:pt idx="4465">
                  <c:v>9.3539456553377747</c:v>
                </c:pt>
                <c:pt idx="4466">
                  <c:v>9.8734313929585547</c:v>
                </c:pt>
                <c:pt idx="4467">
                  <c:v>10.16888391876506</c:v>
                </c:pt>
                <c:pt idx="4468">
                  <c:v>9.8822711388855904</c:v>
                </c:pt>
                <c:pt idx="4469">
                  <c:v>10.054368720307103</c:v>
                </c:pt>
                <c:pt idx="4470">
                  <c:v>9.8566517944221417</c:v>
                </c:pt>
                <c:pt idx="4471">
                  <c:v>9.9527305625096787</c:v>
                </c:pt>
                <c:pt idx="4472">
                  <c:v>9.6338375922544586</c:v>
                </c:pt>
                <c:pt idx="4473">
                  <c:v>9.7934064914017291</c:v>
                </c:pt>
                <c:pt idx="4474">
                  <c:v>10.052531322034593</c:v>
                </c:pt>
                <c:pt idx="4475">
                  <c:v>9.7871602515168341</c:v>
                </c:pt>
                <c:pt idx="4476">
                  <c:v>10.05189450314807</c:v>
                </c:pt>
                <c:pt idx="4477">
                  <c:v>9.9090050385982984</c:v>
                </c:pt>
                <c:pt idx="4478">
                  <c:v>10.253422088808257</c:v>
                </c:pt>
                <c:pt idx="4479">
                  <c:v>10.779265768723235</c:v>
                </c:pt>
                <c:pt idx="4480">
                  <c:v>10.555669187238637</c:v>
                </c:pt>
                <c:pt idx="4481">
                  <c:v>10.712702149008583</c:v>
                </c:pt>
                <c:pt idx="4482">
                  <c:v>10.766061968072135</c:v>
                </c:pt>
                <c:pt idx="4483">
                  <c:v>10.783612715330564</c:v>
                </c:pt>
                <c:pt idx="4484">
                  <c:v>10.298708616930707</c:v>
                </c:pt>
                <c:pt idx="4485">
                  <c:v>10.172759474255145</c:v>
                </c:pt>
                <c:pt idx="4486">
                  <c:v>10.443620823725286</c:v>
                </c:pt>
                <c:pt idx="4487">
                  <c:v>10.184248553754987</c:v>
                </c:pt>
                <c:pt idx="4488">
                  <c:v>10.159160282010088</c:v>
                </c:pt>
                <c:pt idx="4489">
                  <c:v>10.358010714687516</c:v>
                </c:pt>
                <c:pt idx="4490">
                  <c:v>10.48146680188882</c:v>
                </c:pt>
                <c:pt idx="4491">
                  <c:v>10.651116084470559</c:v>
                </c:pt>
                <c:pt idx="4492">
                  <c:v>11.020798550190703</c:v>
                </c:pt>
                <c:pt idx="4493">
                  <c:v>10.907622760013037</c:v>
                </c:pt>
                <c:pt idx="4494">
                  <c:v>11.350524895276067</c:v>
                </c:pt>
                <c:pt idx="4495">
                  <c:v>11.025923340648077</c:v>
                </c:pt>
                <c:pt idx="4496">
                  <c:v>10.821267598133236</c:v>
                </c:pt>
                <c:pt idx="4497">
                  <c:v>10.371031384289454</c:v>
                </c:pt>
                <c:pt idx="4498">
                  <c:v>10.559744400789823</c:v>
                </c:pt>
                <c:pt idx="4499">
                  <c:v>10.80156956523817</c:v>
                </c:pt>
                <c:pt idx="4500">
                  <c:v>11.020818893834804</c:v>
                </c:pt>
                <c:pt idx="4501">
                  <c:v>10.877904483985622</c:v>
                </c:pt>
                <c:pt idx="4502">
                  <c:v>10.743456597589685</c:v>
                </c:pt>
                <c:pt idx="4503">
                  <c:v>10.671411984781297</c:v>
                </c:pt>
                <c:pt idx="4504">
                  <c:v>10.410358512781205</c:v>
                </c:pt>
                <c:pt idx="4505">
                  <c:v>10.635509567904919</c:v>
                </c:pt>
                <c:pt idx="4506">
                  <c:v>10.839872764159555</c:v>
                </c:pt>
                <c:pt idx="4507">
                  <c:v>10.640008495993715</c:v>
                </c:pt>
                <c:pt idx="4508">
                  <c:v>10.564357237412223</c:v>
                </c:pt>
                <c:pt idx="4509">
                  <c:v>10.991741069053569</c:v>
                </c:pt>
                <c:pt idx="4510">
                  <c:v>11.402213459940722</c:v>
                </c:pt>
                <c:pt idx="4511">
                  <c:v>11.499236510997434</c:v>
                </c:pt>
                <c:pt idx="4512">
                  <c:v>11.059519934920282</c:v>
                </c:pt>
                <c:pt idx="4513">
                  <c:v>11.363269114421019</c:v>
                </c:pt>
                <c:pt idx="4514">
                  <c:v>11.393326833607752</c:v>
                </c:pt>
                <c:pt idx="4515">
                  <c:v>10.606955449267261</c:v>
                </c:pt>
                <c:pt idx="4516">
                  <c:v>10.702423337311629</c:v>
                </c:pt>
                <c:pt idx="4517">
                  <c:v>10.621804956291999</c:v>
                </c:pt>
                <c:pt idx="4518">
                  <c:v>10.839326468789331</c:v>
                </c:pt>
                <c:pt idx="4519">
                  <c:v>10.818800678788756</c:v>
                </c:pt>
                <c:pt idx="4520">
                  <c:v>10.666415335021156</c:v>
                </c:pt>
                <c:pt idx="4521">
                  <c:v>10.503561860515656</c:v>
                </c:pt>
                <c:pt idx="4522">
                  <c:v>10.753507934787667</c:v>
                </c:pt>
                <c:pt idx="4523">
                  <c:v>10.372392372906834</c:v>
                </c:pt>
                <c:pt idx="4524">
                  <c:v>10.320111667156125</c:v>
                </c:pt>
                <c:pt idx="4525">
                  <c:v>10.207848963662546</c:v>
                </c:pt>
                <c:pt idx="4526">
                  <c:v>10.363267995570931</c:v>
                </c:pt>
                <c:pt idx="4527">
                  <c:v>10.354641476731377</c:v>
                </c:pt>
                <c:pt idx="4528">
                  <c:v>10.013201728691929</c:v>
                </c:pt>
                <c:pt idx="4529">
                  <c:v>10.476142725758619</c:v>
                </c:pt>
                <c:pt idx="4530">
                  <c:v>10.436172140902782</c:v>
                </c:pt>
                <c:pt idx="4531">
                  <c:v>10.33257719477573</c:v>
                </c:pt>
                <c:pt idx="4532">
                  <c:v>10.357244389892877</c:v>
                </c:pt>
                <c:pt idx="4533">
                  <c:v>10.65598333994294</c:v>
                </c:pt>
                <c:pt idx="4534">
                  <c:v>10.74016634897078</c:v>
                </c:pt>
                <c:pt idx="4535">
                  <c:v>10.55925386336512</c:v>
                </c:pt>
                <c:pt idx="4536">
                  <c:v>10.613297148507154</c:v>
                </c:pt>
                <c:pt idx="4537">
                  <c:v>10.46759123658121</c:v>
                </c:pt>
                <c:pt idx="4538">
                  <c:v>10.77735627062717</c:v>
                </c:pt>
                <c:pt idx="4539">
                  <c:v>11.438048705342444</c:v>
                </c:pt>
                <c:pt idx="4540">
                  <c:v>11.194514482588383</c:v>
                </c:pt>
                <c:pt idx="4541">
                  <c:v>11.429839256451997</c:v>
                </c:pt>
                <c:pt idx="4542">
                  <c:v>12.028004978825848</c:v>
                </c:pt>
                <c:pt idx="4543">
                  <c:v>11.921642404856211</c:v>
                </c:pt>
                <c:pt idx="4544">
                  <c:v>11.948558549540866</c:v>
                </c:pt>
                <c:pt idx="4545">
                  <c:v>11.658534547306044</c:v>
                </c:pt>
                <c:pt idx="4546">
                  <c:v>11.493772553198287</c:v>
                </c:pt>
                <c:pt idx="4547">
                  <c:v>11.492055331956216</c:v>
                </c:pt>
                <c:pt idx="4548">
                  <c:v>11.601269330374125</c:v>
                </c:pt>
                <c:pt idx="4549">
                  <c:v>11.435817340227622</c:v>
                </c:pt>
                <c:pt idx="4550">
                  <c:v>11.479617151575548</c:v>
                </c:pt>
                <c:pt idx="4551">
                  <c:v>11.648319208522553</c:v>
                </c:pt>
                <c:pt idx="4552">
                  <c:v>12.081879597133993</c:v>
                </c:pt>
                <c:pt idx="4553">
                  <c:v>11.803635457267847</c:v>
                </c:pt>
                <c:pt idx="4554">
                  <c:v>11.914892397401745</c:v>
                </c:pt>
                <c:pt idx="4555">
                  <c:v>11.951864718157776</c:v>
                </c:pt>
                <c:pt idx="4556">
                  <c:v>12.118402391907329</c:v>
                </c:pt>
                <c:pt idx="4557">
                  <c:v>12.292205725309323</c:v>
                </c:pt>
                <c:pt idx="4558">
                  <c:v>11.947982181243496</c:v>
                </c:pt>
                <c:pt idx="4559">
                  <c:v>11.711429953968619</c:v>
                </c:pt>
                <c:pt idx="4560">
                  <c:v>11.874931569494874</c:v>
                </c:pt>
                <c:pt idx="4561">
                  <c:v>12.316167527422259</c:v>
                </c:pt>
                <c:pt idx="4562">
                  <c:v>12.050214939957586</c:v>
                </c:pt>
                <c:pt idx="4563">
                  <c:v>12.077688184297912</c:v>
                </c:pt>
                <c:pt idx="4564">
                  <c:v>11.78336189922018</c:v>
                </c:pt>
                <c:pt idx="4565">
                  <c:v>11.656861517050457</c:v>
                </c:pt>
                <c:pt idx="4566">
                  <c:v>11.638636843757595</c:v>
                </c:pt>
                <c:pt idx="4567">
                  <c:v>11.117730740066436</c:v>
                </c:pt>
                <c:pt idx="4568">
                  <c:v>11.308402375517508</c:v>
                </c:pt>
                <c:pt idx="4569">
                  <c:v>11.209733035425197</c:v>
                </c:pt>
                <c:pt idx="4570">
                  <c:v>11.123052654204402</c:v>
                </c:pt>
                <c:pt idx="4571">
                  <c:v>11.447484276220857</c:v>
                </c:pt>
                <c:pt idx="4572">
                  <c:v>11.610515872624092</c:v>
                </c:pt>
                <c:pt idx="4573">
                  <c:v>11.569464750241131</c:v>
                </c:pt>
                <c:pt idx="4574">
                  <c:v>11.412014970282216</c:v>
                </c:pt>
                <c:pt idx="4575">
                  <c:v>11.483264493217176</c:v>
                </c:pt>
                <c:pt idx="4576">
                  <c:v>11.835338599782299</c:v>
                </c:pt>
                <c:pt idx="4577">
                  <c:v>11.548460404238103</c:v>
                </c:pt>
                <c:pt idx="4578">
                  <c:v>11.741133858394459</c:v>
                </c:pt>
                <c:pt idx="4579">
                  <c:v>11.75698309086154</c:v>
                </c:pt>
                <c:pt idx="4580">
                  <c:v>11.819279776710538</c:v>
                </c:pt>
                <c:pt idx="4581">
                  <c:v>11.677875592619275</c:v>
                </c:pt>
                <c:pt idx="4582">
                  <c:v>12.118927177679543</c:v>
                </c:pt>
                <c:pt idx="4583">
                  <c:v>12.12790647190166</c:v>
                </c:pt>
                <c:pt idx="4584">
                  <c:v>12.032936081366788</c:v>
                </c:pt>
                <c:pt idx="4585">
                  <c:v>12.175219716756073</c:v>
                </c:pt>
                <c:pt idx="4586">
                  <c:v>12.302500202044284</c:v>
                </c:pt>
                <c:pt idx="4587">
                  <c:v>11.917212578436629</c:v>
                </c:pt>
                <c:pt idx="4588">
                  <c:v>12.108693737261529</c:v>
                </c:pt>
                <c:pt idx="4589">
                  <c:v>12.059601793035727</c:v>
                </c:pt>
                <c:pt idx="4590">
                  <c:v>11.85312091384978</c:v>
                </c:pt>
                <c:pt idx="4591">
                  <c:v>11.666057609633789</c:v>
                </c:pt>
                <c:pt idx="4592">
                  <c:v>11.89959618512381</c:v>
                </c:pt>
                <c:pt idx="4593">
                  <c:v>12.363063028366888</c:v>
                </c:pt>
                <c:pt idx="4594">
                  <c:v>12.481583129797764</c:v>
                </c:pt>
                <c:pt idx="4595">
                  <c:v>12.454194670188517</c:v>
                </c:pt>
                <c:pt idx="4596">
                  <c:v>12.187595889208424</c:v>
                </c:pt>
                <c:pt idx="4597">
                  <c:v>12.26225154731088</c:v>
                </c:pt>
                <c:pt idx="4598">
                  <c:v>12.239723644205842</c:v>
                </c:pt>
                <c:pt idx="4599">
                  <c:v>11.911006098221369</c:v>
                </c:pt>
                <c:pt idx="4600">
                  <c:v>12.479708154778528</c:v>
                </c:pt>
                <c:pt idx="4601">
                  <c:v>12.399601571339009</c:v>
                </c:pt>
                <c:pt idx="4602">
                  <c:v>12.580598134495666</c:v>
                </c:pt>
                <c:pt idx="4603">
                  <c:v>12.487279667385955</c:v>
                </c:pt>
                <c:pt idx="4604">
                  <c:v>12.65077052946177</c:v>
                </c:pt>
                <c:pt idx="4605">
                  <c:v>13.099760800870536</c:v>
                </c:pt>
                <c:pt idx="4606">
                  <c:v>13.24244869993603</c:v>
                </c:pt>
                <c:pt idx="4607">
                  <c:v>12.956975072190254</c:v>
                </c:pt>
                <c:pt idx="4608">
                  <c:v>13.070626569161504</c:v>
                </c:pt>
                <c:pt idx="4609">
                  <c:v>12.948905368075103</c:v>
                </c:pt>
                <c:pt idx="4610">
                  <c:v>12.927937860153943</c:v>
                </c:pt>
                <c:pt idx="4611">
                  <c:v>12.929767729410377</c:v>
                </c:pt>
                <c:pt idx="4612">
                  <c:v>12.70220093424512</c:v>
                </c:pt>
                <c:pt idx="4613">
                  <c:v>12.64516667050928</c:v>
                </c:pt>
                <c:pt idx="4614">
                  <c:v>12.473339969936097</c:v>
                </c:pt>
                <c:pt idx="4615">
                  <c:v>12.522606030895913</c:v>
                </c:pt>
                <c:pt idx="4616">
                  <c:v>12.536266230378423</c:v>
                </c:pt>
                <c:pt idx="4617">
                  <c:v>12.346197597856008</c:v>
                </c:pt>
                <c:pt idx="4618">
                  <c:v>12.073719438684348</c:v>
                </c:pt>
                <c:pt idx="4619">
                  <c:v>12.219372602206422</c:v>
                </c:pt>
                <c:pt idx="4620">
                  <c:v>12.191309747314481</c:v>
                </c:pt>
                <c:pt idx="4621">
                  <c:v>12.138204851490809</c:v>
                </c:pt>
                <c:pt idx="4622">
                  <c:v>11.904197236774635</c:v>
                </c:pt>
                <c:pt idx="4623">
                  <c:v>11.667364164708379</c:v>
                </c:pt>
                <c:pt idx="4624">
                  <c:v>11.001861938409565</c:v>
                </c:pt>
                <c:pt idx="4625">
                  <c:v>10.569624346315868</c:v>
                </c:pt>
                <c:pt idx="4626">
                  <c:v>10.610613298494645</c:v>
                </c:pt>
                <c:pt idx="4627">
                  <c:v>11.0436769112818</c:v>
                </c:pt>
                <c:pt idx="4628">
                  <c:v>10.766308646622782</c:v>
                </c:pt>
                <c:pt idx="4629">
                  <c:v>10.734118688122216</c:v>
                </c:pt>
                <c:pt idx="4630">
                  <c:v>10.454132798549471</c:v>
                </c:pt>
                <c:pt idx="4631">
                  <c:v>10.495436887610085</c:v>
                </c:pt>
                <c:pt idx="4632">
                  <c:v>10.465605338529604</c:v>
                </c:pt>
                <c:pt idx="4633">
                  <c:v>10.699335372967472</c:v>
                </c:pt>
                <c:pt idx="4634">
                  <c:v>10.646645618224939</c:v>
                </c:pt>
                <c:pt idx="4635">
                  <c:v>10.565665019135995</c:v>
                </c:pt>
                <c:pt idx="4636">
                  <c:v>10.313882306940796</c:v>
                </c:pt>
                <c:pt idx="4637">
                  <c:v>10.358001938441411</c:v>
                </c:pt>
                <c:pt idx="4638">
                  <c:v>10.375297208990814</c:v>
                </c:pt>
                <c:pt idx="4639">
                  <c:v>10.438384855992773</c:v>
                </c:pt>
                <c:pt idx="4640">
                  <c:v>10.583630766449533</c:v>
                </c:pt>
                <c:pt idx="4641">
                  <c:v>11.153370847694497</c:v>
                </c:pt>
                <c:pt idx="4642">
                  <c:v>10.622568210639219</c:v>
                </c:pt>
                <c:pt idx="4643">
                  <c:v>10.831731943027808</c:v>
                </c:pt>
                <c:pt idx="4644">
                  <c:v>10.715296133863557</c:v>
                </c:pt>
                <c:pt idx="4645">
                  <c:v>10.783995908598591</c:v>
                </c:pt>
                <c:pt idx="4646">
                  <c:v>10.27152842478943</c:v>
                </c:pt>
                <c:pt idx="4647">
                  <c:v>10.427527491241598</c:v>
                </c:pt>
                <c:pt idx="4648">
                  <c:v>10.295968053864017</c:v>
                </c:pt>
                <c:pt idx="4649">
                  <c:v>10.142510554171132</c:v>
                </c:pt>
                <c:pt idx="4650">
                  <c:v>10.226815742715189</c:v>
                </c:pt>
                <c:pt idx="4651">
                  <c:v>10.044401363499674</c:v>
                </c:pt>
                <c:pt idx="4652">
                  <c:v>9.9284045103186145</c:v>
                </c:pt>
                <c:pt idx="4653">
                  <c:v>9.744832348166419</c:v>
                </c:pt>
                <c:pt idx="4654">
                  <c:v>9.8652618600548152</c:v>
                </c:pt>
                <c:pt idx="4655">
                  <c:v>9.9061814230999516</c:v>
                </c:pt>
                <c:pt idx="4656">
                  <c:v>9.6667577492413326</c:v>
                </c:pt>
                <c:pt idx="4657">
                  <c:v>9.0582635094002768</c:v>
                </c:pt>
                <c:pt idx="4658">
                  <c:v>9.3491612174627878</c:v>
                </c:pt>
                <c:pt idx="4659">
                  <c:v>9.7704544146394614</c:v>
                </c:pt>
                <c:pt idx="4660">
                  <c:v>9.5334439214775557</c:v>
                </c:pt>
                <c:pt idx="4661">
                  <c:v>9.9549051135976327</c:v>
                </c:pt>
                <c:pt idx="4662">
                  <c:v>9.823806220069855</c:v>
                </c:pt>
                <c:pt idx="4663">
                  <c:v>10.118855884389195</c:v>
                </c:pt>
                <c:pt idx="4664">
                  <c:v>10.114723096125745</c:v>
                </c:pt>
                <c:pt idx="4665">
                  <c:v>10.51408749873557</c:v>
                </c:pt>
                <c:pt idx="4666">
                  <c:v>10.62160729932606</c:v>
                </c:pt>
                <c:pt idx="4667">
                  <c:v>10.742041932018765</c:v>
                </c:pt>
                <c:pt idx="4668">
                  <c:v>10.53003379209389</c:v>
                </c:pt>
                <c:pt idx="4669">
                  <c:v>10.791081613139104</c:v>
                </c:pt>
                <c:pt idx="4670">
                  <c:v>10.741953440969919</c:v>
                </c:pt>
                <c:pt idx="4671">
                  <c:v>10.428584320732407</c:v>
                </c:pt>
                <c:pt idx="4672">
                  <c:v>10.28915778704657</c:v>
                </c:pt>
                <c:pt idx="4673">
                  <c:v>10.429171222401601</c:v>
                </c:pt>
                <c:pt idx="4674">
                  <c:v>10.593055727386091</c:v>
                </c:pt>
                <c:pt idx="4675">
                  <c:v>11.066940143873289</c:v>
                </c:pt>
                <c:pt idx="4676">
                  <c:v>11.045292852825332</c:v>
                </c:pt>
                <c:pt idx="4677">
                  <c:v>11.513016738541701</c:v>
                </c:pt>
                <c:pt idx="4678">
                  <c:v>10.929263268820796</c:v>
                </c:pt>
                <c:pt idx="4679">
                  <c:v>11.067185100254356</c:v>
                </c:pt>
                <c:pt idx="4680">
                  <c:v>11.406631468806046</c:v>
                </c:pt>
                <c:pt idx="4681">
                  <c:v>11.136359749200928</c:v>
                </c:pt>
                <c:pt idx="4682">
                  <c:v>10.805143571720837</c:v>
                </c:pt>
                <c:pt idx="4683">
                  <c:v>10.381855518999837</c:v>
                </c:pt>
                <c:pt idx="4684">
                  <c:v>10.273696547176623</c:v>
                </c:pt>
                <c:pt idx="4685">
                  <c:v>9.6618490865362396</c:v>
                </c:pt>
                <c:pt idx="4686">
                  <c:v>9.5974434730138096</c:v>
                </c:pt>
                <c:pt idx="4687">
                  <c:v>9.9416364924507068</c:v>
                </c:pt>
                <c:pt idx="4688">
                  <c:v>9.7189953806233103</c:v>
                </c:pt>
                <c:pt idx="4689">
                  <c:v>10.232815841600205</c:v>
                </c:pt>
                <c:pt idx="4690">
                  <c:v>10.424900094299774</c:v>
                </c:pt>
                <c:pt idx="4691">
                  <c:v>10.671888263183719</c:v>
                </c:pt>
                <c:pt idx="4692">
                  <c:v>10.985355001521457</c:v>
                </c:pt>
                <c:pt idx="4693">
                  <c:v>10.535277812393579</c:v>
                </c:pt>
                <c:pt idx="4694">
                  <c:v>10.867749126319358</c:v>
                </c:pt>
                <c:pt idx="4695">
                  <c:v>11.278159702798366</c:v>
                </c:pt>
                <c:pt idx="4696">
                  <c:v>11.796021511713697</c:v>
                </c:pt>
                <c:pt idx="4697">
                  <c:v>11.732515241556211</c:v>
                </c:pt>
                <c:pt idx="4698">
                  <c:v>11.488049703572505</c:v>
                </c:pt>
                <c:pt idx="4699">
                  <c:v>11.338212916029043</c:v>
                </c:pt>
                <c:pt idx="4700">
                  <c:v>11.233957969098192</c:v>
                </c:pt>
                <c:pt idx="4701">
                  <c:v>11.383937588050721</c:v>
                </c:pt>
                <c:pt idx="4702">
                  <c:v>11.263695247262113</c:v>
                </c:pt>
                <c:pt idx="4703">
                  <c:v>11.513105075964486</c:v>
                </c:pt>
                <c:pt idx="4704">
                  <c:v>11.498772402668473</c:v>
                </c:pt>
                <c:pt idx="4705">
                  <c:v>11.440057897777406</c:v>
                </c:pt>
                <c:pt idx="4706">
                  <c:v>11.595058410553284</c:v>
                </c:pt>
                <c:pt idx="4707">
                  <c:v>11.954567509893131</c:v>
                </c:pt>
                <c:pt idx="4708">
                  <c:v>12.499990642031589</c:v>
                </c:pt>
                <c:pt idx="4709">
                  <c:v>12.210840971536527</c:v>
                </c:pt>
                <c:pt idx="4710">
                  <c:v>12.452645463332773</c:v>
                </c:pt>
                <c:pt idx="4711">
                  <c:v>12.347053988960543</c:v>
                </c:pt>
                <c:pt idx="4712">
                  <c:v>12.41054482695974</c:v>
                </c:pt>
                <c:pt idx="4713">
                  <c:v>12.457197206435303</c:v>
                </c:pt>
                <c:pt idx="4714">
                  <c:v>12.180537617722875</c:v>
                </c:pt>
                <c:pt idx="4715">
                  <c:v>11.556179757911487</c:v>
                </c:pt>
                <c:pt idx="4716">
                  <c:v>11.826703987384098</c:v>
                </c:pt>
                <c:pt idx="4717">
                  <c:v>11.930844737936095</c:v>
                </c:pt>
                <c:pt idx="4718">
                  <c:v>12.015671118148129</c:v>
                </c:pt>
                <c:pt idx="4719">
                  <c:v>11.526968056694205</c:v>
                </c:pt>
                <c:pt idx="4720">
                  <c:v>11.394347332211291</c:v>
                </c:pt>
                <c:pt idx="4721">
                  <c:v>11.77124090141966</c:v>
                </c:pt>
                <c:pt idx="4722">
                  <c:v>11.654356987560677</c:v>
                </c:pt>
                <c:pt idx="4723">
                  <c:v>11.501912259860511</c:v>
                </c:pt>
                <c:pt idx="4724">
                  <c:v>11.535444686964365</c:v>
                </c:pt>
                <c:pt idx="4725">
                  <c:v>11.39725263227785</c:v>
                </c:pt>
                <c:pt idx="4726">
                  <c:v>12.033420449470686</c:v>
                </c:pt>
                <c:pt idx="4727">
                  <c:v>11.802293237476297</c:v>
                </c:pt>
                <c:pt idx="4728">
                  <c:v>11.656231453381224</c:v>
                </c:pt>
                <c:pt idx="4729">
                  <c:v>11.489372024071418</c:v>
                </c:pt>
                <c:pt idx="4730">
                  <c:v>11.456027349010037</c:v>
                </c:pt>
                <c:pt idx="4731">
                  <c:v>11.664242238778243</c:v>
                </c:pt>
                <c:pt idx="4732">
                  <c:v>12.021795604580584</c:v>
                </c:pt>
                <c:pt idx="4733">
                  <c:v>12.494756890536992</c:v>
                </c:pt>
                <c:pt idx="4734">
                  <c:v>12.830825416103252</c:v>
                </c:pt>
                <c:pt idx="4735">
                  <c:v>12.821628198838006</c:v>
                </c:pt>
                <c:pt idx="4736">
                  <c:v>12.700564148156372</c:v>
                </c:pt>
                <c:pt idx="4737">
                  <c:v>12.81829091319927</c:v>
                </c:pt>
                <c:pt idx="4738">
                  <c:v>12.894386101014097</c:v>
                </c:pt>
                <c:pt idx="4739">
                  <c:v>12.66475899172092</c:v>
                </c:pt>
                <c:pt idx="4740">
                  <c:v>12.577705929546136</c:v>
                </c:pt>
                <c:pt idx="4741">
                  <c:v>12.740521959885445</c:v>
                </c:pt>
                <c:pt idx="4742">
                  <c:v>12.500520019425567</c:v>
                </c:pt>
                <c:pt idx="4743">
                  <c:v>12.388770747741511</c:v>
                </c:pt>
                <c:pt idx="4744">
                  <c:v>12.208067187436937</c:v>
                </c:pt>
                <c:pt idx="4745">
                  <c:v>11.993575005291058</c:v>
                </c:pt>
                <c:pt idx="4746">
                  <c:v>11.839802923173192</c:v>
                </c:pt>
                <c:pt idx="4747">
                  <c:v>11.323037685262024</c:v>
                </c:pt>
                <c:pt idx="4748">
                  <c:v>11.583031588516024</c:v>
                </c:pt>
                <c:pt idx="4749">
                  <c:v>11.127471873068826</c:v>
                </c:pt>
                <c:pt idx="4750">
                  <c:v>11.430684629003771</c:v>
                </c:pt>
                <c:pt idx="4751">
                  <c:v>11.454176639568905</c:v>
                </c:pt>
                <c:pt idx="4752">
                  <c:v>10.849625958646138</c:v>
                </c:pt>
                <c:pt idx="4753">
                  <c:v>10.787050985068708</c:v>
                </c:pt>
                <c:pt idx="4754">
                  <c:v>10.449772923968666</c:v>
                </c:pt>
                <c:pt idx="4755">
                  <c:v>10.219238053695081</c:v>
                </c:pt>
                <c:pt idx="4756">
                  <c:v>9.923010693503457</c:v>
                </c:pt>
                <c:pt idx="4757">
                  <c:v>10.31226738625428</c:v>
                </c:pt>
                <c:pt idx="4758">
                  <c:v>10.141177571046027</c:v>
                </c:pt>
                <c:pt idx="4759">
                  <c:v>10.081533964079645</c:v>
                </c:pt>
                <c:pt idx="4760">
                  <c:v>10.175952053731708</c:v>
                </c:pt>
                <c:pt idx="4761">
                  <c:v>10.09004744097696</c:v>
                </c:pt>
                <c:pt idx="4762">
                  <c:v>10.269260213074523</c:v>
                </c:pt>
                <c:pt idx="4763">
                  <c:v>10.659397472885431</c:v>
                </c:pt>
                <c:pt idx="4764">
                  <c:v>11.017429977749453</c:v>
                </c:pt>
                <c:pt idx="4765">
                  <c:v>11.305488181220644</c:v>
                </c:pt>
                <c:pt idx="4766">
                  <c:v>10.881221837529083</c:v>
                </c:pt>
                <c:pt idx="4767">
                  <c:v>10.836475521517459</c:v>
                </c:pt>
                <c:pt idx="4768">
                  <c:v>10.806659745870238</c:v>
                </c:pt>
                <c:pt idx="4769">
                  <c:v>10.6918746314913</c:v>
                </c:pt>
                <c:pt idx="4770">
                  <c:v>10.616826227413076</c:v>
                </c:pt>
                <c:pt idx="4771">
                  <c:v>10.481436729442102</c:v>
                </c:pt>
                <c:pt idx="4772">
                  <c:v>10.557671565633136</c:v>
                </c:pt>
                <c:pt idx="4773">
                  <c:v>10.832671561407587</c:v>
                </c:pt>
                <c:pt idx="4774">
                  <c:v>10.522411234684842</c:v>
                </c:pt>
                <c:pt idx="4775">
                  <c:v>10.636334628655023</c:v>
                </c:pt>
                <c:pt idx="4776">
                  <c:v>10.574531596218222</c:v>
                </c:pt>
                <c:pt idx="4777">
                  <c:v>10.684847907236581</c:v>
                </c:pt>
                <c:pt idx="4778">
                  <c:v>10.758121191200443</c:v>
                </c:pt>
                <c:pt idx="4779">
                  <c:v>10.317245357366119</c:v>
                </c:pt>
                <c:pt idx="4780">
                  <c:v>10.352121365965722</c:v>
                </c:pt>
                <c:pt idx="4781">
                  <c:v>10.433323939897599</c:v>
                </c:pt>
                <c:pt idx="4782">
                  <c:v>11.007180219503752</c:v>
                </c:pt>
                <c:pt idx="4783">
                  <c:v>10.755123922792009</c:v>
                </c:pt>
                <c:pt idx="4784">
                  <c:v>11.049038129274377</c:v>
                </c:pt>
                <c:pt idx="4785">
                  <c:v>11.0034061690807</c:v>
                </c:pt>
                <c:pt idx="4786">
                  <c:v>11.012346812518008</c:v>
                </c:pt>
                <c:pt idx="4787">
                  <c:v>10.862831219144791</c:v>
                </c:pt>
                <c:pt idx="4788">
                  <c:v>10.723898931047369</c:v>
                </c:pt>
                <c:pt idx="4789">
                  <c:v>10.312107290586937</c:v>
                </c:pt>
                <c:pt idx="4790">
                  <c:v>10.686223342962585</c:v>
                </c:pt>
                <c:pt idx="4791">
                  <c:v>10.630503352891646</c:v>
                </c:pt>
                <c:pt idx="4792">
                  <c:v>10.509738857110824</c:v>
                </c:pt>
                <c:pt idx="4793">
                  <c:v>10.474022660804222</c:v>
                </c:pt>
                <c:pt idx="4794">
                  <c:v>10.658362578518062</c:v>
                </c:pt>
                <c:pt idx="4795">
                  <c:v>11.045889352178747</c:v>
                </c:pt>
                <c:pt idx="4796">
                  <c:v>11.444071416857842</c:v>
                </c:pt>
                <c:pt idx="4797">
                  <c:v>11.36798630110883</c:v>
                </c:pt>
                <c:pt idx="4798">
                  <c:v>11.1617723880626</c:v>
                </c:pt>
                <c:pt idx="4799">
                  <c:v>11.267389739574938</c:v>
                </c:pt>
                <c:pt idx="4800">
                  <c:v>11.009684206630446</c:v>
                </c:pt>
                <c:pt idx="4801">
                  <c:v>11.18129512935222</c:v>
                </c:pt>
                <c:pt idx="4802">
                  <c:v>11.154793723953116</c:v>
                </c:pt>
                <c:pt idx="4803">
                  <c:v>10.858237126088316</c:v>
                </c:pt>
                <c:pt idx="4804">
                  <c:v>10.644265799676395</c:v>
                </c:pt>
                <c:pt idx="4805">
                  <c:v>11.138263428158025</c:v>
                </c:pt>
                <c:pt idx="4806">
                  <c:v>11.052854490794452</c:v>
                </c:pt>
                <c:pt idx="4807">
                  <c:v>10.867042971124137</c:v>
                </c:pt>
                <c:pt idx="4808">
                  <c:v>11.086403905346451</c:v>
                </c:pt>
                <c:pt idx="4809">
                  <c:v>11.297120457010934</c:v>
                </c:pt>
                <c:pt idx="4810">
                  <c:v>11.334572249056691</c:v>
                </c:pt>
                <c:pt idx="4811">
                  <c:v>11.042827568912907</c:v>
                </c:pt>
                <c:pt idx="4812">
                  <c:v>10.748126890367494</c:v>
                </c:pt>
                <c:pt idx="4813">
                  <c:v>10.930202092567015</c:v>
                </c:pt>
                <c:pt idx="4814">
                  <c:v>11.144710397389826</c:v>
                </c:pt>
                <c:pt idx="4815">
                  <c:v>11.103765504581061</c:v>
                </c:pt>
                <c:pt idx="4816">
                  <c:v>11.584952969532605</c:v>
                </c:pt>
                <c:pt idx="4817">
                  <c:v>11.525516749782547</c:v>
                </c:pt>
                <c:pt idx="4818">
                  <c:v>11.658132731026125</c:v>
                </c:pt>
                <c:pt idx="4819">
                  <c:v>11.562210918941382</c:v>
                </c:pt>
                <c:pt idx="4820">
                  <c:v>11.564095234856831</c:v>
                </c:pt>
                <c:pt idx="4821">
                  <c:v>11.551432182429016</c:v>
                </c:pt>
                <c:pt idx="4822">
                  <c:v>11.40751756898946</c:v>
                </c:pt>
                <c:pt idx="4823">
                  <c:v>11.610764006107784</c:v>
                </c:pt>
                <c:pt idx="4824">
                  <c:v>12.048658320525647</c:v>
                </c:pt>
                <c:pt idx="4825">
                  <c:v>12.542065897304383</c:v>
                </c:pt>
                <c:pt idx="4826">
                  <c:v>12.019854397141462</c:v>
                </c:pt>
                <c:pt idx="4827">
                  <c:v>11.409520497446101</c:v>
                </c:pt>
                <c:pt idx="4828">
                  <c:v>11.331112710790585</c:v>
                </c:pt>
                <c:pt idx="4829">
                  <c:v>11.331465006578329</c:v>
                </c:pt>
                <c:pt idx="4830">
                  <c:v>11.104471077844828</c:v>
                </c:pt>
                <c:pt idx="4831">
                  <c:v>11.117064491010897</c:v>
                </c:pt>
                <c:pt idx="4832">
                  <c:v>11.446637648267533</c:v>
                </c:pt>
                <c:pt idx="4833">
                  <c:v>11.466344147824275</c:v>
                </c:pt>
                <c:pt idx="4834">
                  <c:v>10.996463030763152</c:v>
                </c:pt>
                <c:pt idx="4835">
                  <c:v>11.103704927984763</c:v>
                </c:pt>
                <c:pt idx="4836">
                  <c:v>10.731805876793805</c:v>
                </c:pt>
                <c:pt idx="4837">
                  <c:v>10.707174926609769</c:v>
                </c:pt>
                <c:pt idx="4838">
                  <c:v>10.700232431620098</c:v>
                </c:pt>
                <c:pt idx="4839">
                  <c:v>10.944903331325149</c:v>
                </c:pt>
                <c:pt idx="4840">
                  <c:v>10.850413326555973</c:v>
                </c:pt>
                <c:pt idx="4841">
                  <c:v>11.505982781758503</c:v>
                </c:pt>
                <c:pt idx="4842">
                  <c:v>11.322494050613168</c:v>
                </c:pt>
                <c:pt idx="4843">
                  <c:v>11.213664819661972</c:v>
                </c:pt>
                <c:pt idx="4844">
                  <c:v>11.679755939268544</c:v>
                </c:pt>
                <c:pt idx="4845">
                  <c:v>11.59198540454101</c:v>
                </c:pt>
                <c:pt idx="4846">
                  <c:v>11.359833138105495</c:v>
                </c:pt>
                <c:pt idx="4847">
                  <c:v>11.533746939706434</c:v>
                </c:pt>
                <c:pt idx="4848">
                  <c:v>11.728852945527178</c:v>
                </c:pt>
                <c:pt idx="4849">
                  <c:v>11.625404723152679</c:v>
                </c:pt>
                <c:pt idx="4850">
                  <c:v>11.734646901204615</c:v>
                </c:pt>
                <c:pt idx="4851">
                  <c:v>11.278401932517335</c:v>
                </c:pt>
                <c:pt idx="4852">
                  <c:v>11.171363185537011</c:v>
                </c:pt>
                <c:pt idx="4853">
                  <c:v>11.5047880713228</c:v>
                </c:pt>
                <c:pt idx="4854">
                  <c:v>11.645132991858226</c:v>
                </c:pt>
                <c:pt idx="4855">
                  <c:v>11.542650110113463</c:v>
                </c:pt>
                <c:pt idx="4856">
                  <c:v>11.205832340687085</c:v>
                </c:pt>
                <c:pt idx="4857">
                  <c:v>10.991560187717333</c:v>
                </c:pt>
                <c:pt idx="4858">
                  <c:v>11.124976568224083</c:v>
                </c:pt>
                <c:pt idx="4859">
                  <c:v>10.644994448518482</c:v>
                </c:pt>
                <c:pt idx="4860">
                  <c:v>11.057188255631917</c:v>
                </c:pt>
                <c:pt idx="4861">
                  <c:v>11.023635253061693</c:v>
                </c:pt>
                <c:pt idx="4862">
                  <c:v>11.135054574886162</c:v>
                </c:pt>
                <c:pt idx="4863">
                  <c:v>11.109386647216233</c:v>
                </c:pt>
                <c:pt idx="4864">
                  <c:v>11.371841679347636</c:v>
                </c:pt>
                <c:pt idx="4865">
                  <c:v>11.411291260654798</c:v>
                </c:pt>
                <c:pt idx="4866">
                  <c:v>11.238569558057424</c:v>
                </c:pt>
                <c:pt idx="4867">
                  <c:v>11.176244980075245</c:v>
                </c:pt>
                <c:pt idx="4868">
                  <c:v>11.131107848616629</c:v>
                </c:pt>
                <c:pt idx="4869">
                  <c:v>11.256107864386868</c:v>
                </c:pt>
                <c:pt idx="4870">
                  <c:v>10.632887592744629</c:v>
                </c:pt>
                <c:pt idx="4871">
                  <c:v>10.587764279045295</c:v>
                </c:pt>
                <c:pt idx="4872">
                  <c:v>11.219887726960115</c:v>
                </c:pt>
                <c:pt idx="4873">
                  <c:v>11.361747280262353</c:v>
                </c:pt>
                <c:pt idx="4874">
                  <c:v>11.177962895583514</c:v>
                </c:pt>
                <c:pt idx="4875">
                  <c:v>11.08572242286049</c:v>
                </c:pt>
                <c:pt idx="4876">
                  <c:v>10.918715395146172</c:v>
                </c:pt>
                <c:pt idx="4877">
                  <c:v>10.701395832500674</c:v>
                </c:pt>
                <c:pt idx="4878">
                  <c:v>10.622866463924037</c:v>
                </c:pt>
                <c:pt idx="4879">
                  <c:v>11.121011849697389</c:v>
                </c:pt>
                <c:pt idx="4880">
                  <c:v>10.992349999556099</c:v>
                </c:pt>
                <c:pt idx="4881">
                  <c:v>10.951783143366484</c:v>
                </c:pt>
                <c:pt idx="4882">
                  <c:v>10.985435448439894</c:v>
                </c:pt>
                <c:pt idx="4883">
                  <c:v>10.738705408743263</c:v>
                </c:pt>
                <c:pt idx="4884">
                  <c:v>10.776120126272618</c:v>
                </c:pt>
                <c:pt idx="4885">
                  <c:v>10.497041594656512</c:v>
                </c:pt>
                <c:pt idx="4886">
                  <c:v>10.56859342219388</c:v>
                </c:pt>
                <c:pt idx="4887">
                  <c:v>10.067675634539846</c:v>
                </c:pt>
                <c:pt idx="4888">
                  <c:v>10.379212180830727</c:v>
                </c:pt>
                <c:pt idx="4889">
                  <c:v>10.203950410100989</c:v>
                </c:pt>
                <c:pt idx="4890">
                  <c:v>10.290823638654402</c:v>
                </c:pt>
                <c:pt idx="4891">
                  <c:v>10.003397349244697</c:v>
                </c:pt>
                <c:pt idx="4892">
                  <c:v>10.144861096247368</c:v>
                </c:pt>
                <c:pt idx="4893">
                  <c:v>10.323792306703071</c:v>
                </c:pt>
                <c:pt idx="4894">
                  <c:v>10.795260967538525</c:v>
                </c:pt>
                <c:pt idx="4895">
                  <c:v>10.566448119596243</c:v>
                </c:pt>
                <c:pt idx="4896">
                  <c:v>10.338843430486705</c:v>
                </c:pt>
                <c:pt idx="4897">
                  <c:v>10.265927739399777</c:v>
                </c:pt>
                <c:pt idx="4898">
                  <c:v>10.694329392427644</c:v>
                </c:pt>
                <c:pt idx="4899">
                  <c:v>10.585468740293727</c:v>
                </c:pt>
                <c:pt idx="4900">
                  <c:v>10.097102545634771</c:v>
                </c:pt>
                <c:pt idx="4901">
                  <c:v>10.175805254921579</c:v>
                </c:pt>
                <c:pt idx="4902">
                  <c:v>10.476196492034724</c:v>
                </c:pt>
                <c:pt idx="4903">
                  <c:v>10.430824026931477</c:v>
                </c:pt>
                <c:pt idx="4904">
                  <c:v>10.582691899791207</c:v>
                </c:pt>
                <c:pt idx="4905">
                  <c:v>10.691659351462258</c:v>
                </c:pt>
                <c:pt idx="4906">
                  <c:v>10.538532373242196</c:v>
                </c:pt>
                <c:pt idx="4907">
                  <c:v>10.66829958053513</c:v>
                </c:pt>
                <c:pt idx="4908">
                  <c:v>10.915907742926755</c:v>
                </c:pt>
                <c:pt idx="4909">
                  <c:v>10.675622963087335</c:v>
                </c:pt>
                <c:pt idx="4910">
                  <c:v>10.091249982395711</c:v>
                </c:pt>
                <c:pt idx="4911">
                  <c:v>10.272798719174061</c:v>
                </c:pt>
                <c:pt idx="4912">
                  <c:v>10.447920654030677</c:v>
                </c:pt>
                <c:pt idx="4913">
                  <c:v>10.367487816351458</c:v>
                </c:pt>
                <c:pt idx="4914">
                  <c:v>9.9435738843292345</c:v>
                </c:pt>
                <c:pt idx="4915">
                  <c:v>10.15752321631695</c:v>
                </c:pt>
                <c:pt idx="4916">
                  <c:v>10.163728615571854</c:v>
                </c:pt>
                <c:pt idx="4917">
                  <c:v>10.470859404830808</c:v>
                </c:pt>
                <c:pt idx="4918">
                  <c:v>10.382856958489064</c:v>
                </c:pt>
                <c:pt idx="4919">
                  <c:v>10.817261080524331</c:v>
                </c:pt>
                <c:pt idx="4920">
                  <c:v>10.228643498771307</c:v>
                </c:pt>
                <c:pt idx="4921">
                  <c:v>10.136029954645711</c:v>
                </c:pt>
                <c:pt idx="4922">
                  <c:v>9.9987235069572122</c:v>
                </c:pt>
                <c:pt idx="4923">
                  <c:v>9.8599822836271773</c:v>
                </c:pt>
                <c:pt idx="4924">
                  <c:v>10.498479249144365</c:v>
                </c:pt>
                <c:pt idx="4925">
                  <c:v>10.374381474624752</c:v>
                </c:pt>
                <c:pt idx="4926">
                  <c:v>10.775140296496319</c:v>
                </c:pt>
                <c:pt idx="4927">
                  <c:v>10.519734031562912</c:v>
                </c:pt>
                <c:pt idx="4928">
                  <c:v>9.9817956909222634</c:v>
                </c:pt>
                <c:pt idx="4929">
                  <c:v>9.9163937037985672</c:v>
                </c:pt>
                <c:pt idx="4930">
                  <c:v>9.5498889958802096</c:v>
                </c:pt>
                <c:pt idx="4931">
                  <c:v>9.7423470426862693</c:v>
                </c:pt>
                <c:pt idx="4932">
                  <c:v>9.6920447958112703</c:v>
                </c:pt>
                <c:pt idx="4933">
                  <c:v>9.270860928272123</c:v>
                </c:pt>
                <c:pt idx="4934">
                  <c:v>9.6743679183570563</c:v>
                </c:pt>
                <c:pt idx="4935">
                  <c:v>9.160251069272709</c:v>
                </c:pt>
                <c:pt idx="4936">
                  <c:v>9.022371666077234</c:v>
                </c:pt>
                <c:pt idx="4937">
                  <c:v>9.51232749763345</c:v>
                </c:pt>
                <c:pt idx="4938">
                  <c:v>9.2243156639322113</c:v>
                </c:pt>
                <c:pt idx="4939">
                  <c:v>9.0860475337581743</c:v>
                </c:pt>
                <c:pt idx="4940">
                  <c:v>9.1662260792397507</c:v>
                </c:pt>
                <c:pt idx="4941">
                  <c:v>8.8531101736918938</c:v>
                </c:pt>
                <c:pt idx="4942">
                  <c:v>8.6342154899310852</c:v>
                </c:pt>
                <c:pt idx="4943">
                  <c:v>8.2645831708729016</c:v>
                </c:pt>
                <c:pt idx="4944">
                  <c:v>8.5311238620307623</c:v>
                </c:pt>
                <c:pt idx="4945">
                  <c:v>8.8972862208309742</c:v>
                </c:pt>
                <c:pt idx="4946">
                  <c:v>8.9488798315725209</c:v>
                </c:pt>
                <c:pt idx="4947">
                  <c:v>8.9910390649723197</c:v>
                </c:pt>
                <c:pt idx="4948">
                  <c:v>9.193598995379288</c:v>
                </c:pt>
                <c:pt idx="4949">
                  <c:v>8.9622954484250652</c:v>
                </c:pt>
                <c:pt idx="4950">
                  <c:v>8.8496386288300339</c:v>
                </c:pt>
                <c:pt idx="4951">
                  <c:v>8.8293294927237724</c:v>
                </c:pt>
                <c:pt idx="4952">
                  <c:v>8.8307820041418381</c:v>
                </c:pt>
                <c:pt idx="4953">
                  <c:v>8.6726979369312538</c:v>
                </c:pt>
                <c:pt idx="4954">
                  <c:v>9.043714380266465</c:v>
                </c:pt>
                <c:pt idx="4955">
                  <c:v>8.7986452633525918</c:v>
                </c:pt>
                <c:pt idx="4956">
                  <c:v>9.0265807211647182</c:v>
                </c:pt>
                <c:pt idx="4957">
                  <c:v>8.7397911824059697</c:v>
                </c:pt>
                <c:pt idx="4958">
                  <c:v>9.1566935661324536</c:v>
                </c:pt>
                <c:pt idx="4959">
                  <c:v>8.9860630357039923</c:v>
                </c:pt>
                <c:pt idx="4960">
                  <c:v>8.8391306621984409</c:v>
                </c:pt>
                <c:pt idx="4961">
                  <c:v>8.803779677625208</c:v>
                </c:pt>
                <c:pt idx="4962">
                  <c:v>8.5075731316095702</c:v>
                </c:pt>
                <c:pt idx="4963">
                  <c:v>8.4498286851341984</c:v>
                </c:pt>
                <c:pt idx="4964">
                  <c:v>8.3838642149211591</c:v>
                </c:pt>
                <c:pt idx="4965">
                  <c:v>8.3274496545493815</c:v>
                </c:pt>
                <c:pt idx="4966">
                  <c:v>8.4790352794123471</c:v>
                </c:pt>
                <c:pt idx="4967">
                  <c:v>8.246334905736985</c:v>
                </c:pt>
                <c:pt idx="4968">
                  <c:v>8.6673602298226609</c:v>
                </c:pt>
                <c:pt idx="4969">
                  <c:v>8.8417276632282658</c:v>
                </c:pt>
                <c:pt idx="4970">
                  <c:v>9.2811816538653868</c:v>
                </c:pt>
                <c:pt idx="4971">
                  <c:v>9.4522593387385854</c:v>
                </c:pt>
                <c:pt idx="4972">
                  <c:v>9.4457018956598411</c:v>
                </c:pt>
                <c:pt idx="4973">
                  <c:v>8.9533435890481989</c:v>
                </c:pt>
                <c:pt idx="4974">
                  <c:v>9.3371059311779749</c:v>
                </c:pt>
                <c:pt idx="4975">
                  <c:v>9.6019731989320274</c:v>
                </c:pt>
                <c:pt idx="4976">
                  <c:v>10.303549569881506</c:v>
                </c:pt>
                <c:pt idx="4977">
                  <c:v>10.088792283999755</c:v>
                </c:pt>
                <c:pt idx="4978">
                  <c:v>10.049435798246087</c:v>
                </c:pt>
                <c:pt idx="4979">
                  <c:v>10.25752572319805</c:v>
                </c:pt>
                <c:pt idx="4980">
                  <c:v>10.450808943948905</c:v>
                </c:pt>
                <c:pt idx="4981">
                  <c:v>10.47925204954492</c:v>
                </c:pt>
                <c:pt idx="4982">
                  <c:v>10.300054068944991</c:v>
                </c:pt>
                <c:pt idx="4983">
                  <c:v>10.450552294905465</c:v>
                </c:pt>
                <c:pt idx="4984">
                  <c:v>10.261725778732217</c:v>
                </c:pt>
                <c:pt idx="4985">
                  <c:v>10.35611827060875</c:v>
                </c:pt>
                <c:pt idx="4986">
                  <c:v>10.448033490318739</c:v>
                </c:pt>
                <c:pt idx="4987">
                  <c:v>9.9269539272461049</c:v>
                </c:pt>
                <c:pt idx="4988">
                  <c:v>9.8860526257508532</c:v>
                </c:pt>
                <c:pt idx="4989">
                  <c:v>10.196603341817973</c:v>
                </c:pt>
                <c:pt idx="4990">
                  <c:v>9.8693908766529415</c:v>
                </c:pt>
                <c:pt idx="4991">
                  <c:v>9.8928427967138486</c:v>
                </c:pt>
                <c:pt idx="4992">
                  <c:v>10.014330099403633</c:v>
                </c:pt>
                <c:pt idx="4993">
                  <c:v>10.372966512041421</c:v>
                </c:pt>
                <c:pt idx="4994">
                  <c:v>10.258533099776614</c:v>
                </c:pt>
                <c:pt idx="4995">
                  <c:v>10.441015799480411</c:v>
                </c:pt>
                <c:pt idx="4996">
                  <c:v>10.163345058573032</c:v>
                </c:pt>
                <c:pt idx="4997">
                  <c:v>10.395691523635177</c:v>
                </c:pt>
                <c:pt idx="4998">
                  <c:v>10.215454211011929</c:v>
                </c:pt>
                <c:pt idx="4999">
                  <c:v>10.018158744213833</c:v>
                </c:pt>
                <c:pt idx="5000">
                  <c:v>10.916908327943201</c:v>
                </c:pt>
                <c:pt idx="5001">
                  <c:v>11.219377561155998</c:v>
                </c:pt>
                <c:pt idx="5002">
                  <c:v>11.248882845792432</c:v>
                </c:pt>
                <c:pt idx="5003">
                  <c:v>11.714167405707304</c:v>
                </c:pt>
                <c:pt idx="5004">
                  <c:v>11.962830568104472</c:v>
                </c:pt>
                <c:pt idx="5005">
                  <c:v>11.792881184558064</c:v>
                </c:pt>
                <c:pt idx="5006">
                  <c:v>11.562392529509088</c:v>
                </c:pt>
                <c:pt idx="5007">
                  <c:v>11.823269839306086</c:v>
                </c:pt>
                <c:pt idx="5008">
                  <c:v>12.076159803783739</c:v>
                </c:pt>
                <c:pt idx="5009">
                  <c:v>11.84697483949356</c:v>
                </c:pt>
                <c:pt idx="5010">
                  <c:v>11.569015511911749</c:v>
                </c:pt>
                <c:pt idx="5011">
                  <c:v>11.716570642901642</c:v>
                </c:pt>
                <c:pt idx="5012">
                  <c:v>11.552102356580544</c:v>
                </c:pt>
                <c:pt idx="5013">
                  <c:v>11.70755386465491</c:v>
                </c:pt>
                <c:pt idx="5014">
                  <c:v>11.876260090226097</c:v>
                </c:pt>
                <c:pt idx="5015">
                  <c:v>11.881474755090494</c:v>
                </c:pt>
                <c:pt idx="5016">
                  <c:v>11.608533250455258</c:v>
                </c:pt>
                <c:pt idx="5017">
                  <c:v>11.465398974474374</c:v>
                </c:pt>
                <c:pt idx="5018">
                  <c:v>11.174567105848656</c:v>
                </c:pt>
                <c:pt idx="5019">
                  <c:v>11.049968248116675</c:v>
                </c:pt>
                <c:pt idx="5020">
                  <c:v>11.122889494996489</c:v>
                </c:pt>
                <c:pt idx="5021">
                  <c:v>11.481494077725657</c:v>
                </c:pt>
                <c:pt idx="5022">
                  <c:v>11.27725320355421</c:v>
                </c:pt>
                <c:pt idx="5023">
                  <c:v>11.729810983571042</c:v>
                </c:pt>
                <c:pt idx="5024">
                  <c:v>11.502274909335355</c:v>
                </c:pt>
                <c:pt idx="5025">
                  <c:v>11.100675518278658</c:v>
                </c:pt>
                <c:pt idx="5026">
                  <c:v>11.099281632591229</c:v>
                </c:pt>
                <c:pt idx="5027">
                  <c:v>10.416938406519622</c:v>
                </c:pt>
                <c:pt idx="5028">
                  <c:v>10.533066965832768</c:v>
                </c:pt>
                <c:pt idx="5029">
                  <c:v>10.567107117552659</c:v>
                </c:pt>
                <c:pt idx="5030">
                  <c:v>10.581942362831615</c:v>
                </c:pt>
                <c:pt idx="5031">
                  <c:v>10.072509648193591</c:v>
                </c:pt>
                <c:pt idx="5032">
                  <c:v>10.064104592689036</c:v>
                </c:pt>
                <c:pt idx="5033">
                  <c:v>10.455217846676533</c:v>
                </c:pt>
                <c:pt idx="5034">
                  <c:v>10.215855806651453</c:v>
                </c:pt>
                <c:pt idx="5035">
                  <c:v>10.754399067105659</c:v>
                </c:pt>
                <c:pt idx="5036">
                  <c:v>10.749370374896898</c:v>
                </c:pt>
                <c:pt idx="5037">
                  <c:v>10.904354786767799</c:v>
                </c:pt>
                <c:pt idx="5038">
                  <c:v>10.803276889859371</c:v>
                </c:pt>
                <c:pt idx="5039">
                  <c:v>10.457073308853506</c:v>
                </c:pt>
                <c:pt idx="5040">
                  <c:v>10.605193314997342</c:v>
                </c:pt>
                <c:pt idx="5041">
                  <c:v>10.709644165510291</c:v>
                </c:pt>
                <c:pt idx="5042">
                  <c:v>10.821982115263273</c:v>
                </c:pt>
                <c:pt idx="5043">
                  <c:v>10.541276804612535</c:v>
                </c:pt>
                <c:pt idx="5044">
                  <c:v>10.47437610336001</c:v>
                </c:pt>
                <c:pt idx="5045">
                  <c:v>10.134015574074402</c:v>
                </c:pt>
                <c:pt idx="5046">
                  <c:v>10.487915737346484</c:v>
                </c:pt>
                <c:pt idx="5047">
                  <c:v>10.471917895112892</c:v>
                </c:pt>
                <c:pt idx="5048">
                  <c:v>9.8611354305116397</c:v>
                </c:pt>
                <c:pt idx="5049">
                  <c:v>9.8682488903072585</c:v>
                </c:pt>
                <c:pt idx="5050">
                  <c:v>10.287250755508976</c:v>
                </c:pt>
                <c:pt idx="5051">
                  <c:v>10.069606276325285</c:v>
                </c:pt>
                <c:pt idx="5052">
                  <c:v>10.224691407063547</c:v>
                </c:pt>
                <c:pt idx="5053">
                  <c:v>10.322374375333894</c:v>
                </c:pt>
                <c:pt idx="5054">
                  <c:v>10.402539452051606</c:v>
                </c:pt>
                <c:pt idx="5055">
                  <c:v>10.823364195497197</c:v>
                </c:pt>
                <c:pt idx="5056">
                  <c:v>10.863282706402789</c:v>
                </c:pt>
                <c:pt idx="5057">
                  <c:v>10.630564319199111</c:v>
                </c:pt>
                <c:pt idx="5058">
                  <c:v>10.803663324063928</c:v>
                </c:pt>
                <c:pt idx="5059">
                  <c:v>10.560239821702272</c:v>
                </c:pt>
                <c:pt idx="5060">
                  <c:v>10.338670996276706</c:v>
                </c:pt>
                <c:pt idx="5061">
                  <c:v>10.663457806463812</c:v>
                </c:pt>
                <c:pt idx="5062">
                  <c:v>10.864395771813689</c:v>
                </c:pt>
                <c:pt idx="5063">
                  <c:v>10.614653396461872</c:v>
                </c:pt>
                <c:pt idx="5064">
                  <c:v>10.63401325968378</c:v>
                </c:pt>
                <c:pt idx="5065">
                  <c:v>10.515166869107816</c:v>
                </c:pt>
                <c:pt idx="5066">
                  <c:v>10.408477070321606</c:v>
                </c:pt>
                <c:pt idx="5067">
                  <c:v>10.116753095516069</c:v>
                </c:pt>
                <c:pt idx="5068">
                  <c:v>10.077982350729362</c:v>
                </c:pt>
                <c:pt idx="5069">
                  <c:v>10.309760573341373</c:v>
                </c:pt>
                <c:pt idx="5070">
                  <c:v>10.261228709681454</c:v>
                </c:pt>
                <c:pt idx="5071">
                  <c:v>9.7492336303832783</c:v>
                </c:pt>
                <c:pt idx="5072">
                  <c:v>9.5177845504654766</c:v>
                </c:pt>
                <c:pt idx="5073">
                  <c:v>9.1142023573254125</c:v>
                </c:pt>
                <c:pt idx="5074">
                  <c:v>9.044935152893558</c:v>
                </c:pt>
                <c:pt idx="5075">
                  <c:v>8.7589511223271987</c:v>
                </c:pt>
                <c:pt idx="5076">
                  <c:v>8.9245786880964815</c:v>
                </c:pt>
                <c:pt idx="5077">
                  <c:v>8.54356181690091</c:v>
                </c:pt>
                <c:pt idx="5078">
                  <c:v>8.5881660793340409</c:v>
                </c:pt>
                <c:pt idx="5079">
                  <c:v>8.4635643682483348</c:v>
                </c:pt>
                <c:pt idx="5080">
                  <c:v>8.5238963134136068</c:v>
                </c:pt>
                <c:pt idx="5081">
                  <c:v>8.5833522767282915</c:v>
                </c:pt>
                <c:pt idx="5082">
                  <c:v>8.5163041195400364</c:v>
                </c:pt>
                <c:pt idx="5083">
                  <c:v>8.2643325664188154</c:v>
                </c:pt>
                <c:pt idx="5084">
                  <c:v>7.9590702298935136</c:v>
                </c:pt>
                <c:pt idx="5085">
                  <c:v>7.3484257096278451</c:v>
                </c:pt>
                <c:pt idx="5086">
                  <c:v>7.6930324842506161</c:v>
                </c:pt>
                <c:pt idx="5087">
                  <c:v>7.815095545231161</c:v>
                </c:pt>
                <c:pt idx="5088">
                  <c:v>7.9932191073352445</c:v>
                </c:pt>
                <c:pt idx="5089">
                  <c:v>8.37430370982187</c:v>
                </c:pt>
                <c:pt idx="5090">
                  <c:v>8.5496506301149928</c:v>
                </c:pt>
                <c:pt idx="5091">
                  <c:v>8.4565165745475319</c:v>
                </c:pt>
                <c:pt idx="5092">
                  <c:v>8.3934701138460515</c:v>
                </c:pt>
                <c:pt idx="5093">
                  <c:v>8.2338310225470916</c:v>
                </c:pt>
                <c:pt idx="5094">
                  <c:v>8.0932258683864706</c:v>
                </c:pt>
                <c:pt idx="5095">
                  <c:v>8.3420456424606897</c:v>
                </c:pt>
                <c:pt idx="5096">
                  <c:v>8.4658628327653052</c:v>
                </c:pt>
                <c:pt idx="5097">
                  <c:v>8.6349737213525799</c:v>
                </c:pt>
                <c:pt idx="5098">
                  <c:v>8.6882958735098139</c:v>
                </c:pt>
                <c:pt idx="5099">
                  <c:v>8.6934530970078043</c:v>
                </c:pt>
                <c:pt idx="5100">
                  <c:v>8.8183258826586091</c:v>
                </c:pt>
                <c:pt idx="5101">
                  <c:v>8.6829498320992204</c:v>
                </c:pt>
                <c:pt idx="5102">
                  <c:v>8.3201596937065556</c:v>
                </c:pt>
                <c:pt idx="5103">
                  <c:v>8.3984994733755229</c:v>
                </c:pt>
                <c:pt idx="5104">
                  <c:v>8.6987385458085189</c:v>
                </c:pt>
                <c:pt idx="5105">
                  <c:v>8.917984399264169</c:v>
                </c:pt>
                <c:pt idx="5106">
                  <c:v>9.2055618189115549</c:v>
                </c:pt>
                <c:pt idx="5107">
                  <c:v>9.3317663383050604</c:v>
                </c:pt>
                <c:pt idx="5108">
                  <c:v>9.2442855865103777</c:v>
                </c:pt>
                <c:pt idx="5109">
                  <c:v>9.0362170601027909</c:v>
                </c:pt>
                <c:pt idx="5110">
                  <c:v>9.0018916159641229</c:v>
                </c:pt>
                <c:pt idx="5111">
                  <c:v>9.1546398768401929</c:v>
                </c:pt>
                <c:pt idx="5112">
                  <c:v>8.9914230626562137</c:v>
                </c:pt>
                <c:pt idx="5113">
                  <c:v>8.9792921154535357</c:v>
                </c:pt>
                <c:pt idx="5114">
                  <c:v>9.0411552087904781</c:v>
                </c:pt>
                <c:pt idx="5115">
                  <c:v>9.0606914821330058</c:v>
                </c:pt>
                <c:pt idx="5116">
                  <c:v>9.3548792432853229</c:v>
                </c:pt>
                <c:pt idx="5117">
                  <c:v>9.3734790842307127</c:v>
                </c:pt>
                <c:pt idx="5118">
                  <c:v>9.7666442895115679</c:v>
                </c:pt>
                <c:pt idx="5119">
                  <c:v>9.9430698251224747</c:v>
                </c:pt>
                <c:pt idx="5120">
                  <c:v>9.8321214529427383</c:v>
                </c:pt>
                <c:pt idx="5121">
                  <c:v>9.7332750164616666</c:v>
                </c:pt>
                <c:pt idx="5122">
                  <c:v>9.7843179611048612</c:v>
                </c:pt>
                <c:pt idx="5123">
                  <c:v>9.5665113931896126</c:v>
                </c:pt>
                <c:pt idx="5124">
                  <c:v>10.13468498934566</c:v>
                </c:pt>
                <c:pt idx="5125">
                  <c:v>9.5616920627151192</c:v>
                </c:pt>
                <c:pt idx="5126">
                  <c:v>9.6632791921682291</c:v>
                </c:pt>
                <c:pt idx="5127">
                  <c:v>8.8167958437612839</c:v>
                </c:pt>
                <c:pt idx="5128">
                  <c:v>8.9145651540347899</c:v>
                </c:pt>
                <c:pt idx="5129">
                  <c:v>8.8148483791703622</c:v>
                </c:pt>
                <c:pt idx="5130">
                  <c:v>8.4902459372738672</c:v>
                </c:pt>
                <c:pt idx="5131">
                  <c:v>8.6788714411125696</c:v>
                </c:pt>
                <c:pt idx="5132">
                  <c:v>8.6752002554335199</c:v>
                </c:pt>
                <c:pt idx="5133">
                  <c:v>8.6532848629003283</c:v>
                </c:pt>
                <c:pt idx="5134">
                  <c:v>9.1456708786014502</c:v>
                </c:pt>
                <c:pt idx="5135">
                  <c:v>9.0465115562590288</c:v>
                </c:pt>
                <c:pt idx="5136">
                  <c:v>9.3192610924204935</c:v>
                </c:pt>
                <c:pt idx="5137">
                  <c:v>9.3273439806178065</c:v>
                </c:pt>
                <c:pt idx="5138">
                  <c:v>9.1872464803762703</c:v>
                </c:pt>
                <c:pt idx="5139">
                  <c:v>8.9763145504030764</c:v>
                </c:pt>
                <c:pt idx="5140">
                  <c:v>9.2601287416824203</c:v>
                </c:pt>
                <c:pt idx="5141">
                  <c:v>9.4987734736780833</c:v>
                </c:pt>
                <c:pt idx="5142">
                  <c:v>9.1074615164293213</c:v>
                </c:pt>
                <c:pt idx="5143">
                  <c:v>8.9895536107120648</c:v>
                </c:pt>
                <c:pt idx="5144">
                  <c:v>9.2774750695424526</c:v>
                </c:pt>
                <c:pt idx="5145">
                  <c:v>9.2623795818023069</c:v>
                </c:pt>
                <c:pt idx="5146">
                  <c:v>9.3366080108285683</c:v>
                </c:pt>
                <c:pt idx="5147">
                  <c:v>9.8127258474704284</c:v>
                </c:pt>
                <c:pt idx="5148">
                  <c:v>9.9053297906103026</c:v>
                </c:pt>
                <c:pt idx="5149">
                  <c:v>10.034589233728839</c:v>
                </c:pt>
                <c:pt idx="5150">
                  <c:v>9.9605251421186409</c:v>
                </c:pt>
                <c:pt idx="5151">
                  <c:v>10.168151035935043</c:v>
                </c:pt>
                <c:pt idx="5152">
                  <c:v>10.262920770697892</c:v>
                </c:pt>
                <c:pt idx="5153">
                  <c:v>10.818442062236718</c:v>
                </c:pt>
                <c:pt idx="5154">
                  <c:v>10.321143189080322</c:v>
                </c:pt>
                <c:pt idx="5155">
                  <c:v>10.273588110763848</c:v>
                </c:pt>
                <c:pt idx="5156">
                  <c:v>10.557072503844537</c:v>
                </c:pt>
                <c:pt idx="5157">
                  <c:v>10.830547238785147</c:v>
                </c:pt>
                <c:pt idx="5158">
                  <c:v>10.440977760631904</c:v>
                </c:pt>
                <c:pt idx="5159">
                  <c:v>11.019404926259776</c:v>
                </c:pt>
                <c:pt idx="5160">
                  <c:v>10.876566662142723</c:v>
                </c:pt>
                <c:pt idx="5161">
                  <c:v>10.808297419286646</c:v>
                </c:pt>
                <c:pt idx="5162">
                  <c:v>11.179931253600117</c:v>
                </c:pt>
                <c:pt idx="5163">
                  <c:v>11.312866464625804</c:v>
                </c:pt>
                <c:pt idx="5164">
                  <c:v>11.273607315552034</c:v>
                </c:pt>
                <c:pt idx="5165">
                  <c:v>10.87393679184428</c:v>
                </c:pt>
                <c:pt idx="5166">
                  <c:v>11.229348319790915</c:v>
                </c:pt>
                <c:pt idx="5167">
                  <c:v>11.166243352404999</c:v>
                </c:pt>
                <c:pt idx="5168">
                  <c:v>11.607582601171925</c:v>
                </c:pt>
                <c:pt idx="5169">
                  <c:v>11.727187019512785</c:v>
                </c:pt>
                <c:pt idx="5170">
                  <c:v>11.97860673018571</c:v>
                </c:pt>
                <c:pt idx="5171">
                  <c:v>11.927604551651312</c:v>
                </c:pt>
                <c:pt idx="5172">
                  <c:v>11.502295724919968</c:v>
                </c:pt>
                <c:pt idx="5173">
                  <c:v>11.579633680756341</c:v>
                </c:pt>
                <c:pt idx="5174">
                  <c:v>11.766604345542255</c:v>
                </c:pt>
                <c:pt idx="5175">
                  <c:v>10.789095117622564</c:v>
                </c:pt>
                <c:pt idx="5176">
                  <c:v>11.229601685719389</c:v>
                </c:pt>
                <c:pt idx="5177">
                  <c:v>10.881539665514719</c:v>
                </c:pt>
                <c:pt idx="5178">
                  <c:v>10.743455144826985</c:v>
                </c:pt>
                <c:pt idx="5179">
                  <c:v>10.963437465108836</c:v>
                </c:pt>
                <c:pt idx="5180">
                  <c:v>11.24428274941689</c:v>
                </c:pt>
                <c:pt idx="5181">
                  <c:v>11.360279337288958</c:v>
                </c:pt>
                <c:pt idx="5182">
                  <c:v>11.21398985849566</c:v>
                </c:pt>
                <c:pt idx="5183">
                  <c:v>11.707394879378699</c:v>
                </c:pt>
                <c:pt idx="5184">
                  <c:v>11.776420370151428</c:v>
                </c:pt>
                <c:pt idx="5185">
                  <c:v>11.800583793738515</c:v>
                </c:pt>
                <c:pt idx="5186">
                  <c:v>11.966627179841016</c:v>
                </c:pt>
                <c:pt idx="5187">
                  <c:v>11.713549545109199</c:v>
                </c:pt>
                <c:pt idx="5188">
                  <c:v>11.774447335788246</c:v>
                </c:pt>
                <c:pt idx="5189">
                  <c:v>11.191707068886062</c:v>
                </c:pt>
                <c:pt idx="5190">
                  <c:v>11.021852908054242</c:v>
                </c:pt>
                <c:pt idx="5191">
                  <c:v>11.154568127341664</c:v>
                </c:pt>
                <c:pt idx="5192">
                  <c:v>10.76351619306879</c:v>
                </c:pt>
                <c:pt idx="5193">
                  <c:v>10.933864859512978</c:v>
                </c:pt>
                <c:pt idx="5194">
                  <c:v>10.748131877653613</c:v>
                </c:pt>
                <c:pt idx="5195">
                  <c:v>10.795642643870888</c:v>
                </c:pt>
                <c:pt idx="5196">
                  <c:v>11.262804564853287</c:v>
                </c:pt>
                <c:pt idx="5197">
                  <c:v>11.291277388336493</c:v>
                </c:pt>
                <c:pt idx="5198">
                  <c:v>10.942460171663297</c:v>
                </c:pt>
                <c:pt idx="5199">
                  <c:v>10.694232426929011</c:v>
                </c:pt>
                <c:pt idx="5200">
                  <c:v>10.993596091257423</c:v>
                </c:pt>
                <c:pt idx="5201">
                  <c:v>10.888659379743295</c:v>
                </c:pt>
                <c:pt idx="5202">
                  <c:v>10.812682384447761</c:v>
                </c:pt>
                <c:pt idx="5203">
                  <c:v>11.152681918192792</c:v>
                </c:pt>
                <c:pt idx="5204">
                  <c:v>11.030655213687679</c:v>
                </c:pt>
                <c:pt idx="5205">
                  <c:v>10.646808532848773</c:v>
                </c:pt>
                <c:pt idx="5206">
                  <c:v>10.591990430694059</c:v>
                </c:pt>
                <c:pt idx="5207">
                  <c:v>10.390069686837705</c:v>
                </c:pt>
                <c:pt idx="5208">
                  <c:v>10.737536355132397</c:v>
                </c:pt>
                <c:pt idx="5209">
                  <c:v>10.95861652180105</c:v>
                </c:pt>
                <c:pt idx="5210">
                  <c:v>11.332168891952751</c:v>
                </c:pt>
                <c:pt idx="5211">
                  <c:v>11.427590277183663</c:v>
                </c:pt>
                <c:pt idx="5212">
                  <c:v>11.396483580807326</c:v>
                </c:pt>
                <c:pt idx="5213">
                  <c:v>11.431626200365573</c:v>
                </c:pt>
                <c:pt idx="5214">
                  <c:v>11.576071713546153</c:v>
                </c:pt>
                <c:pt idx="5215">
                  <c:v>11.457992911471701</c:v>
                </c:pt>
                <c:pt idx="5216">
                  <c:v>11.095220078803395</c:v>
                </c:pt>
                <c:pt idx="5217">
                  <c:v>10.810613170203577</c:v>
                </c:pt>
                <c:pt idx="5218">
                  <c:v>11.012892847170114</c:v>
                </c:pt>
                <c:pt idx="5219">
                  <c:v>11.312333599460544</c:v>
                </c:pt>
                <c:pt idx="5220">
                  <c:v>11.12780337524633</c:v>
                </c:pt>
                <c:pt idx="5221">
                  <c:v>10.929754436350121</c:v>
                </c:pt>
                <c:pt idx="5222">
                  <c:v>11.064063841911921</c:v>
                </c:pt>
                <c:pt idx="5223">
                  <c:v>11.542292529720545</c:v>
                </c:pt>
                <c:pt idx="5224">
                  <c:v>10.946195484975469</c:v>
                </c:pt>
                <c:pt idx="5225">
                  <c:v>11.221716936845587</c:v>
                </c:pt>
                <c:pt idx="5226">
                  <c:v>11.138162428309551</c:v>
                </c:pt>
                <c:pt idx="5227">
                  <c:v>10.777431509046618</c:v>
                </c:pt>
                <c:pt idx="5228">
                  <c:v>10.547321005736448</c:v>
                </c:pt>
                <c:pt idx="5229">
                  <c:v>10.202067566062615</c:v>
                </c:pt>
                <c:pt idx="5230">
                  <c:v>10.023241370611286</c:v>
                </c:pt>
                <c:pt idx="5231">
                  <c:v>9.8450897309243377</c:v>
                </c:pt>
                <c:pt idx="5232">
                  <c:v>9.5552661183191958</c:v>
                </c:pt>
                <c:pt idx="5233">
                  <c:v>9.6407316571248529</c:v>
                </c:pt>
                <c:pt idx="5234">
                  <c:v>9.8276660594910581</c:v>
                </c:pt>
                <c:pt idx="5235">
                  <c:v>9.7657310556981969</c:v>
                </c:pt>
                <c:pt idx="5236">
                  <c:v>9.5847348077440255</c:v>
                </c:pt>
                <c:pt idx="5237">
                  <c:v>9.6149208628196714</c:v>
                </c:pt>
                <c:pt idx="5238">
                  <c:v>9.2715161245923081</c:v>
                </c:pt>
                <c:pt idx="5239">
                  <c:v>9.3735362234073545</c:v>
                </c:pt>
                <c:pt idx="5240">
                  <c:v>10.060247654266169</c:v>
                </c:pt>
                <c:pt idx="5241">
                  <c:v>10.364240462001616</c:v>
                </c:pt>
                <c:pt idx="5242">
                  <c:v>10.412736262090984</c:v>
                </c:pt>
                <c:pt idx="5243">
                  <c:v>10.35407677620482</c:v>
                </c:pt>
                <c:pt idx="5244">
                  <c:v>10.53239798788425</c:v>
                </c:pt>
                <c:pt idx="5245">
                  <c:v>10.693747738006495</c:v>
                </c:pt>
                <c:pt idx="5246">
                  <c:v>10.824608887486574</c:v>
                </c:pt>
                <c:pt idx="5247">
                  <c:v>11.373470120232122</c:v>
                </c:pt>
                <c:pt idx="5248">
                  <c:v>11.244508764295787</c:v>
                </c:pt>
                <c:pt idx="5249">
                  <c:v>11.557660506001303</c:v>
                </c:pt>
                <c:pt idx="5250">
                  <c:v>11.759473139716283</c:v>
                </c:pt>
                <c:pt idx="5251">
                  <c:v>11.678823591626205</c:v>
                </c:pt>
                <c:pt idx="5252">
                  <c:v>11.475629622726956</c:v>
                </c:pt>
                <c:pt idx="5253">
                  <c:v>11.536977270472271</c:v>
                </c:pt>
                <c:pt idx="5254">
                  <c:v>11.571785549208071</c:v>
                </c:pt>
                <c:pt idx="5255">
                  <c:v>10.980640804244722</c:v>
                </c:pt>
                <c:pt idx="5256">
                  <c:v>11.044660891411587</c:v>
                </c:pt>
                <c:pt idx="5257">
                  <c:v>11.1363598676545</c:v>
                </c:pt>
                <c:pt idx="5258">
                  <c:v>11.668118675124351</c:v>
                </c:pt>
                <c:pt idx="5259">
                  <c:v>11.492054976135369</c:v>
                </c:pt>
                <c:pt idx="5260">
                  <c:v>11.545366149278779</c:v>
                </c:pt>
                <c:pt idx="5261">
                  <c:v>11.381642539057248</c:v>
                </c:pt>
                <c:pt idx="5262">
                  <c:v>11.006644138076735</c:v>
                </c:pt>
                <c:pt idx="5263">
                  <c:v>11.060600844768087</c:v>
                </c:pt>
                <c:pt idx="5264">
                  <c:v>10.836747791551716</c:v>
                </c:pt>
                <c:pt idx="5265">
                  <c:v>11.194898171187925</c:v>
                </c:pt>
                <c:pt idx="5266">
                  <c:v>11.430130526485955</c:v>
                </c:pt>
                <c:pt idx="5267">
                  <c:v>11.678080876020685</c:v>
                </c:pt>
                <c:pt idx="5268">
                  <c:v>11.788298005785618</c:v>
                </c:pt>
                <c:pt idx="5269">
                  <c:v>12.03830594112511</c:v>
                </c:pt>
                <c:pt idx="5270">
                  <c:v>11.607360372451222</c:v>
                </c:pt>
                <c:pt idx="5271">
                  <c:v>11.480802999268526</c:v>
                </c:pt>
                <c:pt idx="5272">
                  <c:v>11.926379181665544</c:v>
                </c:pt>
                <c:pt idx="5273">
                  <c:v>11.880039231470654</c:v>
                </c:pt>
                <c:pt idx="5274">
                  <c:v>11.941047108544481</c:v>
                </c:pt>
                <c:pt idx="5275">
                  <c:v>12.212971327000451</c:v>
                </c:pt>
                <c:pt idx="5276">
                  <c:v>12.397891136988074</c:v>
                </c:pt>
                <c:pt idx="5277">
                  <c:v>12.778907010677504</c:v>
                </c:pt>
                <c:pt idx="5278">
                  <c:v>12.857954219975509</c:v>
                </c:pt>
                <c:pt idx="5279">
                  <c:v>12.763636418840761</c:v>
                </c:pt>
                <c:pt idx="5280">
                  <c:v>12.994804424031718</c:v>
                </c:pt>
                <c:pt idx="5281">
                  <c:v>12.884248681831705</c:v>
                </c:pt>
                <c:pt idx="5282">
                  <c:v>12.777196225789412</c:v>
                </c:pt>
                <c:pt idx="5283">
                  <c:v>12.677619488731398</c:v>
                </c:pt>
                <c:pt idx="5284">
                  <c:v>12.681107411290904</c:v>
                </c:pt>
                <c:pt idx="5285">
                  <c:v>12.163945579692154</c:v>
                </c:pt>
                <c:pt idx="5286">
                  <c:v>11.943279833122761</c:v>
                </c:pt>
                <c:pt idx="5287">
                  <c:v>11.484698353919157</c:v>
                </c:pt>
                <c:pt idx="5288">
                  <c:v>11.291237856672923</c:v>
                </c:pt>
                <c:pt idx="5289">
                  <c:v>10.763565154362368</c:v>
                </c:pt>
                <c:pt idx="5290">
                  <c:v>10.570381274995162</c:v>
                </c:pt>
                <c:pt idx="5291">
                  <c:v>10.425660222434926</c:v>
                </c:pt>
                <c:pt idx="5292">
                  <c:v>9.9975880061052891</c:v>
                </c:pt>
                <c:pt idx="5293">
                  <c:v>10.024405479953275</c:v>
                </c:pt>
                <c:pt idx="5294">
                  <c:v>9.9600350739120405</c:v>
                </c:pt>
                <c:pt idx="5295">
                  <c:v>9.7045772082158503</c:v>
                </c:pt>
                <c:pt idx="5296">
                  <c:v>9.4747782485343848</c:v>
                </c:pt>
                <c:pt idx="5297">
                  <c:v>9.3664205402823431</c:v>
                </c:pt>
                <c:pt idx="5298">
                  <c:v>9.459974331860467</c:v>
                </c:pt>
                <c:pt idx="5299">
                  <c:v>9.4029262112543073</c:v>
                </c:pt>
                <c:pt idx="5300">
                  <c:v>9.4201758307923953</c:v>
                </c:pt>
                <c:pt idx="5301">
                  <c:v>8.9503388236465984</c:v>
                </c:pt>
                <c:pt idx="5302">
                  <c:v>9.3744660650392682</c:v>
                </c:pt>
                <c:pt idx="5303">
                  <c:v>9.2871442632419718</c:v>
                </c:pt>
                <c:pt idx="5304">
                  <c:v>9.7464169631692865</c:v>
                </c:pt>
                <c:pt idx="5305">
                  <c:v>9.5034810337945608</c:v>
                </c:pt>
                <c:pt idx="5306">
                  <c:v>9.5151207247556524</c:v>
                </c:pt>
                <c:pt idx="5307">
                  <c:v>9.9459069370849829</c:v>
                </c:pt>
                <c:pt idx="5308">
                  <c:v>10.054599584372118</c:v>
                </c:pt>
                <c:pt idx="5309">
                  <c:v>9.531747394621453</c:v>
                </c:pt>
                <c:pt idx="5310">
                  <c:v>9.4502893736752966</c:v>
                </c:pt>
                <c:pt idx="5311">
                  <c:v>9.4892665774224216</c:v>
                </c:pt>
                <c:pt idx="5312">
                  <c:v>10.157395893009889</c:v>
                </c:pt>
                <c:pt idx="5313">
                  <c:v>10.62769695377072</c:v>
                </c:pt>
                <c:pt idx="5314">
                  <c:v>10.591094573248411</c:v>
                </c:pt>
                <c:pt idx="5315">
                  <c:v>10.458982850003776</c:v>
                </c:pt>
                <c:pt idx="5316">
                  <c:v>10.499166308998028</c:v>
                </c:pt>
                <c:pt idx="5317">
                  <c:v>10.458278406901773</c:v>
                </c:pt>
                <c:pt idx="5318">
                  <c:v>10.61644674153904</c:v>
                </c:pt>
                <c:pt idx="5319">
                  <c:v>10.620978835761598</c:v>
                </c:pt>
                <c:pt idx="5320">
                  <c:v>10.90745037869252</c:v>
                </c:pt>
                <c:pt idx="5321">
                  <c:v>11.000716586490343</c:v>
                </c:pt>
                <c:pt idx="5322">
                  <c:v>11.371756959486701</c:v>
                </c:pt>
                <c:pt idx="5323">
                  <c:v>11.09174828225332</c:v>
                </c:pt>
                <c:pt idx="5324">
                  <c:v>10.963567693096484</c:v>
                </c:pt>
                <c:pt idx="5325">
                  <c:v>10.754559498602029</c:v>
                </c:pt>
                <c:pt idx="5326">
                  <c:v>10.588867743681913</c:v>
                </c:pt>
                <c:pt idx="5327">
                  <c:v>10.655925656514482</c:v>
                </c:pt>
                <c:pt idx="5328">
                  <c:v>10.133531950558318</c:v>
                </c:pt>
                <c:pt idx="5329">
                  <c:v>10.022313970553041</c:v>
                </c:pt>
                <c:pt idx="5330">
                  <c:v>10.198424581665931</c:v>
                </c:pt>
                <c:pt idx="5331">
                  <c:v>9.9624672126836966</c:v>
                </c:pt>
                <c:pt idx="5332">
                  <c:v>10.010649718889145</c:v>
                </c:pt>
                <c:pt idx="5333">
                  <c:v>9.9872335170627409</c:v>
                </c:pt>
                <c:pt idx="5334">
                  <c:v>9.6621251975415365</c:v>
                </c:pt>
                <c:pt idx="5335">
                  <c:v>10.262298873898908</c:v>
                </c:pt>
                <c:pt idx="5336">
                  <c:v>9.9930579283049514</c:v>
                </c:pt>
                <c:pt idx="5337">
                  <c:v>9.6631841544399499</c:v>
                </c:pt>
                <c:pt idx="5338">
                  <c:v>9.6989657815959074</c:v>
                </c:pt>
                <c:pt idx="5339">
                  <c:v>10.015367710126448</c:v>
                </c:pt>
                <c:pt idx="5340">
                  <c:v>9.9840922944496917</c:v>
                </c:pt>
                <c:pt idx="5341">
                  <c:v>10.23028549614537</c:v>
                </c:pt>
                <c:pt idx="5342">
                  <c:v>10.311147616884918</c:v>
                </c:pt>
                <c:pt idx="5343">
                  <c:v>10.707282621150371</c:v>
                </c:pt>
                <c:pt idx="5344">
                  <c:v>10.907036117644093</c:v>
                </c:pt>
                <c:pt idx="5345">
                  <c:v>10.88535935626016</c:v>
                </c:pt>
                <c:pt idx="5346">
                  <c:v>10.942074076741847</c:v>
                </c:pt>
                <c:pt idx="5347">
                  <c:v>10.409930100469646</c:v>
                </c:pt>
                <c:pt idx="5348">
                  <c:v>10.570243463328625</c:v>
                </c:pt>
                <c:pt idx="5349">
                  <c:v>10.195772700478665</c:v>
                </c:pt>
                <c:pt idx="5350">
                  <c:v>10.675563194158821</c:v>
                </c:pt>
                <c:pt idx="5351">
                  <c:v>10.908869602192244</c:v>
                </c:pt>
                <c:pt idx="5352">
                  <c:v>10.663069930855599</c:v>
                </c:pt>
                <c:pt idx="5353">
                  <c:v>10.665379379454862</c:v>
                </c:pt>
                <c:pt idx="5354">
                  <c:v>10.639565756173869</c:v>
                </c:pt>
                <c:pt idx="5355">
                  <c:v>10.823841084353845</c:v>
                </c:pt>
                <c:pt idx="5356">
                  <c:v>10.555494222537128</c:v>
                </c:pt>
                <c:pt idx="5357">
                  <c:v>10.640247905275027</c:v>
                </c:pt>
                <c:pt idx="5358">
                  <c:v>11.024055446287676</c:v>
                </c:pt>
                <c:pt idx="5359">
                  <c:v>11.211816368171931</c:v>
                </c:pt>
                <c:pt idx="5360">
                  <c:v>10.69393384896328</c:v>
                </c:pt>
                <c:pt idx="5361">
                  <c:v>10.309714503552131</c:v>
                </c:pt>
                <c:pt idx="5362">
                  <c:v>10.408079211588628</c:v>
                </c:pt>
                <c:pt idx="5363">
                  <c:v>10.020467540190729</c:v>
                </c:pt>
                <c:pt idx="5364">
                  <c:v>10.672741999230238</c:v>
                </c:pt>
                <c:pt idx="5365">
                  <c:v>10.653729153543791</c:v>
                </c:pt>
                <c:pt idx="5366">
                  <c:v>10.93371114464917</c:v>
                </c:pt>
                <c:pt idx="5367">
                  <c:v>10.658686770997846</c:v>
                </c:pt>
                <c:pt idx="5368">
                  <c:v>10.853012612649945</c:v>
                </c:pt>
                <c:pt idx="5369">
                  <c:v>10.449723043270678</c:v>
                </c:pt>
                <c:pt idx="5370">
                  <c:v>10.173040985635344</c:v>
                </c:pt>
                <c:pt idx="5371">
                  <c:v>10.203294421646715</c:v>
                </c:pt>
                <c:pt idx="5372">
                  <c:v>10.150467898578535</c:v>
                </c:pt>
                <c:pt idx="5373">
                  <c:v>10.120687216584374</c:v>
                </c:pt>
                <c:pt idx="5374">
                  <c:v>10.558845288839802</c:v>
                </c:pt>
                <c:pt idx="5375">
                  <c:v>10.69401513330682</c:v>
                </c:pt>
                <c:pt idx="5376">
                  <c:v>10.713940947169249</c:v>
                </c:pt>
                <c:pt idx="5377">
                  <c:v>10.727178062251951</c:v>
                </c:pt>
                <c:pt idx="5378">
                  <c:v>10.18883548852471</c:v>
                </c:pt>
                <c:pt idx="5379">
                  <c:v>9.8910120180195005</c:v>
                </c:pt>
                <c:pt idx="5380">
                  <c:v>9.9486259262277592</c:v>
                </c:pt>
                <c:pt idx="5381">
                  <c:v>9.6512001220259478</c:v>
                </c:pt>
                <c:pt idx="5382">
                  <c:v>9.5596248265503156</c:v>
                </c:pt>
                <c:pt idx="5383">
                  <c:v>9.5594747875287798</c:v>
                </c:pt>
                <c:pt idx="5384">
                  <c:v>9.7436801080469735</c:v>
                </c:pt>
                <c:pt idx="5385">
                  <c:v>10.008227876908677</c:v>
                </c:pt>
                <c:pt idx="5386">
                  <c:v>9.6846135606828838</c:v>
                </c:pt>
                <c:pt idx="5387">
                  <c:v>9.6872291759521243</c:v>
                </c:pt>
                <c:pt idx="5388">
                  <c:v>9.9926205667443355</c:v>
                </c:pt>
                <c:pt idx="5389">
                  <c:v>10.101385046888062</c:v>
                </c:pt>
                <c:pt idx="5390">
                  <c:v>10.141510263514901</c:v>
                </c:pt>
                <c:pt idx="5391">
                  <c:v>9.8611450198468447</c:v>
                </c:pt>
                <c:pt idx="5392">
                  <c:v>9.8094586647690818</c:v>
                </c:pt>
                <c:pt idx="5393">
                  <c:v>9.8941836689715998</c:v>
                </c:pt>
                <c:pt idx="5394">
                  <c:v>10.055190239459517</c:v>
                </c:pt>
                <c:pt idx="5395">
                  <c:v>10.410691009380898</c:v>
                </c:pt>
                <c:pt idx="5396">
                  <c:v>9.9386048411315286</c:v>
                </c:pt>
                <c:pt idx="5397">
                  <c:v>10.073488869952453</c:v>
                </c:pt>
                <c:pt idx="5398">
                  <c:v>10.065038580153342</c:v>
                </c:pt>
                <c:pt idx="5399">
                  <c:v>10.455822191691951</c:v>
                </c:pt>
                <c:pt idx="5400">
                  <c:v>10.350938405986017</c:v>
                </c:pt>
                <c:pt idx="5401">
                  <c:v>10.844015163085023</c:v>
                </c:pt>
                <c:pt idx="5402">
                  <c:v>10.801600986146296</c:v>
                </c:pt>
                <c:pt idx="5403">
                  <c:v>11.21301741573734</c:v>
                </c:pt>
                <c:pt idx="5404">
                  <c:v>10.694869441163172</c:v>
                </c:pt>
                <c:pt idx="5405">
                  <c:v>11.266632090844068</c:v>
                </c:pt>
                <c:pt idx="5406">
                  <c:v>11.242482277541166</c:v>
                </c:pt>
                <c:pt idx="5407">
                  <c:v>10.78650456426316</c:v>
                </c:pt>
                <c:pt idx="5408">
                  <c:v>10.285781579797185</c:v>
                </c:pt>
                <c:pt idx="5409">
                  <c:v>10.390725859012345</c:v>
                </c:pt>
                <c:pt idx="5410">
                  <c:v>10.674065946204864</c:v>
                </c:pt>
                <c:pt idx="5411">
                  <c:v>10.61617995171342</c:v>
                </c:pt>
                <c:pt idx="5412">
                  <c:v>10.703780198822242</c:v>
                </c:pt>
                <c:pt idx="5413">
                  <c:v>10.633953280548702</c:v>
                </c:pt>
                <c:pt idx="5414">
                  <c:v>10.808001069460296</c:v>
                </c:pt>
                <c:pt idx="5415">
                  <c:v>10.740011469440251</c:v>
                </c:pt>
                <c:pt idx="5416">
                  <c:v>10.964566900912832</c:v>
                </c:pt>
                <c:pt idx="5417">
                  <c:v>10.898539424839655</c:v>
                </c:pt>
                <c:pt idx="5418">
                  <c:v>10.958616065007044</c:v>
                </c:pt>
                <c:pt idx="5419">
                  <c:v>10.797689546893999</c:v>
                </c:pt>
                <c:pt idx="5420">
                  <c:v>11.111730616181994</c:v>
                </c:pt>
                <c:pt idx="5421">
                  <c:v>11.242294178908596</c:v>
                </c:pt>
                <c:pt idx="5422">
                  <c:v>11.606619126153783</c:v>
                </c:pt>
                <c:pt idx="5423">
                  <c:v>11.212984683922187</c:v>
                </c:pt>
                <c:pt idx="5424">
                  <c:v>11.036226498052383</c:v>
                </c:pt>
                <c:pt idx="5425">
                  <c:v>11.229383683192101</c:v>
                </c:pt>
                <c:pt idx="5426">
                  <c:v>11.346149160115129</c:v>
                </c:pt>
                <c:pt idx="5427">
                  <c:v>11.469685882693703</c:v>
                </c:pt>
                <c:pt idx="5428">
                  <c:v>11.124917270182632</c:v>
                </c:pt>
                <c:pt idx="5429">
                  <c:v>10.808126143609115</c:v>
                </c:pt>
                <c:pt idx="5430">
                  <c:v>10.730630775943355</c:v>
                </c:pt>
                <c:pt idx="5431">
                  <c:v>10.726133719489116</c:v>
                </c:pt>
                <c:pt idx="5432">
                  <c:v>11.023435904322142</c:v>
                </c:pt>
                <c:pt idx="5433">
                  <c:v>11.09007257190693</c:v>
                </c:pt>
                <c:pt idx="5434">
                  <c:v>11.172846830453455</c:v>
                </c:pt>
                <c:pt idx="5435">
                  <c:v>11.223235192817301</c:v>
                </c:pt>
                <c:pt idx="5436">
                  <c:v>11.06384152071143</c:v>
                </c:pt>
                <c:pt idx="5437">
                  <c:v>11.207765317549528</c:v>
                </c:pt>
                <c:pt idx="5438">
                  <c:v>10.511240629949643</c:v>
                </c:pt>
                <c:pt idx="5439">
                  <c:v>10.188180774130961</c:v>
                </c:pt>
                <c:pt idx="5440">
                  <c:v>10.127056917567462</c:v>
                </c:pt>
                <c:pt idx="5441">
                  <c:v>9.8607984313722774</c:v>
                </c:pt>
                <c:pt idx="5442">
                  <c:v>9.7731281213440155</c:v>
                </c:pt>
                <c:pt idx="5443">
                  <c:v>9.5720012483744359</c:v>
                </c:pt>
                <c:pt idx="5444">
                  <c:v>9.3617582544239841</c:v>
                </c:pt>
                <c:pt idx="5445">
                  <c:v>9.3610411466979713</c:v>
                </c:pt>
                <c:pt idx="5446">
                  <c:v>9.39352977502298</c:v>
                </c:pt>
                <c:pt idx="5447">
                  <c:v>9.5979034289704579</c:v>
                </c:pt>
                <c:pt idx="5448">
                  <c:v>9.5861706506309936</c:v>
                </c:pt>
                <c:pt idx="5449">
                  <c:v>9.2582689832868716</c:v>
                </c:pt>
                <c:pt idx="5450">
                  <c:v>9.6291705695440388</c:v>
                </c:pt>
                <c:pt idx="5451">
                  <c:v>9.7030742265244765</c:v>
                </c:pt>
                <c:pt idx="5452">
                  <c:v>9.8054015363593141</c:v>
                </c:pt>
                <c:pt idx="5453">
                  <c:v>9.7205100036373917</c:v>
                </c:pt>
                <c:pt idx="5454">
                  <c:v>9.7869990617729492</c:v>
                </c:pt>
                <c:pt idx="5455">
                  <c:v>9.6873012010307864</c:v>
                </c:pt>
                <c:pt idx="5456">
                  <c:v>9.7859790194597007</c:v>
                </c:pt>
                <c:pt idx="5457">
                  <c:v>9.4346150300977385</c:v>
                </c:pt>
                <c:pt idx="5458">
                  <c:v>9.1839318814877338</c:v>
                </c:pt>
                <c:pt idx="5459">
                  <c:v>9.0190458156535893</c:v>
                </c:pt>
                <c:pt idx="5460">
                  <c:v>9.022354239148445</c:v>
                </c:pt>
                <c:pt idx="5461">
                  <c:v>8.710547784805712</c:v>
                </c:pt>
                <c:pt idx="5462">
                  <c:v>8.4114981951756995</c:v>
                </c:pt>
                <c:pt idx="5463">
                  <c:v>8.4918828309190584</c:v>
                </c:pt>
                <c:pt idx="5464">
                  <c:v>8.3357362199134872</c:v>
                </c:pt>
                <c:pt idx="5465">
                  <c:v>8.1378122691619144</c:v>
                </c:pt>
                <c:pt idx="5466">
                  <c:v>7.9996980270066338</c:v>
                </c:pt>
                <c:pt idx="5467">
                  <c:v>7.935136260900908</c:v>
                </c:pt>
                <c:pt idx="5468">
                  <c:v>8.021443052732721</c:v>
                </c:pt>
                <c:pt idx="5469">
                  <c:v>8.0560214617314703</c:v>
                </c:pt>
                <c:pt idx="5470">
                  <c:v>8.520815205756298</c:v>
                </c:pt>
                <c:pt idx="5471">
                  <c:v>8.7208346780965442</c:v>
                </c:pt>
                <c:pt idx="5472">
                  <c:v>9.3915064940501178</c:v>
                </c:pt>
                <c:pt idx="5473">
                  <c:v>8.7988002697703998</c:v>
                </c:pt>
                <c:pt idx="5474">
                  <c:v>9.1154042429829136</c:v>
                </c:pt>
                <c:pt idx="5475">
                  <c:v>9.2348684655905888</c:v>
                </c:pt>
                <c:pt idx="5476">
                  <c:v>9.8395252209932735</c:v>
                </c:pt>
                <c:pt idx="5477">
                  <c:v>9.6273843861355637</c:v>
                </c:pt>
                <c:pt idx="5478">
                  <c:v>9.7301220935933816</c:v>
                </c:pt>
                <c:pt idx="5479">
                  <c:v>9.8409551322849431</c:v>
                </c:pt>
                <c:pt idx="5480">
                  <c:v>9.9960255566104745</c:v>
                </c:pt>
                <c:pt idx="5481">
                  <c:v>10.151764894791194</c:v>
                </c:pt>
                <c:pt idx="5482">
                  <c:v>10.204588259620177</c:v>
                </c:pt>
                <c:pt idx="5483">
                  <c:v>9.7858358556820164</c:v>
                </c:pt>
                <c:pt idx="5484">
                  <c:v>9.7979253829431396</c:v>
                </c:pt>
                <c:pt idx="5485">
                  <c:v>9.79699820362206</c:v>
                </c:pt>
                <c:pt idx="5486">
                  <c:v>9.5563742914292007</c:v>
                </c:pt>
                <c:pt idx="5487">
                  <c:v>9.3848126090930961</c:v>
                </c:pt>
                <c:pt idx="5488">
                  <c:v>9.4765023103263228</c:v>
                </c:pt>
                <c:pt idx="5489">
                  <c:v>9.4742625683024748</c:v>
                </c:pt>
                <c:pt idx="5490">
                  <c:v>9.2462643023758577</c:v>
                </c:pt>
                <c:pt idx="5491">
                  <c:v>9.2368669686724019</c:v>
                </c:pt>
                <c:pt idx="5492">
                  <c:v>9.3696857827179336</c:v>
                </c:pt>
                <c:pt idx="5493">
                  <c:v>9.5112012450179826</c:v>
                </c:pt>
                <c:pt idx="5494">
                  <c:v>9.4803583851441005</c:v>
                </c:pt>
                <c:pt idx="5495">
                  <c:v>9.4980657871820213</c:v>
                </c:pt>
                <c:pt idx="5496">
                  <c:v>9.0704283170729099</c:v>
                </c:pt>
                <c:pt idx="5497">
                  <c:v>8.6255260880780042</c:v>
                </c:pt>
                <c:pt idx="5498">
                  <c:v>8.877301800390633</c:v>
                </c:pt>
                <c:pt idx="5499">
                  <c:v>9.4512152405994492</c:v>
                </c:pt>
                <c:pt idx="5500">
                  <c:v>9.1152994192043124</c:v>
                </c:pt>
                <c:pt idx="5501">
                  <c:v>9.1318532528642393</c:v>
                </c:pt>
                <c:pt idx="5502">
                  <c:v>8.7822073959586859</c:v>
                </c:pt>
                <c:pt idx="5503">
                  <c:v>8.7405087694604298</c:v>
                </c:pt>
                <c:pt idx="5504">
                  <c:v>8.8624274081305341</c:v>
                </c:pt>
                <c:pt idx="5505">
                  <c:v>9.0321973792653072</c:v>
                </c:pt>
                <c:pt idx="5506">
                  <c:v>8.8780348267125735</c:v>
                </c:pt>
                <c:pt idx="5507">
                  <c:v>9.0256224015683255</c:v>
                </c:pt>
                <c:pt idx="5508">
                  <c:v>8.735185917446616</c:v>
                </c:pt>
                <c:pt idx="5509">
                  <c:v>8.6679154959626974</c:v>
                </c:pt>
                <c:pt idx="5510">
                  <c:v>8.5964336733175521</c:v>
                </c:pt>
                <c:pt idx="5511">
                  <c:v>8.5297354495038231</c:v>
                </c:pt>
                <c:pt idx="5512">
                  <c:v>8.8020531514706093</c:v>
                </c:pt>
                <c:pt idx="5513">
                  <c:v>8.8954561727685366</c:v>
                </c:pt>
                <c:pt idx="5514">
                  <c:v>8.8397966478316086</c:v>
                </c:pt>
                <c:pt idx="5515">
                  <c:v>8.8875136108478543</c:v>
                </c:pt>
                <c:pt idx="5516">
                  <c:v>8.644624437227904</c:v>
                </c:pt>
                <c:pt idx="5517">
                  <c:v>8.4687231650607284</c:v>
                </c:pt>
                <c:pt idx="5518">
                  <c:v>8.6587319129437308</c:v>
                </c:pt>
                <c:pt idx="5519">
                  <c:v>9.1806161950627931</c:v>
                </c:pt>
                <c:pt idx="5520">
                  <c:v>9.3691963882767961</c:v>
                </c:pt>
                <c:pt idx="5521">
                  <c:v>10.213976513155176</c:v>
                </c:pt>
                <c:pt idx="5522">
                  <c:v>10.2119992861012</c:v>
                </c:pt>
                <c:pt idx="5523">
                  <c:v>9.8090849411161987</c:v>
                </c:pt>
                <c:pt idx="5524">
                  <c:v>10.400791886185216</c:v>
                </c:pt>
                <c:pt idx="5525">
                  <c:v>10.291543353926135</c:v>
                </c:pt>
                <c:pt idx="5526">
                  <c:v>10.304571350868427</c:v>
                </c:pt>
                <c:pt idx="5527">
                  <c:v>9.6501167631952551</c:v>
                </c:pt>
                <c:pt idx="5528">
                  <c:v>9.6241110389423561</c:v>
                </c:pt>
                <c:pt idx="5529">
                  <c:v>9.5097152364694555</c:v>
                </c:pt>
                <c:pt idx="5530">
                  <c:v>9.4325785056294986</c:v>
                </c:pt>
                <c:pt idx="5531">
                  <c:v>9.9598986705241987</c:v>
                </c:pt>
                <c:pt idx="5532">
                  <c:v>10.373341470502746</c:v>
                </c:pt>
                <c:pt idx="5533">
                  <c:v>10.512403169823047</c:v>
                </c:pt>
                <c:pt idx="5534">
                  <c:v>10.40980282678378</c:v>
                </c:pt>
                <c:pt idx="5535">
                  <c:v>10.261003522475804</c:v>
                </c:pt>
                <c:pt idx="5536">
                  <c:v>10.05496674118076</c:v>
                </c:pt>
                <c:pt idx="5537">
                  <c:v>10.200617341772158</c:v>
                </c:pt>
                <c:pt idx="5538">
                  <c:v>10.21562605791296</c:v>
                </c:pt>
                <c:pt idx="5539">
                  <c:v>9.9004300438244179</c:v>
                </c:pt>
                <c:pt idx="5540">
                  <c:v>9.9369474579192314</c:v>
                </c:pt>
                <c:pt idx="5541">
                  <c:v>9.6634783373599937</c:v>
                </c:pt>
                <c:pt idx="5542">
                  <c:v>9.3418752691008553</c:v>
                </c:pt>
                <c:pt idx="5543">
                  <c:v>9.4692017015815146</c:v>
                </c:pt>
                <c:pt idx="5544">
                  <c:v>9.5283486090677982</c:v>
                </c:pt>
                <c:pt idx="5545">
                  <c:v>9.4003345159059606</c:v>
                </c:pt>
                <c:pt idx="5546">
                  <c:v>9.0516854019787942</c:v>
                </c:pt>
                <c:pt idx="5547">
                  <c:v>9.3302595313966954</c:v>
                </c:pt>
                <c:pt idx="5548">
                  <c:v>9.2339083951713103</c:v>
                </c:pt>
                <c:pt idx="5549">
                  <c:v>9.1218537263765036</c:v>
                </c:pt>
                <c:pt idx="5550">
                  <c:v>8.9960640910874652</c:v>
                </c:pt>
                <c:pt idx="5551">
                  <c:v>8.8538048010139399</c:v>
                </c:pt>
                <c:pt idx="5552">
                  <c:v>8.5041136624732463</c:v>
                </c:pt>
                <c:pt idx="5553">
                  <c:v>8.8281369414264912</c:v>
                </c:pt>
                <c:pt idx="5554">
                  <c:v>8.9826976873403694</c:v>
                </c:pt>
                <c:pt idx="5555">
                  <c:v>9.4097898458418427</c:v>
                </c:pt>
                <c:pt idx="5556">
                  <c:v>9.4580494535268365</c:v>
                </c:pt>
                <c:pt idx="5557">
                  <c:v>8.9404835242342227</c:v>
                </c:pt>
                <c:pt idx="5558">
                  <c:v>9.1014622668924865</c:v>
                </c:pt>
                <c:pt idx="5559">
                  <c:v>9.0959690731694351</c:v>
                </c:pt>
                <c:pt idx="5560">
                  <c:v>9.2053247012491184</c:v>
                </c:pt>
                <c:pt idx="5561">
                  <c:v>9.1933314232317578</c:v>
                </c:pt>
                <c:pt idx="5562">
                  <c:v>8.9233976810166489</c:v>
                </c:pt>
                <c:pt idx="5563">
                  <c:v>8.8881943469304687</c:v>
                </c:pt>
                <c:pt idx="5564">
                  <c:v>8.7439234586589745</c:v>
                </c:pt>
                <c:pt idx="5565">
                  <c:v>8.7938402260347726</c:v>
                </c:pt>
                <c:pt idx="5566">
                  <c:v>9.126487882980582</c:v>
                </c:pt>
                <c:pt idx="5567">
                  <c:v>9.4349994492888065</c:v>
                </c:pt>
                <c:pt idx="5568">
                  <c:v>9.6436789637354376</c:v>
                </c:pt>
                <c:pt idx="5569">
                  <c:v>10.173422732419603</c:v>
                </c:pt>
                <c:pt idx="5570">
                  <c:v>10.277858159925636</c:v>
                </c:pt>
                <c:pt idx="5571">
                  <c:v>10.29943188689438</c:v>
                </c:pt>
                <c:pt idx="5572">
                  <c:v>10.628254679027304</c:v>
                </c:pt>
                <c:pt idx="5573">
                  <c:v>10.178602383251855</c:v>
                </c:pt>
                <c:pt idx="5574">
                  <c:v>9.9674293743217284</c:v>
                </c:pt>
                <c:pt idx="5575">
                  <c:v>10.571912407751116</c:v>
                </c:pt>
                <c:pt idx="5576">
                  <c:v>10.608234764497174</c:v>
                </c:pt>
                <c:pt idx="5577">
                  <c:v>10.651647732341953</c:v>
                </c:pt>
                <c:pt idx="5578">
                  <c:v>10.514653378476396</c:v>
                </c:pt>
                <c:pt idx="5579">
                  <c:v>10.601672322730302</c:v>
                </c:pt>
                <c:pt idx="5580">
                  <c:v>10.35494527034356</c:v>
                </c:pt>
                <c:pt idx="5581">
                  <c:v>10.389610295635174</c:v>
                </c:pt>
                <c:pt idx="5582">
                  <c:v>10.406773204006894</c:v>
                </c:pt>
                <c:pt idx="5583">
                  <c:v>9.9493224563429976</c:v>
                </c:pt>
                <c:pt idx="5584">
                  <c:v>10.11139125787664</c:v>
                </c:pt>
                <c:pt idx="5585">
                  <c:v>10.027577728202596</c:v>
                </c:pt>
                <c:pt idx="5586">
                  <c:v>10.154569607221893</c:v>
                </c:pt>
                <c:pt idx="5587">
                  <c:v>10.645287595324152</c:v>
                </c:pt>
                <c:pt idx="5588">
                  <c:v>10.717658560334348</c:v>
                </c:pt>
                <c:pt idx="5589">
                  <c:v>10.759452321451791</c:v>
                </c:pt>
                <c:pt idx="5590">
                  <c:v>10.8883935999791</c:v>
                </c:pt>
                <c:pt idx="5591">
                  <c:v>10.356325337914859</c:v>
                </c:pt>
                <c:pt idx="5592">
                  <c:v>10.641696036903705</c:v>
                </c:pt>
                <c:pt idx="5593">
                  <c:v>10.800153097284019</c:v>
                </c:pt>
                <c:pt idx="5594">
                  <c:v>10.62916082920783</c:v>
                </c:pt>
                <c:pt idx="5595">
                  <c:v>10.429187147429365</c:v>
                </c:pt>
                <c:pt idx="5596">
                  <c:v>10.218641522344878</c:v>
                </c:pt>
                <c:pt idx="5597">
                  <c:v>10.022909225020959</c:v>
                </c:pt>
                <c:pt idx="5598">
                  <c:v>9.9690894443827354</c:v>
                </c:pt>
                <c:pt idx="5599">
                  <c:v>9.9486059593315446</c:v>
                </c:pt>
                <c:pt idx="5600">
                  <c:v>10.247240732821737</c:v>
                </c:pt>
                <c:pt idx="5601">
                  <c:v>9.8415617993025073</c:v>
                </c:pt>
                <c:pt idx="5602">
                  <c:v>9.6148856608802458</c:v>
                </c:pt>
                <c:pt idx="5603">
                  <c:v>9.7829595243955918</c:v>
                </c:pt>
                <c:pt idx="5604">
                  <c:v>9.6657597096818435</c:v>
                </c:pt>
                <c:pt idx="5605">
                  <c:v>9.495859509971087</c:v>
                </c:pt>
                <c:pt idx="5606">
                  <c:v>9.7950767115508643</c:v>
                </c:pt>
                <c:pt idx="5607">
                  <c:v>9.9216892331051714</c:v>
                </c:pt>
                <c:pt idx="5608">
                  <c:v>9.7660706097098231</c:v>
                </c:pt>
                <c:pt idx="5609">
                  <c:v>9.4574004684264583</c:v>
                </c:pt>
                <c:pt idx="5610">
                  <c:v>9.8213486357858351</c:v>
                </c:pt>
                <c:pt idx="5611">
                  <c:v>10.489265059685094</c:v>
                </c:pt>
                <c:pt idx="5612">
                  <c:v>10.910267233843188</c:v>
                </c:pt>
                <c:pt idx="5613">
                  <c:v>11.18251248112243</c:v>
                </c:pt>
                <c:pt idx="5614">
                  <c:v>10.796629068234578</c:v>
                </c:pt>
                <c:pt idx="5615">
                  <c:v>11.681077308930325</c:v>
                </c:pt>
                <c:pt idx="5616">
                  <c:v>11.729876200374528</c:v>
                </c:pt>
                <c:pt idx="5617">
                  <c:v>11.785492381423865</c:v>
                </c:pt>
                <c:pt idx="5618">
                  <c:v>11.378104723890173</c:v>
                </c:pt>
                <c:pt idx="5619">
                  <c:v>11.291612943724722</c:v>
                </c:pt>
                <c:pt idx="5620">
                  <c:v>11.72378614273206</c:v>
                </c:pt>
                <c:pt idx="5621">
                  <c:v>11.498889795034229</c:v>
                </c:pt>
                <c:pt idx="5622">
                  <c:v>11.787446483738785</c:v>
                </c:pt>
                <c:pt idx="5623">
                  <c:v>11.87277733688923</c:v>
                </c:pt>
                <c:pt idx="5624">
                  <c:v>11.512345533271983</c:v>
                </c:pt>
                <c:pt idx="5625">
                  <c:v>11.334837590171773</c:v>
                </c:pt>
                <c:pt idx="5626">
                  <c:v>11.404650775330083</c:v>
                </c:pt>
                <c:pt idx="5627">
                  <c:v>11.72829974772776</c:v>
                </c:pt>
                <c:pt idx="5628">
                  <c:v>11.985751590415312</c:v>
                </c:pt>
                <c:pt idx="5629">
                  <c:v>11.906979194375563</c:v>
                </c:pt>
                <c:pt idx="5630">
                  <c:v>11.601198658016001</c:v>
                </c:pt>
                <c:pt idx="5631">
                  <c:v>11.66103814313985</c:v>
                </c:pt>
                <c:pt idx="5632">
                  <c:v>12.355764712429155</c:v>
                </c:pt>
                <c:pt idx="5633">
                  <c:v>12.525885562981021</c:v>
                </c:pt>
                <c:pt idx="5634">
                  <c:v>12.83352432341133</c:v>
                </c:pt>
                <c:pt idx="5635">
                  <c:v>12.261721470606791</c:v>
                </c:pt>
                <c:pt idx="5636">
                  <c:v>12.403238020080716</c:v>
                </c:pt>
                <c:pt idx="5637">
                  <c:v>12.367781921286042</c:v>
                </c:pt>
                <c:pt idx="5638">
                  <c:v>12.231389016198955</c:v>
                </c:pt>
                <c:pt idx="5639">
                  <c:v>12.478936015694599</c:v>
                </c:pt>
                <c:pt idx="5640">
                  <c:v>12.502132780689754</c:v>
                </c:pt>
                <c:pt idx="5641">
                  <c:v>12.470345381817969</c:v>
                </c:pt>
                <c:pt idx="5642">
                  <c:v>12.348826500350516</c:v>
                </c:pt>
                <c:pt idx="5643">
                  <c:v>12.150049390250569</c:v>
                </c:pt>
                <c:pt idx="5644">
                  <c:v>11.771854028697126</c:v>
                </c:pt>
                <c:pt idx="5645">
                  <c:v>11.742636742081158</c:v>
                </c:pt>
                <c:pt idx="5646">
                  <c:v>11.813895393982348</c:v>
                </c:pt>
                <c:pt idx="5647">
                  <c:v>11.406902076076113</c:v>
                </c:pt>
                <c:pt idx="5648">
                  <c:v>11.202767052367198</c:v>
                </c:pt>
                <c:pt idx="5649">
                  <c:v>11.138963353073995</c:v>
                </c:pt>
                <c:pt idx="5650">
                  <c:v>11.270729568175957</c:v>
                </c:pt>
                <c:pt idx="5651">
                  <c:v>11.497759681480456</c:v>
                </c:pt>
                <c:pt idx="5652">
                  <c:v>11.431459855327484</c:v>
                </c:pt>
                <c:pt idx="5653">
                  <c:v>11.292155627747306</c:v>
                </c:pt>
                <c:pt idx="5654">
                  <c:v>11.279581822744149</c:v>
                </c:pt>
                <c:pt idx="5655">
                  <c:v>11.346757542398155</c:v>
                </c:pt>
                <c:pt idx="5656">
                  <c:v>11.571312453802312</c:v>
                </c:pt>
                <c:pt idx="5657">
                  <c:v>11.844608239304071</c:v>
                </c:pt>
                <c:pt idx="5658">
                  <c:v>11.415378203329674</c:v>
                </c:pt>
                <c:pt idx="5659">
                  <c:v>11.095864888357465</c:v>
                </c:pt>
                <c:pt idx="5660">
                  <c:v>11.597343150132001</c:v>
                </c:pt>
                <c:pt idx="5661">
                  <c:v>11.880797611241942</c:v>
                </c:pt>
                <c:pt idx="5662">
                  <c:v>12.068033373953368</c:v>
                </c:pt>
                <c:pt idx="5663">
                  <c:v>12.377185064329424</c:v>
                </c:pt>
                <c:pt idx="5664">
                  <c:v>12.073488383637342</c:v>
                </c:pt>
                <c:pt idx="5665">
                  <c:v>12.377525450821558</c:v>
                </c:pt>
                <c:pt idx="5666">
                  <c:v>12.174204012771151</c:v>
                </c:pt>
                <c:pt idx="5667">
                  <c:v>12.476789328323393</c:v>
                </c:pt>
                <c:pt idx="5668">
                  <c:v>12.368015791223442</c:v>
                </c:pt>
                <c:pt idx="5669">
                  <c:v>12.641555974215226</c:v>
                </c:pt>
                <c:pt idx="5670">
                  <c:v>12.79145293008005</c:v>
                </c:pt>
                <c:pt idx="5671">
                  <c:v>13.142071783614556</c:v>
                </c:pt>
                <c:pt idx="5672">
                  <c:v>13.144309461314952</c:v>
                </c:pt>
                <c:pt idx="5673">
                  <c:v>13.077631296012987</c:v>
                </c:pt>
                <c:pt idx="5674">
                  <c:v>13.075827895242218</c:v>
                </c:pt>
                <c:pt idx="5675">
                  <c:v>13.656968030196222</c:v>
                </c:pt>
                <c:pt idx="5676">
                  <c:v>13.527486173285434</c:v>
                </c:pt>
                <c:pt idx="5677">
                  <c:v>12.979755505211724</c:v>
                </c:pt>
                <c:pt idx="5678">
                  <c:v>12.752632890451933</c:v>
                </c:pt>
                <c:pt idx="5679">
                  <c:v>13.229035578313814</c:v>
                </c:pt>
                <c:pt idx="5680">
                  <c:v>13.061370239058306</c:v>
                </c:pt>
                <c:pt idx="5681">
                  <c:v>12.36479574930785</c:v>
                </c:pt>
                <c:pt idx="5682">
                  <c:v>12.321460964094367</c:v>
                </c:pt>
                <c:pt idx="5683">
                  <c:v>12.254812342161603</c:v>
                </c:pt>
                <c:pt idx="5684">
                  <c:v>11.666197573439167</c:v>
                </c:pt>
                <c:pt idx="5685">
                  <c:v>11.519047734274208</c:v>
                </c:pt>
                <c:pt idx="5686">
                  <c:v>11.440681206949812</c:v>
                </c:pt>
                <c:pt idx="5687">
                  <c:v>11.801335400646968</c:v>
                </c:pt>
                <c:pt idx="5688">
                  <c:v>12.04938813795332</c:v>
                </c:pt>
                <c:pt idx="5689">
                  <c:v>11.624398676561032</c:v>
                </c:pt>
                <c:pt idx="5690">
                  <c:v>11.670638867952402</c:v>
                </c:pt>
                <c:pt idx="5691">
                  <c:v>11.666073504736669</c:v>
                </c:pt>
                <c:pt idx="5692">
                  <c:v>11.934082394014913</c:v>
                </c:pt>
                <c:pt idx="5693">
                  <c:v>11.757180668263645</c:v>
                </c:pt>
                <c:pt idx="5694">
                  <c:v>11.558813406942463</c:v>
                </c:pt>
                <c:pt idx="5695">
                  <c:v>11.569732486742796</c:v>
                </c:pt>
                <c:pt idx="5696">
                  <c:v>10.97161355144919</c:v>
                </c:pt>
                <c:pt idx="5697">
                  <c:v>11.461989972322117</c:v>
                </c:pt>
                <c:pt idx="5698">
                  <c:v>11.198701695641029</c:v>
                </c:pt>
                <c:pt idx="5699">
                  <c:v>10.920094855790886</c:v>
                </c:pt>
                <c:pt idx="5700">
                  <c:v>11.196212724794023</c:v>
                </c:pt>
                <c:pt idx="5701">
                  <c:v>11.201962941656348</c:v>
                </c:pt>
                <c:pt idx="5702">
                  <c:v>10.94444336011049</c:v>
                </c:pt>
                <c:pt idx="5703">
                  <c:v>11.109371197004293</c:v>
                </c:pt>
                <c:pt idx="5704">
                  <c:v>10.860964790688632</c:v>
                </c:pt>
                <c:pt idx="5705">
                  <c:v>10.8485861083087</c:v>
                </c:pt>
                <c:pt idx="5706">
                  <c:v>10.575920071236032</c:v>
                </c:pt>
                <c:pt idx="5707">
                  <c:v>10.112926483624687</c:v>
                </c:pt>
                <c:pt idx="5708">
                  <c:v>10.040884581185274</c:v>
                </c:pt>
                <c:pt idx="5709">
                  <c:v>10.247789962681672</c:v>
                </c:pt>
                <c:pt idx="5710">
                  <c:v>10.484546958655047</c:v>
                </c:pt>
                <c:pt idx="5711">
                  <c:v>9.9894511465182951</c:v>
                </c:pt>
                <c:pt idx="5712">
                  <c:v>10.148934652820353</c:v>
                </c:pt>
                <c:pt idx="5713">
                  <c:v>9.9988185452855038</c:v>
                </c:pt>
                <c:pt idx="5714">
                  <c:v>10.136557881325389</c:v>
                </c:pt>
                <c:pt idx="5715">
                  <c:v>9.8805616782535068</c:v>
                </c:pt>
                <c:pt idx="5716">
                  <c:v>10.068396657204103</c:v>
                </c:pt>
                <c:pt idx="5717">
                  <c:v>10.018478378876898</c:v>
                </c:pt>
                <c:pt idx="5718">
                  <c:v>10.425894576297251</c:v>
                </c:pt>
                <c:pt idx="5719">
                  <c:v>10.278092625964527</c:v>
                </c:pt>
                <c:pt idx="5720">
                  <c:v>10.138607615661604</c:v>
                </c:pt>
                <c:pt idx="5721">
                  <c:v>10.132113769390635</c:v>
                </c:pt>
                <c:pt idx="5722">
                  <c:v>9.987382137516688</c:v>
                </c:pt>
                <c:pt idx="5723">
                  <c:v>10.226889828199782</c:v>
                </c:pt>
                <c:pt idx="5724">
                  <c:v>10.162615448493526</c:v>
                </c:pt>
                <c:pt idx="5725">
                  <c:v>9.9784818113358043</c:v>
                </c:pt>
                <c:pt idx="5726">
                  <c:v>9.9841401896520985</c:v>
                </c:pt>
                <c:pt idx="5727">
                  <c:v>9.6680124113586867</c:v>
                </c:pt>
                <c:pt idx="5728">
                  <c:v>10.10245262607048</c:v>
                </c:pt>
                <c:pt idx="5729">
                  <c:v>9.8792357186833399</c:v>
                </c:pt>
                <c:pt idx="5730">
                  <c:v>9.7479356580417509</c:v>
                </c:pt>
                <c:pt idx="5731">
                  <c:v>10.03390548485495</c:v>
                </c:pt>
                <c:pt idx="5732">
                  <c:v>10.417682269267134</c:v>
                </c:pt>
                <c:pt idx="5733">
                  <c:v>10.166888073197406</c:v>
                </c:pt>
                <c:pt idx="5734">
                  <c:v>9.8150503895778094</c:v>
                </c:pt>
                <c:pt idx="5735">
                  <c:v>9.9527845475392311</c:v>
                </c:pt>
                <c:pt idx="5736">
                  <c:v>10.130735582857705</c:v>
                </c:pt>
                <c:pt idx="5737">
                  <c:v>10.419179726689109</c:v>
                </c:pt>
                <c:pt idx="5738">
                  <c:v>10.322489461937622</c:v>
                </c:pt>
                <c:pt idx="5739">
                  <c:v>10.343368491132496</c:v>
                </c:pt>
                <c:pt idx="5740">
                  <c:v>9.9448673231316214</c:v>
                </c:pt>
                <c:pt idx="5741">
                  <c:v>10.011277218543036</c:v>
                </c:pt>
                <c:pt idx="5742">
                  <c:v>10.083090431756791</c:v>
                </c:pt>
                <c:pt idx="5743">
                  <c:v>9.4958058713024371</c:v>
                </c:pt>
                <c:pt idx="5744">
                  <c:v>9.3935395523883933</c:v>
                </c:pt>
                <c:pt idx="5745">
                  <c:v>9.4525089206665864</c:v>
                </c:pt>
                <c:pt idx="5746">
                  <c:v>9.5937739919355955</c:v>
                </c:pt>
                <c:pt idx="5747">
                  <c:v>9.3845515266402071</c:v>
                </c:pt>
                <c:pt idx="5748">
                  <c:v>8.7742912846221959</c:v>
                </c:pt>
                <c:pt idx="5749">
                  <c:v>8.3830460767270409</c:v>
                </c:pt>
                <c:pt idx="5750">
                  <c:v>8.76926355743195</c:v>
                </c:pt>
                <c:pt idx="5751">
                  <c:v>9.0183258538856172</c:v>
                </c:pt>
                <c:pt idx="5752">
                  <c:v>8.9215744419560732</c:v>
                </c:pt>
                <c:pt idx="5753">
                  <c:v>8.7478976715438321</c:v>
                </c:pt>
                <c:pt idx="5754">
                  <c:v>8.5828258889979043</c:v>
                </c:pt>
                <c:pt idx="5755">
                  <c:v>8.2829830348958424</c:v>
                </c:pt>
                <c:pt idx="5756">
                  <c:v>8.3655200783734465</c:v>
                </c:pt>
                <c:pt idx="5757">
                  <c:v>8.9193279789367086</c:v>
                </c:pt>
                <c:pt idx="5758">
                  <c:v>9.06911122271711</c:v>
                </c:pt>
                <c:pt idx="5759">
                  <c:v>8.9010868874312656</c:v>
                </c:pt>
                <c:pt idx="5760">
                  <c:v>8.8935584844272313</c:v>
                </c:pt>
                <c:pt idx="5761">
                  <c:v>8.5657351929793375</c:v>
                </c:pt>
                <c:pt idx="5762">
                  <c:v>8.5779995385025547</c:v>
                </c:pt>
                <c:pt idx="5763">
                  <c:v>8.6672844987549986</c:v>
                </c:pt>
                <c:pt idx="5764">
                  <c:v>8.802233492322884</c:v>
                </c:pt>
                <c:pt idx="5765">
                  <c:v>9.1158289703626352</c:v>
                </c:pt>
                <c:pt idx="5766">
                  <c:v>8.7863968454483992</c:v>
                </c:pt>
                <c:pt idx="5767">
                  <c:v>8.6188691439655312</c:v>
                </c:pt>
                <c:pt idx="5768">
                  <c:v>9.4596535874121042</c:v>
                </c:pt>
                <c:pt idx="5769">
                  <c:v>9.2112740043559462</c:v>
                </c:pt>
                <c:pt idx="5770">
                  <c:v>8.7790290083312712</c:v>
                </c:pt>
                <c:pt idx="5771">
                  <c:v>9.0109681622794238</c:v>
                </c:pt>
                <c:pt idx="5772">
                  <c:v>9.1900046487438161</c:v>
                </c:pt>
                <c:pt idx="5773">
                  <c:v>9.3377968535118629</c:v>
                </c:pt>
                <c:pt idx="5774">
                  <c:v>9.7319072551401398</c:v>
                </c:pt>
                <c:pt idx="5775">
                  <c:v>9.8029023255227372</c:v>
                </c:pt>
                <c:pt idx="5776">
                  <c:v>10.079453758956079</c:v>
                </c:pt>
                <c:pt idx="5777">
                  <c:v>10.011290199060786</c:v>
                </c:pt>
                <c:pt idx="5778">
                  <c:v>9.8585983383562787</c:v>
                </c:pt>
                <c:pt idx="5779">
                  <c:v>9.5313026660959075</c:v>
                </c:pt>
                <c:pt idx="5780">
                  <c:v>9.8573675379360797</c:v>
                </c:pt>
                <c:pt idx="5781">
                  <c:v>9.5162660173231046</c:v>
                </c:pt>
                <c:pt idx="5782">
                  <c:v>9.4544996636244463</c:v>
                </c:pt>
                <c:pt idx="5783">
                  <c:v>9.4573347497258151</c:v>
                </c:pt>
                <c:pt idx="5784">
                  <c:v>9.9636986364881892</c:v>
                </c:pt>
                <c:pt idx="5785">
                  <c:v>9.9520139989640661</c:v>
                </c:pt>
                <c:pt idx="5786">
                  <c:v>9.4275936365946116</c:v>
                </c:pt>
                <c:pt idx="5787">
                  <c:v>9.7822383929568613</c:v>
                </c:pt>
                <c:pt idx="5788">
                  <c:v>9.5542985657661852</c:v>
                </c:pt>
                <c:pt idx="5789">
                  <c:v>9.7829417338826534</c:v>
                </c:pt>
                <c:pt idx="5790">
                  <c:v>10.338223690018093</c:v>
                </c:pt>
                <c:pt idx="5791">
                  <c:v>9.9868120819139587</c:v>
                </c:pt>
                <c:pt idx="5792">
                  <c:v>9.9099478748695393</c:v>
                </c:pt>
                <c:pt idx="5793">
                  <c:v>10.038677079898916</c:v>
                </c:pt>
                <c:pt idx="5794">
                  <c:v>9.999829670742038</c:v>
                </c:pt>
                <c:pt idx="5795">
                  <c:v>10.012300624323689</c:v>
                </c:pt>
                <c:pt idx="5796">
                  <c:v>10.484521787859412</c:v>
                </c:pt>
                <c:pt idx="5797">
                  <c:v>10.425565484736762</c:v>
                </c:pt>
                <c:pt idx="5798">
                  <c:v>10.333926697575334</c:v>
                </c:pt>
                <c:pt idx="5799">
                  <c:v>10.342026033117726</c:v>
                </c:pt>
                <c:pt idx="5800">
                  <c:v>10.001202001212659</c:v>
                </c:pt>
                <c:pt idx="5801">
                  <c:v>9.7832886104515282</c:v>
                </c:pt>
                <c:pt idx="5802">
                  <c:v>9.8445106569822745</c:v>
                </c:pt>
                <c:pt idx="5803">
                  <c:v>10.14469681455139</c:v>
                </c:pt>
                <c:pt idx="5804">
                  <c:v>9.8875221748853441</c:v>
                </c:pt>
                <c:pt idx="5805">
                  <c:v>9.5303443579341547</c:v>
                </c:pt>
                <c:pt idx="5806">
                  <c:v>9.2715565508937292</c:v>
                </c:pt>
                <c:pt idx="5807">
                  <c:v>9.4813563777853407</c:v>
                </c:pt>
                <c:pt idx="5808">
                  <c:v>9.5145501388487173</c:v>
                </c:pt>
                <c:pt idx="5809">
                  <c:v>9.3957860547114986</c:v>
                </c:pt>
                <c:pt idx="5810">
                  <c:v>9.5878346165584301</c:v>
                </c:pt>
                <c:pt idx="5811">
                  <c:v>9.2527668588594683</c:v>
                </c:pt>
                <c:pt idx="5812">
                  <c:v>8.7905369095739658</c:v>
                </c:pt>
                <c:pt idx="5813">
                  <c:v>9.0291556614880761</c:v>
                </c:pt>
                <c:pt idx="5814">
                  <c:v>9.112328960357118</c:v>
                </c:pt>
                <c:pt idx="5815">
                  <c:v>9.477829085872326</c:v>
                </c:pt>
                <c:pt idx="5816">
                  <c:v>9.3109765375794815</c:v>
                </c:pt>
                <c:pt idx="5817">
                  <c:v>9.4422384273770508</c:v>
                </c:pt>
                <c:pt idx="5818">
                  <c:v>9.5885990690534157</c:v>
                </c:pt>
                <c:pt idx="5819">
                  <c:v>9.4320949653555726</c:v>
                </c:pt>
                <c:pt idx="5820">
                  <c:v>9.8606506863957115</c:v>
                </c:pt>
                <c:pt idx="5821">
                  <c:v>9.7219530673423282</c:v>
                </c:pt>
                <c:pt idx="5822">
                  <c:v>9.6768172244809829</c:v>
                </c:pt>
                <c:pt idx="5823">
                  <c:v>9.6475781365730651</c:v>
                </c:pt>
                <c:pt idx="5824">
                  <c:v>10.244411614568053</c:v>
                </c:pt>
                <c:pt idx="5825">
                  <c:v>10.206509567388276</c:v>
                </c:pt>
                <c:pt idx="5826">
                  <c:v>10.582132997606241</c:v>
                </c:pt>
                <c:pt idx="5827">
                  <c:v>10.653788981428624</c:v>
                </c:pt>
                <c:pt idx="5828">
                  <c:v>10.435122153387711</c:v>
                </c:pt>
                <c:pt idx="5829">
                  <c:v>10.606676682105718</c:v>
                </c:pt>
                <c:pt idx="5830">
                  <c:v>10.396790712462643</c:v>
                </c:pt>
                <c:pt idx="5831">
                  <c:v>10.263765329589914</c:v>
                </c:pt>
                <c:pt idx="5832">
                  <c:v>9.9382187095954944</c:v>
                </c:pt>
                <c:pt idx="5833">
                  <c:v>9.6151298863354526</c:v>
                </c:pt>
                <c:pt idx="5834">
                  <c:v>9.5512101574007833</c:v>
                </c:pt>
                <c:pt idx="5835">
                  <c:v>9.2791448326600587</c:v>
                </c:pt>
                <c:pt idx="5836">
                  <c:v>9.2784987942082076</c:v>
                </c:pt>
                <c:pt idx="5837">
                  <c:v>9.4544676539194921</c:v>
                </c:pt>
                <c:pt idx="5838">
                  <c:v>9.6942356012172244</c:v>
                </c:pt>
                <c:pt idx="5839">
                  <c:v>9.369660139192602</c:v>
                </c:pt>
                <c:pt idx="5840">
                  <c:v>9.3828742342072289</c:v>
                </c:pt>
                <c:pt idx="5841">
                  <c:v>9.7589801539300964</c:v>
                </c:pt>
                <c:pt idx="5842">
                  <c:v>9.8960113554065536</c:v>
                </c:pt>
                <c:pt idx="5843">
                  <c:v>9.6461247790324709</c:v>
                </c:pt>
                <c:pt idx="5844">
                  <c:v>9.5449051230596531</c:v>
                </c:pt>
                <c:pt idx="5845">
                  <c:v>9.6409381661991933</c:v>
                </c:pt>
                <c:pt idx="5846">
                  <c:v>9.4322550241916172</c:v>
                </c:pt>
                <c:pt idx="5847">
                  <c:v>9.5791893809231627</c:v>
                </c:pt>
                <c:pt idx="5848">
                  <c:v>9.5754469795282056</c:v>
                </c:pt>
                <c:pt idx="5849">
                  <c:v>9.6693087161417139</c:v>
                </c:pt>
                <c:pt idx="5850">
                  <c:v>9.5585358164351781</c:v>
                </c:pt>
                <c:pt idx="5851">
                  <c:v>9.9813638901846566</c:v>
                </c:pt>
                <c:pt idx="5852">
                  <c:v>10.120949140571684</c:v>
                </c:pt>
                <c:pt idx="5853">
                  <c:v>9.6636763127164524</c:v>
                </c:pt>
                <c:pt idx="5854">
                  <c:v>9.9958502190525902</c:v>
                </c:pt>
                <c:pt idx="5855">
                  <c:v>10.134950196497631</c:v>
                </c:pt>
                <c:pt idx="5856">
                  <c:v>9.9663061609162114</c:v>
                </c:pt>
                <c:pt idx="5857">
                  <c:v>9.7829106727192627</c:v>
                </c:pt>
                <c:pt idx="5858">
                  <c:v>9.7009545923752381</c:v>
                </c:pt>
                <c:pt idx="5859">
                  <c:v>9.533353058676731</c:v>
                </c:pt>
                <c:pt idx="5860">
                  <c:v>9.2601763682630924</c:v>
                </c:pt>
                <c:pt idx="5861">
                  <c:v>9.5536894156899148</c:v>
                </c:pt>
                <c:pt idx="5862">
                  <c:v>10.201590970642282</c:v>
                </c:pt>
                <c:pt idx="5863">
                  <c:v>10.105607206065724</c:v>
                </c:pt>
                <c:pt idx="5864">
                  <c:v>9.9708600557480533</c:v>
                </c:pt>
                <c:pt idx="5865">
                  <c:v>9.6679731033889045</c:v>
                </c:pt>
                <c:pt idx="5866">
                  <c:v>9.7314288914269849</c:v>
                </c:pt>
                <c:pt idx="5867">
                  <c:v>9.4542636264133755</c:v>
                </c:pt>
                <c:pt idx="5868">
                  <c:v>9.3749281785493448</c:v>
                </c:pt>
                <c:pt idx="5869">
                  <c:v>9.3822504541847955</c:v>
                </c:pt>
                <c:pt idx="5870">
                  <c:v>9.2004538504569791</c:v>
                </c:pt>
                <c:pt idx="5871">
                  <c:v>9.0870406603384613</c:v>
                </c:pt>
                <c:pt idx="5872">
                  <c:v>9.2114218660972984</c:v>
                </c:pt>
                <c:pt idx="5873">
                  <c:v>9.2984915867150999</c:v>
                </c:pt>
                <c:pt idx="5874">
                  <c:v>9.2926890740694947</c:v>
                </c:pt>
                <c:pt idx="5875">
                  <c:v>9.2696116794949202</c:v>
                </c:pt>
                <c:pt idx="5876">
                  <c:v>9.1539389172070873</c:v>
                </c:pt>
                <c:pt idx="5877">
                  <c:v>9.5621580513945439</c:v>
                </c:pt>
                <c:pt idx="5878">
                  <c:v>9.433460862978027</c:v>
                </c:pt>
                <c:pt idx="5879">
                  <c:v>9.2799190516340246</c:v>
                </c:pt>
                <c:pt idx="5880">
                  <c:v>9.2054194871339856</c:v>
                </c:pt>
                <c:pt idx="5881">
                  <c:v>9.1924504997675474</c:v>
                </c:pt>
                <c:pt idx="5882">
                  <c:v>9.5065016728072802</c:v>
                </c:pt>
                <c:pt idx="5883">
                  <c:v>9.3356313094912906</c:v>
                </c:pt>
                <c:pt idx="5884">
                  <c:v>9.0643963544219517</c:v>
                </c:pt>
                <c:pt idx="5885">
                  <c:v>9.1583553287403259</c:v>
                </c:pt>
                <c:pt idx="5886">
                  <c:v>9.4701713465483763</c:v>
                </c:pt>
                <c:pt idx="5887">
                  <c:v>8.9364054961054347</c:v>
                </c:pt>
                <c:pt idx="5888">
                  <c:v>9.0163543770520125</c:v>
                </c:pt>
                <c:pt idx="5889">
                  <c:v>9.500283704496832</c:v>
                </c:pt>
                <c:pt idx="5890">
                  <c:v>9.5849516642323209</c:v>
                </c:pt>
                <c:pt idx="5891">
                  <c:v>9.8419407782013142</c:v>
                </c:pt>
                <c:pt idx="5892">
                  <c:v>9.9335369091750909</c:v>
                </c:pt>
                <c:pt idx="5893">
                  <c:v>10.551720084971384</c:v>
                </c:pt>
                <c:pt idx="5894">
                  <c:v>10.510371989363158</c:v>
                </c:pt>
                <c:pt idx="5895">
                  <c:v>10.61427071564267</c:v>
                </c:pt>
                <c:pt idx="5896">
                  <c:v>10.263142671805872</c:v>
                </c:pt>
                <c:pt idx="5897">
                  <c:v>10.309451179687457</c:v>
                </c:pt>
                <c:pt idx="5898">
                  <c:v>10.481206247560731</c:v>
                </c:pt>
                <c:pt idx="5899">
                  <c:v>10.54935252731997</c:v>
                </c:pt>
                <c:pt idx="5900">
                  <c:v>10.743765900218241</c:v>
                </c:pt>
                <c:pt idx="5901">
                  <c:v>10.732917373624224</c:v>
                </c:pt>
                <c:pt idx="5902">
                  <c:v>10.370371359807505</c:v>
                </c:pt>
                <c:pt idx="5903">
                  <c:v>10.229189245814741</c:v>
                </c:pt>
                <c:pt idx="5904">
                  <c:v>10.262981044806802</c:v>
                </c:pt>
                <c:pt idx="5905">
                  <c:v>10.154059474705646</c:v>
                </c:pt>
                <c:pt idx="5906">
                  <c:v>10.330343056553938</c:v>
                </c:pt>
                <c:pt idx="5907">
                  <c:v>10.220722865122916</c:v>
                </c:pt>
                <c:pt idx="5908">
                  <c:v>9.9871664188048452</c:v>
                </c:pt>
                <c:pt idx="5909">
                  <c:v>9.6086554015232473</c:v>
                </c:pt>
                <c:pt idx="5910">
                  <c:v>9.5081008451950773</c:v>
                </c:pt>
                <c:pt idx="5911">
                  <c:v>9.2837812989541639</c:v>
                </c:pt>
                <c:pt idx="5912">
                  <c:v>9.7835252846285954</c:v>
                </c:pt>
                <c:pt idx="5913">
                  <c:v>10.016544856540168</c:v>
                </c:pt>
                <c:pt idx="5914">
                  <c:v>9.8171433130992583</c:v>
                </c:pt>
                <c:pt idx="5915">
                  <c:v>10.045815381160027</c:v>
                </c:pt>
                <c:pt idx="5916">
                  <c:v>10.431018385656571</c:v>
                </c:pt>
                <c:pt idx="5917">
                  <c:v>10.475621863150046</c:v>
                </c:pt>
                <c:pt idx="5918">
                  <c:v>10.195048352766388</c:v>
                </c:pt>
                <c:pt idx="5919">
                  <c:v>10.451966185824604</c:v>
                </c:pt>
                <c:pt idx="5920">
                  <c:v>10.440782089463719</c:v>
                </c:pt>
                <c:pt idx="5921">
                  <c:v>10.114305800048788</c:v>
                </c:pt>
                <c:pt idx="5922">
                  <c:v>10.612997022270974</c:v>
                </c:pt>
                <c:pt idx="5923">
                  <c:v>9.8783760901636199</c:v>
                </c:pt>
                <c:pt idx="5924">
                  <c:v>10.284710299736217</c:v>
                </c:pt>
                <c:pt idx="5925">
                  <c:v>9.5504352934344201</c:v>
                </c:pt>
                <c:pt idx="5926">
                  <c:v>9.7088788609297989</c:v>
                </c:pt>
                <c:pt idx="5927">
                  <c:v>9.9425047918104603</c:v>
                </c:pt>
                <c:pt idx="5928">
                  <c:v>10.217293460117871</c:v>
                </c:pt>
                <c:pt idx="5929">
                  <c:v>10.584762407654161</c:v>
                </c:pt>
                <c:pt idx="5930">
                  <c:v>10.354781569869811</c:v>
                </c:pt>
                <c:pt idx="5931">
                  <c:v>10.163713320459719</c:v>
                </c:pt>
                <c:pt idx="5932">
                  <c:v>10.051440440045772</c:v>
                </c:pt>
                <c:pt idx="5933">
                  <c:v>9.3002576983739349</c:v>
                </c:pt>
                <c:pt idx="5934">
                  <c:v>9.430790705010077</c:v>
                </c:pt>
                <c:pt idx="5935">
                  <c:v>9.2614322405966956</c:v>
                </c:pt>
                <c:pt idx="5936">
                  <c:v>9.2809385621341054</c:v>
                </c:pt>
                <c:pt idx="5937">
                  <c:v>8.8728582915332304</c:v>
                </c:pt>
                <c:pt idx="5938">
                  <c:v>9.2445091103721637</c:v>
                </c:pt>
                <c:pt idx="5939">
                  <c:v>9.2543963117233581</c:v>
                </c:pt>
                <c:pt idx="5940">
                  <c:v>9.0849730355068452</c:v>
                </c:pt>
                <c:pt idx="5941">
                  <c:v>9.2216797284403214</c:v>
                </c:pt>
                <c:pt idx="5942">
                  <c:v>9.0780142548930591</c:v>
                </c:pt>
                <c:pt idx="5943">
                  <c:v>9.2122839979564386</c:v>
                </c:pt>
                <c:pt idx="5944">
                  <c:v>9.4206662727699229</c:v>
                </c:pt>
                <c:pt idx="5945">
                  <c:v>8.9859060498230967</c:v>
                </c:pt>
                <c:pt idx="5946">
                  <c:v>9.419912111570083</c:v>
                </c:pt>
                <c:pt idx="5947">
                  <c:v>9.2712211111982104</c:v>
                </c:pt>
                <c:pt idx="5948">
                  <c:v>9.0532987748287628</c:v>
                </c:pt>
                <c:pt idx="5949">
                  <c:v>9.1068426585735143</c:v>
                </c:pt>
                <c:pt idx="5950">
                  <c:v>8.9349887512105131</c:v>
                </c:pt>
                <c:pt idx="5951">
                  <c:v>8.9722556611531772</c:v>
                </c:pt>
                <c:pt idx="5952">
                  <c:v>9.1081403981571931</c:v>
                </c:pt>
                <c:pt idx="5953">
                  <c:v>8.7454722528277493</c:v>
                </c:pt>
                <c:pt idx="5954">
                  <c:v>8.6070826492062764</c:v>
                </c:pt>
                <c:pt idx="5955">
                  <c:v>8.881894037756938</c:v>
                </c:pt>
                <c:pt idx="5956">
                  <c:v>8.9909927858826997</c:v>
                </c:pt>
                <c:pt idx="5957">
                  <c:v>9.0884635876951876</c:v>
                </c:pt>
                <c:pt idx="5958">
                  <c:v>9.508118429513452</c:v>
                </c:pt>
                <c:pt idx="5959">
                  <c:v>9.3370932436559446</c:v>
                </c:pt>
                <c:pt idx="5960">
                  <c:v>9.0700436220302443</c:v>
                </c:pt>
                <c:pt idx="5961">
                  <c:v>9.1714405968490968</c:v>
                </c:pt>
                <c:pt idx="5962">
                  <c:v>9.1611978531495701</c:v>
                </c:pt>
                <c:pt idx="5963">
                  <c:v>8.8969851632714931</c:v>
                </c:pt>
                <c:pt idx="5964">
                  <c:v>8.8047235924008778</c:v>
                </c:pt>
                <c:pt idx="5965">
                  <c:v>9.2225716911286142</c:v>
                </c:pt>
                <c:pt idx="5966">
                  <c:v>9.5072356049927116</c:v>
                </c:pt>
                <c:pt idx="5967">
                  <c:v>9.6402150864524803</c:v>
                </c:pt>
                <c:pt idx="5968">
                  <c:v>9.5551520440797688</c:v>
                </c:pt>
                <c:pt idx="5969">
                  <c:v>9.7478058664864875</c:v>
                </c:pt>
                <c:pt idx="5970">
                  <c:v>9.5855546691660489</c:v>
                </c:pt>
                <c:pt idx="5971">
                  <c:v>9.4731814550236599</c:v>
                </c:pt>
                <c:pt idx="5972">
                  <c:v>9.8527094076516377</c:v>
                </c:pt>
                <c:pt idx="5973">
                  <c:v>9.8861228740970546</c:v>
                </c:pt>
                <c:pt idx="5974">
                  <c:v>9.6592775925245231</c:v>
                </c:pt>
                <c:pt idx="5975">
                  <c:v>9.4888345234116418</c:v>
                </c:pt>
                <c:pt idx="5976">
                  <c:v>9.183367269440641</c:v>
                </c:pt>
                <c:pt idx="5977">
                  <c:v>9.5712786647052415</c:v>
                </c:pt>
                <c:pt idx="5978">
                  <c:v>9.5179787128053803</c:v>
                </c:pt>
                <c:pt idx="5979">
                  <c:v>9.3302738224741191</c:v>
                </c:pt>
                <c:pt idx="5980">
                  <c:v>9.1939581576240386</c:v>
                </c:pt>
                <c:pt idx="5981">
                  <c:v>8.9676189383485685</c:v>
                </c:pt>
                <c:pt idx="5982">
                  <c:v>8.9709716684722665</c:v>
                </c:pt>
                <c:pt idx="5983">
                  <c:v>9.2290694956545849</c:v>
                </c:pt>
                <c:pt idx="5984">
                  <c:v>9.597955528127823</c:v>
                </c:pt>
                <c:pt idx="5985">
                  <c:v>9.8179105731258467</c:v>
                </c:pt>
                <c:pt idx="5986">
                  <c:v>10.091485909303302</c:v>
                </c:pt>
                <c:pt idx="5987">
                  <c:v>9.817735373821634</c:v>
                </c:pt>
                <c:pt idx="5988">
                  <c:v>10.103236923610748</c:v>
                </c:pt>
                <c:pt idx="5989">
                  <c:v>9.9726567610065473</c:v>
                </c:pt>
                <c:pt idx="5990">
                  <c:v>10.088590746751178</c:v>
                </c:pt>
                <c:pt idx="5991">
                  <c:v>9.9407649240773388</c:v>
                </c:pt>
                <c:pt idx="5992">
                  <c:v>9.936654372042721</c:v>
                </c:pt>
                <c:pt idx="5993">
                  <c:v>10.081569185886874</c:v>
                </c:pt>
                <c:pt idx="5994">
                  <c:v>10.110120379420659</c:v>
                </c:pt>
                <c:pt idx="5995">
                  <c:v>10.310852345715611</c:v>
                </c:pt>
                <c:pt idx="5996">
                  <c:v>9.3575073690304276</c:v>
                </c:pt>
                <c:pt idx="5997">
                  <c:v>9.0914440595164336</c:v>
                </c:pt>
                <c:pt idx="5998">
                  <c:v>9.3869568231897205</c:v>
                </c:pt>
                <c:pt idx="5999">
                  <c:v>9.3056699638540881</c:v>
                </c:pt>
                <c:pt idx="6000">
                  <c:v>9.1914530481730257</c:v>
                </c:pt>
                <c:pt idx="6001">
                  <c:v>9.276701625168899</c:v>
                </c:pt>
                <c:pt idx="6002">
                  <c:v>9.2692556084616449</c:v>
                </c:pt>
                <c:pt idx="6003">
                  <c:v>9.1590386555539585</c:v>
                </c:pt>
                <c:pt idx="6004">
                  <c:v>9.2607884757357173</c:v>
                </c:pt>
                <c:pt idx="6005">
                  <c:v>9.1214900625091104</c:v>
                </c:pt>
                <c:pt idx="6006">
                  <c:v>9.4023034863467903</c:v>
                </c:pt>
                <c:pt idx="6007">
                  <c:v>9.6202081854097568</c:v>
                </c:pt>
                <c:pt idx="6008">
                  <c:v>9.8880981347185664</c:v>
                </c:pt>
                <c:pt idx="6009">
                  <c:v>10.122002251024641</c:v>
                </c:pt>
                <c:pt idx="6010">
                  <c:v>9.9428207942617881</c:v>
                </c:pt>
                <c:pt idx="6011">
                  <c:v>10.555903237119056</c:v>
                </c:pt>
                <c:pt idx="6012">
                  <c:v>10.653465518069678</c:v>
                </c:pt>
                <c:pt idx="6013">
                  <c:v>10.381080774946859</c:v>
                </c:pt>
                <c:pt idx="6014">
                  <c:v>10.439735282483817</c:v>
                </c:pt>
                <c:pt idx="6015">
                  <c:v>10.002877500192117</c:v>
                </c:pt>
                <c:pt idx="6016">
                  <c:v>9.6882226479560263</c:v>
                </c:pt>
                <c:pt idx="6017">
                  <c:v>9.7719044214773021</c:v>
                </c:pt>
                <c:pt idx="6018">
                  <c:v>9.9213835601255056</c:v>
                </c:pt>
                <c:pt idx="6019">
                  <c:v>9.7842437355441145</c:v>
                </c:pt>
                <c:pt idx="6020">
                  <c:v>9.9834319583948314</c:v>
                </c:pt>
                <c:pt idx="6021">
                  <c:v>10.324011216575164</c:v>
                </c:pt>
                <c:pt idx="6022">
                  <c:v>10.654419580743015</c:v>
                </c:pt>
                <c:pt idx="6023">
                  <c:v>10.546103155279198</c:v>
                </c:pt>
                <c:pt idx="6024">
                  <c:v>10.346193727714343</c:v>
                </c:pt>
                <c:pt idx="6025">
                  <c:v>10.449810473472352</c:v>
                </c:pt>
                <c:pt idx="6026">
                  <c:v>10.763089447129424</c:v>
                </c:pt>
                <c:pt idx="6027">
                  <c:v>10.601597165253915</c:v>
                </c:pt>
                <c:pt idx="6028">
                  <c:v>10.655941519452899</c:v>
                </c:pt>
                <c:pt idx="6029">
                  <c:v>10.406173535486051</c:v>
                </c:pt>
                <c:pt idx="6030">
                  <c:v>10.336632455064283</c:v>
                </c:pt>
                <c:pt idx="6031">
                  <c:v>10.312761461992086</c:v>
                </c:pt>
                <c:pt idx="6032">
                  <c:v>10.020504137372482</c:v>
                </c:pt>
                <c:pt idx="6033">
                  <c:v>9.9274041431096709</c:v>
                </c:pt>
                <c:pt idx="6034">
                  <c:v>10.218885003283868</c:v>
                </c:pt>
                <c:pt idx="6035">
                  <c:v>10.61438847355388</c:v>
                </c:pt>
                <c:pt idx="6036">
                  <c:v>10.330276611892623</c:v>
                </c:pt>
                <c:pt idx="6037">
                  <c:v>10.470914128919684</c:v>
                </c:pt>
                <c:pt idx="6038">
                  <c:v>10.422618333329483</c:v>
                </c:pt>
                <c:pt idx="6039">
                  <c:v>10.353083278689519</c:v>
                </c:pt>
                <c:pt idx="6040">
                  <c:v>10.446676337647878</c:v>
                </c:pt>
                <c:pt idx="6041">
                  <c:v>10.791411527777637</c:v>
                </c:pt>
                <c:pt idx="6042">
                  <c:v>10.464346408222118</c:v>
                </c:pt>
                <c:pt idx="6043">
                  <c:v>10.636072387800887</c:v>
                </c:pt>
                <c:pt idx="6044">
                  <c:v>10.890434850529891</c:v>
                </c:pt>
                <c:pt idx="6045">
                  <c:v>11.208361730669749</c:v>
                </c:pt>
                <c:pt idx="6046">
                  <c:v>11.679148933734396</c:v>
                </c:pt>
                <c:pt idx="6047">
                  <c:v>11.705801620376587</c:v>
                </c:pt>
                <c:pt idx="6048">
                  <c:v>11.753918533195211</c:v>
                </c:pt>
                <c:pt idx="6049">
                  <c:v>11.18476266406029</c:v>
                </c:pt>
                <c:pt idx="6050">
                  <c:v>11.126760081933062</c:v>
                </c:pt>
                <c:pt idx="6051">
                  <c:v>10.907568429049643</c:v>
                </c:pt>
                <c:pt idx="6052">
                  <c:v>10.802560813642231</c:v>
                </c:pt>
                <c:pt idx="6053">
                  <c:v>10.696917460663645</c:v>
                </c:pt>
                <c:pt idx="6054">
                  <c:v>11.167097843315204</c:v>
                </c:pt>
                <c:pt idx="6055">
                  <c:v>11.120480596086855</c:v>
                </c:pt>
                <c:pt idx="6056">
                  <c:v>11.031517192963729</c:v>
                </c:pt>
                <c:pt idx="6057">
                  <c:v>10.883897748194213</c:v>
                </c:pt>
                <c:pt idx="6058">
                  <c:v>11.033904370122182</c:v>
                </c:pt>
                <c:pt idx="6059">
                  <c:v>11.246900793444656</c:v>
                </c:pt>
                <c:pt idx="6060">
                  <c:v>10.741682786987075</c:v>
                </c:pt>
                <c:pt idx="6061">
                  <c:v>10.708255845381426</c:v>
                </c:pt>
                <c:pt idx="6062">
                  <c:v>10.25832602704657</c:v>
                </c:pt>
                <c:pt idx="6063">
                  <c:v>10.673128168899821</c:v>
                </c:pt>
                <c:pt idx="6064">
                  <c:v>10.326338429302233</c:v>
                </c:pt>
                <c:pt idx="6065">
                  <c:v>10.090674835708015</c:v>
                </c:pt>
                <c:pt idx="6066">
                  <c:v>9.7081040064132686</c:v>
                </c:pt>
                <c:pt idx="6067">
                  <c:v>9.8565691295991922</c:v>
                </c:pt>
                <c:pt idx="6068">
                  <c:v>9.749756160644683</c:v>
                </c:pt>
                <c:pt idx="6069">
                  <c:v>9.3248450196066184</c:v>
                </c:pt>
                <c:pt idx="6070">
                  <c:v>9.8484632422522562</c:v>
                </c:pt>
                <c:pt idx="6071">
                  <c:v>9.7124513824185126</c:v>
                </c:pt>
                <c:pt idx="6072">
                  <c:v>10.076542859819602</c:v>
                </c:pt>
                <c:pt idx="6073">
                  <c:v>10.208906999637112</c:v>
                </c:pt>
                <c:pt idx="6074">
                  <c:v>10.204472210645763</c:v>
                </c:pt>
                <c:pt idx="6075">
                  <c:v>10.486189668695951</c:v>
                </c:pt>
                <c:pt idx="6076">
                  <c:v>10.477757478289242</c:v>
                </c:pt>
                <c:pt idx="6077">
                  <c:v>10.712390001322492</c:v>
                </c:pt>
                <c:pt idx="6078">
                  <c:v>10.583541322376076</c:v>
                </c:pt>
                <c:pt idx="6079">
                  <c:v>10.129851564569254</c:v>
                </c:pt>
                <c:pt idx="6080">
                  <c:v>10.15369352398262</c:v>
                </c:pt>
                <c:pt idx="6081">
                  <c:v>10.483873389472647</c:v>
                </c:pt>
                <c:pt idx="6082">
                  <c:v>10.757568306288885</c:v>
                </c:pt>
                <c:pt idx="6083">
                  <c:v>10.809955927592892</c:v>
                </c:pt>
                <c:pt idx="6084">
                  <c:v>10.778849346031603</c:v>
                </c:pt>
                <c:pt idx="6085">
                  <c:v>10.324936389922623</c:v>
                </c:pt>
                <c:pt idx="6086">
                  <c:v>10.053483728939828</c:v>
                </c:pt>
                <c:pt idx="6087">
                  <c:v>10.052685224786982</c:v>
                </c:pt>
                <c:pt idx="6088">
                  <c:v>10.036923544896855</c:v>
                </c:pt>
                <c:pt idx="6089">
                  <c:v>10.682619880332931</c:v>
                </c:pt>
                <c:pt idx="6090">
                  <c:v>10.485909108714223</c:v>
                </c:pt>
                <c:pt idx="6091">
                  <c:v>10.517162551769324</c:v>
                </c:pt>
                <c:pt idx="6092">
                  <c:v>10.549142543828674</c:v>
                </c:pt>
                <c:pt idx="6093">
                  <c:v>10.330844198051672</c:v>
                </c:pt>
                <c:pt idx="6094">
                  <c:v>10.196917892548299</c:v>
                </c:pt>
                <c:pt idx="6095">
                  <c:v>10.263718997974683</c:v>
                </c:pt>
                <c:pt idx="6096">
                  <c:v>10.630772231812589</c:v>
                </c:pt>
                <c:pt idx="6097">
                  <c:v>10.487494491773978</c:v>
                </c:pt>
                <c:pt idx="6098">
                  <c:v>10.185600365872014</c:v>
                </c:pt>
                <c:pt idx="6099">
                  <c:v>9.9347660509419811</c:v>
                </c:pt>
                <c:pt idx="6100">
                  <c:v>10.17416877876949</c:v>
                </c:pt>
                <c:pt idx="6101">
                  <c:v>10.208244827150047</c:v>
                </c:pt>
                <c:pt idx="6102">
                  <c:v>9.968183234422213</c:v>
                </c:pt>
                <c:pt idx="6103">
                  <c:v>10.079059442974648</c:v>
                </c:pt>
                <c:pt idx="6104">
                  <c:v>10.16563128726677</c:v>
                </c:pt>
                <c:pt idx="6105">
                  <c:v>9.8994723472173796</c:v>
                </c:pt>
                <c:pt idx="6106">
                  <c:v>10.293990252675503</c:v>
                </c:pt>
                <c:pt idx="6107">
                  <c:v>10.12481772092524</c:v>
                </c:pt>
                <c:pt idx="6108">
                  <c:v>10.150527483919323</c:v>
                </c:pt>
                <c:pt idx="6109">
                  <c:v>10.060524511341427</c:v>
                </c:pt>
                <c:pt idx="6110">
                  <c:v>10.440240085592523</c:v>
                </c:pt>
                <c:pt idx="6111">
                  <c:v>9.9231271911352454</c:v>
                </c:pt>
                <c:pt idx="6112">
                  <c:v>9.6998171435095362</c:v>
                </c:pt>
                <c:pt idx="6113">
                  <c:v>9.9008353775591598</c:v>
                </c:pt>
                <c:pt idx="6114">
                  <c:v>9.7134841504519862</c:v>
                </c:pt>
                <c:pt idx="6115">
                  <c:v>9.5521129774674769</c:v>
                </c:pt>
                <c:pt idx="6116">
                  <c:v>9.6022850241882765</c:v>
                </c:pt>
                <c:pt idx="6117">
                  <c:v>9.8936188065938406</c:v>
                </c:pt>
                <c:pt idx="6118">
                  <c:v>10.036238540954582</c:v>
                </c:pt>
                <c:pt idx="6119">
                  <c:v>10.468629584907831</c:v>
                </c:pt>
                <c:pt idx="6120">
                  <c:v>10.656394033907418</c:v>
                </c:pt>
                <c:pt idx="6121">
                  <c:v>10.475956690630337</c:v>
                </c:pt>
                <c:pt idx="6122">
                  <c:v>10.359145606736675</c:v>
                </c:pt>
                <c:pt idx="6123">
                  <c:v>10.5300248803656</c:v>
                </c:pt>
                <c:pt idx="6124">
                  <c:v>10.407399405296855</c:v>
                </c:pt>
                <c:pt idx="6125">
                  <c:v>10.544377951268906</c:v>
                </c:pt>
                <c:pt idx="6126">
                  <c:v>10.274055358025652</c:v>
                </c:pt>
                <c:pt idx="6127">
                  <c:v>10.052666148274838</c:v>
                </c:pt>
                <c:pt idx="6128">
                  <c:v>10.565606430338958</c:v>
                </c:pt>
                <c:pt idx="6129">
                  <c:v>10.700478233489084</c:v>
                </c:pt>
                <c:pt idx="6130">
                  <c:v>10.538243855413238</c:v>
                </c:pt>
                <c:pt idx="6131">
                  <c:v>10.645516320628012</c:v>
                </c:pt>
                <c:pt idx="6132">
                  <c:v>10.822964839845881</c:v>
                </c:pt>
                <c:pt idx="6133">
                  <c:v>10.798325177230799</c:v>
                </c:pt>
                <c:pt idx="6134">
                  <c:v>11.113204634663306</c:v>
                </c:pt>
                <c:pt idx="6135">
                  <c:v>11.300233005620647</c:v>
                </c:pt>
                <c:pt idx="6136">
                  <c:v>11.28138092636862</c:v>
                </c:pt>
                <c:pt idx="6137">
                  <c:v>10.841891257543685</c:v>
                </c:pt>
                <c:pt idx="6138">
                  <c:v>10.624051950778266</c:v>
                </c:pt>
                <c:pt idx="6139">
                  <c:v>10.712687102808486</c:v>
                </c:pt>
                <c:pt idx="6140">
                  <c:v>10.993709521935525</c:v>
                </c:pt>
                <c:pt idx="6141">
                  <c:v>10.882685209159826</c:v>
                </c:pt>
                <c:pt idx="6142">
                  <c:v>10.896956896921001</c:v>
                </c:pt>
                <c:pt idx="6143">
                  <c:v>10.671173653884688</c:v>
                </c:pt>
                <c:pt idx="6144">
                  <c:v>11.063945075747323</c:v>
                </c:pt>
                <c:pt idx="6145">
                  <c:v>10.833437553719451</c:v>
                </c:pt>
                <c:pt idx="6146">
                  <c:v>10.648700556842341</c:v>
                </c:pt>
                <c:pt idx="6147">
                  <c:v>10.803262928191106</c:v>
                </c:pt>
                <c:pt idx="6148">
                  <c:v>10.270799890824637</c:v>
                </c:pt>
                <c:pt idx="6149">
                  <c:v>10.850200833434283</c:v>
                </c:pt>
                <c:pt idx="6150">
                  <c:v>10.919598219613182</c:v>
                </c:pt>
                <c:pt idx="6151">
                  <c:v>11.352801797998655</c:v>
                </c:pt>
                <c:pt idx="6152">
                  <c:v>11.18118960693795</c:v>
                </c:pt>
                <c:pt idx="6153">
                  <c:v>11.634287636132393</c:v>
                </c:pt>
                <c:pt idx="6154">
                  <c:v>11.063323128404264</c:v>
                </c:pt>
                <c:pt idx="6155">
                  <c:v>11.095402142922939</c:v>
                </c:pt>
                <c:pt idx="6156">
                  <c:v>11.403593043476684</c:v>
                </c:pt>
                <c:pt idx="6157">
                  <c:v>11.562484448754839</c:v>
                </c:pt>
                <c:pt idx="6158">
                  <c:v>11.585790932590571</c:v>
                </c:pt>
                <c:pt idx="6159">
                  <c:v>11.483416398571608</c:v>
                </c:pt>
                <c:pt idx="6160">
                  <c:v>11.430368671442956</c:v>
                </c:pt>
                <c:pt idx="6161">
                  <c:v>11.995791814877739</c:v>
                </c:pt>
                <c:pt idx="6162">
                  <c:v>11.706321625004639</c:v>
                </c:pt>
                <c:pt idx="6163">
                  <c:v>11.974784206057848</c:v>
                </c:pt>
                <c:pt idx="6164">
                  <c:v>11.935154282319527</c:v>
                </c:pt>
                <c:pt idx="6165">
                  <c:v>11.304042900375498</c:v>
                </c:pt>
                <c:pt idx="6166">
                  <c:v>11.409713614211324</c:v>
                </c:pt>
                <c:pt idx="6167">
                  <c:v>11.768437019664635</c:v>
                </c:pt>
                <c:pt idx="6168">
                  <c:v>11.488681038922586</c:v>
                </c:pt>
                <c:pt idx="6169">
                  <c:v>11.552282321530548</c:v>
                </c:pt>
                <c:pt idx="6170">
                  <c:v>11.671592336687427</c:v>
                </c:pt>
                <c:pt idx="6171">
                  <c:v>11.638476293666791</c:v>
                </c:pt>
                <c:pt idx="6172">
                  <c:v>12.017230924071155</c:v>
                </c:pt>
                <c:pt idx="6173">
                  <c:v>11.846566574021999</c:v>
                </c:pt>
                <c:pt idx="6174">
                  <c:v>11.818796689752745</c:v>
                </c:pt>
                <c:pt idx="6175">
                  <c:v>11.361139377363397</c:v>
                </c:pt>
                <c:pt idx="6176">
                  <c:v>11.30943548254254</c:v>
                </c:pt>
                <c:pt idx="6177">
                  <c:v>11.746412068991303</c:v>
                </c:pt>
                <c:pt idx="6178">
                  <c:v>12.146331560709223</c:v>
                </c:pt>
                <c:pt idx="6179">
                  <c:v>12.234086559441785</c:v>
                </c:pt>
                <c:pt idx="6180">
                  <c:v>12.517589989709196</c:v>
                </c:pt>
                <c:pt idx="6181">
                  <c:v>12.621431611257249</c:v>
                </c:pt>
                <c:pt idx="6182">
                  <c:v>12.132519902780622</c:v>
                </c:pt>
                <c:pt idx="6183">
                  <c:v>12.17454910569446</c:v>
                </c:pt>
                <c:pt idx="6184">
                  <c:v>11.971832262967292</c:v>
                </c:pt>
                <c:pt idx="6185">
                  <c:v>12.235094629159539</c:v>
                </c:pt>
                <c:pt idx="6186">
                  <c:v>12.262337195789733</c:v>
                </c:pt>
                <c:pt idx="6187">
                  <c:v>12.360692297496826</c:v>
                </c:pt>
                <c:pt idx="6188">
                  <c:v>12.129120182260667</c:v>
                </c:pt>
                <c:pt idx="6189">
                  <c:v>12.366370633178958</c:v>
                </c:pt>
                <c:pt idx="6190">
                  <c:v>11.91989586916643</c:v>
                </c:pt>
                <c:pt idx="6191">
                  <c:v>11.958060985517369</c:v>
                </c:pt>
                <c:pt idx="6192">
                  <c:v>11.689321372995691</c:v>
                </c:pt>
                <c:pt idx="6193">
                  <c:v>12.251477991008651</c:v>
                </c:pt>
                <c:pt idx="6194">
                  <c:v>11.783225229733871</c:v>
                </c:pt>
                <c:pt idx="6195">
                  <c:v>11.474895111361583</c:v>
                </c:pt>
                <c:pt idx="6196">
                  <c:v>10.874329516934194</c:v>
                </c:pt>
                <c:pt idx="6197">
                  <c:v>10.952170768912366</c:v>
                </c:pt>
                <c:pt idx="6198">
                  <c:v>11.107268027167011</c:v>
                </c:pt>
                <c:pt idx="6199">
                  <c:v>11.103795741092181</c:v>
                </c:pt>
                <c:pt idx="6200">
                  <c:v>11.11952521013256</c:v>
                </c:pt>
                <c:pt idx="6201">
                  <c:v>10.553904382480978</c:v>
                </c:pt>
                <c:pt idx="6202">
                  <c:v>10.405050317778951</c:v>
                </c:pt>
                <c:pt idx="6203">
                  <c:v>10.52816095268725</c:v>
                </c:pt>
                <c:pt idx="6204">
                  <c:v>11.086441873580844</c:v>
                </c:pt>
                <c:pt idx="6205">
                  <c:v>11.105279765001978</c:v>
                </c:pt>
                <c:pt idx="6206">
                  <c:v>11.302831842439046</c:v>
                </c:pt>
                <c:pt idx="6207">
                  <c:v>11.609141435351084</c:v>
                </c:pt>
                <c:pt idx="6208">
                  <c:v>11.507425939851274</c:v>
                </c:pt>
                <c:pt idx="6209">
                  <c:v>11.995109130929377</c:v>
                </c:pt>
                <c:pt idx="6210">
                  <c:v>11.983611230486495</c:v>
                </c:pt>
                <c:pt idx="6211">
                  <c:v>11.537410108794575</c:v>
                </c:pt>
                <c:pt idx="6212">
                  <c:v>11.647490780754016</c:v>
                </c:pt>
                <c:pt idx="6213">
                  <c:v>11.365521364461092</c:v>
                </c:pt>
                <c:pt idx="6214">
                  <c:v>10.876362704142412</c:v>
                </c:pt>
                <c:pt idx="6215">
                  <c:v>11.050565045153963</c:v>
                </c:pt>
                <c:pt idx="6216">
                  <c:v>10.70900882392365</c:v>
                </c:pt>
                <c:pt idx="6217">
                  <c:v>10.728856023242006</c:v>
                </c:pt>
                <c:pt idx="6218">
                  <c:v>10.593968663149717</c:v>
                </c:pt>
                <c:pt idx="6219">
                  <c:v>10.452556731278055</c:v>
                </c:pt>
                <c:pt idx="6220">
                  <c:v>10.739822685925283</c:v>
                </c:pt>
                <c:pt idx="6221">
                  <c:v>10.514617478032561</c:v>
                </c:pt>
                <c:pt idx="6222">
                  <c:v>10.262816087766987</c:v>
                </c:pt>
                <c:pt idx="6223">
                  <c:v>10.375245834229826</c:v>
                </c:pt>
                <c:pt idx="6224">
                  <c:v>11.037159147963903</c:v>
                </c:pt>
                <c:pt idx="6225">
                  <c:v>11.29448881159653</c:v>
                </c:pt>
                <c:pt idx="6226">
                  <c:v>11.298441146658515</c:v>
                </c:pt>
                <c:pt idx="6227">
                  <c:v>11.297477018744722</c:v>
                </c:pt>
                <c:pt idx="6228">
                  <c:v>11.233691930331188</c:v>
                </c:pt>
                <c:pt idx="6229">
                  <c:v>11.519238899152151</c:v>
                </c:pt>
                <c:pt idx="6230">
                  <c:v>11.613493703662316</c:v>
                </c:pt>
                <c:pt idx="6231">
                  <c:v>11.647194721258929</c:v>
                </c:pt>
                <c:pt idx="6232">
                  <c:v>11.718751558865224</c:v>
                </c:pt>
                <c:pt idx="6233">
                  <c:v>12.199779887887525</c:v>
                </c:pt>
                <c:pt idx="6234">
                  <c:v>12.225586345171578</c:v>
                </c:pt>
                <c:pt idx="6235">
                  <c:v>12.346764564373698</c:v>
                </c:pt>
                <c:pt idx="6236">
                  <c:v>11.842579765486153</c:v>
                </c:pt>
                <c:pt idx="6237">
                  <c:v>11.606600461966845</c:v>
                </c:pt>
                <c:pt idx="6238">
                  <c:v>11.761671498802352</c:v>
                </c:pt>
                <c:pt idx="6239">
                  <c:v>11.760581489145807</c:v>
                </c:pt>
                <c:pt idx="6240">
                  <c:v>11.762552874858338</c:v>
                </c:pt>
                <c:pt idx="6241">
                  <c:v>11.318219898991847</c:v>
                </c:pt>
                <c:pt idx="6242">
                  <c:v>11.101891912839019</c:v>
                </c:pt>
                <c:pt idx="6243">
                  <c:v>11.254751465002773</c:v>
                </c:pt>
                <c:pt idx="6244">
                  <c:v>11.329598811001052</c:v>
                </c:pt>
                <c:pt idx="6245">
                  <c:v>11.117082811161708</c:v>
                </c:pt>
                <c:pt idx="6246">
                  <c:v>11.373144784095675</c:v>
                </c:pt>
                <c:pt idx="6247">
                  <c:v>10.95511671561686</c:v>
                </c:pt>
                <c:pt idx="6248">
                  <c:v>11.050989569745761</c:v>
                </c:pt>
                <c:pt idx="6249">
                  <c:v>10.71367459758123</c:v>
                </c:pt>
                <c:pt idx="6250">
                  <c:v>10.467506318532905</c:v>
                </c:pt>
                <c:pt idx="6251">
                  <c:v>10.603871073152186</c:v>
                </c:pt>
                <c:pt idx="6252">
                  <c:v>10.57791810666</c:v>
                </c:pt>
                <c:pt idx="6253">
                  <c:v>10.449037039706454</c:v>
                </c:pt>
                <c:pt idx="6254">
                  <c:v>10.388736616583337</c:v>
                </c:pt>
                <c:pt idx="6255">
                  <c:v>10.284856066360662</c:v>
                </c:pt>
                <c:pt idx="6256">
                  <c:v>10.241968730237677</c:v>
                </c:pt>
                <c:pt idx="6257">
                  <c:v>10.641554109311473</c:v>
                </c:pt>
                <c:pt idx="6258">
                  <c:v>10.960978863024756</c:v>
                </c:pt>
                <c:pt idx="6259">
                  <c:v>11.139083990064609</c:v>
                </c:pt>
                <c:pt idx="6260">
                  <c:v>11.735537660227674</c:v>
                </c:pt>
                <c:pt idx="6261">
                  <c:v>11.693215282514576</c:v>
                </c:pt>
                <c:pt idx="6262">
                  <c:v>12.032712760246614</c:v>
                </c:pt>
                <c:pt idx="6263">
                  <c:v>12.083962962270562</c:v>
                </c:pt>
                <c:pt idx="6264">
                  <c:v>12.018908846823432</c:v>
                </c:pt>
                <c:pt idx="6265">
                  <c:v>11.82604078440807</c:v>
                </c:pt>
                <c:pt idx="6266">
                  <c:v>11.594368996481098</c:v>
                </c:pt>
                <c:pt idx="6267">
                  <c:v>11.924117095005167</c:v>
                </c:pt>
                <c:pt idx="6268">
                  <c:v>12.500262807578583</c:v>
                </c:pt>
                <c:pt idx="6269">
                  <c:v>12.217933346325227</c:v>
                </c:pt>
                <c:pt idx="6270">
                  <c:v>11.662138282894411</c:v>
                </c:pt>
                <c:pt idx="6271">
                  <c:v>12.143985849990241</c:v>
                </c:pt>
                <c:pt idx="6272">
                  <c:v>12.088965898948919</c:v>
                </c:pt>
                <c:pt idx="6273">
                  <c:v>12.531239242096053</c:v>
                </c:pt>
                <c:pt idx="6274">
                  <c:v>12.748661579946784</c:v>
                </c:pt>
                <c:pt idx="6275">
                  <c:v>12.713714464000441</c:v>
                </c:pt>
                <c:pt idx="6276">
                  <c:v>12.294881565384021</c:v>
                </c:pt>
                <c:pt idx="6277">
                  <c:v>11.979187569315654</c:v>
                </c:pt>
                <c:pt idx="6278">
                  <c:v>11.871270680409143</c:v>
                </c:pt>
                <c:pt idx="6279">
                  <c:v>12.157014206807398</c:v>
                </c:pt>
                <c:pt idx="6280">
                  <c:v>11.994754347367998</c:v>
                </c:pt>
                <c:pt idx="6281">
                  <c:v>11.856882625002108</c:v>
                </c:pt>
                <c:pt idx="6282">
                  <c:v>11.971216431568136</c:v>
                </c:pt>
                <c:pt idx="6283">
                  <c:v>11.769879282049441</c:v>
                </c:pt>
                <c:pt idx="6284">
                  <c:v>11.785605407924304</c:v>
                </c:pt>
                <c:pt idx="6285">
                  <c:v>11.901020319179151</c:v>
                </c:pt>
                <c:pt idx="6286">
                  <c:v>11.513262992056589</c:v>
                </c:pt>
                <c:pt idx="6287">
                  <c:v>11.150823155265899</c:v>
                </c:pt>
                <c:pt idx="6288">
                  <c:v>11.415278357016541</c:v>
                </c:pt>
                <c:pt idx="6289">
                  <c:v>11.373934384554413</c:v>
                </c:pt>
                <c:pt idx="6290">
                  <c:v>11.205386487376563</c:v>
                </c:pt>
                <c:pt idx="6291">
                  <c:v>11.396844067558341</c:v>
                </c:pt>
                <c:pt idx="6292">
                  <c:v>11.061207036870401</c:v>
                </c:pt>
                <c:pt idx="6293">
                  <c:v>11.182019183998746</c:v>
                </c:pt>
                <c:pt idx="6294">
                  <c:v>10.963094957713256</c:v>
                </c:pt>
                <c:pt idx="6295">
                  <c:v>10.976835795799415</c:v>
                </c:pt>
                <c:pt idx="6296">
                  <c:v>11.210775489150256</c:v>
                </c:pt>
                <c:pt idx="6297">
                  <c:v>11.306782383797472</c:v>
                </c:pt>
                <c:pt idx="6298">
                  <c:v>11.529051915706914</c:v>
                </c:pt>
                <c:pt idx="6299">
                  <c:v>11.490715668540979</c:v>
                </c:pt>
                <c:pt idx="6300">
                  <c:v>11.912282883744702</c:v>
                </c:pt>
                <c:pt idx="6301">
                  <c:v>11.733001385146563</c:v>
                </c:pt>
                <c:pt idx="6302">
                  <c:v>11.896920733975058</c:v>
                </c:pt>
                <c:pt idx="6303">
                  <c:v>11.632759787766009</c:v>
                </c:pt>
                <c:pt idx="6304">
                  <c:v>11.288129159512318</c:v>
                </c:pt>
                <c:pt idx="6305">
                  <c:v>11.226088223271582</c:v>
                </c:pt>
                <c:pt idx="6306">
                  <c:v>11.534398692331671</c:v>
                </c:pt>
                <c:pt idx="6307">
                  <c:v>11.652883630155156</c:v>
                </c:pt>
                <c:pt idx="6308">
                  <c:v>11.62768038502003</c:v>
                </c:pt>
                <c:pt idx="6309">
                  <c:v>11.792645423553004</c:v>
                </c:pt>
                <c:pt idx="6310">
                  <c:v>11.857754255617765</c:v>
                </c:pt>
                <c:pt idx="6311">
                  <c:v>12.198570044822919</c:v>
                </c:pt>
                <c:pt idx="6312">
                  <c:v>12.607258337642453</c:v>
                </c:pt>
                <c:pt idx="6313">
                  <c:v>12.693308470912525</c:v>
                </c:pt>
                <c:pt idx="6314">
                  <c:v>12.672004643860419</c:v>
                </c:pt>
                <c:pt idx="6315">
                  <c:v>12.325162726062191</c:v>
                </c:pt>
                <c:pt idx="6316">
                  <c:v>12.573302877497044</c:v>
                </c:pt>
                <c:pt idx="6317">
                  <c:v>12.123660938130742</c:v>
                </c:pt>
                <c:pt idx="6318">
                  <c:v>11.902459678683153</c:v>
                </c:pt>
                <c:pt idx="6319">
                  <c:v>12.036170727181416</c:v>
                </c:pt>
                <c:pt idx="6320">
                  <c:v>11.65132247049125</c:v>
                </c:pt>
                <c:pt idx="6321">
                  <c:v>12.122868844749172</c:v>
                </c:pt>
                <c:pt idx="6322">
                  <c:v>12.048937870299923</c:v>
                </c:pt>
                <c:pt idx="6323">
                  <c:v>12.499346020844387</c:v>
                </c:pt>
                <c:pt idx="6324">
                  <c:v>12.74368244395504</c:v>
                </c:pt>
                <c:pt idx="6325">
                  <c:v>12.762217370503421</c:v>
                </c:pt>
                <c:pt idx="6326">
                  <c:v>12.65117412760439</c:v>
                </c:pt>
                <c:pt idx="6327">
                  <c:v>12.905266829269531</c:v>
                </c:pt>
                <c:pt idx="6328">
                  <c:v>12.751646772747808</c:v>
                </c:pt>
                <c:pt idx="6329">
                  <c:v>12.900322160802244</c:v>
                </c:pt>
                <c:pt idx="6330">
                  <c:v>12.656523012124598</c:v>
                </c:pt>
                <c:pt idx="6331">
                  <c:v>12.71315364800008</c:v>
                </c:pt>
                <c:pt idx="6332">
                  <c:v>12.897607755025929</c:v>
                </c:pt>
                <c:pt idx="6333">
                  <c:v>12.485911250925128</c:v>
                </c:pt>
                <c:pt idx="6334">
                  <c:v>12.52464729637224</c:v>
                </c:pt>
                <c:pt idx="6335">
                  <c:v>12.308938234210146</c:v>
                </c:pt>
                <c:pt idx="6336">
                  <c:v>11.709543384932259</c:v>
                </c:pt>
                <c:pt idx="6337">
                  <c:v>11.995010732345836</c:v>
                </c:pt>
                <c:pt idx="6338">
                  <c:v>12.237696480142004</c:v>
                </c:pt>
                <c:pt idx="6339">
                  <c:v>11.964256676394799</c:v>
                </c:pt>
                <c:pt idx="6340">
                  <c:v>12.123212086225102</c:v>
                </c:pt>
                <c:pt idx="6341">
                  <c:v>11.889483073685478</c:v>
                </c:pt>
                <c:pt idx="6342">
                  <c:v>12.420874726917319</c:v>
                </c:pt>
                <c:pt idx="6343">
                  <c:v>12.081562830443618</c:v>
                </c:pt>
                <c:pt idx="6344">
                  <c:v>12.173051044714848</c:v>
                </c:pt>
                <c:pt idx="6345">
                  <c:v>12.487996900344916</c:v>
                </c:pt>
                <c:pt idx="6346">
                  <c:v>12.235327146115161</c:v>
                </c:pt>
                <c:pt idx="6347">
                  <c:v>12.497122576002038</c:v>
                </c:pt>
                <c:pt idx="6348">
                  <c:v>12.591554945153622</c:v>
                </c:pt>
                <c:pt idx="6349">
                  <c:v>11.924375903236651</c:v>
                </c:pt>
                <c:pt idx="6350">
                  <c:v>12.11931525604672</c:v>
                </c:pt>
                <c:pt idx="6351">
                  <c:v>12.377703264659358</c:v>
                </c:pt>
                <c:pt idx="6352">
                  <c:v>12.394937074143236</c:v>
                </c:pt>
                <c:pt idx="6353">
                  <c:v>12.083289984979601</c:v>
                </c:pt>
                <c:pt idx="6354">
                  <c:v>11.919111432650098</c:v>
                </c:pt>
                <c:pt idx="6355">
                  <c:v>11.587315178929675</c:v>
                </c:pt>
                <c:pt idx="6356">
                  <c:v>11.855212988412422</c:v>
                </c:pt>
                <c:pt idx="6357">
                  <c:v>11.740437476646402</c:v>
                </c:pt>
                <c:pt idx="6358">
                  <c:v>11.721397967064732</c:v>
                </c:pt>
                <c:pt idx="6359">
                  <c:v>11.455403801331231</c:v>
                </c:pt>
                <c:pt idx="6360">
                  <c:v>11.72812069435091</c:v>
                </c:pt>
                <c:pt idx="6361">
                  <c:v>11.319598052841975</c:v>
                </c:pt>
                <c:pt idx="6362">
                  <c:v>11.034533358341141</c:v>
                </c:pt>
                <c:pt idx="6363">
                  <c:v>10.757207658136686</c:v>
                </c:pt>
                <c:pt idx="6364">
                  <c:v>10.89127432811194</c:v>
                </c:pt>
                <c:pt idx="6365">
                  <c:v>10.327776307905442</c:v>
                </c:pt>
                <c:pt idx="6366">
                  <c:v>10.58250467698992</c:v>
                </c:pt>
                <c:pt idx="6367">
                  <c:v>10.619905063496736</c:v>
                </c:pt>
                <c:pt idx="6368">
                  <c:v>11.017653480838925</c:v>
                </c:pt>
                <c:pt idx="6369">
                  <c:v>10.995062157068752</c:v>
                </c:pt>
                <c:pt idx="6370">
                  <c:v>10.784398026971139</c:v>
                </c:pt>
                <c:pt idx="6371">
                  <c:v>10.642027748104265</c:v>
                </c:pt>
                <c:pt idx="6372">
                  <c:v>10.390896137410273</c:v>
                </c:pt>
                <c:pt idx="6373">
                  <c:v>10.463487182362877</c:v>
                </c:pt>
                <c:pt idx="6374">
                  <c:v>10.20343751502598</c:v>
                </c:pt>
                <c:pt idx="6375">
                  <c:v>10.024564537702826</c:v>
                </c:pt>
                <c:pt idx="6376">
                  <c:v>10.033722235751084</c:v>
                </c:pt>
                <c:pt idx="6377">
                  <c:v>10.069015727378501</c:v>
                </c:pt>
                <c:pt idx="6378">
                  <c:v>10.079478363373637</c:v>
                </c:pt>
                <c:pt idx="6379">
                  <c:v>10.446834983941372</c:v>
                </c:pt>
                <c:pt idx="6380">
                  <c:v>10.077557779009876</c:v>
                </c:pt>
                <c:pt idx="6381">
                  <c:v>10.023901618471864</c:v>
                </c:pt>
                <c:pt idx="6382">
                  <c:v>10.119396734449074</c:v>
                </c:pt>
                <c:pt idx="6383">
                  <c:v>9.8789901428748639</c:v>
                </c:pt>
                <c:pt idx="6384">
                  <c:v>10.007055751775079</c:v>
                </c:pt>
                <c:pt idx="6385">
                  <c:v>9.8512443193292345</c:v>
                </c:pt>
                <c:pt idx="6386">
                  <c:v>9.6509344654592866</c:v>
                </c:pt>
                <c:pt idx="6387">
                  <c:v>9.8071181825415259</c:v>
                </c:pt>
                <c:pt idx="6388">
                  <c:v>10.326244114344554</c:v>
                </c:pt>
                <c:pt idx="6389">
                  <c:v>10.281526736799425</c:v>
                </c:pt>
                <c:pt idx="6390">
                  <c:v>10.626233807989193</c:v>
                </c:pt>
                <c:pt idx="6391">
                  <c:v>10.854607743535016</c:v>
                </c:pt>
                <c:pt idx="6392">
                  <c:v>10.836713284825819</c:v>
                </c:pt>
                <c:pt idx="6393">
                  <c:v>10.603056577936478</c:v>
                </c:pt>
                <c:pt idx="6394">
                  <c:v>10.60028265973655</c:v>
                </c:pt>
                <c:pt idx="6395">
                  <c:v>11.058094245367101</c:v>
                </c:pt>
                <c:pt idx="6396">
                  <c:v>11.721434279013955</c:v>
                </c:pt>
                <c:pt idx="6397">
                  <c:v>11.669795198609645</c:v>
                </c:pt>
                <c:pt idx="6398">
                  <c:v>12.036588896245339</c:v>
                </c:pt>
                <c:pt idx="6399">
                  <c:v>12.455231284747315</c:v>
                </c:pt>
                <c:pt idx="6400">
                  <c:v>12.278119470514211</c:v>
                </c:pt>
                <c:pt idx="6401">
                  <c:v>12.823643169654824</c:v>
                </c:pt>
                <c:pt idx="6402">
                  <c:v>13.416965767842994</c:v>
                </c:pt>
                <c:pt idx="6403">
                  <c:v>14.035439768619945</c:v>
                </c:pt>
                <c:pt idx="6404">
                  <c:v>13.762645743257963</c:v>
                </c:pt>
                <c:pt idx="6405">
                  <c:v>14.069907105621388</c:v>
                </c:pt>
                <c:pt idx="6406">
                  <c:v>14.137938492978282</c:v>
                </c:pt>
                <c:pt idx="6407">
                  <c:v>13.961721691462481</c:v>
                </c:pt>
                <c:pt idx="6408">
                  <c:v>14.382610061251507</c:v>
                </c:pt>
                <c:pt idx="6409">
                  <c:v>14.406164643775082</c:v>
                </c:pt>
                <c:pt idx="6410">
                  <c:v>14.295916743689231</c:v>
                </c:pt>
                <c:pt idx="6411">
                  <c:v>14.537810612273496</c:v>
                </c:pt>
                <c:pt idx="6412">
                  <c:v>14.528565741916719</c:v>
                </c:pt>
                <c:pt idx="6413">
                  <c:v>14.151317109218034</c:v>
                </c:pt>
                <c:pt idx="6414">
                  <c:v>13.430765533973027</c:v>
                </c:pt>
                <c:pt idx="6415">
                  <c:v>13.524339306387374</c:v>
                </c:pt>
                <c:pt idx="6416">
                  <c:v>13.45698306735383</c:v>
                </c:pt>
                <c:pt idx="6417">
                  <c:v>13.601871644637212</c:v>
                </c:pt>
                <c:pt idx="6418">
                  <c:v>13.583691254189763</c:v>
                </c:pt>
                <c:pt idx="6419">
                  <c:v>13.396500269299214</c:v>
                </c:pt>
                <c:pt idx="6420">
                  <c:v>13.432148313642429</c:v>
                </c:pt>
                <c:pt idx="6421">
                  <c:v>13.299886962832643</c:v>
                </c:pt>
                <c:pt idx="6422">
                  <c:v>13.234554247384004</c:v>
                </c:pt>
                <c:pt idx="6423">
                  <c:v>13.206965176222111</c:v>
                </c:pt>
                <c:pt idx="6424">
                  <c:v>13.164071144419687</c:v>
                </c:pt>
                <c:pt idx="6425">
                  <c:v>13.307669480771583</c:v>
                </c:pt>
                <c:pt idx="6426">
                  <c:v>13.480929693481157</c:v>
                </c:pt>
                <c:pt idx="6427">
                  <c:v>13.033796758819554</c:v>
                </c:pt>
                <c:pt idx="6428">
                  <c:v>13.31235295426348</c:v>
                </c:pt>
                <c:pt idx="6429">
                  <c:v>12.971076383651962</c:v>
                </c:pt>
                <c:pt idx="6430">
                  <c:v>13.334062692035841</c:v>
                </c:pt>
                <c:pt idx="6431">
                  <c:v>13.526788376221303</c:v>
                </c:pt>
                <c:pt idx="6432">
                  <c:v>12.88263268385901</c:v>
                </c:pt>
                <c:pt idx="6433">
                  <c:v>12.824959654018494</c:v>
                </c:pt>
                <c:pt idx="6434">
                  <c:v>13.006337434764864</c:v>
                </c:pt>
                <c:pt idx="6435">
                  <c:v>12.753620954478755</c:v>
                </c:pt>
                <c:pt idx="6436">
                  <c:v>12.969227811131095</c:v>
                </c:pt>
                <c:pt idx="6437">
                  <c:v>12.700166553880081</c:v>
                </c:pt>
                <c:pt idx="6438">
                  <c:v>12.537865830618793</c:v>
                </c:pt>
                <c:pt idx="6439">
                  <c:v>12.033150802649361</c:v>
                </c:pt>
                <c:pt idx="6440">
                  <c:v>12.350081740275455</c:v>
                </c:pt>
                <c:pt idx="6441">
                  <c:v>12.491382610893124</c:v>
                </c:pt>
                <c:pt idx="6442">
                  <c:v>12.678774048513915</c:v>
                </c:pt>
                <c:pt idx="6443">
                  <c:v>12.68102780538873</c:v>
                </c:pt>
                <c:pt idx="6444">
                  <c:v>12.729944132009805</c:v>
                </c:pt>
                <c:pt idx="6445">
                  <c:v>12.77952642979235</c:v>
                </c:pt>
                <c:pt idx="6446">
                  <c:v>13.075662723726381</c:v>
                </c:pt>
                <c:pt idx="6447">
                  <c:v>13.379842303251644</c:v>
                </c:pt>
                <c:pt idx="6448">
                  <c:v>13.558040232772255</c:v>
                </c:pt>
                <c:pt idx="6449">
                  <c:v>13.19310709383215</c:v>
                </c:pt>
                <c:pt idx="6450">
                  <c:v>13.126550959890919</c:v>
                </c:pt>
                <c:pt idx="6451">
                  <c:v>12.979059597418891</c:v>
                </c:pt>
                <c:pt idx="6452">
                  <c:v>12.857471891946879</c:v>
                </c:pt>
                <c:pt idx="6453">
                  <c:v>13.099566989586783</c:v>
                </c:pt>
                <c:pt idx="6454">
                  <c:v>12.815827128950405</c:v>
                </c:pt>
                <c:pt idx="6455">
                  <c:v>12.849522592613903</c:v>
                </c:pt>
                <c:pt idx="6456">
                  <c:v>12.382272432509307</c:v>
                </c:pt>
                <c:pt idx="6457">
                  <c:v>12.266953213733613</c:v>
                </c:pt>
                <c:pt idx="6458">
                  <c:v>11.925559037772437</c:v>
                </c:pt>
                <c:pt idx="6459">
                  <c:v>11.970761930873524</c:v>
                </c:pt>
                <c:pt idx="6460">
                  <c:v>12.17422298078378</c:v>
                </c:pt>
                <c:pt idx="6461">
                  <c:v>12.047902446950429</c:v>
                </c:pt>
                <c:pt idx="6462">
                  <c:v>11.963488411029539</c:v>
                </c:pt>
                <c:pt idx="6463">
                  <c:v>11.778752226777687</c:v>
                </c:pt>
                <c:pt idx="6464">
                  <c:v>11.856474889635829</c:v>
                </c:pt>
                <c:pt idx="6465">
                  <c:v>11.71304734430425</c:v>
                </c:pt>
                <c:pt idx="6466">
                  <c:v>11.862396930952382</c:v>
                </c:pt>
                <c:pt idx="6467">
                  <c:v>12.18216958674504</c:v>
                </c:pt>
                <c:pt idx="6468">
                  <c:v>12.336207452612324</c:v>
                </c:pt>
                <c:pt idx="6469">
                  <c:v>12.819083884882094</c:v>
                </c:pt>
                <c:pt idx="6470">
                  <c:v>12.951989685061017</c:v>
                </c:pt>
                <c:pt idx="6471">
                  <c:v>12.673880075929265</c:v>
                </c:pt>
                <c:pt idx="6472">
                  <c:v>12.405346551692565</c:v>
                </c:pt>
                <c:pt idx="6473">
                  <c:v>12.24990910633449</c:v>
                </c:pt>
                <c:pt idx="6474">
                  <c:v>11.064165576796077</c:v>
                </c:pt>
                <c:pt idx="6475">
                  <c:v>11.079704222965193</c:v>
                </c:pt>
                <c:pt idx="6476">
                  <c:v>11.209323316603005</c:v>
                </c:pt>
                <c:pt idx="6477">
                  <c:v>10.953480538679541</c:v>
                </c:pt>
                <c:pt idx="6478">
                  <c:v>11.016299255654085</c:v>
                </c:pt>
                <c:pt idx="6479">
                  <c:v>10.758875495862121</c:v>
                </c:pt>
                <c:pt idx="6480">
                  <c:v>11.04192626078806</c:v>
                </c:pt>
                <c:pt idx="6481">
                  <c:v>11.002764505279229</c:v>
                </c:pt>
                <c:pt idx="6482">
                  <c:v>10.66124824207469</c:v>
                </c:pt>
                <c:pt idx="6483">
                  <c:v>10.91666108870133</c:v>
                </c:pt>
                <c:pt idx="6484">
                  <c:v>10.546459140637563</c:v>
                </c:pt>
                <c:pt idx="6485">
                  <c:v>10.565193729476196</c:v>
                </c:pt>
                <c:pt idx="6486">
                  <c:v>10.611388980408337</c:v>
                </c:pt>
                <c:pt idx="6487">
                  <c:v>10.895981731006067</c:v>
                </c:pt>
                <c:pt idx="6488">
                  <c:v>10.876416638338959</c:v>
                </c:pt>
                <c:pt idx="6489">
                  <c:v>11.194640487103971</c:v>
                </c:pt>
                <c:pt idx="6490">
                  <c:v>10.92535079100333</c:v>
                </c:pt>
                <c:pt idx="6491">
                  <c:v>10.946247411116602</c:v>
                </c:pt>
                <c:pt idx="6492">
                  <c:v>10.737789381037837</c:v>
                </c:pt>
                <c:pt idx="6493">
                  <c:v>10.704169831290129</c:v>
                </c:pt>
                <c:pt idx="6494">
                  <c:v>10.547220178197204</c:v>
                </c:pt>
                <c:pt idx="6495">
                  <c:v>10.673582937061182</c:v>
                </c:pt>
                <c:pt idx="6496">
                  <c:v>10.792156621261746</c:v>
                </c:pt>
                <c:pt idx="6497">
                  <c:v>11.133197888915783</c:v>
                </c:pt>
                <c:pt idx="6498">
                  <c:v>11.369532539608336</c:v>
                </c:pt>
                <c:pt idx="6499">
                  <c:v>11.255672054977332</c:v>
                </c:pt>
                <c:pt idx="6500">
                  <c:v>11.814534260220716</c:v>
                </c:pt>
                <c:pt idx="6501">
                  <c:v>12.019796504877341</c:v>
                </c:pt>
                <c:pt idx="6502">
                  <c:v>12.213221162629525</c:v>
                </c:pt>
                <c:pt idx="6503">
                  <c:v>12.298453382161314</c:v>
                </c:pt>
                <c:pt idx="6504">
                  <c:v>11.5750807864928</c:v>
                </c:pt>
                <c:pt idx="6505">
                  <c:v>11.347478569111663</c:v>
                </c:pt>
                <c:pt idx="6506">
                  <c:v>11.008953384817069</c:v>
                </c:pt>
                <c:pt idx="6507">
                  <c:v>10.773263157683322</c:v>
                </c:pt>
                <c:pt idx="6508">
                  <c:v>10.853626642543205</c:v>
                </c:pt>
                <c:pt idx="6509">
                  <c:v>10.837048003274976</c:v>
                </c:pt>
                <c:pt idx="6510">
                  <c:v>11.313168196191983</c:v>
                </c:pt>
                <c:pt idx="6511">
                  <c:v>11.306800160882048</c:v>
                </c:pt>
                <c:pt idx="6512">
                  <c:v>11.509426852023571</c:v>
                </c:pt>
                <c:pt idx="6513">
                  <c:v>11.573784824866561</c:v>
                </c:pt>
                <c:pt idx="6514">
                  <c:v>11.747881801522345</c:v>
                </c:pt>
                <c:pt idx="6515">
                  <c:v>11.70144816140728</c:v>
                </c:pt>
                <c:pt idx="6516">
                  <c:v>12.036642332162774</c:v>
                </c:pt>
                <c:pt idx="6517">
                  <c:v>11.903905096267081</c:v>
                </c:pt>
                <c:pt idx="6518">
                  <c:v>11.943419342680135</c:v>
                </c:pt>
                <c:pt idx="6519">
                  <c:v>11.678599125136607</c:v>
                </c:pt>
                <c:pt idx="6520">
                  <c:v>11.389687020545534</c:v>
                </c:pt>
                <c:pt idx="6521">
                  <c:v>11.511837712907036</c:v>
                </c:pt>
                <c:pt idx="6522">
                  <c:v>11.641792879512723</c:v>
                </c:pt>
                <c:pt idx="6523">
                  <c:v>11.715457736056925</c:v>
                </c:pt>
                <c:pt idx="6524">
                  <c:v>11.206963541596778</c:v>
                </c:pt>
                <c:pt idx="6525">
                  <c:v>10.985618543289419</c:v>
                </c:pt>
                <c:pt idx="6526">
                  <c:v>10.914406254589593</c:v>
                </c:pt>
                <c:pt idx="6527">
                  <c:v>10.92571113142756</c:v>
                </c:pt>
                <c:pt idx="6528">
                  <c:v>10.881785186802698</c:v>
                </c:pt>
                <c:pt idx="6529">
                  <c:v>10.87631570727328</c:v>
                </c:pt>
                <c:pt idx="6530">
                  <c:v>10.985368654784105</c:v>
                </c:pt>
                <c:pt idx="6531">
                  <c:v>11.013189605312546</c:v>
                </c:pt>
                <c:pt idx="6532">
                  <c:v>10.699093134784489</c:v>
                </c:pt>
                <c:pt idx="6533">
                  <c:v>10.445966690342393</c:v>
                </c:pt>
                <c:pt idx="6534">
                  <c:v>10.477025385518681</c:v>
                </c:pt>
                <c:pt idx="6535">
                  <c:v>10.479467116921295</c:v>
                </c:pt>
                <c:pt idx="6536">
                  <c:v>10.570329851761453</c:v>
                </c:pt>
                <c:pt idx="6537">
                  <c:v>10.72104072983173</c:v>
                </c:pt>
                <c:pt idx="6538">
                  <c:v>11.00417679690505</c:v>
                </c:pt>
                <c:pt idx="6539">
                  <c:v>10.746301123798331</c:v>
                </c:pt>
                <c:pt idx="6540">
                  <c:v>10.72234882667286</c:v>
                </c:pt>
                <c:pt idx="6541">
                  <c:v>10.634885282208524</c:v>
                </c:pt>
                <c:pt idx="6542">
                  <c:v>11.200723925179155</c:v>
                </c:pt>
                <c:pt idx="6543">
                  <c:v>11.385250215205014</c:v>
                </c:pt>
                <c:pt idx="6544">
                  <c:v>11.416755787528237</c:v>
                </c:pt>
                <c:pt idx="6545">
                  <c:v>11.821797303697348</c:v>
                </c:pt>
                <c:pt idx="6546">
                  <c:v>11.875763441935961</c:v>
                </c:pt>
                <c:pt idx="6547">
                  <c:v>11.967651076881884</c:v>
                </c:pt>
                <c:pt idx="6548">
                  <c:v>11.595149507724273</c:v>
                </c:pt>
                <c:pt idx="6549">
                  <c:v>11.47963213756233</c:v>
                </c:pt>
                <c:pt idx="6550">
                  <c:v>11.196654833597568</c:v>
                </c:pt>
                <c:pt idx="6551">
                  <c:v>10.809355731802279</c:v>
                </c:pt>
                <c:pt idx="6552">
                  <c:v>10.807663895281003</c:v>
                </c:pt>
                <c:pt idx="6553">
                  <c:v>10.807732866907754</c:v>
                </c:pt>
                <c:pt idx="6554">
                  <c:v>10.521695545318616</c:v>
                </c:pt>
                <c:pt idx="6555">
                  <c:v>10.89020354787568</c:v>
                </c:pt>
                <c:pt idx="6556">
                  <c:v>10.629569739386424</c:v>
                </c:pt>
                <c:pt idx="6557">
                  <c:v>10.87069221890979</c:v>
                </c:pt>
                <c:pt idx="6558">
                  <c:v>10.986051200941583</c:v>
                </c:pt>
                <c:pt idx="6559">
                  <c:v>10.899766522315367</c:v>
                </c:pt>
                <c:pt idx="6560">
                  <c:v>11.090335344047054</c:v>
                </c:pt>
                <c:pt idx="6561">
                  <c:v>11.02539145446277</c:v>
                </c:pt>
                <c:pt idx="6562">
                  <c:v>11.017642158074196</c:v>
                </c:pt>
                <c:pt idx="6563">
                  <c:v>11.344920923340688</c:v>
                </c:pt>
                <c:pt idx="6564">
                  <c:v>11.656004998605786</c:v>
                </c:pt>
                <c:pt idx="6565">
                  <c:v>11.606996339873257</c:v>
                </c:pt>
                <c:pt idx="6566">
                  <c:v>11.336470100851912</c:v>
                </c:pt>
                <c:pt idx="6567">
                  <c:v>11.050269305822985</c:v>
                </c:pt>
                <c:pt idx="6568">
                  <c:v>11.573192745613087</c:v>
                </c:pt>
                <c:pt idx="6569">
                  <c:v>11.827250290726333</c:v>
                </c:pt>
                <c:pt idx="6570">
                  <c:v>12.004721857669502</c:v>
                </c:pt>
                <c:pt idx="6571">
                  <c:v>12.186100335131595</c:v>
                </c:pt>
                <c:pt idx="6572">
                  <c:v>12.262398284008595</c:v>
                </c:pt>
                <c:pt idx="6573">
                  <c:v>12.310375891575495</c:v>
                </c:pt>
                <c:pt idx="6574">
                  <c:v>12.45836411888533</c:v>
                </c:pt>
                <c:pt idx="6575">
                  <c:v>12.816581043381776</c:v>
                </c:pt>
                <c:pt idx="6576">
                  <c:v>12.863520815214796</c:v>
                </c:pt>
                <c:pt idx="6577">
                  <c:v>12.699876099750472</c:v>
                </c:pt>
                <c:pt idx="6578">
                  <c:v>12.554463064665434</c:v>
                </c:pt>
                <c:pt idx="6579">
                  <c:v>12.359939570887764</c:v>
                </c:pt>
                <c:pt idx="6580">
                  <c:v>12.665100042674748</c:v>
                </c:pt>
                <c:pt idx="6581">
                  <c:v>12.236872899516348</c:v>
                </c:pt>
                <c:pt idx="6582">
                  <c:v>12.560457481762169</c:v>
                </c:pt>
                <c:pt idx="6583">
                  <c:v>12.543939152299791</c:v>
                </c:pt>
                <c:pt idx="6584">
                  <c:v>12.534717346192011</c:v>
                </c:pt>
                <c:pt idx="6585">
                  <c:v>12.681937020050755</c:v>
                </c:pt>
                <c:pt idx="6586">
                  <c:v>13.004211654333957</c:v>
                </c:pt>
                <c:pt idx="6587">
                  <c:v>13.076946281091004</c:v>
                </c:pt>
                <c:pt idx="6588">
                  <c:v>12.51946328173166</c:v>
                </c:pt>
                <c:pt idx="6589">
                  <c:v>12.239540505674704</c:v>
                </c:pt>
                <c:pt idx="6590">
                  <c:v>12.260217034346971</c:v>
                </c:pt>
                <c:pt idx="6591">
                  <c:v>12.377050218742406</c:v>
                </c:pt>
                <c:pt idx="6592">
                  <c:v>12.577475544668923</c:v>
                </c:pt>
                <c:pt idx="6593">
                  <c:v>12.423684797372189</c:v>
                </c:pt>
                <c:pt idx="6594">
                  <c:v>11.943477827641836</c:v>
                </c:pt>
                <c:pt idx="6595">
                  <c:v>12.34872410946944</c:v>
                </c:pt>
                <c:pt idx="6596">
                  <c:v>12.286265196281857</c:v>
                </c:pt>
                <c:pt idx="6597">
                  <c:v>12.270883352963647</c:v>
                </c:pt>
                <c:pt idx="6598">
                  <c:v>12.243164006516199</c:v>
                </c:pt>
                <c:pt idx="6599">
                  <c:v>11.985894116467643</c:v>
                </c:pt>
                <c:pt idx="6600">
                  <c:v>11.878084596350927</c:v>
                </c:pt>
                <c:pt idx="6601">
                  <c:v>11.618903279488986</c:v>
                </c:pt>
                <c:pt idx="6602">
                  <c:v>11.667655055751748</c:v>
                </c:pt>
                <c:pt idx="6603">
                  <c:v>11.430418036344417</c:v>
                </c:pt>
                <c:pt idx="6604">
                  <c:v>11.768840869817796</c:v>
                </c:pt>
                <c:pt idx="6605">
                  <c:v>11.539290205369179</c:v>
                </c:pt>
                <c:pt idx="6606">
                  <c:v>11.70595119534515</c:v>
                </c:pt>
                <c:pt idx="6607">
                  <c:v>11.419622972289508</c:v>
                </c:pt>
                <c:pt idx="6608">
                  <c:v>10.953841880312867</c:v>
                </c:pt>
                <c:pt idx="6609">
                  <c:v>11.424859932379295</c:v>
                </c:pt>
                <c:pt idx="6610">
                  <c:v>11.315652684448942</c:v>
                </c:pt>
                <c:pt idx="6611">
                  <c:v>11.211996122789715</c:v>
                </c:pt>
                <c:pt idx="6612">
                  <c:v>11.071525697118341</c:v>
                </c:pt>
                <c:pt idx="6613">
                  <c:v>11.000721236176396</c:v>
                </c:pt>
                <c:pt idx="6614">
                  <c:v>11.096943142286873</c:v>
                </c:pt>
                <c:pt idx="6615">
                  <c:v>11.664721105464341</c:v>
                </c:pt>
                <c:pt idx="6616">
                  <c:v>11.642380074554566</c:v>
                </c:pt>
                <c:pt idx="6617">
                  <c:v>11.498465775708356</c:v>
                </c:pt>
                <c:pt idx="6618">
                  <c:v>11.231556718848733</c:v>
                </c:pt>
                <c:pt idx="6619">
                  <c:v>11.572977602269166</c:v>
                </c:pt>
                <c:pt idx="6620">
                  <c:v>11.908160071548155</c:v>
                </c:pt>
                <c:pt idx="6621">
                  <c:v>11.540434151263872</c:v>
                </c:pt>
                <c:pt idx="6622">
                  <c:v>11.43462758258338</c:v>
                </c:pt>
                <c:pt idx="6623">
                  <c:v>11.629244319587743</c:v>
                </c:pt>
                <c:pt idx="6624">
                  <c:v>11.225719118824891</c:v>
                </c:pt>
                <c:pt idx="6625">
                  <c:v>11.254542553030914</c:v>
                </c:pt>
                <c:pt idx="6626">
                  <c:v>11.596192801045472</c:v>
                </c:pt>
                <c:pt idx="6627">
                  <c:v>11.15161001080458</c:v>
                </c:pt>
                <c:pt idx="6628">
                  <c:v>11.805754720615333</c:v>
                </c:pt>
                <c:pt idx="6629">
                  <c:v>12.355053823355593</c:v>
                </c:pt>
                <c:pt idx="6630">
                  <c:v>12.061226429557973</c:v>
                </c:pt>
                <c:pt idx="6631">
                  <c:v>12.645850256620543</c:v>
                </c:pt>
                <c:pt idx="6632">
                  <c:v>12.908823346730133</c:v>
                </c:pt>
                <c:pt idx="6633">
                  <c:v>12.501516192448216</c:v>
                </c:pt>
                <c:pt idx="6634">
                  <c:v>12.687699411944159</c:v>
                </c:pt>
                <c:pt idx="6635">
                  <c:v>13.044167355653444</c:v>
                </c:pt>
                <c:pt idx="6636">
                  <c:v>13.283863789062707</c:v>
                </c:pt>
                <c:pt idx="6637">
                  <c:v>13.257743909705278</c:v>
                </c:pt>
                <c:pt idx="6638">
                  <c:v>13.149951738826784</c:v>
                </c:pt>
                <c:pt idx="6639">
                  <c:v>13.25524852858387</c:v>
                </c:pt>
                <c:pt idx="6640">
                  <c:v>12.905676369176289</c:v>
                </c:pt>
                <c:pt idx="6641">
                  <c:v>12.814765212302337</c:v>
                </c:pt>
                <c:pt idx="6642">
                  <c:v>13.161114135174685</c:v>
                </c:pt>
                <c:pt idx="6643">
                  <c:v>13.060685151099351</c:v>
                </c:pt>
                <c:pt idx="6644">
                  <c:v>12.939240099708877</c:v>
                </c:pt>
                <c:pt idx="6645">
                  <c:v>12.818124271329397</c:v>
                </c:pt>
                <c:pt idx="6646">
                  <c:v>12.910875511716077</c:v>
                </c:pt>
                <c:pt idx="6647">
                  <c:v>13.089492185630734</c:v>
                </c:pt>
                <c:pt idx="6648">
                  <c:v>13.072329912124333</c:v>
                </c:pt>
                <c:pt idx="6649">
                  <c:v>13.039865421175854</c:v>
                </c:pt>
                <c:pt idx="6650">
                  <c:v>12.876766346623008</c:v>
                </c:pt>
                <c:pt idx="6651">
                  <c:v>12.808778327517684</c:v>
                </c:pt>
                <c:pt idx="6652">
                  <c:v>13.26464679518871</c:v>
                </c:pt>
                <c:pt idx="6653">
                  <c:v>13.107870257132017</c:v>
                </c:pt>
                <c:pt idx="6654">
                  <c:v>12.580718398607605</c:v>
                </c:pt>
                <c:pt idx="6655">
                  <c:v>12.982986672129192</c:v>
                </c:pt>
                <c:pt idx="6656">
                  <c:v>12.884978378368141</c:v>
                </c:pt>
                <c:pt idx="6657">
                  <c:v>12.709483024226319</c:v>
                </c:pt>
                <c:pt idx="6658">
                  <c:v>12.516356294521792</c:v>
                </c:pt>
                <c:pt idx="6659">
                  <c:v>12.176573153832724</c:v>
                </c:pt>
                <c:pt idx="6660">
                  <c:v>12.057090513935364</c:v>
                </c:pt>
                <c:pt idx="6661">
                  <c:v>12.074553636123783</c:v>
                </c:pt>
                <c:pt idx="6662">
                  <c:v>12.469249397238164</c:v>
                </c:pt>
                <c:pt idx="6663">
                  <c:v>12.610829876170101</c:v>
                </c:pt>
                <c:pt idx="6664">
                  <c:v>12.627416617555427</c:v>
                </c:pt>
                <c:pt idx="6665">
                  <c:v>12.212395605405545</c:v>
                </c:pt>
                <c:pt idx="6666">
                  <c:v>11.958948523487052</c:v>
                </c:pt>
                <c:pt idx="6667">
                  <c:v>11.839579064425161</c:v>
                </c:pt>
                <c:pt idx="6668">
                  <c:v>12.233226685814916</c:v>
                </c:pt>
                <c:pt idx="6669">
                  <c:v>12.091658581631673</c:v>
                </c:pt>
                <c:pt idx="6670">
                  <c:v>12.012384720781302</c:v>
                </c:pt>
                <c:pt idx="6671">
                  <c:v>12.107320340225051</c:v>
                </c:pt>
                <c:pt idx="6672">
                  <c:v>12.347085769320911</c:v>
                </c:pt>
                <c:pt idx="6673">
                  <c:v>12.23071402909547</c:v>
                </c:pt>
                <c:pt idx="6674">
                  <c:v>12.399644998773292</c:v>
                </c:pt>
                <c:pt idx="6675">
                  <c:v>12.288083660041412</c:v>
                </c:pt>
                <c:pt idx="6676">
                  <c:v>12.172162601779782</c:v>
                </c:pt>
                <c:pt idx="6677">
                  <c:v>12.249226233379995</c:v>
                </c:pt>
                <c:pt idx="6678">
                  <c:v>11.67085863931341</c:v>
                </c:pt>
                <c:pt idx="6679">
                  <c:v>11.851343679174279</c:v>
                </c:pt>
                <c:pt idx="6680">
                  <c:v>11.871691597217723</c:v>
                </c:pt>
                <c:pt idx="6681">
                  <c:v>11.611580327195917</c:v>
                </c:pt>
                <c:pt idx="6682">
                  <c:v>11.256273930578608</c:v>
                </c:pt>
                <c:pt idx="6683">
                  <c:v>11.498501804750594</c:v>
                </c:pt>
                <c:pt idx="6684">
                  <c:v>11.161198122909918</c:v>
                </c:pt>
                <c:pt idx="6685">
                  <c:v>11.091015499950482</c:v>
                </c:pt>
                <c:pt idx="6686">
                  <c:v>11.159662035665132</c:v>
                </c:pt>
                <c:pt idx="6687">
                  <c:v>11.404610548607197</c:v>
                </c:pt>
                <c:pt idx="6688">
                  <c:v>11.455967074773907</c:v>
                </c:pt>
                <c:pt idx="6689">
                  <c:v>11.700216747390987</c:v>
                </c:pt>
                <c:pt idx="6690">
                  <c:v>11.172077852167895</c:v>
                </c:pt>
                <c:pt idx="6691">
                  <c:v>10.68629686397715</c:v>
                </c:pt>
                <c:pt idx="6692">
                  <c:v>10.772344449505836</c:v>
                </c:pt>
                <c:pt idx="6693">
                  <c:v>11.220247680492029</c:v>
                </c:pt>
                <c:pt idx="6694">
                  <c:v>11.149091884037116</c:v>
                </c:pt>
                <c:pt idx="6695">
                  <c:v>11.512240241702639</c:v>
                </c:pt>
                <c:pt idx="6696">
                  <c:v>11.711314635857233</c:v>
                </c:pt>
                <c:pt idx="6697">
                  <c:v>11.53228238970547</c:v>
                </c:pt>
                <c:pt idx="6698">
                  <c:v>11.503892855347477</c:v>
                </c:pt>
                <c:pt idx="6699">
                  <c:v>11.539053023759843</c:v>
                </c:pt>
                <c:pt idx="6700">
                  <c:v>11.846585715505062</c:v>
                </c:pt>
                <c:pt idx="6701">
                  <c:v>12.524617717109395</c:v>
                </c:pt>
                <c:pt idx="6702">
                  <c:v>12.646383590972945</c:v>
                </c:pt>
                <c:pt idx="6703">
                  <c:v>12.471539767880641</c:v>
                </c:pt>
                <c:pt idx="6704">
                  <c:v>11.971381104393403</c:v>
                </c:pt>
                <c:pt idx="6705">
                  <c:v>12.140502955329575</c:v>
                </c:pt>
                <c:pt idx="6706">
                  <c:v>12.215725465260293</c:v>
                </c:pt>
                <c:pt idx="6707">
                  <c:v>12.469546244691228</c:v>
                </c:pt>
                <c:pt idx="6708">
                  <c:v>12.510780916950388</c:v>
                </c:pt>
                <c:pt idx="6709">
                  <c:v>12.919985614785219</c:v>
                </c:pt>
                <c:pt idx="6710">
                  <c:v>12.632211044878822</c:v>
                </c:pt>
                <c:pt idx="6711">
                  <c:v>12.420293965473393</c:v>
                </c:pt>
                <c:pt idx="6712">
                  <c:v>12.55817708830171</c:v>
                </c:pt>
                <c:pt idx="6713">
                  <c:v>12.793711161417377</c:v>
                </c:pt>
                <c:pt idx="6714">
                  <c:v>12.541536183957469</c:v>
                </c:pt>
                <c:pt idx="6715">
                  <c:v>12.225522381052105</c:v>
                </c:pt>
                <c:pt idx="6716">
                  <c:v>11.941899273585658</c:v>
                </c:pt>
                <c:pt idx="6717">
                  <c:v>11.938849449779664</c:v>
                </c:pt>
                <c:pt idx="6718">
                  <c:v>12.004457844903119</c:v>
                </c:pt>
                <c:pt idx="6719">
                  <c:v>11.708152881501992</c:v>
                </c:pt>
                <c:pt idx="6720">
                  <c:v>11.762690705026944</c:v>
                </c:pt>
                <c:pt idx="6721">
                  <c:v>11.792702689578764</c:v>
                </c:pt>
                <c:pt idx="6722">
                  <c:v>12.046691588862632</c:v>
                </c:pt>
                <c:pt idx="6723">
                  <c:v>12.094372098403401</c:v>
                </c:pt>
                <c:pt idx="6724">
                  <c:v>12.180682022968721</c:v>
                </c:pt>
                <c:pt idx="6725">
                  <c:v>12.448291634444503</c:v>
                </c:pt>
                <c:pt idx="6726">
                  <c:v>12.042784759608839</c:v>
                </c:pt>
                <c:pt idx="6727">
                  <c:v>12.107658314457513</c:v>
                </c:pt>
                <c:pt idx="6728">
                  <c:v>12.025987854131198</c:v>
                </c:pt>
                <c:pt idx="6729">
                  <c:v>12.209588085096112</c:v>
                </c:pt>
                <c:pt idx="6730">
                  <c:v>11.654484930196523</c:v>
                </c:pt>
                <c:pt idx="6731">
                  <c:v>12.166544499067713</c:v>
                </c:pt>
                <c:pt idx="6732">
                  <c:v>12.484439809940122</c:v>
                </c:pt>
                <c:pt idx="6733">
                  <c:v>12.343984057822928</c:v>
                </c:pt>
                <c:pt idx="6734">
                  <c:v>12.606899382796691</c:v>
                </c:pt>
                <c:pt idx="6735">
                  <c:v>12.68530396734921</c:v>
                </c:pt>
                <c:pt idx="6736">
                  <c:v>12.894071663930372</c:v>
                </c:pt>
                <c:pt idx="6737">
                  <c:v>12.987318302915918</c:v>
                </c:pt>
                <c:pt idx="6738">
                  <c:v>13.037660794476615</c:v>
                </c:pt>
                <c:pt idx="6739">
                  <c:v>12.826999883700045</c:v>
                </c:pt>
                <c:pt idx="6740">
                  <c:v>12.762803181768323</c:v>
                </c:pt>
                <c:pt idx="6741">
                  <c:v>13.082386019359438</c:v>
                </c:pt>
                <c:pt idx="6742">
                  <c:v>12.745670970052306</c:v>
                </c:pt>
                <c:pt idx="6743">
                  <c:v>12.880075535273136</c:v>
                </c:pt>
                <c:pt idx="6744">
                  <c:v>12.713249044732438</c:v>
                </c:pt>
                <c:pt idx="6745">
                  <c:v>12.647832541560456</c:v>
                </c:pt>
                <c:pt idx="6746">
                  <c:v>12.863465772067538</c:v>
                </c:pt>
                <c:pt idx="6747">
                  <c:v>12.240157991515407</c:v>
                </c:pt>
                <c:pt idx="6748">
                  <c:v>12.437799456490175</c:v>
                </c:pt>
                <c:pt idx="6749">
                  <c:v>12.26291356011472</c:v>
                </c:pt>
                <c:pt idx="6750">
                  <c:v>12.254765926844156</c:v>
                </c:pt>
                <c:pt idx="6751">
                  <c:v>12.838938145672582</c:v>
                </c:pt>
                <c:pt idx="6752">
                  <c:v>13.153261831139389</c:v>
                </c:pt>
                <c:pt idx="6753">
                  <c:v>12.740314971871193</c:v>
                </c:pt>
                <c:pt idx="6754">
                  <c:v>12.388220738201598</c:v>
                </c:pt>
                <c:pt idx="6755">
                  <c:v>12.893394228710276</c:v>
                </c:pt>
                <c:pt idx="6756">
                  <c:v>12.6281556999249</c:v>
                </c:pt>
                <c:pt idx="6757">
                  <c:v>12.700323857867588</c:v>
                </c:pt>
                <c:pt idx="6758">
                  <c:v>12.921179246799475</c:v>
                </c:pt>
                <c:pt idx="6759">
                  <c:v>13.184453434247407</c:v>
                </c:pt>
                <c:pt idx="6760">
                  <c:v>13.322865289017681</c:v>
                </c:pt>
                <c:pt idx="6761">
                  <c:v>13.397281768765279</c:v>
                </c:pt>
                <c:pt idx="6762">
                  <c:v>13.660468493348271</c:v>
                </c:pt>
                <c:pt idx="6763">
                  <c:v>13.686184064625449</c:v>
                </c:pt>
                <c:pt idx="6764">
                  <c:v>13.641934024022522</c:v>
                </c:pt>
                <c:pt idx="6765">
                  <c:v>14.069569825119652</c:v>
                </c:pt>
                <c:pt idx="6766">
                  <c:v>14.217004957351492</c:v>
                </c:pt>
                <c:pt idx="6767">
                  <c:v>14.062099476667573</c:v>
                </c:pt>
                <c:pt idx="6768">
                  <c:v>13.666251603841156</c:v>
                </c:pt>
                <c:pt idx="6769">
                  <c:v>13.93007155149713</c:v>
                </c:pt>
                <c:pt idx="6770">
                  <c:v>14.22299988739287</c:v>
                </c:pt>
                <c:pt idx="6771">
                  <c:v>14.082752959191312</c:v>
                </c:pt>
                <c:pt idx="6772">
                  <c:v>14.365197566835596</c:v>
                </c:pt>
                <c:pt idx="6773">
                  <c:v>13.932321639976108</c:v>
                </c:pt>
                <c:pt idx="6774">
                  <c:v>13.917140363110084</c:v>
                </c:pt>
                <c:pt idx="6775">
                  <c:v>13.749715599321243</c:v>
                </c:pt>
                <c:pt idx="6776">
                  <c:v>13.673041512910823</c:v>
                </c:pt>
                <c:pt idx="6777">
                  <c:v>13.677139995224826</c:v>
                </c:pt>
                <c:pt idx="6778">
                  <c:v>13.846337137925765</c:v>
                </c:pt>
                <c:pt idx="6779">
                  <c:v>13.874056007369072</c:v>
                </c:pt>
                <c:pt idx="6780">
                  <c:v>13.643735574984458</c:v>
                </c:pt>
                <c:pt idx="6781">
                  <c:v>13.966512469430745</c:v>
                </c:pt>
                <c:pt idx="6782">
                  <c:v>13.952217211791831</c:v>
                </c:pt>
                <c:pt idx="6783">
                  <c:v>13.775132988603982</c:v>
                </c:pt>
                <c:pt idx="6784">
                  <c:v>13.345570724429054</c:v>
                </c:pt>
                <c:pt idx="6785">
                  <c:v>13.448985050049595</c:v>
                </c:pt>
                <c:pt idx="6786">
                  <c:v>13.146826737894152</c:v>
                </c:pt>
                <c:pt idx="6787">
                  <c:v>13.168402096467798</c:v>
                </c:pt>
                <c:pt idx="6788">
                  <c:v>13.141678355300973</c:v>
                </c:pt>
                <c:pt idx="6789">
                  <c:v>13.101588753341675</c:v>
                </c:pt>
                <c:pt idx="6790">
                  <c:v>13.494159652938725</c:v>
                </c:pt>
                <c:pt idx="6791">
                  <c:v>13.515010711433789</c:v>
                </c:pt>
                <c:pt idx="6792">
                  <c:v>13.520807809795551</c:v>
                </c:pt>
                <c:pt idx="6793">
                  <c:v>13.555328316475098</c:v>
                </c:pt>
                <c:pt idx="6794">
                  <c:v>13.64083295532815</c:v>
                </c:pt>
                <c:pt idx="6795">
                  <c:v>13.492242295836805</c:v>
                </c:pt>
                <c:pt idx="6796">
                  <c:v>12.946303799621747</c:v>
                </c:pt>
                <c:pt idx="6797">
                  <c:v>13.067578600377566</c:v>
                </c:pt>
                <c:pt idx="6798">
                  <c:v>13.484653770319602</c:v>
                </c:pt>
                <c:pt idx="6799">
                  <c:v>13.970251535981587</c:v>
                </c:pt>
                <c:pt idx="6800">
                  <c:v>13.583787667079378</c:v>
                </c:pt>
                <c:pt idx="6801">
                  <c:v>13.859591675682823</c:v>
                </c:pt>
                <c:pt idx="6802">
                  <c:v>14.154933876217001</c:v>
                </c:pt>
                <c:pt idx="6803">
                  <c:v>14.234907539369015</c:v>
                </c:pt>
                <c:pt idx="6804">
                  <c:v>14.29037601556116</c:v>
                </c:pt>
                <c:pt idx="6805">
                  <c:v>14.496443042198553</c:v>
                </c:pt>
                <c:pt idx="6806">
                  <c:v>14.644905736135515</c:v>
                </c:pt>
                <c:pt idx="6807">
                  <c:v>14.86923355000974</c:v>
                </c:pt>
                <c:pt idx="6808">
                  <c:v>14.991272585012229</c:v>
                </c:pt>
                <c:pt idx="6809">
                  <c:v>14.776754474731206</c:v>
                </c:pt>
                <c:pt idx="6810">
                  <c:v>15.199517663521801</c:v>
                </c:pt>
                <c:pt idx="6811">
                  <c:v>14.934093798626055</c:v>
                </c:pt>
                <c:pt idx="6812">
                  <c:v>14.551629748174054</c:v>
                </c:pt>
                <c:pt idx="6813">
                  <c:v>15.012113915959016</c:v>
                </c:pt>
                <c:pt idx="6814">
                  <c:v>14.683990243082953</c:v>
                </c:pt>
                <c:pt idx="6815">
                  <c:v>14.870246275644167</c:v>
                </c:pt>
                <c:pt idx="6816">
                  <c:v>15.026523584295392</c:v>
                </c:pt>
                <c:pt idx="6817">
                  <c:v>15.243445219932873</c:v>
                </c:pt>
                <c:pt idx="6818">
                  <c:v>15.104567911438389</c:v>
                </c:pt>
                <c:pt idx="6819">
                  <c:v>15.246603499669545</c:v>
                </c:pt>
                <c:pt idx="6820">
                  <c:v>15.071773603372677</c:v>
                </c:pt>
                <c:pt idx="6821">
                  <c:v>15.143353646621945</c:v>
                </c:pt>
                <c:pt idx="6822">
                  <c:v>14.858722478103045</c:v>
                </c:pt>
                <c:pt idx="6823">
                  <c:v>14.318499123458604</c:v>
                </c:pt>
                <c:pt idx="6824">
                  <c:v>14.082416053650849</c:v>
                </c:pt>
                <c:pt idx="6825">
                  <c:v>14.300213312558007</c:v>
                </c:pt>
                <c:pt idx="6826">
                  <c:v>14.247974773281349</c:v>
                </c:pt>
                <c:pt idx="6827">
                  <c:v>14.691512240685842</c:v>
                </c:pt>
                <c:pt idx="6828">
                  <c:v>14.909721515456331</c:v>
                </c:pt>
                <c:pt idx="6829">
                  <c:v>14.397050499325596</c:v>
                </c:pt>
                <c:pt idx="6830">
                  <c:v>14.049365596017269</c:v>
                </c:pt>
                <c:pt idx="6831">
                  <c:v>14.492800302217402</c:v>
                </c:pt>
                <c:pt idx="6832">
                  <c:v>14.603904113893513</c:v>
                </c:pt>
                <c:pt idx="6833">
                  <c:v>14.94517559913762</c:v>
                </c:pt>
                <c:pt idx="6834">
                  <c:v>15.497862392000133</c:v>
                </c:pt>
                <c:pt idx="6835">
                  <c:v>15.559933882648657</c:v>
                </c:pt>
                <c:pt idx="6836">
                  <c:v>15.338413738294694</c:v>
                </c:pt>
                <c:pt idx="6837">
                  <c:v>15.405090555034366</c:v>
                </c:pt>
                <c:pt idx="6838">
                  <c:v>15.53565946446648</c:v>
                </c:pt>
                <c:pt idx="6839">
                  <c:v>15.41113126656146</c:v>
                </c:pt>
                <c:pt idx="6840">
                  <c:v>15.606231912111507</c:v>
                </c:pt>
                <c:pt idx="6841">
                  <c:v>15.508128574074471</c:v>
                </c:pt>
                <c:pt idx="6842">
                  <c:v>15.585536284077426</c:v>
                </c:pt>
                <c:pt idx="6843">
                  <c:v>15.592190012272148</c:v>
                </c:pt>
                <c:pt idx="6844">
                  <c:v>15.599014786584666</c:v>
                </c:pt>
                <c:pt idx="6845">
                  <c:v>15.825021979266094</c:v>
                </c:pt>
                <c:pt idx="6846">
                  <c:v>15.364487945447509</c:v>
                </c:pt>
                <c:pt idx="6847">
                  <c:v>15.678556705013543</c:v>
                </c:pt>
                <c:pt idx="6848">
                  <c:v>16.093285838704833</c:v>
                </c:pt>
                <c:pt idx="6849">
                  <c:v>15.625187906179599</c:v>
                </c:pt>
                <c:pt idx="6850">
                  <c:v>15.618388272432421</c:v>
                </c:pt>
                <c:pt idx="6851">
                  <c:v>15.296972655605714</c:v>
                </c:pt>
                <c:pt idx="6852">
                  <c:v>15.518192590845102</c:v>
                </c:pt>
                <c:pt idx="6853">
                  <c:v>14.638506397877718</c:v>
                </c:pt>
                <c:pt idx="6854">
                  <c:v>13.966716674928467</c:v>
                </c:pt>
                <c:pt idx="6855">
                  <c:v>13.635604615533703</c:v>
                </c:pt>
                <c:pt idx="6856">
                  <c:v>13.996454891308566</c:v>
                </c:pt>
                <c:pt idx="6857">
                  <c:v>14.180797860221245</c:v>
                </c:pt>
                <c:pt idx="6858">
                  <c:v>14.607487046860514</c:v>
                </c:pt>
                <c:pt idx="6859">
                  <c:v>14.519406809270514</c:v>
                </c:pt>
                <c:pt idx="6860">
                  <c:v>14.582728953378318</c:v>
                </c:pt>
                <c:pt idx="6861">
                  <c:v>14.549094669789229</c:v>
                </c:pt>
                <c:pt idx="6862">
                  <c:v>14.101386685264369</c:v>
                </c:pt>
                <c:pt idx="6863">
                  <c:v>14.162846458761887</c:v>
                </c:pt>
                <c:pt idx="6864">
                  <c:v>13.611581778932669</c:v>
                </c:pt>
                <c:pt idx="6865">
                  <c:v>13.923302786676977</c:v>
                </c:pt>
                <c:pt idx="6866">
                  <c:v>13.578052200062958</c:v>
                </c:pt>
                <c:pt idx="6867">
                  <c:v>13.600176361865707</c:v>
                </c:pt>
                <c:pt idx="6868">
                  <c:v>13.440880123952303</c:v>
                </c:pt>
                <c:pt idx="6869">
                  <c:v>13.661790647581947</c:v>
                </c:pt>
                <c:pt idx="6870">
                  <c:v>13.627795680809687</c:v>
                </c:pt>
                <c:pt idx="6871">
                  <c:v>13.750371045985302</c:v>
                </c:pt>
                <c:pt idx="6872">
                  <c:v>13.89938872392926</c:v>
                </c:pt>
                <c:pt idx="6873">
                  <c:v>14.059132575290496</c:v>
                </c:pt>
                <c:pt idx="6874">
                  <c:v>13.371720551678917</c:v>
                </c:pt>
                <c:pt idx="6875">
                  <c:v>13.387948693255785</c:v>
                </c:pt>
                <c:pt idx="6876">
                  <c:v>13.394164187889874</c:v>
                </c:pt>
                <c:pt idx="6877">
                  <c:v>13.306078121952122</c:v>
                </c:pt>
                <c:pt idx="6878">
                  <c:v>13.019836986600493</c:v>
                </c:pt>
                <c:pt idx="6879">
                  <c:v>13.078362921033985</c:v>
                </c:pt>
                <c:pt idx="6880">
                  <c:v>13.073285139754699</c:v>
                </c:pt>
                <c:pt idx="6881">
                  <c:v>13.301602673491834</c:v>
                </c:pt>
                <c:pt idx="6882">
                  <c:v>13.265765451060469</c:v>
                </c:pt>
                <c:pt idx="6883">
                  <c:v>13.095985528140009</c:v>
                </c:pt>
                <c:pt idx="6884">
                  <c:v>13.288999973729696</c:v>
                </c:pt>
                <c:pt idx="6885">
                  <c:v>13.740045205215356</c:v>
                </c:pt>
                <c:pt idx="6886">
                  <c:v>13.955126226605826</c:v>
                </c:pt>
                <c:pt idx="6887">
                  <c:v>14.101670003586587</c:v>
                </c:pt>
                <c:pt idx="6888">
                  <c:v>14.351015331967064</c:v>
                </c:pt>
                <c:pt idx="6889">
                  <c:v>14.514240706239034</c:v>
                </c:pt>
                <c:pt idx="6890">
                  <c:v>14.707337379023302</c:v>
                </c:pt>
                <c:pt idx="6891">
                  <c:v>14.409222444242696</c:v>
                </c:pt>
                <c:pt idx="6892">
                  <c:v>14.469660376787433</c:v>
                </c:pt>
                <c:pt idx="6893">
                  <c:v>14.666323455713901</c:v>
                </c:pt>
                <c:pt idx="6894">
                  <c:v>14.223390203896997</c:v>
                </c:pt>
                <c:pt idx="6895">
                  <c:v>14.859362928398804</c:v>
                </c:pt>
                <c:pt idx="6896">
                  <c:v>14.786088968328949</c:v>
                </c:pt>
                <c:pt idx="6897">
                  <c:v>14.920654541159566</c:v>
                </c:pt>
                <c:pt idx="6898">
                  <c:v>15.142968655031691</c:v>
                </c:pt>
                <c:pt idx="6899">
                  <c:v>14.670368709820178</c:v>
                </c:pt>
                <c:pt idx="6900">
                  <c:v>14.441337861902685</c:v>
                </c:pt>
                <c:pt idx="6901">
                  <c:v>14.260512699404426</c:v>
                </c:pt>
                <c:pt idx="6902">
                  <c:v>14.237515364308493</c:v>
                </c:pt>
                <c:pt idx="6903">
                  <c:v>14.467006796837303</c:v>
                </c:pt>
                <c:pt idx="6904">
                  <c:v>14.64762296379682</c:v>
                </c:pt>
                <c:pt idx="6905">
                  <c:v>14.478332321472481</c:v>
                </c:pt>
                <c:pt idx="6906">
                  <c:v>14.357368601177368</c:v>
                </c:pt>
                <c:pt idx="6907">
                  <c:v>14.57211122506993</c:v>
                </c:pt>
                <c:pt idx="6908">
                  <c:v>14.409939271220901</c:v>
                </c:pt>
                <c:pt idx="6909">
                  <c:v>14.168467744605369</c:v>
                </c:pt>
                <c:pt idx="6910">
                  <c:v>14.316746261528861</c:v>
                </c:pt>
                <c:pt idx="6911">
                  <c:v>14.009269649818853</c:v>
                </c:pt>
                <c:pt idx="6912">
                  <c:v>14.260077639916162</c:v>
                </c:pt>
                <c:pt idx="6913">
                  <c:v>14.223628512600953</c:v>
                </c:pt>
                <c:pt idx="6914">
                  <c:v>14.168628840419114</c:v>
                </c:pt>
                <c:pt idx="6915">
                  <c:v>13.909994922428522</c:v>
                </c:pt>
                <c:pt idx="6916">
                  <c:v>13.891309301041183</c:v>
                </c:pt>
                <c:pt idx="6917">
                  <c:v>13.688019638256847</c:v>
                </c:pt>
                <c:pt idx="6918">
                  <c:v>13.616797330947083</c:v>
                </c:pt>
                <c:pt idx="6919">
                  <c:v>13.813075389326768</c:v>
                </c:pt>
                <c:pt idx="6920">
                  <c:v>13.500423763014151</c:v>
                </c:pt>
                <c:pt idx="6921">
                  <c:v>12.906614698606209</c:v>
                </c:pt>
                <c:pt idx="6922">
                  <c:v>12.561287463003938</c:v>
                </c:pt>
                <c:pt idx="6923">
                  <c:v>12.180972665321496</c:v>
                </c:pt>
                <c:pt idx="6924">
                  <c:v>12.097511277070989</c:v>
                </c:pt>
                <c:pt idx="6925">
                  <c:v>12.467473507416472</c:v>
                </c:pt>
                <c:pt idx="6926">
                  <c:v>12.831960799358676</c:v>
                </c:pt>
                <c:pt idx="6927">
                  <c:v>12.9751800478929</c:v>
                </c:pt>
                <c:pt idx="6928">
                  <c:v>12.863406131476477</c:v>
                </c:pt>
                <c:pt idx="6929">
                  <c:v>12.584153556166275</c:v>
                </c:pt>
                <c:pt idx="6930">
                  <c:v>12.74999570530057</c:v>
                </c:pt>
                <c:pt idx="6931">
                  <c:v>12.981383715553747</c:v>
                </c:pt>
                <c:pt idx="6932">
                  <c:v>12.793547578905637</c:v>
                </c:pt>
                <c:pt idx="6933">
                  <c:v>12.44955719794587</c:v>
                </c:pt>
                <c:pt idx="6934">
                  <c:v>12.101063142007625</c:v>
                </c:pt>
                <c:pt idx="6935">
                  <c:v>11.87183753122048</c:v>
                </c:pt>
                <c:pt idx="6936">
                  <c:v>12.331685114116882</c:v>
                </c:pt>
                <c:pt idx="6937">
                  <c:v>13.081257554644472</c:v>
                </c:pt>
                <c:pt idx="6938">
                  <c:v>13.820480521336904</c:v>
                </c:pt>
                <c:pt idx="6939">
                  <c:v>14.236438148601302</c:v>
                </c:pt>
                <c:pt idx="6940">
                  <c:v>14.477285553121037</c:v>
                </c:pt>
                <c:pt idx="6941">
                  <c:v>14.259873950329165</c:v>
                </c:pt>
                <c:pt idx="6942">
                  <c:v>14.285505644377954</c:v>
                </c:pt>
                <c:pt idx="6943">
                  <c:v>14.660008192879031</c:v>
                </c:pt>
                <c:pt idx="6944">
                  <c:v>15.039047610099697</c:v>
                </c:pt>
                <c:pt idx="6945">
                  <c:v>14.992491106597845</c:v>
                </c:pt>
                <c:pt idx="6946">
                  <c:v>15.294575595577772</c:v>
                </c:pt>
                <c:pt idx="6947">
                  <c:v>15.047354631336749</c:v>
                </c:pt>
                <c:pt idx="6948">
                  <c:v>15.110502457885886</c:v>
                </c:pt>
                <c:pt idx="6949">
                  <c:v>14.542229973091889</c:v>
                </c:pt>
                <c:pt idx="6950">
                  <c:v>14.241051212007042</c:v>
                </c:pt>
                <c:pt idx="6951">
                  <c:v>14.015722509432052</c:v>
                </c:pt>
                <c:pt idx="6952">
                  <c:v>13.5162059588798</c:v>
                </c:pt>
                <c:pt idx="6953">
                  <c:v>13.399980134187972</c:v>
                </c:pt>
                <c:pt idx="6954">
                  <c:v>12.687557909439819</c:v>
                </c:pt>
                <c:pt idx="6955">
                  <c:v>12.406839390831738</c:v>
                </c:pt>
                <c:pt idx="6956">
                  <c:v>12.492993137101729</c:v>
                </c:pt>
                <c:pt idx="6957">
                  <c:v>11.977757675384856</c:v>
                </c:pt>
                <c:pt idx="6958">
                  <c:v>12.312471970236729</c:v>
                </c:pt>
                <c:pt idx="6959">
                  <c:v>12.502518528971814</c:v>
                </c:pt>
                <c:pt idx="6960">
                  <c:v>12.393236204802525</c:v>
                </c:pt>
                <c:pt idx="6961">
                  <c:v>12.679848833418145</c:v>
                </c:pt>
                <c:pt idx="6962">
                  <c:v>12.840476135431709</c:v>
                </c:pt>
                <c:pt idx="6963">
                  <c:v>12.181958706166988</c:v>
                </c:pt>
                <c:pt idx="6964">
                  <c:v>11.737791611078029</c:v>
                </c:pt>
                <c:pt idx="6965">
                  <c:v>11.783046717525359</c:v>
                </c:pt>
                <c:pt idx="6966">
                  <c:v>12.179826424842286</c:v>
                </c:pt>
                <c:pt idx="6967">
                  <c:v>12.124207186078383</c:v>
                </c:pt>
                <c:pt idx="6968">
                  <c:v>12.122808889098014</c:v>
                </c:pt>
                <c:pt idx="6969">
                  <c:v>12.489871273664466</c:v>
                </c:pt>
                <c:pt idx="6970">
                  <c:v>12.522327415468098</c:v>
                </c:pt>
                <c:pt idx="6971">
                  <c:v>12.348174296628422</c:v>
                </c:pt>
                <c:pt idx="6972">
                  <c:v>12.397200097559034</c:v>
                </c:pt>
                <c:pt idx="6973">
                  <c:v>12.918920852718365</c:v>
                </c:pt>
                <c:pt idx="6974">
                  <c:v>12.892317367167452</c:v>
                </c:pt>
                <c:pt idx="6975">
                  <c:v>12.880099137850193</c:v>
                </c:pt>
                <c:pt idx="6976">
                  <c:v>12.989488462829577</c:v>
                </c:pt>
                <c:pt idx="6977">
                  <c:v>13.042672109364212</c:v>
                </c:pt>
                <c:pt idx="6978">
                  <c:v>13.150660661440961</c:v>
                </c:pt>
                <c:pt idx="6979">
                  <c:v>13.829259943531179</c:v>
                </c:pt>
                <c:pt idx="6980">
                  <c:v>13.935421168738321</c:v>
                </c:pt>
                <c:pt idx="6981">
                  <c:v>13.646365642085875</c:v>
                </c:pt>
                <c:pt idx="6982">
                  <c:v>13.337720176838447</c:v>
                </c:pt>
                <c:pt idx="6983">
                  <c:v>13.226228392597658</c:v>
                </c:pt>
                <c:pt idx="6984">
                  <c:v>13.120617416297573</c:v>
                </c:pt>
                <c:pt idx="6985">
                  <c:v>12.973789066210919</c:v>
                </c:pt>
                <c:pt idx="6986">
                  <c:v>12.601358803843796</c:v>
                </c:pt>
                <c:pt idx="6987">
                  <c:v>12.102756398410856</c:v>
                </c:pt>
                <c:pt idx="6988">
                  <c:v>11.867123353411225</c:v>
                </c:pt>
                <c:pt idx="6989">
                  <c:v>12.09662078237241</c:v>
                </c:pt>
                <c:pt idx="6990">
                  <c:v>11.981504828280121</c:v>
                </c:pt>
                <c:pt idx="6991">
                  <c:v>12.415038076305391</c:v>
                </c:pt>
                <c:pt idx="6992">
                  <c:v>12.581615172699166</c:v>
                </c:pt>
                <c:pt idx="6993">
                  <c:v>12.796060295007482</c:v>
                </c:pt>
                <c:pt idx="6994">
                  <c:v>12.863605392551181</c:v>
                </c:pt>
                <c:pt idx="6995">
                  <c:v>12.759688603318027</c:v>
                </c:pt>
                <c:pt idx="6996">
                  <c:v>13.05258405445602</c:v>
                </c:pt>
                <c:pt idx="6997">
                  <c:v>13.230408924522052</c:v>
                </c:pt>
                <c:pt idx="6998">
                  <c:v>13.297460703031575</c:v>
                </c:pt>
                <c:pt idx="6999">
                  <c:v>13.695530898145334</c:v>
                </c:pt>
                <c:pt idx="7000">
                  <c:v>13.411510151879483</c:v>
                </c:pt>
                <c:pt idx="7001">
                  <c:v>13.086307211832899</c:v>
                </c:pt>
                <c:pt idx="7002">
                  <c:v>13.285463363937016</c:v>
                </c:pt>
                <c:pt idx="7003">
                  <c:v>13.586581661587624</c:v>
                </c:pt>
                <c:pt idx="7004">
                  <c:v>13.442003045117563</c:v>
                </c:pt>
                <c:pt idx="7005">
                  <c:v>13.510394984785343</c:v>
                </c:pt>
                <c:pt idx="7006">
                  <c:v>13.596863886077372</c:v>
                </c:pt>
                <c:pt idx="7007">
                  <c:v>13.752114592461403</c:v>
                </c:pt>
                <c:pt idx="7008">
                  <c:v>13.670149964855481</c:v>
                </c:pt>
                <c:pt idx="7009">
                  <c:v>13.868978936370695</c:v>
                </c:pt>
                <c:pt idx="7010">
                  <c:v>14.110287736406827</c:v>
                </c:pt>
                <c:pt idx="7011">
                  <c:v>14.134875644647545</c:v>
                </c:pt>
                <c:pt idx="7012">
                  <c:v>13.817964437975606</c:v>
                </c:pt>
                <c:pt idx="7013">
                  <c:v>13.837338520396806</c:v>
                </c:pt>
                <c:pt idx="7014">
                  <c:v>13.870713516104516</c:v>
                </c:pt>
                <c:pt idx="7015">
                  <c:v>13.434488523297478</c:v>
                </c:pt>
                <c:pt idx="7016">
                  <c:v>13.384097837149639</c:v>
                </c:pt>
                <c:pt idx="7017">
                  <c:v>13.790507407384538</c:v>
                </c:pt>
                <c:pt idx="7018">
                  <c:v>13.52339738765877</c:v>
                </c:pt>
                <c:pt idx="7019">
                  <c:v>13.416152226991871</c:v>
                </c:pt>
                <c:pt idx="7020">
                  <c:v>13.090046735541145</c:v>
                </c:pt>
                <c:pt idx="7021">
                  <c:v>12.743487389531182</c:v>
                </c:pt>
                <c:pt idx="7022">
                  <c:v>12.755624519501835</c:v>
                </c:pt>
                <c:pt idx="7023">
                  <c:v>12.717871424172772</c:v>
                </c:pt>
                <c:pt idx="7024">
                  <c:v>12.915193241759443</c:v>
                </c:pt>
                <c:pt idx="7025">
                  <c:v>12.733367845707399</c:v>
                </c:pt>
                <c:pt idx="7026">
                  <c:v>12.377546974240431</c:v>
                </c:pt>
                <c:pt idx="7027">
                  <c:v>12.673660607423226</c:v>
                </c:pt>
                <c:pt idx="7028">
                  <c:v>12.488914652008644</c:v>
                </c:pt>
                <c:pt idx="7029">
                  <c:v>12.119358047247843</c:v>
                </c:pt>
                <c:pt idx="7030">
                  <c:v>12.335226142125139</c:v>
                </c:pt>
                <c:pt idx="7031">
                  <c:v>12.181139232334536</c:v>
                </c:pt>
                <c:pt idx="7032">
                  <c:v>12.144822383781065</c:v>
                </c:pt>
                <c:pt idx="7033">
                  <c:v>12.287098922678851</c:v>
                </c:pt>
                <c:pt idx="7034">
                  <c:v>12.310862667961773</c:v>
                </c:pt>
                <c:pt idx="7035">
                  <c:v>12.516003531408423</c:v>
                </c:pt>
                <c:pt idx="7036">
                  <c:v>12.732216594358288</c:v>
                </c:pt>
                <c:pt idx="7037">
                  <c:v>12.982076117946781</c:v>
                </c:pt>
                <c:pt idx="7038">
                  <c:v>12.719801971650995</c:v>
                </c:pt>
                <c:pt idx="7039">
                  <c:v>12.279634878825709</c:v>
                </c:pt>
                <c:pt idx="7040">
                  <c:v>12.634193239910164</c:v>
                </c:pt>
                <c:pt idx="7041">
                  <c:v>12.902644092636583</c:v>
                </c:pt>
                <c:pt idx="7042">
                  <c:v>13.259016736089398</c:v>
                </c:pt>
                <c:pt idx="7043">
                  <c:v>13.363867100950666</c:v>
                </c:pt>
                <c:pt idx="7044">
                  <c:v>13.313021605163886</c:v>
                </c:pt>
                <c:pt idx="7045">
                  <c:v>13.299149909215593</c:v>
                </c:pt>
                <c:pt idx="7046">
                  <c:v>13.282753968492143</c:v>
                </c:pt>
                <c:pt idx="7047">
                  <c:v>13.372483674246068</c:v>
                </c:pt>
                <c:pt idx="7048">
                  <c:v>13.594237222075863</c:v>
                </c:pt>
                <c:pt idx="7049">
                  <c:v>13.639191404519625</c:v>
                </c:pt>
                <c:pt idx="7050">
                  <c:v>12.966914225285109</c:v>
                </c:pt>
                <c:pt idx="7051">
                  <c:v>13.318743892739258</c:v>
                </c:pt>
                <c:pt idx="7052">
                  <c:v>13.184569588436243</c:v>
                </c:pt>
                <c:pt idx="7053">
                  <c:v>13.459114105151748</c:v>
                </c:pt>
                <c:pt idx="7054">
                  <c:v>13.09272346522277</c:v>
                </c:pt>
                <c:pt idx="7055">
                  <c:v>13.039010938636419</c:v>
                </c:pt>
                <c:pt idx="7056">
                  <c:v>12.813817803400015</c:v>
                </c:pt>
                <c:pt idx="7057">
                  <c:v>12.747484908886218</c:v>
                </c:pt>
                <c:pt idx="7058">
                  <c:v>13.011478167284768</c:v>
                </c:pt>
                <c:pt idx="7059">
                  <c:v>13.204643832621333</c:v>
                </c:pt>
                <c:pt idx="7060">
                  <c:v>13.151739483460114</c:v>
                </c:pt>
                <c:pt idx="7061">
                  <c:v>13.435209456346421</c:v>
                </c:pt>
                <c:pt idx="7062">
                  <c:v>13.0358514579857</c:v>
                </c:pt>
                <c:pt idx="7063">
                  <c:v>13.141675970889446</c:v>
                </c:pt>
                <c:pt idx="7064">
                  <c:v>12.978753566999986</c:v>
                </c:pt>
                <c:pt idx="7065">
                  <c:v>12.630564640528682</c:v>
                </c:pt>
                <c:pt idx="7066">
                  <c:v>12.055314475590567</c:v>
                </c:pt>
                <c:pt idx="7067">
                  <c:v>12.27062745640298</c:v>
                </c:pt>
                <c:pt idx="7068">
                  <c:v>12.447451784995174</c:v>
                </c:pt>
                <c:pt idx="7069">
                  <c:v>12.277303876151599</c:v>
                </c:pt>
                <c:pt idx="7070">
                  <c:v>11.956440905746131</c:v>
                </c:pt>
                <c:pt idx="7071">
                  <c:v>11.97041757890438</c:v>
                </c:pt>
                <c:pt idx="7072">
                  <c:v>12.002773763238292</c:v>
                </c:pt>
                <c:pt idx="7073">
                  <c:v>12.376003566934415</c:v>
                </c:pt>
                <c:pt idx="7074">
                  <c:v>12.244983017252526</c:v>
                </c:pt>
                <c:pt idx="7075">
                  <c:v>11.834463421735309</c:v>
                </c:pt>
                <c:pt idx="7076">
                  <c:v>11.944654046743526</c:v>
                </c:pt>
                <c:pt idx="7077">
                  <c:v>11.942211902000526</c:v>
                </c:pt>
                <c:pt idx="7078">
                  <c:v>11.618997884241798</c:v>
                </c:pt>
                <c:pt idx="7079">
                  <c:v>11.778330787967279</c:v>
                </c:pt>
                <c:pt idx="7080">
                  <c:v>11.988725529869152</c:v>
                </c:pt>
                <c:pt idx="7081">
                  <c:v>12.386050449832728</c:v>
                </c:pt>
                <c:pt idx="7082">
                  <c:v>12.253986267025793</c:v>
                </c:pt>
                <c:pt idx="7083">
                  <c:v>12.00585295208035</c:v>
                </c:pt>
                <c:pt idx="7084">
                  <c:v>11.828353277894857</c:v>
                </c:pt>
                <c:pt idx="7085">
                  <c:v>11.675471264095613</c:v>
                </c:pt>
                <c:pt idx="7086">
                  <c:v>11.840726207341795</c:v>
                </c:pt>
                <c:pt idx="7087">
                  <c:v>12.371799766563562</c:v>
                </c:pt>
                <c:pt idx="7088">
                  <c:v>12.296078915295512</c:v>
                </c:pt>
                <c:pt idx="7089">
                  <c:v>12.573038454453563</c:v>
                </c:pt>
                <c:pt idx="7090">
                  <c:v>12.499780820041924</c:v>
                </c:pt>
                <c:pt idx="7091">
                  <c:v>12.143897715261847</c:v>
                </c:pt>
                <c:pt idx="7092">
                  <c:v>12.064842007587394</c:v>
                </c:pt>
                <c:pt idx="7093">
                  <c:v>11.988443735498949</c:v>
                </c:pt>
                <c:pt idx="7094">
                  <c:v>11.736263666528648</c:v>
                </c:pt>
                <c:pt idx="7095">
                  <c:v>11.310896910988813</c:v>
                </c:pt>
                <c:pt idx="7096">
                  <c:v>11.4895163144654</c:v>
                </c:pt>
                <c:pt idx="7097">
                  <c:v>11.698235459518365</c:v>
                </c:pt>
                <c:pt idx="7098">
                  <c:v>11.563121949242632</c:v>
                </c:pt>
                <c:pt idx="7099">
                  <c:v>11.991430247514836</c:v>
                </c:pt>
                <c:pt idx="7100">
                  <c:v>11.914026495066683</c:v>
                </c:pt>
                <c:pt idx="7101">
                  <c:v>12.441982038599344</c:v>
                </c:pt>
                <c:pt idx="7102">
                  <c:v>12.479481287279595</c:v>
                </c:pt>
                <c:pt idx="7103">
                  <c:v>12.467088907299912</c:v>
                </c:pt>
                <c:pt idx="7104">
                  <c:v>12.62156283016644</c:v>
                </c:pt>
                <c:pt idx="7105">
                  <c:v>12.56774283906012</c:v>
                </c:pt>
                <c:pt idx="7106">
                  <c:v>12.949767205408861</c:v>
                </c:pt>
                <c:pt idx="7107">
                  <c:v>12.851259219350942</c:v>
                </c:pt>
                <c:pt idx="7108">
                  <c:v>12.827383346006027</c:v>
                </c:pt>
                <c:pt idx="7109">
                  <c:v>13.376094286752995</c:v>
                </c:pt>
                <c:pt idx="7110">
                  <c:v>12.892484458030376</c:v>
                </c:pt>
                <c:pt idx="7111">
                  <c:v>12.752577605715341</c:v>
                </c:pt>
                <c:pt idx="7112">
                  <c:v>12.94365603519298</c:v>
                </c:pt>
                <c:pt idx="7113">
                  <c:v>13.195295754616563</c:v>
                </c:pt>
                <c:pt idx="7114">
                  <c:v>13.050717918315204</c:v>
                </c:pt>
                <c:pt idx="7115">
                  <c:v>13.056248061632104</c:v>
                </c:pt>
                <c:pt idx="7116">
                  <c:v>13.509255952309577</c:v>
                </c:pt>
                <c:pt idx="7117">
                  <c:v>13.79339936757664</c:v>
                </c:pt>
                <c:pt idx="7118">
                  <c:v>13.201342142176728</c:v>
                </c:pt>
                <c:pt idx="7119">
                  <c:v>12.851779361310218</c:v>
                </c:pt>
                <c:pt idx="7120">
                  <c:v>13.094464417714443</c:v>
                </c:pt>
                <c:pt idx="7121">
                  <c:v>12.563125114400973</c:v>
                </c:pt>
                <c:pt idx="7122">
                  <c:v>12.427177442387801</c:v>
                </c:pt>
                <c:pt idx="7123">
                  <c:v>12.569100956810034</c:v>
                </c:pt>
                <c:pt idx="7124">
                  <c:v>12.671364990157453</c:v>
                </c:pt>
                <c:pt idx="7125">
                  <c:v>12.116702631918743</c:v>
                </c:pt>
                <c:pt idx="7126">
                  <c:v>12.85818939760189</c:v>
                </c:pt>
                <c:pt idx="7127">
                  <c:v>13.176834755167656</c:v>
                </c:pt>
                <c:pt idx="7128">
                  <c:v>13.343181760742555</c:v>
                </c:pt>
                <c:pt idx="7129">
                  <c:v>12.940764760307248</c:v>
                </c:pt>
                <c:pt idx="7130">
                  <c:v>12.933261003430852</c:v>
                </c:pt>
                <c:pt idx="7131">
                  <c:v>13.101133479630407</c:v>
                </c:pt>
                <c:pt idx="7132">
                  <c:v>12.865046255847592</c:v>
                </c:pt>
                <c:pt idx="7133">
                  <c:v>12.982823823140061</c:v>
                </c:pt>
                <c:pt idx="7134">
                  <c:v>12.988456084956269</c:v>
                </c:pt>
                <c:pt idx="7135">
                  <c:v>12.892659040224316</c:v>
                </c:pt>
                <c:pt idx="7136">
                  <c:v>12.484362310140714</c:v>
                </c:pt>
                <c:pt idx="7137">
                  <c:v>12.763366067942588</c:v>
                </c:pt>
                <c:pt idx="7138">
                  <c:v>12.958144010176511</c:v>
                </c:pt>
                <c:pt idx="7139">
                  <c:v>12.853194512938972</c:v>
                </c:pt>
                <c:pt idx="7140">
                  <c:v>13.051686860260597</c:v>
                </c:pt>
                <c:pt idx="7141">
                  <c:v>12.999948551711167</c:v>
                </c:pt>
                <c:pt idx="7142">
                  <c:v>12.574554724004155</c:v>
                </c:pt>
                <c:pt idx="7143">
                  <c:v>12.550691294543686</c:v>
                </c:pt>
                <c:pt idx="7144">
                  <c:v>13.150180108936912</c:v>
                </c:pt>
                <c:pt idx="7145">
                  <c:v>13.122564576318801</c:v>
                </c:pt>
                <c:pt idx="7146">
                  <c:v>13.055375120738937</c:v>
                </c:pt>
                <c:pt idx="7147">
                  <c:v>13.453712889324233</c:v>
                </c:pt>
                <c:pt idx="7148">
                  <c:v>12.994636945124839</c:v>
                </c:pt>
                <c:pt idx="7149">
                  <c:v>12.927594447094089</c:v>
                </c:pt>
                <c:pt idx="7150">
                  <c:v>12.692748742219447</c:v>
                </c:pt>
                <c:pt idx="7151">
                  <c:v>12.668831782442066</c:v>
                </c:pt>
                <c:pt idx="7152">
                  <c:v>12.810289832063098</c:v>
                </c:pt>
                <c:pt idx="7153">
                  <c:v>13.170398964675696</c:v>
                </c:pt>
                <c:pt idx="7154">
                  <c:v>13.241775125027015</c:v>
                </c:pt>
                <c:pt idx="7155">
                  <c:v>13.258498094880125</c:v>
                </c:pt>
                <c:pt idx="7156">
                  <c:v>13.05739305016934</c:v>
                </c:pt>
                <c:pt idx="7157">
                  <c:v>13.273417863101276</c:v>
                </c:pt>
                <c:pt idx="7158">
                  <c:v>12.979305457004884</c:v>
                </c:pt>
                <c:pt idx="7159">
                  <c:v>12.72103514975861</c:v>
                </c:pt>
                <c:pt idx="7160">
                  <c:v>12.448822594394041</c:v>
                </c:pt>
                <c:pt idx="7161">
                  <c:v>12.860008501460289</c:v>
                </c:pt>
                <c:pt idx="7162">
                  <c:v>12.520404285895529</c:v>
                </c:pt>
                <c:pt idx="7163">
                  <c:v>12.542891818586904</c:v>
                </c:pt>
                <c:pt idx="7164">
                  <c:v>12.81841708403852</c:v>
                </c:pt>
                <c:pt idx="7165">
                  <c:v>12.501043515090315</c:v>
                </c:pt>
                <c:pt idx="7166">
                  <c:v>12.708738346711725</c:v>
                </c:pt>
                <c:pt idx="7167">
                  <c:v>12.806947673404938</c:v>
                </c:pt>
                <c:pt idx="7168">
                  <c:v>13.060282619754471</c:v>
                </c:pt>
                <c:pt idx="7169">
                  <c:v>13.05824741543176</c:v>
                </c:pt>
                <c:pt idx="7170">
                  <c:v>12.961806833635528</c:v>
                </c:pt>
                <c:pt idx="7171">
                  <c:v>12.861367327421721</c:v>
                </c:pt>
                <c:pt idx="7172">
                  <c:v>12.84892989934866</c:v>
                </c:pt>
                <c:pt idx="7173">
                  <c:v>12.312951357144193</c:v>
                </c:pt>
                <c:pt idx="7174">
                  <c:v>12.760642006870039</c:v>
                </c:pt>
                <c:pt idx="7175">
                  <c:v>12.298496163038836</c:v>
                </c:pt>
                <c:pt idx="7176">
                  <c:v>11.767912110180733</c:v>
                </c:pt>
                <c:pt idx="7177">
                  <c:v>12.287134108256287</c:v>
                </c:pt>
                <c:pt idx="7178">
                  <c:v>12.789651959109325</c:v>
                </c:pt>
                <c:pt idx="7179">
                  <c:v>12.476816560284641</c:v>
                </c:pt>
                <c:pt idx="7180">
                  <c:v>12.130548671592479</c:v>
                </c:pt>
                <c:pt idx="7181">
                  <c:v>11.423532446007339</c:v>
                </c:pt>
                <c:pt idx="7182">
                  <c:v>11.536467094389627</c:v>
                </c:pt>
                <c:pt idx="7183">
                  <c:v>12.094451562374633</c:v>
                </c:pt>
                <c:pt idx="7184">
                  <c:v>12.209894848669029</c:v>
                </c:pt>
                <c:pt idx="7185">
                  <c:v>12.253215612145214</c:v>
                </c:pt>
                <c:pt idx="7186">
                  <c:v>12.20363435972944</c:v>
                </c:pt>
                <c:pt idx="7187">
                  <c:v>12.113981927558125</c:v>
                </c:pt>
                <c:pt idx="7188">
                  <c:v>12.384288496822119</c:v>
                </c:pt>
                <c:pt idx="7189">
                  <c:v>12.301467817251796</c:v>
                </c:pt>
                <c:pt idx="7190">
                  <c:v>12.412984625591962</c:v>
                </c:pt>
                <c:pt idx="7191">
                  <c:v>12.254227973276102</c:v>
                </c:pt>
                <c:pt idx="7192">
                  <c:v>12.315992534676697</c:v>
                </c:pt>
                <c:pt idx="7193">
                  <c:v>12.586516446487694</c:v>
                </c:pt>
                <c:pt idx="7194">
                  <c:v>12.580648286116048</c:v>
                </c:pt>
                <c:pt idx="7195">
                  <c:v>12.842742223447384</c:v>
                </c:pt>
                <c:pt idx="7196">
                  <c:v>12.857216166158578</c:v>
                </c:pt>
                <c:pt idx="7197">
                  <c:v>12.81250731586726</c:v>
                </c:pt>
                <c:pt idx="7198">
                  <c:v>13.019597708028378</c:v>
                </c:pt>
                <c:pt idx="7199">
                  <c:v>12.476421507693594</c:v>
                </c:pt>
                <c:pt idx="7200">
                  <c:v>12.613139919331006</c:v>
                </c:pt>
                <c:pt idx="7201">
                  <c:v>12.762961982375964</c:v>
                </c:pt>
                <c:pt idx="7202">
                  <c:v>12.55751644817312</c:v>
                </c:pt>
                <c:pt idx="7203">
                  <c:v>12.317103671995428</c:v>
                </c:pt>
                <c:pt idx="7204">
                  <c:v>12.510897576253155</c:v>
                </c:pt>
                <c:pt idx="7205">
                  <c:v>12.353894055932797</c:v>
                </c:pt>
                <c:pt idx="7206">
                  <c:v>12.287523558509056</c:v>
                </c:pt>
                <c:pt idx="7207">
                  <c:v>12.188177115886138</c:v>
                </c:pt>
                <c:pt idx="7208">
                  <c:v>12.293456937324954</c:v>
                </c:pt>
                <c:pt idx="7209">
                  <c:v>12.647080491778288</c:v>
                </c:pt>
                <c:pt idx="7210">
                  <c:v>13.11581739756326</c:v>
                </c:pt>
                <c:pt idx="7211">
                  <c:v>13.001398232403444</c:v>
                </c:pt>
                <c:pt idx="7212">
                  <c:v>13.091718373276562</c:v>
                </c:pt>
                <c:pt idx="7213">
                  <c:v>12.95256987796558</c:v>
                </c:pt>
                <c:pt idx="7214">
                  <c:v>13.301262130731411</c:v>
                </c:pt>
                <c:pt idx="7215">
                  <c:v>13.078968493465254</c:v>
                </c:pt>
                <c:pt idx="7216">
                  <c:v>13.101636281570537</c:v>
                </c:pt>
                <c:pt idx="7217">
                  <c:v>12.692639690608667</c:v>
                </c:pt>
                <c:pt idx="7218">
                  <c:v>12.13001422318488</c:v>
                </c:pt>
                <c:pt idx="7219">
                  <c:v>12.797573667912365</c:v>
                </c:pt>
                <c:pt idx="7220">
                  <c:v>12.939654441611637</c:v>
                </c:pt>
                <c:pt idx="7221">
                  <c:v>12.693783254768096</c:v>
                </c:pt>
                <c:pt idx="7222">
                  <c:v>12.579482935108791</c:v>
                </c:pt>
                <c:pt idx="7223">
                  <c:v>12.459195778793692</c:v>
                </c:pt>
                <c:pt idx="7224">
                  <c:v>12.348783709208401</c:v>
                </c:pt>
                <c:pt idx="7225">
                  <c:v>12.584005143900104</c:v>
                </c:pt>
                <c:pt idx="7226">
                  <c:v>12.187622746092856</c:v>
                </c:pt>
                <c:pt idx="7227">
                  <c:v>11.855738399369875</c:v>
                </c:pt>
                <c:pt idx="7228">
                  <c:v>11.989258275577122</c:v>
                </c:pt>
                <c:pt idx="7229">
                  <c:v>11.790678645842272</c:v>
                </c:pt>
                <c:pt idx="7230">
                  <c:v>11.542117680553201</c:v>
                </c:pt>
                <c:pt idx="7231">
                  <c:v>11.860955884574214</c:v>
                </c:pt>
                <c:pt idx="7232">
                  <c:v>11.565406233521426</c:v>
                </c:pt>
                <c:pt idx="7233">
                  <c:v>11.798651196064384</c:v>
                </c:pt>
                <c:pt idx="7234">
                  <c:v>12.079498011048635</c:v>
                </c:pt>
                <c:pt idx="7235">
                  <c:v>11.864834641412454</c:v>
                </c:pt>
                <c:pt idx="7236">
                  <c:v>11.170563090218675</c:v>
                </c:pt>
                <c:pt idx="7237">
                  <c:v>10.955176216957879</c:v>
                </c:pt>
                <c:pt idx="7238">
                  <c:v>11.315207854512556</c:v>
                </c:pt>
                <c:pt idx="7239">
                  <c:v>11.682553374980452</c:v>
                </c:pt>
                <c:pt idx="7240">
                  <c:v>11.604046479549252</c:v>
                </c:pt>
                <c:pt idx="7241">
                  <c:v>11.282510397906298</c:v>
                </c:pt>
                <c:pt idx="7242">
                  <c:v>11.747532834184167</c:v>
                </c:pt>
                <c:pt idx="7243">
                  <c:v>11.671548225563892</c:v>
                </c:pt>
                <c:pt idx="7244">
                  <c:v>11.708919536571484</c:v>
                </c:pt>
                <c:pt idx="7245">
                  <c:v>11.512930912691372</c:v>
                </c:pt>
                <c:pt idx="7246">
                  <c:v>11.294106911847994</c:v>
                </c:pt>
                <c:pt idx="7247">
                  <c:v>11.560696135214348</c:v>
                </c:pt>
                <c:pt idx="7248">
                  <c:v>10.868507245938781</c:v>
                </c:pt>
                <c:pt idx="7249">
                  <c:v>11.010077326124119</c:v>
                </c:pt>
                <c:pt idx="7250">
                  <c:v>11.148865995163142</c:v>
                </c:pt>
                <c:pt idx="7251">
                  <c:v>11.147284955851573</c:v>
                </c:pt>
                <c:pt idx="7252">
                  <c:v>11.319636598678372</c:v>
                </c:pt>
                <c:pt idx="7253">
                  <c:v>11.480259381340439</c:v>
                </c:pt>
                <c:pt idx="7254">
                  <c:v>11.531824567223412</c:v>
                </c:pt>
                <c:pt idx="7255">
                  <c:v>11.861492747998273</c:v>
                </c:pt>
                <c:pt idx="7256">
                  <c:v>12.169051610985553</c:v>
                </c:pt>
                <c:pt idx="7257">
                  <c:v>12.094533814079842</c:v>
                </c:pt>
                <c:pt idx="7258">
                  <c:v>11.967843182054603</c:v>
                </c:pt>
                <c:pt idx="7259">
                  <c:v>11.930992989740771</c:v>
                </c:pt>
                <c:pt idx="7260">
                  <c:v>11.971846754461913</c:v>
                </c:pt>
                <c:pt idx="7261">
                  <c:v>11.881352611338151</c:v>
                </c:pt>
                <c:pt idx="7262">
                  <c:v>12.159019542281566</c:v>
                </c:pt>
                <c:pt idx="7263">
                  <c:v>12.464452111763494</c:v>
                </c:pt>
                <c:pt idx="7264">
                  <c:v>12.402771952067051</c:v>
                </c:pt>
                <c:pt idx="7265">
                  <c:v>12.74458327155895</c:v>
                </c:pt>
                <c:pt idx="7266">
                  <c:v>12.788191888724796</c:v>
                </c:pt>
                <c:pt idx="7267">
                  <c:v>12.237989562556104</c:v>
                </c:pt>
                <c:pt idx="7268">
                  <c:v>12.589106875869401</c:v>
                </c:pt>
                <c:pt idx="7269">
                  <c:v>12.929486545953441</c:v>
                </c:pt>
                <c:pt idx="7270">
                  <c:v>12.665806644653204</c:v>
                </c:pt>
                <c:pt idx="7271">
                  <c:v>12.094369028287801</c:v>
                </c:pt>
                <c:pt idx="7272">
                  <c:v>12.08660982206151</c:v>
                </c:pt>
                <c:pt idx="7273">
                  <c:v>12.365820650370587</c:v>
                </c:pt>
                <c:pt idx="7274">
                  <c:v>12.238349439358354</c:v>
                </c:pt>
                <c:pt idx="7275">
                  <c:v>12.470215188341317</c:v>
                </c:pt>
                <c:pt idx="7276">
                  <c:v>12.288378407506425</c:v>
                </c:pt>
                <c:pt idx="7277">
                  <c:v>12.54613595522871</c:v>
                </c:pt>
                <c:pt idx="7278">
                  <c:v>12.370266869991246</c:v>
                </c:pt>
                <c:pt idx="7279">
                  <c:v>11.935885220348355</c:v>
                </c:pt>
                <c:pt idx="7280">
                  <c:v>11.889297686051286</c:v>
                </c:pt>
                <c:pt idx="7281">
                  <c:v>12.459843787427198</c:v>
                </c:pt>
                <c:pt idx="7282">
                  <c:v>11.786461597947273</c:v>
                </c:pt>
                <c:pt idx="7283">
                  <c:v>11.837670861302467</c:v>
                </c:pt>
                <c:pt idx="7284">
                  <c:v>12.170374197799319</c:v>
                </c:pt>
                <c:pt idx="7285">
                  <c:v>11.872653813626602</c:v>
                </c:pt>
                <c:pt idx="7286">
                  <c:v>12.012603857696813</c:v>
                </c:pt>
                <c:pt idx="7287">
                  <c:v>12.05397091297873</c:v>
                </c:pt>
                <c:pt idx="7288">
                  <c:v>12.196566557649966</c:v>
                </c:pt>
                <c:pt idx="7289">
                  <c:v>12.17148513846525</c:v>
                </c:pt>
                <c:pt idx="7290">
                  <c:v>12.165060424995282</c:v>
                </c:pt>
                <c:pt idx="7291">
                  <c:v>12.609112511905186</c:v>
                </c:pt>
                <c:pt idx="7292">
                  <c:v>12.662609461437787</c:v>
                </c:pt>
                <c:pt idx="7293">
                  <c:v>12.679744087736399</c:v>
                </c:pt>
                <c:pt idx="7294">
                  <c:v>12.804891023951495</c:v>
                </c:pt>
                <c:pt idx="7295">
                  <c:v>12.640361800684513</c:v>
                </c:pt>
                <c:pt idx="7296">
                  <c:v>12.819061750272958</c:v>
                </c:pt>
                <c:pt idx="7297">
                  <c:v>12.678829747098353</c:v>
                </c:pt>
                <c:pt idx="7298">
                  <c:v>12.975500423909688</c:v>
                </c:pt>
                <c:pt idx="7299">
                  <c:v>12.904193145069293</c:v>
                </c:pt>
                <c:pt idx="7300">
                  <c:v>13.101032523313769</c:v>
                </c:pt>
                <c:pt idx="7301">
                  <c:v>12.950086001844356</c:v>
                </c:pt>
                <c:pt idx="7302">
                  <c:v>12.828136563087247</c:v>
                </c:pt>
                <c:pt idx="7303">
                  <c:v>12.7363930213403</c:v>
                </c:pt>
                <c:pt idx="7304">
                  <c:v>12.97111656587218</c:v>
                </c:pt>
                <c:pt idx="7305">
                  <c:v>13.146157627631219</c:v>
                </c:pt>
                <c:pt idx="7306">
                  <c:v>12.989537330126005</c:v>
                </c:pt>
                <c:pt idx="7307">
                  <c:v>12.748415229289677</c:v>
                </c:pt>
                <c:pt idx="7308">
                  <c:v>12.74947456220565</c:v>
                </c:pt>
                <c:pt idx="7309">
                  <c:v>12.827641534882096</c:v>
                </c:pt>
                <c:pt idx="7310">
                  <c:v>13.490347332084784</c:v>
                </c:pt>
                <c:pt idx="7311">
                  <c:v>13.727708762989169</c:v>
                </c:pt>
                <c:pt idx="7312">
                  <c:v>13.715829631788038</c:v>
                </c:pt>
                <c:pt idx="7313">
                  <c:v>13.597361751636635</c:v>
                </c:pt>
                <c:pt idx="7314">
                  <c:v>14.122327862914354</c:v>
                </c:pt>
                <c:pt idx="7315">
                  <c:v>14.293459864902761</c:v>
                </c:pt>
                <c:pt idx="7316">
                  <c:v>13.898726322979819</c:v>
                </c:pt>
                <c:pt idx="7317">
                  <c:v>13.730088210120485</c:v>
                </c:pt>
                <c:pt idx="7318">
                  <c:v>13.887620138155325</c:v>
                </c:pt>
                <c:pt idx="7319">
                  <c:v>14.059507654745685</c:v>
                </c:pt>
                <c:pt idx="7320">
                  <c:v>14.205967254845055</c:v>
                </c:pt>
                <c:pt idx="7321">
                  <c:v>14.284257054725021</c:v>
                </c:pt>
                <c:pt idx="7322">
                  <c:v>14.81772820509992</c:v>
                </c:pt>
                <c:pt idx="7323">
                  <c:v>14.658611619469776</c:v>
                </c:pt>
                <c:pt idx="7324">
                  <c:v>14.521995486470406</c:v>
                </c:pt>
                <c:pt idx="7325">
                  <c:v>14.540300268017745</c:v>
                </c:pt>
                <c:pt idx="7326">
                  <c:v>14.81147536945733</c:v>
                </c:pt>
                <c:pt idx="7327">
                  <c:v>15.46983217914334</c:v>
                </c:pt>
                <c:pt idx="7328">
                  <c:v>15.357729522958762</c:v>
                </c:pt>
                <c:pt idx="7329">
                  <c:v>15.322725698941467</c:v>
                </c:pt>
                <c:pt idx="7330">
                  <c:v>14.988263155139066</c:v>
                </c:pt>
                <c:pt idx="7331">
                  <c:v>14.739899677001777</c:v>
                </c:pt>
                <c:pt idx="7332">
                  <c:v>14.36490503258563</c:v>
                </c:pt>
                <c:pt idx="7333">
                  <c:v>13.598885291881778</c:v>
                </c:pt>
                <c:pt idx="7334">
                  <c:v>13.828240751745506</c:v>
                </c:pt>
                <c:pt idx="7335">
                  <c:v>13.943877808498764</c:v>
                </c:pt>
                <c:pt idx="7336">
                  <c:v>14.189585064089624</c:v>
                </c:pt>
                <c:pt idx="7337">
                  <c:v>14.20801057752211</c:v>
                </c:pt>
                <c:pt idx="7338">
                  <c:v>13.961624416138257</c:v>
                </c:pt>
                <c:pt idx="7339">
                  <c:v>13.740120050840014</c:v>
                </c:pt>
                <c:pt idx="7340">
                  <c:v>13.581839301981308</c:v>
                </c:pt>
                <c:pt idx="7341">
                  <c:v>13.830354937703596</c:v>
                </c:pt>
                <c:pt idx="7342">
                  <c:v>13.946788715005969</c:v>
                </c:pt>
                <c:pt idx="7343">
                  <c:v>14.402305442491816</c:v>
                </c:pt>
                <c:pt idx="7344">
                  <c:v>14.365343324669411</c:v>
                </c:pt>
                <c:pt idx="7345">
                  <c:v>14.397557576459477</c:v>
                </c:pt>
                <c:pt idx="7346">
                  <c:v>14.267598824977721</c:v>
                </c:pt>
                <c:pt idx="7347">
                  <c:v>14.265049209857498</c:v>
                </c:pt>
                <c:pt idx="7348">
                  <c:v>14.333589699257136</c:v>
                </c:pt>
                <c:pt idx="7349">
                  <c:v>13.752916695670065</c:v>
                </c:pt>
                <c:pt idx="7350">
                  <c:v>13.439361968061167</c:v>
                </c:pt>
                <c:pt idx="7351">
                  <c:v>13.264783652876213</c:v>
                </c:pt>
                <c:pt idx="7352">
                  <c:v>13.508729120990211</c:v>
                </c:pt>
                <c:pt idx="7353">
                  <c:v>13.570426942885533</c:v>
                </c:pt>
                <c:pt idx="7354">
                  <c:v>13.354035224245054</c:v>
                </c:pt>
                <c:pt idx="7355">
                  <c:v>13.145965755394682</c:v>
                </c:pt>
                <c:pt idx="7356">
                  <c:v>13.330143383884279</c:v>
                </c:pt>
                <c:pt idx="7357">
                  <c:v>13.775306108892329</c:v>
                </c:pt>
                <c:pt idx="7358">
                  <c:v>13.597754245121541</c:v>
                </c:pt>
                <c:pt idx="7359">
                  <c:v>13.786318630393252</c:v>
                </c:pt>
                <c:pt idx="7360">
                  <c:v>13.845162907072082</c:v>
                </c:pt>
                <c:pt idx="7361">
                  <c:v>13.758747310921427</c:v>
                </c:pt>
                <c:pt idx="7362">
                  <c:v>14.046926124507408</c:v>
                </c:pt>
                <c:pt idx="7363">
                  <c:v>13.628567758821191</c:v>
                </c:pt>
                <c:pt idx="7364">
                  <c:v>12.907571567384657</c:v>
                </c:pt>
                <c:pt idx="7365">
                  <c:v>12.805689999706338</c:v>
                </c:pt>
                <c:pt idx="7366">
                  <c:v>12.642419623797286</c:v>
                </c:pt>
                <c:pt idx="7367">
                  <c:v>12.623320355005816</c:v>
                </c:pt>
                <c:pt idx="7368">
                  <c:v>13.182215126029041</c:v>
                </c:pt>
                <c:pt idx="7369">
                  <c:v>13.584850197750857</c:v>
                </c:pt>
                <c:pt idx="7370">
                  <c:v>13.50654896371725</c:v>
                </c:pt>
                <c:pt idx="7371">
                  <c:v>13.617060396278612</c:v>
                </c:pt>
                <c:pt idx="7372">
                  <c:v>13.03458332813454</c:v>
                </c:pt>
                <c:pt idx="7373">
                  <c:v>12.8620271954684</c:v>
                </c:pt>
                <c:pt idx="7374">
                  <c:v>12.430337977953277</c:v>
                </c:pt>
                <c:pt idx="7375">
                  <c:v>12.436591499900787</c:v>
                </c:pt>
                <c:pt idx="7376">
                  <c:v>12.660161444608566</c:v>
                </c:pt>
                <c:pt idx="7377">
                  <c:v>12.850897734083627</c:v>
                </c:pt>
                <c:pt idx="7378">
                  <c:v>12.835692679348359</c:v>
                </c:pt>
                <c:pt idx="7379">
                  <c:v>12.850550843533311</c:v>
                </c:pt>
                <c:pt idx="7380">
                  <c:v>12.597882075517083</c:v>
                </c:pt>
                <c:pt idx="7381">
                  <c:v>12.891051161752038</c:v>
                </c:pt>
                <c:pt idx="7382">
                  <c:v>12.82932990522615</c:v>
                </c:pt>
                <c:pt idx="7383">
                  <c:v>12.82385864746273</c:v>
                </c:pt>
                <c:pt idx="7384">
                  <c:v>12.810657752686019</c:v>
                </c:pt>
                <c:pt idx="7385">
                  <c:v>13.052618324901704</c:v>
                </c:pt>
                <c:pt idx="7386">
                  <c:v>13.111986069435225</c:v>
                </c:pt>
                <c:pt idx="7387">
                  <c:v>13.117130091819744</c:v>
                </c:pt>
                <c:pt idx="7388">
                  <c:v>13.023611162795095</c:v>
                </c:pt>
                <c:pt idx="7389">
                  <c:v>13.043561284539573</c:v>
                </c:pt>
                <c:pt idx="7390">
                  <c:v>12.906890285896843</c:v>
                </c:pt>
                <c:pt idx="7391">
                  <c:v>12.947508219024639</c:v>
                </c:pt>
                <c:pt idx="7392">
                  <c:v>13.043098237919985</c:v>
                </c:pt>
                <c:pt idx="7393">
                  <c:v>12.632770211966381</c:v>
                </c:pt>
                <c:pt idx="7394">
                  <c:v>12.580339210558778</c:v>
                </c:pt>
                <c:pt idx="7395">
                  <c:v>12.80756789749281</c:v>
                </c:pt>
                <c:pt idx="7396">
                  <c:v>12.536345376534628</c:v>
                </c:pt>
                <c:pt idx="7397">
                  <c:v>12.493857333294144</c:v>
                </c:pt>
                <c:pt idx="7398">
                  <c:v>12.411193456723741</c:v>
                </c:pt>
                <c:pt idx="7399">
                  <c:v>12.06360968390829</c:v>
                </c:pt>
                <c:pt idx="7400">
                  <c:v>12.488053368576839</c:v>
                </c:pt>
                <c:pt idx="7401">
                  <c:v>12.824470935538157</c:v>
                </c:pt>
                <c:pt idx="7402">
                  <c:v>13.269284143124315</c:v>
                </c:pt>
                <c:pt idx="7403">
                  <c:v>13.489823849213971</c:v>
                </c:pt>
                <c:pt idx="7404">
                  <c:v>13.613307188945255</c:v>
                </c:pt>
                <c:pt idx="7405">
                  <c:v>13.987195583397005</c:v>
                </c:pt>
                <c:pt idx="7406">
                  <c:v>14.400321842082704</c:v>
                </c:pt>
                <c:pt idx="7407">
                  <c:v>14.868376263985665</c:v>
                </c:pt>
                <c:pt idx="7408">
                  <c:v>14.848082103862033</c:v>
                </c:pt>
                <c:pt idx="7409">
                  <c:v>14.806764892561878</c:v>
                </c:pt>
                <c:pt idx="7410">
                  <c:v>15.28104885920453</c:v>
                </c:pt>
                <c:pt idx="7411">
                  <c:v>15.253566715491106</c:v>
                </c:pt>
                <c:pt idx="7412">
                  <c:v>15.462236443769434</c:v>
                </c:pt>
                <c:pt idx="7413">
                  <c:v>14.928249566116428</c:v>
                </c:pt>
                <c:pt idx="7414">
                  <c:v>15.208532981363168</c:v>
                </c:pt>
                <c:pt idx="7415">
                  <c:v>15.361683252536677</c:v>
                </c:pt>
                <c:pt idx="7416">
                  <c:v>15.118747035368505</c:v>
                </c:pt>
                <c:pt idx="7417">
                  <c:v>15.408194537830495</c:v>
                </c:pt>
                <c:pt idx="7418">
                  <c:v>15.090825298555393</c:v>
                </c:pt>
                <c:pt idx="7419">
                  <c:v>15.222384330233508</c:v>
                </c:pt>
                <c:pt idx="7420">
                  <c:v>15.746777616674626</c:v>
                </c:pt>
                <c:pt idx="7421">
                  <c:v>15.704031339674765</c:v>
                </c:pt>
                <c:pt idx="7422">
                  <c:v>15.726311564094177</c:v>
                </c:pt>
                <c:pt idx="7423">
                  <c:v>15.212294131593589</c:v>
                </c:pt>
                <c:pt idx="7424">
                  <c:v>15.589048221404301</c:v>
                </c:pt>
                <c:pt idx="7425">
                  <c:v>16.110026594526644</c:v>
                </c:pt>
                <c:pt idx="7426">
                  <c:v>15.940239189176136</c:v>
                </c:pt>
                <c:pt idx="7427">
                  <c:v>15.631322455417431</c:v>
                </c:pt>
                <c:pt idx="7428">
                  <c:v>15.815233923818415</c:v>
                </c:pt>
                <c:pt idx="7429">
                  <c:v>15.770386725373974</c:v>
                </c:pt>
                <c:pt idx="7430">
                  <c:v>16.048499368979066</c:v>
                </c:pt>
                <c:pt idx="7431">
                  <c:v>16.162393516712765</c:v>
                </c:pt>
                <c:pt idx="7432">
                  <c:v>16.212727685594583</c:v>
                </c:pt>
                <c:pt idx="7433">
                  <c:v>16.597382028767313</c:v>
                </c:pt>
                <c:pt idx="7434">
                  <c:v>16.502527327400639</c:v>
                </c:pt>
                <c:pt idx="7435">
                  <c:v>16.487073084716357</c:v>
                </c:pt>
                <c:pt idx="7436">
                  <c:v>16.81273208693823</c:v>
                </c:pt>
                <c:pt idx="7437">
                  <c:v>16.403972902819731</c:v>
                </c:pt>
                <c:pt idx="7438">
                  <c:v>16.328732234872369</c:v>
                </c:pt>
                <c:pt idx="7439">
                  <c:v>16.102260818697758</c:v>
                </c:pt>
                <c:pt idx="7440">
                  <c:v>16.335916495830681</c:v>
                </c:pt>
                <c:pt idx="7441">
                  <c:v>15.894958072028095</c:v>
                </c:pt>
                <c:pt idx="7442">
                  <c:v>15.96054356209479</c:v>
                </c:pt>
                <c:pt idx="7443">
                  <c:v>15.743029539439194</c:v>
                </c:pt>
                <c:pt idx="7444">
                  <c:v>15.378402500037446</c:v>
                </c:pt>
                <c:pt idx="7445">
                  <c:v>15.181414375387394</c:v>
                </c:pt>
                <c:pt idx="7446">
                  <c:v>14.833861297541807</c:v>
                </c:pt>
                <c:pt idx="7447">
                  <c:v>14.771484291699672</c:v>
                </c:pt>
                <c:pt idx="7448">
                  <c:v>14.734910775459102</c:v>
                </c:pt>
                <c:pt idx="7449">
                  <c:v>14.575969791546413</c:v>
                </c:pt>
                <c:pt idx="7450">
                  <c:v>14.962987322921181</c:v>
                </c:pt>
                <c:pt idx="7451">
                  <c:v>15.626757755741419</c:v>
                </c:pt>
                <c:pt idx="7452">
                  <c:v>15.201219506057642</c:v>
                </c:pt>
                <c:pt idx="7453">
                  <c:v>15.590881199988617</c:v>
                </c:pt>
                <c:pt idx="7454">
                  <c:v>15.743737411525508</c:v>
                </c:pt>
                <c:pt idx="7455">
                  <c:v>16.004269492296263</c:v>
                </c:pt>
                <c:pt idx="7456">
                  <c:v>16.010525855395279</c:v>
                </c:pt>
                <c:pt idx="7457">
                  <c:v>16.223392923291684</c:v>
                </c:pt>
                <c:pt idx="7458">
                  <c:v>15.904843958958081</c:v>
                </c:pt>
                <c:pt idx="7459">
                  <c:v>15.346332954221252</c:v>
                </c:pt>
                <c:pt idx="7460">
                  <c:v>15.384772422183888</c:v>
                </c:pt>
                <c:pt idx="7461">
                  <c:v>15.940536881585212</c:v>
                </c:pt>
                <c:pt idx="7462">
                  <c:v>16.219699723954911</c:v>
                </c:pt>
                <c:pt idx="7463">
                  <c:v>16.510042134978431</c:v>
                </c:pt>
                <c:pt idx="7464">
                  <c:v>16.30334909260382</c:v>
                </c:pt>
                <c:pt idx="7465">
                  <c:v>15.94316519568325</c:v>
                </c:pt>
                <c:pt idx="7466">
                  <c:v>15.834311323844814</c:v>
                </c:pt>
                <c:pt idx="7467">
                  <c:v>16.195427421907006</c:v>
                </c:pt>
                <c:pt idx="7468">
                  <c:v>15.921510035817263</c:v>
                </c:pt>
                <c:pt idx="7469">
                  <c:v>15.876610912144134</c:v>
                </c:pt>
                <c:pt idx="7470">
                  <c:v>15.996678433372253</c:v>
                </c:pt>
                <c:pt idx="7471">
                  <c:v>16.130283410471748</c:v>
                </c:pt>
                <c:pt idx="7472">
                  <c:v>16.230967366470178</c:v>
                </c:pt>
                <c:pt idx="7473">
                  <c:v>16.326993697696015</c:v>
                </c:pt>
                <c:pt idx="7474">
                  <c:v>16.434730701946066</c:v>
                </c:pt>
                <c:pt idx="7475">
                  <c:v>16.408940663932771</c:v>
                </c:pt>
                <c:pt idx="7476">
                  <c:v>16.205099327239441</c:v>
                </c:pt>
                <c:pt idx="7477">
                  <c:v>16.588105458821591</c:v>
                </c:pt>
                <c:pt idx="7478">
                  <c:v>16.550018955276499</c:v>
                </c:pt>
                <c:pt idx="7479">
                  <c:v>16.151298569248684</c:v>
                </c:pt>
                <c:pt idx="7480">
                  <c:v>16.345785688915456</c:v>
                </c:pt>
                <c:pt idx="7481">
                  <c:v>16.03825796196492</c:v>
                </c:pt>
                <c:pt idx="7482">
                  <c:v>16.131001819403647</c:v>
                </c:pt>
                <c:pt idx="7483">
                  <c:v>15.968237701279723</c:v>
                </c:pt>
                <c:pt idx="7484">
                  <c:v>15.767668002484569</c:v>
                </c:pt>
                <c:pt idx="7485">
                  <c:v>15.593887909270451</c:v>
                </c:pt>
                <c:pt idx="7486">
                  <c:v>15.823411703467645</c:v>
                </c:pt>
                <c:pt idx="7487">
                  <c:v>15.654388794408296</c:v>
                </c:pt>
                <c:pt idx="7488">
                  <c:v>15.833179192127645</c:v>
                </c:pt>
                <c:pt idx="7489">
                  <c:v>15.922661582509972</c:v>
                </c:pt>
                <c:pt idx="7490">
                  <c:v>15.596249239133359</c:v>
                </c:pt>
                <c:pt idx="7491">
                  <c:v>15.889007735784363</c:v>
                </c:pt>
                <c:pt idx="7492">
                  <c:v>16.064917784354801</c:v>
                </c:pt>
                <c:pt idx="7493">
                  <c:v>15.491916354640999</c:v>
                </c:pt>
                <c:pt idx="7494">
                  <c:v>15.39004944079279</c:v>
                </c:pt>
                <c:pt idx="7495">
                  <c:v>15.35142190222563</c:v>
                </c:pt>
                <c:pt idx="7496">
                  <c:v>15.545254188321632</c:v>
                </c:pt>
                <c:pt idx="7497">
                  <c:v>15.327872039945506</c:v>
                </c:pt>
                <c:pt idx="7498">
                  <c:v>15.171948681530411</c:v>
                </c:pt>
                <c:pt idx="7499">
                  <c:v>15.722736234542499</c:v>
                </c:pt>
                <c:pt idx="7500">
                  <c:v>14.829403023481973</c:v>
                </c:pt>
                <c:pt idx="7501">
                  <c:v>14.570564865950073</c:v>
                </c:pt>
                <c:pt idx="7502">
                  <c:v>14.624251312730557</c:v>
                </c:pt>
                <c:pt idx="7503">
                  <c:v>14.47115225252106</c:v>
                </c:pt>
                <c:pt idx="7504">
                  <c:v>14.056988386038793</c:v>
                </c:pt>
                <c:pt idx="7505">
                  <c:v>14.200303341856925</c:v>
                </c:pt>
                <c:pt idx="7506">
                  <c:v>14.312829463456218</c:v>
                </c:pt>
                <c:pt idx="7507">
                  <c:v>14.016002276904583</c:v>
                </c:pt>
                <c:pt idx="7508">
                  <c:v>14.474594919259616</c:v>
                </c:pt>
                <c:pt idx="7509">
                  <c:v>14.408041703908239</c:v>
                </c:pt>
                <c:pt idx="7510">
                  <c:v>14.73197104129591</c:v>
                </c:pt>
                <c:pt idx="7511">
                  <c:v>14.150017972261958</c:v>
                </c:pt>
                <c:pt idx="7512">
                  <c:v>14.200044710027322</c:v>
                </c:pt>
                <c:pt idx="7513">
                  <c:v>14.246976939549713</c:v>
                </c:pt>
                <c:pt idx="7514">
                  <c:v>13.771774480664208</c:v>
                </c:pt>
                <c:pt idx="7515">
                  <c:v>13.846270904180018</c:v>
                </c:pt>
                <c:pt idx="7516">
                  <c:v>13.862741940950146</c:v>
                </c:pt>
                <c:pt idx="7517">
                  <c:v>14.173339430043924</c:v>
                </c:pt>
                <c:pt idx="7518">
                  <c:v>14.607309858690314</c:v>
                </c:pt>
                <c:pt idx="7519">
                  <c:v>14.976416632960754</c:v>
                </c:pt>
                <c:pt idx="7520">
                  <c:v>14.713211961521228</c:v>
                </c:pt>
                <c:pt idx="7521">
                  <c:v>14.92655981634649</c:v>
                </c:pt>
                <c:pt idx="7522">
                  <c:v>14.850093162386802</c:v>
                </c:pt>
                <c:pt idx="7523">
                  <c:v>14.517075249957124</c:v>
                </c:pt>
                <c:pt idx="7524">
                  <c:v>14.484480042346185</c:v>
                </c:pt>
                <c:pt idx="7525">
                  <c:v>14.196591370276728</c:v>
                </c:pt>
                <c:pt idx="7526">
                  <c:v>14.484774526263028</c:v>
                </c:pt>
                <c:pt idx="7527">
                  <c:v>14.193283886315839</c:v>
                </c:pt>
                <c:pt idx="7528">
                  <c:v>14.24915764334335</c:v>
                </c:pt>
                <c:pt idx="7529">
                  <c:v>13.972068137327224</c:v>
                </c:pt>
                <c:pt idx="7530">
                  <c:v>13.650219350832813</c:v>
                </c:pt>
                <c:pt idx="7531">
                  <c:v>13.275610930029288</c:v>
                </c:pt>
                <c:pt idx="7532">
                  <c:v>12.873666537453465</c:v>
                </c:pt>
                <c:pt idx="7533">
                  <c:v>12.904162152784192</c:v>
                </c:pt>
                <c:pt idx="7534">
                  <c:v>12.992584335131506</c:v>
                </c:pt>
                <c:pt idx="7535">
                  <c:v>13.466957554395885</c:v>
                </c:pt>
                <c:pt idx="7536">
                  <c:v>14.052082414816176</c:v>
                </c:pt>
                <c:pt idx="7537">
                  <c:v>13.852569716342659</c:v>
                </c:pt>
                <c:pt idx="7538">
                  <c:v>13.824791627639751</c:v>
                </c:pt>
                <c:pt idx="7539">
                  <c:v>14.041297577486294</c:v>
                </c:pt>
                <c:pt idx="7540">
                  <c:v>13.985989113401192</c:v>
                </c:pt>
                <c:pt idx="7541">
                  <c:v>13.830934070703078</c:v>
                </c:pt>
                <c:pt idx="7542">
                  <c:v>14.185004920902029</c:v>
                </c:pt>
                <c:pt idx="7543">
                  <c:v>14.098597515570072</c:v>
                </c:pt>
                <c:pt idx="7544">
                  <c:v>14.050757301980703</c:v>
                </c:pt>
                <c:pt idx="7545">
                  <c:v>14.390200053974077</c:v>
                </c:pt>
                <c:pt idx="7546">
                  <c:v>14.601075960512789</c:v>
                </c:pt>
                <c:pt idx="7547">
                  <c:v>14.521771896478821</c:v>
                </c:pt>
                <c:pt idx="7548">
                  <c:v>14.565547445308475</c:v>
                </c:pt>
                <c:pt idx="7549">
                  <c:v>14.58262910799036</c:v>
                </c:pt>
                <c:pt idx="7550">
                  <c:v>14.522292876892971</c:v>
                </c:pt>
                <c:pt idx="7551">
                  <c:v>15.029361400795315</c:v>
                </c:pt>
                <c:pt idx="7552">
                  <c:v>14.926711813603943</c:v>
                </c:pt>
                <c:pt idx="7553">
                  <c:v>15.393492246975548</c:v>
                </c:pt>
                <c:pt idx="7554">
                  <c:v>14.686694415434868</c:v>
                </c:pt>
                <c:pt idx="7555">
                  <c:v>14.85729717288832</c:v>
                </c:pt>
                <c:pt idx="7556">
                  <c:v>14.485882559617348</c:v>
                </c:pt>
                <c:pt idx="7557">
                  <c:v>14.388172755350787</c:v>
                </c:pt>
                <c:pt idx="7558">
                  <c:v>14.102526817368817</c:v>
                </c:pt>
                <c:pt idx="7559">
                  <c:v>13.943861492772449</c:v>
                </c:pt>
                <c:pt idx="7560">
                  <c:v>14.08457710052142</c:v>
                </c:pt>
                <c:pt idx="7561">
                  <c:v>14.164468215140259</c:v>
                </c:pt>
                <c:pt idx="7562">
                  <c:v>14.822829466602197</c:v>
                </c:pt>
                <c:pt idx="7563">
                  <c:v>14.642249882838223</c:v>
                </c:pt>
                <c:pt idx="7564">
                  <c:v>14.755346943695987</c:v>
                </c:pt>
                <c:pt idx="7565">
                  <c:v>14.448761164581446</c:v>
                </c:pt>
                <c:pt idx="7566">
                  <c:v>14.427183448454379</c:v>
                </c:pt>
                <c:pt idx="7567">
                  <c:v>14.707502145105463</c:v>
                </c:pt>
                <c:pt idx="7568">
                  <c:v>14.638596066816536</c:v>
                </c:pt>
                <c:pt idx="7569">
                  <c:v>14.47690347660995</c:v>
                </c:pt>
                <c:pt idx="7570">
                  <c:v>14.689153710141364</c:v>
                </c:pt>
                <c:pt idx="7571">
                  <c:v>14.59000146756669</c:v>
                </c:pt>
                <c:pt idx="7572">
                  <c:v>14.914437422124902</c:v>
                </c:pt>
                <c:pt idx="7573">
                  <c:v>14.498706746065217</c:v>
                </c:pt>
                <c:pt idx="7574">
                  <c:v>14.283065569336213</c:v>
                </c:pt>
                <c:pt idx="7575">
                  <c:v>14.581645614577901</c:v>
                </c:pt>
                <c:pt idx="7576">
                  <c:v>14.455698273522721</c:v>
                </c:pt>
                <c:pt idx="7577">
                  <c:v>14.002703219350842</c:v>
                </c:pt>
                <c:pt idx="7578">
                  <c:v>13.793705055996725</c:v>
                </c:pt>
                <c:pt idx="7579">
                  <c:v>13.541109631171857</c:v>
                </c:pt>
                <c:pt idx="7580">
                  <c:v>13.269406827240928</c:v>
                </c:pt>
                <c:pt idx="7581">
                  <c:v>13.041483678473414</c:v>
                </c:pt>
                <c:pt idx="7582">
                  <c:v>13.109016033190528</c:v>
                </c:pt>
                <c:pt idx="7583">
                  <c:v>12.909458620830483</c:v>
                </c:pt>
                <c:pt idx="7584">
                  <c:v>12.902962726045953</c:v>
                </c:pt>
                <c:pt idx="7585">
                  <c:v>12.915351769036279</c:v>
                </c:pt>
                <c:pt idx="7586">
                  <c:v>12.927520453642609</c:v>
                </c:pt>
                <c:pt idx="7587">
                  <c:v>12.965921255672219</c:v>
                </c:pt>
                <c:pt idx="7588">
                  <c:v>12.73686401075196</c:v>
                </c:pt>
                <c:pt idx="7589">
                  <c:v>12.866694819420664</c:v>
                </c:pt>
                <c:pt idx="7590">
                  <c:v>12.923604373173076</c:v>
                </c:pt>
                <c:pt idx="7591">
                  <c:v>12.722719334861795</c:v>
                </c:pt>
                <c:pt idx="7592">
                  <c:v>12.676206862835169</c:v>
                </c:pt>
                <c:pt idx="7593">
                  <c:v>12.38815099570329</c:v>
                </c:pt>
                <c:pt idx="7594">
                  <c:v>12.266190383105204</c:v>
                </c:pt>
                <c:pt idx="7595">
                  <c:v>12.044927681943483</c:v>
                </c:pt>
                <c:pt idx="7596">
                  <c:v>12.122047786444854</c:v>
                </c:pt>
                <c:pt idx="7597">
                  <c:v>11.645683262189923</c:v>
                </c:pt>
                <c:pt idx="7598">
                  <c:v>11.557479838469989</c:v>
                </c:pt>
                <c:pt idx="7599">
                  <c:v>11.957087380540543</c:v>
                </c:pt>
                <c:pt idx="7600">
                  <c:v>11.967876942498769</c:v>
                </c:pt>
                <c:pt idx="7601">
                  <c:v>12.223649970060251</c:v>
                </c:pt>
                <c:pt idx="7602">
                  <c:v>12.311401463321818</c:v>
                </c:pt>
                <c:pt idx="7603">
                  <c:v>12.813708993265609</c:v>
                </c:pt>
                <c:pt idx="7604">
                  <c:v>13.341474036933068</c:v>
                </c:pt>
                <c:pt idx="7605">
                  <c:v>12.157214935063131</c:v>
                </c:pt>
                <c:pt idx="7606">
                  <c:v>12.334046826911253</c:v>
                </c:pt>
                <c:pt idx="7607">
                  <c:v>11.626803243586947</c:v>
                </c:pt>
                <c:pt idx="7608">
                  <c:v>11.446944320741022</c:v>
                </c:pt>
                <c:pt idx="7609">
                  <c:v>11.179634693169064</c:v>
                </c:pt>
                <c:pt idx="7610">
                  <c:v>11.545356906663438</c:v>
                </c:pt>
                <c:pt idx="7611">
                  <c:v>11.554896671816204</c:v>
                </c:pt>
                <c:pt idx="7612">
                  <c:v>11.638367276910248</c:v>
                </c:pt>
                <c:pt idx="7613">
                  <c:v>11.683606350169285</c:v>
                </c:pt>
                <c:pt idx="7614">
                  <c:v>11.462912668684258</c:v>
                </c:pt>
                <c:pt idx="7615">
                  <c:v>11.326122007636805</c:v>
                </c:pt>
                <c:pt idx="7616">
                  <c:v>11.487646564493808</c:v>
                </c:pt>
                <c:pt idx="7617">
                  <c:v>11.343687281789498</c:v>
                </c:pt>
                <c:pt idx="7618">
                  <c:v>11.170663700422629</c:v>
                </c:pt>
                <c:pt idx="7619">
                  <c:v>11.521594703932097</c:v>
                </c:pt>
                <c:pt idx="7620">
                  <c:v>11.087133690963382</c:v>
                </c:pt>
                <c:pt idx="7621">
                  <c:v>10.903708359448682</c:v>
                </c:pt>
                <c:pt idx="7622">
                  <c:v>10.768663534971601</c:v>
                </c:pt>
                <c:pt idx="7623">
                  <c:v>10.994983822505128</c:v>
                </c:pt>
                <c:pt idx="7624">
                  <c:v>10.887425435214682</c:v>
                </c:pt>
                <c:pt idx="7625">
                  <c:v>10.657878269735738</c:v>
                </c:pt>
                <c:pt idx="7626">
                  <c:v>10.458302210611036</c:v>
                </c:pt>
                <c:pt idx="7627">
                  <c:v>10.7364391152799</c:v>
                </c:pt>
                <c:pt idx="7628">
                  <c:v>10.896019262228073</c:v>
                </c:pt>
                <c:pt idx="7629">
                  <c:v>11.151842269232656</c:v>
                </c:pt>
                <c:pt idx="7630">
                  <c:v>11.488771017548606</c:v>
                </c:pt>
                <c:pt idx="7631">
                  <c:v>11.73060044269212</c:v>
                </c:pt>
                <c:pt idx="7632">
                  <c:v>11.6455514292511</c:v>
                </c:pt>
                <c:pt idx="7633">
                  <c:v>11.42612399920432</c:v>
                </c:pt>
                <c:pt idx="7634">
                  <c:v>11.433278853629526</c:v>
                </c:pt>
                <c:pt idx="7635">
                  <c:v>11.548787116779277</c:v>
                </c:pt>
                <c:pt idx="7636">
                  <c:v>11.494263780282818</c:v>
                </c:pt>
                <c:pt idx="7637">
                  <c:v>11.231303501663861</c:v>
                </c:pt>
                <c:pt idx="7638">
                  <c:v>11.422618616620275</c:v>
                </c:pt>
                <c:pt idx="7639">
                  <c:v>11.859595380081119</c:v>
                </c:pt>
                <c:pt idx="7640">
                  <c:v>11.590114620651656</c:v>
                </c:pt>
                <c:pt idx="7641">
                  <c:v>11.429340711923178</c:v>
                </c:pt>
                <c:pt idx="7642">
                  <c:v>11.211306302156226</c:v>
                </c:pt>
                <c:pt idx="7643">
                  <c:v>11.302611166647621</c:v>
                </c:pt>
                <c:pt idx="7644">
                  <c:v>10.789079909200336</c:v>
                </c:pt>
                <c:pt idx="7645">
                  <c:v>11.061402325716299</c:v>
                </c:pt>
                <c:pt idx="7646">
                  <c:v>10.616784355265191</c:v>
                </c:pt>
                <c:pt idx="7647">
                  <c:v>11.019301039125786</c:v>
                </c:pt>
                <c:pt idx="7648">
                  <c:v>10.778986923657977</c:v>
                </c:pt>
                <c:pt idx="7649">
                  <c:v>10.802799329281187</c:v>
                </c:pt>
                <c:pt idx="7650">
                  <c:v>10.976806181672218</c:v>
                </c:pt>
                <c:pt idx="7651">
                  <c:v>11.11702991092705</c:v>
                </c:pt>
                <c:pt idx="7652">
                  <c:v>11.566188172232723</c:v>
                </c:pt>
                <c:pt idx="7653">
                  <c:v>11.78704758529795</c:v>
                </c:pt>
                <c:pt idx="7654">
                  <c:v>11.542023970750524</c:v>
                </c:pt>
                <c:pt idx="7655">
                  <c:v>11.784365640889519</c:v>
                </c:pt>
                <c:pt idx="7656">
                  <c:v>11.732462235066487</c:v>
                </c:pt>
                <c:pt idx="7657">
                  <c:v>11.836033360619913</c:v>
                </c:pt>
                <c:pt idx="7658">
                  <c:v>12.0601306629194</c:v>
                </c:pt>
                <c:pt idx="7659">
                  <c:v>11.478423197169977</c:v>
                </c:pt>
                <c:pt idx="7660">
                  <c:v>11.235182030710275</c:v>
                </c:pt>
                <c:pt idx="7661">
                  <c:v>11.259045803417175</c:v>
                </c:pt>
                <c:pt idx="7662">
                  <c:v>11.586683168297968</c:v>
                </c:pt>
                <c:pt idx="7663">
                  <c:v>11.44207678617895</c:v>
                </c:pt>
                <c:pt idx="7664">
                  <c:v>11.515074553819359</c:v>
                </c:pt>
                <c:pt idx="7665">
                  <c:v>12.130003758229723</c:v>
                </c:pt>
                <c:pt idx="7666">
                  <c:v>12.056952305747691</c:v>
                </c:pt>
                <c:pt idx="7667">
                  <c:v>12.610403715872526</c:v>
                </c:pt>
                <c:pt idx="7668">
                  <c:v>12.243617651440655</c:v>
                </c:pt>
                <c:pt idx="7669">
                  <c:v>12.515342635844936</c:v>
                </c:pt>
                <c:pt idx="7670">
                  <c:v>12.260808351597152</c:v>
                </c:pt>
                <c:pt idx="7671">
                  <c:v>12.677650708850488</c:v>
                </c:pt>
                <c:pt idx="7672">
                  <c:v>12.416012655503</c:v>
                </c:pt>
                <c:pt idx="7673">
                  <c:v>12.320556978941894</c:v>
                </c:pt>
                <c:pt idx="7674">
                  <c:v>12.383785045723926</c:v>
                </c:pt>
                <c:pt idx="7675">
                  <c:v>12.093066551592564</c:v>
                </c:pt>
                <c:pt idx="7676">
                  <c:v>12.032821036301392</c:v>
                </c:pt>
                <c:pt idx="7677">
                  <c:v>11.515436774725021</c:v>
                </c:pt>
                <c:pt idx="7678">
                  <c:v>11.655465349469232</c:v>
                </c:pt>
                <c:pt idx="7679">
                  <c:v>11.072827272671638</c:v>
                </c:pt>
                <c:pt idx="7680">
                  <c:v>10.895652436523159</c:v>
                </c:pt>
                <c:pt idx="7681">
                  <c:v>11.11966554923827</c:v>
                </c:pt>
                <c:pt idx="7682">
                  <c:v>11.074174254607861</c:v>
                </c:pt>
                <c:pt idx="7683">
                  <c:v>11.391042285197546</c:v>
                </c:pt>
                <c:pt idx="7684">
                  <c:v>11.616014485468986</c:v>
                </c:pt>
                <c:pt idx="7685">
                  <c:v>11.482830478682882</c:v>
                </c:pt>
                <c:pt idx="7686">
                  <c:v>11.148834575014043</c:v>
                </c:pt>
                <c:pt idx="7687">
                  <c:v>11.445873286511342</c:v>
                </c:pt>
                <c:pt idx="7688">
                  <c:v>11.739428014969453</c:v>
                </c:pt>
                <c:pt idx="7689">
                  <c:v>11.567706188276061</c:v>
                </c:pt>
                <c:pt idx="7690">
                  <c:v>11.390987455854992</c:v>
                </c:pt>
                <c:pt idx="7691">
                  <c:v>10.381867225848836</c:v>
                </c:pt>
                <c:pt idx="7692">
                  <c:v>10.656733868694792</c:v>
                </c:pt>
                <c:pt idx="7693">
                  <c:v>10.887198515011841</c:v>
                </c:pt>
                <c:pt idx="7694">
                  <c:v>10.748441966125247</c:v>
                </c:pt>
                <c:pt idx="7695">
                  <c:v>10.859173813956877</c:v>
                </c:pt>
                <c:pt idx="7696">
                  <c:v>10.898182159671123</c:v>
                </c:pt>
                <c:pt idx="7697">
                  <c:v>10.720986562579347</c:v>
                </c:pt>
                <c:pt idx="7698">
                  <c:v>10.64390340287653</c:v>
                </c:pt>
                <c:pt idx="7699">
                  <c:v>10.665457162283346</c:v>
                </c:pt>
                <c:pt idx="7700">
                  <c:v>10.930360121065242</c:v>
                </c:pt>
                <c:pt idx="7701">
                  <c:v>11.190844488983421</c:v>
                </c:pt>
                <c:pt idx="7702">
                  <c:v>10.989694216618808</c:v>
                </c:pt>
                <c:pt idx="7703">
                  <c:v>11.110402467654131</c:v>
                </c:pt>
                <c:pt idx="7704">
                  <c:v>11.383073431062657</c:v>
                </c:pt>
                <c:pt idx="7705">
                  <c:v>11.115813940973821</c:v>
                </c:pt>
                <c:pt idx="7706">
                  <c:v>11.273434984870837</c:v>
                </c:pt>
                <c:pt idx="7707">
                  <c:v>11.126942144580244</c:v>
                </c:pt>
                <c:pt idx="7708">
                  <c:v>11.361756245455545</c:v>
                </c:pt>
                <c:pt idx="7709">
                  <c:v>11.526896368184316</c:v>
                </c:pt>
                <c:pt idx="7710">
                  <c:v>11.826389941859379</c:v>
                </c:pt>
                <c:pt idx="7711">
                  <c:v>12.21527912822261</c:v>
                </c:pt>
                <c:pt idx="7712">
                  <c:v>12.176624483317063</c:v>
                </c:pt>
                <c:pt idx="7713">
                  <c:v>12.268280103296201</c:v>
                </c:pt>
                <c:pt idx="7714">
                  <c:v>11.792442261258257</c:v>
                </c:pt>
                <c:pt idx="7715">
                  <c:v>11.816686474121088</c:v>
                </c:pt>
                <c:pt idx="7716">
                  <c:v>11.719023583363887</c:v>
                </c:pt>
                <c:pt idx="7717">
                  <c:v>11.749008076932149</c:v>
                </c:pt>
                <c:pt idx="7718">
                  <c:v>11.233691403629491</c:v>
                </c:pt>
                <c:pt idx="7719">
                  <c:v>11.249927788407659</c:v>
                </c:pt>
                <c:pt idx="7720">
                  <c:v>11.165221161182707</c:v>
                </c:pt>
                <c:pt idx="7721">
                  <c:v>10.701873012922952</c:v>
                </c:pt>
                <c:pt idx="7722">
                  <c:v>11.119140885852904</c:v>
                </c:pt>
                <c:pt idx="7723">
                  <c:v>11.245881163766608</c:v>
                </c:pt>
                <c:pt idx="7724">
                  <c:v>11.249626702858368</c:v>
                </c:pt>
                <c:pt idx="7725">
                  <c:v>11.348285143919057</c:v>
                </c:pt>
                <c:pt idx="7726">
                  <c:v>11.58698372759245</c:v>
                </c:pt>
                <c:pt idx="7727">
                  <c:v>11.370933327706007</c:v>
                </c:pt>
                <c:pt idx="7728">
                  <c:v>11.130282786093304</c:v>
                </c:pt>
                <c:pt idx="7729">
                  <c:v>10.960876471916709</c:v>
                </c:pt>
                <c:pt idx="7730">
                  <c:v>10.966875592098077</c:v>
                </c:pt>
                <c:pt idx="7731">
                  <c:v>11.457567984363413</c:v>
                </c:pt>
                <c:pt idx="7732">
                  <c:v>11.093760374847625</c:v>
                </c:pt>
                <c:pt idx="7733">
                  <c:v>11.476900644416018</c:v>
                </c:pt>
                <c:pt idx="7734">
                  <c:v>11.342348743174153</c:v>
                </c:pt>
                <c:pt idx="7735">
                  <c:v>11.440166623638943</c:v>
                </c:pt>
                <c:pt idx="7736">
                  <c:v>11.703189507242133</c:v>
                </c:pt>
                <c:pt idx="7737">
                  <c:v>11.047604681417578</c:v>
                </c:pt>
                <c:pt idx="7738">
                  <c:v>11.599496729606035</c:v>
                </c:pt>
                <c:pt idx="7739">
                  <c:v>11.784615906992403</c:v>
                </c:pt>
                <c:pt idx="7740">
                  <c:v>11.463119368015613</c:v>
                </c:pt>
                <c:pt idx="7741">
                  <c:v>11.533412269742986</c:v>
                </c:pt>
                <c:pt idx="7742">
                  <c:v>11.281124979264204</c:v>
                </c:pt>
                <c:pt idx="7743">
                  <c:v>11.013201510279977</c:v>
                </c:pt>
                <c:pt idx="7744">
                  <c:v>10.636087849951872</c:v>
                </c:pt>
                <c:pt idx="7745">
                  <c:v>10.945696366996781</c:v>
                </c:pt>
                <c:pt idx="7746">
                  <c:v>10.431800908601872</c:v>
                </c:pt>
                <c:pt idx="7747">
                  <c:v>10.287220475000577</c:v>
                </c:pt>
                <c:pt idx="7748">
                  <c:v>10.342208290170966</c:v>
                </c:pt>
                <c:pt idx="7749">
                  <c:v>10.336762468321394</c:v>
                </c:pt>
                <c:pt idx="7750">
                  <c:v>10.589666544902139</c:v>
                </c:pt>
                <c:pt idx="7751">
                  <c:v>10.164457459524055</c:v>
                </c:pt>
                <c:pt idx="7752">
                  <c:v>10.098239967317495</c:v>
                </c:pt>
                <c:pt idx="7753">
                  <c:v>10.476442410169403</c:v>
                </c:pt>
                <c:pt idx="7754">
                  <c:v>10.464868551545514</c:v>
                </c:pt>
                <c:pt idx="7755">
                  <c:v>10.385075932009059</c:v>
                </c:pt>
                <c:pt idx="7756">
                  <c:v>10.634195876847151</c:v>
                </c:pt>
                <c:pt idx="7757">
                  <c:v>10.678672921315956</c:v>
                </c:pt>
                <c:pt idx="7758">
                  <c:v>10.458285797021381</c:v>
                </c:pt>
                <c:pt idx="7759">
                  <c:v>10.309116955255522</c:v>
                </c:pt>
                <c:pt idx="7760">
                  <c:v>10.363039599728436</c:v>
                </c:pt>
                <c:pt idx="7761">
                  <c:v>10.970743558709946</c:v>
                </c:pt>
                <c:pt idx="7762">
                  <c:v>11.350145342929027</c:v>
                </c:pt>
                <c:pt idx="7763">
                  <c:v>11.542215142585773</c:v>
                </c:pt>
                <c:pt idx="7764">
                  <c:v>11.764272665586031</c:v>
                </c:pt>
                <c:pt idx="7765">
                  <c:v>11.93178954555915</c:v>
                </c:pt>
                <c:pt idx="7766">
                  <c:v>12.115989606079674</c:v>
                </c:pt>
                <c:pt idx="7767">
                  <c:v>12.319826467723907</c:v>
                </c:pt>
                <c:pt idx="7768">
                  <c:v>12.788398323239527</c:v>
                </c:pt>
                <c:pt idx="7769">
                  <c:v>12.752061416677462</c:v>
                </c:pt>
                <c:pt idx="7770">
                  <c:v>12.395705423539329</c:v>
                </c:pt>
                <c:pt idx="7771">
                  <c:v>12.838041056870352</c:v>
                </c:pt>
                <c:pt idx="7772">
                  <c:v>12.844083270699993</c:v>
                </c:pt>
                <c:pt idx="7773">
                  <c:v>12.607112684754465</c:v>
                </c:pt>
                <c:pt idx="7774">
                  <c:v>12.691093172025358</c:v>
                </c:pt>
                <c:pt idx="7775">
                  <c:v>13.053377567157295</c:v>
                </c:pt>
                <c:pt idx="7776">
                  <c:v>12.879048543729878</c:v>
                </c:pt>
                <c:pt idx="7777">
                  <c:v>12.630338267525222</c:v>
                </c:pt>
                <c:pt idx="7778">
                  <c:v>12.46709619935471</c:v>
                </c:pt>
                <c:pt idx="7779">
                  <c:v>12.444825337785296</c:v>
                </c:pt>
                <c:pt idx="7780">
                  <c:v>12.475183898137912</c:v>
                </c:pt>
                <c:pt idx="7781">
                  <c:v>12.657892328229428</c:v>
                </c:pt>
                <c:pt idx="7782">
                  <c:v>12.72988759263797</c:v>
                </c:pt>
                <c:pt idx="7783">
                  <c:v>12.977174248102529</c:v>
                </c:pt>
                <c:pt idx="7784">
                  <c:v>12.526375433695065</c:v>
                </c:pt>
                <c:pt idx="7785">
                  <c:v>12.599874327336801</c:v>
                </c:pt>
                <c:pt idx="7786">
                  <c:v>12.28202866945947</c:v>
                </c:pt>
                <c:pt idx="7787">
                  <c:v>12.768999501689104</c:v>
                </c:pt>
                <c:pt idx="7788">
                  <c:v>12.594174168849277</c:v>
                </c:pt>
                <c:pt idx="7789">
                  <c:v>12.129265840113076</c:v>
                </c:pt>
                <c:pt idx="7790">
                  <c:v>12.092119470382604</c:v>
                </c:pt>
                <c:pt idx="7791">
                  <c:v>12.174782813621277</c:v>
                </c:pt>
                <c:pt idx="7792">
                  <c:v>12.845947235328058</c:v>
                </c:pt>
                <c:pt idx="7793">
                  <c:v>12.207198172664722</c:v>
                </c:pt>
                <c:pt idx="7794">
                  <c:v>12.287199869146862</c:v>
                </c:pt>
                <c:pt idx="7795">
                  <c:v>12.376408940298933</c:v>
                </c:pt>
                <c:pt idx="7796">
                  <c:v>12.407485540602284</c:v>
                </c:pt>
                <c:pt idx="7797">
                  <c:v>12.506808403729883</c:v>
                </c:pt>
                <c:pt idx="7798">
                  <c:v>12.537748710668893</c:v>
                </c:pt>
                <c:pt idx="7799">
                  <c:v>12.0127420336676</c:v>
                </c:pt>
                <c:pt idx="7800">
                  <c:v>11.584251910695093</c:v>
                </c:pt>
                <c:pt idx="7801">
                  <c:v>11.518477793533457</c:v>
                </c:pt>
                <c:pt idx="7802">
                  <c:v>10.965300622335707</c:v>
                </c:pt>
                <c:pt idx="7803">
                  <c:v>11.046188692795841</c:v>
                </c:pt>
                <c:pt idx="7804">
                  <c:v>10.660850484348193</c:v>
                </c:pt>
                <c:pt idx="7805">
                  <c:v>10.408509041674261</c:v>
                </c:pt>
                <c:pt idx="7806">
                  <c:v>10.390933600411445</c:v>
                </c:pt>
                <c:pt idx="7807">
                  <c:v>10.797989482456979</c:v>
                </c:pt>
                <c:pt idx="7808">
                  <c:v>10.909533761976272</c:v>
                </c:pt>
                <c:pt idx="7809">
                  <c:v>10.481876643661526</c:v>
                </c:pt>
                <c:pt idx="7810">
                  <c:v>10.469672657491319</c:v>
                </c:pt>
                <c:pt idx="7811">
                  <c:v>10.344777604875562</c:v>
                </c:pt>
                <c:pt idx="7812">
                  <c:v>10.629908559347387</c:v>
                </c:pt>
                <c:pt idx="7813">
                  <c:v>10.033821394725019</c:v>
                </c:pt>
                <c:pt idx="7814">
                  <c:v>10.007634897690805</c:v>
                </c:pt>
                <c:pt idx="7815">
                  <c:v>10.066603946520917</c:v>
                </c:pt>
                <c:pt idx="7816">
                  <c:v>10.088636530724324</c:v>
                </c:pt>
                <c:pt idx="7817">
                  <c:v>9.7094264003301944</c:v>
                </c:pt>
                <c:pt idx="7818">
                  <c:v>9.8685938544012615</c:v>
                </c:pt>
                <c:pt idx="7819">
                  <c:v>9.6117549450822839</c:v>
                </c:pt>
                <c:pt idx="7820">
                  <c:v>9.4608077471083387</c:v>
                </c:pt>
                <c:pt idx="7821">
                  <c:v>9.5709804782048735</c:v>
                </c:pt>
                <c:pt idx="7822">
                  <c:v>9.6634034371734749</c:v>
                </c:pt>
                <c:pt idx="7823">
                  <c:v>9.672141424518923</c:v>
                </c:pt>
                <c:pt idx="7824">
                  <c:v>9.6640360961665284</c:v>
                </c:pt>
                <c:pt idx="7825">
                  <c:v>9.5017606349382557</c:v>
                </c:pt>
                <c:pt idx="7826">
                  <c:v>9.4294405291099253</c:v>
                </c:pt>
                <c:pt idx="7827">
                  <c:v>9.3287594102778524</c:v>
                </c:pt>
                <c:pt idx="7828">
                  <c:v>9.0853110093892617</c:v>
                </c:pt>
                <c:pt idx="7829">
                  <c:v>9.0087324681799501</c:v>
                </c:pt>
                <c:pt idx="7830">
                  <c:v>8.8283347315416183</c:v>
                </c:pt>
                <c:pt idx="7831">
                  <c:v>9.0677018886258889</c:v>
                </c:pt>
                <c:pt idx="7832">
                  <c:v>9.1850827308342566</c:v>
                </c:pt>
                <c:pt idx="7833">
                  <c:v>9.3094883745075645</c:v>
                </c:pt>
                <c:pt idx="7834">
                  <c:v>9.5009270013781499</c:v>
                </c:pt>
                <c:pt idx="7835">
                  <c:v>9.5139298360683462</c:v>
                </c:pt>
                <c:pt idx="7836">
                  <c:v>9.8744128466000252</c:v>
                </c:pt>
                <c:pt idx="7837">
                  <c:v>9.8968668681989218</c:v>
                </c:pt>
                <c:pt idx="7838">
                  <c:v>9.8770508365330176</c:v>
                </c:pt>
                <c:pt idx="7839">
                  <c:v>9.8100632874282017</c:v>
                </c:pt>
                <c:pt idx="7840">
                  <c:v>9.6717007830622599</c:v>
                </c:pt>
                <c:pt idx="7841">
                  <c:v>9.6854131117542419</c:v>
                </c:pt>
                <c:pt idx="7842">
                  <c:v>9.9894210289242622</c:v>
                </c:pt>
                <c:pt idx="7843">
                  <c:v>9.4314657833204549</c:v>
                </c:pt>
                <c:pt idx="7844">
                  <c:v>9.77244887693465</c:v>
                </c:pt>
                <c:pt idx="7845">
                  <c:v>9.913634707168967</c:v>
                </c:pt>
                <c:pt idx="7846">
                  <c:v>9.5449213393749233</c:v>
                </c:pt>
                <c:pt idx="7847">
                  <c:v>9.3049255098176218</c:v>
                </c:pt>
                <c:pt idx="7848">
                  <c:v>9.138252650062423</c:v>
                </c:pt>
                <c:pt idx="7849">
                  <c:v>9.3296625874418524</c:v>
                </c:pt>
                <c:pt idx="7850">
                  <c:v>9.3267117240554942</c:v>
                </c:pt>
                <c:pt idx="7851">
                  <c:v>9.2340810293504187</c:v>
                </c:pt>
                <c:pt idx="7852">
                  <c:v>9.2292614849416719</c:v>
                </c:pt>
                <c:pt idx="7853">
                  <c:v>9.2195771344551751</c:v>
                </c:pt>
                <c:pt idx="7854">
                  <c:v>8.9824357193020834</c:v>
                </c:pt>
                <c:pt idx="7855">
                  <c:v>9.0944272414094307</c:v>
                </c:pt>
                <c:pt idx="7856">
                  <c:v>9.3470344241338896</c:v>
                </c:pt>
                <c:pt idx="7857">
                  <c:v>9.0357938562918569</c:v>
                </c:pt>
                <c:pt idx="7858">
                  <c:v>8.8410229530710058</c:v>
                </c:pt>
                <c:pt idx="7859">
                  <c:v>8.9590390664651203</c:v>
                </c:pt>
                <c:pt idx="7860">
                  <c:v>9.2913472996892956</c:v>
                </c:pt>
                <c:pt idx="7861">
                  <c:v>9.2472276676536413</c:v>
                </c:pt>
                <c:pt idx="7862">
                  <c:v>9.7658191659605649</c:v>
                </c:pt>
                <c:pt idx="7863">
                  <c:v>10.012630268764115</c:v>
                </c:pt>
                <c:pt idx="7864">
                  <c:v>9.9456244488203804</c:v>
                </c:pt>
                <c:pt idx="7865">
                  <c:v>9.5278754800262693</c:v>
                </c:pt>
                <c:pt idx="7866">
                  <c:v>9.6217331269550055</c:v>
                </c:pt>
                <c:pt idx="7867">
                  <c:v>9.0004499031576408</c:v>
                </c:pt>
                <c:pt idx="7868">
                  <c:v>9.0054294842579115</c:v>
                </c:pt>
                <c:pt idx="7869">
                  <c:v>9.5300734664072664</c:v>
                </c:pt>
                <c:pt idx="7870">
                  <c:v>9.6460976721987386</c:v>
                </c:pt>
                <c:pt idx="7871">
                  <c:v>9.9352374674050221</c:v>
                </c:pt>
                <c:pt idx="7872">
                  <c:v>10.041744118881542</c:v>
                </c:pt>
                <c:pt idx="7873">
                  <c:v>10.227179933038569</c:v>
                </c:pt>
                <c:pt idx="7874">
                  <c:v>10.832668655579328</c:v>
                </c:pt>
                <c:pt idx="7875">
                  <c:v>10.857587654706441</c:v>
                </c:pt>
                <c:pt idx="7876">
                  <c:v>10.505970726008673</c:v>
                </c:pt>
                <c:pt idx="7877">
                  <c:v>10.281396759600176</c:v>
                </c:pt>
                <c:pt idx="7878">
                  <c:v>10.72175087971671</c:v>
                </c:pt>
                <c:pt idx="7879">
                  <c:v>11.157670871677402</c:v>
                </c:pt>
                <c:pt idx="7880">
                  <c:v>10.990469870562519</c:v>
                </c:pt>
                <c:pt idx="7881">
                  <c:v>10.78436376733036</c:v>
                </c:pt>
                <c:pt idx="7882">
                  <c:v>10.623302355501874</c:v>
                </c:pt>
                <c:pt idx="7883">
                  <c:v>10.503684431258881</c:v>
                </c:pt>
                <c:pt idx="7884">
                  <c:v>10.659207857847505</c:v>
                </c:pt>
                <c:pt idx="7885">
                  <c:v>10.550112209432045</c:v>
                </c:pt>
                <c:pt idx="7886">
                  <c:v>10.536888624085696</c:v>
                </c:pt>
                <c:pt idx="7887">
                  <c:v>10.17565236075141</c:v>
                </c:pt>
                <c:pt idx="7888">
                  <c:v>9.8854825512401288</c:v>
                </c:pt>
                <c:pt idx="7889">
                  <c:v>9.9890860186573995</c:v>
                </c:pt>
                <c:pt idx="7890">
                  <c:v>10.482515743924596</c:v>
                </c:pt>
                <c:pt idx="7891">
                  <c:v>10.298805511474784</c:v>
                </c:pt>
                <c:pt idx="7892">
                  <c:v>10.288704460992522</c:v>
                </c:pt>
                <c:pt idx="7893">
                  <c:v>10.403821696731757</c:v>
                </c:pt>
                <c:pt idx="7894">
                  <c:v>10.135082549252621</c:v>
                </c:pt>
                <c:pt idx="7895">
                  <c:v>10.43451053807512</c:v>
                </c:pt>
                <c:pt idx="7896">
                  <c:v>10.50737576041749</c:v>
                </c:pt>
                <c:pt idx="7897">
                  <c:v>10.167994664720755</c:v>
                </c:pt>
                <c:pt idx="7898">
                  <c:v>10.321056107977274</c:v>
                </c:pt>
                <c:pt idx="7899">
                  <c:v>10.523890080821657</c:v>
                </c:pt>
                <c:pt idx="7900">
                  <c:v>9.9525294904784829</c:v>
                </c:pt>
                <c:pt idx="7901">
                  <c:v>9.6862376435015172</c:v>
                </c:pt>
                <c:pt idx="7902">
                  <c:v>10.020466214741392</c:v>
                </c:pt>
                <c:pt idx="7903">
                  <c:v>10.004002100804428</c:v>
                </c:pt>
                <c:pt idx="7904">
                  <c:v>9.6704126807711877</c:v>
                </c:pt>
                <c:pt idx="7905">
                  <c:v>10.148983171973814</c:v>
                </c:pt>
                <c:pt idx="7906">
                  <c:v>10.030764237909898</c:v>
                </c:pt>
                <c:pt idx="7907">
                  <c:v>10.188762021734219</c:v>
                </c:pt>
                <c:pt idx="7908">
                  <c:v>10.192215001676159</c:v>
                </c:pt>
                <c:pt idx="7909">
                  <c:v>10.932927929626457</c:v>
                </c:pt>
                <c:pt idx="7910">
                  <c:v>10.745793867913816</c:v>
                </c:pt>
                <c:pt idx="7911">
                  <c:v>10.596822219769237</c:v>
                </c:pt>
                <c:pt idx="7912">
                  <c:v>10.985775022432644</c:v>
                </c:pt>
                <c:pt idx="7913">
                  <c:v>11.209480944882452</c:v>
                </c:pt>
                <c:pt idx="7914">
                  <c:v>11.239187617070202</c:v>
                </c:pt>
                <c:pt idx="7915">
                  <c:v>11.645492069726169</c:v>
                </c:pt>
                <c:pt idx="7916">
                  <c:v>11.619022072196239</c:v>
                </c:pt>
                <c:pt idx="7917">
                  <c:v>11.241044716355754</c:v>
                </c:pt>
                <c:pt idx="7918">
                  <c:v>11.563094827450914</c:v>
                </c:pt>
                <c:pt idx="7919">
                  <c:v>11.739751986227493</c:v>
                </c:pt>
                <c:pt idx="7920">
                  <c:v>11.536632535271783</c:v>
                </c:pt>
                <c:pt idx="7921">
                  <c:v>11.083044005062693</c:v>
                </c:pt>
                <c:pt idx="7922">
                  <c:v>11.08174645148225</c:v>
                </c:pt>
                <c:pt idx="7923">
                  <c:v>11.268191652638343</c:v>
                </c:pt>
                <c:pt idx="7924">
                  <c:v>11.735401008803528</c:v>
                </c:pt>
                <c:pt idx="7925">
                  <c:v>11.405476983941698</c:v>
                </c:pt>
                <c:pt idx="7926">
                  <c:v>11.38466204497643</c:v>
                </c:pt>
                <c:pt idx="7927">
                  <c:v>11.394782523138273</c:v>
                </c:pt>
                <c:pt idx="7928">
                  <c:v>11.1730897485889</c:v>
                </c:pt>
                <c:pt idx="7929">
                  <c:v>10.985007227247042</c:v>
                </c:pt>
                <c:pt idx="7930">
                  <c:v>10.857896011510457</c:v>
                </c:pt>
                <c:pt idx="7931">
                  <c:v>10.944514132140903</c:v>
                </c:pt>
                <c:pt idx="7932">
                  <c:v>10.99339691087509</c:v>
                </c:pt>
                <c:pt idx="7933">
                  <c:v>10.510910079379027</c:v>
                </c:pt>
                <c:pt idx="7934">
                  <c:v>10.925199991513873</c:v>
                </c:pt>
                <c:pt idx="7935">
                  <c:v>10.937677150506278</c:v>
                </c:pt>
                <c:pt idx="7936">
                  <c:v>11.100815978160391</c:v>
                </c:pt>
                <c:pt idx="7937">
                  <c:v>10.878065370212207</c:v>
                </c:pt>
                <c:pt idx="7938">
                  <c:v>10.843521612595723</c:v>
                </c:pt>
                <c:pt idx="7939">
                  <c:v>10.617457349106918</c:v>
                </c:pt>
                <c:pt idx="7940">
                  <c:v>10.34106368373592</c:v>
                </c:pt>
                <c:pt idx="7941">
                  <c:v>10.208147160192166</c:v>
                </c:pt>
                <c:pt idx="7942">
                  <c:v>10.706929426976494</c:v>
                </c:pt>
                <c:pt idx="7943">
                  <c:v>10.95763986405138</c:v>
                </c:pt>
                <c:pt idx="7944">
                  <c:v>10.861351630445061</c:v>
                </c:pt>
                <c:pt idx="7945">
                  <c:v>10.813904780163357</c:v>
                </c:pt>
                <c:pt idx="7946">
                  <c:v>10.769625635817793</c:v>
                </c:pt>
                <c:pt idx="7947">
                  <c:v>10.769167076637823</c:v>
                </c:pt>
                <c:pt idx="7948">
                  <c:v>10.634424673050454</c:v>
                </c:pt>
                <c:pt idx="7949">
                  <c:v>10.454676591727985</c:v>
                </c:pt>
                <c:pt idx="7950">
                  <c:v>10.029976388587166</c:v>
                </c:pt>
                <c:pt idx="7951">
                  <c:v>9.5092426334702758</c:v>
                </c:pt>
                <c:pt idx="7952">
                  <c:v>9.303361023803955</c:v>
                </c:pt>
                <c:pt idx="7953">
                  <c:v>9.8611866512854611</c:v>
                </c:pt>
                <c:pt idx="7954">
                  <c:v>9.9104423348472483</c:v>
                </c:pt>
                <c:pt idx="7955">
                  <c:v>9.8916671811894776</c:v>
                </c:pt>
                <c:pt idx="7956">
                  <c:v>9.4537312062716961</c:v>
                </c:pt>
                <c:pt idx="7957">
                  <c:v>9.4556651391363271</c:v>
                </c:pt>
                <c:pt idx="7958">
                  <c:v>9.1880398871288342</c:v>
                </c:pt>
                <c:pt idx="7959">
                  <c:v>9.1579476390965286</c:v>
                </c:pt>
                <c:pt idx="7960">
                  <c:v>9.0613041450026497</c:v>
                </c:pt>
                <c:pt idx="7961">
                  <c:v>9.0911191825719282</c:v>
                </c:pt>
                <c:pt idx="7962">
                  <c:v>9.2557775445296286</c:v>
                </c:pt>
                <c:pt idx="7963">
                  <c:v>8.7961542856886084</c:v>
                </c:pt>
                <c:pt idx="7964">
                  <c:v>9.6175343147820236</c:v>
                </c:pt>
                <c:pt idx="7965">
                  <c:v>9.8540219160982812</c:v>
                </c:pt>
                <c:pt idx="7966">
                  <c:v>9.8946943545822439</c:v>
                </c:pt>
                <c:pt idx="7967">
                  <c:v>9.7888832475915848</c:v>
                </c:pt>
                <c:pt idx="7968">
                  <c:v>9.3422226384984235</c:v>
                </c:pt>
                <c:pt idx="7969">
                  <c:v>9.5879962395534672</c:v>
                </c:pt>
                <c:pt idx="7970">
                  <c:v>9.4137981969863169</c:v>
                </c:pt>
                <c:pt idx="7971">
                  <c:v>9.3866027513676826</c:v>
                </c:pt>
                <c:pt idx="7972">
                  <c:v>9.1674111967413765</c:v>
                </c:pt>
                <c:pt idx="7973">
                  <c:v>9.2707249622017116</c:v>
                </c:pt>
                <c:pt idx="7974">
                  <c:v>9.4040496706102559</c:v>
                </c:pt>
                <c:pt idx="7975">
                  <c:v>9.3306917693902509</c:v>
                </c:pt>
                <c:pt idx="7976">
                  <c:v>9.396033738699261</c:v>
                </c:pt>
                <c:pt idx="7977">
                  <c:v>9.5225468030058984</c:v>
                </c:pt>
                <c:pt idx="7978">
                  <c:v>9.4014802242348381</c:v>
                </c:pt>
                <c:pt idx="7979">
                  <c:v>9.5512430865559139</c:v>
                </c:pt>
                <c:pt idx="7980">
                  <c:v>9.7355308778837202</c:v>
                </c:pt>
                <c:pt idx="7981">
                  <c:v>10.121083747864905</c:v>
                </c:pt>
                <c:pt idx="7982">
                  <c:v>10.740496434497473</c:v>
                </c:pt>
                <c:pt idx="7983">
                  <c:v>11.042993293413529</c:v>
                </c:pt>
                <c:pt idx="7984">
                  <c:v>11.184430466989506</c:v>
                </c:pt>
                <c:pt idx="7985">
                  <c:v>10.699072780176429</c:v>
                </c:pt>
                <c:pt idx="7986">
                  <c:v>10.551842993670215</c:v>
                </c:pt>
                <c:pt idx="7987">
                  <c:v>10.582004263526615</c:v>
                </c:pt>
                <c:pt idx="7988">
                  <c:v>10.252367042050828</c:v>
                </c:pt>
                <c:pt idx="7989">
                  <c:v>10.352522299426928</c:v>
                </c:pt>
                <c:pt idx="7990">
                  <c:v>10.197666531717768</c:v>
                </c:pt>
                <c:pt idx="7991">
                  <c:v>10.340020698385487</c:v>
                </c:pt>
                <c:pt idx="7992">
                  <c:v>10.557331835656806</c:v>
                </c:pt>
                <c:pt idx="7993">
                  <c:v>11.076661158116039</c:v>
                </c:pt>
                <c:pt idx="7994">
                  <c:v>11.36388434313667</c:v>
                </c:pt>
                <c:pt idx="7995">
                  <c:v>11.201867213766091</c:v>
                </c:pt>
                <c:pt idx="7996">
                  <c:v>11.390260157427765</c:v>
                </c:pt>
                <c:pt idx="7997">
                  <c:v>11.157926313875651</c:v>
                </c:pt>
                <c:pt idx="7998">
                  <c:v>11.058037231937051</c:v>
                </c:pt>
                <c:pt idx="7999">
                  <c:v>10.970063442669124</c:v>
                </c:pt>
                <c:pt idx="8000">
                  <c:v>10.447690643039969</c:v>
                </c:pt>
                <c:pt idx="8001">
                  <c:v>10.494068462565119</c:v>
                </c:pt>
                <c:pt idx="8002">
                  <c:v>10.783968697119416</c:v>
                </c:pt>
                <c:pt idx="8003">
                  <c:v>10.815831461949783</c:v>
                </c:pt>
                <c:pt idx="8004">
                  <c:v>10.825805647552189</c:v>
                </c:pt>
                <c:pt idx="8005">
                  <c:v>11.525925654925741</c:v>
                </c:pt>
                <c:pt idx="8006">
                  <c:v>11.152301193874809</c:v>
                </c:pt>
                <c:pt idx="8007">
                  <c:v>11.109596102176292</c:v>
                </c:pt>
                <c:pt idx="8008">
                  <c:v>10.956027673334974</c:v>
                </c:pt>
                <c:pt idx="8009">
                  <c:v>11.538082064104092</c:v>
                </c:pt>
                <c:pt idx="8010">
                  <c:v>11.537702613058864</c:v>
                </c:pt>
                <c:pt idx="8011">
                  <c:v>12.420141002916353</c:v>
                </c:pt>
                <c:pt idx="8012">
                  <c:v>11.816207319323658</c:v>
                </c:pt>
                <c:pt idx="8013">
                  <c:v>11.992960728614635</c:v>
                </c:pt>
                <c:pt idx="8014">
                  <c:v>11.567673733927732</c:v>
                </c:pt>
                <c:pt idx="8015">
                  <c:v>11.002574819727597</c:v>
                </c:pt>
                <c:pt idx="8016">
                  <c:v>10.734928661549493</c:v>
                </c:pt>
                <c:pt idx="8017">
                  <c:v>10.87487464077596</c:v>
                </c:pt>
                <c:pt idx="8018">
                  <c:v>11.162783193951546</c:v>
                </c:pt>
                <c:pt idx="8019">
                  <c:v>11.14142174142129</c:v>
                </c:pt>
                <c:pt idx="8020">
                  <c:v>10.996338000352626</c:v>
                </c:pt>
                <c:pt idx="8021">
                  <c:v>10.782177002829121</c:v>
                </c:pt>
                <c:pt idx="8022">
                  <c:v>10.996936602710994</c:v>
                </c:pt>
                <c:pt idx="8023">
                  <c:v>11.474334105981907</c:v>
                </c:pt>
                <c:pt idx="8024">
                  <c:v>11.509440682668428</c:v>
                </c:pt>
                <c:pt idx="8025">
                  <c:v>11.166911621520267</c:v>
                </c:pt>
                <c:pt idx="8026">
                  <c:v>11.374095759646661</c:v>
                </c:pt>
                <c:pt idx="8027">
                  <c:v>11.197862628971707</c:v>
                </c:pt>
                <c:pt idx="8028">
                  <c:v>11.157446683540911</c:v>
                </c:pt>
                <c:pt idx="8029">
                  <c:v>11.489311065682559</c:v>
                </c:pt>
                <c:pt idx="8030">
                  <c:v>10.785441847343828</c:v>
                </c:pt>
                <c:pt idx="8031">
                  <c:v>10.931726190948975</c:v>
                </c:pt>
                <c:pt idx="8032">
                  <c:v>10.751810827217996</c:v>
                </c:pt>
                <c:pt idx="8033">
                  <c:v>10.95050022039919</c:v>
                </c:pt>
                <c:pt idx="8034">
                  <c:v>11.062220618754655</c:v>
                </c:pt>
                <c:pt idx="8035">
                  <c:v>11.019525760277393</c:v>
                </c:pt>
                <c:pt idx="8036">
                  <c:v>11.288327384301082</c:v>
                </c:pt>
                <c:pt idx="8037">
                  <c:v>10.964582622450616</c:v>
                </c:pt>
                <c:pt idx="8038">
                  <c:v>11.063139477687219</c:v>
                </c:pt>
                <c:pt idx="8039">
                  <c:v>10.791040971329494</c:v>
                </c:pt>
                <c:pt idx="8040">
                  <c:v>10.664949116874922</c:v>
                </c:pt>
                <c:pt idx="8041">
                  <c:v>10.299188405356398</c:v>
                </c:pt>
                <c:pt idx="8042">
                  <c:v>9.9856237786427666</c:v>
                </c:pt>
                <c:pt idx="8043">
                  <c:v>9.9864046870205492</c:v>
                </c:pt>
                <c:pt idx="8044">
                  <c:v>10.298351605223869</c:v>
                </c:pt>
                <c:pt idx="8045">
                  <c:v>9.8861558259593583</c:v>
                </c:pt>
                <c:pt idx="8046">
                  <c:v>9.9174598446110753</c:v>
                </c:pt>
                <c:pt idx="8047">
                  <c:v>9.7562759008167639</c:v>
                </c:pt>
                <c:pt idx="8048">
                  <c:v>9.8962947290604646</c:v>
                </c:pt>
                <c:pt idx="8049">
                  <c:v>9.8977116787074184</c:v>
                </c:pt>
                <c:pt idx="8050">
                  <c:v>9.6330812682074605</c:v>
                </c:pt>
                <c:pt idx="8051">
                  <c:v>9.8339865517358707</c:v>
                </c:pt>
                <c:pt idx="8052">
                  <c:v>9.9910464935755599</c:v>
                </c:pt>
                <c:pt idx="8053">
                  <c:v>9.7229402551617383</c:v>
                </c:pt>
                <c:pt idx="8054">
                  <c:v>9.9127171706209634</c:v>
                </c:pt>
                <c:pt idx="8055">
                  <c:v>9.6834571302132098</c:v>
                </c:pt>
                <c:pt idx="8056">
                  <c:v>9.6014386551660564</c:v>
                </c:pt>
                <c:pt idx="8057">
                  <c:v>9.572960793519087</c:v>
                </c:pt>
                <c:pt idx="8058">
                  <c:v>9.368586441170045</c:v>
                </c:pt>
                <c:pt idx="8059">
                  <c:v>9.0411564221236045</c:v>
                </c:pt>
                <c:pt idx="8060">
                  <c:v>9.0053908533776124</c:v>
                </c:pt>
                <c:pt idx="8061">
                  <c:v>8.6508668265220336</c:v>
                </c:pt>
                <c:pt idx="8062">
                  <c:v>9.2369414852875344</c:v>
                </c:pt>
                <c:pt idx="8063">
                  <c:v>9.0571794761006466</c:v>
                </c:pt>
                <c:pt idx="8064">
                  <c:v>9.0132754184755317</c:v>
                </c:pt>
                <c:pt idx="8065">
                  <c:v>9.2826109327084119</c:v>
                </c:pt>
                <c:pt idx="8066">
                  <c:v>9.1344638152988775</c:v>
                </c:pt>
                <c:pt idx="8067">
                  <c:v>8.9084748869311436</c:v>
                </c:pt>
                <c:pt idx="8068">
                  <c:v>8.5041002135930466</c:v>
                </c:pt>
                <c:pt idx="8069">
                  <c:v>8.3983554848300273</c:v>
                </c:pt>
                <c:pt idx="8070">
                  <c:v>8.8000595297515982</c:v>
                </c:pt>
                <c:pt idx="8071">
                  <c:v>8.8728486050906934</c:v>
                </c:pt>
                <c:pt idx="8072">
                  <c:v>8.9112841237880644</c:v>
                </c:pt>
                <c:pt idx="8073">
                  <c:v>8.8582960530176198</c:v>
                </c:pt>
                <c:pt idx="8074">
                  <c:v>8.9507724761321157</c:v>
                </c:pt>
                <c:pt idx="8075">
                  <c:v>9.047772808800655</c:v>
                </c:pt>
                <c:pt idx="8076">
                  <c:v>9.137877210110819</c:v>
                </c:pt>
                <c:pt idx="8077">
                  <c:v>9.3586393708382101</c:v>
                </c:pt>
                <c:pt idx="8078">
                  <c:v>9.1602757796573862</c:v>
                </c:pt>
                <c:pt idx="8079">
                  <c:v>9.3805862788607914</c:v>
                </c:pt>
                <c:pt idx="8080">
                  <c:v>8.8974697678196382</c:v>
                </c:pt>
                <c:pt idx="8081">
                  <c:v>7.8297378745866446</c:v>
                </c:pt>
                <c:pt idx="8082">
                  <c:v>7.6571982532376568</c:v>
                </c:pt>
                <c:pt idx="8083">
                  <c:v>7.7832105555148878</c:v>
                </c:pt>
                <c:pt idx="8084">
                  <c:v>7.2802394841305791</c:v>
                </c:pt>
                <c:pt idx="8085">
                  <c:v>7.2610844637042469</c:v>
                </c:pt>
                <c:pt idx="8086">
                  <c:v>7.0782740917622142</c:v>
                </c:pt>
                <c:pt idx="8087">
                  <c:v>7.355704974813416</c:v>
                </c:pt>
                <c:pt idx="8088">
                  <c:v>7.5809142406750469</c:v>
                </c:pt>
                <c:pt idx="8089">
                  <c:v>7.7439605661074893</c:v>
                </c:pt>
                <c:pt idx="8090">
                  <c:v>7.1124774013893326</c:v>
                </c:pt>
                <c:pt idx="8091">
                  <c:v>7.1390330158636059</c:v>
                </c:pt>
                <c:pt idx="8092">
                  <c:v>6.5145556095814392</c:v>
                </c:pt>
                <c:pt idx="8093">
                  <c:v>6.7450470810720438</c:v>
                </c:pt>
                <c:pt idx="8094">
                  <c:v>6.513556687529781</c:v>
                </c:pt>
                <c:pt idx="8095">
                  <c:v>6.5646676723324342</c:v>
                </c:pt>
                <c:pt idx="8096">
                  <c:v>6.2539728790950173</c:v>
                </c:pt>
                <c:pt idx="8097">
                  <c:v>5.9935282217081838</c:v>
                </c:pt>
                <c:pt idx="8098">
                  <c:v>5.9844950268266253</c:v>
                </c:pt>
                <c:pt idx="8099">
                  <c:v>6.0814231556055889</c:v>
                </c:pt>
                <c:pt idx="8100">
                  <c:v>5.890383154811861</c:v>
                </c:pt>
                <c:pt idx="8101">
                  <c:v>6.2685058892230883</c:v>
                </c:pt>
                <c:pt idx="8102">
                  <c:v>6.3476520968500703</c:v>
                </c:pt>
                <c:pt idx="8103">
                  <c:v>6.2230778275657936</c:v>
                </c:pt>
                <c:pt idx="8104">
                  <c:v>6.4546341274201406</c:v>
                </c:pt>
                <c:pt idx="8105">
                  <c:v>6.5224791596103753</c:v>
                </c:pt>
                <c:pt idx="8106">
                  <c:v>7.0650027891960052</c:v>
                </c:pt>
                <c:pt idx="8107">
                  <c:v>7.4346486344679583</c:v>
                </c:pt>
                <c:pt idx="8108">
                  <c:v>7.5591745089148752</c:v>
                </c:pt>
                <c:pt idx="8109">
                  <c:v>7.797542923615838</c:v>
                </c:pt>
                <c:pt idx="8110">
                  <c:v>7.6816630671674648</c:v>
                </c:pt>
                <c:pt idx="8111">
                  <c:v>7.7600323256532286</c:v>
                </c:pt>
                <c:pt idx="8112">
                  <c:v>8.01347205074795</c:v>
                </c:pt>
                <c:pt idx="8113">
                  <c:v>8.1743865631421073</c:v>
                </c:pt>
                <c:pt idx="8114">
                  <c:v>7.9784425504608949</c:v>
                </c:pt>
                <c:pt idx="8115">
                  <c:v>8.4223888311134214</c:v>
                </c:pt>
                <c:pt idx="8116">
                  <c:v>8.5007443525134292</c:v>
                </c:pt>
                <c:pt idx="8117">
                  <c:v>8.252897030834065</c:v>
                </c:pt>
                <c:pt idx="8118">
                  <c:v>8.4802276897524287</c:v>
                </c:pt>
                <c:pt idx="8119">
                  <c:v>8.2015335155159121</c:v>
                </c:pt>
                <c:pt idx="8120">
                  <c:v>8.0740517503710727</c:v>
                </c:pt>
                <c:pt idx="8121">
                  <c:v>7.5780843909684332</c:v>
                </c:pt>
                <c:pt idx="8122">
                  <c:v>8.0591294918606575</c:v>
                </c:pt>
                <c:pt idx="8123">
                  <c:v>7.3438223923670014</c:v>
                </c:pt>
                <c:pt idx="8124">
                  <c:v>7.4019155926515667</c:v>
                </c:pt>
                <c:pt idx="8125">
                  <c:v>7.5430122947797642</c:v>
                </c:pt>
                <c:pt idx="8126">
                  <c:v>7.9918166168202882</c:v>
                </c:pt>
                <c:pt idx="8127">
                  <c:v>7.9340223415834039</c:v>
                </c:pt>
                <c:pt idx="8128">
                  <c:v>7.2940903861259718</c:v>
                </c:pt>
                <c:pt idx="8129">
                  <c:v>7.2671453941522488</c:v>
                </c:pt>
                <c:pt idx="8130">
                  <c:v>7.2320167353609577</c:v>
                </c:pt>
                <c:pt idx="8131">
                  <c:v>7.6491886959630211</c:v>
                </c:pt>
                <c:pt idx="8132">
                  <c:v>7.4327532213894303</c:v>
                </c:pt>
                <c:pt idx="8133">
                  <c:v>7.7443276891324055</c:v>
                </c:pt>
                <c:pt idx="8134">
                  <c:v>8.1808936657967575</c:v>
                </c:pt>
                <c:pt idx="8135">
                  <c:v>8.3805442933132142</c:v>
                </c:pt>
                <c:pt idx="8136">
                  <c:v>8.9265740341645863</c:v>
                </c:pt>
                <c:pt idx="8137">
                  <c:v>8.7977322616871234</c:v>
                </c:pt>
                <c:pt idx="8138">
                  <c:v>8.930827344014979</c:v>
                </c:pt>
                <c:pt idx="8139">
                  <c:v>8.4082022324932044</c:v>
                </c:pt>
                <c:pt idx="8140">
                  <c:v>8.3845538340872015</c:v>
                </c:pt>
                <c:pt idx="8141">
                  <c:v>8.6108862608643548</c:v>
                </c:pt>
                <c:pt idx="8142">
                  <c:v>8.3806498287733113</c:v>
                </c:pt>
                <c:pt idx="8143">
                  <c:v>8.366299382477882</c:v>
                </c:pt>
                <c:pt idx="8144">
                  <c:v>7.8256965410762493</c:v>
                </c:pt>
                <c:pt idx="8145">
                  <c:v>7.98780634422008</c:v>
                </c:pt>
                <c:pt idx="8146">
                  <c:v>7.6297411063425535</c:v>
                </c:pt>
                <c:pt idx="8147">
                  <c:v>7.6527903412397427</c:v>
                </c:pt>
                <c:pt idx="8148">
                  <c:v>7.6942521478126586</c:v>
                </c:pt>
                <c:pt idx="8149">
                  <c:v>8.7447231592723984</c:v>
                </c:pt>
                <c:pt idx="8150">
                  <c:v>8.7752855855022069</c:v>
                </c:pt>
                <c:pt idx="8151">
                  <c:v>8.8401536862747889</c:v>
                </c:pt>
                <c:pt idx="8152">
                  <c:v>9.0562439967392123</c:v>
                </c:pt>
                <c:pt idx="8153">
                  <c:v>8.8528047663378668</c:v>
                </c:pt>
                <c:pt idx="8154">
                  <c:v>8.8496400592380091</c:v>
                </c:pt>
                <c:pt idx="8155">
                  <c:v>9.3211005469917296</c:v>
                </c:pt>
                <c:pt idx="8156">
                  <c:v>9.3772478096852137</c:v>
                </c:pt>
                <c:pt idx="8157">
                  <c:v>9.5409557453312299</c:v>
                </c:pt>
                <c:pt idx="8158">
                  <c:v>9.6684068285558897</c:v>
                </c:pt>
                <c:pt idx="8159">
                  <c:v>9.7360024329149741</c:v>
                </c:pt>
                <c:pt idx="8160">
                  <c:v>9.4792508424453992</c:v>
                </c:pt>
                <c:pt idx="8161">
                  <c:v>9.4913451801113844</c:v>
                </c:pt>
                <c:pt idx="8162">
                  <c:v>9.1840561586642426</c:v>
                </c:pt>
                <c:pt idx="8163">
                  <c:v>9.7373905779661438</c:v>
                </c:pt>
                <c:pt idx="8164">
                  <c:v>9.6376151615012358</c:v>
                </c:pt>
                <c:pt idx="8165">
                  <c:v>9.6306276280983738</c:v>
                </c:pt>
                <c:pt idx="8166">
                  <c:v>8.8501919192604692</c:v>
                </c:pt>
                <c:pt idx="8167">
                  <c:v>8.6768323671907996</c:v>
                </c:pt>
                <c:pt idx="8168">
                  <c:v>9.0391007892794004</c:v>
                </c:pt>
                <c:pt idx="8169">
                  <c:v>8.5291305212386934</c:v>
                </c:pt>
                <c:pt idx="8170">
                  <c:v>8.5075683051509259</c:v>
                </c:pt>
                <c:pt idx="8171">
                  <c:v>8.5583980633468304</c:v>
                </c:pt>
                <c:pt idx="8172">
                  <c:v>8.2185598484888764</c:v>
                </c:pt>
                <c:pt idx="8173">
                  <c:v>8.1700354894230252</c:v>
                </c:pt>
                <c:pt idx="8174">
                  <c:v>8.0984092931982747</c:v>
                </c:pt>
                <c:pt idx="8175">
                  <c:v>7.9329255957631544</c:v>
                </c:pt>
                <c:pt idx="8176">
                  <c:v>8.0077430888588417</c:v>
                </c:pt>
                <c:pt idx="8177">
                  <c:v>8.270123849320953</c:v>
                </c:pt>
                <c:pt idx="8178">
                  <c:v>7.8850164892189785</c:v>
                </c:pt>
                <c:pt idx="8179">
                  <c:v>7.5076695713477966</c:v>
                </c:pt>
                <c:pt idx="8180">
                  <c:v>7.8391486717023504</c:v>
                </c:pt>
                <c:pt idx="8181">
                  <c:v>7.9482764312843939</c:v>
                </c:pt>
                <c:pt idx="8182">
                  <c:v>7.9138083014369478</c:v>
                </c:pt>
                <c:pt idx="8183">
                  <c:v>8.0665772935109992</c:v>
                </c:pt>
                <c:pt idx="8184">
                  <c:v>8.2148937695586213</c:v>
                </c:pt>
                <c:pt idx="8185">
                  <c:v>8.5679081971699631</c:v>
                </c:pt>
                <c:pt idx="8186">
                  <c:v>8.7487696999428586</c:v>
                </c:pt>
                <c:pt idx="8187">
                  <c:v>8.4498568543272992</c:v>
                </c:pt>
                <c:pt idx="8188">
                  <c:v>8.5345891857711838</c:v>
                </c:pt>
                <c:pt idx="8189">
                  <c:v>8.5066671735348063</c:v>
                </c:pt>
                <c:pt idx="8190">
                  <c:v>8.3779357466770303</c:v>
                </c:pt>
                <c:pt idx="8191">
                  <c:v>8.6399973106008119</c:v>
                </c:pt>
                <c:pt idx="8192">
                  <c:v>8.1846847738756328</c:v>
                </c:pt>
                <c:pt idx="8193">
                  <c:v>8.6509652503072729</c:v>
                </c:pt>
                <c:pt idx="8194">
                  <c:v>8.2629568508976075</c:v>
                </c:pt>
                <c:pt idx="8195">
                  <c:v>8.5227798626094593</c:v>
                </c:pt>
                <c:pt idx="8196">
                  <c:v>8.9659790368168615</c:v>
                </c:pt>
                <c:pt idx="8197">
                  <c:v>8.6287940927637834</c:v>
                </c:pt>
                <c:pt idx="8198">
                  <c:v>8.7900324915449897</c:v>
                </c:pt>
                <c:pt idx="8199">
                  <c:v>8.9133774636481391</c:v>
                </c:pt>
                <c:pt idx="8200">
                  <c:v>9.067014959029839</c:v>
                </c:pt>
                <c:pt idx="8201">
                  <c:v>8.9078703755734754</c:v>
                </c:pt>
                <c:pt idx="8202">
                  <c:v>8.5400963847338431</c:v>
                </c:pt>
                <c:pt idx="8203">
                  <c:v>8.4185971988319945</c:v>
                </c:pt>
                <c:pt idx="8204">
                  <c:v>8.5158855087395207</c:v>
                </c:pt>
                <c:pt idx="8205">
                  <c:v>8.3646531089046032</c:v>
                </c:pt>
                <c:pt idx="8206">
                  <c:v>8.0327674401513658</c:v>
                </c:pt>
                <c:pt idx="8207">
                  <c:v>8.0374481169710634</c:v>
                </c:pt>
                <c:pt idx="8208">
                  <c:v>8.1074380609927896</c:v>
                </c:pt>
                <c:pt idx="8209">
                  <c:v>8.4630285691350586</c:v>
                </c:pt>
                <c:pt idx="8210">
                  <c:v>8.599889556975759</c:v>
                </c:pt>
                <c:pt idx="8211">
                  <c:v>8.4959831166751254</c:v>
                </c:pt>
                <c:pt idx="8212">
                  <c:v>8.5084087226106924</c:v>
                </c:pt>
                <c:pt idx="8213">
                  <c:v>8.6003550699300835</c:v>
                </c:pt>
                <c:pt idx="8214">
                  <c:v>8.8005814936495881</c:v>
                </c:pt>
                <c:pt idx="8215">
                  <c:v>8.7053822434944603</c:v>
                </c:pt>
                <c:pt idx="8216">
                  <c:v>9.2758364445273767</c:v>
                </c:pt>
                <c:pt idx="8217">
                  <c:v>9.2630612767684948</c:v>
                </c:pt>
                <c:pt idx="8218">
                  <c:v>8.7575939089884187</c:v>
                </c:pt>
                <c:pt idx="8219">
                  <c:v>8.5470034452318941</c:v>
                </c:pt>
                <c:pt idx="8220">
                  <c:v>8.7556878810694609</c:v>
                </c:pt>
                <c:pt idx="8221">
                  <c:v>9.0522661101491391</c:v>
                </c:pt>
                <c:pt idx="8222">
                  <c:v>9.3436203382389067</c:v>
                </c:pt>
                <c:pt idx="8223">
                  <c:v>8.8935847119662501</c:v>
                </c:pt>
                <c:pt idx="8224">
                  <c:v>8.9227438414253264</c:v>
                </c:pt>
                <c:pt idx="8225">
                  <c:v>8.8427003507108743</c:v>
                </c:pt>
                <c:pt idx="8226">
                  <c:v>9.0953741134907613</c:v>
                </c:pt>
                <c:pt idx="8227">
                  <c:v>9.1039070326489302</c:v>
                </c:pt>
                <c:pt idx="8228">
                  <c:v>9.4048908902518455</c:v>
                </c:pt>
                <c:pt idx="8229">
                  <c:v>9.2371919749013607</c:v>
                </c:pt>
                <c:pt idx="8230">
                  <c:v>9.0454603938887885</c:v>
                </c:pt>
                <c:pt idx="8231">
                  <c:v>8.546043790520562</c:v>
                </c:pt>
                <c:pt idx="8232">
                  <c:v>8.8929651069176909</c:v>
                </c:pt>
                <c:pt idx="8233">
                  <c:v>8.9954388373258549</c:v>
                </c:pt>
                <c:pt idx="8234">
                  <c:v>9.2218497563154962</c:v>
                </c:pt>
                <c:pt idx="8235">
                  <c:v>9.5084472052373172</c:v>
                </c:pt>
                <c:pt idx="8236">
                  <c:v>9.7424985903126071</c:v>
                </c:pt>
                <c:pt idx="8237">
                  <c:v>9.6113478251334161</c:v>
                </c:pt>
                <c:pt idx="8238">
                  <c:v>9.1572253889291453</c:v>
                </c:pt>
                <c:pt idx="8239">
                  <c:v>9.3688328295277454</c:v>
                </c:pt>
                <c:pt idx="8240">
                  <c:v>9.1392549701637478</c:v>
                </c:pt>
                <c:pt idx="8241">
                  <c:v>9.0721897333160442</c:v>
                </c:pt>
                <c:pt idx="8242">
                  <c:v>9.3787480002626396</c:v>
                </c:pt>
                <c:pt idx="8243">
                  <c:v>9.8120174377227514</c:v>
                </c:pt>
                <c:pt idx="8244">
                  <c:v>9.3125465381199319</c:v>
                </c:pt>
                <c:pt idx="8245">
                  <c:v>9.6912200130537531</c:v>
                </c:pt>
                <c:pt idx="8246">
                  <c:v>9.3828727963607523</c:v>
                </c:pt>
                <c:pt idx="8247">
                  <c:v>8.9315987995996693</c:v>
                </c:pt>
                <c:pt idx="8248">
                  <c:v>9.0795034447867504</c:v>
                </c:pt>
                <c:pt idx="8249">
                  <c:v>9.1818040632892366</c:v>
                </c:pt>
                <c:pt idx="8250">
                  <c:v>9.2294602484664932</c:v>
                </c:pt>
                <c:pt idx="8251">
                  <c:v>8.9397366249188774</c:v>
                </c:pt>
                <c:pt idx="8252">
                  <c:v>9.0449318817583109</c:v>
                </c:pt>
                <c:pt idx="8253">
                  <c:v>8.9341014395993987</c:v>
                </c:pt>
                <c:pt idx="8254">
                  <c:v>9.0693450700198444</c:v>
                </c:pt>
                <c:pt idx="8255">
                  <c:v>9.368720140913938</c:v>
                </c:pt>
                <c:pt idx="8256">
                  <c:v>9.7257503401458241</c:v>
                </c:pt>
                <c:pt idx="8257">
                  <c:v>9.9248408897974869</c:v>
                </c:pt>
                <c:pt idx="8258">
                  <c:v>9.5525187666244893</c:v>
                </c:pt>
                <c:pt idx="8259">
                  <c:v>9.9104323791236677</c:v>
                </c:pt>
                <c:pt idx="8260">
                  <c:v>9.7143827332650101</c:v>
                </c:pt>
                <c:pt idx="8261">
                  <c:v>9.7133999603787373</c:v>
                </c:pt>
                <c:pt idx="8262">
                  <c:v>9.3771892842811937</c:v>
                </c:pt>
                <c:pt idx="8263">
                  <c:v>9.4817777327966173</c:v>
                </c:pt>
                <c:pt idx="8264">
                  <c:v>9.3516470970559027</c:v>
                </c:pt>
                <c:pt idx="8265">
                  <c:v>9.4880377012469399</c:v>
                </c:pt>
                <c:pt idx="8266">
                  <c:v>9.9133107368172197</c:v>
                </c:pt>
                <c:pt idx="8267">
                  <c:v>10.234181160262525</c:v>
                </c:pt>
                <c:pt idx="8268">
                  <c:v>10.571717128341989</c:v>
                </c:pt>
                <c:pt idx="8269">
                  <c:v>10.895732213544397</c:v>
                </c:pt>
                <c:pt idx="8270">
                  <c:v>11.006697419117627</c:v>
                </c:pt>
                <c:pt idx="8271">
                  <c:v>11.15483518786481</c:v>
                </c:pt>
                <c:pt idx="8272">
                  <c:v>10.927126786738809</c:v>
                </c:pt>
                <c:pt idx="8273">
                  <c:v>10.958764214695766</c:v>
                </c:pt>
                <c:pt idx="8274">
                  <c:v>10.844644730261207</c:v>
                </c:pt>
                <c:pt idx="8275">
                  <c:v>11.039427391549397</c:v>
                </c:pt>
                <c:pt idx="8276">
                  <c:v>11.310933217457787</c:v>
                </c:pt>
                <c:pt idx="8277">
                  <c:v>11.195773372215116</c:v>
                </c:pt>
                <c:pt idx="8278">
                  <c:v>11.023365286449406</c:v>
                </c:pt>
                <c:pt idx="8279">
                  <c:v>10.38390215482781</c:v>
                </c:pt>
                <c:pt idx="8280">
                  <c:v>10.381749973817641</c:v>
                </c:pt>
                <c:pt idx="8281">
                  <c:v>10.155926222936687</c:v>
                </c:pt>
                <c:pt idx="8282">
                  <c:v>9.8462722995048537</c:v>
                </c:pt>
                <c:pt idx="8283">
                  <c:v>10.856643673700674</c:v>
                </c:pt>
                <c:pt idx="8284">
                  <c:v>10.962238811936841</c:v>
                </c:pt>
                <c:pt idx="8285">
                  <c:v>10.803552494663455</c:v>
                </c:pt>
                <c:pt idx="8286">
                  <c:v>10.620318631752234</c:v>
                </c:pt>
                <c:pt idx="8287">
                  <c:v>10.759179525528452</c:v>
                </c:pt>
                <c:pt idx="8288">
                  <c:v>10.973093393548771</c:v>
                </c:pt>
                <c:pt idx="8289">
                  <c:v>10.572824749615684</c:v>
                </c:pt>
                <c:pt idx="8290">
                  <c:v>10.377131365600581</c:v>
                </c:pt>
                <c:pt idx="8291">
                  <c:v>10.545511096730625</c:v>
                </c:pt>
                <c:pt idx="8292">
                  <c:v>11.076594172448386</c:v>
                </c:pt>
                <c:pt idx="8293">
                  <c:v>11.412246205347255</c:v>
                </c:pt>
                <c:pt idx="8294">
                  <c:v>10.976204105415237</c:v>
                </c:pt>
                <c:pt idx="8295">
                  <c:v>10.990908505319675</c:v>
                </c:pt>
                <c:pt idx="8296">
                  <c:v>10.867185599142323</c:v>
                </c:pt>
                <c:pt idx="8297">
                  <c:v>10.684148937522842</c:v>
                </c:pt>
                <c:pt idx="8298">
                  <c:v>10.353531552930944</c:v>
                </c:pt>
                <c:pt idx="8299">
                  <c:v>10.127680576998246</c:v>
                </c:pt>
                <c:pt idx="8300">
                  <c:v>11.178195705248436</c:v>
                </c:pt>
                <c:pt idx="8301">
                  <c:v>11.26718610584161</c:v>
                </c:pt>
                <c:pt idx="8302">
                  <c:v>11.578182484315912</c:v>
                </c:pt>
                <c:pt idx="8303">
                  <c:v>11.882405011926458</c:v>
                </c:pt>
                <c:pt idx="8304">
                  <c:v>11.619002837899316</c:v>
                </c:pt>
                <c:pt idx="8305">
                  <c:v>11.112810380207447</c:v>
                </c:pt>
                <c:pt idx="8306">
                  <c:v>11.251430613417833</c:v>
                </c:pt>
                <c:pt idx="8307">
                  <c:v>11.259678267910568</c:v>
                </c:pt>
                <c:pt idx="8308">
                  <c:v>11.256911735335017</c:v>
                </c:pt>
                <c:pt idx="8309">
                  <c:v>11.208424061730547</c:v>
                </c:pt>
                <c:pt idx="8310">
                  <c:v>11.308326188580905</c:v>
                </c:pt>
                <c:pt idx="8311">
                  <c:v>11.287638015452977</c:v>
                </c:pt>
                <c:pt idx="8312">
                  <c:v>11.503540338905731</c:v>
                </c:pt>
                <c:pt idx="8313">
                  <c:v>12.178130871742542</c:v>
                </c:pt>
                <c:pt idx="8314">
                  <c:v>12.25074674950636</c:v>
                </c:pt>
                <c:pt idx="8315">
                  <c:v>11.88312723063027</c:v>
                </c:pt>
                <c:pt idx="8316">
                  <c:v>11.752875162330383</c:v>
                </c:pt>
                <c:pt idx="8317">
                  <c:v>12.180363803672153</c:v>
                </c:pt>
                <c:pt idx="8318">
                  <c:v>11.902855918736677</c:v>
                </c:pt>
                <c:pt idx="8319">
                  <c:v>12.437515475295005</c:v>
                </c:pt>
                <c:pt idx="8320">
                  <c:v>12.284968102828861</c:v>
                </c:pt>
                <c:pt idx="8321">
                  <c:v>12.365839727848069</c:v>
                </c:pt>
                <c:pt idx="8322">
                  <c:v>12.629527788411142</c:v>
                </c:pt>
                <c:pt idx="8323">
                  <c:v>12.309862222329029</c:v>
                </c:pt>
                <c:pt idx="8324">
                  <c:v>12.019134501048903</c:v>
                </c:pt>
                <c:pt idx="8325">
                  <c:v>11.845250611485172</c:v>
                </c:pt>
                <c:pt idx="8326">
                  <c:v>11.707008139967074</c:v>
                </c:pt>
                <c:pt idx="8327">
                  <c:v>11.738944853930734</c:v>
                </c:pt>
                <c:pt idx="8328">
                  <c:v>11.985811622489345</c:v>
                </c:pt>
                <c:pt idx="8329">
                  <c:v>12.212008664279928</c:v>
                </c:pt>
                <c:pt idx="8330">
                  <c:v>12.188792675149816</c:v>
                </c:pt>
                <c:pt idx="8331">
                  <c:v>12.292985861445777</c:v>
                </c:pt>
                <c:pt idx="8332">
                  <c:v>12.434665090155978</c:v>
                </c:pt>
                <c:pt idx="8333">
                  <c:v>12.353377011402044</c:v>
                </c:pt>
                <c:pt idx="8334">
                  <c:v>12.007388806581002</c:v>
                </c:pt>
                <c:pt idx="8335">
                  <c:v>12.289441744028444</c:v>
                </c:pt>
                <c:pt idx="8336">
                  <c:v>12.209575000746627</c:v>
                </c:pt>
                <c:pt idx="8337">
                  <c:v>12.18665660721228</c:v>
                </c:pt>
                <c:pt idx="8338">
                  <c:v>12.650325292628914</c:v>
                </c:pt>
                <c:pt idx="8339">
                  <c:v>12.546568141573443</c:v>
                </c:pt>
                <c:pt idx="8340">
                  <c:v>12.647620177507269</c:v>
                </c:pt>
                <c:pt idx="8341">
                  <c:v>12.84592974943611</c:v>
                </c:pt>
                <c:pt idx="8342">
                  <c:v>12.787915945498462</c:v>
                </c:pt>
                <c:pt idx="8343">
                  <c:v>12.67697875336642</c:v>
                </c:pt>
                <c:pt idx="8344">
                  <c:v>12.510476730675219</c:v>
                </c:pt>
                <c:pt idx="8345">
                  <c:v>12.305699385977787</c:v>
                </c:pt>
                <c:pt idx="8346">
                  <c:v>12.325213559067633</c:v>
                </c:pt>
                <c:pt idx="8347">
                  <c:v>12.131992773341699</c:v>
                </c:pt>
                <c:pt idx="8348">
                  <c:v>11.959038559520122</c:v>
                </c:pt>
                <c:pt idx="8349">
                  <c:v>12.033235145996805</c:v>
                </c:pt>
                <c:pt idx="8350">
                  <c:v>12.0397644872425</c:v>
                </c:pt>
                <c:pt idx="8351">
                  <c:v>11.857729834107449</c:v>
                </c:pt>
                <c:pt idx="8352">
                  <c:v>11.731294643984656</c:v>
                </c:pt>
                <c:pt idx="8353">
                  <c:v>11.504494131906831</c:v>
                </c:pt>
                <c:pt idx="8354">
                  <c:v>11.650497608331134</c:v>
                </c:pt>
                <c:pt idx="8355">
                  <c:v>11.806918401214352</c:v>
                </c:pt>
                <c:pt idx="8356">
                  <c:v>11.93307410197769</c:v>
                </c:pt>
                <c:pt idx="8357">
                  <c:v>11.791963401842587</c:v>
                </c:pt>
                <c:pt idx="8358">
                  <c:v>12.108846528587238</c:v>
                </c:pt>
                <c:pt idx="8359">
                  <c:v>12.262173275514652</c:v>
                </c:pt>
                <c:pt idx="8360">
                  <c:v>11.9229802584555</c:v>
                </c:pt>
                <c:pt idx="8361">
                  <c:v>11.935721436360472</c:v>
                </c:pt>
                <c:pt idx="8362">
                  <c:v>12.172258799569899</c:v>
                </c:pt>
                <c:pt idx="8363">
                  <c:v>12.627307535385626</c:v>
                </c:pt>
                <c:pt idx="8364">
                  <c:v>12.837802324783551</c:v>
                </c:pt>
                <c:pt idx="8365">
                  <c:v>12.43424283672779</c:v>
                </c:pt>
                <c:pt idx="8366">
                  <c:v>12.374673176546713</c:v>
                </c:pt>
                <c:pt idx="8367">
                  <c:v>12.17617844263652</c:v>
                </c:pt>
                <c:pt idx="8368">
                  <c:v>11.801855792846546</c:v>
                </c:pt>
                <c:pt idx="8369">
                  <c:v>11.688383510305139</c:v>
                </c:pt>
                <c:pt idx="8370">
                  <c:v>11.90957594704123</c:v>
                </c:pt>
                <c:pt idx="8371">
                  <c:v>11.783004801192874</c:v>
                </c:pt>
                <c:pt idx="8372">
                  <c:v>11.52201628888135</c:v>
                </c:pt>
                <c:pt idx="8373">
                  <c:v>11.420348373001907</c:v>
                </c:pt>
                <c:pt idx="8374">
                  <c:v>11.339324840475092</c:v>
                </c:pt>
                <c:pt idx="8375">
                  <c:v>11.91841488469945</c:v>
                </c:pt>
                <c:pt idx="8376">
                  <c:v>12.104953708248285</c:v>
                </c:pt>
                <c:pt idx="8377">
                  <c:v>12.009427613446315</c:v>
                </c:pt>
                <c:pt idx="8378">
                  <c:v>11.928855274730303</c:v>
                </c:pt>
                <c:pt idx="8379">
                  <c:v>12.443020271095738</c:v>
                </c:pt>
                <c:pt idx="8380">
                  <c:v>12.688467556631949</c:v>
                </c:pt>
                <c:pt idx="8381">
                  <c:v>12.398677287076861</c:v>
                </c:pt>
                <c:pt idx="8382">
                  <c:v>12.739463680853223</c:v>
                </c:pt>
                <c:pt idx="8383">
                  <c:v>12.753728869380065</c:v>
                </c:pt>
                <c:pt idx="8384">
                  <c:v>12.943711603710545</c:v>
                </c:pt>
                <c:pt idx="8385">
                  <c:v>12.655837380771118</c:v>
                </c:pt>
                <c:pt idx="8386">
                  <c:v>12.872665817459273</c:v>
                </c:pt>
                <c:pt idx="8387">
                  <c:v>13.278531728792732</c:v>
                </c:pt>
                <c:pt idx="8388">
                  <c:v>13.342102927541564</c:v>
                </c:pt>
                <c:pt idx="8389">
                  <c:v>13.653532502391608</c:v>
                </c:pt>
                <c:pt idx="8390">
                  <c:v>13.474890227767318</c:v>
                </c:pt>
                <c:pt idx="8391">
                  <c:v>13.554355051286038</c:v>
                </c:pt>
                <c:pt idx="8392">
                  <c:v>13.217322136758158</c:v>
                </c:pt>
                <c:pt idx="8393">
                  <c:v>13.152570404489452</c:v>
                </c:pt>
                <c:pt idx="8394">
                  <c:v>12.713578920416184</c:v>
                </c:pt>
                <c:pt idx="8395">
                  <c:v>12.542323418813249</c:v>
                </c:pt>
                <c:pt idx="8396">
                  <c:v>12.40280531407101</c:v>
                </c:pt>
                <c:pt idx="8397">
                  <c:v>12.438667445500105</c:v>
                </c:pt>
                <c:pt idx="8398">
                  <c:v>12.420229046015157</c:v>
                </c:pt>
                <c:pt idx="8399">
                  <c:v>12.157966891381292</c:v>
                </c:pt>
                <c:pt idx="8400">
                  <c:v>12.734489679813779</c:v>
                </c:pt>
                <c:pt idx="8401">
                  <c:v>12.742439300745827</c:v>
                </c:pt>
                <c:pt idx="8402">
                  <c:v>12.61412984834773</c:v>
                </c:pt>
                <c:pt idx="8403">
                  <c:v>12.30360908056311</c:v>
                </c:pt>
                <c:pt idx="8404">
                  <c:v>12.411507890183421</c:v>
                </c:pt>
                <c:pt idx="8405">
                  <c:v>12.762480008254061</c:v>
                </c:pt>
                <c:pt idx="8406">
                  <c:v>12.359014315352105</c:v>
                </c:pt>
                <c:pt idx="8407">
                  <c:v>12.273556040664625</c:v>
                </c:pt>
                <c:pt idx="8408">
                  <c:v>11.625726850993814</c:v>
                </c:pt>
                <c:pt idx="8409">
                  <c:v>12.005632677425019</c:v>
                </c:pt>
                <c:pt idx="8410">
                  <c:v>11.889518904421857</c:v>
                </c:pt>
                <c:pt idx="8411">
                  <c:v>11.516512694547854</c:v>
                </c:pt>
                <c:pt idx="8412">
                  <c:v>11.934326269482627</c:v>
                </c:pt>
                <c:pt idx="8413">
                  <c:v>12.351445328176487</c:v>
                </c:pt>
                <c:pt idx="8414">
                  <c:v>12.544361794748546</c:v>
                </c:pt>
                <c:pt idx="8415">
                  <c:v>12.379907770084465</c:v>
                </c:pt>
                <c:pt idx="8416">
                  <c:v>12.521642708681684</c:v>
                </c:pt>
                <c:pt idx="8417">
                  <c:v>12.129463756955229</c:v>
                </c:pt>
                <c:pt idx="8418">
                  <c:v>12.299238222451313</c:v>
                </c:pt>
                <c:pt idx="8419">
                  <c:v>12.347127688044347</c:v>
                </c:pt>
                <c:pt idx="8420">
                  <c:v>12.730009996537774</c:v>
                </c:pt>
                <c:pt idx="8421">
                  <c:v>12.588297133822126</c:v>
                </c:pt>
                <c:pt idx="8422">
                  <c:v>12.420247959089465</c:v>
                </c:pt>
                <c:pt idx="8423">
                  <c:v>12.0561841140865</c:v>
                </c:pt>
                <c:pt idx="8424">
                  <c:v>12.2558765099218</c:v>
                </c:pt>
                <c:pt idx="8425">
                  <c:v>12.615415929669689</c:v>
                </c:pt>
                <c:pt idx="8426">
                  <c:v>12.491667419549122</c:v>
                </c:pt>
                <c:pt idx="8427">
                  <c:v>12.066732650118064</c:v>
                </c:pt>
                <c:pt idx="8428">
                  <c:v>12.051463276800641</c:v>
                </c:pt>
                <c:pt idx="8429">
                  <c:v>11.599768640038819</c:v>
                </c:pt>
                <c:pt idx="8430">
                  <c:v>11.542138264330569</c:v>
                </c:pt>
                <c:pt idx="8431">
                  <c:v>11.379246489455472</c:v>
                </c:pt>
                <c:pt idx="8432">
                  <c:v>11.195795191932266</c:v>
                </c:pt>
                <c:pt idx="8433">
                  <c:v>11.334895621680625</c:v>
                </c:pt>
                <c:pt idx="8434">
                  <c:v>11.104578598129009</c:v>
                </c:pt>
                <c:pt idx="8435">
                  <c:v>11.068551796268657</c:v>
                </c:pt>
                <c:pt idx="8436">
                  <c:v>10.989862711020614</c:v>
                </c:pt>
                <c:pt idx="8437">
                  <c:v>10.857400578182132</c:v>
                </c:pt>
                <c:pt idx="8438">
                  <c:v>10.870616060532265</c:v>
                </c:pt>
                <c:pt idx="8439">
                  <c:v>11.306787802380422</c:v>
                </c:pt>
                <c:pt idx="8440">
                  <c:v>11.320140680726835</c:v>
                </c:pt>
                <c:pt idx="8441">
                  <c:v>11.3206298712446</c:v>
                </c:pt>
                <c:pt idx="8442">
                  <c:v>11.493713975950522</c:v>
                </c:pt>
                <c:pt idx="8443">
                  <c:v>11.464095283611169</c:v>
                </c:pt>
                <c:pt idx="8444">
                  <c:v>11.524180912139272</c:v>
                </c:pt>
                <c:pt idx="8445">
                  <c:v>11.631865967855482</c:v>
                </c:pt>
                <c:pt idx="8446">
                  <c:v>11.600059107710623</c:v>
                </c:pt>
                <c:pt idx="8447">
                  <c:v>11.462848882783655</c:v>
                </c:pt>
                <c:pt idx="8448">
                  <c:v>11.508900203086377</c:v>
                </c:pt>
                <c:pt idx="8449">
                  <c:v>11.546745524587168</c:v>
                </c:pt>
                <c:pt idx="8450">
                  <c:v>11.565366288065343</c:v>
                </c:pt>
                <c:pt idx="8451">
                  <c:v>11.684027223886078</c:v>
                </c:pt>
                <c:pt idx="8452">
                  <c:v>11.263879579357235</c:v>
                </c:pt>
                <c:pt idx="8453">
                  <c:v>11.5307851666653</c:v>
                </c:pt>
                <c:pt idx="8454">
                  <c:v>11.662030019048762</c:v>
                </c:pt>
                <c:pt idx="8455">
                  <c:v>11.876690826098274</c:v>
                </c:pt>
                <c:pt idx="8456">
                  <c:v>12.412844431260455</c:v>
                </c:pt>
                <c:pt idx="8457">
                  <c:v>12.437667492898036</c:v>
                </c:pt>
                <c:pt idx="8458">
                  <c:v>12.390305793807201</c:v>
                </c:pt>
                <c:pt idx="8459">
                  <c:v>12.771943139590803</c:v>
                </c:pt>
                <c:pt idx="8460">
                  <c:v>12.898560412860242</c:v>
                </c:pt>
                <c:pt idx="8461">
                  <c:v>12.781390419169256</c:v>
                </c:pt>
                <c:pt idx="8462">
                  <c:v>12.817546632182857</c:v>
                </c:pt>
                <c:pt idx="8463">
                  <c:v>13.626345975719305</c:v>
                </c:pt>
                <c:pt idx="8464">
                  <c:v>13.603776317660376</c:v>
                </c:pt>
                <c:pt idx="8465">
                  <c:v>14.027897485478025</c:v>
                </c:pt>
                <c:pt idx="8466">
                  <c:v>14.341472664907487</c:v>
                </c:pt>
                <c:pt idx="8467">
                  <c:v>13.890139972563629</c:v>
                </c:pt>
                <c:pt idx="8468">
                  <c:v>14.159994438447612</c:v>
                </c:pt>
                <c:pt idx="8469">
                  <c:v>14.195068550610522</c:v>
                </c:pt>
                <c:pt idx="8470">
                  <c:v>14.114733249651254</c:v>
                </c:pt>
                <c:pt idx="8471">
                  <c:v>14.170050162140688</c:v>
                </c:pt>
                <c:pt idx="8472">
                  <c:v>14.082801792287791</c:v>
                </c:pt>
                <c:pt idx="8473">
                  <c:v>13.782367160497161</c:v>
                </c:pt>
                <c:pt idx="8474">
                  <c:v>13.769832045774747</c:v>
                </c:pt>
                <c:pt idx="8475">
                  <c:v>13.790983352125622</c:v>
                </c:pt>
                <c:pt idx="8476">
                  <c:v>14.29794128516558</c:v>
                </c:pt>
                <c:pt idx="8477">
                  <c:v>14.513609587985629</c:v>
                </c:pt>
                <c:pt idx="8478">
                  <c:v>14.35573153622463</c:v>
                </c:pt>
                <c:pt idx="8479">
                  <c:v>14.674869662082637</c:v>
                </c:pt>
                <c:pt idx="8480">
                  <c:v>14.409361905615151</c:v>
                </c:pt>
                <c:pt idx="8481">
                  <c:v>14.625575529852576</c:v>
                </c:pt>
                <c:pt idx="8482">
                  <c:v>14.959438706660803</c:v>
                </c:pt>
                <c:pt idx="8483">
                  <c:v>14.748306973599101</c:v>
                </c:pt>
                <c:pt idx="8484">
                  <c:v>14.837961049169099</c:v>
                </c:pt>
                <c:pt idx="8485">
                  <c:v>14.668851262427342</c:v>
                </c:pt>
                <c:pt idx="8486">
                  <c:v>14.446500489763203</c:v>
                </c:pt>
                <c:pt idx="8487">
                  <c:v>14.488404369396376</c:v>
                </c:pt>
                <c:pt idx="8488">
                  <c:v>14.557813077319006</c:v>
                </c:pt>
                <c:pt idx="8489">
                  <c:v>14.851157181992894</c:v>
                </c:pt>
                <c:pt idx="8490">
                  <c:v>14.52783677432206</c:v>
                </c:pt>
                <c:pt idx="8491">
                  <c:v>14.444387211409266</c:v>
                </c:pt>
                <c:pt idx="8492">
                  <c:v>14.121882164724957</c:v>
                </c:pt>
                <c:pt idx="8493">
                  <c:v>14.232544706858389</c:v>
                </c:pt>
                <c:pt idx="8494">
                  <c:v>14.132669569388455</c:v>
                </c:pt>
                <c:pt idx="8495">
                  <c:v>13.961143864725672</c:v>
                </c:pt>
                <c:pt idx="8496">
                  <c:v>13.593648195001151</c:v>
                </c:pt>
                <c:pt idx="8497">
                  <c:v>13.374666922306206</c:v>
                </c:pt>
                <c:pt idx="8498">
                  <c:v>13.371142675880838</c:v>
                </c:pt>
                <c:pt idx="8499">
                  <c:v>13.128290790128304</c:v>
                </c:pt>
                <c:pt idx="8500">
                  <c:v>13.576649627062871</c:v>
                </c:pt>
                <c:pt idx="8501">
                  <c:v>13.444011512827929</c:v>
                </c:pt>
                <c:pt idx="8502">
                  <c:v>13.540414266644074</c:v>
                </c:pt>
                <c:pt idx="8503">
                  <c:v>13.752025571718841</c:v>
                </c:pt>
                <c:pt idx="8504">
                  <c:v>13.612149522464533</c:v>
                </c:pt>
                <c:pt idx="8505">
                  <c:v>13.635182943496474</c:v>
                </c:pt>
                <c:pt idx="8506">
                  <c:v>13.387376837852353</c:v>
                </c:pt>
                <c:pt idx="8507">
                  <c:v>13.445183951766886</c:v>
                </c:pt>
                <c:pt idx="8508">
                  <c:v>13.14744823946101</c:v>
                </c:pt>
                <c:pt idx="8509">
                  <c:v>13.010706602018908</c:v>
                </c:pt>
                <c:pt idx="8510">
                  <c:v>13.071820786063327</c:v>
                </c:pt>
                <c:pt idx="8511">
                  <c:v>12.642374096597559</c:v>
                </c:pt>
                <c:pt idx="8512">
                  <c:v>12.713104781214643</c:v>
                </c:pt>
                <c:pt idx="8513">
                  <c:v>12.673545213716716</c:v>
                </c:pt>
                <c:pt idx="8514">
                  <c:v>12.815395110724275</c:v>
                </c:pt>
                <c:pt idx="8515">
                  <c:v>13.06663718444106</c:v>
                </c:pt>
                <c:pt idx="8516">
                  <c:v>12.971883691950934</c:v>
                </c:pt>
                <c:pt idx="8517">
                  <c:v>13.15658726007503</c:v>
                </c:pt>
                <c:pt idx="8518">
                  <c:v>13.179616789511273</c:v>
                </c:pt>
                <c:pt idx="8519">
                  <c:v>12.838422603565851</c:v>
                </c:pt>
                <c:pt idx="8520">
                  <c:v>13.075526177978391</c:v>
                </c:pt>
                <c:pt idx="8521">
                  <c:v>12.866078446265455</c:v>
                </c:pt>
                <c:pt idx="8522">
                  <c:v>13.07704847040819</c:v>
                </c:pt>
                <c:pt idx="8523">
                  <c:v>13.33953210779895</c:v>
                </c:pt>
                <c:pt idx="8524">
                  <c:v>12.944872159685984</c:v>
                </c:pt>
                <c:pt idx="8525">
                  <c:v>13.123371452630963</c:v>
                </c:pt>
                <c:pt idx="8526">
                  <c:v>12.933272778735118</c:v>
                </c:pt>
                <c:pt idx="8527">
                  <c:v>12.834020315683301</c:v>
                </c:pt>
                <c:pt idx="8528">
                  <c:v>12.82388028705107</c:v>
                </c:pt>
                <c:pt idx="8529">
                  <c:v>12.933801678696764</c:v>
                </c:pt>
                <c:pt idx="8530">
                  <c:v>12.57030753633393</c:v>
                </c:pt>
                <c:pt idx="8531">
                  <c:v>12.52729324824897</c:v>
                </c:pt>
                <c:pt idx="8532">
                  <c:v>12.626425893884152</c:v>
                </c:pt>
                <c:pt idx="8533">
                  <c:v>12.77069811509813</c:v>
                </c:pt>
                <c:pt idx="8534">
                  <c:v>12.601518151227065</c:v>
                </c:pt>
                <c:pt idx="8535">
                  <c:v>12.675333452571868</c:v>
                </c:pt>
                <c:pt idx="8536">
                  <c:v>12.487422018515062</c:v>
                </c:pt>
                <c:pt idx="8537">
                  <c:v>12.484157555685961</c:v>
                </c:pt>
                <c:pt idx="8538">
                  <c:v>12.188412536069881</c:v>
                </c:pt>
                <c:pt idx="8539">
                  <c:v>12.233517147741368</c:v>
                </c:pt>
                <c:pt idx="8540">
                  <c:v>12.463148271144746</c:v>
                </c:pt>
                <c:pt idx="8541">
                  <c:v>12.978333720949886</c:v>
                </c:pt>
                <c:pt idx="8542">
                  <c:v>12.688197934210985</c:v>
                </c:pt>
                <c:pt idx="8543">
                  <c:v>12.123192476122567</c:v>
                </c:pt>
                <c:pt idx="8544">
                  <c:v>12.182636187437165</c:v>
                </c:pt>
                <c:pt idx="8545">
                  <c:v>12.073803593834455</c:v>
                </c:pt>
                <c:pt idx="8546">
                  <c:v>12.076039382995587</c:v>
                </c:pt>
                <c:pt idx="8547">
                  <c:v>11.755616728519236</c:v>
                </c:pt>
                <c:pt idx="8548">
                  <c:v>11.553276848309761</c:v>
                </c:pt>
                <c:pt idx="8549">
                  <c:v>11.466207721639949</c:v>
                </c:pt>
                <c:pt idx="8550">
                  <c:v>11.356139250319465</c:v>
                </c:pt>
                <c:pt idx="8551">
                  <c:v>11.320883521209471</c:v>
                </c:pt>
                <c:pt idx="8552">
                  <c:v>11.015871327070345</c:v>
                </c:pt>
                <c:pt idx="8553">
                  <c:v>10.517695826620038</c:v>
                </c:pt>
                <c:pt idx="8554">
                  <c:v>10.494834181829283</c:v>
                </c:pt>
                <c:pt idx="8555">
                  <c:v>10.744211343854623</c:v>
                </c:pt>
                <c:pt idx="8556">
                  <c:v>10.70279951828139</c:v>
                </c:pt>
                <c:pt idx="8557">
                  <c:v>10.77393987464915</c:v>
                </c:pt>
                <c:pt idx="8558">
                  <c:v>10.978110938845711</c:v>
                </c:pt>
                <c:pt idx="8559">
                  <c:v>11.120357067591685</c:v>
                </c:pt>
                <c:pt idx="8560">
                  <c:v>10.984346291506517</c:v>
                </c:pt>
                <c:pt idx="8561">
                  <c:v>11.324801365012027</c:v>
                </c:pt>
                <c:pt idx="8562">
                  <c:v>11.630973102884891</c:v>
                </c:pt>
                <c:pt idx="8563">
                  <c:v>11.786787211124974</c:v>
                </c:pt>
                <c:pt idx="8564">
                  <c:v>12.128057560179295</c:v>
                </c:pt>
                <c:pt idx="8565">
                  <c:v>11.908561211874403</c:v>
                </c:pt>
                <c:pt idx="8566">
                  <c:v>12.011776850471215</c:v>
                </c:pt>
                <c:pt idx="8567">
                  <c:v>12.429507894631389</c:v>
                </c:pt>
                <c:pt idx="8568">
                  <c:v>12.026618488259627</c:v>
                </c:pt>
                <c:pt idx="8569">
                  <c:v>12.434185791842538</c:v>
                </c:pt>
                <c:pt idx="8570">
                  <c:v>12.493024247233915</c:v>
                </c:pt>
                <c:pt idx="8571">
                  <c:v>12.359058214150282</c:v>
                </c:pt>
                <c:pt idx="8572">
                  <c:v>12.133423086124967</c:v>
                </c:pt>
                <c:pt idx="8573">
                  <c:v>12.029483152504254</c:v>
                </c:pt>
                <c:pt idx="8574">
                  <c:v>12.14921725766937</c:v>
                </c:pt>
                <c:pt idx="8575">
                  <c:v>12.004445355835996</c:v>
                </c:pt>
                <c:pt idx="8576">
                  <c:v>11.813344629944694</c:v>
                </c:pt>
                <c:pt idx="8577">
                  <c:v>12.082290177462855</c:v>
                </c:pt>
                <c:pt idx="8578">
                  <c:v>12.139538463805001</c:v>
                </c:pt>
                <c:pt idx="8579">
                  <c:v>12.514924467333694</c:v>
                </c:pt>
                <c:pt idx="8580">
                  <c:v>12.234152257108436</c:v>
                </c:pt>
                <c:pt idx="8581">
                  <c:v>11.948387355087471</c:v>
                </c:pt>
                <c:pt idx="8582">
                  <c:v>12.027810015396971</c:v>
                </c:pt>
                <c:pt idx="8583">
                  <c:v>12.004481963711296</c:v>
                </c:pt>
                <c:pt idx="8584">
                  <c:v>11.835882002479485</c:v>
                </c:pt>
                <c:pt idx="8585">
                  <c:v>12.227812034461603</c:v>
                </c:pt>
                <c:pt idx="8586">
                  <c:v>12.05089621875195</c:v>
                </c:pt>
                <c:pt idx="8587">
                  <c:v>11.940660953876213</c:v>
                </c:pt>
                <c:pt idx="8588">
                  <c:v>11.809284138765506</c:v>
                </c:pt>
                <c:pt idx="8589">
                  <c:v>12.407596494464306</c:v>
                </c:pt>
                <c:pt idx="8590">
                  <c:v>12.556422925317674</c:v>
                </c:pt>
                <c:pt idx="8591">
                  <c:v>12.586247393970989</c:v>
                </c:pt>
                <c:pt idx="8592">
                  <c:v>12.590982263366387</c:v>
                </c:pt>
                <c:pt idx="8593">
                  <c:v>12.637201471246735</c:v>
                </c:pt>
                <c:pt idx="8594">
                  <c:v>11.782859412152465</c:v>
                </c:pt>
                <c:pt idx="8595">
                  <c:v>11.785202152637357</c:v>
                </c:pt>
                <c:pt idx="8596">
                  <c:v>12.064634995068264</c:v>
                </c:pt>
                <c:pt idx="8597">
                  <c:v>11.912467828706795</c:v>
                </c:pt>
                <c:pt idx="8598">
                  <c:v>11.779317975683226</c:v>
                </c:pt>
                <c:pt idx="8599">
                  <c:v>11.936853021434363</c:v>
                </c:pt>
                <c:pt idx="8600">
                  <c:v>12.209242410587104</c:v>
                </c:pt>
                <c:pt idx="8601">
                  <c:v>12.329534519201042</c:v>
                </c:pt>
                <c:pt idx="8602">
                  <c:v>12.329980063394833</c:v>
                </c:pt>
                <c:pt idx="8603">
                  <c:v>12.199012746050066</c:v>
                </c:pt>
                <c:pt idx="8604">
                  <c:v>12.436871229607569</c:v>
                </c:pt>
                <c:pt idx="8605">
                  <c:v>11.932301845287803</c:v>
                </c:pt>
                <c:pt idx="8606">
                  <c:v>11.604610948676346</c:v>
                </c:pt>
                <c:pt idx="8607">
                  <c:v>11.77738090404986</c:v>
                </c:pt>
                <c:pt idx="8608">
                  <c:v>11.89010552959291</c:v>
                </c:pt>
                <c:pt idx="8609">
                  <c:v>12.419155639722812</c:v>
                </c:pt>
                <c:pt idx="8610">
                  <c:v>12.345406398496706</c:v>
                </c:pt>
                <c:pt idx="8611">
                  <c:v>12.213814257797713</c:v>
                </c:pt>
                <c:pt idx="8612">
                  <c:v>12.524351878546295</c:v>
                </c:pt>
                <c:pt idx="8613">
                  <c:v>12.683401190745791</c:v>
                </c:pt>
                <c:pt idx="8614">
                  <c:v>12.718556544994572</c:v>
                </c:pt>
                <c:pt idx="8615">
                  <c:v>12.589936000897579</c:v>
                </c:pt>
                <c:pt idx="8616">
                  <c:v>12.391420892388487</c:v>
                </c:pt>
                <c:pt idx="8617">
                  <c:v>12.13118287661513</c:v>
                </c:pt>
                <c:pt idx="8618">
                  <c:v>12.025772726286741</c:v>
                </c:pt>
                <c:pt idx="8619">
                  <c:v>12.108711990293232</c:v>
                </c:pt>
                <c:pt idx="8620">
                  <c:v>11.648932295850754</c:v>
                </c:pt>
                <c:pt idx="8621">
                  <c:v>11.123140387280218</c:v>
                </c:pt>
                <c:pt idx="8622">
                  <c:v>10.716283750908914</c:v>
                </c:pt>
                <c:pt idx="8623">
                  <c:v>10.143834280812007</c:v>
                </c:pt>
                <c:pt idx="8624">
                  <c:v>10.11551782203329</c:v>
                </c:pt>
                <c:pt idx="8625">
                  <c:v>10.147507510874711</c:v>
                </c:pt>
                <c:pt idx="8626">
                  <c:v>10.041400510273961</c:v>
                </c:pt>
                <c:pt idx="8627">
                  <c:v>9.885215484554573</c:v>
                </c:pt>
                <c:pt idx="8628">
                  <c:v>9.9062970196678357</c:v>
                </c:pt>
                <c:pt idx="8629">
                  <c:v>10.360391781964863</c:v>
                </c:pt>
                <c:pt idx="8630">
                  <c:v>10.069785091559533</c:v>
                </c:pt>
                <c:pt idx="8631">
                  <c:v>10.080734595727408</c:v>
                </c:pt>
                <c:pt idx="8632">
                  <c:v>10.094494537382053</c:v>
                </c:pt>
                <c:pt idx="8633">
                  <c:v>10.412977126210171</c:v>
                </c:pt>
                <c:pt idx="8634">
                  <c:v>10.896481983162085</c:v>
                </c:pt>
                <c:pt idx="8635">
                  <c:v>11.225103455226053</c:v>
                </c:pt>
                <c:pt idx="8636">
                  <c:v>10.919871974980998</c:v>
                </c:pt>
                <c:pt idx="8637">
                  <c:v>10.881899443669973</c:v>
                </c:pt>
                <c:pt idx="8638">
                  <c:v>10.401611221301136</c:v>
                </c:pt>
                <c:pt idx="8639">
                  <c:v>11.123081295392549</c:v>
                </c:pt>
                <c:pt idx="8640">
                  <c:v>11.109205447969652</c:v>
                </c:pt>
                <c:pt idx="8641">
                  <c:v>10.97271914684803</c:v>
                </c:pt>
                <c:pt idx="8642">
                  <c:v>11.048787646908094</c:v>
                </c:pt>
                <c:pt idx="8643">
                  <c:v>11.88750551146768</c:v>
                </c:pt>
                <c:pt idx="8644">
                  <c:v>11.627132099916853</c:v>
                </c:pt>
                <c:pt idx="8645">
                  <c:v>11.281810158053776</c:v>
                </c:pt>
                <c:pt idx="8646">
                  <c:v>11.143563431678485</c:v>
                </c:pt>
                <c:pt idx="8647">
                  <c:v>11.332534063220155</c:v>
                </c:pt>
                <c:pt idx="8648">
                  <c:v>11.038930934951349</c:v>
                </c:pt>
                <c:pt idx="8649">
                  <c:v>10.759836654395331</c:v>
                </c:pt>
                <c:pt idx="8650">
                  <c:v>10.886929877430594</c:v>
                </c:pt>
                <c:pt idx="8651">
                  <c:v>11.08458853561242</c:v>
                </c:pt>
                <c:pt idx="8652">
                  <c:v>10.983058859864178</c:v>
                </c:pt>
                <c:pt idx="8653">
                  <c:v>11.043811282924072</c:v>
                </c:pt>
                <c:pt idx="8654">
                  <c:v>10.301733579936336</c:v>
                </c:pt>
                <c:pt idx="8655">
                  <c:v>10.80266788019042</c:v>
                </c:pt>
                <c:pt idx="8656">
                  <c:v>11.150168449915508</c:v>
                </c:pt>
                <c:pt idx="8657">
                  <c:v>10.759463664458453</c:v>
                </c:pt>
                <c:pt idx="8658">
                  <c:v>10.596837614642208</c:v>
                </c:pt>
                <c:pt idx="8659">
                  <c:v>10.510196353217689</c:v>
                </c:pt>
                <c:pt idx="8660">
                  <c:v>10.175606277349143</c:v>
                </c:pt>
                <c:pt idx="8661">
                  <c:v>9.6918035237758158</c:v>
                </c:pt>
                <c:pt idx="8662">
                  <c:v>9.827024378277784</c:v>
                </c:pt>
                <c:pt idx="8663">
                  <c:v>10.294098941022966</c:v>
                </c:pt>
                <c:pt idx="8664">
                  <c:v>10.036796730392815</c:v>
                </c:pt>
                <c:pt idx="8665">
                  <c:v>9.8408185451155443</c:v>
                </c:pt>
                <c:pt idx="8666">
                  <c:v>10.156476207906307</c:v>
                </c:pt>
                <c:pt idx="8667">
                  <c:v>10.63131702457933</c:v>
                </c:pt>
                <c:pt idx="8668">
                  <c:v>10.548965752889417</c:v>
                </c:pt>
                <c:pt idx="8669">
                  <c:v>10.570873154750807</c:v>
                </c:pt>
                <c:pt idx="8670">
                  <c:v>10.397953883770169</c:v>
                </c:pt>
                <c:pt idx="8671">
                  <c:v>10.182176628898452</c:v>
                </c:pt>
                <c:pt idx="8672">
                  <c:v>10.202501278675046</c:v>
                </c:pt>
                <c:pt idx="8673">
                  <c:v>10.331288449318599</c:v>
                </c:pt>
                <c:pt idx="8674">
                  <c:v>10.30504938973958</c:v>
                </c:pt>
                <c:pt idx="8675">
                  <c:v>9.9853976770301234</c:v>
                </c:pt>
                <c:pt idx="8676">
                  <c:v>9.2638530276472011</c:v>
                </c:pt>
                <c:pt idx="8677">
                  <c:v>9.1194486280877758</c:v>
                </c:pt>
                <c:pt idx="8678">
                  <c:v>9.2775039553130778</c:v>
                </c:pt>
                <c:pt idx="8679">
                  <c:v>8.811657885085733</c:v>
                </c:pt>
                <c:pt idx="8680">
                  <c:v>8.7010542900935253</c:v>
                </c:pt>
                <c:pt idx="8681">
                  <c:v>8.596388503423805</c:v>
                </c:pt>
                <c:pt idx="8682">
                  <c:v>8.2851413254999358</c:v>
                </c:pt>
                <c:pt idx="8683">
                  <c:v>8.2810390405281211</c:v>
                </c:pt>
                <c:pt idx="8684">
                  <c:v>8.132765972194175</c:v>
                </c:pt>
                <c:pt idx="8685">
                  <c:v>7.6645735340971441</c:v>
                </c:pt>
                <c:pt idx="8686">
                  <c:v>7.7530852369416969</c:v>
                </c:pt>
                <c:pt idx="8687">
                  <c:v>8.1838149708868144</c:v>
                </c:pt>
                <c:pt idx="8688">
                  <c:v>8.3323449049255576</c:v>
                </c:pt>
                <c:pt idx="8689">
                  <c:v>8.5536191178683652</c:v>
                </c:pt>
                <c:pt idx="8690">
                  <c:v>8.5823254225045087</c:v>
                </c:pt>
                <c:pt idx="8691">
                  <c:v>8.8421135140521798</c:v>
                </c:pt>
                <c:pt idx="8692">
                  <c:v>9.0650664812495236</c:v>
                </c:pt>
                <c:pt idx="8693">
                  <c:v>8.6603365445852987</c:v>
                </c:pt>
                <c:pt idx="8694">
                  <c:v>8.3336568982749313</c:v>
                </c:pt>
                <c:pt idx="8695">
                  <c:v>8.3499776794085481</c:v>
                </c:pt>
                <c:pt idx="8696">
                  <c:v>8.1161263084429081</c:v>
                </c:pt>
                <c:pt idx="8697">
                  <c:v>8.1839347370954787</c:v>
                </c:pt>
                <c:pt idx="8698">
                  <c:v>8.2717216051417193</c:v>
                </c:pt>
                <c:pt idx="8699">
                  <c:v>8.9964507769255579</c:v>
                </c:pt>
                <c:pt idx="8700">
                  <c:v>8.810550019583534</c:v>
                </c:pt>
                <c:pt idx="8701">
                  <c:v>8.5353397343934923</c:v>
                </c:pt>
                <c:pt idx="8702">
                  <c:v>8.3537961939090746</c:v>
                </c:pt>
                <c:pt idx="8703">
                  <c:v>8.4069739553788523</c:v>
                </c:pt>
                <c:pt idx="8704">
                  <c:v>8.3849706815540408</c:v>
                </c:pt>
                <c:pt idx="8705">
                  <c:v>8.247215826997417</c:v>
                </c:pt>
                <c:pt idx="8706">
                  <c:v>8.5676202649426703</c:v>
                </c:pt>
                <c:pt idx="8707">
                  <c:v>8.7159992710400545</c:v>
                </c:pt>
                <c:pt idx="8708">
                  <c:v>8.6339444469340378</c:v>
                </c:pt>
                <c:pt idx="8709">
                  <c:v>8.4586006684984749</c:v>
                </c:pt>
                <c:pt idx="8710">
                  <c:v>8.5796588574179626</c:v>
                </c:pt>
                <c:pt idx="8711">
                  <c:v>8.2194734917717138</c:v>
                </c:pt>
                <c:pt idx="8712">
                  <c:v>8.718711677065512</c:v>
                </c:pt>
                <c:pt idx="8713">
                  <c:v>8.965719478842729</c:v>
                </c:pt>
                <c:pt idx="8714">
                  <c:v>8.9490203469624241</c:v>
                </c:pt>
                <c:pt idx="8715">
                  <c:v>8.9040109062725961</c:v>
                </c:pt>
                <c:pt idx="8716">
                  <c:v>8.8218493503680655</c:v>
                </c:pt>
                <c:pt idx="8717">
                  <c:v>9.0187464973705218</c:v>
                </c:pt>
                <c:pt idx="8718">
                  <c:v>9.1908357274453003</c:v>
                </c:pt>
                <c:pt idx="8719">
                  <c:v>9.4487486254391122</c:v>
                </c:pt>
                <c:pt idx="8720">
                  <c:v>9.9901903089482946</c:v>
                </c:pt>
                <c:pt idx="8721">
                  <c:v>9.6270492500674294</c:v>
                </c:pt>
                <c:pt idx="8722">
                  <c:v>9.4671649810137026</c:v>
                </c:pt>
                <c:pt idx="8723">
                  <c:v>9.3776189861661265</c:v>
                </c:pt>
                <c:pt idx="8724">
                  <c:v>9.2676777674577178</c:v>
                </c:pt>
                <c:pt idx="8725">
                  <c:v>9.525872113942242</c:v>
                </c:pt>
                <c:pt idx="8726">
                  <c:v>9.5208829398978558</c:v>
                </c:pt>
                <c:pt idx="8727">
                  <c:v>9.2212980547761259</c:v>
                </c:pt>
                <c:pt idx="8728">
                  <c:v>9.7651103507266086</c:v>
                </c:pt>
                <c:pt idx="8729">
                  <c:v>10.329700714058854</c:v>
                </c:pt>
                <c:pt idx="8730">
                  <c:v>10.134108454635353</c:v>
                </c:pt>
                <c:pt idx="8731">
                  <c:v>10.342599612941704</c:v>
                </c:pt>
                <c:pt idx="8732">
                  <c:v>10.549428464108059</c:v>
                </c:pt>
                <c:pt idx="8733">
                  <c:v>10.546624941116898</c:v>
                </c:pt>
                <c:pt idx="8734">
                  <c:v>10.644721755851641</c:v>
                </c:pt>
                <c:pt idx="8735">
                  <c:v>10.52118783577971</c:v>
                </c:pt>
                <c:pt idx="8736">
                  <c:v>10.271383397304671</c:v>
                </c:pt>
                <c:pt idx="8737">
                  <c:v>10.379749931592741</c:v>
                </c:pt>
                <c:pt idx="8738">
                  <c:v>10.372068179994022</c:v>
                </c:pt>
                <c:pt idx="8739">
                  <c:v>10.334755687905417</c:v>
                </c:pt>
                <c:pt idx="8740">
                  <c:v>10.400003124308423</c:v>
                </c:pt>
                <c:pt idx="8741">
                  <c:v>10.499824865165211</c:v>
                </c:pt>
                <c:pt idx="8742">
                  <c:v>10.117132345886638</c:v>
                </c:pt>
                <c:pt idx="8743">
                  <c:v>9.9707801606638533</c:v>
                </c:pt>
                <c:pt idx="8744">
                  <c:v>10.45526211453136</c:v>
                </c:pt>
                <c:pt idx="8745">
                  <c:v>10.607565665204019</c:v>
                </c:pt>
                <c:pt idx="8746">
                  <c:v>10.688124460383115</c:v>
                </c:pt>
                <c:pt idx="8747">
                  <c:v>10.854128421334099</c:v>
                </c:pt>
                <c:pt idx="8748">
                  <c:v>10.614908942057882</c:v>
                </c:pt>
                <c:pt idx="8749">
                  <c:v>10.668692295387155</c:v>
                </c:pt>
                <c:pt idx="8750">
                  <c:v>10.860724626984302</c:v>
                </c:pt>
                <c:pt idx="8751">
                  <c:v>10.706326880674533</c:v>
                </c:pt>
                <c:pt idx="8752">
                  <c:v>10.196666715824977</c:v>
                </c:pt>
                <c:pt idx="8753">
                  <c:v>10.396734427755655</c:v>
                </c:pt>
                <c:pt idx="8754">
                  <c:v>10.481065794258539</c:v>
                </c:pt>
                <c:pt idx="8755">
                  <c:v>10.770415839741254</c:v>
                </c:pt>
                <c:pt idx="8756">
                  <c:v>10.964948699276428</c:v>
                </c:pt>
                <c:pt idx="8757">
                  <c:v>11.5785812587088</c:v>
                </c:pt>
                <c:pt idx="8758">
                  <c:v>11.873925883895717</c:v>
                </c:pt>
                <c:pt idx="8759">
                  <c:v>12.058552195776938</c:v>
                </c:pt>
                <c:pt idx="8760">
                  <c:v>12.241555936410004</c:v>
                </c:pt>
                <c:pt idx="8761">
                  <c:v>12.580143495736847</c:v>
                </c:pt>
                <c:pt idx="8762">
                  <c:v>12.499261709537459</c:v>
                </c:pt>
                <c:pt idx="8763">
                  <c:v>12.496490957456118</c:v>
                </c:pt>
                <c:pt idx="8764">
                  <c:v>12.552273937166611</c:v>
                </c:pt>
                <c:pt idx="8765">
                  <c:v>12.684624796515054</c:v>
                </c:pt>
                <c:pt idx="8766">
                  <c:v>12.676237072418589</c:v>
                </c:pt>
                <c:pt idx="8767">
                  <c:v>12.360448472622375</c:v>
                </c:pt>
                <c:pt idx="8768">
                  <c:v>12.111290159818891</c:v>
                </c:pt>
                <c:pt idx="8769">
                  <c:v>12.293392184632831</c:v>
                </c:pt>
                <c:pt idx="8770">
                  <c:v>12.250537302231969</c:v>
                </c:pt>
                <c:pt idx="8771">
                  <c:v>12.088014360025262</c:v>
                </c:pt>
                <c:pt idx="8772">
                  <c:v>11.797160317820452</c:v>
                </c:pt>
                <c:pt idx="8773">
                  <c:v>11.831935324145597</c:v>
                </c:pt>
                <c:pt idx="8774">
                  <c:v>12.314260384722438</c:v>
                </c:pt>
                <c:pt idx="8775">
                  <c:v>12.179312248756396</c:v>
                </c:pt>
                <c:pt idx="8776">
                  <c:v>12.034507230292148</c:v>
                </c:pt>
                <c:pt idx="8777">
                  <c:v>12.359439851895296</c:v>
                </c:pt>
                <c:pt idx="8778">
                  <c:v>12.396809322091066</c:v>
                </c:pt>
                <c:pt idx="8779">
                  <c:v>12.521342412341182</c:v>
                </c:pt>
                <c:pt idx="8780">
                  <c:v>12.126832270623272</c:v>
                </c:pt>
                <c:pt idx="8781">
                  <c:v>11.981359530853952</c:v>
                </c:pt>
                <c:pt idx="8782">
                  <c:v>12.018206105565696</c:v>
                </c:pt>
                <c:pt idx="8783">
                  <c:v>11.899594640710857</c:v>
                </c:pt>
                <c:pt idx="8784">
                  <c:v>11.71572724417223</c:v>
                </c:pt>
                <c:pt idx="8785">
                  <c:v>11.099696205569636</c:v>
                </c:pt>
                <c:pt idx="8786">
                  <c:v>11.761084664480878</c:v>
                </c:pt>
                <c:pt idx="8787">
                  <c:v>12.385916560551996</c:v>
                </c:pt>
                <c:pt idx="8788">
                  <c:v>12.528744582365034</c:v>
                </c:pt>
                <c:pt idx="8789">
                  <c:v>12.164192396739526</c:v>
                </c:pt>
                <c:pt idx="8790">
                  <c:v>12.482696135166407</c:v>
                </c:pt>
                <c:pt idx="8791">
                  <c:v>13.329099001117575</c:v>
                </c:pt>
                <c:pt idx="8792">
                  <c:v>12.951316752181665</c:v>
                </c:pt>
                <c:pt idx="8793">
                  <c:v>13.038329108416875</c:v>
                </c:pt>
                <c:pt idx="8794">
                  <c:v>13.223149650688356</c:v>
                </c:pt>
                <c:pt idx="8795">
                  <c:v>13.590475658285722</c:v>
                </c:pt>
                <c:pt idx="8796">
                  <c:v>13.242699334864156</c:v>
                </c:pt>
                <c:pt idx="8797">
                  <c:v>12.923255513086115</c:v>
                </c:pt>
                <c:pt idx="8798">
                  <c:v>12.705037160184583</c:v>
                </c:pt>
                <c:pt idx="8799">
                  <c:v>13.069839456050685</c:v>
                </c:pt>
                <c:pt idx="8800">
                  <c:v>12.725255805992274</c:v>
                </c:pt>
                <c:pt idx="8801">
                  <c:v>12.818099494058261</c:v>
                </c:pt>
                <c:pt idx="8802">
                  <c:v>12.811125846985306</c:v>
                </c:pt>
                <c:pt idx="8803">
                  <c:v>13.49825120575726</c:v>
                </c:pt>
                <c:pt idx="8804">
                  <c:v>13.307153054479205</c:v>
                </c:pt>
                <c:pt idx="8805">
                  <c:v>13.00239442710008</c:v>
                </c:pt>
                <c:pt idx="8806">
                  <c:v>12.301083021404411</c:v>
                </c:pt>
                <c:pt idx="8807">
                  <c:v>12.310210370178975</c:v>
                </c:pt>
                <c:pt idx="8808">
                  <c:v>11.84962389517008</c:v>
                </c:pt>
                <c:pt idx="8809">
                  <c:v>11.784202063460398</c:v>
                </c:pt>
                <c:pt idx="8810">
                  <c:v>11.649941991316956</c:v>
                </c:pt>
                <c:pt idx="8811">
                  <c:v>11.65657935061463</c:v>
                </c:pt>
                <c:pt idx="8812">
                  <c:v>11.711476127601635</c:v>
                </c:pt>
                <c:pt idx="8813">
                  <c:v>12.253507033341593</c:v>
                </c:pt>
                <c:pt idx="8814">
                  <c:v>11.96277898772234</c:v>
                </c:pt>
                <c:pt idx="8815">
                  <c:v>11.945826125798339</c:v>
                </c:pt>
                <c:pt idx="8816">
                  <c:v>12.094674474051425</c:v>
                </c:pt>
                <c:pt idx="8817">
                  <c:v>11.91212145973288</c:v>
                </c:pt>
                <c:pt idx="8818">
                  <c:v>11.880075969809113</c:v>
                </c:pt>
                <c:pt idx="8819">
                  <c:v>11.188825806831591</c:v>
                </c:pt>
                <c:pt idx="8820">
                  <c:v>11.405906398262742</c:v>
                </c:pt>
                <c:pt idx="8821">
                  <c:v>10.934451664173903</c:v>
                </c:pt>
                <c:pt idx="8822">
                  <c:v>10.782313475252304</c:v>
                </c:pt>
                <c:pt idx="8823">
                  <c:v>10.941449665930341</c:v>
                </c:pt>
                <c:pt idx="8824">
                  <c:v>10.687758676397571</c:v>
                </c:pt>
                <c:pt idx="8825">
                  <c:v>10.943729267141171</c:v>
                </c:pt>
                <c:pt idx="8826">
                  <c:v>11.262415989438814</c:v>
                </c:pt>
                <c:pt idx="8827">
                  <c:v>11.398951613050667</c:v>
                </c:pt>
                <c:pt idx="8828">
                  <c:v>11.300844276887364</c:v>
                </c:pt>
                <c:pt idx="8829">
                  <c:v>10.522594173237595</c:v>
                </c:pt>
                <c:pt idx="8830">
                  <c:v>10.212840650088255</c:v>
                </c:pt>
                <c:pt idx="8831">
                  <c:v>10.086814369756031</c:v>
                </c:pt>
                <c:pt idx="8832">
                  <c:v>10.086838900243093</c:v>
                </c:pt>
                <c:pt idx="8833">
                  <c:v>10.05161672807546</c:v>
                </c:pt>
                <c:pt idx="8834">
                  <c:v>9.8073397726275289</c:v>
                </c:pt>
                <c:pt idx="8835">
                  <c:v>9.4264811982944963</c:v>
                </c:pt>
                <c:pt idx="8836">
                  <c:v>9.8147878854822928</c:v>
                </c:pt>
                <c:pt idx="8837">
                  <c:v>9.7611072206491372</c:v>
                </c:pt>
                <c:pt idx="8838">
                  <c:v>9.8476666824099084</c:v>
                </c:pt>
                <c:pt idx="8839">
                  <c:v>10.201244722687333</c:v>
                </c:pt>
                <c:pt idx="8840">
                  <c:v>10.45472289648489</c:v>
                </c:pt>
                <c:pt idx="8841">
                  <c:v>10.503915503296447</c:v>
                </c:pt>
                <c:pt idx="8842">
                  <c:v>10.108657199077715</c:v>
                </c:pt>
                <c:pt idx="8843">
                  <c:v>9.4347339801530321</c:v>
                </c:pt>
                <c:pt idx="8844">
                  <c:v>9.4648568254114807</c:v>
                </c:pt>
                <c:pt idx="8845">
                  <c:v>9.2159910436740748</c:v>
                </c:pt>
                <c:pt idx="8846">
                  <c:v>9.1626614928618082</c:v>
                </c:pt>
                <c:pt idx="8847">
                  <c:v>10.242466085225097</c:v>
                </c:pt>
                <c:pt idx="8848">
                  <c:v>10.178115369658844</c:v>
                </c:pt>
                <c:pt idx="8849">
                  <c:v>10.572116186808344</c:v>
                </c:pt>
                <c:pt idx="8850">
                  <c:v>10.516357920994196</c:v>
                </c:pt>
                <c:pt idx="8851">
                  <c:v>10.099010144335335</c:v>
                </c:pt>
                <c:pt idx="8852">
                  <c:v>9.8734609758568688</c:v>
                </c:pt>
                <c:pt idx="8853">
                  <c:v>10.032648804020354</c:v>
                </c:pt>
                <c:pt idx="8854">
                  <c:v>10.02187900262601</c:v>
                </c:pt>
                <c:pt idx="8855">
                  <c:v>9.6662573842496933</c:v>
                </c:pt>
                <c:pt idx="8856">
                  <c:v>9.6686995512619607</c:v>
                </c:pt>
                <c:pt idx="8857">
                  <c:v>9.9189344008744964</c:v>
                </c:pt>
                <c:pt idx="8858">
                  <c:v>10.294914082178293</c:v>
                </c:pt>
                <c:pt idx="8859">
                  <c:v>10.571526396564877</c:v>
                </c:pt>
                <c:pt idx="8860">
                  <c:v>10.598313446428511</c:v>
                </c:pt>
                <c:pt idx="8861">
                  <c:v>10.593183863245576</c:v>
                </c:pt>
                <c:pt idx="8862">
                  <c:v>10.323047967892416</c:v>
                </c:pt>
                <c:pt idx="8863">
                  <c:v>10.437654758786739</c:v>
                </c:pt>
                <c:pt idx="8864">
                  <c:v>10.293901306291227</c:v>
                </c:pt>
                <c:pt idx="8865">
                  <c:v>10.494074818724693</c:v>
                </c:pt>
                <c:pt idx="8866">
                  <c:v>10.314735392928414</c:v>
                </c:pt>
                <c:pt idx="8867">
                  <c:v>9.9117964715202103</c:v>
                </c:pt>
                <c:pt idx="8868">
                  <c:v>10.097047698168099</c:v>
                </c:pt>
                <c:pt idx="8869">
                  <c:v>10.107209239558943</c:v>
                </c:pt>
                <c:pt idx="8870">
                  <c:v>10.278742344941056</c:v>
                </c:pt>
                <c:pt idx="8871">
                  <c:v>10.581891947936528</c:v>
                </c:pt>
                <c:pt idx="8872">
                  <c:v>10.68337056546814</c:v>
                </c:pt>
                <c:pt idx="8873">
                  <c:v>10.757542982879531</c:v>
                </c:pt>
                <c:pt idx="8874">
                  <c:v>10.344546656435778</c:v>
                </c:pt>
                <c:pt idx="8875">
                  <c:v>10.588763117076887</c:v>
                </c:pt>
                <c:pt idx="8876">
                  <c:v>11.199682880319596</c:v>
                </c:pt>
                <c:pt idx="8877">
                  <c:v>10.933299443259457</c:v>
                </c:pt>
                <c:pt idx="8878">
                  <c:v>10.59950279183904</c:v>
                </c:pt>
                <c:pt idx="8879">
                  <c:v>9.9243228127215115</c:v>
                </c:pt>
                <c:pt idx="8880">
                  <c:v>10.033805164304212</c:v>
                </c:pt>
                <c:pt idx="8881">
                  <c:v>9.950842182025081</c:v>
                </c:pt>
                <c:pt idx="8882">
                  <c:v>9.6517394618776606</c:v>
                </c:pt>
                <c:pt idx="8883">
                  <c:v>9.7395155312949644</c:v>
                </c:pt>
                <c:pt idx="8884">
                  <c:v>10.329496948619854</c:v>
                </c:pt>
                <c:pt idx="8885">
                  <c:v>10.053517912570678</c:v>
                </c:pt>
                <c:pt idx="8886">
                  <c:v>10.105136354771021</c:v>
                </c:pt>
                <c:pt idx="8887">
                  <c:v>9.9014245626516644</c:v>
                </c:pt>
                <c:pt idx="8888">
                  <c:v>9.693761771360295</c:v>
                </c:pt>
                <c:pt idx="8889">
                  <c:v>9.6303750176058376</c:v>
                </c:pt>
                <c:pt idx="8890">
                  <c:v>10.012473893407368</c:v>
                </c:pt>
                <c:pt idx="8891">
                  <c:v>9.9778347336830482</c:v>
                </c:pt>
                <c:pt idx="8892">
                  <c:v>9.7391435076289774</c:v>
                </c:pt>
                <c:pt idx="8893">
                  <c:v>9.5245108111937586</c:v>
                </c:pt>
                <c:pt idx="8894">
                  <c:v>9.1773220483469782</c:v>
                </c:pt>
                <c:pt idx="8895">
                  <c:v>9.1305231937330973</c:v>
                </c:pt>
                <c:pt idx="8896">
                  <c:v>9.1424349398880445</c:v>
                </c:pt>
                <c:pt idx="8897">
                  <c:v>9.2070186635042042</c:v>
                </c:pt>
                <c:pt idx="8898">
                  <c:v>9.0599521800014191</c:v>
                </c:pt>
                <c:pt idx="8899">
                  <c:v>9.2565800746516462</c:v>
                </c:pt>
                <c:pt idx="8900">
                  <c:v>9.0591158641261433</c:v>
                </c:pt>
                <c:pt idx="8901">
                  <c:v>8.692029376179562</c:v>
                </c:pt>
                <c:pt idx="8902">
                  <c:v>9.237173533122478</c:v>
                </c:pt>
                <c:pt idx="8903">
                  <c:v>9.0346917813069005</c:v>
                </c:pt>
                <c:pt idx="8904">
                  <c:v>9.1074217709744705</c:v>
                </c:pt>
                <c:pt idx="8905">
                  <c:v>9.2696065624796748</c:v>
                </c:pt>
                <c:pt idx="8906">
                  <c:v>8.9640380411667131</c:v>
                </c:pt>
                <c:pt idx="8907">
                  <c:v>9.2825287867188315</c:v>
                </c:pt>
                <c:pt idx="8908">
                  <c:v>9.1276862158573202</c:v>
                </c:pt>
                <c:pt idx="8909">
                  <c:v>9.3672121794588747</c:v>
                </c:pt>
                <c:pt idx="8910">
                  <c:v>9.3182989716447633</c:v>
                </c:pt>
                <c:pt idx="8911">
                  <c:v>9.4933686493363343</c:v>
                </c:pt>
                <c:pt idx="8912">
                  <c:v>9.5071553091494572</c:v>
                </c:pt>
                <c:pt idx="8913">
                  <c:v>9.234478081225971</c:v>
                </c:pt>
                <c:pt idx="8914">
                  <c:v>9.1374673139972575</c:v>
                </c:pt>
                <c:pt idx="8915">
                  <c:v>9.0867762933700575</c:v>
                </c:pt>
                <c:pt idx="8916">
                  <c:v>8.9554552143579347</c:v>
                </c:pt>
                <c:pt idx="8917">
                  <c:v>8.7966131311027862</c:v>
                </c:pt>
                <c:pt idx="8918">
                  <c:v>8.7534089442665568</c:v>
                </c:pt>
                <c:pt idx="8919">
                  <c:v>8.562089309926959</c:v>
                </c:pt>
                <c:pt idx="8920">
                  <c:v>8.6409380170112851</c:v>
                </c:pt>
                <c:pt idx="8921">
                  <c:v>8.6730605862556693</c:v>
                </c:pt>
                <c:pt idx="8922">
                  <c:v>8.6156812228935458</c:v>
                </c:pt>
                <c:pt idx="8923">
                  <c:v>8.4699301556716087</c:v>
                </c:pt>
                <c:pt idx="8924">
                  <c:v>8.1608563481499736</c:v>
                </c:pt>
                <c:pt idx="8925">
                  <c:v>8.4081798821272233</c:v>
                </c:pt>
                <c:pt idx="8926">
                  <c:v>8.4917026839080787</c:v>
                </c:pt>
                <c:pt idx="8927">
                  <c:v>8.4379715910700899</c:v>
                </c:pt>
                <c:pt idx="8928">
                  <c:v>8.2491173585758943</c:v>
                </c:pt>
                <c:pt idx="8929">
                  <c:v>7.8708150170505542</c:v>
                </c:pt>
                <c:pt idx="8930">
                  <c:v>8.1034318448174592</c:v>
                </c:pt>
                <c:pt idx="8931">
                  <c:v>8.4044589934792029</c:v>
                </c:pt>
                <c:pt idx="8932">
                  <c:v>8.460446263925915</c:v>
                </c:pt>
                <c:pt idx="8933">
                  <c:v>8.3275690559130453</c:v>
                </c:pt>
                <c:pt idx="8934">
                  <c:v>8.3044416330220709</c:v>
                </c:pt>
                <c:pt idx="8935">
                  <c:v>8.6218382492529049</c:v>
                </c:pt>
                <c:pt idx="8936">
                  <c:v>8.5273360469217003</c:v>
                </c:pt>
                <c:pt idx="8937">
                  <c:v>8.5696848146680722</c:v>
                </c:pt>
                <c:pt idx="8938">
                  <c:v>8.623603571498025</c:v>
                </c:pt>
                <c:pt idx="8939">
                  <c:v>9.0262095696035249</c:v>
                </c:pt>
                <c:pt idx="8940">
                  <c:v>8.7689064768020035</c:v>
                </c:pt>
                <c:pt idx="8941">
                  <c:v>7.8910199147235831</c:v>
                </c:pt>
                <c:pt idx="8942">
                  <c:v>7.7172400274913526</c:v>
                </c:pt>
                <c:pt idx="8943">
                  <c:v>7.9709661063917885</c:v>
                </c:pt>
                <c:pt idx="8944">
                  <c:v>7.753309228760263</c:v>
                </c:pt>
                <c:pt idx="8945">
                  <c:v>8.2993936931976346</c:v>
                </c:pt>
                <c:pt idx="8946">
                  <c:v>8.3344660376854875</c:v>
                </c:pt>
                <c:pt idx="8947">
                  <c:v>8.0251192200600787</c:v>
                </c:pt>
                <c:pt idx="8948">
                  <c:v>8.0241510078622369</c:v>
                </c:pt>
                <c:pt idx="8949">
                  <c:v>8.2948912028343322</c:v>
                </c:pt>
                <c:pt idx="8950">
                  <c:v>8.5310783295681176</c:v>
                </c:pt>
                <c:pt idx="8951">
                  <c:v>8.192752750170694</c:v>
                </c:pt>
                <c:pt idx="8952">
                  <c:v>8.3914048750079377</c:v>
                </c:pt>
                <c:pt idx="8953">
                  <c:v>8.5505486229228698</c:v>
                </c:pt>
                <c:pt idx="8954">
                  <c:v>8.9559067333777058</c:v>
                </c:pt>
                <c:pt idx="8955">
                  <c:v>9.0619082486405382</c:v>
                </c:pt>
                <c:pt idx="8956">
                  <c:v>8.6263597794430833</c:v>
                </c:pt>
                <c:pt idx="8957">
                  <c:v>9.1378824776986587</c:v>
                </c:pt>
                <c:pt idx="8958">
                  <c:v>9.3319681835774091</c:v>
                </c:pt>
                <c:pt idx="8959">
                  <c:v>9.718787363923985</c:v>
                </c:pt>
                <c:pt idx="8960">
                  <c:v>9.831237360384911</c:v>
                </c:pt>
                <c:pt idx="8961">
                  <c:v>9.0685126010363462</c:v>
                </c:pt>
                <c:pt idx="8962">
                  <c:v>9.0002788083408092</c:v>
                </c:pt>
                <c:pt idx="8963">
                  <c:v>9.0716882538924981</c:v>
                </c:pt>
                <c:pt idx="8964">
                  <c:v>9.1771212417670895</c:v>
                </c:pt>
                <c:pt idx="8965">
                  <c:v>9.1650049889731591</c:v>
                </c:pt>
                <c:pt idx="8966">
                  <c:v>9.1700597361774268</c:v>
                </c:pt>
                <c:pt idx="8967">
                  <c:v>9.4834967680303084</c:v>
                </c:pt>
                <c:pt idx="8968">
                  <c:v>8.9373598563171974</c:v>
                </c:pt>
                <c:pt idx="8969">
                  <c:v>9.2711220413866968</c:v>
                </c:pt>
                <c:pt idx="8970">
                  <c:v>9.4551777212471642</c:v>
                </c:pt>
                <c:pt idx="8971">
                  <c:v>9.9779771498846817</c:v>
                </c:pt>
                <c:pt idx="8972">
                  <c:v>9.4221606587245326</c:v>
                </c:pt>
                <c:pt idx="8973">
                  <c:v>9.1645295879062179</c:v>
                </c:pt>
                <c:pt idx="8974">
                  <c:v>9.1179846011615879</c:v>
                </c:pt>
                <c:pt idx="8975">
                  <c:v>9.6183510930234473</c:v>
                </c:pt>
                <c:pt idx="8976">
                  <c:v>9.4987234416011059</c:v>
                </c:pt>
                <c:pt idx="8977">
                  <c:v>9.8869201359266299</c:v>
                </c:pt>
                <c:pt idx="8978">
                  <c:v>10.249998712596716</c:v>
                </c:pt>
                <c:pt idx="8979">
                  <c:v>10.033478447557281</c:v>
                </c:pt>
                <c:pt idx="8980">
                  <c:v>10.005204746434538</c:v>
                </c:pt>
                <c:pt idx="8981">
                  <c:v>10.143336989605741</c:v>
                </c:pt>
                <c:pt idx="8982">
                  <c:v>9.814164788257985</c:v>
                </c:pt>
                <c:pt idx="8983">
                  <c:v>9.9152330646839246</c:v>
                </c:pt>
                <c:pt idx="8984">
                  <c:v>9.6894275796330476</c:v>
                </c:pt>
                <c:pt idx="8985">
                  <c:v>9.7711002915909919</c:v>
                </c:pt>
                <c:pt idx="8986">
                  <c:v>9.5979232415999292</c:v>
                </c:pt>
                <c:pt idx="8987">
                  <c:v>9.6319224895124353</c:v>
                </c:pt>
                <c:pt idx="8988">
                  <c:v>9.9453745630033517</c:v>
                </c:pt>
                <c:pt idx="8989">
                  <c:v>10.114078399445789</c:v>
                </c:pt>
                <c:pt idx="8990">
                  <c:v>10.158066467979371</c:v>
                </c:pt>
                <c:pt idx="8991">
                  <c:v>10.084400462290651</c:v>
                </c:pt>
                <c:pt idx="8992">
                  <c:v>10.032704521679115</c:v>
                </c:pt>
                <c:pt idx="8993">
                  <c:v>10.364434113013994</c:v>
                </c:pt>
                <c:pt idx="8994">
                  <c:v>10.451198775567246</c:v>
                </c:pt>
                <c:pt idx="8995">
                  <c:v>9.9288457923189704</c:v>
                </c:pt>
                <c:pt idx="8996">
                  <c:v>9.2482707071785981</c:v>
                </c:pt>
                <c:pt idx="8997">
                  <c:v>9.4717627247918426</c:v>
                </c:pt>
                <c:pt idx="8998">
                  <c:v>9.3848624794972419</c:v>
                </c:pt>
                <c:pt idx="8999">
                  <c:v>9.1351228975391852</c:v>
                </c:pt>
                <c:pt idx="9000">
                  <c:v>9.1041268414162921</c:v>
                </c:pt>
                <c:pt idx="9001">
                  <c:v>9.1468484768535561</c:v>
                </c:pt>
                <c:pt idx="9002">
                  <c:v>9.458508542366836</c:v>
                </c:pt>
                <c:pt idx="9003">
                  <c:v>9.4488901477259795</c:v>
                </c:pt>
                <c:pt idx="9004">
                  <c:v>9.3935022658047824</c:v>
                </c:pt>
                <c:pt idx="9005">
                  <c:v>9.554613512741053</c:v>
                </c:pt>
                <c:pt idx="9006">
                  <c:v>9.8266320766276483</c:v>
                </c:pt>
                <c:pt idx="9007">
                  <c:v>9.692076882432012</c:v>
                </c:pt>
                <c:pt idx="9008">
                  <c:v>9.9972133985360419</c:v>
                </c:pt>
                <c:pt idx="9009">
                  <c:v>10.155842713881066</c:v>
                </c:pt>
                <c:pt idx="9010">
                  <c:v>10.795990041025433</c:v>
                </c:pt>
                <c:pt idx="9011">
                  <c:v>10.651797841387161</c:v>
                </c:pt>
                <c:pt idx="9012">
                  <c:v>10.205676949527115</c:v>
                </c:pt>
                <c:pt idx="9013">
                  <c:v>10.427196777368808</c:v>
                </c:pt>
                <c:pt idx="9014">
                  <c:v>10.880218460832985</c:v>
                </c:pt>
                <c:pt idx="9015">
                  <c:v>10.687017397460295</c:v>
                </c:pt>
                <c:pt idx="9016">
                  <c:v>10.826607679249937</c:v>
                </c:pt>
                <c:pt idx="9017">
                  <c:v>10.575497388353615</c:v>
                </c:pt>
                <c:pt idx="9018">
                  <c:v>10.319319729129639</c:v>
                </c:pt>
                <c:pt idx="9019">
                  <c:v>10.818598494620019</c:v>
                </c:pt>
                <c:pt idx="9020">
                  <c:v>11.084746035036224</c:v>
                </c:pt>
                <c:pt idx="9021">
                  <c:v>11.112535437048718</c:v>
                </c:pt>
                <c:pt idx="9022">
                  <c:v>11.302883792143476</c:v>
                </c:pt>
                <c:pt idx="9023">
                  <c:v>11.373909203473449</c:v>
                </c:pt>
                <c:pt idx="9024">
                  <c:v>11.118471177940883</c:v>
                </c:pt>
                <c:pt idx="9025">
                  <c:v>10.835275452236601</c:v>
                </c:pt>
                <c:pt idx="9026">
                  <c:v>10.662966151613581</c:v>
                </c:pt>
                <c:pt idx="9027">
                  <c:v>10.253310188510367</c:v>
                </c:pt>
                <c:pt idx="9028">
                  <c:v>10.120990283279534</c:v>
                </c:pt>
                <c:pt idx="9029">
                  <c:v>9.7582035108552372</c:v>
                </c:pt>
                <c:pt idx="9030">
                  <c:v>9.097088663112082</c:v>
                </c:pt>
                <c:pt idx="9031">
                  <c:v>8.8487997567486314</c:v>
                </c:pt>
                <c:pt idx="9032">
                  <c:v>8.6933860907806952</c:v>
                </c:pt>
                <c:pt idx="9033">
                  <c:v>8.7147638510587413</c:v>
                </c:pt>
                <c:pt idx="9034">
                  <c:v>8.2834619385608672</c:v>
                </c:pt>
                <c:pt idx="9035">
                  <c:v>8.7631213872038636</c:v>
                </c:pt>
                <c:pt idx="9036">
                  <c:v>8.8113322770968807</c:v>
                </c:pt>
                <c:pt idx="9037">
                  <c:v>9.0037617451146801</c:v>
                </c:pt>
                <c:pt idx="9038">
                  <c:v>9.0791344021384432</c:v>
                </c:pt>
                <c:pt idx="9039">
                  <c:v>8.9634911393334917</c:v>
                </c:pt>
                <c:pt idx="9040">
                  <c:v>8.8509914144963115</c:v>
                </c:pt>
                <c:pt idx="9041">
                  <c:v>8.8237558317731608</c:v>
                </c:pt>
                <c:pt idx="9042">
                  <c:v>8.5412310219251228</c:v>
                </c:pt>
                <c:pt idx="9043">
                  <c:v>7.9105281284954252</c:v>
                </c:pt>
                <c:pt idx="9044">
                  <c:v>7.5607899634197384</c:v>
                </c:pt>
                <c:pt idx="9045">
                  <c:v>8.1720284844489655</c:v>
                </c:pt>
                <c:pt idx="9046">
                  <c:v>8.4248882079099712</c:v>
                </c:pt>
                <c:pt idx="9047">
                  <c:v>8.2198891319939875</c:v>
                </c:pt>
                <c:pt idx="9048">
                  <c:v>8.8450994609529872</c:v>
                </c:pt>
                <c:pt idx="9049">
                  <c:v>9.6263698338407266</c:v>
                </c:pt>
                <c:pt idx="9050">
                  <c:v>9.4958860403214924</c:v>
                </c:pt>
                <c:pt idx="9051">
                  <c:v>9.3074118127829575</c:v>
                </c:pt>
                <c:pt idx="9052">
                  <c:v>9.1830295602855045</c:v>
                </c:pt>
                <c:pt idx="9053">
                  <c:v>9.8237437584485452</c:v>
                </c:pt>
                <c:pt idx="9054">
                  <c:v>9.6641760734764102</c:v>
                </c:pt>
                <c:pt idx="9055">
                  <c:v>9.5638988294100269</c:v>
                </c:pt>
                <c:pt idx="9056">
                  <c:v>9.845627835659398</c:v>
                </c:pt>
                <c:pt idx="9057">
                  <c:v>9.9047841091685402</c:v>
                </c:pt>
                <c:pt idx="9058">
                  <c:v>9.8045748896868457</c:v>
                </c:pt>
                <c:pt idx="9059">
                  <c:v>9.428108391789646</c:v>
                </c:pt>
                <c:pt idx="9060">
                  <c:v>9.4695343836956454</c:v>
                </c:pt>
                <c:pt idx="9061">
                  <c:v>9.7825956129831315</c:v>
                </c:pt>
                <c:pt idx="9062">
                  <c:v>10.185677127205418</c:v>
                </c:pt>
                <c:pt idx="9063">
                  <c:v>10.353312897261931</c:v>
                </c:pt>
                <c:pt idx="9064">
                  <c:v>10.247056441314708</c:v>
                </c:pt>
                <c:pt idx="9065">
                  <c:v>10.023681017838971</c:v>
                </c:pt>
                <c:pt idx="9066">
                  <c:v>10.340201642826578</c:v>
                </c:pt>
                <c:pt idx="9067">
                  <c:v>10.541539110882441</c:v>
                </c:pt>
                <c:pt idx="9068">
                  <c:v>10.206334259776487</c:v>
                </c:pt>
                <c:pt idx="9069">
                  <c:v>10.057481336716883</c:v>
                </c:pt>
                <c:pt idx="9070">
                  <c:v>10.030809424767286</c:v>
                </c:pt>
                <c:pt idx="9071">
                  <c:v>10.195455745608561</c:v>
                </c:pt>
                <c:pt idx="9072">
                  <c:v>9.9014721431045469</c:v>
                </c:pt>
                <c:pt idx="9073">
                  <c:v>9.9250041556673381</c:v>
                </c:pt>
                <c:pt idx="9074">
                  <c:v>9.8288248929639668</c:v>
                </c:pt>
                <c:pt idx="9075">
                  <c:v>9.9668985279545446</c:v>
                </c:pt>
                <c:pt idx="9076">
                  <c:v>9.7139630397968002</c:v>
                </c:pt>
                <c:pt idx="9077">
                  <c:v>9.6059943839778139</c:v>
                </c:pt>
                <c:pt idx="9078">
                  <c:v>9.7682218775023646</c:v>
                </c:pt>
                <c:pt idx="9079">
                  <c:v>9.7338602729816195</c:v>
                </c:pt>
                <c:pt idx="9080">
                  <c:v>9.3579332932234678</c:v>
                </c:pt>
                <c:pt idx="9081">
                  <c:v>9.2124733551030662</c:v>
                </c:pt>
                <c:pt idx="9082">
                  <c:v>9.1025322850260277</c:v>
                </c:pt>
                <c:pt idx="9083">
                  <c:v>9.1362158939922669</c:v>
                </c:pt>
                <c:pt idx="9084">
                  <c:v>9.3446369741940725</c:v>
                </c:pt>
                <c:pt idx="9085">
                  <c:v>9.0654372873508695</c:v>
                </c:pt>
                <c:pt idx="9086">
                  <c:v>8.8477080095714342</c:v>
                </c:pt>
                <c:pt idx="9087">
                  <c:v>8.9796146913191475</c:v>
                </c:pt>
                <c:pt idx="9088">
                  <c:v>8.991720329816598</c:v>
                </c:pt>
                <c:pt idx="9089">
                  <c:v>8.7896876398401211</c:v>
                </c:pt>
                <c:pt idx="9090">
                  <c:v>9.3583370980961629</c:v>
                </c:pt>
                <c:pt idx="9091">
                  <c:v>9.1862521950816145</c:v>
                </c:pt>
                <c:pt idx="9092">
                  <c:v>9.2205446425314577</c:v>
                </c:pt>
                <c:pt idx="9093">
                  <c:v>8.9328782991907794</c:v>
                </c:pt>
                <c:pt idx="9094">
                  <c:v>9.2926416429732495</c:v>
                </c:pt>
                <c:pt idx="9095">
                  <c:v>9.3873447780372956</c:v>
                </c:pt>
                <c:pt idx="9096">
                  <c:v>9.7452699760222465</c:v>
                </c:pt>
                <c:pt idx="9097">
                  <c:v>9.7622846093121911</c:v>
                </c:pt>
                <c:pt idx="9098">
                  <c:v>8.9750720498495511</c:v>
                </c:pt>
                <c:pt idx="9099">
                  <c:v>8.59262263847857</c:v>
                </c:pt>
                <c:pt idx="9100">
                  <c:v>8.2876331816847966</c:v>
                </c:pt>
                <c:pt idx="9101">
                  <c:v>8.2633909285772091</c:v>
                </c:pt>
                <c:pt idx="9102">
                  <c:v>8.7298129487507694</c:v>
                </c:pt>
                <c:pt idx="9103">
                  <c:v>8.6167532083323017</c:v>
                </c:pt>
                <c:pt idx="9104">
                  <c:v>8.6129798657864747</c:v>
                </c:pt>
                <c:pt idx="9105">
                  <c:v>8.9287789595439975</c:v>
                </c:pt>
                <c:pt idx="9106">
                  <c:v>8.8935959444844048</c:v>
                </c:pt>
                <c:pt idx="9107">
                  <c:v>9.1508364352187339</c:v>
                </c:pt>
                <c:pt idx="9108">
                  <c:v>9.1404220304424957</c:v>
                </c:pt>
                <c:pt idx="9109">
                  <c:v>8.9668970934777459</c:v>
                </c:pt>
                <c:pt idx="9110">
                  <c:v>8.9992321617474946</c:v>
                </c:pt>
                <c:pt idx="9111">
                  <c:v>8.769635028383636</c:v>
                </c:pt>
                <c:pt idx="9112">
                  <c:v>8.7502422634491079</c:v>
                </c:pt>
                <c:pt idx="9113">
                  <c:v>8.7671743146952217</c:v>
                </c:pt>
                <c:pt idx="9114">
                  <c:v>8.9476116868852849</c:v>
                </c:pt>
                <c:pt idx="9115">
                  <c:v>9.0348228970912903</c:v>
                </c:pt>
                <c:pt idx="9116">
                  <c:v>8.6856630820492864</c:v>
                </c:pt>
                <c:pt idx="9117">
                  <c:v>9.1180615519927954</c:v>
                </c:pt>
                <c:pt idx="9118">
                  <c:v>9.4878137440556749</c:v>
                </c:pt>
                <c:pt idx="9119">
                  <c:v>10.113368119107763</c:v>
                </c:pt>
                <c:pt idx="9120">
                  <c:v>10.067487544614851</c:v>
                </c:pt>
                <c:pt idx="9121">
                  <c:v>9.9734831221769848</c:v>
                </c:pt>
                <c:pt idx="9122">
                  <c:v>10.135840626458885</c:v>
                </c:pt>
                <c:pt idx="9123">
                  <c:v>10.207340803627449</c:v>
                </c:pt>
                <c:pt idx="9124">
                  <c:v>10.455025948738257</c:v>
                </c:pt>
                <c:pt idx="9125">
                  <c:v>10.360181418315697</c:v>
                </c:pt>
                <c:pt idx="9126">
                  <c:v>10.53158459086575</c:v>
                </c:pt>
                <c:pt idx="9127">
                  <c:v>10.321143528102839</c:v>
                </c:pt>
                <c:pt idx="9128">
                  <c:v>9.783176646841385</c:v>
                </c:pt>
                <c:pt idx="9129">
                  <c:v>9.8256812493454344</c:v>
                </c:pt>
                <c:pt idx="9130">
                  <c:v>9.7317465345532401</c:v>
                </c:pt>
                <c:pt idx="9131">
                  <c:v>9.7768854413682131</c:v>
                </c:pt>
                <c:pt idx="9132">
                  <c:v>9.8534018183227445</c:v>
                </c:pt>
                <c:pt idx="9133">
                  <c:v>9.8718527769998037</c:v>
                </c:pt>
                <c:pt idx="9134">
                  <c:v>9.9384537468691274</c:v>
                </c:pt>
                <c:pt idx="9135">
                  <c:v>9.2738026229340171</c:v>
                </c:pt>
                <c:pt idx="9136">
                  <c:v>9.0131462675958023</c:v>
                </c:pt>
                <c:pt idx="9137">
                  <c:v>9.1577857243549072</c:v>
                </c:pt>
                <c:pt idx="9138">
                  <c:v>9.2218308123419419</c:v>
                </c:pt>
                <c:pt idx="9139">
                  <c:v>9.3380127567446465</c:v>
                </c:pt>
                <c:pt idx="9140">
                  <c:v>9.5396464947514321</c:v>
                </c:pt>
                <c:pt idx="9141">
                  <c:v>9.1799194194331353</c:v>
                </c:pt>
                <c:pt idx="9142">
                  <c:v>9.3723932586285805</c:v>
                </c:pt>
                <c:pt idx="9143">
                  <c:v>8.8886158752337359</c:v>
                </c:pt>
                <c:pt idx="9144">
                  <c:v>8.8909727973246486</c:v>
                </c:pt>
                <c:pt idx="9145">
                  <c:v>9.1808198284834361</c:v>
                </c:pt>
                <c:pt idx="9146">
                  <c:v>8.7227251050038461</c:v>
                </c:pt>
                <c:pt idx="9147">
                  <c:v>9.1347093964384118</c:v>
                </c:pt>
                <c:pt idx="9148">
                  <c:v>9.4702216643268908</c:v>
                </c:pt>
                <c:pt idx="9149">
                  <c:v>9.0551381661720374</c:v>
                </c:pt>
                <c:pt idx="9150">
                  <c:v>9.1310577568023295</c:v>
                </c:pt>
                <c:pt idx="9151">
                  <c:v>9.4301527570329196</c:v>
                </c:pt>
                <c:pt idx="9152">
                  <c:v>9.2383019774507549</c:v>
                </c:pt>
                <c:pt idx="9153">
                  <c:v>9.137050803189414</c:v>
                </c:pt>
                <c:pt idx="9154">
                  <c:v>9.5245540831491962</c:v>
                </c:pt>
                <c:pt idx="9155">
                  <c:v>9.9411734370367775</c:v>
                </c:pt>
                <c:pt idx="9156">
                  <c:v>10.105589848799136</c:v>
                </c:pt>
                <c:pt idx="9157">
                  <c:v>10.377621602389627</c:v>
                </c:pt>
                <c:pt idx="9158">
                  <c:v>10.869904793404421</c:v>
                </c:pt>
                <c:pt idx="9159">
                  <c:v>10.562563767351021</c:v>
                </c:pt>
                <c:pt idx="9160">
                  <c:v>10.627261086380022</c:v>
                </c:pt>
                <c:pt idx="9161">
                  <c:v>10.394185839153069</c:v>
                </c:pt>
                <c:pt idx="9162">
                  <c:v>10.813622765961991</c:v>
                </c:pt>
                <c:pt idx="9163">
                  <c:v>11.160258752777736</c:v>
                </c:pt>
                <c:pt idx="9164">
                  <c:v>10.808219800741426</c:v>
                </c:pt>
                <c:pt idx="9165">
                  <c:v>10.992005763573033</c:v>
                </c:pt>
                <c:pt idx="9166">
                  <c:v>10.897766788009102</c:v>
                </c:pt>
                <c:pt idx="9167">
                  <c:v>10.994843942400767</c:v>
                </c:pt>
                <c:pt idx="9168">
                  <c:v>10.431029757013238</c:v>
                </c:pt>
                <c:pt idx="9169">
                  <c:v>11.206882162726034</c:v>
                </c:pt>
                <c:pt idx="9170">
                  <c:v>10.611761008459798</c:v>
                </c:pt>
                <c:pt idx="9171">
                  <c:v>11.058910210483155</c:v>
                </c:pt>
                <c:pt idx="9172">
                  <c:v>10.93139631721162</c:v>
                </c:pt>
                <c:pt idx="9173">
                  <c:v>10.988493048220189</c:v>
                </c:pt>
                <c:pt idx="9174">
                  <c:v>10.970314082013502</c:v>
                </c:pt>
                <c:pt idx="9175">
                  <c:v>10.602543191043733</c:v>
                </c:pt>
                <c:pt idx="9176">
                  <c:v>10.746483430757944</c:v>
                </c:pt>
                <c:pt idx="9177">
                  <c:v>10.912246094994115</c:v>
                </c:pt>
                <c:pt idx="9178">
                  <c:v>10.684515588916183</c:v>
                </c:pt>
                <c:pt idx="9179">
                  <c:v>10.165054384642572</c:v>
                </c:pt>
                <c:pt idx="9180">
                  <c:v>10.001788249611417</c:v>
                </c:pt>
                <c:pt idx="9181">
                  <c:v>10.408590136421553</c:v>
                </c:pt>
                <c:pt idx="9182">
                  <c:v>10.370439341452148</c:v>
                </c:pt>
                <c:pt idx="9183">
                  <c:v>10.363735139503914</c:v>
                </c:pt>
                <c:pt idx="9184">
                  <c:v>10.365275110590373</c:v>
                </c:pt>
                <c:pt idx="9185">
                  <c:v>10.36724942630106</c:v>
                </c:pt>
                <c:pt idx="9186">
                  <c:v>10.531170881707439</c:v>
                </c:pt>
                <c:pt idx="9187">
                  <c:v>10.794827279282181</c:v>
                </c:pt>
                <c:pt idx="9188">
                  <c:v>10.831408853839676</c:v>
                </c:pt>
                <c:pt idx="9189">
                  <c:v>10.68219271474838</c:v>
                </c:pt>
                <c:pt idx="9190">
                  <c:v>10.576117055584618</c:v>
                </c:pt>
                <c:pt idx="9191">
                  <c:v>10.718798067971875</c:v>
                </c:pt>
                <c:pt idx="9192">
                  <c:v>10.617180355694364</c:v>
                </c:pt>
                <c:pt idx="9193">
                  <c:v>10.46452731214158</c:v>
                </c:pt>
                <c:pt idx="9194">
                  <c:v>10.26521352335083</c:v>
                </c:pt>
                <c:pt idx="9195">
                  <c:v>10.602737024674425</c:v>
                </c:pt>
                <c:pt idx="9196">
                  <c:v>10.938402671817094</c:v>
                </c:pt>
                <c:pt idx="9197">
                  <c:v>11.096846317910094</c:v>
                </c:pt>
                <c:pt idx="9198">
                  <c:v>11.185023658585051</c:v>
                </c:pt>
                <c:pt idx="9199">
                  <c:v>11.086793762724701</c:v>
                </c:pt>
                <c:pt idx="9200">
                  <c:v>11.570028826325725</c:v>
                </c:pt>
                <c:pt idx="9201">
                  <c:v>11.434791824326748</c:v>
                </c:pt>
                <c:pt idx="9202">
                  <c:v>11.119870314387081</c:v>
                </c:pt>
                <c:pt idx="9203">
                  <c:v>11.613148537691741</c:v>
                </c:pt>
                <c:pt idx="9204">
                  <c:v>11.859451692329312</c:v>
                </c:pt>
                <c:pt idx="9205">
                  <c:v>11.853799250942975</c:v>
                </c:pt>
                <c:pt idx="9206">
                  <c:v>11.985098528199087</c:v>
                </c:pt>
                <c:pt idx="9207">
                  <c:v>11.686649275216478</c:v>
                </c:pt>
                <c:pt idx="9208">
                  <c:v>11.811168160918095</c:v>
                </c:pt>
                <c:pt idx="9209">
                  <c:v>12.271219247259506</c:v>
                </c:pt>
                <c:pt idx="9210">
                  <c:v>12.416863371880099</c:v>
                </c:pt>
                <c:pt idx="9211">
                  <c:v>12.416336390468933</c:v>
                </c:pt>
                <c:pt idx="9212">
                  <c:v>12.088444477326629</c:v>
                </c:pt>
                <c:pt idx="9213">
                  <c:v>12.069613233372001</c:v>
                </c:pt>
                <c:pt idx="9214">
                  <c:v>11.454048995843623</c:v>
                </c:pt>
                <c:pt idx="9215">
                  <c:v>12.004997401317741</c:v>
                </c:pt>
                <c:pt idx="9216">
                  <c:v>12.346214621407707</c:v>
                </c:pt>
                <c:pt idx="9217">
                  <c:v>12.195469336371389</c:v>
                </c:pt>
                <c:pt idx="9218">
                  <c:v>11.877091710259993</c:v>
                </c:pt>
                <c:pt idx="9219">
                  <c:v>12.063134396978786</c:v>
                </c:pt>
                <c:pt idx="9220">
                  <c:v>11.523248735542293</c:v>
                </c:pt>
                <c:pt idx="9221">
                  <c:v>11.566099419577149</c:v>
                </c:pt>
                <c:pt idx="9222">
                  <c:v>11.590138547611787</c:v>
                </c:pt>
                <c:pt idx="9223">
                  <c:v>11.552047509775583</c:v>
                </c:pt>
                <c:pt idx="9224">
                  <c:v>11.072283266748782</c:v>
                </c:pt>
                <c:pt idx="9225">
                  <c:v>10.823255673878448</c:v>
                </c:pt>
                <c:pt idx="9226">
                  <c:v>11.193694382589602</c:v>
                </c:pt>
                <c:pt idx="9227">
                  <c:v>11.165051973548398</c:v>
                </c:pt>
                <c:pt idx="9228">
                  <c:v>10.728585043706989</c:v>
                </c:pt>
                <c:pt idx="9229">
                  <c:v>10.814706224679613</c:v>
                </c:pt>
                <c:pt idx="9230">
                  <c:v>10.729221757356136</c:v>
                </c:pt>
                <c:pt idx="9231">
                  <c:v>10.037690712717449</c:v>
                </c:pt>
                <c:pt idx="9232">
                  <c:v>10.018899557709956</c:v>
                </c:pt>
                <c:pt idx="9233">
                  <c:v>10.27379014835882</c:v>
                </c:pt>
                <c:pt idx="9234">
                  <c:v>10.162021936945312</c:v>
                </c:pt>
                <c:pt idx="9235">
                  <c:v>10.365752763068521</c:v>
                </c:pt>
                <c:pt idx="9236">
                  <c:v>10.041972950306445</c:v>
                </c:pt>
                <c:pt idx="9237">
                  <c:v>10.175491343908361</c:v>
                </c:pt>
                <c:pt idx="9238">
                  <c:v>10.307975683377808</c:v>
                </c:pt>
                <c:pt idx="9239">
                  <c:v>11.065446812244044</c:v>
                </c:pt>
                <c:pt idx="9240">
                  <c:v>10.932969276637087</c:v>
                </c:pt>
                <c:pt idx="9241">
                  <c:v>10.968915350361277</c:v>
                </c:pt>
                <c:pt idx="9242">
                  <c:v>10.937220301883862</c:v>
                </c:pt>
                <c:pt idx="9243">
                  <c:v>11.050206548245479</c:v>
                </c:pt>
                <c:pt idx="9244">
                  <c:v>10.755689760275855</c:v>
                </c:pt>
                <c:pt idx="9245">
                  <c:v>10.363000306735994</c:v>
                </c:pt>
                <c:pt idx="9246">
                  <c:v>10.110003767324816</c:v>
                </c:pt>
                <c:pt idx="9247">
                  <c:v>10.146040319211533</c:v>
                </c:pt>
                <c:pt idx="9248">
                  <c:v>10.198613077164918</c:v>
                </c:pt>
                <c:pt idx="9249">
                  <c:v>10.385256068409289</c:v>
                </c:pt>
                <c:pt idx="9250">
                  <c:v>10.597989580623398</c:v>
                </c:pt>
                <c:pt idx="9251">
                  <c:v>10.952104265904563</c:v>
                </c:pt>
                <c:pt idx="9252">
                  <c:v>10.820144235385305</c:v>
                </c:pt>
                <c:pt idx="9253">
                  <c:v>10.980770939868234</c:v>
                </c:pt>
                <c:pt idx="9254">
                  <c:v>11.012397018370102</c:v>
                </c:pt>
                <c:pt idx="9255">
                  <c:v>10.509998525145274</c:v>
                </c:pt>
                <c:pt idx="9256">
                  <c:v>10.683035029582534</c:v>
                </c:pt>
                <c:pt idx="9257">
                  <c:v>10.460686308797085</c:v>
                </c:pt>
                <c:pt idx="9258">
                  <c:v>10.527197280578694</c:v>
                </c:pt>
                <c:pt idx="9259">
                  <c:v>10.606242390630941</c:v>
                </c:pt>
                <c:pt idx="9260">
                  <c:v>10.574347826719604</c:v>
                </c:pt>
                <c:pt idx="9261">
                  <c:v>10.299990183718183</c:v>
                </c:pt>
                <c:pt idx="9262">
                  <c:v>10.31424397365161</c:v>
                </c:pt>
                <c:pt idx="9263">
                  <c:v>10.195315166982473</c:v>
                </c:pt>
                <c:pt idx="9264">
                  <c:v>10.113978090431774</c:v>
                </c:pt>
                <c:pt idx="9265">
                  <c:v>9.715653393979883</c:v>
                </c:pt>
                <c:pt idx="9266">
                  <c:v>9.6043469522303351</c:v>
                </c:pt>
                <c:pt idx="9267">
                  <c:v>9.922975577501056</c:v>
                </c:pt>
                <c:pt idx="9268">
                  <c:v>9.7880577297535645</c:v>
                </c:pt>
                <c:pt idx="9269">
                  <c:v>9.8234295006145835</c:v>
                </c:pt>
                <c:pt idx="9270">
                  <c:v>10.067745552367196</c:v>
                </c:pt>
                <c:pt idx="9271">
                  <c:v>10.099428747982092</c:v>
                </c:pt>
                <c:pt idx="9272">
                  <c:v>10.160162345022327</c:v>
                </c:pt>
                <c:pt idx="9273">
                  <c:v>9.981693148655614</c:v>
                </c:pt>
                <c:pt idx="9274">
                  <c:v>10.153033833010049</c:v>
                </c:pt>
                <c:pt idx="9275">
                  <c:v>10.128577107777382</c:v>
                </c:pt>
                <c:pt idx="9276">
                  <c:v>10.241519445889061</c:v>
                </c:pt>
                <c:pt idx="9277">
                  <c:v>10.311996505721035</c:v>
                </c:pt>
                <c:pt idx="9278">
                  <c:v>10.562567643667862</c:v>
                </c:pt>
                <c:pt idx="9279">
                  <c:v>10.364760270630068</c:v>
                </c:pt>
                <c:pt idx="9280">
                  <c:v>9.9301751040939408</c:v>
                </c:pt>
                <c:pt idx="9281">
                  <c:v>10.400401137501685</c:v>
                </c:pt>
                <c:pt idx="9282">
                  <c:v>10.156589835705818</c:v>
                </c:pt>
                <c:pt idx="9283">
                  <c:v>10.09364682533189</c:v>
                </c:pt>
                <c:pt idx="9284">
                  <c:v>9.8661578836730772</c:v>
                </c:pt>
                <c:pt idx="9285">
                  <c:v>9.4547156691397678</c:v>
                </c:pt>
                <c:pt idx="9286">
                  <c:v>9.6130201631916865</c:v>
                </c:pt>
                <c:pt idx="9287">
                  <c:v>9.4440189602707694</c:v>
                </c:pt>
                <c:pt idx="9288">
                  <c:v>9.601103122518106</c:v>
                </c:pt>
                <c:pt idx="9289">
                  <c:v>10.094904143762397</c:v>
                </c:pt>
                <c:pt idx="9290">
                  <c:v>10.293981835585219</c:v>
                </c:pt>
                <c:pt idx="9291">
                  <c:v>9.9353646372448559</c:v>
                </c:pt>
                <c:pt idx="9292">
                  <c:v>10.424051750741128</c:v>
                </c:pt>
                <c:pt idx="9293">
                  <c:v>10.434458220900924</c:v>
                </c:pt>
                <c:pt idx="9294">
                  <c:v>10.354755002012608</c:v>
                </c:pt>
                <c:pt idx="9295">
                  <c:v>10.758328572249157</c:v>
                </c:pt>
                <c:pt idx="9296">
                  <c:v>10.350300039759167</c:v>
                </c:pt>
                <c:pt idx="9297">
                  <c:v>10.94574634436125</c:v>
                </c:pt>
                <c:pt idx="9298">
                  <c:v>10.98363205235284</c:v>
                </c:pt>
                <c:pt idx="9299">
                  <c:v>10.973290757686119</c:v>
                </c:pt>
                <c:pt idx="9300">
                  <c:v>10.677518744561894</c:v>
                </c:pt>
                <c:pt idx="9301">
                  <c:v>10.445386844454843</c:v>
                </c:pt>
                <c:pt idx="9302">
                  <c:v>10.441970812149448</c:v>
                </c:pt>
                <c:pt idx="9303">
                  <c:v>10.251852151860875</c:v>
                </c:pt>
                <c:pt idx="9304">
                  <c:v>9.6989964529691495</c:v>
                </c:pt>
                <c:pt idx="9305">
                  <c:v>9.4573794264244491</c:v>
                </c:pt>
                <c:pt idx="9306">
                  <c:v>9.477802684265189</c:v>
                </c:pt>
                <c:pt idx="9307">
                  <c:v>9.6036693424393889</c:v>
                </c:pt>
                <c:pt idx="9308">
                  <c:v>9.8296563366931515</c:v>
                </c:pt>
                <c:pt idx="9309">
                  <c:v>9.7793150216835052</c:v>
                </c:pt>
                <c:pt idx="9310">
                  <c:v>9.8467770924083737</c:v>
                </c:pt>
                <c:pt idx="9311">
                  <c:v>10.041031959644679</c:v>
                </c:pt>
                <c:pt idx="9312">
                  <c:v>9.3695103212011599</c:v>
                </c:pt>
                <c:pt idx="9313">
                  <c:v>9.2721649196594083</c:v>
                </c:pt>
                <c:pt idx="9314">
                  <c:v>9.4029539620488496</c:v>
                </c:pt>
                <c:pt idx="9315">
                  <c:v>9.4089628122218709</c:v>
                </c:pt>
                <c:pt idx="9316">
                  <c:v>9.7415549549087146</c:v>
                </c:pt>
                <c:pt idx="9317">
                  <c:v>9.8196120930969482</c:v>
                </c:pt>
                <c:pt idx="9318">
                  <c:v>9.65227594107877</c:v>
                </c:pt>
                <c:pt idx="9319">
                  <c:v>9.7405712335284633</c:v>
                </c:pt>
                <c:pt idx="9320">
                  <c:v>9.9036038583512713</c:v>
                </c:pt>
                <c:pt idx="9321">
                  <c:v>10.24438272325111</c:v>
                </c:pt>
                <c:pt idx="9322">
                  <c:v>10.238579142739182</c:v>
                </c:pt>
                <c:pt idx="9323">
                  <c:v>10.272050502843994</c:v>
                </c:pt>
                <c:pt idx="9324">
                  <c:v>10.236488027399027</c:v>
                </c:pt>
                <c:pt idx="9325">
                  <c:v>10.270872584762911</c:v>
                </c:pt>
                <c:pt idx="9326">
                  <c:v>10.361956848826813</c:v>
                </c:pt>
                <c:pt idx="9327">
                  <c:v>10.154607455483129</c:v>
                </c:pt>
                <c:pt idx="9328">
                  <c:v>10.196250670468217</c:v>
                </c:pt>
                <c:pt idx="9329">
                  <c:v>10.451220873611311</c:v>
                </c:pt>
                <c:pt idx="9330">
                  <c:v>10.396730267122548</c:v>
                </c:pt>
                <c:pt idx="9331">
                  <c:v>10.182725747138683</c:v>
                </c:pt>
                <c:pt idx="9332">
                  <c:v>10.287864455862218</c:v>
                </c:pt>
                <c:pt idx="9333">
                  <c:v>10.328756437723568</c:v>
                </c:pt>
                <c:pt idx="9334">
                  <c:v>10.004416898359631</c:v>
                </c:pt>
                <c:pt idx="9335">
                  <c:v>10.164442185639199</c:v>
                </c:pt>
                <c:pt idx="9336">
                  <c:v>9.8667909825068634</c:v>
                </c:pt>
                <c:pt idx="9337">
                  <c:v>10.018653462353759</c:v>
                </c:pt>
                <c:pt idx="9338">
                  <c:v>10.124942415487022</c:v>
                </c:pt>
                <c:pt idx="9339">
                  <c:v>9.8119150039015217</c:v>
                </c:pt>
                <c:pt idx="9340">
                  <c:v>10.084547567805275</c:v>
                </c:pt>
                <c:pt idx="9341">
                  <c:v>10.02490644297337</c:v>
                </c:pt>
                <c:pt idx="9342">
                  <c:v>10.439034616713252</c:v>
                </c:pt>
                <c:pt idx="9343">
                  <c:v>10.61929300606098</c:v>
                </c:pt>
                <c:pt idx="9344">
                  <c:v>10.694163622783089</c:v>
                </c:pt>
                <c:pt idx="9345">
                  <c:v>10.264677453614567</c:v>
                </c:pt>
                <c:pt idx="9346">
                  <c:v>10.019989117468722</c:v>
                </c:pt>
                <c:pt idx="9347">
                  <c:v>9.8872447434603234</c:v>
                </c:pt>
                <c:pt idx="9348">
                  <c:v>10.055731999885319</c:v>
                </c:pt>
                <c:pt idx="9349">
                  <c:v>10.050546029408871</c:v>
                </c:pt>
                <c:pt idx="9350">
                  <c:v>9.4858026480385167</c:v>
                </c:pt>
                <c:pt idx="9351">
                  <c:v>9.0498983548165413</c:v>
                </c:pt>
                <c:pt idx="9352">
                  <c:v>9.044550490884939</c:v>
                </c:pt>
                <c:pt idx="9353">
                  <c:v>8.9145052199404748</c:v>
                </c:pt>
                <c:pt idx="9354">
                  <c:v>8.7216422133974998</c:v>
                </c:pt>
                <c:pt idx="9355">
                  <c:v>9.4022843336239745</c:v>
                </c:pt>
                <c:pt idx="9356">
                  <c:v>9.2929132692133862</c:v>
                </c:pt>
                <c:pt idx="9357">
                  <c:v>9.5626146328113109</c:v>
                </c:pt>
                <c:pt idx="9358">
                  <c:v>9.2834916065770088</c:v>
                </c:pt>
                <c:pt idx="9359">
                  <c:v>9.2901346955812194</c:v>
                </c:pt>
                <c:pt idx="9360">
                  <c:v>9.1184913082051207</c:v>
                </c:pt>
                <c:pt idx="9361">
                  <c:v>8.751971581020916</c:v>
                </c:pt>
                <c:pt idx="9362">
                  <c:v>9.2878198555699782</c:v>
                </c:pt>
                <c:pt idx="9363">
                  <c:v>9.1563859065801072</c:v>
                </c:pt>
                <c:pt idx="9364">
                  <c:v>8.9709071219197352</c:v>
                </c:pt>
                <c:pt idx="9365">
                  <c:v>8.4908141041771881</c:v>
                </c:pt>
                <c:pt idx="9366">
                  <c:v>8.4648209006505208</c:v>
                </c:pt>
                <c:pt idx="9367">
                  <c:v>8.602551969952474</c:v>
                </c:pt>
                <c:pt idx="9368">
                  <c:v>8.4315975203793645</c:v>
                </c:pt>
                <c:pt idx="9369">
                  <c:v>8.3585769940345926</c:v>
                </c:pt>
                <c:pt idx="9370">
                  <c:v>8.5667908542905931</c:v>
                </c:pt>
                <c:pt idx="9371">
                  <c:v>8.4581764174425924</c:v>
                </c:pt>
                <c:pt idx="9372">
                  <c:v>8.3050592482138743</c:v>
                </c:pt>
                <c:pt idx="9373">
                  <c:v>8.6937895420640423</c:v>
                </c:pt>
                <c:pt idx="9374">
                  <c:v>8.7637895172021665</c:v>
                </c:pt>
                <c:pt idx="9375">
                  <c:v>8.2458410240361264</c:v>
                </c:pt>
                <c:pt idx="9376">
                  <c:v>8.5608985756229963</c:v>
                </c:pt>
                <c:pt idx="9377">
                  <c:v>8.6821469657872505</c:v>
                </c:pt>
                <c:pt idx="9378">
                  <c:v>9.0449474107260901</c:v>
                </c:pt>
                <c:pt idx="9379">
                  <c:v>8.7749200446657785</c:v>
                </c:pt>
                <c:pt idx="9380">
                  <c:v>8.8837986818046915</c:v>
                </c:pt>
                <c:pt idx="9381">
                  <c:v>8.7266047177154533</c:v>
                </c:pt>
                <c:pt idx="9382">
                  <c:v>8.5880281947815096</c:v>
                </c:pt>
                <c:pt idx="9383">
                  <c:v>8.5661669706870445</c:v>
                </c:pt>
                <c:pt idx="9384">
                  <c:v>8.0997610639654152</c:v>
                </c:pt>
                <c:pt idx="9385">
                  <c:v>7.7875303676696781</c:v>
                </c:pt>
                <c:pt idx="9386">
                  <c:v>7.9740374427554341</c:v>
                </c:pt>
                <c:pt idx="9387">
                  <c:v>7.2596235905437059</c:v>
                </c:pt>
                <c:pt idx="9388">
                  <c:v>7.1235707347604329</c:v>
                </c:pt>
                <c:pt idx="9389">
                  <c:v>7.0949298386405282</c:v>
                </c:pt>
                <c:pt idx="9390">
                  <c:v>7.6061426778750318</c:v>
                </c:pt>
                <c:pt idx="9391">
                  <c:v>7.7173016458032357</c:v>
                </c:pt>
                <c:pt idx="9392">
                  <c:v>7.4877881358182643</c:v>
                </c:pt>
                <c:pt idx="9393">
                  <c:v>7.1431792764532291</c:v>
                </c:pt>
                <c:pt idx="9394">
                  <c:v>6.7673775234021738</c:v>
                </c:pt>
                <c:pt idx="9395">
                  <c:v>6.8514756354439301</c:v>
                </c:pt>
                <c:pt idx="9396">
                  <c:v>6.8647426785853893</c:v>
                </c:pt>
                <c:pt idx="9397">
                  <c:v>7.044065799247619</c:v>
                </c:pt>
                <c:pt idx="9398">
                  <c:v>6.9774221321734515</c:v>
                </c:pt>
                <c:pt idx="9399">
                  <c:v>6.7497534460719182</c:v>
                </c:pt>
                <c:pt idx="9400">
                  <c:v>6.4569470640677169</c:v>
                </c:pt>
                <c:pt idx="9401">
                  <c:v>6.567172848963164</c:v>
                </c:pt>
                <c:pt idx="9402">
                  <c:v>7.0531516653683504</c:v>
                </c:pt>
                <c:pt idx="9403">
                  <c:v>6.8323160891073345</c:v>
                </c:pt>
                <c:pt idx="9404">
                  <c:v>6.980483742473516</c:v>
                </c:pt>
                <c:pt idx="9405">
                  <c:v>6.3948925029733799</c:v>
                </c:pt>
                <c:pt idx="9406">
                  <c:v>6.5019705741811773</c:v>
                </c:pt>
                <c:pt idx="9407">
                  <c:v>6.6799303988244354</c:v>
                </c:pt>
                <c:pt idx="9408">
                  <c:v>6.1436416283393189</c:v>
                </c:pt>
                <c:pt idx="9409">
                  <c:v>6.2489742157671575</c:v>
                </c:pt>
                <c:pt idx="9410">
                  <c:v>6.4940350127950657</c:v>
                </c:pt>
                <c:pt idx="9411">
                  <c:v>6.4107953848957546</c:v>
                </c:pt>
                <c:pt idx="9412">
                  <c:v>6.3980913889648221</c:v>
                </c:pt>
                <c:pt idx="9413">
                  <c:v>6.3780730807825599</c:v>
                </c:pt>
                <c:pt idx="9414">
                  <c:v>6.5230320170877532</c:v>
                </c:pt>
                <c:pt idx="9415">
                  <c:v>6.1349605315276134</c:v>
                </c:pt>
                <c:pt idx="9416">
                  <c:v>6.2898458169357037</c:v>
                </c:pt>
                <c:pt idx="9417">
                  <c:v>6.0258270618551615</c:v>
                </c:pt>
                <c:pt idx="9418">
                  <c:v>5.9599315814820875</c:v>
                </c:pt>
                <c:pt idx="9419">
                  <c:v>6.5526917611320092</c:v>
                </c:pt>
                <c:pt idx="9420">
                  <c:v>6.8997923039479065</c:v>
                </c:pt>
                <c:pt idx="9421">
                  <c:v>6.9017431939845846</c:v>
                </c:pt>
                <c:pt idx="9422">
                  <c:v>7.0882154017467833</c:v>
                </c:pt>
                <c:pt idx="9423">
                  <c:v>7.6696156956342021</c:v>
                </c:pt>
                <c:pt idx="9424">
                  <c:v>7.7350767209080367</c:v>
                </c:pt>
                <c:pt idx="9425">
                  <c:v>7.7711104861627973</c:v>
                </c:pt>
                <c:pt idx="9426">
                  <c:v>8.0699288072115447</c:v>
                </c:pt>
                <c:pt idx="9427">
                  <c:v>7.9640374455529672</c:v>
                </c:pt>
                <c:pt idx="9428">
                  <c:v>8.1066808303591831</c:v>
                </c:pt>
                <c:pt idx="9429">
                  <c:v>8.1132764325621238</c:v>
                </c:pt>
                <c:pt idx="9430">
                  <c:v>8.2927757849676702</c:v>
                </c:pt>
                <c:pt idx="9431">
                  <c:v>8.8605679543116995</c:v>
                </c:pt>
                <c:pt idx="9432">
                  <c:v>8.9481980361333981</c:v>
                </c:pt>
                <c:pt idx="9433">
                  <c:v>8.7871446612653372</c:v>
                </c:pt>
                <c:pt idx="9434">
                  <c:v>8.4458219062198623</c:v>
                </c:pt>
                <c:pt idx="9435">
                  <c:v>9.1979185144753135</c:v>
                </c:pt>
                <c:pt idx="9436">
                  <c:v>9.2671622816567112</c:v>
                </c:pt>
                <c:pt idx="9437">
                  <c:v>9.2530904753602954</c:v>
                </c:pt>
                <c:pt idx="9438">
                  <c:v>9.6738127018412339</c:v>
                </c:pt>
                <c:pt idx="9439">
                  <c:v>9.3147115444480733</c:v>
                </c:pt>
                <c:pt idx="9440">
                  <c:v>9.2932142869858225</c:v>
                </c:pt>
                <c:pt idx="9441">
                  <c:v>8.6500754579557544</c:v>
                </c:pt>
                <c:pt idx="9442">
                  <c:v>8.1449766638685102</c:v>
                </c:pt>
                <c:pt idx="9443">
                  <c:v>8.2025031991441217</c:v>
                </c:pt>
                <c:pt idx="9444">
                  <c:v>8.0539056823966533</c:v>
                </c:pt>
                <c:pt idx="9445">
                  <c:v>8.0765128577312861</c:v>
                </c:pt>
                <c:pt idx="9446">
                  <c:v>7.9727578964496937</c:v>
                </c:pt>
                <c:pt idx="9447">
                  <c:v>8.0705575946464521</c:v>
                </c:pt>
                <c:pt idx="9448">
                  <c:v>8.3806914599372977</c:v>
                </c:pt>
                <c:pt idx="9449">
                  <c:v>8.2138061038310841</c:v>
                </c:pt>
                <c:pt idx="9450">
                  <c:v>8.4122014298576691</c:v>
                </c:pt>
                <c:pt idx="9451">
                  <c:v>8.1835505757411742</c:v>
                </c:pt>
                <c:pt idx="9452">
                  <c:v>8.172349783784302</c:v>
                </c:pt>
                <c:pt idx="9453">
                  <c:v>8.5487275216513083</c:v>
                </c:pt>
                <c:pt idx="9454">
                  <c:v>8.2802276850211634</c:v>
                </c:pt>
                <c:pt idx="9455">
                  <c:v>7.9109661066348052</c:v>
                </c:pt>
                <c:pt idx="9456">
                  <c:v>7.9517986986326283</c:v>
                </c:pt>
                <c:pt idx="9457">
                  <c:v>8.0112650908012437</c:v>
                </c:pt>
                <c:pt idx="9458">
                  <c:v>8.4867293701640296</c:v>
                </c:pt>
                <c:pt idx="9459">
                  <c:v>8.4068801466442533</c:v>
                </c:pt>
                <c:pt idx="9460">
                  <c:v>8.0782721413699612</c:v>
                </c:pt>
                <c:pt idx="9461">
                  <c:v>8.3546375726471886</c:v>
                </c:pt>
                <c:pt idx="9462">
                  <c:v>8.2628285619486999</c:v>
                </c:pt>
                <c:pt idx="9463">
                  <c:v>8.4348293442241271</c:v>
                </c:pt>
                <c:pt idx="9464">
                  <c:v>8.9324826657040823</c:v>
                </c:pt>
                <c:pt idx="9465">
                  <c:v>8.5334564071149366</c:v>
                </c:pt>
                <c:pt idx="9466">
                  <c:v>8.495753174971469</c:v>
                </c:pt>
                <c:pt idx="9467">
                  <c:v>8.3284534582128256</c:v>
                </c:pt>
                <c:pt idx="9468">
                  <c:v>8.6525817277687018</c:v>
                </c:pt>
                <c:pt idx="9469">
                  <c:v>8.6598989275169149</c:v>
                </c:pt>
                <c:pt idx="9470">
                  <c:v>9.0536368524970747</c:v>
                </c:pt>
                <c:pt idx="9471">
                  <c:v>9.2659760946656018</c:v>
                </c:pt>
                <c:pt idx="9472">
                  <c:v>8.8935644331946246</c:v>
                </c:pt>
                <c:pt idx="9473">
                  <c:v>8.5136933120188765</c:v>
                </c:pt>
                <c:pt idx="9474">
                  <c:v>8.3925625451046653</c:v>
                </c:pt>
                <c:pt idx="9475">
                  <c:v>8.5965390895328895</c:v>
                </c:pt>
                <c:pt idx="9476">
                  <c:v>8.4604213544464439</c:v>
                </c:pt>
                <c:pt idx="9477">
                  <c:v>8.3776872328577152</c:v>
                </c:pt>
                <c:pt idx="9478">
                  <c:v>8.1733201772999742</c:v>
                </c:pt>
                <c:pt idx="9479">
                  <c:v>8.540930009336881</c:v>
                </c:pt>
                <c:pt idx="9480">
                  <c:v>8.7271137691019973</c:v>
                </c:pt>
                <c:pt idx="9481">
                  <c:v>8.423826557195861</c:v>
                </c:pt>
                <c:pt idx="9482">
                  <c:v>8.6570776573372132</c:v>
                </c:pt>
                <c:pt idx="9483">
                  <c:v>9.2933715698322334</c:v>
                </c:pt>
                <c:pt idx="9484">
                  <c:v>9.2554229305659099</c:v>
                </c:pt>
                <c:pt idx="9485">
                  <c:v>9.2590537643958672</c:v>
                </c:pt>
                <c:pt idx="9486">
                  <c:v>9.4854765319210852</c:v>
                </c:pt>
                <c:pt idx="9487">
                  <c:v>9.5324724615112064</c:v>
                </c:pt>
                <c:pt idx="9488">
                  <c:v>8.8440727579047227</c:v>
                </c:pt>
                <c:pt idx="9489">
                  <c:v>8.8639761526929934</c:v>
                </c:pt>
                <c:pt idx="9490">
                  <c:v>9.318190439013561</c:v>
                </c:pt>
                <c:pt idx="9491">
                  <c:v>9.3476587555176955</c:v>
                </c:pt>
                <c:pt idx="9492">
                  <c:v>9.0952127219458632</c:v>
                </c:pt>
                <c:pt idx="9493">
                  <c:v>9.0428906836111853</c:v>
                </c:pt>
                <c:pt idx="9494">
                  <c:v>9.1303582163709507</c:v>
                </c:pt>
                <c:pt idx="9495">
                  <c:v>9.7769329499153539</c:v>
                </c:pt>
                <c:pt idx="9496">
                  <c:v>9.6327199831960755</c:v>
                </c:pt>
                <c:pt idx="9497">
                  <c:v>10.092607944423944</c:v>
                </c:pt>
                <c:pt idx="9498">
                  <c:v>9.9862451651928854</c:v>
                </c:pt>
                <c:pt idx="9499">
                  <c:v>9.7568323392162704</c:v>
                </c:pt>
                <c:pt idx="9500">
                  <c:v>9.8265973302264324</c:v>
                </c:pt>
                <c:pt idx="9501">
                  <c:v>9.4263597314013889</c:v>
                </c:pt>
                <c:pt idx="9502">
                  <c:v>9.2881539432611309</c:v>
                </c:pt>
                <c:pt idx="9503">
                  <c:v>9.135361073547756</c:v>
                </c:pt>
                <c:pt idx="9504">
                  <c:v>8.6605460049099925</c:v>
                </c:pt>
                <c:pt idx="9505">
                  <c:v>8.2735428415337076</c:v>
                </c:pt>
                <c:pt idx="9506">
                  <c:v>8.0622747899386749</c:v>
                </c:pt>
                <c:pt idx="9507">
                  <c:v>8.071317416813109</c:v>
                </c:pt>
                <c:pt idx="9508">
                  <c:v>8.326418603460116</c:v>
                </c:pt>
                <c:pt idx="9509">
                  <c:v>7.7879814576078932</c:v>
                </c:pt>
                <c:pt idx="9510">
                  <c:v>7.9032077687582207</c:v>
                </c:pt>
                <c:pt idx="9511">
                  <c:v>8.0703064324229494</c:v>
                </c:pt>
                <c:pt idx="9512">
                  <c:v>7.9767209201004876</c:v>
                </c:pt>
                <c:pt idx="9513">
                  <c:v>7.3801697823698484</c:v>
                </c:pt>
                <c:pt idx="9514">
                  <c:v>7.4828143094851836</c:v>
                </c:pt>
                <c:pt idx="9515">
                  <c:v>7.6606420319862085</c:v>
                </c:pt>
                <c:pt idx="9516">
                  <c:v>7.6304191306671418</c:v>
                </c:pt>
                <c:pt idx="9517">
                  <c:v>7.6179531186686651</c:v>
                </c:pt>
                <c:pt idx="9518">
                  <c:v>7.112720251759165</c:v>
                </c:pt>
                <c:pt idx="9519">
                  <c:v>7.2101017754762147</c:v>
                </c:pt>
                <c:pt idx="9520">
                  <c:v>7.363788825873999</c:v>
                </c:pt>
                <c:pt idx="9521">
                  <c:v>7.5240907820867138</c:v>
                </c:pt>
                <c:pt idx="9522">
                  <c:v>7.5415085012449712</c:v>
                </c:pt>
                <c:pt idx="9523">
                  <c:v>7.7636725113710421</c:v>
                </c:pt>
                <c:pt idx="9524">
                  <c:v>7.5935162088151262</c:v>
                </c:pt>
                <c:pt idx="9525">
                  <c:v>7.4975612741063378</c:v>
                </c:pt>
                <c:pt idx="9526">
                  <c:v>7.3262268432872952</c:v>
                </c:pt>
                <c:pt idx="9527">
                  <c:v>7.452614283216171</c:v>
                </c:pt>
                <c:pt idx="9528">
                  <c:v>7.1455849567970287</c:v>
                </c:pt>
                <c:pt idx="9529">
                  <c:v>6.947107478345206</c:v>
                </c:pt>
                <c:pt idx="9530">
                  <c:v>7.135629694972013</c:v>
                </c:pt>
                <c:pt idx="9531">
                  <c:v>7.3288134192374859</c:v>
                </c:pt>
                <c:pt idx="9532">
                  <c:v>6.95834427644877</c:v>
                </c:pt>
                <c:pt idx="9533">
                  <c:v>7.2662777808982355</c:v>
                </c:pt>
                <c:pt idx="9534">
                  <c:v>7.1093733466808047</c:v>
                </c:pt>
                <c:pt idx="9535">
                  <c:v>7.5797264825363531</c:v>
                </c:pt>
                <c:pt idx="9536">
                  <c:v>7.5930212662759731</c:v>
                </c:pt>
                <c:pt idx="9537">
                  <c:v>8.3498373518261353</c:v>
                </c:pt>
                <c:pt idx="9538">
                  <c:v>8.3231862990067746</c:v>
                </c:pt>
                <c:pt idx="9539">
                  <c:v>8.1968411861418282</c:v>
                </c:pt>
                <c:pt idx="9540">
                  <c:v>8.6387960484437638</c:v>
                </c:pt>
                <c:pt idx="9541">
                  <c:v>8.6625611234499225</c:v>
                </c:pt>
                <c:pt idx="9542">
                  <c:v>8.6484839283816832</c:v>
                </c:pt>
                <c:pt idx="9543">
                  <c:v>8.4511179037588597</c:v>
                </c:pt>
                <c:pt idx="9544">
                  <c:v>8.3940074964094666</c:v>
                </c:pt>
                <c:pt idx="9545">
                  <c:v>8.3327965162931648</c:v>
                </c:pt>
                <c:pt idx="9546">
                  <c:v>8.6123781616543411</c:v>
                </c:pt>
                <c:pt idx="9547">
                  <c:v>9.0235376342818192</c:v>
                </c:pt>
                <c:pt idx="9548">
                  <c:v>9.1126266964662506</c:v>
                </c:pt>
                <c:pt idx="9549">
                  <c:v>9.1670831874175924</c:v>
                </c:pt>
                <c:pt idx="9550">
                  <c:v>9.3153025685135802</c:v>
                </c:pt>
                <c:pt idx="9551">
                  <c:v>9.1675684574111802</c:v>
                </c:pt>
                <c:pt idx="9552">
                  <c:v>8.9789291589046485</c:v>
                </c:pt>
                <c:pt idx="9553">
                  <c:v>9.8823933310727448</c:v>
                </c:pt>
                <c:pt idx="9554">
                  <c:v>9.5848573485636734</c:v>
                </c:pt>
                <c:pt idx="9555">
                  <c:v>9.7189691158050113</c:v>
                </c:pt>
                <c:pt idx="9556">
                  <c:v>9.2612473711640639</c:v>
                </c:pt>
                <c:pt idx="9557">
                  <c:v>9.5855972744978502</c:v>
                </c:pt>
                <c:pt idx="9558">
                  <c:v>9.1449980642146684</c:v>
                </c:pt>
                <c:pt idx="9559">
                  <c:v>8.9566672734531316</c:v>
                </c:pt>
                <c:pt idx="9560">
                  <c:v>8.6639151815687363</c:v>
                </c:pt>
                <c:pt idx="9561">
                  <c:v>8.623036045989501</c:v>
                </c:pt>
                <c:pt idx="9562">
                  <c:v>8.6112443235998217</c:v>
                </c:pt>
                <c:pt idx="9563">
                  <c:v>8.8819070663309692</c:v>
                </c:pt>
                <c:pt idx="9564">
                  <c:v>8.9829337403461249</c:v>
                </c:pt>
                <c:pt idx="9565">
                  <c:v>9.1957358424148694</c:v>
                </c:pt>
                <c:pt idx="9566">
                  <c:v>9.0901374563200807</c:v>
                </c:pt>
                <c:pt idx="9567">
                  <c:v>9.2246181909689042</c:v>
                </c:pt>
                <c:pt idx="9568">
                  <c:v>9.3916219585069491</c:v>
                </c:pt>
                <c:pt idx="9569">
                  <c:v>9.3268512699849815</c:v>
                </c:pt>
                <c:pt idx="9570">
                  <c:v>9.6428529951027304</c:v>
                </c:pt>
                <c:pt idx="9571">
                  <c:v>9.3915507457927738</c:v>
                </c:pt>
                <c:pt idx="9572">
                  <c:v>9.1931826383662703</c:v>
                </c:pt>
                <c:pt idx="9573">
                  <c:v>9.1380315338802021</c:v>
                </c:pt>
                <c:pt idx="9574">
                  <c:v>9.377533600129901</c:v>
                </c:pt>
                <c:pt idx="9575">
                  <c:v>9.0953180711105226</c:v>
                </c:pt>
                <c:pt idx="9576">
                  <c:v>9.238515522242233</c:v>
                </c:pt>
                <c:pt idx="9577">
                  <c:v>9.1160862647222523</c:v>
                </c:pt>
                <c:pt idx="9578">
                  <c:v>9.345589521106012</c:v>
                </c:pt>
                <c:pt idx="9579">
                  <c:v>9.7509311757627444</c:v>
                </c:pt>
                <c:pt idx="9580">
                  <c:v>9.7658030846936885</c:v>
                </c:pt>
                <c:pt idx="9581">
                  <c:v>9.6021103687765574</c:v>
                </c:pt>
                <c:pt idx="9582">
                  <c:v>10.030857217445154</c:v>
                </c:pt>
                <c:pt idx="9583">
                  <c:v>10.133796365879897</c:v>
                </c:pt>
                <c:pt idx="9584">
                  <c:v>10.202761989545033</c:v>
                </c:pt>
                <c:pt idx="9585">
                  <c:v>10.582708531439348</c:v>
                </c:pt>
                <c:pt idx="9586">
                  <c:v>10.472332818726063</c:v>
                </c:pt>
                <c:pt idx="9587">
                  <c:v>10.671089335435026</c:v>
                </c:pt>
                <c:pt idx="9588">
                  <c:v>10.885677962019036</c:v>
                </c:pt>
                <c:pt idx="9589">
                  <c:v>10.903146660322527</c:v>
                </c:pt>
                <c:pt idx="9590">
                  <c:v>10.915894745640617</c:v>
                </c:pt>
                <c:pt idx="9591">
                  <c:v>11.121068765081436</c:v>
                </c:pt>
                <c:pt idx="9592">
                  <c:v>10.789090813220247</c:v>
                </c:pt>
                <c:pt idx="9593">
                  <c:v>10.996123087215965</c:v>
                </c:pt>
                <c:pt idx="9594">
                  <c:v>11.343149249430862</c:v>
                </c:pt>
                <c:pt idx="9595">
                  <c:v>11.351909543262446</c:v>
                </c:pt>
                <c:pt idx="9596">
                  <c:v>11.852578131732297</c:v>
                </c:pt>
                <c:pt idx="9597">
                  <c:v>11.200840818871075</c:v>
                </c:pt>
                <c:pt idx="9598">
                  <c:v>11.044770517851212</c:v>
                </c:pt>
                <c:pt idx="9599">
                  <c:v>11.295442187431764</c:v>
                </c:pt>
                <c:pt idx="9600">
                  <c:v>11.728563667935523</c:v>
                </c:pt>
                <c:pt idx="9601">
                  <c:v>11.456915297066589</c:v>
                </c:pt>
                <c:pt idx="9602">
                  <c:v>11.557581992224005</c:v>
                </c:pt>
                <c:pt idx="9603">
                  <c:v>11.303586999253094</c:v>
                </c:pt>
                <c:pt idx="9604">
                  <c:v>11.280963911704312</c:v>
                </c:pt>
                <c:pt idx="9605">
                  <c:v>11.082590325430864</c:v>
                </c:pt>
                <c:pt idx="9606">
                  <c:v>11.266616102041807</c:v>
                </c:pt>
                <c:pt idx="9607">
                  <c:v>11.183807348276314</c:v>
                </c:pt>
                <c:pt idx="9608">
                  <c:v>11.244275489557259</c:v>
                </c:pt>
                <c:pt idx="9609">
                  <c:v>11.062893149712982</c:v>
                </c:pt>
                <c:pt idx="9610">
                  <c:v>11.100483158956632</c:v>
                </c:pt>
                <c:pt idx="9611">
                  <c:v>11.09753540515805</c:v>
                </c:pt>
                <c:pt idx="9612">
                  <c:v>10.482073313252112</c:v>
                </c:pt>
                <c:pt idx="9613">
                  <c:v>9.8271087829464516</c:v>
                </c:pt>
                <c:pt idx="9614">
                  <c:v>10.163309071808618</c:v>
                </c:pt>
                <c:pt idx="9615">
                  <c:v>10.413532466792894</c:v>
                </c:pt>
                <c:pt idx="9616">
                  <c:v>10.495721063590389</c:v>
                </c:pt>
                <c:pt idx="9617">
                  <c:v>10.65173928326978</c:v>
                </c:pt>
                <c:pt idx="9618">
                  <c:v>11.16163573759186</c:v>
                </c:pt>
                <c:pt idx="9619">
                  <c:v>11.155311806175305</c:v>
                </c:pt>
                <c:pt idx="9620">
                  <c:v>11.146554445429283</c:v>
                </c:pt>
                <c:pt idx="9621">
                  <c:v>11.841415441573336</c:v>
                </c:pt>
                <c:pt idx="9622">
                  <c:v>11.387836210574823</c:v>
                </c:pt>
                <c:pt idx="9623">
                  <c:v>10.781403961204123</c:v>
                </c:pt>
                <c:pt idx="9624">
                  <c:v>10.935120312898798</c:v>
                </c:pt>
                <c:pt idx="9625">
                  <c:v>10.787592224575855</c:v>
                </c:pt>
                <c:pt idx="9626">
                  <c:v>10.839431910834028</c:v>
                </c:pt>
                <c:pt idx="9627">
                  <c:v>10.551467435225277</c:v>
                </c:pt>
                <c:pt idx="9628">
                  <c:v>10.506673560990384</c:v>
                </c:pt>
                <c:pt idx="9629">
                  <c:v>10.995327866320803</c:v>
                </c:pt>
                <c:pt idx="9630">
                  <c:v>10.867034039130958</c:v>
                </c:pt>
                <c:pt idx="9631">
                  <c:v>10.826086580477277</c:v>
                </c:pt>
                <c:pt idx="9632">
                  <c:v>10.791138773429411</c:v>
                </c:pt>
                <c:pt idx="9633">
                  <c:v>10.509885508400112</c:v>
                </c:pt>
                <c:pt idx="9634">
                  <c:v>10.208573563701211</c:v>
                </c:pt>
                <c:pt idx="9635">
                  <c:v>10.129765678199401</c:v>
                </c:pt>
                <c:pt idx="9636">
                  <c:v>10.011553462407683</c:v>
                </c:pt>
                <c:pt idx="9637">
                  <c:v>9.7349404145249725</c:v>
                </c:pt>
                <c:pt idx="9638">
                  <c:v>9.5619918361640153</c:v>
                </c:pt>
                <c:pt idx="9639">
                  <c:v>9.4798587147801303</c:v>
                </c:pt>
                <c:pt idx="9640">
                  <c:v>9.5871579025535176</c:v>
                </c:pt>
                <c:pt idx="9641">
                  <c:v>9.3755693868683743</c:v>
                </c:pt>
                <c:pt idx="9642">
                  <c:v>9.4153618641714996</c:v>
                </c:pt>
                <c:pt idx="9643">
                  <c:v>9.7962024470578761</c:v>
                </c:pt>
                <c:pt idx="9644">
                  <c:v>10.312693631475122</c:v>
                </c:pt>
                <c:pt idx="9645">
                  <c:v>10.32989976568002</c:v>
                </c:pt>
                <c:pt idx="9646">
                  <c:v>9.9509073022066872</c:v>
                </c:pt>
                <c:pt idx="9647">
                  <c:v>10.342544575245192</c:v>
                </c:pt>
                <c:pt idx="9648">
                  <c:v>10.296152445767657</c:v>
                </c:pt>
                <c:pt idx="9649">
                  <c:v>10.192229171064609</c:v>
                </c:pt>
                <c:pt idx="9650">
                  <c:v>10.60867909341432</c:v>
                </c:pt>
                <c:pt idx="9651">
                  <c:v>10.497536643726562</c:v>
                </c:pt>
                <c:pt idx="9652">
                  <c:v>10.327248556760388</c:v>
                </c:pt>
                <c:pt idx="9653">
                  <c:v>10.208029671854311</c:v>
                </c:pt>
                <c:pt idx="9654">
                  <c:v>10.292775234911897</c:v>
                </c:pt>
                <c:pt idx="9655">
                  <c:v>9.5598555169293107</c:v>
                </c:pt>
                <c:pt idx="9656">
                  <c:v>9.5407810363976751</c:v>
                </c:pt>
                <c:pt idx="9657">
                  <c:v>9.4720424461710362</c:v>
                </c:pt>
                <c:pt idx="9658">
                  <c:v>9.4821181002648522</c:v>
                </c:pt>
                <c:pt idx="9659">
                  <c:v>9.7025671083966873</c:v>
                </c:pt>
                <c:pt idx="9660">
                  <c:v>9.1905772949360838</c:v>
                </c:pt>
                <c:pt idx="9661">
                  <c:v>9.5226747720208369</c:v>
                </c:pt>
                <c:pt idx="9662">
                  <c:v>9.2047428447617854</c:v>
                </c:pt>
                <c:pt idx="9663">
                  <c:v>9.4148050956991938</c:v>
                </c:pt>
                <c:pt idx="9664">
                  <c:v>9.6007549292526519</c:v>
                </c:pt>
                <c:pt idx="9665">
                  <c:v>9.2904276584865144</c:v>
                </c:pt>
                <c:pt idx="9666">
                  <c:v>9.2093279015191367</c:v>
                </c:pt>
                <c:pt idx="9667">
                  <c:v>8.7894975548946963</c:v>
                </c:pt>
                <c:pt idx="9668">
                  <c:v>9.2510211929473734</c:v>
                </c:pt>
                <c:pt idx="9669">
                  <c:v>9.7114100393434644</c:v>
                </c:pt>
                <c:pt idx="9670">
                  <c:v>9.6614382708370972</c:v>
                </c:pt>
                <c:pt idx="9671">
                  <c:v>9.5838074554585191</c:v>
                </c:pt>
                <c:pt idx="9672">
                  <c:v>9.3975097071173508</c:v>
                </c:pt>
                <c:pt idx="9673">
                  <c:v>9.5622461520467184</c:v>
                </c:pt>
                <c:pt idx="9674">
                  <c:v>9.9072743184456336</c:v>
                </c:pt>
                <c:pt idx="9675">
                  <c:v>9.9634406029050293</c:v>
                </c:pt>
                <c:pt idx="9676">
                  <c:v>10.264196119070766</c:v>
                </c:pt>
                <c:pt idx="9677">
                  <c:v>9.9978572160279153</c:v>
                </c:pt>
                <c:pt idx="9678">
                  <c:v>9.8902514378278283</c:v>
                </c:pt>
                <c:pt idx="9679">
                  <c:v>10.380746405803801</c:v>
                </c:pt>
                <c:pt idx="9680">
                  <c:v>10.222592308804524</c:v>
                </c:pt>
                <c:pt idx="9681">
                  <c:v>10.900634782292691</c:v>
                </c:pt>
                <c:pt idx="9682">
                  <c:v>10.777174105002269</c:v>
                </c:pt>
                <c:pt idx="9683">
                  <c:v>10.890987207325088</c:v>
                </c:pt>
                <c:pt idx="9684">
                  <c:v>10.757466671136935</c:v>
                </c:pt>
                <c:pt idx="9685">
                  <c:v>10.23469445966999</c:v>
                </c:pt>
                <c:pt idx="9686">
                  <c:v>10.212937042810736</c:v>
                </c:pt>
                <c:pt idx="9687">
                  <c:v>10.020256916045401</c:v>
                </c:pt>
                <c:pt idx="9688">
                  <c:v>9.9951201398322151</c:v>
                </c:pt>
                <c:pt idx="9689">
                  <c:v>10.312751974433485</c:v>
                </c:pt>
                <c:pt idx="9690">
                  <c:v>10.405682854591941</c:v>
                </c:pt>
                <c:pt idx="9691">
                  <c:v>10.861910954056366</c:v>
                </c:pt>
                <c:pt idx="9692">
                  <c:v>10.808589410543863</c:v>
                </c:pt>
                <c:pt idx="9693">
                  <c:v>11.137194067860182</c:v>
                </c:pt>
                <c:pt idx="9694">
                  <c:v>11.741772680593494</c:v>
                </c:pt>
                <c:pt idx="9695">
                  <c:v>11.606827754988553</c:v>
                </c:pt>
                <c:pt idx="9696">
                  <c:v>11.564768501058062</c:v>
                </c:pt>
                <c:pt idx="9697">
                  <c:v>11.217077470023796</c:v>
                </c:pt>
                <c:pt idx="9698">
                  <c:v>11.220029955648279</c:v>
                </c:pt>
                <c:pt idx="9699">
                  <c:v>11.19902225359183</c:v>
                </c:pt>
                <c:pt idx="9700">
                  <c:v>10.822783033066008</c:v>
                </c:pt>
                <c:pt idx="9701">
                  <c:v>10.406716922557971</c:v>
                </c:pt>
                <c:pt idx="9702">
                  <c:v>10.775910851510707</c:v>
                </c:pt>
                <c:pt idx="9703">
                  <c:v>10.788047541635825</c:v>
                </c:pt>
                <c:pt idx="9704">
                  <c:v>10.590858564377923</c:v>
                </c:pt>
                <c:pt idx="9705">
                  <c:v>10.525123982634542</c:v>
                </c:pt>
                <c:pt idx="9706">
                  <c:v>10.268686941559864</c:v>
                </c:pt>
                <c:pt idx="9707">
                  <c:v>9.554484852011301</c:v>
                </c:pt>
                <c:pt idx="9708">
                  <c:v>9.4897849011627109</c:v>
                </c:pt>
                <c:pt idx="9709">
                  <c:v>9.5150043009402001</c:v>
                </c:pt>
                <c:pt idx="9710">
                  <c:v>9.3753609158567262</c:v>
                </c:pt>
                <c:pt idx="9711">
                  <c:v>9.3449487593397507</c:v>
                </c:pt>
                <c:pt idx="9712">
                  <c:v>9.8766508357486593</c:v>
                </c:pt>
                <c:pt idx="9713">
                  <c:v>9.6263473074077766</c:v>
                </c:pt>
                <c:pt idx="9714">
                  <c:v>9.4633414140237431</c:v>
                </c:pt>
                <c:pt idx="9715">
                  <c:v>9.1321321997479394</c:v>
                </c:pt>
                <c:pt idx="9716">
                  <c:v>8.6700442401229516</c:v>
                </c:pt>
                <c:pt idx="9717">
                  <c:v>9.0515056579067465</c:v>
                </c:pt>
                <c:pt idx="9718">
                  <c:v>9.1871778784169873</c:v>
                </c:pt>
                <c:pt idx="9719">
                  <c:v>8.5054945915791169</c:v>
                </c:pt>
                <c:pt idx="9720">
                  <c:v>8.2554913256476716</c:v>
                </c:pt>
                <c:pt idx="9721">
                  <c:v>8.9324311094759477</c:v>
                </c:pt>
                <c:pt idx="9722">
                  <c:v>8.6953170691526616</c:v>
                </c:pt>
                <c:pt idx="9723">
                  <c:v>8.7564302232750926</c:v>
                </c:pt>
                <c:pt idx="9724">
                  <c:v>8.4241158161283973</c:v>
                </c:pt>
                <c:pt idx="9725">
                  <c:v>8.7521951776436619</c:v>
                </c:pt>
                <c:pt idx="9726">
                  <c:v>9.2107057172273201</c:v>
                </c:pt>
                <c:pt idx="9727">
                  <c:v>9.4305879344065762</c:v>
                </c:pt>
                <c:pt idx="9728">
                  <c:v>9.1777929394497182</c:v>
                </c:pt>
                <c:pt idx="9729">
                  <c:v>9.1201339036685383</c:v>
                </c:pt>
                <c:pt idx="9730">
                  <c:v>8.995087978924639</c:v>
                </c:pt>
                <c:pt idx="9731">
                  <c:v>9.3837392438178355</c:v>
                </c:pt>
                <c:pt idx="9732">
                  <c:v>9.3365011258644515</c:v>
                </c:pt>
                <c:pt idx="9733">
                  <c:v>9.5011277086023611</c:v>
                </c:pt>
                <c:pt idx="9734">
                  <c:v>10.264623369293041</c:v>
                </c:pt>
                <c:pt idx="9735">
                  <c:v>10.535278938315969</c:v>
                </c:pt>
                <c:pt idx="9736">
                  <c:v>10.616236938363508</c:v>
                </c:pt>
                <c:pt idx="9737">
                  <c:v>10.840609066691831</c:v>
                </c:pt>
                <c:pt idx="9738">
                  <c:v>11.290532054249779</c:v>
                </c:pt>
                <c:pt idx="9739">
                  <c:v>11.142640029599425</c:v>
                </c:pt>
                <c:pt idx="9740">
                  <c:v>11.280683788629759</c:v>
                </c:pt>
                <c:pt idx="9741">
                  <c:v>11.274769475328721</c:v>
                </c:pt>
                <c:pt idx="9742">
                  <c:v>11.270592789425864</c:v>
                </c:pt>
                <c:pt idx="9743">
                  <c:v>11.48001600594027</c:v>
                </c:pt>
                <c:pt idx="9744">
                  <c:v>11.551417722229889</c:v>
                </c:pt>
                <c:pt idx="9745">
                  <c:v>11.247689205943242</c:v>
                </c:pt>
                <c:pt idx="9746">
                  <c:v>11.731935261093094</c:v>
                </c:pt>
                <c:pt idx="9747">
                  <c:v>11.56871378592783</c:v>
                </c:pt>
                <c:pt idx="9748">
                  <c:v>11.751592725920199</c:v>
                </c:pt>
                <c:pt idx="9749">
                  <c:v>11.545715223610241</c:v>
                </c:pt>
                <c:pt idx="9750">
                  <c:v>11.596729303314641</c:v>
                </c:pt>
                <c:pt idx="9751">
                  <c:v>11.625599617865156</c:v>
                </c:pt>
                <c:pt idx="9752">
                  <c:v>11.573173175357443</c:v>
                </c:pt>
                <c:pt idx="9753">
                  <c:v>11.428832266618629</c:v>
                </c:pt>
                <c:pt idx="9754">
                  <c:v>11.798524805057896</c:v>
                </c:pt>
                <c:pt idx="9755">
                  <c:v>11.922117729934616</c:v>
                </c:pt>
                <c:pt idx="9756">
                  <c:v>12.1871121178654</c:v>
                </c:pt>
                <c:pt idx="9757">
                  <c:v>12.140881617316699</c:v>
                </c:pt>
                <c:pt idx="9758">
                  <c:v>11.986473899692427</c:v>
                </c:pt>
                <c:pt idx="9759">
                  <c:v>11.881379139809068</c:v>
                </c:pt>
                <c:pt idx="9760">
                  <c:v>12.17501894224857</c:v>
                </c:pt>
                <c:pt idx="9761">
                  <c:v>12.364047563376589</c:v>
                </c:pt>
                <c:pt idx="9762">
                  <c:v>12.458593299401182</c:v>
                </c:pt>
                <c:pt idx="9763">
                  <c:v>12.816062428736767</c:v>
                </c:pt>
                <c:pt idx="9764">
                  <c:v>12.770698149379022</c:v>
                </c:pt>
                <c:pt idx="9765">
                  <c:v>12.643128067135258</c:v>
                </c:pt>
                <c:pt idx="9766">
                  <c:v>12.813069809412191</c:v>
                </c:pt>
                <c:pt idx="9767">
                  <c:v>12.652091850411379</c:v>
                </c:pt>
                <c:pt idx="9768">
                  <c:v>13.200315170219692</c:v>
                </c:pt>
                <c:pt idx="9769">
                  <c:v>13.298355278386662</c:v>
                </c:pt>
                <c:pt idx="9770">
                  <c:v>12.843618917008062</c:v>
                </c:pt>
                <c:pt idx="9771">
                  <c:v>12.670870956877188</c:v>
                </c:pt>
                <c:pt idx="9772">
                  <c:v>12.366376743973523</c:v>
                </c:pt>
                <c:pt idx="9773">
                  <c:v>11.861627600724024</c:v>
                </c:pt>
                <c:pt idx="9774">
                  <c:v>11.596034226861594</c:v>
                </c:pt>
                <c:pt idx="9775">
                  <c:v>11.44956560569015</c:v>
                </c:pt>
                <c:pt idx="9776">
                  <c:v>11.083764233302427</c:v>
                </c:pt>
                <c:pt idx="9777">
                  <c:v>10.720110210612329</c:v>
                </c:pt>
                <c:pt idx="9778">
                  <c:v>10.478575980638343</c:v>
                </c:pt>
                <c:pt idx="9779">
                  <c:v>10.740584429532465</c:v>
                </c:pt>
                <c:pt idx="9780">
                  <c:v>10.749585989614062</c:v>
                </c:pt>
                <c:pt idx="9781">
                  <c:v>10.842299011711583</c:v>
                </c:pt>
                <c:pt idx="9782">
                  <c:v>10.706522428018943</c:v>
                </c:pt>
                <c:pt idx="9783">
                  <c:v>10.303404673379701</c:v>
                </c:pt>
                <c:pt idx="9784">
                  <c:v>10.115134295647877</c:v>
                </c:pt>
                <c:pt idx="9785">
                  <c:v>10.143121048361936</c:v>
                </c:pt>
                <c:pt idx="9786">
                  <c:v>10.214190239214368</c:v>
                </c:pt>
                <c:pt idx="9787">
                  <c:v>10.234652777075681</c:v>
                </c:pt>
                <c:pt idx="9788">
                  <c:v>10.553473885121493</c:v>
                </c:pt>
                <c:pt idx="9789">
                  <c:v>11.06254211319043</c:v>
                </c:pt>
                <c:pt idx="9790">
                  <c:v>11.069996686419254</c:v>
                </c:pt>
                <c:pt idx="9791">
                  <c:v>10.989560199740227</c:v>
                </c:pt>
                <c:pt idx="9792">
                  <c:v>10.915419042367866</c:v>
                </c:pt>
                <c:pt idx="9793">
                  <c:v>10.914657649821674</c:v>
                </c:pt>
                <c:pt idx="9794">
                  <c:v>10.597464037681494</c:v>
                </c:pt>
                <c:pt idx="9795">
                  <c:v>10.415233971804918</c:v>
                </c:pt>
                <c:pt idx="9796">
                  <c:v>10.7368494530928</c:v>
                </c:pt>
                <c:pt idx="9797">
                  <c:v>11.111678284486189</c:v>
                </c:pt>
                <c:pt idx="9798">
                  <c:v>10.875092576867683</c:v>
                </c:pt>
                <c:pt idx="9799">
                  <c:v>11.086414365721138</c:v>
                </c:pt>
                <c:pt idx="9800">
                  <c:v>10.966881844639065</c:v>
                </c:pt>
                <c:pt idx="9801">
                  <c:v>10.928104362336017</c:v>
                </c:pt>
                <c:pt idx="9802">
                  <c:v>11.113709838583599</c:v>
                </c:pt>
                <c:pt idx="9803">
                  <c:v>11.394565686622663</c:v>
                </c:pt>
                <c:pt idx="9804">
                  <c:v>10.988690821058771</c:v>
                </c:pt>
                <c:pt idx="9805">
                  <c:v>10.75078805144134</c:v>
                </c:pt>
                <c:pt idx="9806">
                  <c:v>10.459574201591968</c:v>
                </c:pt>
                <c:pt idx="9807">
                  <c:v>10.446474320574925</c:v>
                </c:pt>
                <c:pt idx="9808">
                  <c:v>10.756029752546601</c:v>
                </c:pt>
                <c:pt idx="9809">
                  <c:v>10.557048793077337</c:v>
                </c:pt>
                <c:pt idx="9810">
                  <c:v>10.811876118491927</c:v>
                </c:pt>
                <c:pt idx="9811">
                  <c:v>10.768602019705868</c:v>
                </c:pt>
                <c:pt idx="9812">
                  <c:v>10.553495513031157</c:v>
                </c:pt>
                <c:pt idx="9813">
                  <c:v>10.762135043281814</c:v>
                </c:pt>
                <c:pt idx="9814">
                  <c:v>10.384283678880747</c:v>
                </c:pt>
                <c:pt idx="9815">
                  <c:v>10.398419677776547</c:v>
                </c:pt>
                <c:pt idx="9816">
                  <c:v>10.356735637723105</c:v>
                </c:pt>
                <c:pt idx="9817">
                  <c:v>10.170401111301107</c:v>
                </c:pt>
                <c:pt idx="9818">
                  <c:v>10.67428441762786</c:v>
                </c:pt>
                <c:pt idx="9819">
                  <c:v>10.511072313886979</c:v>
                </c:pt>
                <c:pt idx="9820">
                  <c:v>10.681758046040123</c:v>
                </c:pt>
                <c:pt idx="9821">
                  <c:v>10.502824375880955</c:v>
                </c:pt>
                <c:pt idx="9822">
                  <c:v>10.632734219065314</c:v>
                </c:pt>
                <c:pt idx="9823">
                  <c:v>10.51078515707086</c:v>
                </c:pt>
                <c:pt idx="9824">
                  <c:v>10.542097992333002</c:v>
                </c:pt>
                <c:pt idx="9825">
                  <c:v>10.483891297326627</c:v>
                </c:pt>
                <c:pt idx="9826">
                  <c:v>10.79541226250265</c:v>
                </c:pt>
                <c:pt idx="9827">
                  <c:v>11.202920599757418</c:v>
                </c:pt>
                <c:pt idx="9828">
                  <c:v>11.113575841381607</c:v>
                </c:pt>
                <c:pt idx="9829">
                  <c:v>11.160246070457578</c:v>
                </c:pt>
                <c:pt idx="9830">
                  <c:v>11.343382898863055</c:v>
                </c:pt>
                <c:pt idx="9831">
                  <c:v>11.54788422645237</c:v>
                </c:pt>
                <c:pt idx="9832">
                  <c:v>11.312566365085296</c:v>
                </c:pt>
                <c:pt idx="9833">
                  <c:v>11.180354678237782</c:v>
                </c:pt>
                <c:pt idx="9834">
                  <c:v>11.262362957502628</c:v>
                </c:pt>
                <c:pt idx="9835">
                  <c:v>11.422621671162341</c:v>
                </c:pt>
                <c:pt idx="9836">
                  <c:v>11.250848594310227</c:v>
                </c:pt>
                <c:pt idx="9837">
                  <c:v>11.126904973811033</c:v>
                </c:pt>
                <c:pt idx="9838">
                  <c:v>11.277307810412239</c:v>
                </c:pt>
                <c:pt idx="9839">
                  <c:v>11.067071396553292</c:v>
                </c:pt>
                <c:pt idx="9840">
                  <c:v>10.652001807613487</c:v>
                </c:pt>
                <c:pt idx="9841">
                  <c:v>10.073959237487651</c:v>
                </c:pt>
                <c:pt idx="9842">
                  <c:v>10.195952918442126</c:v>
                </c:pt>
                <c:pt idx="9843">
                  <c:v>10.103084969096745</c:v>
                </c:pt>
                <c:pt idx="9844">
                  <c:v>9.9447705781404512</c:v>
                </c:pt>
                <c:pt idx="9845">
                  <c:v>9.720983512610692</c:v>
                </c:pt>
                <c:pt idx="9846">
                  <c:v>9.9385337445786721</c:v>
                </c:pt>
                <c:pt idx="9847">
                  <c:v>9.7968981112445181</c:v>
                </c:pt>
                <c:pt idx="9848">
                  <c:v>10.268881126585985</c:v>
                </c:pt>
                <c:pt idx="9849">
                  <c:v>10.300065919146146</c:v>
                </c:pt>
                <c:pt idx="9850">
                  <c:v>10.818140235549945</c:v>
                </c:pt>
                <c:pt idx="9851">
                  <c:v>11.337016325458098</c:v>
                </c:pt>
                <c:pt idx="9852">
                  <c:v>11.479034845823044</c:v>
                </c:pt>
                <c:pt idx="9853">
                  <c:v>10.82505376042347</c:v>
                </c:pt>
                <c:pt idx="9854">
                  <c:v>10.695355102074245</c:v>
                </c:pt>
                <c:pt idx="9855">
                  <c:v>10.77518278480944</c:v>
                </c:pt>
                <c:pt idx="9856">
                  <c:v>10.419671640722736</c:v>
                </c:pt>
                <c:pt idx="9857">
                  <c:v>10.403852791410026</c:v>
                </c:pt>
                <c:pt idx="9858">
                  <c:v>10.237898875119209</c:v>
                </c:pt>
                <c:pt idx="9859">
                  <c:v>9.9594505279664016</c:v>
                </c:pt>
                <c:pt idx="9860">
                  <c:v>10.487182771336593</c:v>
                </c:pt>
                <c:pt idx="9861">
                  <c:v>10.301053602484972</c:v>
                </c:pt>
                <c:pt idx="9862">
                  <c:v>10.564411956973126</c:v>
                </c:pt>
                <c:pt idx="9863">
                  <c:v>10.970368941547203</c:v>
                </c:pt>
                <c:pt idx="9864">
                  <c:v>11.64437293331779</c:v>
                </c:pt>
                <c:pt idx="9865">
                  <c:v>11.466563398898579</c:v>
                </c:pt>
                <c:pt idx="9866">
                  <c:v>11.060000058948136</c:v>
                </c:pt>
                <c:pt idx="9867">
                  <c:v>10.947904689865318</c:v>
                </c:pt>
                <c:pt idx="9868">
                  <c:v>10.44396316954364</c:v>
                </c:pt>
                <c:pt idx="9869">
                  <c:v>10.694720411213858</c:v>
                </c:pt>
                <c:pt idx="9870">
                  <c:v>10.599911037550045</c:v>
                </c:pt>
                <c:pt idx="9871">
                  <c:v>10.527158842531936</c:v>
                </c:pt>
                <c:pt idx="9872">
                  <c:v>9.9893067828549107</c:v>
                </c:pt>
                <c:pt idx="9873">
                  <c:v>9.8922853893773564</c:v>
                </c:pt>
                <c:pt idx="9874">
                  <c:v>9.7171828806867424</c:v>
                </c:pt>
                <c:pt idx="9875">
                  <c:v>10.164969661321301</c:v>
                </c:pt>
                <c:pt idx="9876">
                  <c:v>9.8656660948500203</c:v>
                </c:pt>
                <c:pt idx="9877">
                  <c:v>10.214764958607338</c:v>
                </c:pt>
                <c:pt idx="9878">
                  <c:v>10.292638609555798</c:v>
                </c:pt>
                <c:pt idx="9879">
                  <c:v>10.437298507648157</c:v>
                </c:pt>
                <c:pt idx="9880">
                  <c:v>10.59192281147436</c:v>
                </c:pt>
                <c:pt idx="9881">
                  <c:v>10.61214250921992</c:v>
                </c:pt>
                <c:pt idx="9882">
                  <c:v>10.774666762093474</c:v>
                </c:pt>
                <c:pt idx="9883">
                  <c:v>10.608099461791353</c:v>
                </c:pt>
                <c:pt idx="9884">
                  <c:v>10.763262324589959</c:v>
                </c:pt>
                <c:pt idx="9885">
                  <c:v>10.592958101899203</c:v>
                </c:pt>
                <c:pt idx="9886">
                  <c:v>10.141620966289629</c:v>
                </c:pt>
                <c:pt idx="9887">
                  <c:v>9.8535923272286894</c:v>
                </c:pt>
                <c:pt idx="9888">
                  <c:v>9.67535757349855</c:v>
                </c:pt>
                <c:pt idx="9889">
                  <c:v>9.7801834851864982</c:v>
                </c:pt>
                <c:pt idx="9890">
                  <c:v>10.319148315048878</c:v>
                </c:pt>
                <c:pt idx="9891">
                  <c:v>10.344669993734932</c:v>
                </c:pt>
                <c:pt idx="9892">
                  <c:v>10.509109615568669</c:v>
                </c:pt>
                <c:pt idx="9893">
                  <c:v>10.716679649388606</c:v>
                </c:pt>
                <c:pt idx="9894">
                  <c:v>10.630993419703081</c:v>
                </c:pt>
                <c:pt idx="9895">
                  <c:v>10.551396422347388</c:v>
                </c:pt>
                <c:pt idx="9896">
                  <c:v>10.228972119627578</c:v>
                </c:pt>
                <c:pt idx="9897">
                  <c:v>10.175980065151016</c:v>
                </c:pt>
                <c:pt idx="9898">
                  <c:v>10.058528266352077</c:v>
                </c:pt>
                <c:pt idx="9899">
                  <c:v>9.4937655760766209</c:v>
                </c:pt>
                <c:pt idx="9900">
                  <c:v>8.8641803942349355</c:v>
                </c:pt>
                <c:pt idx="9901">
                  <c:v>9.1248536725863953</c:v>
                </c:pt>
                <c:pt idx="9902">
                  <c:v>9.3625225851047436</c:v>
                </c:pt>
                <c:pt idx="9903">
                  <c:v>9.1429280164177182</c:v>
                </c:pt>
                <c:pt idx="9904">
                  <c:v>9.2162535961880341</c:v>
                </c:pt>
                <c:pt idx="9905">
                  <c:v>8.7830294250506267</c:v>
                </c:pt>
                <c:pt idx="9906">
                  <c:v>8.7735458936938091</c:v>
                </c:pt>
                <c:pt idx="9907">
                  <c:v>8.8636218435745828</c:v>
                </c:pt>
                <c:pt idx="9908">
                  <c:v>8.5965336379414659</c:v>
                </c:pt>
                <c:pt idx="9909">
                  <c:v>8.5298223411310747</c:v>
                </c:pt>
                <c:pt idx="9910">
                  <c:v>8.4773763008201062</c:v>
                </c:pt>
                <c:pt idx="9911">
                  <c:v>8.1813076812990762</c:v>
                </c:pt>
                <c:pt idx="9912">
                  <c:v>7.872750030367679</c:v>
                </c:pt>
                <c:pt idx="9913">
                  <c:v>7.7067425063163686</c:v>
                </c:pt>
                <c:pt idx="9914">
                  <c:v>7.4158039911904776</c:v>
                </c:pt>
                <c:pt idx="9915">
                  <c:v>7.2514921500006313</c:v>
                </c:pt>
                <c:pt idx="9916">
                  <c:v>7.2655031960415366</c:v>
                </c:pt>
                <c:pt idx="9917">
                  <c:v>7.5794216211634922</c:v>
                </c:pt>
                <c:pt idx="9918">
                  <c:v>8.0548372256677254</c:v>
                </c:pt>
                <c:pt idx="9919">
                  <c:v>8.2423079294552011</c:v>
                </c:pt>
                <c:pt idx="9920">
                  <c:v>8.6371205468713743</c:v>
                </c:pt>
                <c:pt idx="9921">
                  <c:v>8.8087058983647868</c:v>
                </c:pt>
                <c:pt idx="9922">
                  <c:v>8.8971719299648253</c:v>
                </c:pt>
                <c:pt idx="9923">
                  <c:v>8.9696851348104971</c:v>
                </c:pt>
                <c:pt idx="9924">
                  <c:v>8.6167414655250472</c:v>
                </c:pt>
                <c:pt idx="9925">
                  <c:v>8.5966214682286957</c:v>
                </c:pt>
                <c:pt idx="9926">
                  <c:v>8.5580925718274372</c:v>
                </c:pt>
                <c:pt idx="9927">
                  <c:v>8.3519458583372028</c:v>
                </c:pt>
                <c:pt idx="9928">
                  <c:v>8.5082436894300191</c:v>
                </c:pt>
                <c:pt idx="9929">
                  <c:v>8.1339677331851998</c:v>
                </c:pt>
                <c:pt idx="9930">
                  <c:v>8.1241326786779968</c:v>
                </c:pt>
                <c:pt idx="9931">
                  <c:v>8.0321405376388437</c:v>
                </c:pt>
                <c:pt idx="9932">
                  <c:v>8.1885749569608741</c:v>
                </c:pt>
                <c:pt idx="9933">
                  <c:v>8.2194688461525942</c:v>
                </c:pt>
                <c:pt idx="9934">
                  <c:v>8.4898871350183622</c:v>
                </c:pt>
                <c:pt idx="9935">
                  <c:v>8.1965899326212099</c:v>
                </c:pt>
                <c:pt idx="9936">
                  <c:v>8.3569129240143223</c:v>
                </c:pt>
                <c:pt idx="9937">
                  <c:v>7.939353708019917</c:v>
                </c:pt>
                <c:pt idx="9938">
                  <c:v>7.7416374962519328</c:v>
                </c:pt>
                <c:pt idx="9939">
                  <c:v>7.8816034926776775</c:v>
                </c:pt>
                <c:pt idx="9940">
                  <c:v>7.8408709371761507</c:v>
                </c:pt>
                <c:pt idx="9941">
                  <c:v>8.09201195884234</c:v>
                </c:pt>
                <c:pt idx="9942">
                  <c:v>8.3657242456367378</c:v>
                </c:pt>
                <c:pt idx="9943">
                  <c:v>8.190587898663944</c:v>
                </c:pt>
                <c:pt idx="9944">
                  <c:v>8.6942838574123016</c:v>
                </c:pt>
                <c:pt idx="9945">
                  <c:v>8.8916948913416132</c:v>
                </c:pt>
                <c:pt idx="9946">
                  <c:v>8.7536328461526871</c:v>
                </c:pt>
                <c:pt idx="9947">
                  <c:v>8.9892837413981042</c:v>
                </c:pt>
                <c:pt idx="9948">
                  <c:v>8.8235459153493867</c:v>
                </c:pt>
                <c:pt idx="9949">
                  <c:v>8.7489505755373109</c:v>
                </c:pt>
                <c:pt idx="9950">
                  <c:v>8.6561751366563104</c:v>
                </c:pt>
                <c:pt idx="9951">
                  <c:v>8.8621842129895239</c:v>
                </c:pt>
                <c:pt idx="9952">
                  <c:v>8.9477188675205976</c:v>
                </c:pt>
                <c:pt idx="9953">
                  <c:v>8.7431016104680026</c:v>
                </c:pt>
                <c:pt idx="9954">
                  <c:v>8.7785420301325932</c:v>
                </c:pt>
                <c:pt idx="9955">
                  <c:v>9.2668361872775122</c:v>
                </c:pt>
                <c:pt idx="9956">
                  <c:v>9.1750292000847544</c:v>
                </c:pt>
                <c:pt idx="9957">
                  <c:v>9.3445011795673061</c:v>
                </c:pt>
                <c:pt idx="9958">
                  <c:v>9.6017844044158842</c:v>
                </c:pt>
                <c:pt idx="9959">
                  <c:v>9.7167302231695061</c:v>
                </c:pt>
                <c:pt idx="9960">
                  <c:v>9.7110289540881052</c:v>
                </c:pt>
                <c:pt idx="9961">
                  <c:v>9.8747137058376389</c:v>
                </c:pt>
                <c:pt idx="9962">
                  <c:v>9.9831913647377224</c:v>
                </c:pt>
                <c:pt idx="9963">
                  <c:v>10.012803852886499</c:v>
                </c:pt>
                <c:pt idx="9964">
                  <c:v>10.818380716520405</c:v>
                </c:pt>
                <c:pt idx="9965">
                  <c:v>10.922643207470683</c:v>
                </c:pt>
                <c:pt idx="9966">
                  <c:v>10.763745837096575</c:v>
                </c:pt>
                <c:pt idx="9967">
                  <c:v>10.529918088785926</c:v>
                </c:pt>
                <c:pt idx="9968">
                  <c:v>10.179666062691759</c:v>
                </c:pt>
                <c:pt idx="9969">
                  <c:v>10.421642120311153</c:v>
                </c:pt>
                <c:pt idx="9970">
                  <c:v>10.440482385709839</c:v>
                </c:pt>
                <c:pt idx="9971">
                  <c:v>10.517927904151147</c:v>
                </c:pt>
                <c:pt idx="9972">
                  <c:v>10.732914574939642</c:v>
                </c:pt>
                <c:pt idx="9973">
                  <c:v>10.5474832400163</c:v>
                </c:pt>
                <c:pt idx="9974">
                  <c:v>10.569583143667478</c:v>
                </c:pt>
                <c:pt idx="9975">
                  <c:v>10.423725683337979</c:v>
                </c:pt>
                <c:pt idx="9976">
                  <c:v>10.682386647164458</c:v>
                </c:pt>
                <c:pt idx="9977">
                  <c:v>11.267120830019921</c:v>
                </c:pt>
                <c:pt idx="9978">
                  <c:v>11.403176237181178</c:v>
                </c:pt>
                <c:pt idx="9979">
                  <c:v>11.350711197780692</c:v>
                </c:pt>
                <c:pt idx="9980">
                  <c:v>11.341462626437425</c:v>
                </c:pt>
                <c:pt idx="9981">
                  <c:v>11.783970582313049</c:v>
                </c:pt>
                <c:pt idx="9982">
                  <c:v>11.397662526830464</c:v>
                </c:pt>
                <c:pt idx="9983">
                  <c:v>10.951893128815646</c:v>
                </c:pt>
                <c:pt idx="9984">
                  <c:v>10.716090929060883</c:v>
                </c:pt>
                <c:pt idx="9985">
                  <c:v>10.692532375805895</c:v>
                </c:pt>
                <c:pt idx="9986">
                  <c:v>10.703790290403923</c:v>
                </c:pt>
                <c:pt idx="9987">
                  <c:v>10.448598254629179</c:v>
                </c:pt>
                <c:pt idx="9988">
                  <c:v>10.352971330780274</c:v>
                </c:pt>
                <c:pt idx="9989">
                  <c:v>10.094524669008388</c:v>
                </c:pt>
                <c:pt idx="9990">
                  <c:v>10.679458096803792</c:v>
                </c:pt>
                <c:pt idx="9991">
                  <c:v>10.572263128869089</c:v>
                </c:pt>
                <c:pt idx="9992">
                  <c:v>10.891604506956647</c:v>
                </c:pt>
                <c:pt idx="9993">
                  <c:v>11.360671762745623</c:v>
                </c:pt>
                <c:pt idx="9994">
                  <c:v>10.887538702828024</c:v>
                </c:pt>
                <c:pt idx="9995">
                  <c:v>10.508274994493476</c:v>
                </c:pt>
                <c:pt idx="9996">
                  <c:v>10.441921145366869</c:v>
                </c:pt>
                <c:pt idx="9997">
                  <c:v>9.9610037888199443</c:v>
                </c:pt>
                <c:pt idx="9998">
                  <c:v>10.457652459371602</c:v>
                </c:pt>
                <c:pt idx="9999">
                  <c:v>10.260568500617955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2C-724E-B564-9781B25C6F40}"/>
            </c:ext>
          </c:extLst>
        </c:ser>
        <c:ser>
          <c:idx val="1"/>
          <c:order val="1"/>
          <c:tx>
            <c:v>Forecast</c:v>
          </c:tx>
          <c:val>
            <c:numRef>
              <c:f>Sheet1!$B$29:$NTQ$29</c:f>
              <c:numCache>
                <c:formatCode>General</c:formatCode>
                <c:ptCount val="10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2.2739122251986226</c:v>
                </c:pt>
                <c:pt idx="10">
                  <c:v>2.5838537876724303</c:v>
                </c:pt>
                <c:pt idx="11">
                  <c:v>2.8435281767515734</c:v>
                </c:pt>
                <c:pt idx="12">
                  <c:v>3.1500891603880996</c:v>
                </c:pt>
                <c:pt idx="13">
                  <c:v>3.3721030490467072</c:v>
                </c:pt>
                <c:pt idx="14">
                  <c:v>3.5822508421441661</c:v>
                </c:pt>
                <c:pt idx="15">
                  <c:v>3.7421075250647298</c:v>
                </c:pt>
                <c:pt idx="16">
                  <c:v>3.9230328146787392</c:v>
                </c:pt>
                <c:pt idx="17">
                  <c:v>4.0792604154291912</c:v>
                </c:pt>
                <c:pt idx="18">
                  <c:v>4.158067911904757</c:v>
                </c:pt>
                <c:pt idx="19">
                  <c:v>4.2252723999889854</c:v>
                </c:pt>
                <c:pt idx="20">
                  <c:v>4.2689180031976752</c:v>
                </c:pt>
                <c:pt idx="21">
                  <c:v>4.3623097559288926</c:v>
                </c:pt>
                <c:pt idx="22">
                  <c:v>4.4281437016868299</c:v>
                </c:pt>
                <c:pt idx="23">
                  <c:v>4.523716155191063</c:v>
                </c:pt>
                <c:pt idx="24">
                  <c:v>4.601609227298475</c:v>
                </c:pt>
                <c:pt idx="25">
                  <c:v>4.6682280372033249</c:v>
                </c:pt>
                <c:pt idx="26">
                  <c:v>4.7242703468981544</c:v>
                </c:pt>
                <c:pt idx="27">
                  <c:v>4.825456986015098</c:v>
                </c:pt>
                <c:pt idx="28">
                  <c:v>4.9939399598122289</c:v>
                </c:pt>
                <c:pt idx="29">
                  <c:v>5.1441367487396503</c:v>
                </c:pt>
                <c:pt idx="30">
                  <c:v>5.3104022994760669</c:v>
                </c:pt>
                <c:pt idx="31">
                  <c:v>5.4615367714130967</c:v>
                </c:pt>
                <c:pt idx="32">
                  <c:v>5.5469061420810437</c:v>
                </c:pt>
                <c:pt idx="33">
                  <c:v>5.6234914241701839</c:v>
                </c:pt>
                <c:pt idx="34">
                  <c:v>5.7573478929493787</c:v>
                </c:pt>
                <c:pt idx="35">
                  <c:v>5.8579899293480491</c:v>
                </c:pt>
                <c:pt idx="36">
                  <c:v>5.9492129965893437</c:v>
                </c:pt>
                <c:pt idx="37">
                  <c:v>6.0303028132921401</c:v>
                </c:pt>
                <c:pt idx="38">
                  <c:v>6.1135617583316648</c:v>
                </c:pt>
                <c:pt idx="39">
                  <c:v>6.124722389028312</c:v>
                </c:pt>
                <c:pt idx="40">
                  <c:v>6.1040515258832073</c:v>
                </c:pt>
                <c:pt idx="41">
                  <c:v>6.0842951953421922</c:v>
                </c:pt>
                <c:pt idx="42">
                  <c:v>6.0817763235078202</c:v>
                </c:pt>
                <c:pt idx="43">
                  <c:v>6.0618581221912464</c:v>
                </c:pt>
                <c:pt idx="44">
                  <c:v>6.0551807389898</c:v>
                </c:pt>
                <c:pt idx="45">
                  <c:v>6.142314529697197</c:v>
                </c:pt>
                <c:pt idx="46">
                  <c:v>6.2565714981100538</c:v>
                </c:pt>
                <c:pt idx="47">
                  <c:v>6.2772965041383877</c:v>
                </c:pt>
                <c:pt idx="48">
                  <c:v>6.2552322852849631</c:v>
                </c:pt>
                <c:pt idx="49">
                  <c:v>6.3075837817537526</c:v>
                </c:pt>
                <c:pt idx="50">
                  <c:v>6.3538616473073413</c:v>
                </c:pt>
                <c:pt idx="51">
                  <c:v>6.3690390360493767</c:v>
                </c:pt>
                <c:pt idx="52">
                  <c:v>6.3502085086260944</c:v>
                </c:pt>
                <c:pt idx="53">
                  <c:v>6.394537057127498</c:v>
                </c:pt>
                <c:pt idx="54">
                  <c:v>6.3567497154899408</c:v>
                </c:pt>
                <c:pt idx="55">
                  <c:v>6.2474534508605108</c:v>
                </c:pt>
                <c:pt idx="56">
                  <c:v>6.0834876044103448</c:v>
                </c:pt>
                <c:pt idx="57">
                  <c:v>5.9790813240659411</c:v>
                </c:pt>
                <c:pt idx="58">
                  <c:v>5.9077075859292076</c:v>
                </c:pt>
                <c:pt idx="59">
                  <c:v>5.7972996876036191</c:v>
                </c:pt>
                <c:pt idx="60">
                  <c:v>5.7470476454036055</c:v>
                </c:pt>
                <c:pt idx="61">
                  <c:v>5.6643712732953508</c:v>
                </c:pt>
                <c:pt idx="62">
                  <c:v>5.6659855139085309</c:v>
                </c:pt>
                <c:pt idx="63">
                  <c:v>5.6569688187617642</c:v>
                </c:pt>
                <c:pt idx="64">
                  <c:v>5.7001865709483512</c:v>
                </c:pt>
                <c:pt idx="65">
                  <c:v>5.7289459697430356</c:v>
                </c:pt>
                <c:pt idx="66">
                  <c:v>5.752657081760276</c:v>
                </c:pt>
                <c:pt idx="67">
                  <c:v>5.7688876898105033</c:v>
                </c:pt>
                <c:pt idx="68">
                  <c:v>5.7147943064444053</c:v>
                </c:pt>
                <c:pt idx="69">
                  <c:v>5.725943876003396</c:v>
                </c:pt>
                <c:pt idx="70">
                  <c:v>5.6814766780646071</c:v>
                </c:pt>
                <c:pt idx="71">
                  <c:v>5.7217172673847276</c:v>
                </c:pt>
                <c:pt idx="72">
                  <c:v>5.6985761451931669</c:v>
                </c:pt>
                <c:pt idx="73">
                  <c:v>5.6470273760222103</c:v>
                </c:pt>
                <c:pt idx="74">
                  <c:v>5.6099091726429382</c:v>
                </c:pt>
                <c:pt idx="75">
                  <c:v>5.6261946672760166</c:v>
                </c:pt>
                <c:pt idx="76">
                  <c:v>5.6950322832078157</c:v>
                </c:pt>
                <c:pt idx="77">
                  <c:v>5.79433871331943</c:v>
                </c:pt>
                <c:pt idx="78">
                  <c:v>5.9181241749433671</c:v>
                </c:pt>
                <c:pt idx="79">
                  <c:v>5.9709976295525635</c:v>
                </c:pt>
                <c:pt idx="80">
                  <c:v>6.0271789411547463</c:v>
                </c:pt>
                <c:pt idx="81">
                  <c:v>6.0632355299360707</c:v>
                </c:pt>
                <c:pt idx="82">
                  <c:v>6.1122447673316902</c:v>
                </c:pt>
                <c:pt idx="83">
                  <c:v>6.1587883070740972</c:v>
                </c:pt>
                <c:pt idx="84">
                  <c:v>6.1612540585204147</c:v>
                </c:pt>
                <c:pt idx="85">
                  <c:v>6.1201345559379146</c:v>
                </c:pt>
                <c:pt idx="86">
                  <c:v>6.0738126096336034</c:v>
                </c:pt>
                <c:pt idx="87">
                  <c:v>5.9699893810289799</c:v>
                </c:pt>
                <c:pt idx="88">
                  <c:v>5.8904373908546299</c:v>
                </c:pt>
                <c:pt idx="89">
                  <c:v>5.8428197912099735</c:v>
                </c:pt>
                <c:pt idx="90">
                  <c:v>5.7948082890396666</c:v>
                </c:pt>
                <c:pt idx="91">
                  <c:v>5.8034126551343492</c:v>
                </c:pt>
                <c:pt idx="92">
                  <c:v>5.870780007489163</c:v>
                </c:pt>
                <c:pt idx="93">
                  <c:v>5.9125922303395111</c:v>
                </c:pt>
                <c:pt idx="94">
                  <c:v>5.9370886010300605</c:v>
                </c:pt>
                <c:pt idx="95">
                  <c:v>6.0187618092964481</c:v>
                </c:pt>
                <c:pt idx="96">
                  <c:v>6.0835175786850968</c:v>
                </c:pt>
                <c:pt idx="97">
                  <c:v>6.1830348536485076</c:v>
                </c:pt>
                <c:pt idx="98">
                  <c:v>6.3214125755601831</c:v>
                </c:pt>
                <c:pt idx="99">
                  <c:v>6.4662066521405608</c:v>
                </c:pt>
                <c:pt idx="100">
                  <c:v>6.6315777941156764</c:v>
                </c:pt>
                <c:pt idx="101">
                  <c:v>6.7252719329207054</c:v>
                </c:pt>
                <c:pt idx="102">
                  <c:v>6.7436365679234367</c:v>
                </c:pt>
                <c:pt idx="103">
                  <c:v>6.7801884689975109</c:v>
                </c:pt>
                <c:pt idx="104">
                  <c:v>6.8155564341569015</c:v>
                </c:pt>
                <c:pt idx="105">
                  <c:v>6.8841751069072403</c:v>
                </c:pt>
                <c:pt idx="106">
                  <c:v>6.9501232336373491</c:v>
                </c:pt>
                <c:pt idx="107">
                  <c:v>6.9729758659685981</c:v>
                </c:pt>
                <c:pt idx="108">
                  <c:v>6.9611947776948098</c:v>
                </c:pt>
                <c:pt idx="109">
                  <c:v>6.912847970672475</c:v>
                </c:pt>
                <c:pt idx="110">
                  <c:v>6.865451097991051</c:v>
                </c:pt>
                <c:pt idx="111">
                  <c:v>6.8501596409724925</c:v>
                </c:pt>
                <c:pt idx="112">
                  <c:v>6.9044556487495132</c:v>
                </c:pt>
                <c:pt idx="113">
                  <c:v>6.9437773536648191</c:v>
                </c:pt>
                <c:pt idx="114">
                  <c:v>7.0275483967617118</c:v>
                </c:pt>
                <c:pt idx="115">
                  <c:v>7.100550977683028</c:v>
                </c:pt>
                <c:pt idx="116">
                  <c:v>7.1926148462823649</c:v>
                </c:pt>
                <c:pt idx="117">
                  <c:v>7.2820503426122318</c:v>
                </c:pt>
                <c:pt idx="118">
                  <c:v>7.3678763038888615</c:v>
                </c:pt>
                <c:pt idx="119">
                  <c:v>7.4939278650593337</c:v>
                </c:pt>
                <c:pt idx="120">
                  <c:v>7.603849954640177</c:v>
                </c:pt>
                <c:pt idx="121">
                  <c:v>7.688264209668823</c:v>
                </c:pt>
                <c:pt idx="122">
                  <c:v>7.726838555742761</c:v>
                </c:pt>
                <c:pt idx="123">
                  <c:v>7.8035249558814046</c:v>
                </c:pt>
                <c:pt idx="124">
                  <c:v>7.8473301999798846</c:v>
                </c:pt>
                <c:pt idx="125">
                  <c:v>7.8743169257515948</c:v>
                </c:pt>
                <c:pt idx="126">
                  <c:v>7.8678211109763865</c:v>
                </c:pt>
                <c:pt idx="127">
                  <c:v>7.9016707106181086</c:v>
                </c:pt>
                <c:pt idx="128">
                  <c:v>7.9700897442592504</c:v>
                </c:pt>
                <c:pt idx="129">
                  <c:v>8.0119908879867445</c:v>
                </c:pt>
                <c:pt idx="130">
                  <c:v>8.1077885010985558</c:v>
                </c:pt>
                <c:pt idx="131">
                  <c:v>8.2487370382414689</c:v>
                </c:pt>
                <c:pt idx="132">
                  <c:v>8.384437737421738</c:v>
                </c:pt>
                <c:pt idx="133">
                  <c:v>8.5087081018172732</c:v>
                </c:pt>
                <c:pt idx="134">
                  <c:v>8.6750562462054503</c:v>
                </c:pt>
                <c:pt idx="135">
                  <c:v>8.8148438889435319</c:v>
                </c:pt>
                <c:pt idx="136">
                  <c:v>8.9663815132008295</c:v>
                </c:pt>
                <c:pt idx="137">
                  <c:v>9.0755920581926297</c:v>
                </c:pt>
                <c:pt idx="138">
                  <c:v>9.1267057466186134</c:v>
                </c:pt>
                <c:pt idx="139">
                  <c:v>9.1666075555299873</c:v>
                </c:pt>
                <c:pt idx="140">
                  <c:v>9.1800746250502971</c:v>
                </c:pt>
                <c:pt idx="141">
                  <c:v>9.1165768506991487</c:v>
                </c:pt>
                <c:pt idx="142">
                  <c:v>9.0935774363134261</c:v>
                </c:pt>
                <c:pt idx="143">
                  <c:v>9.0997144790889983</c:v>
                </c:pt>
                <c:pt idx="144">
                  <c:v>9.0270737035408839</c:v>
                </c:pt>
                <c:pt idx="145">
                  <c:v>8.8999608595813058</c:v>
                </c:pt>
                <c:pt idx="146">
                  <c:v>8.7714635554589524</c:v>
                </c:pt>
                <c:pt idx="147">
                  <c:v>8.682012608571906</c:v>
                </c:pt>
                <c:pt idx="148">
                  <c:v>8.6492420290592626</c:v>
                </c:pt>
                <c:pt idx="149">
                  <c:v>8.6463726757659156</c:v>
                </c:pt>
                <c:pt idx="150">
                  <c:v>8.6033737720084709</c:v>
                </c:pt>
                <c:pt idx="151">
                  <c:v>8.5836615158629037</c:v>
                </c:pt>
                <c:pt idx="152">
                  <c:v>8.5564237646082351</c:v>
                </c:pt>
                <c:pt idx="153">
                  <c:v>8.4630705778583852</c:v>
                </c:pt>
                <c:pt idx="154">
                  <c:v>8.4471751348027624</c:v>
                </c:pt>
                <c:pt idx="155">
                  <c:v>8.509019401583739</c:v>
                </c:pt>
                <c:pt idx="156">
                  <c:v>8.5797693122037568</c:v>
                </c:pt>
                <c:pt idx="157">
                  <c:v>8.6487483722587708</c:v>
                </c:pt>
                <c:pt idx="158">
                  <c:v>8.7091932153987415</c:v>
                </c:pt>
                <c:pt idx="159">
                  <c:v>8.8452789980509845</c:v>
                </c:pt>
                <c:pt idx="160">
                  <c:v>9.012279857532917</c:v>
                </c:pt>
                <c:pt idx="161">
                  <c:v>9.1545414759151846</c:v>
                </c:pt>
                <c:pt idx="162">
                  <c:v>9.250455388113707</c:v>
                </c:pt>
                <c:pt idx="163">
                  <c:v>9.3579182532446392</c:v>
                </c:pt>
                <c:pt idx="164">
                  <c:v>9.4579112867167474</c:v>
                </c:pt>
                <c:pt idx="165">
                  <c:v>9.4985256979048138</c:v>
                </c:pt>
                <c:pt idx="166">
                  <c:v>9.5310445543227367</c:v>
                </c:pt>
                <c:pt idx="167">
                  <c:v>9.5395314549546075</c:v>
                </c:pt>
                <c:pt idx="168">
                  <c:v>9.4946076710743021</c:v>
                </c:pt>
                <c:pt idx="169">
                  <c:v>9.3428313781413994</c:v>
                </c:pt>
                <c:pt idx="170">
                  <c:v>9.150795627736338</c:v>
                </c:pt>
                <c:pt idx="171">
                  <c:v>8.9398252183307036</c:v>
                </c:pt>
                <c:pt idx="172">
                  <c:v>8.7805454620108119</c:v>
                </c:pt>
                <c:pt idx="173">
                  <c:v>8.6558293972036502</c:v>
                </c:pt>
                <c:pt idx="174">
                  <c:v>8.5413718951282824</c:v>
                </c:pt>
                <c:pt idx="175">
                  <c:v>8.4854731700900032</c:v>
                </c:pt>
                <c:pt idx="176">
                  <c:v>8.4286150301292544</c:v>
                </c:pt>
                <c:pt idx="177">
                  <c:v>8.4302023556311152</c:v>
                </c:pt>
                <c:pt idx="178">
                  <c:v>8.4667948607781902</c:v>
                </c:pt>
                <c:pt idx="179">
                  <c:v>8.5277490064223276</c:v>
                </c:pt>
                <c:pt idx="180">
                  <c:v>8.6508184692445678</c:v>
                </c:pt>
                <c:pt idx="181">
                  <c:v>8.7973002550691675</c:v>
                </c:pt>
                <c:pt idx="182">
                  <c:v>8.896226683909827</c:v>
                </c:pt>
                <c:pt idx="183">
                  <c:v>8.9419854418942553</c:v>
                </c:pt>
                <c:pt idx="184">
                  <c:v>8.9819464827546689</c:v>
                </c:pt>
                <c:pt idx="185">
                  <c:v>8.9678307620620927</c:v>
                </c:pt>
                <c:pt idx="186">
                  <c:v>8.9423683423298055</c:v>
                </c:pt>
                <c:pt idx="187">
                  <c:v>8.8769507551283944</c:v>
                </c:pt>
                <c:pt idx="188">
                  <c:v>8.8218677375031831</c:v>
                </c:pt>
                <c:pt idx="189">
                  <c:v>8.8056637063299537</c:v>
                </c:pt>
                <c:pt idx="190">
                  <c:v>8.7586454248283321</c:v>
                </c:pt>
                <c:pt idx="191">
                  <c:v>8.7213063609203854</c:v>
                </c:pt>
                <c:pt idx="192">
                  <c:v>8.7298514620238841</c:v>
                </c:pt>
                <c:pt idx="193">
                  <c:v>8.7367724736049954</c:v>
                </c:pt>
                <c:pt idx="194">
                  <c:v>8.727216796653428</c:v>
                </c:pt>
                <c:pt idx="195">
                  <c:v>8.7733799158757044</c:v>
                </c:pt>
                <c:pt idx="196">
                  <c:v>8.884566870594357</c:v>
                </c:pt>
                <c:pt idx="197">
                  <c:v>8.9670109297614928</c:v>
                </c:pt>
                <c:pt idx="198">
                  <c:v>8.9779102486969347</c:v>
                </c:pt>
                <c:pt idx="199">
                  <c:v>8.9378182687065735</c:v>
                </c:pt>
                <c:pt idx="200">
                  <c:v>8.9423185076697145</c:v>
                </c:pt>
                <c:pt idx="201">
                  <c:v>8.971433711758257</c:v>
                </c:pt>
                <c:pt idx="202">
                  <c:v>9.0140405290862411</c:v>
                </c:pt>
                <c:pt idx="203">
                  <c:v>9.0847808431945563</c:v>
                </c:pt>
                <c:pt idx="204">
                  <c:v>9.1277077807374152</c:v>
                </c:pt>
                <c:pt idx="205">
                  <c:v>9.2095592576544671</c:v>
                </c:pt>
                <c:pt idx="206">
                  <c:v>9.2716840918691616</c:v>
                </c:pt>
                <c:pt idx="207">
                  <c:v>9.4073052278038372</c:v>
                </c:pt>
                <c:pt idx="208">
                  <c:v>9.5592663628578443</c:v>
                </c:pt>
                <c:pt idx="209">
                  <c:v>9.7445610805385421</c:v>
                </c:pt>
                <c:pt idx="210">
                  <c:v>9.8419587490849434</c:v>
                </c:pt>
                <c:pt idx="211">
                  <c:v>9.899604233285368</c:v>
                </c:pt>
                <c:pt idx="212">
                  <c:v>9.9238883511180074</c:v>
                </c:pt>
                <c:pt idx="213">
                  <c:v>9.9371302351032575</c:v>
                </c:pt>
                <c:pt idx="214">
                  <c:v>9.9927204960519163</c:v>
                </c:pt>
                <c:pt idx="215">
                  <c:v>9.9493287625580713</c:v>
                </c:pt>
                <c:pt idx="216">
                  <c:v>9.8486042590634018</c:v>
                </c:pt>
                <c:pt idx="217">
                  <c:v>9.7552770998541387</c:v>
                </c:pt>
                <c:pt idx="218">
                  <c:v>9.6856812922774882</c:v>
                </c:pt>
                <c:pt idx="219">
                  <c:v>9.6291795797006792</c:v>
                </c:pt>
                <c:pt idx="220">
                  <c:v>9.6493802782927744</c:v>
                </c:pt>
                <c:pt idx="221">
                  <c:v>9.6663297359682847</c:v>
                </c:pt>
                <c:pt idx="222">
                  <c:v>9.7003236923200937</c:v>
                </c:pt>
                <c:pt idx="223">
                  <c:v>9.7674967234977625</c:v>
                </c:pt>
                <c:pt idx="224">
                  <c:v>9.815536002215989</c:v>
                </c:pt>
                <c:pt idx="225">
                  <c:v>9.8811249063466509</c:v>
                </c:pt>
                <c:pt idx="226">
                  <c:v>9.982950132583964</c:v>
                </c:pt>
                <c:pt idx="227">
                  <c:v>10.001349918271471</c:v>
                </c:pt>
                <c:pt idx="228">
                  <c:v>10.010961559702126</c:v>
                </c:pt>
                <c:pt idx="229">
                  <c:v>9.9546163697111041</c:v>
                </c:pt>
                <c:pt idx="230">
                  <c:v>9.8791600421207804</c:v>
                </c:pt>
                <c:pt idx="231">
                  <c:v>9.8631611377215318</c:v>
                </c:pt>
                <c:pt idx="232">
                  <c:v>9.7822198599300005</c:v>
                </c:pt>
                <c:pt idx="233">
                  <c:v>9.7065897636740566</c:v>
                </c:pt>
                <c:pt idx="234">
                  <c:v>9.6722391142279527</c:v>
                </c:pt>
                <c:pt idx="235">
                  <c:v>9.6501265853214502</c:v>
                </c:pt>
                <c:pt idx="236">
                  <c:v>9.6307378428101522</c:v>
                </c:pt>
                <c:pt idx="237">
                  <c:v>9.5982777544516207</c:v>
                </c:pt>
                <c:pt idx="238">
                  <c:v>9.5824422789912962</c:v>
                </c:pt>
                <c:pt idx="239">
                  <c:v>9.6046548375201777</c:v>
                </c:pt>
                <c:pt idx="240">
                  <c:v>9.6475719742128536</c:v>
                </c:pt>
                <c:pt idx="241">
                  <c:v>9.6824438396504924</c:v>
                </c:pt>
                <c:pt idx="242">
                  <c:v>9.7510078180109616</c:v>
                </c:pt>
                <c:pt idx="243">
                  <c:v>9.7948232754877811</c:v>
                </c:pt>
                <c:pt idx="244">
                  <c:v>9.7956965993998075</c:v>
                </c:pt>
                <c:pt idx="245">
                  <c:v>9.8355587780211771</c:v>
                </c:pt>
                <c:pt idx="246">
                  <c:v>9.8760639608823588</c:v>
                </c:pt>
                <c:pt idx="247">
                  <c:v>9.9422260071902109</c:v>
                </c:pt>
                <c:pt idx="248">
                  <c:v>10.023481645601498</c:v>
                </c:pt>
                <c:pt idx="249">
                  <c:v>10.069720962657692</c:v>
                </c:pt>
                <c:pt idx="250">
                  <c:v>10.088605042247144</c:v>
                </c:pt>
                <c:pt idx="251">
                  <c:v>10.119643727888356</c:v>
                </c:pt>
                <c:pt idx="252">
                  <c:v>10.131515060172635</c:v>
                </c:pt>
                <c:pt idx="253">
                  <c:v>10.148909644336797</c:v>
                </c:pt>
                <c:pt idx="254">
                  <c:v>10.188873276679647</c:v>
                </c:pt>
                <c:pt idx="255">
                  <c:v>10.17780964120529</c:v>
                </c:pt>
                <c:pt idx="256">
                  <c:v>10.143961482550457</c:v>
                </c:pt>
                <c:pt idx="257">
                  <c:v>10.083685700302606</c:v>
                </c:pt>
                <c:pt idx="258">
                  <c:v>10.007210650351293</c:v>
                </c:pt>
                <c:pt idx="259">
                  <c:v>9.9868752526810081</c:v>
                </c:pt>
                <c:pt idx="260">
                  <c:v>9.9352801116779741</c:v>
                </c:pt>
                <c:pt idx="261">
                  <c:v>9.8934542002118029</c:v>
                </c:pt>
                <c:pt idx="262">
                  <c:v>9.8608248155797575</c:v>
                </c:pt>
                <c:pt idx="263">
                  <c:v>9.8106564311841051</c:v>
                </c:pt>
                <c:pt idx="264">
                  <c:v>9.7673624413489524</c:v>
                </c:pt>
                <c:pt idx="265">
                  <c:v>9.753214293237539</c:v>
                </c:pt>
                <c:pt idx="266">
                  <c:v>9.7740893368726312</c:v>
                </c:pt>
                <c:pt idx="267">
                  <c:v>9.8289473029898797</c:v>
                </c:pt>
                <c:pt idx="268">
                  <c:v>9.8743347759096665</c:v>
                </c:pt>
                <c:pt idx="269">
                  <c:v>9.9018480241134572</c:v>
                </c:pt>
                <c:pt idx="270">
                  <c:v>9.9427291252131802</c:v>
                </c:pt>
                <c:pt idx="271">
                  <c:v>9.9073461193172232</c:v>
                </c:pt>
                <c:pt idx="272">
                  <c:v>9.8641075055720364</c:v>
                </c:pt>
                <c:pt idx="273">
                  <c:v>9.8212776955592069</c:v>
                </c:pt>
                <c:pt idx="274">
                  <c:v>9.751690568200118</c:v>
                </c:pt>
                <c:pt idx="275">
                  <c:v>9.7059745937406525</c:v>
                </c:pt>
                <c:pt idx="276">
                  <c:v>9.6090101137755575</c:v>
                </c:pt>
                <c:pt idx="277">
                  <c:v>9.5248120526868938</c:v>
                </c:pt>
                <c:pt idx="278">
                  <c:v>9.4711476825576746</c:v>
                </c:pt>
                <c:pt idx="279">
                  <c:v>9.4583792983427273</c:v>
                </c:pt>
                <c:pt idx="280">
                  <c:v>9.427384227049231</c:v>
                </c:pt>
                <c:pt idx="281">
                  <c:v>9.4321829144180072</c:v>
                </c:pt>
                <c:pt idx="282">
                  <c:v>9.4618883196356869</c:v>
                </c:pt>
                <c:pt idx="283">
                  <c:v>9.5373134074837775</c:v>
                </c:pt>
                <c:pt idx="284">
                  <c:v>9.5540326142260064</c:v>
                </c:pt>
                <c:pt idx="285">
                  <c:v>9.5430101046350178</c:v>
                </c:pt>
                <c:pt idx="286">
                  <c:v>9.5767866558192338</c:v>
                </c:pt>
                <c:pt idx="287">
                  <c:v>9.610989622736291</c:v>
                </c:pt>
                <c:pt idx="288">
                  <c:v>9.5943448666823237</c:v>
                </c:pt>
                <c:pt idx="289">
                  <c:v>9.5648324412747208</c:v>
                </c:pt>
                <c:pt idx="290">
                  <c:v>9.5616718326241035</c:v>
                </c:pt>
                <c:pt idx="291">
                  <c:v>9.5248966077855499</c:v>
                </c:pt>
                <c:pt idx="292">
                  <c:v>9.4509903785177158</c:v>
                </c:pt>
                <c:pt idx="293">
                  <c:v>9.3484003066426045</c:v>
                </c:pt>
                <c:pt idx="294">
                  <c:v>9.3333862992119112</c:v>
                </c:pt>
                <c:pt idx="295">
                  <c:v>9.3403868284450553</c:v>
                </c:pt>
                <c:pt idx="296">
                  <c:v>9.3295168651260578</c:v>
                </c:pt>
                <c:pt idx="297">
                  <c:v>9.3114634487102528</c:v>
                </c:pt>
                <c:pt idx="298">
                  <c:v>9.3037673964447904</c:v>
                </c:pt>
                <c:pt idx="299">
                  <c:v>9.265676236178443</c:v>
                </c:pt>
                <c:pt idx="300">
                  <c:v>9.1839523176524427</c:v>
                </c:pt>
                <c:pt idx="301">
                  <c:v>9.179832097616778</c:v>
                </c:pt>
                <c:pt idx="302">
                  <c:v>9.1989449066059734</c:v>
                </c:pt>
                <c:pt idx="303">
                  <c:v>9.2637493796327739</c:v>
                </c:pt>
                <c:pt idx="304">
                  <c:v>9.2941337418909509</c:v>
                </c:pt>
                <c:pt idx="305">
                  <c:v>9.2680328599763175</c:v>
                </c:pt>
                <c:pt idx="306">
                  <c:v>9.2803342185866313</c:v>
                </c:pt>
                <c:pt idx="307">
                  <c:v>9.2432166188297167</c:v>
                </c:pt>
                <c:pt idx="308">
                  <c:v>9.210584915766276</c:v>
                </c:pt>
                <c:pt idx="309">
                  <c:v>9.1701594056606304</c:v>
                </c:pt>
                <c:pt idx="310">
                  <c:v>9.2323848951012835</c:v>
                </c:pt>
                <c:pt idx="311">
                  <c:v>9.211140407829312</c:v>
                </c:pt>
                <c:pt idx="312">
                  <c:v>9.2274836382195673</c:v>
                </c:pt>
                <c:pt idx="313">
                  <c:v>9.2275835512600022</c:v>
                </c:pt>
                <c:pt idx="314">
                  <c:v>9.255067249859442</c:v>
                </c:pt>
                <c:pt idx="315">
                  <c:v>9.33442647385308</c:v>
                </c:pt>
                <c:pt idx="316">
                  <c:v>9.3417148673894754</c:v>
                </c:pt>
                <c:pt idx="317">
                  <c:v>9.3895481814370818</c:v>
                </c:pt>
                <c:pt idx="318">
                  <c:v>9.50676449125055</c:v>
                </c:pt>
                <c:pt idx="319">
                  <c:v>9.6294907127944374</c:v>
                </c:pt>
                <c:pt idx="320">
                  <c:v>9.7142970171701641</c:v>
                </c:pt>
                <c:pt idx="321">
                  <c:v>9.7897687283694044</c:v>
                </c:pt>
                <c:pt idx="322">
                  <c:v>9.8488149211939682</c:v>
                </c:pt>
                <c:pt idx="323">
                  <c:v>9.8268951034570016</c:v>
                </c:pt>
                <c:pt idx="324">
                  <c:v>9.8105397398460532</c:v>
                </c:pt>
                <c:pt idx="325">
                  <c:v>9.790876423044752</c:v>
                </c:pt>
                <c:pt idx="326">
                  <c:v>9.8596540904289807</c:v>
                </c:pt>
                <c:pt idx="327">
                  <c:v>9.9228317964975172</c:v>
                </c:pt>
                <c:pt idx="328">
                  <c:v>9.9729935420004168</c:v>
                </c:pt>
                <c:pt idx="329">
                  <c:v>10.026669020796382</c:v>
                </c:pt>
                <c:pt idx="330">
                  <c:v>10.077567029282438</c:v>
                </c:pt>
                <c:pt idx="331">
                  <c:v>10.212039412484353</c:v>
                </c:pt>
                <c:pt idx="332">
                  <c:v>10.32593510512692</c:v>
                </c:pt>
                <c:pt idx="333">
                  <c:v>10.507121819381862</c:v>
                </c:pt>
                <c:pt idx="334">
                  <c:v>10.660493236065097</c:v>
                </c:pt>
                <c:pt idx="335">
                  <c:v>10.732014983900019</c:v>
                </c:pt>
                <c:pt idx="336">
                  <c:v>10.768020044486395</c:v>
                </c:pt>
                <c:pt idx="337">
                  <c:v>10.840536787922293</c:v>
                </c:pt>
                <c:pt idx="338">
                  <c:v>10.902771271680043</c:v>
                </c:pt>
                <c:pt idx="339">
                  <c:v>10.928260874990896</c:v>
                </c:pt>
                <c:pt idx="340">
                  <c:v>10.937531243842237</c:v>
                </c:pt>
                <c:pt idx="341">
                  <c:v>10.906558649833112</c:v>
                </c:pt>
                <c:pt idx="342">
                  <c:v>10.863401141946106</c:v>
                </c:pt>
                <c:pt idx="343">
                  <c:v>10.788992191038837</c:v>
                </c:pt>
                <c:pt idx="344">
                  <c:v>10.74513170200812</c:v>
                </c:pt>
                <c:pt idx="345">
                  <c:v>10.759302958356528</c:v>
                </c:pt>
                <c:pt idx="346">
                  <c:v>10.787576663599564</c:v>
                </c:pt>
                <c:pt idx="347">
                  <c:v>10.781301366752917</c:v>
                </c:pt>
                <c:pt idx="348">
                  <c:v>10.762585938641816</c:v>
                </c:pt>
                <c:pt idx="349">
                  <c:v>10.810714306735736</c:v>
                </c:pt>
                <c:pt idx="350">
                  <c:v>10.838812444019737</c:v>
                </c:pt>
                <c:pt idx="351">
                  <c:v>10.876862319975389</c:v>
                </c:pt>
                <c:pt idx="352">
                  <c:v>10.886505402370409</c:v>
                </c:pt>
                <c:pt idx="353">
                  <c:v>10.905981852665686</c:v>
                </c:pt>
                <c:pt idx="354">
                  <c:v>10.880717282453077</c:v>
                </c:pt>
                <c:pt idx="355">
                  <c:v>10.937327854842316</c:v>
                </c:pt>
                <c:pt idx="356">
                  <c:v>10.999126252448509</c:v>
                </c:pt>
                <c:pt idx="357">
                  <c:v>11.061849629312675</c:v>
                </c:pt>
                <c:pt idx="358">
                  <c:v>11.098432465714392</c:v>
                </c:pt>
                <c:pt idx="359">
                  <c:v>11.086693968540471</c:v>
                </c:pt>
                <c:pt idx="360">
                  <c:v>11.073204429678901</c:v>
                </c:pt>
                <c:pt idx="361">
                  <c:v>11.027727551060087</c:v>
                </c:pt>
                <c:pt idx="362">
                  <c:v>10.96803950867687</c:v>
                </c:pt>
                <c:pt idx="363">
                  <c:v>10.902167329838752</c:v>
                </c:pt>
                <c:pt idx="364">
                  <c:v>10.856978812630132</c:v>
                </c:pt>
                <c:pt idx="365">
                  <c:v>10.702885227800918</c:v>
                </c:pt>
                <c:pt idx="366">
                  <c:v>10.506700225643119</c:v>
                </c:pt>
                <c:pt idx="367">
                  <c:v>10.344542946711078</c:v>
                </c:pt>
                <c:pt idx="368">
                  <c:v>10.209767273944809</c:v>
                </c:pt>
                <c:pt idx="369">
                  <c:v>10.084150066573962</c:v>
                </c:pt>
                <c:pt idx="370">
                  <c:v>10.009925797298239</c:v>
                </c:pt>
                <c:pt idx="371">
                  <c:v>9.9927735147705441</c:v>
                </c:pt>
                <c:pt idx="372">
                  <c:v>10.005579582501328</c:v>
                </c:pt>
                <c:pt idx="373">
                  <c:v>9.999443245445006</c:v>
                </c:pt>
                <c:pt idx="374">
                  <c:v>10.038131115448689</c:v>
                </c:pt>
                <c:pt idx="375">
                  <c:v>10.086567448063116</c:v>
                </c:pt>
                <c:pt idx="376">
                  <c:v>10.184244848073568</c:v>
                </c:pt>
                <c:pt idx="377">
                  <c:v>10.245197462180609</c:v>
                </c:pt>
                <c:pt idx="378">
                  <c:v>10.270758772874231</c:v>
                </c:pt>
                <c:pt idx="379">
                  <c:v>10.328508796648038</c:v>
                </c:pt>
                <c:pt idx="380">
                  <c:v>10.355585659326481</c:v>
                </c:pt>
                <c:pt idx="381">
                  <c:v>10.345776369909702</c:v>
                </c:pt>
                <c:pt idx="382">
                  <c:v>10.395677876106568</c:v>
                </c:pt>
                <c:pt idx="383">
                  <c:v>10.448467453235324</c:v>
                </c:pt>
                <c:pt idx="384">
                  <c:v>10.464875136003263</c:v>
                </c:pt>
                <c:pt idx="385">
                  <c:v>10.51188575087644</c:v>
                </c:pt>
                <c:pt idx="386">
                  <c:v>10.490585229841404</c:v>
                </c:pt>
                <c:pt idx="387">
                  <c:v>10.484892614960565</c:v>
                </c:pt>
                <c:pt idx="388">
                  <c:v>10.460521392304537</c:v>
                </c:pt>
                <c:pt idx="389">
                  <c:v>10.454847196484332</c:v>
                </c:pt>
                <c:pt idx="390">
                  <c:v>10.432840572917579</c:v>
                </c:pt>
                <c:pt idx="391">
                  <c:v>10.427114493776239</c:v>
                </c:pt>
                <c:pt idx="392">
                  <c:v>10.383531711140028</c:v>
                </c:pt>
                <c:pt idx="393">
                  <c:v>10.402662085880134</c:v>
                </c:pt>
                <c:pt idx="394">
                  <c:v>10.405899534678303</c:v>
                </c:pt>
                <c:pt idx="395">
                  <c:v>10.371213380960493</c:v>
                </c:pt>
                <c:pt idx="396">
                  <c:v>10.319411368401356</c:v>
                </c:pt>
                <c:pt idx="397">
                  <c:v>10.268191926985756</c:v>
                </c:pt>
                <c:pt idx="398">
                  <c:v>10.204441881607885</c:v>
                </c:pt>
                <c:pt idx="399">
                  <c:v>10.09637523933503</c:v>
                </c:pt>
                <c:pt idx="400">
                  <c:v>10.015298160083578</c:v>
                </c:pt>
                <c:pt idx="401">
                  <c:v>9.9079756740745353</c:v>
                </c:pt>
                <c:pt idx="402">
                  <c:v>9.8260373391134017</c:v>
                </c:pt>
                <c:pt idx="403">
                  <c:v>9.6958758898049133</c:v>
                </c:pt>
                <c:pt idx="404">
                  <c:v>9.5837927100545599</c:v>
                </c:pt>
                <c:pt idx="405">
                  <c:v>9.5315771924546375</c:v>
                </c:pt>
                <c:pt idx="406">
                  <c:v>9.5292867346886965</c:v>
                </c:pt>
                <c:pt idx="407">
                  <c:v>9.5364151378757676</c:v>
                </c:pt>
                <c:pt idx="408">
                  <c:v>9.5940021164964158</c:v>
                </c:pt>
                <c:pt idx="409">
                  <c:v>9.7048113525847732</c:v>
                </c:pt>
                <c:pt idx="410">
                  <c:v>9.7621679548335045</c:v>
                </c:pt>
                <c:pt idx="411">
                  <c:v>9.7938736327264255</c:v>
                </c:pt>
                <c:pt idx="412">
                  <c:v>9.8373865985489193</c:v>
                </c:pt>
                <c:pt idx="413">
                  <c:v>9.9061033870802575</c:v>
                </c:pt>
                <c:pt idx="414">
                  <c:v>9.998391562185212</c:v>
                </c:pt>
                <c:pt idx="415">
                  <c:v>10.010505900782229</c:v>
                </c:pt>
                <c:pt idx="416">
                  <c:v>9.9880274151898067</c:v>
                </c:pt>
                <c:pt idx="417">
                  <c:v>10.018920975161024</c:v>
                </c:pt>
                <c:pt idx="418">
                  <c:v>10.01716286200153</c:v>
                </c:pt>
                <c:pt idx="419">
                  <c:v>9.98185414260006</c:v>
                </c:pt>
                <c:pt idx="420">
                  <c:v>10.001545705038085</c:v>
                </c:pt>
                <c:pt idx="421">
                  <c:v>10.040884799429046</c:v>
                </c:pt>
                <c:pt idx="422">
                  <c:v>9.9804959289805044</c:v>
                </c:pt>
                <c:pt idx="423">
                  <c:v>9.931921921264447</c:v>
                </c:pt>
                <c:pt idx="424">
                  <c:v>9.8356995696982956</c:v>
                </c:pt>
                <c:pt idx="425">
                  <c:v>9.7839710248527147</c:v>
                </c:pt>
                <c:pt idx="426">
                  <c:v>9.8145966651514183</c:v>
                </c:pt>
                <c:pt idx="427">
                  <c:v>9.7586919924737394</c:v>
                </c:pt>
                <c:pt idx="428">
                  <c:v>9.7144951098772907</c:v>
                </c:pt>
                <c:pt idx="429">
                  <c:v>9.6077584259648976</c:v>
                </c:pt>
                <c:pt idx="430">
                  <c:v>9.5299184955749077</c:v>
                </c:pt>
                <c:pt idx="431">
                  <c:v>9.4901361265855559</c:v>
                </c:pt>
                <c:pt idx="432">
                  <c:v>9.5528616256208405</c:v>
                </c:pt>
                <c:pt idx="433">
                  <c:v>9.6072831451777638</c:v>
                </c:pt>
                <c:pt idx="434">
                  <c:v>9.6694720698434686</c:v>
                </c:pt>
                <c:pt idx="435">
                  <c:v>9.6668949049976653</c:v>
                </c:pt>
                <c:pt idx="436">
                  <c:v>9.645743461861402</c:v>
                </c:pt>
                <c:pt idx="437">
                  <c:v>9.6302611588525728</c:v>
                </c:pt>
                <c:pt idx="438">
                  <c:v>9.6336960993605807</c:v>
                </c:pt>
                <c:pt idx="439">
                  <c:v>9.6644866954712452</c:v>
                </c:pt>
                <c:pt idx="440">
                  <c:v>9.6281989212779209</c:v>
                </c:pt>
                <c:pt idx="441">
                  <c:v>9.5648450989949936</c:v>
                </c:pt>
                <c:pt idx="442">
                  <c:v>9.4858156405580587</c:v>
                </c:pt>
                <c:pt idx="443">
                  <c:v>9.3719757049163377</c:v>
                </c:pt>
                <c:pt idx="444">
                  <c:v>9.2621070264215231</c:v>
                </c:pt>
                <c:pt idx="445">
                  <c:v>9.261586093445116</c:v>
                </c:pt>
                <c:pt idx="446">
                  <c:v>9.2154757577258479</c:v>
                </c:pt>
                <c:pt idx="447">
                  <c:v>9.1389941951611284</c:v>
                </c:pt>
                <c:pt idx="448">
                  <c:v>9.0611484693403401</c:v>
                </c:pt>
                <c:pt idx="449">
                  <c:v>9.0020577179610513</c:v>
                </c:pt>
                <c:pt idx="450">
                  <c:v>8.9632364822469679</c:v>
                </c:pt>
                <c:pt idx="451">
                  <c:v>8.9247738855430185</c:v>
                </c:pt>
                <c:pt idx="452">
                  <c:v>8.9076753143960143</c:v>
                </c:pt>
                <c:pt idx="453">
                  <c:v>8.9191111241866885</c:v>
                </c:pt>
                <c:pt idx="454">
                  <c:v>8.8544468076278147</c:v>
                </c:pt>
                <c:pt idx="455">
                  <c:v>8.7624607616339496</c:v>
                </c:pt>
                <c:pt idx="456">
                  <c:v>8.7217719226280437</c:v>
                </c:pt>
                <c:pt idx="457">
                  <c:v>8.7371967058765208</c:v>
                </c:pt>
                <c:pt idx="458">
                  <c:v>8.7896980304407304</c:v>
                </c:pt>
                <c:pt idx="459">
                  <c:v>8.8498258794567786</c:v>
                </c:pt>
                <c:pt idx="460">
                  <c:v>8.9616646898354162</c:v>
                </c:pt>
                <c:pt idx="461">
                  <c:v>9.1249668352611923</c:v>
                </c:pt>
                <c:pt idx="462">
                  <c:v>9.2177377165352627</c:v>
                </c:pt>
                <c:pt idx="463">
                  <c:v>9.3200139291277324</c:v>
                </c:pt>
                <c:pt idx="464">
                  <c:v>9.5477662761814663</c:v>
                </c:pt>
                <c:pt idx="465">
                  <c:v>9.7213372506518496</c:v>
                </c:pt>
                <c:pt idx="466">
                  <c:v>9.8233272290274591</c:v>
                </c:pt>
                <c:pt idx="467">
                  <c:v>9.9541449993939803</c:v>
                </c:pt>
                <c:pt idx="468">
                  <c:v>10.052643620095981</c:v>
                </c:pt>
                <c:pt idx="469">
                  <c:v>10.166007773251719</c:v>
                </c:pt>
                <c:pt idx="470">
                  <c:v>10.212352421710666</c:v>
                </c:pt>
                <c:pt idx="471">
                  <c:v>10.182941383383824</c:v>
                </c:pt>
                <c:pt idx="472">
                  <c:v>10.223247693097123</c:v>
                </c:pt>
                <c:pt idx="473">
                  <c:v>10.291120333493909</c:v>
                </c:pt>
                <c:pt idx="474">
                  <c:v>10.297899435446556</c:v>
                </c:pt>
                <c:pt idx="475">
                  <c:v>10.347464760723883</c:v>
                </c:pt>
                <c:pt idx="476">
                  <c:v>10.4460263595955</c:v>
                </c:pt>
                <c:pt idx="477">
                  <c:v>10.490480912671657</c:v>
                </c:pt>
                <c:pt idx="478">
                  <c:v>10.524679550508912</c:v>
                </c:pt>
                <c:pt idx="479">
                  <c:v>10.525688176111323</c:v>
                </c:pt>
                <c:pt idx="480">
                  <c:v>10.555557000251355</c:v>
                </c:pt>
                <c:pt idx="481">
                  <c:v>10.651526561647959</c:v>
                </c:pt>
                <c:pt idx="482">
                  <c:v>10.739981266736303</c:v>
                </c:pt>
                <c:pt idx="483">
                  <c:v>10.772117417399199</c:v>
                </c:pt>
                <c:pt idx="484">
                  <c:v>10.826413272639007</c:v>
                </c:pt>
                <c:pt idx="485">
                  <c:v>10.830329223145876</c:v>
                </c:pt>
                <c:pt idx="486">
                  <c:v>10.804197033400891</c:v>
                </c:pt>
                <c:pt idx="487">
                  <c:v>10.788140799433506</c:v>
                </c:pt>
                <c:pt idx="488">
                  <c:v>10.827754868948887</c:v>
                </c:pt>
                <c:pt idx="489">
                  <c:v>10.849869256608841</c:v>
                </c:pt>
                <c:pt idx="490">
                  <c:v>10.859924732667945</c:v>
                </c:pt>
                <c:pt idx="491">
                  <c:v>10.783855802024307</c:v>
                </c:pt>
                <c:pt idx="492">
                  <c:v>10.674994751687288</c:v>
                </c:pt>
                <c:pt idx="493">
                  <c:v>10.592635007885915</c:v>
                </c:pt>
                <c:pt idx="494">
                  <c:v>10.485141081404361</c:v>
                </c:pt>
                <c:pt idx="495">
                  <c:v>10.402704180169337</c:v>
                </c:pt>
                <c:pt idx="496">
                  <c:v>10.355662402659586</c:v>
                </c:pt>
                <c:pt idx="497">
                  <c:v>10.312485126622061</c:v>
                </c:pt>
                <c:pt idx="498">
                  <c:v>10.191417038906424</c:v>
                </c:pt>
                <c:pt idx="499">
                  <c:v>10.083081688366873</c:v>
                </c:pt>
                <c:pt idx="500">
                  <c:v>9.9395353214651827</c:v>
                </c:pt>
                <c:pt idx="501">
                  <c:v>9.8641389066548157</c:v>
                </c:pt>
                <c:pt idx="502">
                  <c:v>9.7881909209966587</c:v>
                </c:pt>
                <c:pt idx="503">
                  <c:v>9.6563668555970885</c:v>
                </c:pt>
                <c:pt idx="504">
                  <c:v>9.5713970894649805</c:v>
                </c:pt>
                <c:pt idx="505">
                  <c:v>9.4808562009420605</c:v>
                </c:pt>
                <c:pt idx="506">
                  <c:v>9.3610650539792211</c:v>
                </c:pt>
                <c:pt idx="507">
                  <c:v>9.2472487115479129</c:v>
                </c:pt>
                <c:pt idx="508">
                  <c:v>9.1765183296920139</c:v>
                </c:pt>
                <c:pt idx="509">
                  <c:v>9.155565117218659</c:v>
                </c:pt>
                <c:pt idx="510">
                  <c:v>9.1635620596222989</c:v>
                </c:pt>
                <c:pt idx="511">
                  <c:v>9.1555541276612651</c:v>
                </c:pt>
                <c:pt idx="512">
                  <c:v>9.1560195580871131</c:v>
                </c:pt>
                <c:pt idx="513">
                  <c:v>9.169380276584242</c:v>
                </c:pt>
                <c:pt idx="514">
                  <c:v>9.1675521020978472</c:v>
                </c:pt>
                <c:pt idx="515">
                  <c:v>9.2225942396592622</c:v>
                </c:pt>
                <c:pt idx="516">
                  <c:v>9.3013519555069628</c:v>
                </c:pt>
                <c:pt idx="517">
                  <c:v>9.4061049451363026</c:v>
                </c:pt>
                <c:pt idx="518">
                  <c:v>9.4686312350734454</c:v>
                </c:pt>
                <c:pt idx="519">
                  <c:v>9.4895083864673779</c:v>
                </c:pt>
                <c:pt idx="520">
                  <c:v>9.4781664341045122</c:v>
                </c:pt>
                <c:pt idx="521">
                  <c:v>9.5019110517816987</c:v>
                </c:pt>
                <c:pt idx="522">
                  <c:v>9.5488572444970945</c:v>
                </c:pt>
                <c:pt idx="523">
                  <c:v>9.6758735485933869</c:v>
                </c:pt>
                <c:pt idx="524">
                  <c:v>9.8048351198539798</c:v>
                </c:pt>
                <c:pt idx="525">
                  <c:v>9.8878197931066456</c:v>
                </c:pt>
                <c:pt idx="526">
                  <c:v>9.9694702394890182</c:v>
                </c:pt>
                <c:pt idx="527">
                  <c:v>10.015005134415208</c:v>
                </c:pt>
                <c:pt idx="528">
                  <c:v>10.158131166652741</c:v>
                </c:pt>
                <c:pt idx="529">
                  <c:v>10.263946934870471</c:v>
                </c:pt>
                <c:pt idx="530">
                  <c:v>10.397909073630258</c:v>
                </c:pt>
                <c:pt idx="531">
                  <c:v>10.50559430368148</c:v>
                </c:pt>
                <c:pt idx="532">
                  <c:v>10.587402051275983</c:v>
                </c:pt>
                <c:pt idx="533">
                  <c:v>10.55305886896053</c:v>
                </c:pt>
                <c:pt idx="534">
                  <c:v>10.504210255749324</c:v>
                </c:pt>
                <c:pt idx="535">
                  <c:v>10.456717099356499</c:v>
                </c:pt>
                <c:pt idx="536">
                  <c:v>10.348537738191386</c:v>
                </c:pt>
                <c:pt idx="537">
                  <c:v>10.276414916123944</c:v>
                </c:pt>
                <c:pt idx="538">
                  <c:v>10.177564276848901</c:v>
                </c:pt>
                <c:pt idx="539">
                  <c:v>10.153815625734415</c:v>
                </c:pt>
                <c:pt idx="540">
                  <c:v>10.116649594206788</c:v>
                </c:pt>
                <c:pt idx="541">
                  <c:v>10.091004648258354</c:v>
                </c:pt>
                <c:pt idx="542">
                  <c:v>10.058518319922861</c:v>
                </c:pt>
                <c:pt idx="543">
                  <c:v>10.075910058090702</c:v>
                </c:pt>
                <c:pt idx="544">
                  <c:v>10.128105972143398</c:v>
                </c:pt>
                <c:pt idx="545">
                  <c:v>10.197310703050961</c:v>
                </c:pt>
                <c:pt idx="546">
                  <c:v>10.317184012252781</c:v>
                </c:pt>
                <c:pt idx="547">
                  <c:v>10.398378624074011</c:v>
                </c:pt>
                <c:pt idx="548">
                  <c:v>10.450206809453414</c:v>
                </c:pt>
                <c:pt idx="549">
                  <c:v>10.477742202736724</c:v>
                </c:pt>
                <c:pt idx="550">
                  <c:v>10.475296489635692</c:v>
                </c:pt>
                <c:pt idx="551">
                  <c:v>10.413117963644577</c:v>
                </c:pt>
                <c:pt idx="552">
                  <c:v>10.352357928156685</c:v>
                </c:pt>
                <c:pt idx="553">
                  <c:v>10.344862748869799</c:v>
                </c:pt>
                <c:pt idx="554">
                  <c:v>10.307596760917061</c:v>
                </c:pt>
                <c:pt idx="555">
                  <c:v>10.265913613305054</c:v>
                </c:pt>
                <c:pt idx="556">
                  <c:v>10.21785187516171</c:v>
                </c:pt>
                <c:pt idx="557">
                  <c:v>10.164423706242895</c:v>
                </c:pt>
                <c:pt idx="558">
                  <c:v>10.125953451058743</c:v>
                </c:pt>
                <c:pt idx="559">
                  <c:v>10.025726848664087</c:v>
                </c:pt>
                <c:pt idx="560">
                  <c:v>9.93218256049642</c:v>
                </c:pt>
                <c:pt idx="561">
                  <c:v>9.8749810903996238</c:v>
                </c:pt>
                <c:pt idx="562">
                  <c:v>9.7816221630695939</c:v>
                </c:pt>
                <c:pt idx="563">
                  <c:v>9.6789582943236514</c:v>
                </c:pt>
                <c:pt idx="564">
                  <c:v>9.5147228908082901</c:v>
                </c:pt>
                <c:pt idx="565">
                  <c:v>9.3313989721936146</c:v>
                </c:pt>
                <c:pt idx="566">
                  <c:v>9.1598913381058722</c:v>
                </c:pt>
                <c:pt idx="567">
                  <c:v>9.0090477175290573</c:v>
                </c:pt>
                <c:pt idx="568">
                  <c:v>8.8416161616237527</c:v>
                </c:pt>
                <c:pt idx="569">
                  <c:v>8.7414696331151696</c:v>
                </c:pt>
                <c:pt idx="570">
                  <c:v>8.6568128326432365</c:v>
                </c:pt>
                <c:pt idx="571">
                  <c:v>8.5747917956043924</c:v>
                </c:pt>
                <c:pt idx="572">
                  <c:v>8.5151081585972648</c:v>
                </c:pt>
                <c:pt idx="573">
                  <c:v>8.441078242013285</c:v>
                </c:pt>
                <c:pt idx="574">
                  <c:v>8.4366826581068661</c:v>
                </c:pt>
                <c:pt idx="575">
                  <c:v>8.4472759049846111</c:v>
                </c:pt>
                <c:pt idx="576">
                  <c:v>8.4608605971709796</c:v>
                </c:pt>
                <c:pt idx="577">
                  <c:v>8.4760458017842737</c:v>
                </c:pt>
                <c:pt idx="578">
                  <c:v>8.4717987800889816</c:v>
                </c:pt>
                <c:pt idx="579">
                  <c:v>8.4685187308309828</c:v>
                </c:pt>
                <c:pt idx="580">
                  <c:v>8.4954871353926009</c:v>
                </c:pt>
                <c:pt idx="581">
                  <c:v>8.5340082635659904</c:v>
                </c:pt>
                <c:pt idx="582">
                  <c:v>8.5887236737628321</c:v>
                </c:pt>
                <c:pt idx="583">
                  <c:v>8.62413933029163</c:v>
                </c:pt>
                <c:pt idx="584">
                  <c:v>8.6844421472560818</c:v>
                </c:pt>
                <c:pt idx="585">
                  <c:v>8.816541490225136</c:v>
                </c:pt>
                <c:pt idx="586">
                  <c:v>8.8566451714791015</c:v>
                </c:pt>
                <c:pt idx="587">
                  <c:v>8.9301614880489151</c:v>
                </c:pt>
                <c:pt idx="588">
                  <c:v>9.0197469578428233</c:v>
                </c:pt>
                <c:pt idx="589">
                  <c:v>9.0904841850963365</c:v>
                </c:pt>
                <c:pt idx="590">
                  <c:v>9.1883765532327324</c:v>
                </c:pt>
                <c:pt idx="591">
                  <c:v>9.2732053110927062</c:v>
                </c:pt>
                <c:pt idx="592">
                  <c:v>9.3629295488733817</c:v>
                </c:pt>
                <c:pt idx="593">
                  <c:v>9.4158527132848455</c:v>
                </c:pt>
                <c:pt idx="594">
                  <c:v>9.3680287361399301</c:v>
                </c:pt>
                <c:pt idx="595">
                  <c:v>9.2936377800981607</c:v>
                </c:pt>
                <c:pt idx="596">
                  <c:v>9.3146283767013038</c:v>
                </c:pt>
                <c:pt idx="597">
                  <c:v>9.2650844816514741</c:v>
                </c:pt>
                <c:pt idx="598">
                  <c:v>9.2069554233131079</c:v>
                </c:pt>
                <c:pt idx="599">
                  <c:v>9.1421057412909299</c:v>
                </c:pt>
                <c:pt idx="600">
                  <c:v>9.0479709660454226</c:v>
                </c:pt>
                <c:pt idx="601">
                  <c:v>8.9791262049148575</c:v>
                </c:pt>
                <c:pt idx="602">
                  <c:v>8.9349614209296178</c:v>
                </c:pt>
                <c:pt idx="603">
                  <c:v>8.9262253135047764</c:v>
                </c:pt>
                <c:pt idx="604">
                  <c:v>8.9648962394945322</c:v>
                </c:pt>
                <c:pt idx="605">
                  <c:v>9.0067479899242429</c:v>
                </c:pt>
                <c:pt idx="606">
                  <c:v>9.0894265683942841</c:v>
                </c:pt>
                <c:pt idx="607">
                  <c:v>9.2362934490500077</c:v>
                </c:pt>
                <c:pt idx="608">
                  <c:v>9.3889486721593176</c:v>
                </c:pt>
                <c:pt idx="609">
                  <c:v>9.5096276848836165</c:v>
                </c:pt>
                <c:pt idx="610">
                  <c:v>9.6347892931867971</c:v>
                </c:pt>
                <c:pt idx="611">
                  <c:v>9.7664388919761578</c:v>
                </c:pt>
                <c:pt idx="612">
                  <c:v>9.8304438965995917</c:v>
                </c:pt>
                <c:pt idx="613">
                  <c:v>9.9607000183961372</c:v>
                </c:pt>
                <c:pt idx="614">
                  <c:v>10.092019205421035</c:v>
                </c:pt>
                <c:pt idx="615">
                  <c:v>10.193702521903134</c:v>
                </c:pt>
                <c:pt idx="616">
                  <c:v>10.230057891788441</c:v>
                </c:pt>
                <c:pt idx="617">
                  <c:v>10.27973380002428</c:v>
                </c:pt>
                <c:pt idx="618">
                  <c:v>10.351766723121806</c:v>
                </c:pt>
                <c:pt idx="619">
                  <c:v>10.435502615925426</c:v>
                </c:pt>
                <c:pt idx="620">
                  <c:v>10.520337161493572</c:v>
                </c:pt>
                <c:pt idx="621">
                  <c:v>10.582860025163644</c:v>
                </c:pt>
                <c:pt idx="622">
                  <c:v>10.705135246624462</c:v>
                </c:pt>
                <c:pt idx="623">
                  <c:v>10.709766637113846</c:v>
                </c:pt>
                <c:pt idx="624">
                  <c:v>10.738389323981327</c:v>
                </c:pt>
                <c:pt idx="625">
                  <c:v>10.733438895293425</c:v>
                </c:pt>
                <c:pt idx="626">
                  <c:v>10.77222559075167</c:v>
                </c:pt>
                <c:pt idx="627">
                  <c:v>10.767406500119691</c:v>
                </c:pt>
                <c:pt idx="628">
                  <c:v>10.760504560574471</c:v>
                </c:pt>
                <c:pt idx="629">
                  <c:v>10.723362506040241</c:v>
                </c:pt>
                <c:pt idx="630">
                  <c:v>10.731882839327479</c:v>
                </c:pt>
                <c:pt idx="631">
                  <c:v>10.731357990040536</c:v>
                </c:pt>
                <c:pt idx="632">
                  <c:v>10.715981484677572</c:v>
                </c:pt>
                <c:pt idx="633">
                  <c:v>10.753799993555717</c:v>
                </c:pt>
                <c:pt idx="634">
                  <c:v>10.801536782476123</c:v>
                </c:pt>
                <c:pt idx="635">
                  <c:v>10.886280924629379</c:v>
                </c:pt>
                <c:pt idx="636">
                  <c:v>10.936847198547406</c:v>
                </c:pt>
                <c:pt idx="637">
                  <c:v>10.998030667624409</c:v>
                </c:pt>
                <c:pt idx="638">
                  <c:v>11.057265421276362</c:v>
                </c:pt>
                <c:pt idx="639">
                  <c:v>11.154339101208453</c:v>
                </c:pt>
                <c:pt idx="640">
                  <c:v>11.228658798299817</c:v>
                </c:pt>
                <c:pt idx="641">
                  <c:v>11.329026170343637</c:v>
                </c:pt>
                <c:pt idx="642">
                  <c:v>11.443545452816441</c:v>
                </c:pt>
                <c:pt idx="643">
                  <c:v>11.54225469130666</c:v>
                </c:pt>
                <c:pt idx="644">
                  <c:v>11.593948192612121</c:v>
                </c:pt>
                <c:pt idx="645">
                  <c:v>11.60414622939432</c:v>
                </c:pt>
                <c:pt idx="646">
                  <c:v>11.619791517397145</c:v>
                </c:pt>
                <c:pt idx="647">
                  <c:v>11.631386723810385</c:v>
                </c:pt>
                <c:pt idx="648">
                  <c:v>11.594049585151325</c:v>
                </c:pt>
                <c:pt idx="649">
                  <c:v>11.578878430595745</c:v>
                </c:pt>
                <c:pt idx="650">
                  <c:v>11.527577130759209</c:v>
                </c:pt>
                <c:pt idx="651">
                  <c:v>11.427326453573851</c:v>
                </c:pt>
                <c:pt idx="652">
                  <c:v>11.296610295971423</c:v>
                </c:pt>
                <c:pt idx="653">
                  <c:v>11.208705989200885</c:v>
                </c:pt>
                <c:pt idx="654">
                  <c:v>11.134640416271957</c:v>
                </c:pt>
                <c:pt idx="655">
                  <c:v>11.086080655233506</c:v>
                </c:pt>
                <c:pt idx="656">
                  <c:v>11.045548409055085</c:v>
                </c:pt>
                <c:pt idx="657">
                  <c:v>11.01014669526268</c:v>
                </c:pt>
                <c:pt idx="658">
                  <c:v>11.012577694183248</c:v>
                </c:pt>
                <c:pt idx="659">
                  <c:v>11.056751283268307</c:v>
                </c:pt>
                <c:pt idx="660">
                  <c:v>11.065837453664354</c:v>
                </c:pt>
                <c:pt idx="661">
                  <c:v>11.090999314688634</c:v>
                </c:pt>
                <c:pt idx="662">
                  <c:v>11.102476042065522</c:v>
                </c:pt>
                <c:pt idx="663">
                  <c:v>11.080031394386953</c:v>
                </c:pt>
                <c:pt idx="664">
                  <c:v>11.061124880019053</c:v>
                </c:pt>
                <c:pt idx="665">
                  <c:v>10.971874197651934</c:v>
                </c:pt>
                <c:pt idx="666">
                  <c:v>10.8882760522387</c:v>
                </c:pt>
                <c:pt idx="667">
                  <c:v>10.750968803285454</c:v>
                </c:pt>
                <c:pt idx="668">
                  <c:v>10.617735048483805</c:v>
                </c:pt>
                <c:pt idx="669">
                  <c:v>10.442937338969713</c:v>
                </c:pt>
                <c:pt idx="670">
                  <c:v>10.353012181132266</c:v>
                </c:pt>
                <c:pt idx="671">
                  <c:v>10.255167011148</c:v>
                </c:pt>
                <c:pt idx="672">
                  <c:v>10.165794782854316</c:v>
                </c:pt>
                <c:pt idx="673">
                  <c:v>10.054596143582071</c:v>
                </c:pt>
                <c:pt idx="674">
                  <c:v>9.9458853767890325</c:v>
                </c:pt>
                <c:pt idx="675">
                  <c:v>9.9147171870447064</c:v>
                </c:pt>
                <c:pt idx="676">
                  <c:v>9.8373112002835601</c:v>
                </c:pt>
                <c:pt idx="677">
                  <c:v>9.8058371069767265</c:v>
                </c:pt>
                <c:pt idx="678">
                  <c:v>9.7814547522451463</c:v>
                </c:pt>
                <c:pt idx="679">
                  <c:v>9.726575736573583</c:v>
                </c:pt>
                <c:pt idx="680">
                  <c:v>9.6296138322563021</c:v>
                </c:pt>
                <c:pt idx="681">
                  <c:v>9.5845243675178047</c:v>
                </c:pt>
                <c:pt idx="682">
                  <c:v>9.5863821685353905</c:v>
                </c:pt>
                <c:pt idx="683">
                  <c:v>9.6088341612427524</c:v>
                </c:pt>
                <c:pt idx="684">
                  <c:v>9.658707117807463</c:v>
                </c:pt>
                <c:pt idx="685">
                  <c:v>9.6761064296316732</c:v>
                </c:pt>
                <c:pt idx="686">
                  <c:v>9.7208414531945966</c:v>
                </c:pt>
                <c:pt idx="687">
                  <c:v>9.7316355336962541</c:v>
                </c:pt>
                <c:pt idx="688">
                  <c:v>9.6967920912195051</c:v>
                </c:pt>
                <c:pt idx="689">
                  <c:v>9.7436712454839132</c:v>
                </c:pt>
                <c:pt idx="690">
                  <c:v>9.8275433944071615</c:v>
                </c:pt>
                <c:pt idx="691">
                  <c:v>9.92092933111355</c:v>
                </c:pt>
                <c:pt idx="692">
                  <c:v>10.012446654183858</c:v>
                </c:pt>
                <c:pt idx="693">
                  <c:v>10.159227607309251</c:v>
                </c:pt>
                <c:pt idx="694">
                  <c:v>10.251388317898749</c:v>
                </c:pt>
                <c:pt idx="695">
                  <c:v>10.41867506266504</c:v>
                </c:pt>
                <c:pt idx="696">
                  <c:v>10.564768126676991</c:v>
                </c:pt>
                <c:pt idx="697">
                  <c:v>10.814515719779155</c:v>
                </c:pt>
                <c:pt idx="698">
                  <c:v>11.06657224000843</c:v>
                </c:pt>
                <c:pt idx="699">
                  <c:v>11.305909188307751</c:v>
                </c:pt>
                <c:pt idx="700">
                  <c:v>11.499345371262269</c:v>
                </c:pt>
                <c:pt idx="701">
                  <c:v>11.645472748417752</c:v>
                </c:pt>
                <c:pt idx="702">
                  <c:v>11.843373632107486</c:v>
                </c:pt>
                <c:pt idx="703">
                  <c:v>11.984469113091913</c:v>
                </c:pt>
                <c:pt idx="704">
                  <c:v>12.166152313189698</c:v>
                </c:pt>
                <c:pt idx="705">
                  <c:v>12.28694847758104</c:v>
                </c:pt>
                <c:pt idx="706">
                  <c:v>12.446847119975072</c:v>
                </c:pt>
                <c:pt idx="707">
                  <c:v>12.540497532914504</c:v>
                </c:pt>
                <c:pt idx="708">
                  <c:v>12.59536818214176</c:v>
                </c:pt>
                <c:pt idx="709">
                  <c:v>12.598422079773439</c:v>
                </c:pt>
                <c:pt idx="710">
                  <c:v>12.595770963726455</c:v>
                </c:pt>
                <c:pt idx="711">
                  <c:v>12.605054872071641</c:v>
                </c:pt>
                <c:pt idx="712">
                  <c:v>12.556983183626988</c:v>
                </c:pt>
                <c:pt idx="713">
                  <c:v>12.546235636682297</c:v>
                </c:pt>
                <c:pt idx="714">
                  <c:v>12.521268468157931</c:v>
                </c:pt>
                <c:pt idx="715">
                  <c:v>12.519150136719364</c:v>
                </c:pt>
                <c:pt idx="716">
                  <c:v>12.470267206073235</c:v>
                </c:pt>
                <c:pt idx="717">
                  <c:v>12.416590636354778</c:v>
                </c:pt>
                <c:pt idx="718">
                  <c:v>12.435461562540135</c:v>
                </c:pt>
                <c:pt idx="719">
                  <c:v>12.416220033350855</c:v>
                </c:pt>
                <c:pt idx="720">
                  <c:v>12.366378654430495</c:v>
                </c:pt>
                <c:pt idx="721">
                  <c:v>12.277414824276061</c:v>
                </c:pt>
                <c:pt idx="722">
                  <c:v>12.202478274534069</c:v>
                </c:pt>
                <c:pt idx="723">
                  <c:v>12.156941747389784</c:v>
                </c:pt>
                <c:pt idx="724">
                  <c:v>12.105707598619588</c:v>
                </c:pt>
                <c:pt idx="725">
                  <c:v>12.058435512770673</c:v>
                </c:pt>
                <c:pt idx="726">
                  <c:v>12.008527470359061</c:v>
                </c:pt>
                <c:pt idx="727">
                  <c:v>11.98808428428357</c:v>
                </c:pt>
                <c:pt idx="728">
                  <c:v>11.905851744270793</c:v>
                </c:pt>
                <c:pt idx="729">
                  <c:v>11.936378256722836</c:v>
                </c:pt>
                <c:pt idx="730">
                  <c:v>12.007932205164543</c:v>
                </c:pt>
                <c:pt idx="731">
                  <c:v>12.096491012730237</c:v>
                </c:pt>
                <c:pt idx="732">
                  <c:v>12.108326639293615</c:v>
                </c:pt>
                <c:pt idx="733">
                  <c:v>12.075433399731034</c:v>
                </c:pt>
                <c:pt idx="734">
                  <c:v>12.078180333302351</c:v>
                </c:pt>
                <c:pt idx="735">
                  <c:v>12.045615360365124</c:v>
                </c:pt>
                <c:pt idx="736">
                  <c:v>12.114680658023662</c:v>
                </c:pt>
                <c:pt idx="737">
                  <c:v>12.163200707039675</c:v>
                </c:pt>
                <c:pt idx="738">
                  <c:v>12.220418826094704</c:v>
                </c:pt>
                <c:pt idx="739">
                  <c:v>12.193851006011776</c:v>
                </c:pt>
                <c:pt idx="740">
                  <c:v>12.148335940498061</c:v>
                </c:pt>
                <c:pt idx="741">
                  <c:v>12.168659132628314</c:v>
                </c:pt>
                <c:pt idx="742">
                  <c:v>12.253624832609486</c:v>
                </c:pt>
                <c:pt idx="743">
                  <c:v>12.38278299240503</c:v>
                </c:pt>
                <c:pt idx="744">
                  <c:v>12.487093108301302</c:v>
                </c:pt>
                <c:pt idx="745">
                  <c:v>12.648042760187291</c:v>
                </c:pt>
                <c:pt idx="746">
                  <c:v>12.739483921663144</c:v>
                </c:pt>
                <c:pt idx="747">
                  <c:v>12.83533276490785</c:v>
                </c:pt>
                <c:pt idx="748">
                  <c:v>12.962064629951527</c:v>
                </c:pt>
                <c:pt idx="749">
                  <c:v>13.114770969990181</c:v>
                </c:pt>
                <c:pt idx="750">
                  <c:v>13.327381136829526</c:v>
                </c:pt>
                <c:pt idx="751">
                  <c:v>13.480238545407076</c:v>
                </c:pt>
                <c:pt idx="752">
                  <c:v>13.576179488508732</c:v>
                </c:pt>
                <c:pt idx="753">
                  <c:v>13.614005811812504</c:v>
                </c:pt>
                <c:pt idx="754">
                  <c:v>13.637367756372251</c:v>
                </c:pt>
                <c:pt idx="755">
                  <c:v>13.647319208104921</c:v>
                </c:pt>
                <c:pt idx="756">
                  <c:v>13.641032576822216</c:v>
                </c:pt>
                <c:pt idx="757">
                  <c:v>13.585303552336935</c:v>
                </c:pt>
                <c:pt idx="758">
                  <c:v>13.50715219570532</c:v>
                </c:pt>
                <c:pt idx="759">
                  <c:v>13.445241512049245</c:v>
                </c:pt>
                <c:pt idx="760">
                  <c:v>13.347720155533461</c:v>
                </c:pt>
                <c:pt idx="761">
                  <c:v>13.2180502409316</c:v>
                </c:pt>
                <c:pt idx="762">
                  <c:v>13.072340827007769</c:v>
                </c:pt>
                <c:pt idx="763">
                  <c:v>12.953193624674885</c:v>
                </c:pt>
                <c:pt idx="764">
                  <c:v>12.839048806466153</c:v>
                </c:pt>
                <c:pt idx="765">
                  <c:v>12.747312325103019</c:v>
                </c:pt>
                <c:pt idx="766">
                  <c:v>12.669808762121871</c:v>
                </c:pt>
                <c:pt idx="767">
                  <c:v>12.615587216413701</c:v>
                </c:pt>
                <c:pt idx="768">
                  <c:v>12.558941768928864</c:v>
                </c:pt>
                <c:pt idx="769">
                  <c:v>12.46791441704411</c:v>
                </c:pt>
                <c:pt idx="770">
                  <c:v>12.399665202960573</c:v>
                </c:pt>
                <c:pt idx="771">
                  <c:v>12.391924713152521</c:v>
                </c:pt>
                <c:pt idx="772">
                  <c:v>12.452836540600213</c:v>
                </c:pt>
                <c:pt idx="773">
                  <c:v>12.524467372094247</c:v>
                </c:pt>
                <c:pt idx="774">
                  <c:v>12.620586288624386</c:v>
                </c:pt>
                <c:pt idx="775">
                  <c:v>12.666374011933101</c:v>
                </c:pt>
                <c:pt idx="776">
                  <c:v>12.699999842204964</c:v>
                </c:pt>
                <c:pt idx="777">
                  <c:v>12.736057267202957</c:v>
                </c:pt>
                <c:pt idx="778">
                  <c:v>12.747180192727418</c:v>
                </c:pt>
                <c:pt idx="779">
                  <c:v>12.783421220741019</c:v>
                </c:pt>
                <c:pt idx="780">
                  <c:v>12.806833374130886</c:v>
                </c:pt>
                <c:pt idx="781">
                  <c:v>12.819869459504895</c:v>
                </c:pt>
                <c:pt idx="782">
                  <c:v>12.835223890638499</c:v>
                </c:pt>
                <c:pt idx="783">
                  <c:v>12.826177061956457</c:v>
                </c:pt>
                <c:pt idx="784">
                  <c:v>12.819066888701434</c:v>
                </c:pt>
                <c:pt idx="785">
                  <c:v>12.801508982655937</c:v>
                </c:pt>
                <c:pt idx="786">
                  <c:v>12.777604386468008</c:v>
                </c:pt>
                <c:pt idx="787">
                  <c:v>12.718611653816112</c:v>
                </c:pt>
                <c:pt idx="788">
                  <c:v>12.698538658458853</c:v>
                </c:pt>
                <c:pt idx="789">
                  <c:v>12.664698949979455</c:v>
                </c:pt>
                <c:pt idx="790">
                  <c:v>12.616281976246722</c:v>
                </c:pt>
                <c:pt idx="791">
                  <c:v>12.539308799289275</c:v>
                </c:pt>
                <c:pt idx="792">
                  <c:v>12.408533084479064</c:v>
                </c:pt>
                <c:pt idx="793">
                  <c:v>12.275675055486369</c:v>
                </c:pt>
                <c:pt idx="794">
                  <c:v>12.172238019096696</c:v>
                </c:pt>
                <c:pt idx="795">
                  <c:v>12.061629949931412</c:v>
                </c:pt>
                <c:pt idx="796">
                  <c:v>11.979015614307979</c:v>
                </c:pt>
                <c:pt idx="797">
                  <c:v>11.964414118061406</c:v>
                </c:pt>
                <c:pt idx="798">
                  <c:v>11.963274735435579</c:v>
                </c:pt>
                <c:pt idx="799">
                  <c:v>11.996186405735326</c:v>
                </c:pt>
                <c:pt idx="800">
                  <c:v>12.06737548073105</c:v>
                </c:pt>
                <c:pt idx="801">
                  <c:v>12.136192748225085</c:v>
                </c:pt>
                <c:pt idx="802">
                  <c:v>12.247894187856023</c:v>
                </c:pt>
                <c:pt idx="803">
                  <c:v>12.353669176504772</c:v>
                </c:pt>
                <c:pt idx="804">
                  <c:v>12.433668743933568</c:v>
                </c:pt>
                <c:pt idx="805">
                  <c:v>12.500447124111897</c:v>
                </c:pt>
                <c:pt idx="806">
                  <c:v>12.541765337038349</c:v>
                </c:pt>
                <c:pt idx="807">
                  <c:v>12.548687058080853</c:v>
                </c:pt>
                <c:pt idx="808">
                  <c:v>12.518670954353734</c:v>
                </c:pt>
                <c:pt idx="809">
                  <c:v>12.431772975510034</c:v>
                </c:pt>
                <c:pt idx="810">
                  <c:v>12.299959820599373</c:v>
                </c:pt>
                <c:pt idx="811">
                  <c:v>12.182097912302655</c:v>
                </c:pt>
                <c:pt idx="812">
                  <c:v>12.038822432755731</c:v>
                </c:pt>
                <c:pt idx="813">
                  <c:v>11.83879238625566</c:v>
                </c:pt>
                <c:pt idx="814">
                  <c:v>11.650469591404262</c:v>
                </c:pt>
                <c:pt idx="815">
                  <c:v>11.467858677521233</c:v>
                </c:pt>
                <c:pt idx="816">
                  <c:v>11.320812593138976</c:v>
                </c:pt>
                <c:pt idx="817">
                  <c:v>11.22224304630585</c:v>
                </c:pt>
                <c:pt idx="818">
                  <c:v>11.11590075432601</c:v>
                </c:pt>
                <c:pt idx="819">
                  <c:v>11.061910286294772</c:v>
                </c:pt>
                <c:pt idx="820">
                  <c:v>11.03272014147101</c:v>
                </c:pt>
                <c:pt idx="821">
                  <c:v>10.950873458122331</c:v>
                </c:pt>
                <c:pt idx="822">
                  <c:v>10.899906318760454</c:v>
                </c:pt>
                <c:pt idx="823">
                  <c:v>10.908214342321815</c:v>
                </c:pt>
                <c:pt idx="824">
                  <c:v>10.876345552868424</c:v>
                </c:pt>
                <c:pt idx="825">
                  <c:v>10.90141987216963</c:v>
                </c:pt>
                <c:pt idx="826">
                  <c:v>10.917510629365347</c:v>
                </c:pt>
                <c:pt idx="827">
                  <c:v>10.886546025561955</c:v>
                </c:pt>
                <c:pt idx="828">
                  <c:v>10.951408685382685</c:v>
                </c:pt>
                <c:pt idx="829">
                  <c:v>10.999570222721426</c:v>
                </c:pt>
                <c:pt idx="830">
                  <c:v>11.029430124916249</c:v>
                </c:pt>
                <c:pt idx="831">
                  <c:v>11.091609854091091</c:v>
                </c:pt>
                <c:pt idx="832">
                  <c:v>11.116673678005938</c:v>
                </c:pt>
                <c:pt idx="833">
                  <c:v>11.139347917667546</c:v>
                </c:pt>
                <c:pt idx="834">
                  <c:v>11.189530368820286</c:v>
                </c:pt>
                <c:pt idx="835">
                  <c:v>11.211961295405803</c:v>
                </c:pt>
                <c:pt idx="836">
                  <c:v>11.214775718800711</c:v>
                </c:pt>
                <c:pt idx="837">
                  <c:v>11.216853634255642</c:v>
                </c:pt>
                <c:pt idx="838">
                  <c:v>11.162396282777291</c:v>
                </c:pt>
                <c:pt idx="839">
                  <c:v>11.118685741372015</c:v>
                </c:pt>
                <c:pt idx="840">
                  <c:v>11.059373589648871</c:v>
                </c:pt>
                <c:pt idx="841">
                  <c:v>11.012422878472799</c:v>
                </c:pt>
                <c:pt idx="842">
                  <c:v>10.975010114600384</c:v>
                </c:pt>
                <c:pt idx="843">
                  <c:v>10.932970551092993</c:v>
                </c:pt>
                <c:pt idx="844">
                  <c:v>10.870117029461335</c:v>
                </c:pt>
                <c:pt idx="845">
                  <c:v>10.803077567755901</c:v>
                </c:pt>
                <c:pt idx="846">
                  <c:v>10.717829196435517</c:v>
                </c:pt>
                <c:pt idx="847">
                  <c:v>10.666560147205789</c:v>
                </c:pt>
                <c:pt idx="848">
                  <c:v>10.674921805870976</c:v>
                </c:pt>
                <c:pt idx="849">
                  <c:v>10.676415773193046</c:v>
                </c:pt>
                <c:pt idx="850">
                  <c:v>10.660962296391101</c:v>
                </c:pt>
                <c:pt idx="851">
                  <c:v>10.655634326237756</c:v>
                </c:pt>
                <c:pt idx="852">
                  <c:v>10.711945855980037</c:v>
                </c:pt>
                <c:pt idx="853">
                  <c:v>10.771687076978539</c:v>
                </c:pt>
                <c:pt idx="854">
                  <c:v>10.799057352022119</c:v>
                </c:pt>
                <c:pt idx="855">
                  <c:v>10.828262796576812</c:v>
                </c:pt>
                <c:pt idx="856">
                  <c:v>10.888848925664302</c:v>
                </c:pt>
                <c:pt idx="857">
                  <c:v>10.971899151269673</c:v>
                </c:pt>
                <c:pt idx="858">
                  <c:v>11.014631321278523</c:v>
                </c:pt>
                <c:pt idx="859">
                  <c:v>11.038363367201109</c:v>
                </c:pt>
                <c:pt idx="860">
                  <c:v>11.070095222335894</c:v>
                </c:pt>
                <c:pt idx="861">
                  <c:v>11.124196142889895</c:v>
                </c:pt>
                <c:pt idx="862">
                  <c:v>11.132417432277649</c:v>
                </c:pt>
                <c:pt idx="863">
                  <c:v>11.129920442974793</c:v>
                </c:pt>
                <c:pt idx="864">
                  <c:v>11.157267363383806</c:v>
                </c:pt>
                <c:pt idx="865">
                  <c:v>11.211144346878338</c:v>
                </c:pt>
                <c:pt idx="866">
                  <c:v>11.249312323735023</c:v>
                </c:pt>
                <c:pt idx="867">
                  <c:v>11.181624204970015</c:v>
                </c:pt>
                <c:pt idx="868">
                  <c:v>11.100783931019667</c:v>
                </c:pt>
                <c:pt idx="869">
                  <c:v>11.009632219401542</c:v>
                </c:pt>
                <c:pt idx="870">
                  <c:v>10.934798366122408</c:v>
                </c:pt>
                <c:pt idx="871">
                  <c:v>10.853836473019898</c:v>
                </c:pt>
                <c:pt idx="872">
                  <c:v>10.791346753303932</c:v>
                </c:pt>
                <c:pt idx="873">
                  <c:v>10.735051991979331</c:v>
                </c:pt>
                <c:pt idx="874">
                  <c:v>10.650345237758753</c:v>
                </c:pt>
                <c:pt idx="875">
                  <c:v>10.538556500278384</c:v>
                </c:pt>
                <c:pt idx="876">
                  <c:v>10.426285245041422</c:v>
                </c:pt>
                <c:pt idx="877">
                  <c:v>10.368028739249194</c:v>
                </c:pt>
                <c:pt idx="878">
                  <c:v>10.299487025649395</c:v>
                </c:pt>
                <c:pt idx="879">
                  <c:v>10.253613073371206</c:v>
                </c:pt>
                <c:pt idx="880">
                  <c:v>10.164516666018759</c:v>
                </c:pt>
                <c:pt idx="881">
                  <c:v>10.071501613631591</c:v>
                </c:pt>
                <c:pt idx="882">
                  <c:v>9.951464875405085</c:v>
                </c:pt>
                <c:pt idx="883">
                  <c:v>9.7728865955851933</c:v>
                </c:pt>
                <c:pt idx="884">
                  <c:v>9.6065545485728006</c:v>
                </c:pt>
                <c:pt idx="885">
                  <c:v>9.4243337886132785</c:v>
                </c:pt>
                <c:pt idx="886">
                  <c:v>9.2013042640401803</c:v>
                </c:pt>
                <c:pt idx="887">
                  <c:v>9.003908779169155</c:v>
                </c:pt>
                <c:pt idx="888">
                  <c:v>8.8373236527658907</c:v>
                </c:pt>
                <c:pt idx="889">
                  <c:v>8.6805573820326138</c:v>
                </c:pt>
                <c:pt idx="890">
                  <c:v>8.5171742885903488</c:v>
                </c:pt>
                <c:pt idx="891">
                  <c:v>8.3722880958870984</c:v>
                </c:pt>
                <c:pt idx="892">
                  <c:v>8.216878419760727</c:v>
                </c:pt>
                <c:pt idx="893">
                  <c:v>8.1165363946994837</c:v>
                </c:pt>
                <c:pt idx="894">
                  <c:v>8.0455266602541844</c:v>
                </c:pt>
                <c:pt idx="895">
                  <c:v>7.9933265083430758</c:v>
                </c:pt>
                <c:pt idx="896">
                  <c:v>7.9573947323910001</c:v>
                </c:pt>
                <c:pt idx="897">
                  <c:v>7.9374085908813781</c:v>
                </c:pt>
                <c:pt idx="898">
                  <c:v>7.8809761680844748</c:v>
                </c:pt>
                <c:pt idx="899">
                  <c:v>7.7956676511018514</c:v>
                </c:pt>
                <c:pt idx="900">
                  <c:v>7.767511193404772</c:v>
                </c:pt>
                <c:pt idx="901">
                  <c:v>7.7538099720134692</c:v>
                </c:pt>
                <c:pt idx="902">
                  <c:v>7.7580475224912648</c:v>
                </c:pt>
                <c:pt idx="903">
                  <c:v>7.7787378090036485</c:v>
                </c:pt>
                <c:pt idx="904">
                  <c:v>7.8225818541082521</c:v>
                </c:pt>
                <c:pt idx="905">
                  <c:v>7.8670224304461414</c:v>
                </c:pt>
                <c:pt idx="906">
                  <c:v>7.985950741702065</c:v>
                </c:pt>
                <c:pt idx="907">
                  <c:v>8.0955192795227209</c:v>
                </c:pt>
                <c:pt idx="908">
                  <c:v>8.2206537513881095</c:v>
                </c:pt>
                <c:pt idx="909">
                  <c:v>8.3333483604316321</c:v>
                </c:pt>
                <c:pt idx="910">
                  <c:v>8.4448914413116949</c:v>
                </c:pt>
                <c:pt idx="911">
                  <c:v>8.4823099493700198</c:v>
                </c:pt>
                <c:pt idx="912">
                  <c:v>8.5436862425712174</c:v>
                </c:pt>
                <c:pt idx="913">
                  <c:v>8.5679294349273185</c:v>
                </c:pt>
                <c:pt idx="914">
                  <c:v>8.5665771871000977</c:v>
                </c:pt>
                <c:pt idx="915">
                  <c:v>8.5896245555086388</c:v>
                </c:pt>
                <c:pt idx="916">
                  <c:v>8.5766792861467849</c:v>
                </c:pt>
                <c:pt idx="917">
                  <c:v>8.5321750973152142</c:v>
                </c:pt>
                <c:pt idx="918">
                  <c:v>8.4913086176105246</c:v>
                </c:pt>
                <c:pt idx="919">
                  <c:v>8.4359343083787213</c:v>
                </c:pt>
                <c:pt idx="920">
                  <c:v>8.4305014555412363</c:v>
                </c:pt>
                <c:pt idx="921">
                  <c:v>8.4615099079553264</c:v>
                </c:pt>
                <c:pt idx="922">
                  <c:v>8.4735419983072351</c:v>
                </c:pt>
                <c:pt idx="923">
                  <c:v>8.5128325404515159</c:v>
                </c:pt>
                <c:pt idx="924">
                  <c:v>8.595916570897538</c:v>
                </c:pt>
                <c:pt idx="925">
                  <c:v>8.6774602326967418</c:v>
                </c:pt>
                <c:pt idx="926">
                  <c:v>8.7831045716793597</c:v>
                </c:pt>
                <c:pt idx="927">
                  <c:v>8.907218475736375</c:v>
                </c:pt>
                <c:pt idx="928">
                  <c:v>9.0527331717667003</c:v>
                </c:pt>
                <c:pt idx="929">
                  <c:v>9.2503295657794187</c:v>
                </c:pt>
                <c:pt idx="930">
                  <c:v>9.4314722022768471</c:v>
                </c:pt>
                <c:pt idx="931">
                  <c:v>9.6327314446952546</c:v>
                </c:pt>
                <c:pt idx="932">
                  <c:v>9.8335103141582199</c:v>
                </c:pt>
                <c:pt idx="933">
                  <c:v>10.051483582739149</c:v>
                </c:pt>
                <c:pt idx="934">
                  <c:v>10.256104145510823</c:v>
                </c:pt>
                <c:pt idx="935">
                  <c:v>10.373832871045492</c:v>
                </c:pt>
                <c:pt idx="936">
                  <c:v>10.401544774340838</c:v>
                </c:pt>
                <c:pt idx="937">
                  <c:v>10.399303309933746</c:v>
                </c:pt>
                <c:pt idx="938">
                  <c:v>10.350019965104986</c:v>
                </c:pt>
                <c:pt idx="939">
                  <c:v>10.356753577656253</c:v>
                </c:pt>
                <c:pt idx="940">
                  <c:v>10.34603705714775</c:v>
                </c:pt>
                <c:pt idx="941">
                  <c:v>10.313015195699679</c:v>
                </c:pt>
                <c:pt idx="942">
                  <c:v>10.22582338106019</c:v>
                </c:pt>
                <c:pt idx="943">
                  <c:v>10.104551663885918</c:v>
                </c:pt>
                <c:pt idx="944">
                  <c:v>9.9558252377787984</c:v>
                </c:pt>
                <c:pt idx="945">
                  <c:v>9.8045671073463616</c:v>
                </c:pt>
                <c:pt idx="946">
                  <c:v>9.7191578920397497</c:v>
                </c:pt>
                <c:pt idx="947">
                  <c:v>9.6830643473232296</c:v>
                </c:pt>
                <c:pt idx="948">
                  <c:v>9.6600476074604789</c:v>
                </c:pt>
                <c:pt idx="949">
                  <c:v>9.5789236410652041</c:v>
                </c:pt>
                <c:pt idx="950">
                  <c:v>9.492675536117579</c:v>
                </c:pt>
                <c:pt idx="951">
                  <c:v>9.4590765451190855</c:v>
                </c:pt>
                <c:pt idx="952">
                  <c:v>9.4666528322855505</c:v>
                </c:pt>
                <c:pt idx="953">
                  <c:v>9.5174339232145648</c:v>
                </c:pt>
                <c:pt idx="954">
                  <c:v>9.5563646140588823</c:v>
                </c:pt>
                <c:pt idx="955">
                  <c:v>9.6287103636627638</c:v>
                </c:pt>
                <c:pt idx="956">
                  <c:v>9.7234663496249834</c:v>
                </c:pt>
                <c:pt idx="957">
                  <c:v>9.7772481333698611</c:v>
                </c:pt>
                <c:pt idx="958">
                  <c:v>9.8367860445375666</c:v>
                </c:pt>
                <c:pt idx="959">
                  <c:v>9.8780729967222776</c:v>
                </c:pt>
                <c:pt idx="960">
                  <c:v>9.9093051441492861</c:v>
                </c:pt>
                <c:pt idx="961">
                  <c:v>9.8500854932770068</c:v>
                </c:pt>
                <c:pt idx="962">
                  <c:v>9.7875415066877771</c:v>
                </c:pt>
                <c:pt idx="963">
                  <c:v>9.6850703204058401</c:v>
                </c:pt>
                <c:pt idx="964">
                  <c:v>9.5888497542497326</c:v>
                </c:pt>
                <c:pt idx="965">
                  <c:v>9.549894786691965</c:v>
                </c:pt>
                <c:pt idx="966">
                  <c:v>9.4466089040209447</c:v>
                </c:pt>
                <c:pt idx="967">
                  <c:v>9.3485423821501126</c:v>
                </c:pt>
                <c:pt idx="968">
                  <c:v>9.2536579134223036</c:v>
                </c:pt>
                <c:pt idx="969">
                  <c:v>9.2401768390806058</c:v>
                </c:pt>
                <c:pt idx="970">
                  <c:v>9.2557908369652857</c:v>
                </c:pt>
                <c:pt idx="971">
                  <c:v>9.2811276374196776</c:v>
                </c:pt>
                <c:pt idx="972">
                  <c:v>9.3124915728359312</c:v>
                </c:pt>
                <c:pt idx="973">
                  <c:v>9.3919808036357804</c:v>
                </c:pt>
                <c:pt idx="974">
                  <c:v>9.5092327245133887</c:v>
                </c:pt>
                <c:pt idx="975">
                  <c:v>9.5852945133521494</c:v>
                </c:pt>
                <c:pt idx="976">
                  <c:v>9.687225871420404</c:v>
                </c:pt>
                <c:pt idx="977">
                  <c:v>9.8040147031791953</c:v>
                </c:pt>
                <c:pt idx="978">
                  <c:v>9.9284352000613119</c:v>
                </c:pt>
                <c:pt idx="979">
                  <c:v>9.9505396449091652</c:v>
                </c:pt>
                <c:pt idx="980">
                  <c:v>9.9425196649873033</c:v>
                </c:pt>
                <c:pt idx="981">
                  <c:v>9.995765322606001</c:v>
                </c:pt>
                <c:pt idx="982">
                  <c:v>10.054611524581379</c:v>
                </c:pt>
                <c:pt idx="983">
                  <c:v>10.083568100938702</c:v>
                </c:pt>
                <c:pt idx="984">
                  <c:v>10.020043736877893</c:v>
                </c:pt>
                <c:pt idx="985">
                  <c:v>10.007233913325303</c:v>
                </c:pt>
                <c:pt idx="986">
                  <c:v>9.9707020500632488</c:v>
                </c:pt>
                <c:pt idx="987">
                  <c:v>9.9464463692113192</c:v>
                </c:pt>
                <c:pt idx="988">
                  <c:v>9.9533227334247592</c:v>
                </c:pt>
                <c:pt idx="989">
                  <c:v>9.9714703215028688</c:v>
                </c:pt>
                <c:pt idx="990">
                  <c:v>10.006570905507116</c:v>
                </c:pt>
                <c:pt idx="991">
                  <c:v>10.012203060036517</c:v>
                </c:pt>
                <c:pt idx="992">
                  <c:v>9.9787215851850064</c:v>
                </c:pt>
                <c:pt idx="993">
                  <c:v>9.9392435299007751</c:v>
                </c:pt>
                <c:pt idx="994">
                  <c:v>9.9325676530417439</c:v>
                </c:pt>
                <c:pt idx="995">
                  <c:v>9.8770341994156698</c:v>
                </c:pt>
                <c:pt idx="996">
                  <c:v>9.8641524949233599</c:v>
                </c:pt>
                <c:pt idx="997">
                  <c:v>9.858668614749682</c:v>
                </c:pt>
                <c:pt idx="998">
                  <c:v>9.7982859044995791</c:v>
                </c:pt>
                <c:pt idx="999">
                  <c:v>9.7374688629891235</c:v>
                </c:pt>
                <c:pt idx="1000">
                  <c:v>9.6431884172099167</c:v>
                </c:pt>
                <c:pt idx="1001">
                  <c:v>9.5083758675043857</c:v>
                </c:pt>
                <c:pt idx="1002">
                  <c:v>9.4675708986121787</c:v>
                </c:pt>
                <c:pt idx="1003">
                  <c:v>9.4318621287409563</c:v>
                </c:pt>
                <c:pt idx="1004">
                  <c:v>9.3794958381214428</c:v>
                </c:pt>
                <c:pt idx="1005">
                  <c:v>9.3490598306239594</c:v>
                </c:pt>
                <c:pt idx="1006">
                  <c:v>9.2907822394565951</c:v>
                </c:pt>
                <c:pt idx="1007">
                  <c:v>9.1875418816354344</c:v>
                </c:pt>
                <c:pt idx="1008">
                  <c:v>9.1159953561624505</c:v>
                </c:pt>
                <c:pt idx="1009">
                  <c:v>9.1144330678263703</c:v>
                </c:pt>
                <c:pt idx="1010">
                  <c:v>9.147952222627115</c:v>
                </c:pt>
                <c:pt idx="1011">
                  <c:v>9.2500727728286396</c:v>
                </c:pt>
                <c:pt idx="1012">
                  <c:v>9.3062564506406211</c:v>
                </c:pt>
                <c:pt idx="1013">
                  <c:v>9.3489563342225814</c:v>
                </c:pt>
                <c:pt idx="1014">
                  <c:v>9.3827691285094268</c:v>
                </c:pt>
                <c:pt idx="1015">
                  <c:v>9.3953859623404981</c:v>
                </c:pt>
                <c:pt idx="1016">
                  <c:v>9.4462712622624885</c:v>
                </c:pt>
                <c:pt idx="1017">
                  <c:v>9.5670482032200042</c:v>
                </c:pt>
                <c:pt idx="1018">
                  <c:v>9.7448799951838687</c:v>
                </c:pt>
                <c:pt idx="1019">
                  <c:v>9.8329247473529424</c:v>
                </c:pt>
                <c:pt idx="1020">
                  <c:v>9.9102302685078403</c:v>
                </c:pt>
                <c:pt idx="1021">
                  <c:v>9.9552203833138257</c:v>
                </c:pt>
                <c:pt idx="1022">
                  <c:v>10.012700426715234</c:v>
                </c:pt>
                <c:pt idx="1023">
                  <c:v>10.136075747780685</c:v>
                </c:pt>
                <c:pt idx="1024">
                  <c:v>10.315972696429084</c:v>
                </c:pt>
                <c:pt idx="1025">
                  <c:v>10.497102743087542</c:v>
                </c:pt>
                <c:pt idx="1026">
                  <c:v>10.647758169000976</c:v>
                </c:pt>
                <c:pt idx="1027">
                  <c:v>10.729244666820016</c:v>
                </c:pt>
                <c:pt idx="1028">
                  <c:v>10.7955347176465</c:v>
                </c:pt>
                <c:pt idx="1029">
                  <c:v>10.874210667110546</c:v>
                </c:pt>
                <c:pt idx="1030">
                  <c:v>10.883976546748542</c:v>
                </c:pt>
                <c:pt idx="1031">
                  <c:v>10.889823139766069</c:v>
                </c:pt>
                <c:pt idx="1032">
                  <c:v>10.867024837553526</c:v>
                </c:pt>
                <c:pt idx="1033">
                  <c:v>10.792134291867891</c:v>
                </c:pt>
                <c:pt idx="1034">
                  <c:v>10.696163116585694</c:v>
                </c:pt>
                <c:pt idx="1035">
                  <c:v>10.63041400225023</c:v>
                </c:pt>
                <c:pt idx="1036">
                  <c:v>10.58513409308793</c:v>
                </c:pt>
                <c:pt idx="1037">
                  <c:v>10.545885798044653</c:v>
                </c:pt>
                <c:pt idx="1038">
                  <c:v>10.55451538713594</c:v>
                </c:pt>
                <c:pt idx="1039">
                  <c:v>10.583225970761561</c:v>
                </c:pt>
                <c:pt idx="1040">
                  <c:v>10.649760882498679</c:v>
                </c:pt>
                <c:pt idx="1041">
                  <c:v>10.74781220143579</c:v>
                </c:pt>
                <c:pt idx="1042">
                  <c:v>10.836500947209379</c:v>
                </c:pt>
                <c:pt idx="1043">
                  <c:v>10.939341775019587</c:v>
                </c:pt>
                <c:pt idx="1044">
                  <c:v>11.045532610034675</c:v>
                </c:pt>
                <c:pt idx="1045">
                  <c:v>11.121594840431317</c:v>
                </c:pt>
                <c:pt idx="1046">
                  <c:v>11.182617597964203</c:v>
                </c:pt>
                <c:pt idx="1047">
                  <c:v>11.273766148499563</c:v>
                </c:pt>
                <c:pt idx="1048">
                  <c:v>11.316659265376126</c:v>
                </c:pt>
                <c:pt idx="1049">
                  <c:v>11.357567876576724</c:v>
                </c:pt>
                <c:pt idx="1050">
                  <c:v>11.468589760018137</c:v>
                </c:pt>
                <c:pt idx="1051">
                  <c:v>11.537030586039712</c:v>
                </c:pt>
                <c:pt idx="1052">
                  <c:v>11.625887363918892</c:v>
                </c:pt>
                <c:pt idx="1053">
                  <c:v>11.747368217842663</c:v>
                </c:pt>
                <c:pt idx="1054">
                  <c:v>11.869466428414118</c:v>
                </c:pt>
                <c:pt idx="1055">
                  <c:v>11.981957114222819</c:v>
                </c:pt>
                <c:pt idx="1056">
                  <c:v>12.09089223255287</c:v>
                </c:pt>
                <c:pt idx="1057">
                  <c:v>12.139078789847812</c:v>
                </c:pt>
                <c:pt idx="1058">
                  <c:v>12.138731805627824</c:v>
                </c:pt>
                <c:pt idx="1059">
                  <c:v>12.160476658086633</c:v>
                </c:pt>
                <c:pt idx="1060">
                  <c:v>12.183676273317136</c:v>
                </c:pt>
                <c:pt idx="1061">
                  <c:v>12.235666758390661</c:v>
                </c:pt>
                <c:pt idx="1062">
                  <c:v>12.271275532457228</c:v>
                </c:pt>
                <c:pt idx="1063">
                  <c:v>12.240162665342094</c:v>
                </c:pt>
                <c:pt idx="1064">
                  <c:v>12.173121519323557</c:v>
                </c:pt>
                <c:pt idx="1065">
                  <c:v>12.128172941241255</c:v>
                </c:pt>
                <c:pt idx="1066">
                  <c:v>12.092812530637206</c:v>
                </c:pt>
                <c:pt idx="1067">
                  <c:v>12.128299647337522</c:v>
                </c:pt>
                <c:pt idx="1068">
                  <c:v>12.165784230948274</c:v>
                </c:pt>
                <c:pt idx="1069">
                  <c:v>12.184976531410987</c:v>
                </c:pt>
                <c:pt idx="1070">
                  <c:v>12.132494706195249</c:v>
                </c:pt>
                <c:pt idx="1071">
                  <c:v>12.099017758346514</c:v>
                </c:pt>
                <c:pt idx="1072">
                  <c:v>12.125672340577291</c:v>
                </c:pt>
                <c:pt idx="1073">
                  <c:v>12.133615629899227</c:v>
                </c:pt>
                <c:pt idx="1074">
                  <c:v>12.170512932595022</c:v>
                </c:pt>
                <c:pt idx="1075">
                  <c:v>12.204472780839936</c:v>
                </c:pt>
                <c:pt idx="1076">
                  <c:v>12.237311946277378</c:v>
                </c:pt>
                <c:pt idx="1077">
                  <c:v>12.220622315107587</c:v>
                </c:pt>
                <c:pt idx="1078">
                  <c:v>12.215707181834764</c:v>
                </c:pt>
                <c:pt idx="1079">
                  <c:v>12.17622291452094</c:v>
                </c:pt>
                <c:pt idx="1080">
                  <c:v>12.167709888094915</c:v>
                </c:pt>
                <c:pt idx="1081">
                  <c:v>12.160613628448427</c:v>
                </c:pt>
                <c:pt idx="1082">
                  <c:v>12.10881532055903</c:v>
                </c:pt>
                <c:pt idx="1083">
                  <c:v>12.108433647650848</c:v>
                </c:pt>
                <c:pt idx="1084">
                  <c:v>12.110498500156616</c:v>
                </c:pt>
                <c:pt idx="1085">
                  <c:v>12.105777558200407</c:v>
                </c:pt>
                <c:pt idx="1086">
                  <c:v>12.150175339904711</c:v>
                </c:pt>
                <c:pt idx="1087">
                  <c:v>12.219330039885243</c:v>
                </c:pt>
                <c:pt idx="1088">
                  <c:v>12.236213054911547</c:v>
                </c:pt>
                <c:pt idx="1089">
                  <c:v>12.311929495057546</c:v>
                </c:pt>
                <c:pt idx="1090">
                  <c:v>12.400424488428868</c:v>
                </c:pt>
                <c:pt idx="1091">
                  <c:v>12.408367628451323</c:v>
                </c:pt>
                <c:pt idx="1092">
                  <c:v>12.395473663259931</c:v>
                </c:pt>
                <c:pt idx="1093">
                  <c:v>12.425897189218595</c:v>
                </c:pt>
                <c:pt idx="1094">
                  <c:v>12.518413796429025</c:v>
                </c:pt>
                <c:pt idx="1095">
                  <c:v>12.597438035223762</c:v>
                </c:pt>
                <c:pt idx="1096">
                  <c:v>12.613820526944487</c:v>
                </c:pt>
                <c:pt idx="1097">
                  <c:v>12.578296056260456</c:v>
                </c:pt>
                <c:pt idx="1098">
                  <c:v>12.551153363840541</c:v>
                </c:pt>
                <c:pt idx="1099">
                  <c:v>12.571218584078908</c:v>
                </c:pt>
                <c:pt idx="1100">
                  <c:v>12.591688742128101</c:v>
                </c:pt>
                <c:pt idx="1101">
                  <c:v>12.651317434275423</c:v>
                </c:pt>
                <c:pt idx="1102">
                  <c:v>12.718830614454067</c:v>
                </c:pt>
                <c:pt idx="1103">
                  <c:v>12.680843883174006</c:v>
                </c:pt>
                <c:pt idx="1104">
                  <c:v>12.610598835184156</c:v>
                </c:pt>
                <c:pt idx="1105">
                  <c:v>12.557666583275402</c:v>
                </c:pt>
                <c:pt idx="1106">
                  <c:v>12.52193548838193</c:v>
                </c:pt>
                <c:pt idx="1107">
                  <c:v>12.515807241751022</c:v>
                </c:pt>
                <c:pt idx="1108">
                  <c:v>12.561058459434454</c:v>
                </c:pt>
                <c:pt idx="1109">
                  <c:v>12.593173924760576</c:v>
                </c:pt>
                <c:pt idx="1110">
                  <c:v>12.646709681756169</c:v>
                </c:pt>
                <c:pt idx="1111">
                  <c:v>12.70314914498123</c:v>
                </c:pt>
                <c:pt idx="1112">
                  <c:v>12.759830008431015</c:v>
                </c:pt>
                <c:pt idx="1113">
                  <c:v>12.835991075743767</c:v>
                </c:pt>
                <c:pt idx="1114">
                  <c:v>12.888679010958171</c:v>
                </c:pt>
                <c:pt idx="1115">
                  <c:v>12.962903757603547</c:v>
                </c:pt>
                <c:pt idx="1116">
                  <c:v>13.009102210768503</c:v>
                </c:pt>
                <c:pt idx="1117">
                  <c:v>13.063831462388091</c:v>
                </c:pt>
                <c:pt idx="1118">
                  <c:v>13.143667531917774</c:v>
                </c:pt>
                <c:pt idx="1119">
                  <c:v>13.197064683792197</c:v>
                </c:pt>
                <c:pt idx="1120">
                  <c:v>13.22132757840636</c:v>
                </c:pt>
                <c:pt idx="1121">
                  <c:v>13.154663119418851</c:v>
                </c:pt>
                <c:pt idx="1122">
                  <c:v>13.097672420249307</c:v>
                </c:pt>
                <c:pt idx="1123">
                  <c:v>13.116942081878227</c:v>
                </c:pt>
                <c:pt idx="1124">
                  <c:v>13.134192521918783</c:v>
                </c:pt>
                <c:pt idx="1125">
                  <c:v>13.157187531722268</c:v>
                </c:pt>
                <c:pt idx="1126">
                  <c:v>13.193712158795492</c:v>
                </c:pt>
                <c:pt idx="1127">
                  <c:v>13.228760075074987</c:v>
                </c:pt>
                <c:pt idx="1128">
                  <c:v>13.171045427361156</c:v>
                </c:pt>
                <c:pt idx="1129">
                  <c:v>13.009873939110657</c:v>
                </c:pt>
                <c:pt idx="1130">
                  <c:v>12.847763823357985</c:v>
                </c:pt>
                <c:pt idx="1131">
                  <c:v>12.792254920372017</c:v>
                </c:pt>
                <c:pt idx="1132">
                  <c:v>12.763088939849947</c:v>
                </c:pt>
                <c:pt idx="1133">
                  <c:v>12.659352350012538</c:v>
                </c:pt>
                <c:pt idx="1134">
                  <c:v>12.60773771914341</c:v>
                </c:pt>
                <c:pt idx="1135">
                  <c:v>12.545173200630549</c:v>
                </c:pt>
                <c:pt idx="1136">
                  <c:v>12.484995211296566</c:v>
                </c:pt>
                <c:pt idx="1137">
                  <c:v>12.430754876274859</c:v>
                </c:pt>
                <c:pt idx="1138">
                  <c:v>12.404956612190478</c:v>
                </c:pt>
                <c:pt idx="1139">
                  <c:v>12.440829223479835</c:v>
                </c:pt>
                <c:pt idx="1140">
                  <c:v>12.476908273949899</c:v>
                </c:pt>
                <c:pt idx="1141">
                  <c:v>12.489222162676542</c:v>
                </c:pt>
                <c:pt idx="1142">
                  <c:v>12.47570028218046</c:v>
                </c:pt>
                <c:pt idx="1143">
                  <c:v>12.507177679098797</c:v>
                </c:pt>
                <c:pt idx="1144">
                  <c:v>12.48233051782584</c:v>
                </c:pt>
                <c:pt idx="1145">
                  <c:v>12.471858351249013</c:v>
                </c:pt>
                <c:pt idx="1146">
                  <c:v>12.451411439841189</c:v>
                </c:pt>
                <c:pt idx="1147">
                  <c:v>12.462861424236957</c:v>
                </c:pt>
                <c:pt idx="1148">
                  <c:v>12.476864642166763</c:v>
                </c:pt>
                <c:pt idx="1149">
                  <c:v>12.511803618007757</c:v>
                </c:pt>
                <c:pt idx="1150">
                  <c:v>12.512168065475382</c:v>
                </c:pt>
                <c:pt idx="1151">
                  <c:v>12.526354059532077</c:v>
                </c:pt>
                <c:pt idx="1152">
                  <c:v>12.533125802341711</c:v>
                </c:pt>
                <c:pt idx="1153">
                  <c:v>12.512465907499221</c:v>
                </c:pt>
                <c:pt idx="1154">
                  <c:v>12.538426750968005</c:v>
                </c:pt>
                <c:pt idx="1155">
                  <c:v>12.531157482999545</c:v>
                </c:pt>
                <c:pt idx="1156">
                  <c:v>12.538946698935735</c:v>
                </c:pt>
                <c:pt idx="1157">
                  <c:v>12.475671009528275</c:v>
                </c:pt>
                <c:pt idx="1158">
                  <c:v>12.396772219546097</c:v>
                </c:pt>
                <c:pt idx="1159">
                  <c:v>12.321972283615372</c:v>
                </c:pt>
                <c:pt idx="1160">
                  <c:v>12.25515947871695</c:v>
                </c:pt>
                <c:pt idx="1161">
                  <c:v>12.16917873328784</c:v>
                </c:pt>
                <c:pt idx="1162">
                  <c:v>12.107106420715162</c:v>
                </c:pt>
                <c:pt idx="1163">
                  <c:v>12.038753854421579</c:v>
                </c:pt>
                <c:pt idx="1164">
                  <c:v>11.921056609241209</c:v>
                </c:pt>
                <c:pt idx="1165">
                  <c:v>11.779415289627506</c:v>
                </c:pt>
                <c:pt idx="1166">
                  <c:v>11.658618502753491</c:v>
                </c:pt>
                <c:pt idx="1167">
                  <c:v>11.549696665567955</c:v>
                </c:pt>
                <c:pt idx="1168">
                  <c:v>11.420358206952203</c:v>
                </c:pt>
                <c:pt idx="1169">
                  <c:v>11.297199538176429</c:v>
                </c:pt>
                <c:pt idx="1170">
                  <c:v>11.175721913775039</c:v>
                </c:pt>
                <c:pt idx="1171">
                  <c:v>11.054748006520031</c:v>
                </c:pt>
                <c:pt idx="1172">
                  <c:v>10.916975953738264</c:v>
                </c:pt>
                <c:pt idx="1173">
                  <c:v>10.785508542946998</c:v>
                </c:pt>
                <c:pt idx="1174">
                  <c:v>10.654079549107427</c:v>
                </c:pt>
                <c:pt idx="1175">
                  <c:v>10.554993494132049</c:v>
                </c:pt>
                <c:pt idx="1176">
                  <c:v>10.489095155033732</c:v>
                </c:pt>
                <c:pt idx="1177">
                  <c:v>10.417013765572502</c:v>
                </c:pt>
                <c:pt idx="1178">
                  <c:v>10.38097379254434</c:v>
                </c:pt>
                <c:pt idx="1179">
                  <c:v>10.324786802825903</c:v>
                </c:pt>
                <c:pt idx="1180">
                  <c:v>10.28997899579689</c:v>
                </c:pt>
                <c:pt idx="1181">
                  <c:v>10.276091429320029</c:v>
                </c:pt>
                <c:pt idx="1182">
                  <c:v>10.240559912359728</c:v>
                </c:pt>
                <c:pt idx="1183">
                  <c:v>10.178534157581456</c:v>
                </c:pt>
                <c:pt idx="1184">
                  <c:v>10.121746442562522</c:v>
                </c:pt>
                <c:pt idx="1185">
                  <c:v>10.044996825334186</c:v>
                </c:pt>
                <c:pt idx="1186">
                  <c:v>9.9724426634085059</c:v>
                </c:pt>
                <c:pt idx="1187">
                  <c:v>9.9600042822728998</c:v>
                </c:pt>
                <c:pt idx="1188">
                  <c:v>9.9752478709740089</c:v>
                </c:pt>
                <c:pt idx="1189">
                  <c:v>9.9993991876418313</c:v>
                </c:pt>
                <c:pt idx="1190">
                  <c:v>10.06356754602883</c:v>
                </c:pt>
                <c:pt idx="1191">
                  <c:v>10.063739597615854</c:v>
                </c:pt>
                <c:pt idx="1192">
                  <c:v>10.072731928828624</c:v>
                </c:pt>
                <c:pt idx="1193">
                  <c:v>10.096961794105953</c:v>
                </c:pt>
                <c:pt idx="1194">
                  <c:v>10.128728123237181</c:v>
                </c:pt>
                <c:pt idx="1195">
                  <c:v>10.192395646592839</c:v>
                </c:pt>
                <c:pt idx="1196">
                  <c:v>10.197000205587189</c:v>
                </c:pt>
                <c:pt idx="1197">
                  <c:v>10.146956909435616</c:v>
                </c:pt>
                <c:pt idx="1198">
                  <c:v>10.097460658476662</c:v>
                </c:pt>
                <c:pt idx="1199">
                  <c:v>10.123123443226852</c:v>
                </c:pt>
                <c:pt idx="1200">
                  <c:v>10.11469222470631</c:v>
                </c:pt>
                <c:pt idx="1201">
                  <c:v>10.197121731619388</c:v>
                </c:pt>
                <c:pt idx="1202">
                  <c:v>10.318899354334619</c:v>
                </c:pt>
                <c:pt idx="1203">
                  <c:v>10.487401961601002</c:v>
                </c:pt>
                <c:pt idx="1204">
                  <c:v>10.62710948003858</c:v>
                </c:pt>
                <c:pt idx="1205">
                  <c:v>10.758019344769753</c:v>
                </c:pt>
                <c:pt idx="1206">
                  <c:v>10.91111872193412</c:v>
                </c:pt>
                <c:pt idx="1207">
                  <c:v>11.107849472990981</c:v>
                </c:pt>
                <c:pt idx="1208">
                  <c:v>11.271015201035894</c:v>
                </c:pt>
                <c:pt idx="1209">
                  <c:v>11.346124364256278</c:v>
                </c:pt>
                <c:pt idx="1210">
                  <c:v>11.422468109542329</c:v>
                </c:pt>
                <c:pt idx="1211">
                  <c:v>11.441521629955975</c:v>
                </c:pt>
                <c:pt idx="1212">
                  <c:v>11.414481192792143</c:v>
                </c:pt>
                <c:pt idx="1213">
                  <c:v>11.366784905254919</c:v>
                </c:pt>
                <c:pt idx="1214">
                  <c:v>11.290037368377764</c:v>
                </c:pt>
                <c:pt idx="1215">
                  <c:v>11.211253692530391</c:v>
                </c:pt>
                <c:pt idx="1216">
                  <c:v>11.10022373076519</c:v>
                </c:pt>
                <c:pt idx="1217">
                  <c:v>10.983154804002723</c:v>
                </c:pt>
                <c:pt idx="1218">
                  <c:v>10.868308777578424</c:v>
                </c:pt>
                <c:pt idx="1219">
                  <c:v>10.682006367644806</c:v>
                </c:pt>
                <c:pt idx="1220">
                  <c:v>10.464892098068082</c:v>
                </c:pt>
                <c:pt idx="1221">
                  <c:v>10.277229703658833</c:v>
                </c:pt>
                <c:pt idx="1222">
                  <c:v>10.075904470781808</c:v>
                </c:pt>
                <c:pt idx="1223">
                  <c:v>9.8419561378258145</c:v>
                </c:pt>
                <c:pt idx="1224">
                  <c:v>9.6556868778518687</c:v>
                </c:pt>
                <c:pt idx="1225">
                  <c:v>9.4745058659323043</c:v>
                </c:pt>
                <c:pt idx="1226">
                  <c:v>9.3230784998358054</c:v>
                </c:pt>
                <c:pt idx="1227">
                  <c:v>9.1608715197829262</c:v>
                </c:pt>
                <c:pt idx="1228">
                  <c:v>8.9819946187128501</c:v>
                </c:pt>
                <c:pt idx="1229">
                  <c:v>8.9048235594736092</c:v>
                </c:pt>
                <c:pt idx="1230">
                  <c:v>8.8431801968621784</c:v>
                </c:pt>
                <c:pt idx="1231">
                  <c:v>8.7862470881307431</c:v>
                </c:pt>
                <c:pt idx="1232">
                  <c:v>8.7764431562519807</c:v>
                </c:pt>
                <c:pt idx="1233">
                  <c:v>8.8047212950107614</c:v>
                </c:pt>
                <c:pt idx="1234">
                  <c:v>8.846161308738747</c:v>
                </c:pt>
                <c:pt idx="1235">
                  <c:v>8.9006295140620928</c:v>
                </c:pt>
                <c:pt idx="1236">
                  <c:v>8.9760418281848651</c:v>
                </c:pt>
                <c:pt idx="1237">
                  <c:v>9.0136434781232566</c:v>
                </c:pt>
                <c:pt idx="1238">
                  <c:v>9.0929611944377093</c:v>
                </c:pt>
                <c:pt idx="1239">
                  <c:v>9.1264079909022797</c:v>
                </c:pt>
                <c:pt idx="1240">
                  <c:v>9.1390869077901264</c:v>
                </c:pt>
                <c:pt idx="1241">
                  <c:v>9.1416716134054674</c:v>
                </c:pt>
                <c:pt idx="1242">
                  <c:v>9.1558343558793904</c:v>
                </c:pt>
                <c:pt idx="1243">
                  <c:v>9.1664408220113742</c:v>
                </c:pt>
                <c:pt idx="1244">
                  <c:v>9.1770733865347047</c:v>
                </c:pt>
                <c:pt idx="1245">
                  <c:v>9.2137553355638495</c:v>
                </c:pt>
                <c:pt idx="1246">
                  <c:v>9.1596420704399613</c:v>
                </c:pt>
                <c:pt idx="1247">
                  <c:v>9.1527046068625655</c:v>
                </c:pt>
                <c:pt idx="1248">
                  <c:v>9.1040988392448057</c:v>
                </c:pt>
                <c:pt idx="1249">
                  <c:v>9.050534611538577</c:v>
                </c:pt>
                <c:pt idx="1250">
                  <c:v>9.0243925607643263</c:v>
                </c:pt>
                <c:pt idx="1251">
                  <c:v>8.9851062755139797</c:v>
                </c:pt>
                <c:pt idx="1252">
                  <c:v>8.9356337221511861</c:v>
                </c:pt>
                <c:pt idx="1253">
                  <c:v>8.8829438992291223</c:v>
                </c:pt>
                <c:pt idx="1254">
                  <c:v>8.8821345641007472</c:v>
                </c:pt>
                <c:pt idx="1255">
                  <c:v>8.8082861008018192</c:v>
                </c:pt>
                <c:pt idx="1256">
                  <c:v>8.8508136205271519</c:v>
                </c:pt>
                <c:pt idx="1257">
                  <c:v>8.8697849467255701</c:v>
                </c:pt>
                <c:pt idx="1258">
                  <c:v>8.874992306933061</c:v>
                </c:pt>
                <c:pt idx="1259">
                  <c:v>8.9370943766412694</c:v>
                </c:pt>
                <c:pt idx="1260">
                  <c:v>8.9657108508944923</c:v>
                </c:pt>
                <c:pt idx="1261">
                  <c:v>9.0160245588427639</c:v>
                </c:pt>
                <c:pt idx="1262">
                  <c:v>9.0290434709255099</c:v>
                </c:pt>
                <c:pt idx="1263">
                  <c:v>9.061403575217188</c:v>
                </c:pt>
                <c:pt idx="1264">
                  <c:v>9.0607660532963141</c:v>
                </c:pt>
                <c:pt idx="1265">
                  <c:v>9.120910642269477</c:v>
                </c:pt>
                <c:pt idx="1266">
                  <c:v>9.0783524724258235</c:v>
                </c:pt>
                <c:pt idx="1267">
                  <c:v>8.9788579300216043</c:v>
                </c:pt>
                <c:pt idx="1268">
                  <c:v>8.9093988359844314</c:v>
                </c:pt>
                <c:pt idx="1269">
                  <c:v>8.8111404334143639</c:v>
                </c:pt>
                <c:pt idx="1270">
                  <c:v>8.7205984533929044</c:v>
                </c:pt>
                <c:pt idx="1271">
                  <c:v>8.6002417753944318</c:v>
                </c:pt>
                <c:pt idx="1272">
                  <c:v>8.5234589415412909</c:v>
                </c:pt>
                <c:pt idx="1273">
                  <c:v>8.4723749794220993</c:v>
                </c:pt>
                <c:pt idx="1274">
                  <c:v>8.4277652490538379</c:v>
                </c:pt>
                <c:pt idx="1275">
                  <c:v>8.3460988697156697</c:v>
                </c:pt>
                <c:pt idx="1276">
                  <c:v>8.3159540226503132</c:v>
                </c:pt>
                <c:pt idx="1277">
                  <c:v>8.3382787125953275</c:v>
                </c:pt>
                <c:pt idx="1278">
                  <c:v>8.4126853643055419</c:v>
                </c:pt>
                <c:pt idx="1279">
                  <c:v>8.4784905010146723</c:v>
                </c:pt>
                <c:pt idx="1280">
                  <c:v>8.578383806310006</c:v>
                </c:pt>
                <c:pt idx="1281">
                  <c:v>8.6771814377211278</c:v>
                </c:pt>
                <c:pt idx="1282">
                  <c:v>8.7864616604800467</c:v>
                </c:pt>
                <c:pt idx="1283">
                  <c:v>8.8698266135541601</c:v>
                </c:pt>
                <c:pt idx="1284">
                  <c:v>8.9508837139120665</c:v>
                </c:pt>
                <c:pt idx="1285">
                  <c:v>9.0109314896944515</c:v>
                </c:pt>
                <c:pt idx="1286">
                  <c:v>9.0554383058673231</c:v>
                </c:pt>
                <c:pt idx="1287">
                  <c:v>9.1072423194643726</c:v>
                </c:pt>
                <c:pt idx="1288">
                  <c:v>9.0843307093858581</c:v>
                </c:pt>
                <c:pt idx="1289">
                  <c:v>9.0340444674955727</c:v>
                </c:pt>
                <c:pt idx="1290">
                  <c:v>8.9502356356679922</c:v>
                </c:pt>
                <c:pt idx="1291">
                  <c:v>8.9196597302704816</c:v>
                </c:pt>
                <c:pt idx="1292">
                  <c:v>8.8164543513506821</c:v>
                </c:pt>
                <c:pt idx="1293">
                  <c:v>8.6983300913037827</c:v>
                </c:pt>
                <c:pt idx="1294">
                  <c:v>8.5826790021980912</c:v>
                </c:pt>
                <c:pt idx="1295">
                  <c:v>8.5184287730425616</c:v>
                </c:pt>
                <c:pt idx="1296">
                  <c:v>8.4213299594728763</c:v>
                </c:pt>
                <c:pt idx="1297">
                  <c:v>8.2969534308923585</c:v>
                </c:pt>
                <c:pt idx="1298">
                  <c:v>8.1618586414084042</c:v>
                </c:pt>
                <c:pt idx="1299">
                  <c:v>8.0888536586960793</c:v>
                </c:pt>
                <c:pt idx="1300">
                  <c:v>8.0452614648753453</c:v>
                </c:pt>
                <c:pt idx="1301">
                  <c:v>7.9347620102825873</c:v>
                </c:pt>
                <c:pt idx="1302">
                  <c:v>7.8769760829220559</c:v>
                </c:pt>
                <c:pt idx="1303">
                  <c:v>7.8181065687991991</c:v>
                </c:pt>
                <c:pt idx="1304">
                  <c:v>7.7229170495879158</c:v>
                </c:pt>
                <c:pt idx="1305">
                  <c:v>7.62255303308973</c:v>
                </c:pt>
                <c:pt idx="1306">
                  <c:v>7.5758799684134051</c:v>
                </c:pt>
                <c:pt idx="1307">
                  <c:v>7.6009796245342098</c:v>
                </c:pt>
                <c:pt idx="1308">
                  <c:v>7.6761556544482232</c:v>
                </c:pt>
                <c:pt idx="1309">
                  <c:v>7.6979622714798834</c:v>
                </c:pt>
                <c:pt idx="1310">
                  <c:v>7.729190539209239</c:v>
                </c:pt>
                <c:pt idx="1311">
                  <c:v>7.7859981236598914</c:v>
                </c:pt>
                <c:pt idx="1312">
                  <c:v>7.8435981959263046</c:v>
                </c:pt>
                <c:pt idx="1313">
                  <c:v>7.9123430484324278</c:v>
                </c:pt>
                <c:pt idx="1314">
                  <c:v>8.0086662543870339</c:v>
                </c:pt>
                <c:pt idx="1315">
                  <c:v>8.090273167401012</c:v>
                </c:pt>
                <c:pt idx="1316">
                  <c:v>8.1906619723834009</c:v>
                </c:pt>
                <c:pt idx="1317">
                  <c:v>8.3235263316612134</c:v>
                </c:pt>
                <c:pt idx="1318">
                  <c:v>8.4454730559682023</c:v>
                </c:pt>
                <c:pt idx="1319">
                  <c:v>8.604086473746154</c:v>
                </c:pt>
                <c:pt idx="1320">
                  <c:v>8.7829588996565615</c:v>
                </c:pt>
                <c:pt idx="1321">
                  <c:v>8.9325276181271462</c:v>
                </c:pt>
                <c:pt idx="1322">
                  <c:v>9.0741177585371968</c:v>
                </c:pt>
                <c:pt idx="1323">
                  <c:v>9.1471574834742508</c:v>
                </c:pt>
                <c:pt idx="1324">
                  <c:v>9.195437668863967</c:v>
                </c:pt>
                <c:pt idx="1325">
                  <c:v>9.2211882162268424</c:v>
                </c:pt>
                <c:pt idx="1326">
                  <c:v>9.2324999654817788</c:v>
                </c:pt>
                <c:pt idx="1327">
                  <c:v>9.1298536311713185</c:v>
                </c:pt>
                <c:pt idx="1328">
                  <c:v>9.0314322098140316</c:v>
                </c:pt>
                <c:pt idx="1329">
                  <c:v>8.9383976436158008</c:v>
                </c:pt>
                <c:pt idx="1330">
                  <c:v>8.8350946452660768</c:v>
                </c:pt>
                <c:pt idx="1331">
                  <c:v>8.7345319104016017</c:v>
                </c:pt>
                <c:pt idx="1332">
                  <c:v>8.6439148890216195</c:v>
                </c:pt>
                <c:pt idx="1333">
                  <c:v>8.6128381210325351</c:v>
                </c:pt>
                <c:pt idx="1334">
                  <c:v>8.5820271348964283</c:v>
                </c:pt>
                <c:pt idx="1335">
                  <c:v>8.5421515723064001</c:v>
                </c:pt>
                <c:pt idx="1336">
                  <c:v>8.4749777690191515</c:v>
                </c:pt>
                <c:pt idx="1337">
                  <c:v>8.456396714249653</c:v>
                </c:pt>
                <c:pt idx="1338">
                  <c:v>8.4602077983384643</c:v>
                </c:pt>
                <c:pt idx="1339">
                  <c:v>8.4667243399527958</c:v>
                </c:pt>
                <c:pt idx="1340">
                  <c:v>8.4480516581553324</c:v>
                </c:pt>
                <c:pt idx="1341">
                  <c:v>8.4817166086916558</c:v>
                </c:pt>
                <c:pt idx="1342">
                  <c:v>8.5142518630980639</c:v>
                </c:pt>
                <c:pt idx="1343">
                  <c:v>8.531361523861456</c:v>
                </c:pt>
                <c:pt idx="1344">
                  <c:v>8.5331215026932821</c:v>
                </c:pt>
                <c:pt idx="1345">
                  <c:v>8.516047741452379</c:v>
                </c:pt>
                <c:pt idx="1346">
                  <c:v>8.5199319769696817</c:v>
                </c:pt>
                <c:pt idx="1347">
                  <c:v>8.4824968148644899</c:v>
                </c:pt>
                <c:pt idx="1348">
                  <c:v>8.4610439634360723</c:v>
                </c:pt>
                <c:pt idx="1349">
                  <c:v>8.4174946956215315</c:v>
                </c:pt>
                <c:pt idx="1350">
                  <c:v>8.3632054695919429</c:v>
                </c:pt>
                <c:pt idx="1351">
                  <c:v>8.3324349328923955</c:v>
                </c:pt>
                <c:pt idx="1352">
                  <c:v>8.2879996691577666</c:v>
                </c:pt>
                <c:pt idx="1353">
                  <c:v>8.218313500330245</c:v>
                </c:pt>
                <c:pt idx="1354">
                  <c:v>8.1349046669924423</c:v>
                </c:pt>
                <c:pt idx="1355">
                  <c:v>8.1208120499677428</c:v>
                </c:pt>
                <c:pt idx="1356">
                  <c:v>8.0478271989254608</c:v>
                </c:pt>
                <c:pt idx="1357">
                  <c:v>8.0152889105587413</c:v>
                </c:pt>
                <c:pt idx="1358">
                  <c:v>7.9516346419776438</c:v>
                </c:pt>
                <c:pt idx="1359">
                  <c:v>7.8322117605826893</c:v>
                </c:pt>
                <c:pt idx="1360">
                  <c:v>7.7534770438998084</c:v>
                </c:pt>
                <c:pt idx="1361">
                  <c:v>7.6129366546019792</c:v>
                </c:pt>
                <c:pt idx="1362">
                  <c:v>7.5208443618658052</c:v>
                </c:pt>
                <c:pt idx="1363">
                  <c:v>7.4510610939139372</c:v>
                </c:pt>
                <c:pt idx="1364">
                  <c:v>7.4477614127315492</c:v>
                </c:pt>
                <c:pt idx="1365">
                  <c:v>7.3982327780991763</c:v>
                </c:pt>
                <c:pt idx="1366">
                  <c:v>7.4293901592137201</c:v>
                </c:pt>
                <c:pt idx="1367">
                  <c:v>7.4806863959808449</c:v>
                </c:pt>
                <c:pt idx="1368">
                  <c:v>7.5091771831712251</c:v>
                </c:pt>
                <c:pt idx="1369">
                  <c:v>7.5791672142588613</c:v>
                </c:pt>
                <c:pt idx="1370">
                  <c:v>7.5604116599672109</c:v>
                </c:pt>
                <c:pt idx="1371">
                  <c:v>7.5477474633553685</c:v>
                </c:pt>
                <c:pt idx="1372">
                  <c:v>7.5100824223837135</c:v>
                </c:pt>
                <c:pt idx="1373">
                  <c:v>7.5015440138472655</c:v>
                </c:pt>
                <c:pt idx="1374">
                  <c:v>7.4887463137794104</c:v>
                </c:pt>
                <c:pt idx="1375">
                  <c:v>7.5116621764992244</c:v>
                </c:pt>
                <c:pt idx="1376">
                  <c:v>7.5495904410571457</c:v>
                </c:pt>
                <c:pt idx="1377">
                  <c:v>7.5498951671288435</c:v>
                </c:pt>
                <c:pt idx="1378">
                  <c:v>7.5509131048871199</c:v>
                </c:pt>
                <c:pt idx="1379">
                  <c:v>7.5546933417723761</c:v>
                </c:pt>
                <c:pt idx="1380">
                  <c:v>7.6317598607074775</c:v>
                </c:pt>
                <c:pt idx="1381">
                  <c:v>7.72702123602875</c:v>
                </c:pt>
                <c:pt idx="1382">
                  <c:v>7.7864730698566289</c:v>
                </c:pt>
                <c:pt idx="1383">
                  <c:v>7.819061057642263</c:v>
                </c:pt>
                <c:pt idx="1384">
                  <c:v>7.8209224905191945</c:v>
                </c:pt>
                <c:pt idx="1385">
                  <c:v>7.7532123614280266</c:v>
                </c:pt>
                <c:pt idx="1386">
                  <c:v>7.6498260559722251</c:v>
                </c:pt>
                <c:pt idx="1387">
                  <c:v>7.5704123984627314</c:v>
                </c:pt>
                <c:pt idx="1388">
                  <c:v>7.5541632241018259</c:v>
                </c:pt>
                <c:pt idx="1389">
                  <c:v>7.5090323182793286</c:v>
                </c:pt>
                <c:pt idx="1390">
                  <c:v>7.4640216713939394</c:v>
                </c:pt>
                <c:pt idx="1391">
                  <c:v>7.4155301590473144</c:v>
                </c:pt>
                <c:pt idx="1392">
                  <c:v>7.3903001230916914</c:v>
                </c:pt>
                <c:pt idx="1393">
                  <c:v>7.3940028760200374</c:v>
                </c:pt>
                <c:pt idx="1394">
                  <c:v>7.392321270305013</c:v>
                </c:pt>
                <c:pt idx="1395">
                  <c:v>7.4951322987889082</c:v>
                </c:pt>
                <c:pt idx="1396">
                  <c:v>7.6422018445035231</c:v>
                </c:pt>
                <c:pt idx="1397">
                  <c:v>7.821004219961023</c:v>
                </c:pt>
                <c:pt idx="1398">
                  <c:v>7.9215193428414166</c:v>
                </c:pt>
                <c:pt idx="1399">
                  <c:v>8.120099250421422</c:v>
                </c:pt>
                <c:pt idx="1400">
                  <c:v>8.3049745988923025</c:v>
                </c:pt>
                <c:pt idx="1401">
                  <c:v>8.4679865951757947</c:v>
                </c:pt>
                <c:pt idx="1402">
                  <c:v>8.6152337849658664</c:v>
                </c:pt>
                <c:pt idx="1403">
                  <c:v>8.6737071213512404</c:v>
                </c:pt>
                <c:pt idx="1404">
                  <c:v>8.7663871436767629</c:v>
                </c:pt>
                <c:pt idx="1405">
                  <c:v>8.8129632635926392</c:v>
                </c:pt>
                <c:pt idx="1406">
                  <c:v>8.7927263758116645</c:v>
                </c:pt>
                <c:pt idx="1407">
                  <c:v>8.7462940815152095</c:v>
                </c:pt>
                <c:pt idx="1408">
                  <c:v>8.7227196996458858</c:v>
                </c:pt>
                <c:pt idx="1409">
                  <c:v>8.654745327976757</c:v>
                </c:pt>
                <c:pt idx="1410">
                  <c:v>8.6111936302908738</c:v>
                </c:pt>
                <c:pt idx="1411">
                  <c:v>8.5548721747807921</c:v>
                </c:pt>
                <c:pt idx="1412">
                  <c:v>8.4870699704659991</c:v>
                </c:pt>
                <c:pt idx="1413">
                  <c:v>8.4697476904113191</c:v>
                </c:pt>
                <c:pt idx="1414">
                  <c:v>8.4045963498560603</c:v>
                </c:pt>
                <c:pt idx="1415">
                  <c:v>8.3533797746416898</c:v>
                </c:pt>
                <c:pt idx="1416">
                  <c:v>8.3018163752371006</c:v>
                </c:pt>
                <c:pt idx="1417">
                  <c:v>8.2345699666665269</c:v>
                </c:pt>
                <c:pt idx="1418">
                  <c:v>8.2184667982405362</c:v>
                </c:pt>
                <c:pt idx="1419">
                  <c:v>8.2223921984114785</c:v>
                </c:pt>
                <c:pt idx="1420">
                  <c:v>8.1964366896655569</c:v>
                </c:pt>
                <c:pt idx="1421">
                  <c:v>8.1904986220390263</c:v>
                </c:pt>
                <c:pt idx="1422">
                  <c:v>8.2067610751985445</c:v>
                </c:pt>
                <c:pt idx="1423">
                  <c:v>8.1993698670948998</c:v>
                </c:pt>
                <c:pt idx="1424">
                  <c:v>8.220888021877391</c:v>
                </c:pt>
                <c:pt idx="1425">
                  <c:v>8.2097993686476052</c:v>
                </c:pt>
                <c:pt idx="1426">
                  <c:v>8.2083133952204186</c:v>
                </c:pt>
                <c:pt idx="1427">
                  <c:v>8.1959426925974395</c:v>
                </c:pt>
                <c:pt idx="1428">
                  <c:v>8.1336008920557479</c:v>
                </c:pt>
                <c:pt idx="1429">
                  <c:v>8.0320434379611854</c:v>
                </c:pt>
                <c:pt idx="1430">
                  <c:v>7.9390132878785522</c:v>
                </c:pt>
                <c:pt idx="1431">
                  <c:v>7.8832728394431824</c:v>
                </c:pt>
                <c:pt idx="1432">
                  <c:v>7.7830753176044567</c:v>
                </c:pt>
                <c:pt idx="1433">
                  <c:v>7.783968433972781</c:v>
                </c:pt>
                <c:pt idx="1434">
                  <c:v>7.7702767604629299</c:v>
                </c:pt>
                <c:pt idx="1435">
                  <c:v>7.7993711653752698</c:v>
                </c:pt>
                <c:pt idx="1436">
                  <c:v>7.814001080424819</c:v>
                </c:pt>
                <c:pt idx="1437">
                  <c:v>7.8341042435741333</c:v>
                </c:pt>
                <c:pt idx="1438">
                  <c:v>7.8889588691691888</c:v>
                </c:pt>
                <c:pt idx="1439">
                  <c:v>7.9360944559439135</c:v>
                </c:pt>
                <c:pt idx="1440">
                  <c:v>7.9970407269127026</c:v>
                </c:pt>
                <c:pt idx="1441">
                  <c:v>8.0274624608660723</c:v>
                </c:pt>
                <c:pt idx="1442">
                  <c:v>8.1064211748862149</c:v>
                </c:pt>
                <c:pt idx="1443">
                  <c:v>8.1451748370652428</c:v>
                </c:pt>
                <c:pt idx="1444">
                  <c:v>8.1727410013331969</c:v>
                </c:pt>
                <c:pt idx="1445">
                  <c:v>8.1726516987970133</c:v>
                </c:pt>
                <c:pt idx="1446">
                  <c:v>8.1714571163667475</c:v>
                </c:pt>
                <c:pt idx="1447">
                  <c:v>8.1564144847655253</c:v>
                </c:pt>
                <c:pt idx="1448">
                  <c:v>8.1089763988446943</c:v>
                </c:pt>
                <c:pt idx="1449">
                  <c:v>8.1256221822712824</c:v>
                </c:pt>
                <c:pt idx="1450">
                  <c:v>8.1182172333023228</c:v>
                </c:pt>
                <c:pt idx="1451">
                  <c:v>8.0936760795721039</c:v>
                </c:pt>
                <c:pt idx="1452">
                  <c:v>8.058698190557454</c:v>
                </c:pt>
                <c:pt idx="1453">
                  <c:v>8.0096212415409376</c:v>
                </c:pt>
                <c:pt idx="1454">
                  <c:v>8.0086831221640047</c:v>
                </c:pt>
                <c:pt idx="1455">
                  <c:v>8.0070728554246795</c:v>
                </c:pt>
                <c:pt idx="1456">
                  <c:v>7.9891359743686223</c:v>
                </c:pt>
                <c:pt idx="1457">
                  <c:v>8.0202652849034131</c:v>
                </c:pt>
                <c:pt idx="1458">
                  <c:v>8.0719566370308584</c:v>
                </c:pt>
                <c:pt idx="1459">
                  <c:v>8.0612399686772171</c:v>
                </c:pt>
                <c:pt idx="1460">
                  <c:v>8.0338389837808375</c:v>
                </c:pt>
                <c:pt idx="1461">
                  <c:v>8.0232416144089083</c:v>
                </c:pt>
                <c:pt idx="1462">
                  <c:v>8.0286834067812229</c:v>
                </c:pt>
                <c:pt idx="1463">
                  <c:v>8.0483717397389718</c:v>
                </c:pt>
                <c:pt idx="1464">
                  <c:v>8.0602083719679278</c:v>
                </c:pt>
                <c:pt idx="1465">
                  <c:v>8.0585717280901417</c:v>
                </c:pt>
                <c:pt idx="1466">
                  <c:v>8.0795820066995478</c:v>
                </c:pt>
                <c:pt idx="1467">
                  <c:v>8.0592415910450015</c:v>
                </c:pt>
                <c:pt idx="1468">
                  <c:v>8.0109573419733859</c:v>
                </c:pt>
                <c:pt idx="1469">
                  <c:v>7.9480441740279986</c:v>
                </c:pt>
                <c:pt idx="1470">
                  <c:v>7.9322979807331233</c:v>
                </c:pt>
                <c:pt idx="1471">
                  <c:v>7.971669142308544</c:v>
                </c:pt>
                <c:pt idx="1472">
                  <c:v>8.0310846585386582</c:v>
                </c:pt>
                <c:pt idx="1473">
                  <c:v>8.1167750662388709</c:v>
                </c:pt>
                <c:pt idx="1474">
                  <c:v>8.2155407853278799</c:v>
                </c:pt>
                <c:pt idx="1475">
                  <c:v>8.3718548642232058</c:v>
                </c:pt>
                <c:pt idx="1476">
                  <c:v>8.5244314508967225</c:v>
                </c:pt>
                <c:pt idx="1477">
                  <c:v>8.7164369136418589</c:v>
                </c:pt>
                <c:pt idx="1478">
                  <c:v>8.9275932888930285</c:v>
                </c:pt>
                <c:pt idx="1479">
                  <c:v>9.1346354890618979</c:v>
                </c:pt>
                <c:pt idx="1480">
                  <c:v>9.3529832203725345</c:v>
                </c:pt>
                <c:pt idx="1481">
                  <c:v>9.4680541065761723</c:v>
                </c:pt>
                <c:pt idx="1482">
                  <c:v>9.5737857990905493</c:v>
                </c:pt>
                <c:pt idx="1483">
                  <c:v>9.6421127468368049</c:v>
                </c:pt>
                <c:pt idx="1484">
                  <c:v>9.6370823216340664</c:v>
                </c:pt>
                <c:pt idx="1485">
                  <c:v>9.5264552731977865</c:v>
                </c:pt>
                <c:pt idx="1486">
                  <c:v>9.4680201372154098</c:v>
                </c:pt>
                <c:pt idx="1487">
                  <c:v>9.332923105839189</c:v>
                </c:pt>
                <c:pt idx="1488">
                  <c:v>9.1755793961341414</c:v>
                </c:pt>
                <c:pt idx="1489">
                  <c:v>9.0730604662182195</c:v>
                </c:pt>
                <c:pt idx="1490">
                  <c:v>8.9158914665848368</c:v>
                </c:pt>
                <c:pt idx="1491">
                  <c:v>8.8105040084187785</c:v>
                </c:pt>
                <c:pt idx="1492">
                  <c:v>8.6809638429186009</c:v>
                </c:pt>
                <c:pt idx="1493">
                  <c:v>8.5103106637902233</c:v>
                </c:pt>
                <c:pt idx="1494">
                  <c:v>8.3607032875076168</c:v>
                </c:pt>
                <c:pt idx="1495">
                  <c:v>8.2690477950592598</c:v>
                </c:pt>
                <c:pt idx="1496">
                  <c:v>8.169477397705565</c:v>
                </c:pt>
                <c:pt idx="1497">
                  <c:v>8.1232806896123719</c:v>
                </c:pt>
                <c:pt idx="1498">
                  <c:v>8.1196342051113568</c:v>
                </c:pt>
                <c:pt idx="1499">
                  <c:v>8.099169264197684</c:v>
                </c:pt>
                <c:pt idx="1500">
                  <c:v>8.0961792186856023</c:v>
                </c:pt>
                <c:pt idx="1501">
                  <c:v>8.1415915024066106</c:v>
                </c:pt>
                <c:pt idx="1502">
                  <c:v>8.1775717937588617</c:v>
                </c:pt>
                <c:pt idx="1503">
                  <c:v>8.260316042644364</c:v>
                </c:pt>
                <c:pt idx="1504">
                  <c:v>8.3253248580624106</c:v>
                </c:pt>
                <c:pt idx="1505">
                  <c:v>8.416471093011916</c:v>
                </c:pt>
                <c:pt idx="1506">
                  <c:v>8.4667750713283816</c:v>
                </c:pt>
                <c:pt idx="1507">
                  <c:v>8.5182932360823909</c:v>
                </c:pt>
                <c:pt idx="1508">
                  <c:v>8.5673511553088044</c:v>
                </c:pt>
                <c:pt idx="1509">
                  <c:v>8.6007363734356339</c:v>
                </c:pt>
                <c:pt idx="1510">
                  <c:v>8.6462901749215959</c:v>
                </c:pt>
                <c:pt idx="1511">
                  <c:v>8.6517337281576943</c:v>
                </c:pt>
                <c:pt idx="1512">
                  <c:v>8.6732967269025458</c:v>
                </c:pt>
                <c:pt idx="1513">
                  <c:v>8.6700613028244486</c:v>
                </c:pt>
                <c:pt idx="1514">
                  <c:v>8.7123789120625794</c:v>
                </c:pt>
                <c:pt idx="1515">
                  <c:v>8.7022784207964872</c:v>
                </c:pt>
                <c:pt idx="1516">
                  <c:v>8.6825415399393755</c:v>
                </c:pt>
                <c:pt idx="1517">
                  <c:v>8.710159622929563</c:v>
                </c:pt>
                <c:pt idx="1518">
                  <c:v>8.6948194138518371</c:v>
                </c:pt>
                <c:pt idx="1519">
                  <c:v>8.6924009674384219</c:v>
                </c:pt>
                <c:pt idx="1520">
                  <c:v>8.6100254940097543</c:v>
                </c:pt>
                <c:pt idx="1521">
                  <c:v>8.5490271022199291</c:v>
                </c:pt>
                <c:pt idx="1522">
                  <c:v>8.4446628758770874</c:v>
                </c:pt>
                <c:pt idx="1523">
                  <c:v>8.3640964541440503</c:v>
                </c:pt>
                <c:pt idx="1524">
                  <c:v>8.2876242792761552</c:v>
                </c:pt>
                <c:pt idx="1525">
                  <c:v>8.2338730570669512</c:v>
                </c:pt>
                <c:pt idx="1526">
                  <c:v>8.1854744094570471</c:v>
                </c:pt>
                <c:pt idx="1527">
                  <c:v>8.0838476378804884</c:v>
                </c:pt>
                <c:pt idx="1528">
                  <c:v>8.0798414882542815</c:v>
                </c:pt>
                <c:pt idx="1529">
                  <c:v>8.0375989413766629</c:v>
                </c:pt>
                <c:pt idx="1530">
                  <c:v>8.0501408192376509</c:v>
                </c:pt>
                <c:pt idx="1531">
                  <c:v>8.0448724243994558</c:v>
                </c:pt>
                <c:pt idx="1532">
                  <c:v>8.0394571613973405</c:v>
                </c:pt>
                <c:pt idx="1533">
                  <c:v>8.0150935648506945</c:v>
                </c:pt>
                <c:pt idx="1534">
                  <c:v>7.964446889671656</c:v>
                </c:pt>
                <c:pt idx="1535">
                  <c:v>7.9228315045201327</c:v>
                </c:pt>
                <c:pt idx="1536">
                  <c:v>7.9377034524965238</c:v>
                </c:pt>
                <c:pt idx="1537">
                  <c:v>7.9261485563993332</c:v>
                </c:pt>
                <c:pt idx="1538">
                  <c:v>7.8279773250675246</c:v>
                </c:pt>
                <c:pt idx="1539">
                  <c:v>7.7896609390849205</c:v>
                </c:pt>
                <c:pt idx="1540">
                  <c:v>7.7545322879293819</c:v>
                </c:pt>
                <c:pt idx="1541">
                  <c:v>7.7825440607917518</c:v>
                </c:pt>
                <c:pt idx="1542">
                  <c:v>7.8641497472644231</c:v>
                </c:pt>
                <c:pt idx="1543">
                  <c:v>7.9535315645848614</c:v>
                </c:pt>
                <c:pt idx="1544">
                  <c:v>8.0589148282021519</c:v>
                </c:pt>
                <c:pt idx="1545">
                  <c:v>8.1557665251875804</c:v>
                </c:pt>
                <c:pt idx="1546">
                  <c:v>8.2018807518307355</c:v>
                </c:pt>
                <c:pt idx="1547">
                  <c:v>8.3034992671711105</c:v>
                </c:pt>
                <c:pt idx="1548">
                  <c:v>8.406958051620288</c:v>
                </c:pt>
                <c:pt idx="1549">
                  <c:v>8.5129430614380794</c:v>
                </c:pt>
                <c:pt idx="1550">
                  <c:v>8.6221358040237419</c:v>
                </c:pt>
                <c:pt idx="1551">
                  <c:v>8.6406934605664745</c:v>
                </c:pt>
                <c:pt idx="1552">
                  <c:v>8.628789864819419</c:v>
                </c:pt>
                <c:pt idx="1553">
                  <c:v>8.6533364176333532</c:v>
                </c:pt>
                <c:pt idx="1554">
                  <c:v>8.6335045317134789</c:v>
                </c:pt>
                <c:pt idx="1555">
                  <c:v>8.6321787564992079</c:v>
                </c:pt>
                <c:pt idx="1556">
                  <c:v>8.6391276637387335</c:v>
                </c:pt>
                <c:pt idx="1557">
                  <c:v>8.6115940586856414</c:v>
                </c:pt>
                <c:pt idx="1558">
                  <c:v>8.6229030916385394</c:v>
                </c:pt>
                <c:pt idx="1559">
                  <c:v>8.6212706700434154</c:v>
                </c:pt>
                <c:pt idx="1560">
                  <c:v>8.6228298738383806</c:v>
                </c:pt>
                <c:pt idx="1561">
                  <c:v>8.6113204862038462</c:v>
                </c:pt>
                <c:pt idx="1562">
                  <c:v>8.6193680178417154</c:v>
                </c:pt>
                <c:pt idx="1563">
                  <c:v>8.5837452894065827</c:v>
                </c:pt>
                <c:pt idx="1564">
                  <c:v>8.5972068692392121</c:v>
                </c:pt>
                <c:pt idx="1565">
                  <c:v>8.6028184255617255</c:v>
                </c:pt>
                <c:pt idx="1566">
                  <c:v>8.635667395803921</c:v>
                </c:pt>
                <c:pt idx="1567">
                  <c:v>8.6622110899706701</c:v>
                </c:pt>
                <c:pt idx="1568">
                  <c:v>8.6729882810821941</c:v>
                </c:pt>
                <c:pt idx="1569">
                  <c:v>8.6890647227253677</c:v>
                </c:pt>
                <c:pt idx="1570">
                  <c:v>8.6993683227940153</c:v>
                </c:pt>
                <c:pt idx="1571">
                  <c:v>8.7421041014326626</c:v>
                </c:pt>
                <c:pt idx="1572">
                  <c:v>8.7922674982100553</c:v>
                </c:pt>
                <c:pt idx="1573">
                  <c:v>8.8401900010879881</c:v>
                </c:pt>
                <c:pt idx="1574">
                  <c:v>8.8261628917788055</c:v>
                </c:pt>
                <c:pt idx="1575">
                  <c:v>8.7899421703201828</c:v>
                </c:pt>
                <c:pt idx="1576">
                  <c:v>8.7340797937826853</c:v>
                </c:pt>
                <c:pt idx="1577">
                  <c:v>8.6727260039829588</c:v>
                </c:pt>
                <c:pt idx="1578">
                  <c:v>8.5941911445548023</c:v>
                </c:pt>
                <c:pt idx="1579">
                  <c:v>8.4905051526572759</c:v>
                </c:pt>
                <c:pt idx="1580">
                  <c:v>8.4064556548714009</c:v>
                </c:pt>
                <c:pt idx="1581">
                  <c:v>8.3270768360327274</c:v>
                </c:pt>
                <c:pt idx="1582">
                  <c:v>8.233836311839708</c:v>
                </c:pt>
                <c:pt idx="1583">
                  <c:v>8.1790884264516546</c:v>
                </c:pt>
                <c:pt idx="1584">
                  <c:v>8.2338318281196443</c:v>
                </c:pt>
                <c:pt idx="1585">
                  <c:v>8.3146824789419718</c:v>
                </c:pt>
                <c:pt idx="1586">
                  <c:v>8.3913933508996124</c:v>
                </c:pt>
                <c:pt idx="1587">
                  <c:v>8.4815583768689393</c:v>
                </c:pt>
                <c:pt idx="1588">
                  <c:v>8.5745741192733345</c:v>
                </c:pt>
                <c:pt idx="1589">
                  <c:v>8.6909370848891676</c:v>
                </c:pt>
                <c:pt idx="1590">
                  <c:v>8.8191804200405954</c:v>
                </c:pt>
                <c:pt idx="1591">
                  <c:v>8.9573623960243971</c:v>
                </c:pt>
                <c:pt idx="1592">
                  <c:v>9.0506835256939091</c:v>
                </c:pt>
                <c:pt idx="1593">
                  <c:v>9.1033142361234098</c:v>
                </c:pt>
                <c:pt idx="1594">
                  <c:v>9.1404412955767533</c:v>
                </c:pt>
                <c:pt idx="1595">
                  <c:v>9.18719668139709</c:v>
                </c:pt>
                <c:pt idx="1596">
                  <c:v>9.2027436604827777</c:v>
                </c:pt>
                <c:pt idx="1597">
                  <c:v>9.2650282638394525</c:v>
                </c:pt>
                <c:pt idx="1598">
                  <c:v>9.3507109815336804</c:v>
                </c:pt>
                <c:pt idx="1599">
                  <c:v>9.4371725120604708</c:v>
                </c:pt>
                <c:pt idx="1600">
                  <c:v>9.5238114856686735</c:v>
                </c:pt>
                <c:pt idx="1601">
                  <c:v>9.6284853815793578</c:v>
                </c:pt>
                <c:pt idx="1602">
                  <c:v>9.7802483869877275</c:v>
                </c:pt>
                <c:pt idx="1603">
                  <c:v>9.9654010710854415</c:v>
                </c:pt>
                <c:pt idx="1604">
                  <c:v>10.088207379989761</c:v>
                </c:pt>
                <c:pt idx="1605">
                  <c:v>10.198682711297799</c:v>
                </c:pt>
                <c:pt idx="1606">
                  <c:v>10.33033583006387</c:v>
                </c:pt>
                <c:pt idx="1607">
                  <c:v>10.366714297198858</c:v>
                </c:pt>
                <c:pt idx="1608">
                  <c:v>10.428720727956307</c:v>
                </c:pt>
                <c:pt idx="1609">
                  <c:v>10.461506429846096</c:v>
                </c:pt>
                <c:pt idx="1610">
                  <c:v>10.508432646372929</c:v>
                </c:pt>
                <c:pt idx="1611">
                  <c:v>10.557430770091619</c:v>
                </c:pt>
                <c:pt idx="1612">
                  <c:v>10.543361787506592</c:v>
                </c:pt>
                <c:pt idx="1613">
                  <c:v>10.483112119479939</c:v>
                </c:pt>
                <c:pt idx="1614">
                  <c:v>10.426531805136658</c:v>
                </c:pt>
                <c:pt idx="1615">
                  <c:v>10.38108724069188</c:v>
                </c:pt>
                <c:pt idx="1616">
                  <c:v>10.322661618808556</c:v>
                </c:pt>
                <c:pt idx="1617">
                  <c:v>10.3133551315403</c:v>
                </c:pt>
                <c:pt idx="1618">
                  <c:v>10.265515644141278</c:v>
                </c:pt>
                <c:pt idx="1619">
                  <c:v>10.233455716114129</c:v>
                </c:pt>
                <c:pt idx="1620">
                  <c:v>10.168208541305088</c:v>
                </c:pt>
                <c:pt idx="1621">
                  <c:v>10.053121338459349</c:v>
                </c:pt>
                <c:pt idx="1622">
                  <c:v>10.027162027324412</c:v>
                </c:pt>
                <c:pt idx="1623">
                  <c:v>9.9884002114195205</c:v>
                </c:pt>
                <c:pt idx="1624">
                  <c:v>9.9810687923248711</c:v>
                </c:pt>
                <c:pt idx="1625">
                  <c:v>9.9211959646910834</c:v>
                </c:pt>
                <c:pt idx="1626">
                  <c:v>9.8279688144156072</c:v>
                </c:pt>
                <c:pt idx="1627">
                  <c:v>9.7624809090393327</c:v>
                </c:pt>
                <c:pt idx="1628">
                  <c:v>9.6405601929538882</c:v>
                </c:pt>
                <c:pt idx="1629">
                  <c:v>9.5433626712322699</c:v>
                </c:pt>
                <c:pt idx="1630">
                  <c:v>9.444426565252737</c:v>
                </c:pt>
                <c:pt idx="1631">
                  <c:v>9.3353914747445081</c:v>
                </c:pt>
                <c:pt idx="1632">
                  <c:v>9.2023311701535881</c:v>
                </c:pt>
                <c:pt idx="1633">
                  <c:v>9.0952778852634601</c:v>
                </c:pt>
                <c:pt idx="1634">
                  <c:v>8.9474543171941114</c:v>
                </c:pt>
                <c:pt idx="1635">
                  <c:v>8.8154182130544747</c:v>
                </c:pt>
                <c:pt idx="1636">
                  <c:v>8.7228060586531946</c:v>
                </c:pt>
                <c:pt idx="1637">
                  <c:v>8.6359267376103013</c:v>
                </c:pt>
                <c:pt idx="1638">
                  <c:v>8.6080831772996689</c:v>
                </c:pt>
                <c:pt idx="1639">
                  <c:v>8.566111782732154</c:v>
                </c:pt>
                <c:pt idx="1640">
                  <c:v>8.512208621895212</c:v>
                </c:pt>
                <c:pt idx="1641">
                  <c:v>8.4905383944984703</c:v>
                </c:pt>
                <c:pt idx="1642">
                  <c:v>8.5341824138194617</c:v>
                </c:pt>
                <c:pt idx="1643">
                  <c:v>8.5533627355128772</c:v>
                </c:pt>
                <c:pt idx="1644">
                  <c:v>8.6542079368140854</c:v>
                </c:pt>
                <c:pt idx="1645">
                  <c:v>8.7579593247152054</c:v>
                </c:pt>
                <c:pt idx="1646">
                  <c:v>8.8831742875129756</c:v>
                </c:pt>
                <c:pt idx="1647">
                  <c:v>8.9919511518615458</c:v>
                </c:pt>
                <c:pt idx="1648">
                  <c:v>9.1020231954181181</c:v>
                </c:pt>
                <c:pt idx="1649">
                  <c:v>9.1920853834885587</c:v>
                </c:pt>
                <c:pt idx="1650">
                  <c:v>9.3019049811170476</c:v>
                </c:pt>
                <c:pt idx="1651">
                  <c:v>9.3846127531340056</c:v>
                </c:pt>
                <c:pt idx="1652">
                  <c:v>9.4165614957321147</c:v>
                </c:pt>
                <c:pt idx="1653">
                  <c:v>9.4769179350882062</c:v>
                </c:pt>
                <c:pt idx="1654">
                  <c:v>9.4896289153792104</c:v>
                </c:pt>
                <c:pt idx="1655">
                  <c:v>9.520395190850298</c:v>
                </c:pt>
                <c:pt idx="1656">
                  <c:v>9.5416750862603124</c:v>
                </c:pt>
                <c:pt idx="1657">
                  <c:v>9.5374011850295464</c:v>
                </c:pt>
                <c:pt idx="1658">
                  <c:v>9.5258912171206767</c:v>
                </c:pt>
                <c:pt idx="1659">
                  <c:v>9.5414066249956928</c:v>
                </c:pt>
                <c:pt idx="1660">
                  <c:v>9.5307382655665442</c:v>
                </c:pt>
                <c:pt idx="1661">
                  <c:v>9.5128323406658559</c:v>
                </c:pt>
                <c:pt idx="1662">
                  <c:v>9.4849693271947153</c:v>
                </c:pt>
                <c:pt idx="1663">
                  <c:v>9.4448116748134403</c:v>
                </c:pt>
                <c:pt idx="1664">
                  <c:v>9.4055571412876287</c:v>
                </c:pt>
                <c:pt idx="1665">
                  <c:v>9.3867492042016867</c:v>
                </c:pt>
                <c:pt idx="1666">
                  <c:v>9.3619491481206332</c:v>
                </c:pt>
                <c:pt idx="1667">
                  <c:v>9.3141696757786683</c:v>
                </c:pt>
                <c:pt idx="1668">
                  <c:v>9.2721486710431442</c:v>
                </c:pt>
                <c:pt idx="1669">
                  <c:v>9.2277181436764586</c:v>
                </c:pt>
                <c:pt idx="1670">
                  <c:v>9.1759771298366442</c:v>
                </c:pt>
                <c:pt idx="1671">
                  <c:v>9.1671623692735515</c:v>
                </c:pt>
                <c:pt idx="1672">
                  <c:v>9.1716276011503481</c:v>
                </c:pt>
                <c:pt idx="1673">
                  <c:v>9.1347788530594389</c:v>
                </c:pt>
                <c:pt idx="1674">
                  <c:v>9.1041418076967062</c:v>
                </c:pt>
                <c:pt idx="1675">
                  <c:v>9.0479236080050889</c:v>
                </c:pt>
                <c:pt idx="1676">
                  <c:v>9.0269701840407972</c:v>
                </c:pt>
                <c:pt idx="1677">
                  <c:v>9.0197983126383718</c:v>
                </c:pt>
                <c:pt idx="1678">
                  <c:v>8.9995803806360311</c:v>
                </c:pt>
                <c:pt idx="1679">
                  <c:v>8.9484928735790383</c:v>
                </c:pt>
                <c:pt idx="1680">
                  <c:v>8.9170474025508533</c:v>
                </c:pt>
                <c:pt idx="1681">
                  <c:v>8.8741607859694227</c:v>
                </c:pt>
                <c:pt idx="1682">
                  <c:v>8.8339294619434607</c:v>
                </c:pt>
                <c:pt idx="1683">
                  <c:v>8.8991004707090973</c:v>
                </c:pt>
                <c:pt idx="1684">
                  <c:v>8.9553670889859571</c:v>
                </c:pt>
                <c:pt idx="1685">
                  <c:v>9.0848285112987615</c:v>
                </c:pt>
                <c:pt idx="1686">
                  <c:v>9.2134319664436823</c:v>
                </c:pt>
                <c:pt idx="1687">
                  <c:v>9.4064399041098561</c:v>
                </c:pt>
                <c:pt idx="1688">
                  <c:v>9.5810703945237297</c:v>
                </c:pt>
                <c:pt idx="1689">
                  <c:v>9.8249646306342733</c:v>
                </c:pt>
                <c:pt idx="1690">
                  <c:v>10.036200381286905</c:v>
                </c:pt>
                <c:pt idx="1691">
                  <c:v>10.277763025420599</c:v>
                </c:pt>
                <c:pt idx="1692">
                  <c:v>10.551266861640537</c:v>
                </c:pt>
                <c:pt idx="1693">
                  <c:v>10.787331008449433</c:v>
                </c:pt>
                <c:pt idx="1694">
                  <c:v>11.034208113314694</c:v>
                </c:pt>
                <c:pt idx="1695">
                  <c:v>11.218558041609716</c:v>
                </c:pt>
                <c:pt idx="1696">
                  <c:v>11.359595880671119</c:v>
                </c:pt>
                <c:pt idx="1697">
                  <c:v>11.46239392829815</c:v>
                </c:pt>
                <c:pt idx="1698">
                  <c:v>11.592574970362246</c:v>
                </c:pt>
                <c:pt idx="1699">
                  <c:v>11.655857583981483</c:v>
                </c:pt>
                <c:pt idx="1700">
                  <c:v>11.756340607650149</c:v>
                </c:pt>
                <c:pt idx="1701">
                  <c:v>11.883126137104943</c:v>
                </c:pt>
                <c:pt idx="1702">
                  <c:v>11.920475534634694</c:v>
                </c:pt>
                <c:pt idx="1703">
                  <c:v>11.964658454110031</c:v>
                </c:pt>
                <c:pt idx="1704">
                  <c:v>12.033060299637693</c:v>
                </c:pt>
                <c:pt idx="1705">
                  <c:v>12.086428635172117</c:v>
                </c:pt>
                <c:pt idx="1706">
                  <c:v>12.130102879027374</c:v>
                </c:pt>
                <c:pt idx="1707">
                  <c:v>12.163135962839895</c:v>
                </c:pt>
                <c:pt idx="1708">
                  <c:v>12.194219243099088</c:v>
                </c:pt>
                <c:pt idx="1709">
                  <c:v>12.210688208813291</c:v>
                </c:pt>
                <c:pt idx="1710">
                  <c:v>12.208497097283047</c:v>
                </c:pt>
                <c:pt idx="1711">
                  <c:v>12.118008002391559</c:v>
                </c:pt>
                <c:pt idx="1712">
                  <c:v>12.052382877408764</c:v>
                </c:pt>
                <c:pt idx="1713">
                  <c:v>11.892911018633034</c:v>
                </c:pt>
                <c:pt idx="1714">
                  <c:v>11.718169872451933</c:v>
                </c:pt>
                <c:pt idx="1715">
                  <c:v>11.531391692797358</c:v>
                </c:pt>
                <c:pt idx="1716">
                  <c:v>11.377640552745552</c:v>
                </c:pt>
                <c:pt idx="1717">
                  <c:v>11.25923497396904</c:v>
                </c:pt>
                <c:pt idx="1718">
                  <c:v>11.135738208424785</c:v>
                </c:pt>
                <c:pt idx="1719">
                  <c:v>11.046494504555625</c:v>
                </c:pt>
                <c:pt idx="1720">
                  <c:v>10.968371602786174</c:v>
                </c:pt>
                <c:pt idx="1721">
                  <c:v>10.950614397855148</c:v>
                </c:pt>
                <c:pt idx="1722">
                  <c:v>10.983988646639649</c:v>
                </c:pt>
                <c:pt idx="1723">
                  <c:v>11.099036504696651</c:v>
                </c:pt>
                <c:pt idx="1724">
                  <c:v>11.170566372853362</c:v>
                </c:pt>
                <c:pt idx="1725">
                  <c:v>11.256017745166742</c:v>
                </c:pt>
                <c:pt idx="1726">
                  <c:v>11.361433351816478</c:v>
                </c:pt>
                <c:pt idx="1727">
                  <c:v>11.416248365279582</c:v>
                </c:pt>
                <c:pt idx="1728">
                  <c:v>11.434965530706167</c:v>
                </c:pt>
                <c:pt idx="1729">
                  <c:v>11.48806926484543</c:v>
                </c:pt>
                <c:pt idx="1730">
                  <c:v>11.540571611363124</c:v>
                </c:pt>
                <c:pt idx="1731">
                  <c:v>11.591244442610577</c:v>
                </c:pt>
                <c:pt idx="1732">
                  <c:v>11.58126576116344</c:v>
                </c:pt>
                <c:pt idx="1733">
                  <c:v>11.56142617829174</c:v>
                </c:pt>
                <c:pt idx="1734">
                  <c:v>11.603295173154152</c:v>
                </c:pt>
                <c:pt idx="1735">
                  <c:v>11.660421641687764</c:v>
                </c:pt>
                <c:pt idx="1736">
                  <c:v>11.695866460888661</c:v>
                </c:pt>
                <c:pt idx="1737">
                  <c:v>11.710316677359625</c:v>
                </c:pt>
                <c:pt idx="1738">
                  <c:v>11.736768960851569</c:v>
                </c:pt>
                <c:pt idx="1739">
                  <c:v>11.699007636103422</c:v>
                </c:pt>
                <c:pt idx="1740">
                  <c:v>11.682704336569753</c:v>
                </c:pt>
                <c:pt idx="1741">
                  <c:v>11.635003977247294</c:v>
                </c:pt>
                <c:pt idx="1742">
                  <c:v>11.561113828407453</c:v>
                </c:pt>
                <c:pt idx="1743">
                  <c:v>11.469458363744716</c:v>
                </c:pt>
                <c:pt idx="1744">
                  <c:v>11.284711521169706</c:v>
                </c:pt>
                <c:pt idx="1745">
                  <c:v>11.099826872096477</c:v>
                </c:pt>
                <c:pt idx="1746">
                  <c:v>10.935748762948961</c:v>
                </c:pt>
                <c:pt idx="1747">
                  <c:v>10.821461338997171</c:v>
                </c:pt>
                <c:pt idx="1748">
                  <c:v>10.69320337524549</c:v>
                </c:pt>
                <c:pt idx="1749">
                  <c:v>10.561631131026875</c:v>
                </c:pt>
                <c:pt idx="1750">
                  <c:v>10.371581730378768</c:v>
                </c:pt>
                <c:pt idx="1751">
                  <c:v>10.17919992047249</c:v>
                </c:pt>
                <c:pt idx="1752">
                  <c:v>10.037257470165565</c:v>
                </c:pt>
                <c:pt idx="1753">
                  <c:v>9.9180445561923491</c:v>
                </c:pt>
                <c:pt idx="1754">
                  <c:v>9.8471434872286778</c:v>
                </c:pt>
                <c:pt idx="1755">
                  <c:v>9.7542288998378357</c:v>
                </c:pt>
                <c:pt idx="1756">
                  <c:v>9.6518512084496617</c:v>
                </c:pt>
                <c:pt idx="1757">
                  <c:v>9.5211275818464767</c:v>
                </c:pt>
                <c:pt idx="1758">
                  <c:v>9.435724050998866</c:v>
                </c:pt>
                <c:pt idx="1759">
                  <c:v>9.3886196034247469</c:v>
                </c:pt>
                <c:pt idx="1760">
                  <c:v>9.4016978417679553</c:v>
                </c:pt>
                <c:pt idx="1761">
                  <c:v>9.3906584505638016</c:v>
                </c:pt>
                <c:pt idx="1762">
                  <c:v>9.3625854604878036</c:v>
                </c:pt>
                <c:pt idx="1763">
                  <c:v>9.3287825819454984</c:v>
                </c:pt>
                <c:pt idx="1764">
                  <c:v>9.2922401763410498</c:v>
                </c:pt>
                <c:pt idx="1765">
                  <c:v>9.2332137034380306</c:v>
                </c:pt>
                <c:pt idx="1766">
                  <c:v>9.125429182287796</c:v>
                </c:pt>
                <c:pt idx="1767">
                  <c:v>9.054118528368857</c:v>
                </c:pt>
                <c:pt idx="1768">
                  <c:v>9.0139951411837078</c:v>
                </c:pt>
                <c:pt idx="1769">
                  <c:v>8.8832399939714808</c:v>
                </c:pt>
                <c:pt idx="1770">
                  <c:v>8.7691407967373642</c:v>
                </c:pt>
                <c:pt idx="1771">
                  <c:v>8.6751950229250117</c:v>
                </c:pt>
                <c:pt idx="1772">
                  <c:v>8.6215084559780113</c:v>
                </c:pt>
                <c:pt idx="1773">
                  <c:v>8.6096333755025451</c:v>
                </c:pt>
                <c:pt idx="1774">
                  <c:v>8.5311589808393204</c:v>
                </c:pt>
                <c:pt idx="1775">
                  <c:v>8.4478428994457477</c:v>
                </c:pt>
                <c:pt idx="1776">
                  <c:v>8.4069231717303339</c:v>
                </c:pt>
                <c:pt idx="1777">
                  <c:v>8.3581333861286033</c:v>
                </c:pt>
                <c:pt idx="1778">
                  <c:v>8.2920942831266249</c:v>
                </c:pt>
                <c:pt idx="1779">
                  <c:v>8.2912220278071747</c:v>
                </c:pt>
                <c:pt idx="1780">
                  <c:v>8.2596375017037396</c:v>
                </c:pt>
                <c:pt idx="1781">
                  <c:v>8.2224468846262404</c:v>
                </c:pt>
                <c:pt idx="1782">
                  <c:v>8.1817997072183601</c:v>
                </c:pt>
                <c:pt idx="1783">
                  <c:v>8.1287075312865333</c:v>
                </c:pt>
                <c:pt idx="1784">
                  <c:v>8.0910624056051166</c:v>
                </c:pt>
                <c:pt idx="1785">
                  <c:v>8.1338359400870495</c:v>
                </c:pt>
                <c:pt idx="1786">
                  <c:v>8.1367660028394688</c:v>
                </c:pt>
                <c:pt idx="1787">
                  <c:v>8.152077333595507</c:v>
                </c:pt>
                <c:pt idx="1788">
                  <c:v>8.169855866646305</c:v>
                </c:pt>
                <c:pt idx="1789">
                  <c:v>8.1552893315004393</c:v>
                </c:pt>
                <c:pt idx="1790">
                  <c:v>8.1294807797128321</c:v>
                </c:pt>
                <c:pt idx="1791">
                  <c:v>8.1109863288920181</c:v>
                </c:pt>
                <c:pt idx="1792">
                  <c:v>8.1081364813637062</c:v>
                </c:pt>
                <c:pt idx="1793">
                  <c:v>8.0590264446385138</c:v>
                </c:pt>
                <c:pt idx="1794">
                  <c:v>8.0506461010816928</c:v>
                </c:pt>
                <c:pt idx="1795">
                  <c:v>8.0347417902207976</c:v>
                </c:pt>
                <c:pt idx="1796">
                  <c:v>8.0526976192510773</c:v>
                </c:pt>
                <c:pt idx="1797">
                  <c:v>8.0193938558014608</c:v>
                </c:pt>
                <c:pt idx="1798">
                  <c:v>7.9806849701401976</c:v>
                </c:pt>
                <c:pt idx="1799">
                  <c:v>7.9743898538607585</c:v>
                </c:pt>
                <c:pt idx="1800">
                  <c:v>7.9789256107999957</c:v>
                </c:pt>
                <c:pt idx="1801">
                  <c:v>7.9670782337151493</c:v>
                </c:pt>
                <c:pt idx="1802">
                  <c:v>7.908366877461269</c:v>
                </c:pt>
                <c:pt idx="1803">
                  <c:v>7.8708174943071558</c:v>
                </c:pt>
                <c:pt idx="1804">
                  <c:v>7.8276683490891497</c:v>
                </c:pt>
                <c:pt idx="1805">
                  <c:v>7.7830652588818507</c:v>
                </c:pt>
                <c:pt idx="1806">
                  <c:v>7.7408918804151741</c:v>
                </c:pt>
                <c:pt idx="1807">
                  <c:v>7.7219651373425604</c:v>
                </c:pt>
                <c:pt idx="1808">
                  <c:v>7.6910103542754928</c:v>
                </c:pt>
                <c:pt idx="1809">
                  <c:v>7.6442542849100006</c:v>
                </c:pt>
                <c:pt idx="1810">
                  <c:v>7.6251193020145536</c:v>
                </c:pt>
                <c:pt idx="1811">
                  <c:v>7.5842807098590637</c:v>
                </c:pt>
                <c:pt idx="1812">
                  <c:v>7.5149328016861876</c:v>
                </c:pt>
                <c:pt idx="1813">
                  <c:v>7.4220724718772555</c:v>
                </c:pt>
                <c:pt idx="1814">
                  <c:v>7.3598267761664982</c:v>
                </c:pt>
                <c:pt idx="1815">
                  <c:v>7.2606152860373712</c:v>
                </c:pt>
                <c:pt idx="1816">
                  <c:v>7.1405773187908395</c:v>
                </c:pt>
                <c:pt idx="1817">
                  <c:v>7.0302326698351241</c:v>
                </c:pt>
                <c:pt idx="1818">
                  <c:v>6.923945064935471</c:v>
                </c:pt>
                <c:pt idx="1819">
                  <c:v>6.7985182938726778</c:v>
                </c:pt>
                <c:pt idx="1820">
                  <c:v>6.6082022385320158</c:v>
                </c:pt>
                <c:pt idx="1821">
                  <c:v>6.4860253375574386</c:v>
                </c:pt>
                <c:pt idx="1822">
                  <c:v>6.4294996746368298</c:v>
                </c:pt>
                <c:pt idx="1823">
                  <c:v>6.4143157132872748</c:v>
                </c:pt>
                <c:pt idx="1824">
                  <c:v>6.4123023196689868</c:v>
                </c:pt>
                <c:pt idx="1825">
                  <c:v>6.42147781947717</c:v>
                </c:pt>
                <c:pt idx="1826">
                  <c:v>6.4536186164918545</c:v>
                </c:pt>
                <c:pt idx="1827">
                  <c:v>6.4737006033836053</c:v>
                </c:pt>
                <c:pt idx="1828">
                  <c:v>6.521259328106507</c:v>
                </c:pt>
                <c:pt idx="1829">
                  <c:v>6.5628898757578042</c:v>
                </c:pt>
                <c:pt idx="1830">
                  <c:v>6.6481457977332683</c:v>
                </c:pt>
                <c:pt idx="1831">
                  <c:v>6.6850107642728229</c:v>
                </c:pt>
                <c:pt idx="1832">
                  <c:v>6.6649825859722753</c:v>
                </c:pt>
                <c:pt idx="1833">
                  <c:v>6.6499309823463451</c:v>
                </c:pt>
                <c:pt idx="1834">
                  <c:v>6.569792295771494</c:v>
                </c:pt>
                <c:pt idx="1835">
                  <c:v>6.5080950828086248</c:v>
                </c:pt>
                <c:pt idx="1836">
                  <c:v>6.4640250768904197</c:v>
                </c:pt>
                <c:pt idx="1837">
                  <c:v>6.3964113014471815</c:v>
                </c:pt>
                <c:pt idx="1838">
                  <c:v>6.3014509422408036</c:v>
                </c:pt>
                <c:pt idx="1839">
                  <c:v>6.2501165806947618</c:v>
                </c:pt>
                <c:pt idx="1840">
                  <c:v>6.1384982779619293</c:v>
                </c:pt>
                <c:pt idx="1841">
                  <c:v>6.0540097844665182</c:v>
                </c:pt>
                <c:pt idx="1842">
                  <c:v>5.976851177848963</c:v>
                </c:pt>
                <c:pt idx="1843">
                  <c:v>5.8518644779522431</c:v>
                </c:pt>
                <c:pt idx="1844">
                  <c:v>5.7590139105578517</c:v>
                </c:pt>
                <c:pt idx="1845">
                  <c:v>5.6759282363229087</c:v>
                </c:pt>
                <c:pt idx="1846">
                  <c:v>5.6306427550004567</c:v>
                </c:pt>
                <c:pt idx="1847">
                  <c:v>5.6179365504299046</c:v>
                </c:pt>
                <c:pt idx="1848">
                  <c:v>5.6440658032585187</c:v>
                </c:pt>
                <c:pt idx="1849">
                  <c:v>5.7098828057291415</c:v>
                </c:pt>
                <c:pt idx="1850">
                  <c:v>5.8509232716693456</c:v>
                </c:pt>
                <c:pt idx="1851">
                  <c:v>5.9706120149879212</c:v>
                </c:pt>
                <c:pt idx="1852">
                  <c:v>6.0822594904333389</c:v>
                </c:pt>
                <c:pt idx="1853">
                  <c:v>6.2076264456103818</c:v>
                </c:pt>
                <c:pt idx="1854">
                  <c:v>6.3801378012974457</c:v>
                </c:pt>
                <c:pt idx="1855">
                  <c:v>6.4947449600076457</c:v>
                </c:pt>
                <c:pt idx="1856">
                  <c:v>6.5515033199521344</c:v>
                </c:pt>
                <c:pt idx="1857">
                  <c:v>6.6265762974594677</c:v>
                </c:pt>
                <c:pt idx="1858">
                  <c:v>6.6621772775074346</c:v>
                </c:pt>
                <c:pt idx="1859">
                  <c:v>6.6777236691630906</c:v>
                </c:pt>
                <c:pt idx="1860">
                  <c:v>6.6935343590257954</c:v>
                </c:pt>
                <c:pt idx="1861">
                  <c:v>6.7240163487797933</c:v>
                </c:pt>
                <c:pt idx="1862">
                  <c:v>6.7366873508575065</c:v>
                </c:pt>
                <c:pt idx="1863">
                  <c:v>6.7797438518941133</c:v>
                </c:pt>
                <c:pt idx="1864">
                  <c:v>6.7938901215349556</c:v>
                </c:pt>
                <c:pt idx="1865">
                  <c:v>6.8357879948826987</c:v>
                </c:pt>
                <c:pt idx="1866">
                  <c:v>6.864900168916142</c:v>
                </c:pt>
                <c:pt idx="1867">
                  <c:v>6.8813876471909596</c:v>
                </c:pt>
                <c:pt idx="1868">
                  <c:v>6.8961474001925396</c:v>
                </c:pt>
                <c:pt idx="1869">
                  <c:v>6.9284413593660048</c:v>
                </c:pt>
                <c:pt idx="1870">
                  <c:v>6.9773419973484492</c:v>
                </c:pt>
                <c:pt idx="1871">
                  <c:v>7.0523774541386048</c:v>
                </c:pt>
                <c:pt idx="1872">
                  <c:v>7.1645067029697698</c:v>
                </c:pt>
                <c:pt idx="1873">
                  <c:v>7.2101337489075989</c:v>
                </c:pt>
                <c:pt idx="1874">
                  <c:v>7.2605174349126971</c:v>
                </c:pt>
                <c:pt idx="1875">
                  <c:v>7.3291073938452573</c:v>
                </c:pt>
                <c:pt idx="1876">
                  <c:v>7.3801665629364077</c:v>
                </c:pt>
                <c:pt idx="1877">
                  <c:v>7.4865544432847262</c:v>
                </c:pt>
                <c:pt idx="1878">
                  <c:v>7.6616539784853952</c:v>
                </c:pt>
                <c:pt idx="1879">
                  <c:v>7.7671285895172089</c:v>
                </c:pt>
                <c:pt idx="1880">
                  <c:v>7.8131479857639023</c:v>
                </c:pt>
                <c:pt idx="1881">
                  <c:v>7.8209883121061221</c:v>
                </c:pt>
                <c:pt idx="1882">
                  <c:v>7.9057840718623549</c:v>
                </c:pt>
                <c:pt idx="1883">
                  <c:v>8.0567173229651559</c:v>
                </c:pt>
                <c:pt idx="1884">
                  <c:v>8.1943806313335585</c:v>
                </c:pt>
                <c:pt idx="1885">
                  <c:v>8.2901410081149436</c:v>
                </c:pt>
                <c:pt idx="1886">
                  <c:v>8.422216301976361</c:v>
                </c:pt>
                <c:pt idx="1887">
                  <c:v>8.5126723047956041</c:v>
                </c:pt>
                <c:pt idx="1888">
                  <c:v>8.504788825795595</c:v>
                </c:pt>
                <c:pt idx="1889">
                  <c:v>8.5496116656435319</c:v>
                </c:pt>
                <c:pt idx="1890">
                  <c:v>8.6275795050729975</c:v>
                </c:pt>
                <c:pt idx="1891">
                  <c:v>8.6911556544903767</c:v>
                </c:pt>
                <c:pt idx="1892">
                  <c:v>8.6803375840529178</c:v>
                </c:pt>
                <c:pt idx="1893">
                  <c:v>8.6582502461782784</c:v>
                </c:pt>
                <c:pt idx="1894">
                  <c:v>8.6303805232172586</c:v>
                </c:pt>
                <c:pt idx="1895">
                  <c:v>8.6309416321310248</c:v>
                </c:pt>
                <c:pt idx="1896">
                  <c:v>8.5933256256664876</c:v>
                </c:pt>
                <c:pt idx="1897">
                  <c:v>8.5411856216116497</c:v>
                </c:pt>
                <c:pt idx="1898">
                  <c:v>8.5302237082353809</c:v>
                </c:pt>
                <c:pt idx="1899">
                  <c:v>8.5475032544063971</c:v>
                </c:pt>
                <c:pt idx="1900">
                  <c:v>8.5198899515916917</c:v>
                </c:pt>
                <c:pt idx="1901">
                  <c:v>8.5001600331794105</c:v>
                </c:pt>
                <c:pt idx="1902">
                  <c:v>8.4585518671696427</c:v>
                </c:pt>
                <c:pt idx="1903">
                  <c:v>8.4367347835643933</c:v>
                </c:pt>
                <c:pt idx="1904">
                  <c:v>8.3892079142372715</c:v>
                </c:pt>
                <c:pt idx="1905">
                  <c:v>8.3368786433043169</c:v>
                </c:pt>
                <c:pt idx="1906">
                  <c:v>8.2614862579942532</c:v>
                </c:pt>
                <c:pt idx="1907">
                  <c:v>8.1996381193067638</c:v>
                </c:pt>
                <c:pt idx="1908">
                  <c:v>8.1636415927369406</c:v>
                </c:pt>
                <c:pt idx="1909">
                  <c:v>8.0854613833354989</c:v>
                </c:pt>
                <c:pt idx="1910">
                  <c:v>8.0725075865457701</c:v>
                </c:pt>
                <c:pt idx="1911">
                  <c:v>8.1020357122668845</c:v>
                </c:pt>
                <c:pt idx="1912">
                  <c:v>8.0888173801452066</c:v>
                </c:pt>
                <c:pt idx="1913">
                  <c:v>8.0708700436917766</c:v>
                </c:pt>
                <c:pt idx="1914">
                  <c:v>8.0875076531325032</c:v>
                </c:pt>
                <c:pt idx="1915">
                  <c:v>8.1010989523382495</c:v>
                </c:pt>
                <c:pt idx="1916">
                  <c:v>8.1953823710032605</c:v>
                </c:pt>
                <c:pt idx="1917">
                  <c:v>8.3033027394838577</c:v>
                </c:pt>
                <c:pt idx="1918">
                  <c:v>8.3559683618965472</c:v>
                </c:pt>
                <c:pt idx="1919">
                  <c:v>8.4270059490259435</c:v>
                </c:pt>
                <c:pt idx="1920">
                  <c:v>8.4726821076666035</c:v>
                </c:pt>
                <c:pt idx="1921">
                  <c:v>8.4590715369815435</c:v>
                </c:pt>
                <c:pt idx="1922">
                  <c:v>8.4947259186945576</c:v>
                </c:pt>
                <c:pt idx="1923">
                  <c:v>8.4891973226410578</c:v>
                </c:pt>
                <c:pt idx="1924">
                  <c:v>8.5516619573544723</c:v>
                </c:pt>
                <c:pt idx="1925">
                  <c:v>8.5403829056616356</c:v>
                </c:pt>
                <c:pt idx="1926">
                  <c:v>8.4462042979172942</c:v>
                </c:pt>
                <c:pt idx="1927">
                  <c:v>8.3220225194539772</c:v>
                </c:pt>
                <c:pt idx="1928">
                  <c:v>8.1999533716693733</c:v>
                </c:pt>
                <c:pt idx="1929">
                  <c:v>8.0293525809668083</c:v>
                </c:pt>
                <c:pt idx="1930">
                  <c:v>7.8630774513779684</c:v>
                </c:pt>
                <c:pt idx="1931">
                  <c:v>7.7240057167918881</c:v>
                </c:pt>
                <c:pt idx="1932">
                  <c:v>7.6123964239567545</c:v>
                </c:pt>
                <c:pt idx="1933">
                  <c:v>7.506589198546493</c:v>
                </c:pt>
                <c:pt idx="1934">
                  <c:v>7.341999692931803</c:v>
                </c:pt>
                <c:pt idx="1935">
                  <c:v>7.2456932416809021</c:v>
                </c:pt>
                <c:pt idx="1936">
                  <c:v>7.1991605129265279</c:v>
                </c:pt>
                <c:pt idx="1937">
                  <c:v>7.1757181965119985</c:v>
                </c:pt>
                <c:pt idx="1938">
                  <c:v>7.1467498137465784</c:v>
                </c:pt>
                <c:pt idx="1939">
                  <c:v>7.1764122406098156</c:v>
                </c:pt>
                <c:pt idx="1940">
                  <c:v>7.1598817261094378</c:v>
                </c:pt>
                <c:pt idx="1941">
                  <c:v>7.160092253272583</c:v>
                </c:pt>
                <c:pt idx="1942">
                  <c:v>7.1530534036912554</c:v>
                </c:pt>
                <c:pt idx="1943">
                  <c:v>7.1877119302282235</c:v>
                </c:pt>
                <c:pt idx="1944">
                  <c:v>7.2049573697139611</c:v>
                </c:pt>
                <c:pt idx="1945">
                  <c:v>7.2420604351685061</c:v>
                </c:pt>
                <c:pt idx="1946">
                  <c:v>7.2904438196241284</c:v>
                </c:pt>
                <c:pt idx="1947">
                  <c:v>7.3262590531992542</c:v>
                </c:pt>
                <c:pt idx="1948">
                  <c:v>7.3954943397148272</c:v>
                </c:pt>
                <c:pt idx="1949">
                  <c:v>7.4329233909647972</c:v>
                </c:pt>
                <c:pt idx="1950">
                  <c:v>7.5350049190290065</c:v>
                </c:pt>
                <c:pt idx="1951">
                  <c:v>7.6098420732119649</c:v>
                </c:pt>
                <c:pt idx="1952">
                  <c:v>7.7195370070827902</c:v>
                </c:pt>
                <c:pt idx="1953">
                  <c:v>7.8165137186807483</c:v>
                </c:pt>
                <c:pt idx="1954">
                  <c:v>7.9459737622037254</c:v>
                </c:pt>
                <c:pt idx="1955">
                  <c:v>8.0341053404023235</c:v>
                </c:pt>
                <c:pt idx="1956">
                  <c:v>8.1296637719087084</c:v>
                </c:pt>
                <c:pt idx="1957">
                  <c:v>8.2214800451840553</c:v>
                </c:pt>
                <c:pt idx="1958">
                  <c:v>8.2500210662457825</c:v>
                </c:pt>
                <c:pt idx="1959">
                  <c:v>8.306827461694068</c:v>
                </c:pt>
                <c:pt idx="1960">
                  <c:v>8.3371875527966015</c:v>
                </c:pt>
                <c:pt idx="1961">
                  <c:v>8.438604147432148</c:v>
                </c:pt>
                <c:pt idx="1962">
                  <c:v>8.4456456378614959</c:v>
                </c:pt>
                <c:pt idx="1963">
                  <c:v>8.4048816015308176</c:v>
                </c:pt>
                <c:pt idx="1964">
                  <c:v>8.3162896656281227</c:v>
                </c:pt>
                <c:pt idx="1965">
                  <c:v>8.2997071008794201</c:v>
                </c:pt>
                <c:pt idx="1966">
                  <c:v>8.2133671577506728</c:v>
                </c:pt>
                <c:pt idx="1967">
                  <c:v>8.1200242243105958</c:v>
                </c:pt>
                <c:pt idx="1968">
                  <c:v>8.0531538316615716</c:v>
                </c:pt>
                <c:pt idx="1969">
                  <c:v>7.9343494147074534</c:v>
                </c:pt>
                <c:pt idx="1970">
                  <c:v>7.8318293814092588</c:v>
                </c:pt>
                <c:pt idx="1971">
                  <c:v>7.6351846302074593</c:v>
                </c:pt>
                <c:pt idx="1972">
                  <c:v>7.4960846519267692</c:v>
                </c:pt>
                <c:pt idx="1973">
                  <c:v>7.3908029845206418</c:v>
                </c:pt>
                <c:pt idx="1974">
                  <c:v>7.2534872408580116</c:v>
                </c:pt>
                <c:pt idx="1975">
                  <c:v>7.0459162627438685</c:v>
                </c:pt>
                <c:pt idx="1976">
                  <c:v>6.9388234477093871</c:v>
                </c:pt>
                <c:pt idx="1977">
                  <c:v>6.8382515153843801</c:v>
                </c:pt>
                <c:pt idx="1978">
                  <c:v>6.7589170573783814</c:v>
                </c:pt>
                <c:pt idx="1979">
                  <c:v>6.7286851671033219</c:v>
                </c:pt>
                <c:pt idx="1980">
                  <c:v>6.6818205175161838</c:v>
                </c:pt>
                <c:pt idx="1981">
                  <c:v>6.6953278081694902</c:v>
                </c:pt>
                <c:pt idx="1982">
                  <c:v>6.7556735833990347</c:v>
                </c:pt>
                <c:pt idx="1983">
                  <c:v>6.8288463217472355</c:v>
                </c:pt>
                <c:pt idx="1984">
                  <c:v>6.9398516373264512</c:v>
                </c:pt>
                <c:pt idx="1985">
                  <c:v>7.1088195697777339</c:v>
                </c:pt>
                <c:pt idx="1986">
                  <c:v>7.2557606512764323</c:v>
                </c:pt>
                <c:pt idx="1987">
                  <c:v>7.3878354894688938</c:v>
                </c:pt>
                <c:pt idx="1988">
                  <c:v>7.500113477119652</c:v>
                </c:pt>
                <c:pt idx="1989">
                  <c:v>7.5934951668925565</c:v>
                </c:pt>
                <c:pt idx="1990">
                  <c:v>7.6895087648476119</c:v>
                </c:pt>
                <c:pt idx="1991">
                  <c:v>7.7810508333920154</c:v>
                </c:pt>
                <c:pt idx="1992">
                  <c:v>7.8193431812730241</c:v>
                </c:pt>
                <c:pt idx="1993">
                  <c:v>7.8500162250942411</c:v>
                </c:pt>
                <c:pt idx="1994">
                  <c:v>7.8788339414309645</c:v>
                </c:pt>
                <c:pt idx="1995">
                  <c:v>7.8854914254963004</c:v>
                </c:pt>
                <c:pt idx="1996">
                  <c:v>7.8622313487946967</c:v>
                </c:pt>
                <c:pt idx="1997">
                  <c:v>7.8142380268551737</c:v>
                </c:pt>
                <c:pt idx="1998">
                  <c:v>7.8035807971858633</c:v>
                </c:pt>
                <c:pt idx="1999">
                  <c:v>7.8122309511826016</c:v>
                </c:pt>
                <c:pt idx="2000">
                  <c:v>7.8186682901223064</c:v>
                </c:pt>
                <c:pt idx="2001">
                  <c:v>7.7799210738442017</c:v>
                </c:pt>
                <c:pt idx="2002">
                  <c:v>7.7267748683138793</c:v>
                </c:pt>
                <c:pt idx="2003">
                  <c:v>7.651317032375883</c:v>
                </c:pt>
                <c:pt idx="2004">
                  <c:v>7.5662116454248771</c:v>
                </c:pt>
                <c:pt idx="2005">
                  <c:v>7.4939490545032683</c:v>
                </c:pt>
                <c:pt idx="2006">
                  <c:v>7.4181538540698906</c:v>
                </c:pt>
                <c:pt idx="2007">
                  <c:v>7.3838526027794744</c:v>
                </c:pt>
                <c:pt idx="2008">
                  <c:v>7.3332296725618589</c:v>
                </c:pt>
                <c:pt idx="2009">
                  <c:v>7.2876064010573174</c:v>
                </c:pt>
                <c:pt idx="2010">
                  <c:v>7.2250876650777922</c:v>
                </c:pt>
                <c:pt idx="2011">
                  <c:v>7.1826685582507448</c:v>
                </c:pt>
                <c:pt idx="2012">
                  <c:v>7.1868436899387387</c:v>
                </c:pt>
                <c:pt idx="2013">
                  <c:v>7.2396540211605735</c:v>
                </c:pt>
                <c:pt idx="2014">
                  <c:v>7.3633908947824436</c:v>
                </c:pt>
                <c:pt idx="2015">
                  <c:v>7.46368736353224</c:v>
                </c:pt>
                <c:pt idx="2016">
                  <c:v>7.55340459694313</c:v>
                </c:pt>
                <c:pt idx="2017">
                  <c:v>7.6298667506412858</c:v>
                </c:pt>
                <c:pt idx="2018">
                  <c:v>7.7054285350090721</c:v>
                </c:pt>
                <c:pt idx="2019">
                  <c:v>7.7787787042383822</c:v>
                </c:pt>
                <c:pt idx="2020">
                  <c:v>7.8680112869049381</c:v>
                </c:pt>
                <c:pt idx="2021">
                  <c:v>7.9700119811747783</c:v>
                </c:pt>
                <c:pt idx="2022">
                  <c:v>8.0665847954838945</c:v>
                </c:pt>
                <c:pt idx="2023">
                  <c:v>8.1255744120754745</c:v>
                </c:pt>
                <c:pt idx="2024">
                  <c:v>8.104438469859172</c:v>
                </c:pt>
                <c:pt idx="2025">
                  <c:v>8.0577150003762021</c:v>
                </c:pt>
                <c:pt idx="2026">
                  <c:v>8.0467659024785601</c:v>
                </c:pt>
                <c:pt idx="2027">
                  <c:v>8.048975080511914</c:v>
                </c:pt>
                <c:pt idx="2028">
                  <c:v>8.0376740124972894</c:v>
                </c:pt>
                <c:pt idx="2029">
                  <c:v>8.0256435325191884</c:v>
                </c:pt>
                <c:pt idx="2030">
                  <c:v>8.0443771703840419</c:v>
                </c:pt>
                <c:pt idx="2031">
                  <c:v>8.1249602976013389</c:v>
                </c:pt>
                <c:pt idx="2032">
                  <c:v>8.1799098131667076</c:v>
                </c:pt>
                <c:pt idx="2033">
                  <c:v>8.247532886499009</c:v>
                </c:pt>
                <c:pt idx="2034">
                  <c:v>8.3274543376007806</c:v>
                </c:pt>
                <c:pt idx="2035">
                  <c:v>8.4271194181633291</c:v>
                </c:pt>
                <c:pt idx="2036">
                  <c:v>8.5685626995774022</c:v>
                </c:pt>
                <c:pt idx="2037">
                  <c:v>8.673721972943051</c:v>
                </c:pt>
                <c:pt idx="2038">
                  <c:v>8.7879878171020227</c:v>
                </c:pt>
                <c:pt idx="2039">
                  <c:v>8.8787216389898393</c:v>
                </c:pt>
                <c:pt idx="2040">
                  <c:v>8.9359919112058925</c:v>
                </c:pt>
                <c:pt idx="2041">
                  <c:v>8.9424129589467718</c:v>
                </c:pt>
                <c:pt idx="2042">
                  <c:v>8.9318950211741246</c:v>
                </c:pt>
                <c:pt idx="2043">
                  <c:v>8.9212327323109459</c:v>
                </c:pt>
                <c:pt idx="2044">
                  <c:v>8.9235566937973054</c:v>
                </c:pt>
                <c:pt idx="2045">
                  <c:v>8.9368788265127641</c:v>
                </c:pt>
                <c:pt idx="2046">
                  <c:v>8.871114926863088</c:v>
                </c:pt>
                <c:pt idx="2047">
                  <c:v>8.843677745459706</c:v>
                </c:pt>
                <c:pt idx="2048">
                  <c:v>8.7989996270282411</c:v>
                </c:pt>
                <c:pt idx="2049">
                  <c:v>8.7354129340984148</c:v>
                </c:pt>
                <c:pt idx="2050">
                  <c:v>8.6676333654895128</c:v>
                </c:pt>
                <c:pt idx="2051">
                  <c:v>8.5842766079081336</c:v>
                </c:pt>
                <c:pt idx="2052">
                  <c:v>8.5353955192541413</c:v>
                </c:pt>
                <c:pt idx="2053">
                  <c:v>8.5025509714997884</c:v>
                </c:pt>
                <c:pt idx="2054">
                  <c:v>8.4957055933587817</c:v>
                </c:pt>
                <c:pt idx="2055">
                  <c:v>8.4949448714138391</c:v>
                </c:pt>
                <c:pt idx="2056">
                  <c:v>8.4783655521885173</c:v>
                </c:pt>
                <c:pt idx="2057">
                  <c:v>8.4965376026294859</c:v>
                </c:pt>
                <c:pt idx="2058">
                  <c:v>8.5948321439873574</c:v>
                </c:pt>
                <c:pt idx="2059">
                  <c:v>8.7593982015865173</c:v>
                </c:pt>
                <c:pt idx="2060">
                  <c:v>8.8553818798521142</c:v>
                </c:pt>
                <c:pt idx="2061">
                  <c:v>8.9558885353355553</c:v>
                </c:pt>
                <c:pt idx="2062">
                  <c:v>9.0414558231514182</c:v>
                </c:pt>
                <c:pt idx="2063">
                  <c:v>9.106126362562657</c:v>
                </c:pt>
                <c:pt idx="2064">
                  <c:v>9.1729909418229241</c:v>
                </c:pt>
                <c:pt idx="2065">
                  <c:v>9.3012807218131108</c:v>
                </c:pt>
                <c:pt idx="2066">
                  <c:v>9.4716338503532622</c:v>
                </c:pt>
                <c:pt idx="2067">
                  <c:v>9.6392230031377455</c:v>
                </c:pt>
                <c:pt idx="2068">
                  <c:v>9.794010160455036</c:v>
                </c:pt>
                <c:pt idx="2069">
                  <c:v>9.9363131656378325</c:v>
                </c:pt>
                <c:pt idx="2070">
                  <c:v>10.16076300155059</c:v>
                </c:pt>
                <c:pt idx="2071">
                  <c:v>10.373213797964441</c:v>
                </c:pt>
                <c:pt idx="2072">
                  <c:v>10.635650669822764</c:v>
                </c:pt>
                <c:pt idx="2073">
                  <c:v>10.932483886368109</c:v>
                </c:pt>
                <c:pt idx="2074">
                  <c:v>11.215609271864166</c:v>
                </c:pt>
                <c:pt idx="2075">
                  <c:v>11.417889130823983</c:v>
                </c:pt>
                <c:pt idx="2076">
                  <c:v>11.645438730125823</c:v>
                </c:pt>
                <c:pt idx="2077">
                  <c:v>11.793121719714609</c:v>
                </c:pt>
                <c:pt idx="2078">
                  <c:v>11.873785855392438</c:v>
                </c:pt>
                <c:pt idx="2079">
                  <c:v>11.991919714853314</c:v>
                </c:pt>
                <c:pt idx="2080">
                  <c:v>12.068609623698915</c:v>
                </c:pt>
                <c:pt idx="2081">
                  <c:v>12.144338710152374</c:v>
                </c:pt>
                <c:pt idx="2082">
                  <c:v>12.139340493129284</c:v>
                </c:pt>
                <c:pt idx="2083">
                  <c:v>12.097230719899377</c:v>
                </c:pt>
                <c:pt idx="2084">
                  <c:v>12.082392125601023</c:v>
                </c:pt>
                <c:pt idx="2085">
                  <c:v>12.090846737909887</c:v>
                </c:pt>
                <c:pt idx="2086">
                  <c:v>12.09110016727718</c:v>
                </c:pt>
                <c:pt idx="2087">
                  <c:v>12.141182543832917</c:v>
                </c:pt>
                <c:pt idx="2088">
                  <c:v>12.201332076258584</c:v>
                </c:pt>
                <c:pt idx="2089">
                  <c:v>12.125782149119257</c:v>
                </c:pt>
                <c:pt idx="2090">
                  <c:v>12.15337882554663</c:v>
                </c:pt>
                <c:pt idx="2091">
                  <c:v>12.170303822044421</c:v>
                </c:pt>
                <c:pt idx="2092">
                  <c:v>12.180357304174425</c:v>
                </c:pt>
                <c:pt idx="2093">
                  <c:v>12.198166914314353</c:v>
                </c:pt>
                <c:pt idx="2094">
                  <c:v>12.177432018937134</c:v>
                </c:pt>
                <c:pt idx="2095">
                  <c:v>12.126439163740267</c:v>
                </c:pt>
                <c:pt idx="2096">
                  <c:v>12.002069653350363</c:v>
                </c:pt>
                <c:pt idx="2097">
                  <c:v>11.904169147237877</c:v>
                </c:pt>
                <c:pt idx="2098">
                  <c:v>11.836034199866653</c:v>
                </c:pt>
                <c:pt idx="2099">
                  <c:v>11.809846492254382</c:v>
                </c:pt>
                <c:pt idx="2100">
                  <c:v>11.763038245565314</c:v>
                </c:pt>
                <c:pt idx="2101">
                  <c:v>11.765271971979814</c:v>
                </c:pt>
                <c:pt idx="2102">
                  <c:v>11.820554278603751</c:v>
                </c:pt>
                <c:pt idx="2103">
                  <c:v>11.866322091247589</c:v>
                </c:pt>
                <c:pt idx="2104">
                  <c:v>11.925995241184969</c:v>
                </c:pt>
                <c:pt idx="2105">
                  <c:v>11.971807577657254</c:v>
                </c:pt>
                <c:pt idx="2106">
                  <c:v>12.057617938047636</c:v>
                </c:pt>
                <c:pt idx="2107">
                  <c:v>12.115047503143488</c:v>
                </c:pt>
                <c:pt idx="2108">
                  <c:v>12.151917558982353</c:v>
                </c:pt>
                <c:pt idx="2109">
                  <c:v>12.227138045468077</c:v>
                </c:pt>
                <c:pt idx="2110">
                  <c:v>12.218142614042753</c:v>
                </c:pt>
                <c:pt idx="2111">
                  <c:v>12.216630121102472</c:v>
                </c:pt>
                <c:pt idx="2112">
                  <c:v>12.226686017262796</c:v>
                </c:pt>
                <c:pt idx="2113">
                  <c:v>12.259369334460143</c:v>
                </c:pt>
                <c:pt idx="2114">
                  <c:v>12.280809780917867</c:v>
                </c:pt>
                <c:pt idx="2115">
                  <c:v>12.352309205702138</c:v>
                </c:pt>
                <c:pt idx="2116">
                  <c:v>12.405194827777001</c:v>
                </c:pt>
                <c:pt idx="2117">
                  <c:v>12.463852057020892</c:v>
                </c:pt>
                <c:pt idx="2118">
                  <c:v>12.546202267493054</c:v>
                </c:pt>
                <c:pt idx="2119">
                  <c:v>12.596553320588557</c:v>
                </c:pt>
                <c:pt idx="2120">
                  <c:v>12.662222008893036</c:v>
                </c:pt>
                <c:pt idx="2121">
                  <c:v>12.69341217002491</c:v>
                </c:pt>
                <c:pt idx="2122">
                  <c:v>12.713327760321722</c:v>
                </c:pt>
                <c:pt idx="2123">
                  <c:v>12.709836939663958</c:v>
                </c:pt>
                <c:pt idx="2124">
                  <c:v>12.683720965404374</c:v>
                </c:pt>
                <c:pt idx="2125">
                  <c:v>12.612094521415264</c:v>
                </c:pt>
                <c:pt idx="2126">
                  <c:v>12.5973987385099</c:v>
                </c:pt>
                <c:pt idx="2127">
                  <c:v>12.630357847228879</c:v>
                </c:pt>
                <c:pt idx="2128">
                  <c:v>12.594941487780126</c:v>
                </c:pt>
                <c:pt idx="2129">
                  <c:v>12.561314299998369</c:v>
                </c:pt>
                <c:pt idx="2130">
                  <c:v>12.544770636890755</c:v>
                </c:pt>
                <c:pt idx="2131">
                  <c:v>12.593694759923043</c:v>
                </c:pt>
                <c:pt idx="2132">
                  <c:v>12.609808206227729</c:v>
                </c:pt>
                <c:pt idx="2133">
                  <c:v>12.595176824848654</c:v>
                </c:pt>
                <c:pt idx="2134">
                  <c:v>12.650543638251291</c:v>
                </c:pt>
                <c:pt idx="2135">
                  <c:v>12.729869319946063</c:v>
                </c:pt>
                <c:pt idx="2136">
                  <c:v>12.76116277959172</c:v>
                </c:pt>
                <c:pt idx="2137">
                  <c:v>12.736691469539249</c:v>
                </c:pt>
                <c:pt idx="2138">
                  <c:v>12.701820492742133</c:v>
                </c:pt>
                <c:pt idx="2139">
                  <c:v>12.652914424726292</c:v>
                </c:pt>
                <c:pt idx="2140">
                  <c:v>12.610363036305497</c:v>
                </c:pt>
                <c:pt idx="2141">
                  <c:v>12.469274838980613</c:v>
                </c:pt>
                <c:pt idx="2142">
                  <c:v>12.400037832081944</c:v>
                </c:pt>
                <c:pt idx="2143">
                  <c:v>12.359814903626111</c:v>
                </c:pt>
                <c:pt idx="2144">
                  <c:v>12.298607543121042</c:v>
                </c:pt>
                <c:pt idx="2145">
                  <c:v>12.259938239255396</c:v>
                </c:pt>
                <c:pt idx="2146">
                  <c:v>12.17190106938634</c:v>
                </c:pt>
                <c:pt idx="2147">
                  <c:v>12.083738875363812</c:v>
                </c:pt>
                <c:pt idx="2148">
                  <c:v>12.057615600833797</c:v>
                </c:pt>
                <c:pt idx="2149">
                  <c:v>12.068507713037599</c:v>
                </c:pt>
                <c:pt idx="2150">
                  <c:v>12.051056314506983</c:v>
                </c:pt>
                <c:pt idx="2151">
                  <c:v>12.072694528326103</c:v>
                </c:pt>
                <c:pt idx="2152">
                  <c:v>12.048253050516069</c:v>
                </c:pt>
                <c:pt idx="2153">
                  <c:v>12.056502596368384</c:v>
                </c:pt>
                <c:pt idx="2154">
                  <c:v>12.080756366982559</c:v>
                </c:pt>
                <c:pt idx="2155">
                  <c:v>12.074050720301804</c:v>
                </c:pt>
                <c:pt idx="2156">
                  <c:v>12.111021504013298</c:v>
                </c:pt>
                <c:pt idx="2157">
                  <c:v>12.150167143962479</c:v>
                </c:pt>
                <c:pt idx="2158">
                  <c:v>12.221783267120703</c:v>
                </c:pt>
                <c:pt idx="2159">
                  <c:v>12.273107415869754</c:v>
                </c:pt>
                <c:pt idx="2160">
                  <c:v>12.363141621308625</c:v>
                </c:pt>
                <c:pt idx="2161">
                  <c:v>12.476534958485979</c:v>
                </c:pt>
                <c:pt idx="2162">
                  <c:v>12.565212869291074</c:v>
                </c:pt>
                <c:pt idx="2163">
                  <c:v>12.618441586238893</c:v>
                </c:pt>
                <c:pt idx="2164">
                  <c:v>12.619432656069105</c:v>
                </c:pt>
                <c:pt idx="2165">
                  <c:v>12.598564625154991</c:v>
                </c:pt>
                <c:pt idx="2166">
                  <c:v>12.570295541944347</c:v>
                </c:pt>
                <c:pt idx="2167">
                  <c:v>12.534905548050929</c:v>
                </c:pt>
                <c:pt idx="2168">
                  <c:v>12.415373377727397</c:v>
                </c:pt>
                <c:pt idx="2169">
                  <c:v>12.266754529071767</c:v>
                </c:pt>
                <c:pt idx="2170">
                  <c:v>12.139131091106119</c:v>
                </c:pt>
                <c:pt idx="2171">
                  <c:v>12.016379572863238</c:v>
                </c:pt>
                <c:pt idx="2172">
                  <c:v>11.9575372202903</c:v>
                </c:pt>
                <c:pt idx="2173">
                  <c:v>11.872112098024624</c:v>
                </c:pt>
                <c:pt idx="2174">
                  <c:v>11.800515899271232</c:v>
                </c:pt>
                <c:pt idx="2175">
                  <c:v>11.780701016372912</c:v>
                </c:pt>
                <c:pt idx="2176">
                  <c:v>11.775993702612681</c:v>
                </c:pt>
                <c:pt idx="2177">
                  <c:v>11.770302454503476</c:v>
                </c:pt>
                <c:pt idx="2178">
                  <c:v>11.83725965139465</c:v>
                </c:pt>
                <c:pt idx="2179">
                  <c:v>11.929721171377144</c:v>
                </c:pt>
                <c:pt idx="2180">
                  <c:v>12.032254805494727</c:v>
                </c:pt>
                <c:pt idx="2181">
                  <c:v>12.054064041764363</c:v>
                </c:pt>
                <c:pt idx="2182">
                  <c:v>12.006998904972669</c:v>
                </c:pt>
                <c:pt idx="2183">
                  <c:v>11.980581756497768</c:v>
                </c:pt>
                <c:pt idx="2184">
                  <c:v>11.966899010157118</c:v>
                </c:pt>
                <c:pt idx="2185">
                  <c:v>11.927122600354812</c:v>
                </c:pt>
                <c:pt idx="2186">
                  <c:v>11.880465974170079</c:v>
                </c:pt>
                <c:pt idx="2187">
                  <c:v>11.813003789137444</c:v>
                </c:pt>
                <c:pt idx="2188">
                  <c:v>11.735593489597143</c:v>
                </c:pt>
                <c:pt idx="2189">
                  <c:v>11.667908534621549</c:v>
                </c:pt>
                <c:pt idx="2190">
                  <c:v>11.566795694769453</c:v>
                </c:pt>
                <c:pt idx="2191">
                  <c:v>11.494952379661077</c:v>
                </c:pt>
                <c:pt idx="2192">
                  <c:v>11.468840185145783</c:v>
                </c:pt>
                <c:pt idx="2193">
                  <c:v>11.446086029123412</c:v>
                </c:pt>
                <c:pt idx="2194">
                  <c:v>11.430006295241155</c:v>
                </c:pt>
                <c:pt idx="2195">
                  <c:v>11.442301729954121</c:v>
                </c:pt>
                <c:pt idx="2196">
                  <c:v>11.490913032829059</c:v>
                </c:pt>
                <c:pt idx="2197">
                  <c:v>11.528731855068518</c:v>
                </c:pt>
                <c:pt idx="2198">
                  <c:v>11.569055098740078</c:v>
                </c:pt>
                <c:pt idx="2199">
                  <c:v>11.605216471521336</c:v>
                </c:pt>
                <c:pt idx="2200">
                  <c:v>11.59182121932108</c:v>
                </c:pt>
                <c:pt idx="2201">
                  <c:v>11.682988369962484</c:v>
                </c:pt>
                <c:pt idx="2202">
                  <c:v>11.798784500513367</c:v>
                </c:pt>
                <c:pt idx="2203">
                  <c:v>11.847151216948564</c:v>
                </c:pt>
                <c:pt idx="2204">
                  <c:v>11.876204329132639</c:v>
                </c:pt>
                <c:pt idx="2205">
                  <c:v>11.912270709131832</c:v>
                </c:pt>
                <c:pt idx="2206">
                  <c:v>11.921932105611598</c:v>
                </c:pt>
                <c:pt idx="2207">
                  <c:v>11.982630752954794</c:v>
                </c:pt>
                <c:pt idx="2208">
                  <c:v>12.010634058562212</c:v>
                </c:pt>
                <c:pt idx="2209">
                  <c:v>12.025854043699436</c:v>
                </c:pt>
                <c:pt idx="2210">
                  <c:v>12.019709725768321</c:v>
                </c:pt>
                <c:pt idx="2211">
                  <c:v>11.880906836327872</c:v>
                </c:pt>
                <c:pt idx="2212">
                  <c:v>11.685474456370134</c:v>
                </c:pt>
                <c:pt idx="2213">
                  <c:v>11.534670573792217</c:v>
                </c:pt>
                <c:pt idx="2214">
                  <c:v>11.390183099305501</c:v>
                </c:pt>
                <c:pt idx="2215">
                  <c:v>11.187333464943521</c:v>
                </c:pt>
                <c:pt idx="2216">
                  <c:v>11.016531111515624</c:v>
                </c:pt>
                <c:pt idx="2217">
                  <c:v>10.830706583249924</c:v>
                </c:pt>
                <c:pt idx="2218">
                  <c:v>10.705417402084262</c:v>
                </c:pt>
                <c:pt idx="2219">
                  <c:v>10.58971330632181</c:v>
                </c:pt>
                <c:pt idx="2220">
                  <c:v>10.527240954938764</c:v>
                </c:pt>
                <c:pt idx="2221">
                  <c:v>10.467818909242464</c:v>
                </c:pt>
                <c:pt idx="2222">
                  <c:v>10.415932807922129</c:v>
                </c:pt>
                <c:pt idx="2223">
                  <c:v>10.388392239905345</c:v>
                </c:pt>
                <c:pt idx="2224">
                  <c:v>10.351242951850772</c:v>
                </c:pt>
                <c:pt idx="2225">
                  <c:v>10.325397177571315</c:v>
                </c:pt>
                <c:pt idx="2226">
                  <c:v>10.303241748590443</c:v>
                </c:pt>
                <c:pt idx="2227">
                  <c:v>10.253912979420186</c:v>
                </c:pt>
                <c:pt idx="2228">
                  <c:v>10.177123844182033</c:v>
                </c:pt>
                <c:pt idx="2229">
                  <c:v>10.109622077093116</c:v>
                </c:pt>
                <c:pt idx="2230">
                  <c:v>10.042606075026017</c:v>
                </c:pt>
                <c:pt idx="2231">
                  <c:v>10.033295233188408</c:v>
                </c:pt>
                <c:pt idx="2232">
                  <c:v>10.010438940767939</c:v>
                </c:pt>
                <c:pt idx="2233">
                  <c:v>10.041083459190892</c:v>
                </c:pt>
                <c:pt idx="2234">
                  <c:v>10.023733677115825</c:v>
                </c:pt>
                <c:pt idx="2235">
                  <c:v>10.028207712507291</c:v>
                </c:pt>
                <c:pt idx="2236">
                  <c:v>10.004167636582535</c:v>
                </c:pt>
                <c:pt idx="2237">
                  <c:v>9.97145142497072</c:v>
                </c:pt>
                <c:pt idx="2238">
                  <c:v>9.8936789076775611</c:v>
                </c:pt>
                <c:pt idx="2239">
                  <c:v>9.8271031996821119</c:v>
                </c:pt>
                <c:pt idx="2240">
                  <c:v>9.8244230673350366</c:v>
                </c:pt>
                <c:pt idx="2241">
                  <c:v>9.8386087524277457</c:v>
                </c:pt>
                <c:pt idx="2242">
                  <c:v>9.8830556890040846</c:v>
                </c:pt>
                <c:pt idx="2243">
                  <c:v>9.9134703724915738</c:v>
                </c:pt>
                <c:pt idx="2244">
                  <c:v>10.007082587656038</c:v>
                </c:pt>
                <c:pt idx="2245">
                  <c:v>10.112141663492267</c:v>
                </c:pt>
                <c:pt idx="2246">
                  <c:v>10.228748707999667</c:v>
                </c:pt>
                <c:pt idx="2247">
                  <c:v>10.37513076549951</c:v>
                </c:pt>
                <c:pt idx="2248">
                  <c:v>10.579430527083352</c:v>
                </c:pt>
                <c:pt idx="2249">
                  <c:v>10.743588999159828</c:v>
                </c:pt>
                <c:pt idx="2250">
                  <c:v>10.857006366890534</c:v>
                </c:pt>
                <c:pt idx="2251">
                  <c:v>10.99285001311878</c:v>
                </c:pt>
                <c:pt idx="2252">
                  <c:v>11.136367364027459</c:v>
                </c:pt>
                <c:pt idx="2253">
                  <c:v>11.21291771694735</c:v>
                </c:pt>
                <c:pt idx="2254">
                  <c:v>11.29457106248571</c:v>
                </c:pt>
                <c:pt idx="2255">
                  <c:v>11.36598946825206</c:v>
                </c:pt>
                <c:pt idx="2256">
                  <c:v>11.437032878508095</c:v>
                </c:pt>
                <c:pt idx="2257">
                  <c:v>11.527458151659165</c:v>
                </c:pt>
                <c:pt idx="2258">
                  <c:v>11.615828636158144</c:v>
                </c:pt>
                <c:pt idx="2259">
                  <c:v>11.777888022481404</c:v>
                </c:pt>
                <c:pt idx="2260">
                  <c:v>11.882637023022651</c:v>
                </c:pt>
                <c:pt idx="2261">
                  <c:v>11.965682014845775</c:v>
                </c:pt>
                <c:pt idx="2262">
                  <c:v>12.056862663738166</c:v>
                </c:pt>
                <c:pt idx="2263">
                  <c:v>12.158064847149028</c:v>
                </c:pt>
                <c:pt idx="2264">
                  <c:v>12.222043943360989</c:v>
                </c:pt>
                <c:pt idx="2265">
                  <c:v>12.266650006798416</c:v>
                </c:pt>
                <c:pt idx="2266">
                  <c:v>12.340526112890888</c:v>
                </c:pt>
                <c:pt idx="2267">
                  <c:v>12.446884880460026</c:v>
                </c:pt>
                <c:pt idx="2268">
                  <c:v>12.520998721571502</c:v>
                </c:pt>
                <c:pt idx="2269">
                  <c:v>12.512581511724058</c:v>
                </c:pt>
                <c:pt idx="2270">
                  <c:v>12.602060635205541</c:v>
                </c:pt>
                <c:pt idx="2271">
                  <c:v>12.632333950279682</c:v>
                </c:pt>
                <c:pt idx="2272">
                  <c:v>12.639227284921672</c:v>
                </c:pt>
                <c:pt idx="2273">
                  <c:v>12.638315259999921</c:v>
                </c:pt>
                <c:pt idx="2274">
                  <c:v>12.670125769660778</c:v>
                </c:pt>
                <c:pt idx="2275">
                  <c:v>12.703596788370543</c:v>
                </c:pt>
                <c:pt idx="2276">
                  <c:v>12.662879666785113</c:v>
                </c:pt>
                <c:pt idx="2277">
                  <c:v>12.569337574788072</c:v>
                </c:pt>
                <c:pt idx="2278">
                  <c:v>12.49236390191624</c:v>
                </c:pt>
                <c:pt idx="2279">
                  <c:v>12.448282948001637</c:v>
                </c:pt>
                <c:pt idx="2280">
                  <c:v>12.348386621416322</c:v>
                </c:pt>
                <c:pt idx="2281">
                  <c:v>12.260353760535969</c:v>
                </c:pt>
                <c:pt idx="2282">
                  <c:v>12.12563987744235</c:v>
                </c:pt>
                <c:pt idx="2283">
                  <c:v>12.058302415028928</c:v>
                </c:pt>
                <c:pt idx="2284">
                  <c:v>11.991187892988965</c:v>
                </c:pt>
                <c:pt idx="2285">
                  <c:v>11.903305767644714</c:v>
                </c:pt>
                <c:pt idx="2286">
                  <c:v>11.846046302586869</c:v>
                </c:pt>
                <c:pt idx="2287">
                  <c:v>11.852667424200412</c:v>
                </c:pt>
                <c:pt idx="2288">
                  <c:v>11.85445479793569</c:v>
                </c:pt>
                <c:pt idx="2289">
                  <c:v>11.804924393032392</c:v>
                </c:pt>
                <c:pt idx="2290">
                  <c:v>11.75473172961237</c:v>
                </c:pt>
                <c:pt idx="2291">
                  <c:v>11.741881978929419</c:v>
                </c:pt>
                <c:pt idx="2292">
                  <c:v>11.756086860400922</c:v>
                </c:pt>
                <c:pt idx="2293">
                  <c:v>11.706716354299266</c:v>
                </c:pt>
                <c:pt idx="2294">
                  <c:v>11.619846093435015</c:v>
                </c:pt>
                <c:pt idx="2295">
                  <c:v>11.566982261112468</c:v>
                </c:pt>
                <c:pt idx="2296">
                  <c:v>11.508624086994947</c:v>
                </c:pt>
                <c:pt idx="2297">
                  <c:v>11.40452963807248</c:v>
                </c:pt>
                <c:pt idx="2298">
                  <c:v>11.243348098425969</c:v>
                </c:pt>
                <c:pt idx="2299">
                  <c:v>11.11248298017407</c:v>
                </c:pt>
                <c:pt idx="2300">
                  <c:v>11.059425383840237</c:v>
                </c:pt>
                <c:pt idx="2301">
                  <c:v>10.975039361254753</c:v>
                </c:pt>
                <c:pt idx="2302">
                  <c:v>10.881108090989196</c:v>
                </c:pt>
                <c:pt idx="2303">
                  <c:v>10.822680671880248</c:v>
                </c:pt>
                <c:pt idx="2304">
                  <c:v>10.79715733794197</c:v>
                </c:pt>
                <c:pt idx="2305">
                  <c:v>10.71330473412333</c:v>
                </c:pt>
                <c:pt idx="2306">
                  <c:v>10.634111289052864</c:v>
                </c:pt>
                <c:pt idx="2307">
                  <c:v>10.560924033268581</c:v>
                </c:pt>
                <c:pt idx="2308">
                  <c:v>10.508055156787911</c:v>
                </c:pt>
                <c:pt idx="2309">
                  <c:v>10.485207171383717</c:v>
                </c:pt>
                <c:pt idx="2310">
                  <c:v>10.4005360122379</c:v>
                </c:pt>
                <c:pt idx="2311">
                  <c:v>10.326610948199518</c:v>
                </c:pt>
                <c:pt idx="2312">
                  <c:v>10.302714074636658</c:v>
                </c:pt>
                <c:pt idx="2313">
                  <c:v>10.27272178715558</c:v>
                </c:pt>
                <c:pt idx="2314">
                  <c:v>10.21461366465739</c:v>
                </c:pt>
                <c:pt idx="2315">
                  <c:v>10.26152216990687</c:v>
                </c:pt>
                <c:pt idx="2316">
                  <c:v>10.331507323152291</c:v>
                </c:pt>
                <c:pt idx="2317">
                  <c:v>10.381679211117117</c:v>
                </c:pt>
                <c:pt idx="2318">
                  <c:v>10.388131067112393</c:v>
                </c:pt>
                <c:pt idx="2319">
                  <c:v>10.410488831639798</c:v>
                </c:pt>
                <c:pt idx="2320">
                  <c:v>10.423446760828913</c:v>
                </c:pt>
                <c:pt idx="2321">
                  <c:v>10.428755167205754</c:v>
                </c:pt>
                <c:pt idx="2322">
                  <c:v>10.414141767220769</c:v>
                </c:pt>
                <c:pt idx="2323">
                  <c:v>10.394956267394582</c:v>
                </c:pt>
                <c:pt idx="2324">
                  <c:v>10.387372599152407</c:v>
                </c:pt>
                <c:pt idx="2325">
                  <c:v>10.379572567308958</c:v>
                </c:pt>
                <c:pt idx="2326">
                  <c:v>10.323869733682718</c:v>
                </c:pt>
                <c:pt idx="2327">
                  <c:v>10.259917556953463</c:v>
                </c:pt>
                <c:pt idx="2328">
                  <c:v>10.254315074168408</c:v>
                </c:pt>
                <c:pt idx="2329">
                  <c:v>10.272593404769944</c:v>
                </c:pt>
                <c:pt idx="2330">
                  <c:v>10.344822108455693</c:v>
                </c:pt>
                <c:pt idx="2331">
                  <c:v>10.43056364645337</c:v>
                </c:pt>
                <c:pt idx="2332">
                  <c:v>10.513008358311733</c:v>
                </c:pt>
                <c:pt idx="2333">
                  <c:v>10.615056711644014</c:v>
                </c:pt>
                <c:pt idx="2334">
                  <c:v>10.717660764390764</c:v>
                </c:pt>
                <c:pt idx="2335">
                  <c:v>10.730397941561836</c:v>
                </c:pt>
                <c:pt idx="2336">
                  <c:v>10.779412438432734</c:v>
                </c:pt>
                <c:pt idx="2337">
                  <c:v>10.80662879502297</c:v>
                </c:pt>
                <c:pt idx="2338">
                  <c:v>10.855926955481495</c:v>
                </c:pt>
                <c:pt idx="2339">
                  <c:v>10.914617808869519</c:v>
                </c:pt>
                <c:pt idx="2340">
                  <c:v>10.928011826130554</c:v>
                </c:pt>
                <c:pt idx="2341">
                  <c:v>10.915978229864285</c:v>
                </c:pt>
                <c:pt idx="2342">
                  <c:v>10.904657377804774</c:v>
                </c:pt>
                <c:pt idx="2343">
                  <c:v>10.903558065966683</c:v>
                </c:pt>
                <c:pt idx="2344">
                  <c:v>10.971820003726782</c:v>
                </c:pt>
                <c:pt idx="2345">
                  <c:v>11.086647532297306</c:v>
                </c:pt>
                <c:pt idx="2346">
                  <c:v>11.205063399529305</c:v>
                </c:pt>
                <c:pt idx="2347">
                  <c:v>11.375465072618203</c:v>
                </c:pt>
                <c:pt idx="2348">
                  <c:v>11.553055526433349</c:v>
                </c:pt>
                <c:pt idx="2349">
                  <c:v>11.732284420845321</c:v>
                </c:pt>
                <c:pt idx="2350">
                  <c:v>11.925221728675726</c:v>
                </c:pt>
                <c:pt idx="2351">
                  <c:v>12.082092514500655</c:v>
                </c:pt>
                <c:pt idx="2352">
                  <c:v>12.260527463243662</c:v>
                </c:pt>
                <c:pt idx="2353">
                  <c:v>12.421607053530447</c:v>
                </c:pt>
                <c:pt idx="2354">
                  <c:v>12.462550194585633</c:v>
                </c:pt>
                <c:pt idx="2355">
                  <c:v>12.471696331128346</c:v>
                </c:pt>
                <c:pt idx="2356">
                  <c:v>12.467939801998602</c:v>
                </c:pt>
                <c:pt idx="2357">
                  <c:v>12.407594475002615</c:v>
                </c:pt>
                <c:pt idx="2358">
                  <c:v>12.274298697453675</c:v>
                </c:pt>
                <c:pt idx="2359">
                  <c:v>12.093456557503981</c:v>
                </c:pt>
                <c:pt idx="2360">
                  <c:v>11.895597859009902</c:v>
                </c:pt>
                <c:pt idx="2361">
                  <c:v>11.753495371777948</c:v>
                </c:pt>
                <c:pt idx="2362">
                  <c:v>11.565824291689255</c:v>
                </c:pt>
                <c:pt idx="2363">
                  <c:v>11.348040150347881</c:v>
                </c:pt>
                <c:pt idx="2364">
                  <c:v>11.206769427612368</c:v>
                </c:pt>
                <c:pt idx="2365">
                  <c:v>11.054130172363731</c:v>
                </c:pt>
                <c:pt idx="2366">
                  <c:v>10.921926991261671</c:v>
                </c:pt>
                <c:pt idx="2367">
                  <c:v>10.769105696761384</c:v>
                </c:pt>
                <c:pt idx="2368">
                  <c:v>10.675532404317051</c:v>
                </c:pt>
                <c:pt idx="2369">
                  <c:v>10.601874139823504</c:v>
                </c:pt>
                <c:pt idx="2370">
                  <c:v>10.54696858009911</c:v>
                </c:pt>
                <c:pt idx="2371">
                  <c:v>10.533933712893329</c:v>
                </c:pt>
                <c:pt idx="2372">
                  <c:v>10.545656079279219</c:v>
                </c:pt>
                <c:pt idx="2373">
                  <c:v>10.606369240459157</c:v>
                </c:pt>
                <c:pt idx="2374">
                  <c:v>10.665684456951292</c:v>
                </c:pt>
                <c:pt idx="2375">
                  <c:v>10.767614177151275</c:v>
                </c:pt>
                <c:pt idx="2376">
                  <c:v>10.839561581433614</c:v>
                </c:pt>
                <c:pt idx="2377">
                  <c:v>10.999030613115378</c:v>
                </c:pt>
                <c:pt idx="2378">
                  <c:v>11.200899183838768</c:v>
                </c:pt>
                <c:pt idx="2379">
                  <c:v>11.383219501499946</c:v>
                </c:pt>
                <c:pt idx="2380">
                  <c:v>11.528682436340613</c:v>
                </c:pt>
                <c:pt idx="2381">
                  <c:v>11.64360551999637</c:v>
                </c:pt>
                <c:pt idx="2382">
                  <c:v>11.742029742535353</c:v>
                </c:pt>
                <c:pt idx="2383">
                  <c:v>11.790187876681237</c:v>
                </c:pt>
                <c:pt idx="2384">
                  <c:v>11.855735236436354</c:v>
                </c:pt>
                <c:pt idx="2385">
                  <c:v>11.965953814810558</c:v>
                </c:pt>
                <c:pt idx="2386">
                  <c:v>12.13675342019153</c:v>
                </c:pt>
                <c:pt idx="2387">
                  <c:v>12.259782417161707</c:v>
                </c:pt>
                <c:pt idx="2388">
                  <c:v>12.353514988758093</c:v>
                </c:pt>
                <c:pt idx="2389">
                  <c:v>12.450614144420546</c:v>
                </c:pt>
                <c:pt idx="2390">
                  <c:v>12.578347248975204</c:v>
                </c:pt>
                <c:pt idx="2391">
                  <c:v>12.6788336375303</c:v>
                </c:pt>
                <c:pt idx="2392">
                  <c:v>12.774612076120381</c:v>
                </c:pt>
                <c:pt idx="2393">
                  <c:v>12.910576597753561</c:v>
                </c:pt>
                <c:pt idx="2394">
                  <c:v>12.997839750991833</c:v>
                </c:pt>
                <c:pt idx="2395">
                  <c:v>13.025655907196617</c:v>
                </c:pt>
                <c:pt idx="2396">
                  <c:v>13.015678936473282</c:v>
                </c:pt>
                <c:pt idx="2397">
                  <c:v>13.007985323905519</c:v>
                </c:pt>
                <c:pt idx="2398">
                  <c:v>12.984138997533009</c:v>
                </c:pt>
                <c:pt idx="2399">
                  <c:v>12.901294050890886</c:v>
                </c:pt>
                <c:pt idx="2400">
                  <c:v>12.74494064651766</c:v>
                </c:pt>
                <c:pt idx="2401">
                  <c:v>12.597630880941662</c:v>
                </c:pt>
                <c:pt idx="2402">
                  <c:v>12.456766705365149</c:v>
                </c:pt>
                <c:pt idx="2403">
                  <c:v>12.300304714677807</c:v>
                </c:pt>
                <c:pt idx="2404">
                  <c:v>12.157990529899013</c:v>
                </c:pt>
                <c:pt idx="2405">
                  <c:v>12.012142077605866</c:v>
                </c:pt>
                <c:pt idx="2406">
                  <c:v>11.869162030083384</c:v>
                </c:pt>
                <c:pt idx="2407">
                  <c:v>11.759498858147584</c:v>
                </c:pt>
                <c:pt idx="2408">
                  <c:v>11.650095703496604</c:v>
                </c:pt>
                <c:pt idx="2409">
                  <c:v>11.621029355457036</c:v>
                </c:pt>
                <c:pt idx="2410">
                  <c:v>11.6917241493225</c:v>
                </c:pt>
                <c:pt idx="2411">
                  <c:v>11.770782359718469</c:v>
                </c:pt>
                <c:pt idx="2412">
                  <c:v>11.883246861363121</c:v>
                </c:pt>
                <c:pt idx="2413">
                  <c:v>12.036149299647867</c:v>
                </c:pt>
                <c:pt idx="2414">
                  <c:v>12.205494993748729</c:v>
                </c:pt>
                <c:pt idx="2415">
                  <c:v>12.371286450662401</c:v>
                </c:pt>
                <c:pt idx="2416">
                  <c:v>12.511306493614329</c:v>
                </c:pt>
                <c:pt idx="2417">
                  <c:v>12.656889037664197</c:v>
                </c:pt>
                <c:pt idx="2418">
                  <c:v>12.802881375589724</c:v>
                </c:pt>
                <c:pt idx="2419">
                  <c:v>12.876094227070567</c:v>
                </c:pt>
                <c:pt idx="2420">
                  <c:v>12.901402860865428</c:v>
                </c:pt>
                <c:pt idx="2421">
                  <c:v>12.950625521355562</c:v>
                </c:pt>
                <c:pt idx="2422">
                  <c:v>12.993916048990329</c:v>
                </c:pt>
                <c:pt idx="2423">
                  <c:v>12.994130451188152</c:v>
                </c:pt>
                <c:pt idx="2424">
                  <c:v>13.049161617941968</c:v>
                </c:pt>
                <c:pt idx="2425">
                  <c:v>13.142368740528937</c:v>
                </c:pt>
                <c:pt idx="2426">
                  <c:v>13.273116087139822</c:v>
                </c:pt>
                <c:pt idx="2427">
                  <c:v>13.355385563021533</c:v>
                </c:pt>
                <c:pt idx="2428">
                  <c:v>13.443536726257165</c:v>
                </c:pt>
                <c:pt idx="2429">
                  <c:v>13.546890128231107</c:v>
                </c:pt>
                <c:pt idx="2430">
                  <c:v>13.679248241082538</c:v>
                </c:pt>
                <c:pt idx="2431">
                  <c:v>13.741623941481311</c:v>
                </c:pt>
                <c:pt idx="2432">
                  <c:v>13.828916797258017</c:v>
                </c:pt>
                <c:pt idx="2433">
                  <c:v>13.911939526087147</c:v>
                </c:pt>
                <c:pt idx="2434">
                  <c:v>13.90057851711884</c:v>
                </c:pt>
                <c:pt idx="2435">
                  <c:v>13.8688607434185</c:v>
                </c:pt>
                <c:pt idx="2436">
                  <c:v>13.826905118577651</c:v>
                </c:pt>
                <c:pt idx="2437">
                  <c:v>13.792807121312796</c:v>
                </c:pt>
                <c:pt idx="2438">
                  <c:v>13.743997537424397</c:v>
                </c:pt>
                <c:pt idx="2439">
                  <c:v>13.746001722508728</c:v>
                </c:pt>
                <c:pt idx="2440">
                  <c:v>13.714300572716178</c:v>
                </c:pt>
                <c:pt idx="2441">
                  <c:v>13.742074612273615</c:v>
                </c:pt>
                <c:pt idx="2442">
                  <c:v>13.746780655336561</c:v>
                </c:pt>
                <c:pt idx="2443">
                  <c:v>13.729548701212845</c:v>
                </c:pt>
                <c:pt idx="2444">
                  <c:v>13.699059543039803</c:v>
                </c:pt>
                <c:pt idx="2445">
                  <c:v>13.642641846975707</c:v>
                </c:pt>
                <c:pt idx="2446">
                  <c:v>13.592211441873236</c:v>
                </c:pt>
                <c:pt idx="2447">
                  <c:v>13.531844667757074</c:v>
                </c:pt>
                <c:pt idx="2448">
                  <c:v>13.473828937604258</c:v>
                </c:pt>
                <c:pt idx="2449">
                  <c:v>13.37909119615901</c:v>
                </c:pt>
                <c:pt idx="2450">
                  <c:v>13.284705129340512</c:v>
                </c:pt>
                <c:pt idx="2451">
                  <c:v>13.163402937739502</c:v>
                </c:pt>
                <c:pt idx="2452">
                  <c:v>12.994967009272454</c:v>
                </c:pt>
                <c:pt idx="2453">
                  <c:v>12.865341769103583</c:v>
                </c:pt>
                <c:pt idx="2454">
                  <c:v>12.753782394240213</c:v>
                </c:pt>
                <c:pt idx="2455">
                  <c:v>12.643849874622433</c:v>
                </c:pt>
                <c:pt idx="2456">
                  <c:v>12.495736311594886</c:v>
                </c:pt>
                <c:pt idx="2457">
                  <c:v>12.349706204317851</c:v>
                </c:pt>
                <c:pt idx="2458">
                  <c:v>12.230469048291072</c:v>
                </c:pt>
                <c:pt idx="2459">
                  <c:v>12.109651782861613</c:v>
                </c:pt>
                <c:pt idx="2460">
                  <c:v>11.981492852141745</c:v>
                </c:pt>
                <c:pt idx="2461">
                  <c:v>11.900939858255551</c:v>
                </c:pt>
                <c:pt idx="2462">
                  <c:v>11.84451006502327</c:v>
                </c:pt>
                <c:pt idx="2463">
                  <c:v>11.76620871462605</c:v>
                </c:pt>
                <c:pt idx="2464">
                  <c:v>11.686743957383481</c:v>
                </c:pt>
                <c:pt idx="2465">
                  <c:v>11.617222786714745</c:v>
                </c:pt>
                <c:pt idx="2466">
                  <c:v>11.587783731399391</c:v>
                </c:pt>
                <c:pt idx="2467">
                  <c:v>11.607218026068336</c:v>
                </c:pt>
                <c:pt idx="2468">
                  <c:v>11.589577620242832</c:v>
                </c:pt>
                <c:pt idx="2469">
                  <c:v>11.579737451074283</c:v>
                </c:pt>
                <c:pt idx="2470">
                  <c:v>11.569033500928334</c:v>
                </c:pt>
                <c:pt idx="2471">
                  <c:v>11.5093842291264</c:v>
                </c:pt>
                <c:pt idx="2472">
                  <c:v>11.430081436704153</c:v>
                </c:pt>
                <c:pt idx="2473">
                  <c:v>11.364380810580593</c:v>
                </c:pt>
                <c:pt idx="2474">
                  <c:v>11.327294342787713</c:v>
                </c:pt>
                <c:pt idx="2475">
                  <c:v>11.30429768267533</c:v>
                </c:pt>
                <c:pt idx="2476">
                  <c:v>11.28729851500565</c:v>
                </c:pt>
                <c:pt idx="2477">
                  <c:v>11.290440833578575</c:v>
                </c:pt>
                <c:pt idx="2478">
                  <c:v>11.276844770937734</c:v>
                </c:pt>
                <c:pt idx="2479">
                  <c:v>11.315541132389438</c:v>
                </c:pt>
                <c:pt idx="2480">
                  <c:v>11.414004171137327</c:v>
                </c:pt>
                <c:pt idx="2481">
                  <c:v>11.539274111065348</c:v>
                </c:pt>
                <c:pt idx="2482">
                  <c:v>11.721202566503171</c:v>
                </c:pt>
                <c:pt idx="2483">
                  <c:v>11.923721832912218</c:v>
                </c:pt>
                <c:pt idx="2484">
                  <c:v>12.133949341239653</c:v>
                </c:pt>
                <c:pt idx="2485">
                  <c:v>12.31999271361296</c:v>
                </c:pt>
                <c:pt idx="2486">
                  <c:v>12.495663135521918</c:v>
                </c:pt>
                <c:pt idx="2487">
                  <c:v>12.659028905465217</c:v>
                </c:pt>
                <c:pt idx="2488">
                  <c:v>12.852577778039318</c:v>
                </c:pt>
                <c:pt idx="2489">
                  <c:v>12.964504919572184</c:v>
                </c:pt>
                <c:pt idx="2490">
                  <c:v>12.99295868498152</c:v>
                </c:pt>
                <c:pt idx="2491">
                  <c:v>13.044306237482994</c:v>
                </c:pt>
                <c:pt idx="2492">
                  <c:v>13.045463802721326</c:v>
                </c:pt>
                <c:pt idx="2493">
                  <c:v>13.01891124243501</c:v>
                </c:pt>
                <c:pt idx="2494">
                  <c:v>12.986065162626179</c:v>
                </c:pt>
                <c:pt idx="2495">
                  <c:v>12.982046625680363</c:v>
                </c:pt>
                <c:pt idx="2496">
                  <c:v>12.96681102865595</c:v>
                </c:pt>
                <c:pt idx="2497">
                  <c:v>12.955172700651076</c:v>
                </c:pt>
                <c:pt idx="2498">
                  <c:v>12.943832682758204</c:v>
                </c:pt>
                <c:pt idx="2499">
                  <c:v>13.032209709000082</c:v>
                </c:pt>
                <c:pt idx="2500">
                  <c:v>13.191593884296301</c:v>
                </c:pt>
                <c:pt idx="2501">
                  <c:v>13.290847397488827</c:v>
                </c:pt>
                <c:pt idx="2502">
                  <c:v>13.442278514131349</c:v>
                </c:pt>
                <c:pt idx="2503">
                  <c:v>13.611736348610464</c:v>
                </c:pt>
                <c:pt idx="2504">
                  <c:v>13.79985571803833</c:v>
                </c:pt>
                <c:pt idx="2505">
                  <c:v>14.010863368719338</c:v>
                </c:pt>
                <c:pt idx="2506">
                  <c:v>14.238454105485664</c:v>
                </c:pt>
                <c:pt idx="2507">
                  <c:v>14.379288032481208</c:v>
                </c:pt>
                <c:pt idx="2508">
                  <c:v>14.492171404277119</c:v>
                </c:pt>
                <c:pt idx="2509">
                  <c:v>14.564438723751545</c:v>
                </c:pt>
                <c:pt idx="2510">
                  <c:v>14.576677229939611</c:v>
                </c:pt>
                <c:pt idx="2511">
                  <c:v>14.605489492396316</c:v>
                </c:pt>
                <c:pt idx="2512">
                  <c:v>14.547907717041335</c:v>
                </c:pt>
                <c:pt idx="2513">
                  <c:v>14.454821268896504</c:v>
                </c:pt>
                <c:pt idx="2514">
                  <c:v>14.346868773363303</c:v>
                </c:pt>
                <c:pt idx="2515">
                  <c:v>14.230918752954887</c:v>
                </c:pt>
                <c:pt idx="2516">
                  <c:v>14.086031899332065</c:v>
                </c:pt>
                <c:pt idx="2517">
                  <c:v>13.974284138401421</c:v>
                </c:pt>
                <c:pt idx="2518">
                  <c:v>13.852897564077372</c:v>
                </c:pt>
                <c:pt idx="2519">
                  <c:v>13.69398108447886</c:v>
                </c:pt>
                <c:pt idx="2520">
                  <c:v>13.564670649665279</c:v>
                </c:pt>
                <c:pt idx="2521">
                  <c:v>13.431713596873351</c:v>
                </c:pt>
                <c:pt idx="2522">
                  <c:v>13.302939375614264</c:v>
                </c:pt>
                <c:pt idx="2523">
                  <c:v>13.177781618507078</c:v>
                </c:pt>
                <c:pt idx="2524">
                  <c:v>13.052872124944546</c:v>
                </c:pt>
                <c:pt idx="2525">
                  <c:v>12.873811896841847</c:v>
                </c:pt>
                <c:pt idx="2526">
                  <c:v>12.719059510352869</c:v>
                </c:pt>
                <c:pt idx="2527">
                  <c:v>12.575069101553371</c:v>
                </c:pt>
                <c:pt idx="2528">
                  <c:v>12.457902229075859</c:v>
                </c:pt>
                <c:pt idx="2529">
                  <c:v>12.357528777770659</c:v>
                </c:pt>
                <c:pt idx="2530">
                  <c:v>12.265487767927237</c:v>
                </c:pt>
                <c:pt idx="2531">
                  <c:v>12.21226135500506</c:v>
                </c:pt>
                <c:pt idx="2532">
                  <c:v>12.183074623463868</c:v>
                </c:pt>
                <c:pt idx="2533">
                  <c:v>12.193848421489232</c:v>
                </c:pt>
                <c:pt idx="2534">
                  <c:v>12.117534095889496</c:v>
                </c:pt>
                <c:pt idx="2535">
                  <c:v>12.112675369361076</c:v>
                </c:pt>
                <c:pt idx="2536">
                  <c:v>12.069658377182911</c:v>
                </c:pt>
                <c:pt idx="2537">
                  <c:v>12.018197558129705</c:v>
                </c:pt>
                <c:pt idx="2538">
                  <c:v>11.972558842310228</c:v>
                </c:pt>
                <c:pt idx="2539">
                  <c:v>11.968115266449095</c:v>
                </c:pt>
                <c:pt idx="2540">
                  <c:v>11.94608339860174</c:v>
                </c:pt>
                <c:pt idx="2541">
                  <c:v>11.931186828297353</c:v>
                </c:pt>
                <c:pt idx="2542">
                  <c:v>11.962609641197647</c:v>
                </c:pt>
                <c:pt idx="2543">
                  <c:v>11.973156678816405</c:v>
                </c:pt>
                <c:pt idx="2544">
                  <c:v>12.102091963691439</c:v>
                </c:pt>
                <c:pt idx="2545">
                  <c:v>12.195932541197559</c:v>
                </c:pt>
                <c:pt idx="2546">
                  <c:v>12.347262515203811</c:v>
                </c:pt>
                <c:pt idx="2547">
                  <c:v>12.521178988804634</c:v>
                </c:pt>
                <c:pt idx="2548">
                  <c:v>12.75872859439502</c:v>
                </c:pt>
                <c:pt idx="2549">
                  <c:v>12.97814978795839</c:v>
                </c:pt>
                <c:pt idx="2550">
                  <c:v>13.176319747622035</c:v>
                </c:pt>
                <c:pt idx="2551">
                  <c:v>13.305863879135435</c:v>
                </c:pt>
                <c:pt idx="2552">
                  <c:v>13.374079667975986</c:v>
                </c:pt>
                <c:pt idx="2553">
                  <c:v>13.420293695947459</c:v>
                </c:pt>
                <c:pt idx="2554">
                  <c:v>13.42996572967046</c:v>
                </c:pt>
                <c:pt idx="2555">
                  <c:v>13.428996036850066</c:v>
                </c:pt>
                <c:pt idx="2556">
                  <c:v>13.378413943988386</c:v>
                </c:pt>
                <c:pt idx="2557">
                  <c:v>13.30577780324532</c:v>
                </c:pt>
                <c:pt idx="2558">
                  <c:v>13.157044051701144</c:v>
                </c:pt>
                <c:pt idx="2559">
                  <c:v>12.984615163262301</c:v>
                </c:pt>
                <c:pt idx="2560">
                  <c:v>12.826113845515664</c:v>
                </c:pt>
                <c:pt idx="2561">
                  <c:v>12.712120909970688</c:v>
                </c:pt>
                <c:pt idx="2562">
                  <c:v>12.568681309324266</c:v>
                </c:pt>
                <c:pt idx="2563">
                  <c:v>12.440804459015061</c:v>
                </c:pt>
                <c:pt idx="2564">
                  <c:v>12.284239680878255</c:v>
                </c:pt>
                <c:pt idx="2565">
                  <c:v>12.114400485767716</c:v>
                </c:pt>
                <c:pt idx="2566">
                  <c:v>11.982556696317742</c:v>
                </c:pt>
                <c:pt idx="2567">
                  <c:v>11.91175588857746</c:v>
                </c:pt>
                <c:pt idx="2568">
                  <c:v>11.843170410842975</c:v>
                </c:pt>
                <c:pt idx="2569">
                  <c:v>11.797411879749831</c:v>
                </c:pt>
                <c:pt idx="2570">
                  <c:v>11.775057309076699</c:v>
                </c:pt>
                <c:pt idx="2571">
                  <c:v>11.745600367340611</c:v>
                </c:pt>
                <c:pt idx="2572">
                  <c:v>11.781749225818803</c:v>
                </c:pt>
                <c:pt idx="2573">
                  <c:v>11.748635514739064</c:v>
                </c:pt>
                <c:pt idx="2574">
                  <c:v>11.712523503053266</c:v>
                </c:pt>
                <c:pt idx="2575">
                  <c:v>11.685812004164045</c:v>
                </c:pt>
                <c:pt idx="2576">
                  <c:v>11.639725717901271</c:v>
                </c:pt>
                <c:pt idx="2577">
                  <c:v>11.592491239318154</c:v>
                </c:pt>
                <c:pt idx="2578">
                  <c:v>11.592933176976544</c:v>
                </c:pt>
                <c:pt idx="2579">
                  <c:v>11.584029591548171</c:v>
                </c:pt>
                <c:pt idx="2580">
                  <c:v>11.578257572814929</c:v>
                </c:pt>
                <c:pt idx="2581">
                  <c:v>11.577901083249724</c:v>
                </c:pt>
                <c:pt idx="2582">
                  <c:v>11.584814592442275</c:v>
                </c:pt>
                <c:pt idx="2583">
                  <c:v>11.676692184481229</c:v>
                </c:pt>
                <c:pt idx="2584">
                  <c:v>11.749944483118762</c:v>
                </c:pt>
                <c:pt idx="2585">
                  <c:v>11.853990971404425</c:v>
                </c:pt>
                <c:pt idx="2586">
                  <c:v>11.960771155544743</c:v>
                </c:pt>
                <c:pt idx="2587">
                  <c:v>12.03000585388831</c:v>
                </c:pt>
                <c:pt idx="2588">
                  <c:v>12.057014232236538</c:v>
                </c:pt>
                <c:pt idx="2589">
                  <c:v>12.066354094481913</c:v>
                </c:pt>
                <c:pt idx="2590">
                  <c:v>12.100867166795794</c:v>
                </c:pt>
                <c:pt idx="2591">
                  <c:v>12.137089674954511</c:v>
                </c:pt>
                <c:pt idx="2592">
                  <c:v>12.165736612152255</c:v>
                </c:pt>
                <c:pt idx="2593">
                  <c:v>12.209063076724814</c:v>
                </c:pt>
                <c:pt idx="2594">
                  <c:v>12.298980049013206</c:v>
                </c:pt>
                <c:pt idx="2595">
                  <c:v>12.30799162780278</c:v>
                </c:pt>
                <c:pt idx="2596">
                  <c:v>12.260447216871995</c:v>
                </c:pt>
                <c:pt idx="2597">
                  <c:v>12.222180002927869</c:v>
                </c:pt>
                <c:pt idx="2598">
                  <c:v>12.200814050898126</c:v>
                </c:pt>
                <c:pt idx="2599">
                  <c:v>12.195755926745155</c:v>
                </c:pt>
                <c:pt idx="2600">
                  <c:v>12.180476054761675</c:v>
                </c:pt>
                <c:pt idx="2601">
                  <c:v>12.194716597860566</c:v>
                </c:pt>
                <c:pt idx="2602">
                  <c:v>12.194760837334957</c:v>
                </c:pt>
                <c:pt idx="2603">
                  <c:v>12.14725609693946</c:v>
                </c:pt>
                <c:pt idx="2604">
                  <c:v>12.044248618529114</c:v>
                </c:pt>
                <c:pt idx="2605">
                  <c:v>12.000702996748629</c:v>
                </c:pt>
                <c:pt idx="2606">
                  <c:v>12.028098490331653</c:v>
                </c:pt>
                <c:pt idx="2607">
                  <c:v>12.026731648680627</c:v>
                </c:pt>
                <c:pt idx="2608">
                  <c:v>12.008998135601194</c:v>
                </c:pt>
                <c:pt idx="2609">
                  <c:v>12.000819320840659</c:v>
                </c:pt>
                <c:pt idx="2610">
                  <c:v>11.946226942569528</c:v>
                </c:pt>
                <c:pt idx="2611">
                  <c:v>11.855073187972817</c:v>
                </c:pt>
                <c:pt idx="2612">
                  <c:v>11.768494686986143</c:v>
                </c:pt>
                <c:pt idx="2613">
                  <c:v>11.709096846483419</c:v>
                </c:pt>
                <c:pt idx="2614">
                  <c:v>11.660954212784358</c:v>
                </c:pt>
                <c:pt idx="2615">
                  <c:v>11.658997224078629</c:v>
                </c:pt>
                <c:pt idx="2616">
                  <c:v>11.638989857130634</c:v>
                </c:pt>
                <c:pt idx="2617">
                  <c:v>11.650318922406155</c:v>
                </c:pt>
                <c:pt idx="2618">
                  <c:v>11.595558852634809</c:v>
                </c:pt>
                <c:pt idx="2619">
                  <c:v>11.565783280192672</c:v>
                </c:pt>
                <c:pt idx="2620">
                  <c:v>11.525039502680563</c:v>
                </c:pt>
                <c:pt idx="2621">
                  <c:v>11.468986117917225</c:v>
                </c:pt>
                <c:pt idx="2622">
                  <c:v>11.361045156293695</c:v>
                </c:pt>
                <c:pt idx="2623">
                  <c:v>11.264075175242429</c:v>
                </c:pt>
                <c:pt idx="2624">
                  <c:v>11.18150292311598</c:v>
                </c:pt>
                <c:pt idx="2625">
                  <c:v>11.042517682410542</c:v>
                </c:pt>
                <c:pt idx="2626">
                  <c:v>10.880241156887651</c:v>
                </c:pt>
                <c:pt idx="2627">
                  <c:v>10.69064349742105</c:v>
                </c:pt>
                <c:pt idx="2628">
                  <c:v>10.602579508410313</c:v>
                </c:pt>
                <c:pt idx="2629">
                  <c:v>10.467999107237722</c:v>
                </c:pt>
                <c:pt idx="2630">
                  <c:v>10.390742155382828</c:v>
                </c:pt>
                <c:pt idx="2631">
                  <c:v>10.311324062601249</c:v>
                </c:pt>
                <c:pt idx="2632">
                  <c:v>10.274900304295405</c:v>
                </c:pt>
                <c:pt idx="2633">
                  <c:v>10.228824983127531</c:v>
                </c:pt>
                <c:pt idx="2634">
                  <c:v>10.203474655304962</c:v>
                </c:pt>
                <c:pt idx="2635">
                  <c:v>10.187559823892014</c:v>
                </c:pt>
                <c:pt idx="2636">
                  <c:v>10.220818499700991</c:v>
                </c:pt>
                <c:pt idx="2637">
                  <c:v>10.268775233552716</c:v>
                </c:pt>
                <c:pt idx="2638">
                  <c:v>10.28527133694279</c:v>
                </c:pt>
                <c:pt idx="2639">
                  <c:v>10.285258088119079</c:v>
                </c:pt>
                <c:pt idx="2640">
                  <c:v>10.269491249813639</c:v>
                </c:pt>
                <c:pt idx="2641">
                  <c:v>10.271039276547052</c:v>
                </c:pt>
                <c:pt idx="2642">
                  <c:v>10.281687678784653</c:v>
                </c:pt>
                <c:pt idx="2643">
                  <c:v>10.315673074898905</c:v>
                </c:pt>
                <c:pt idx="2644">
                  <c:v>10.31907955536248</c:v>
                </c:pt>
                <c:pt idx="2645">
                  <c:v>10.338468999369294</c:v>
                </c:pt>
                <c:pt idx="2646">
                  <c:v>10.350522010259819</c:v>
                </c:pt>
                <c:pt idx="2647">
                  <c:v>10.39660207795273</c:v>
                </c:pt>
                <c:pt idx="2648">
                  <c:v>10.472625300567332</c:v>
                </c:pt>
                <c:pt idx="2649">
                  <c:v>10.566398555694324</c:v>
                </c:pt>
                <c:pt idx="2650">
                  <c:v>10.636401638901116</c:v>
                </c:pt>
                <c:pt idx="2651">
                  <c:v>10.717754731844163</c:v>
                </c:pt>
                <c:pt idx="2652">
                  <c:v>10.835461095956902</c:v>
                </c:pt>
                <c:pt idx="2653">
                  <c:v>10.95324631077961</c:v>
                </c:pt>
                <c:pt idx="2654">
                  <c:v>11.074033824016041</c:v>
                </c:pt>
                <c:pt idx="2655">
                  <c:v>11.168959660798309</c:v>
                </c:pt>
                <c:pt idx="2656">
                  <c:v>11.228652132004992</c:v>
                </c:pt>
                <c:pt idx="2657">
                  <c:v>11.213581314033885</c:v>
                </c:pt>
                <c:pt idx="2658">
                  <c:v>11.169156345220953</c:v>
                </c:pt>
                <c:pt idx="2659">
                  <c:v>11.141688057911256</c:v>
                </c:pt>
                <c:pt idx="2660">
                  <c:v>11.156786623100027</c:v>
                </c:pt>
                <c:pt idx="2661">
                  <c:v>11.142607459029833</c:v>
                </c:pt>
                <c:pt idx="2662">
                  <c:v>11.042125603867051</c:v>
                </c:pt>
                <c:pt idx="2663">
                  <c:v>10.948009338696568</c:v>
                </c:pt>
                <c:pt idx="2664">
                  <c:v>10.865690228357845</c:v>
                </c:pt>
                <c:pt idx="2665">
                  <c:v>10.816094551618722</c:v>
                </c:pt>
                <c:pt idx="2666">
                  <c:v>10.774692327814581</c:v>
                </c:pt>
                <c:pt idx="2667">
                  <c:v>10.775920068638165</c:v>
                </c:pt>
                <c:pt idx="2668">
                  <c:v>10.841029330872818</c:v>
                </c:pt>
                <c:pt idx="2669">
                  <c:v>10.857360239803961</c:v>
                </c:pt>
                <c:pt idx="2670">
                  <c:v>10.863900248815378</c:v>
                </c:pt>
                <c:pt idx="2671">
                  <c:v>10.871878931942225</c:v>
                </c:pt>
                <c:pt idx="2672">
                  <c:v>10.965317981667638</c:v>
                </c:pt>
                <c:pt idx="2673">
                  <c:v>11.036618772412291</c:v>
                </c:pt>
                <c:pt idx="2674">
                  <c:v>11.11996228468626</c:v>
                </c:pt>
                <c:pt idx="2675">
                  <c:v>11.176871608840248</c:v>
                </c:pt>
                <c:pt idx="2676">
                  <c:v>11.244261632991668</c:v>
                </c:pt>
                <c:pt idx="2677">
                  <c:v>11.313676707514778</c:v>
                </c:pt>
                <c:pt idx="2678">
                  <c:v>11.372590659601881</c:v>
                </c:pt>
                <c:pt idx="2679">
                  <c:v>11.450985410887252</c:v>
                </c:pt>
                <c:pt idx="2680">
                  <c:v>11.554730564301947</c:v>
                </c:pt>
                <c:pt idx="2681">
                  <c:v>11.670031768988112</c:v>
                </c:pt>
                <c:pt idx="2682">
                  <c:v>11.739539250988095</c:v>
                </c:pt>
                <c:pt idx="2683">
                  <c:v>11.793491315689291</c:v>
                </c:pt>
                <c:pt idx="2684">
                  <c:v>11.831462125698685</c:v>
                </c:pt>
                <c:pt idx="2685">
                  <c:v>11.86380019028479</c:v>
                </c:pt>
                <c:pt idx="2686">
                  <c:v>11.90185899751833</c:v>
                </c:pt>
                <c:pt idx="2687">
                  <c:v>11.946048537780095</c:v>
                </c:pt>
                <c:pt idx="2688">
                  <c:v>11.943116878480094</c:v>
                </c:pt>
                <c:pt idx="2689">
                  <c:v>11.992755921870106</c:v>
                </c:pt>
                <c:pt idx="2690">
                  <c:v>11.973361685499112</c:v>
                </c:pt>
                <c:pt idx="2691">
                  <c:v>11.988824032194088</c:v>
                </c:pt>
                <c:pt idx="2692">
                  <c:v>12.007311025731562</c:v>
                </c:pt>
                <c:pt idx="2693">
                  <c:v>12.05903270558607</c:v>
                </c:pt>
                <c:pt idx="2694">
                  <c:v>12.170128147896055</c:v>
                </c:pt>
                <c:pt idx="2695">
                  <c:v>12.317736627230243</c:v>
                </c:pt>
                <c:pt idx="2696">
                  <c:v>12.504597234839142</c:v>
                </c:pt>
                <c:pt idx="2697">
                  <c:v>12.733329324221433</c:v>
                </c:pt>
                <c:pt idx="2698">
                  <c:v>13.003200763729684</c:v>
                </c:pt>
                <c:pt idx="2699">
                  <c:v>13.222510397511858</c:v>
                </c:pt>
                <c:pt idx="2700">
                  <c:v>13.432010680947249</c:v>
                </c:pt>
                <c:pt idx="2701">
                  <c:v>13.573148360475775</c:v>
                </c:pt>
                <c:pt idx="2702">
                  <c:v>13.728546941534765</c:v>
                </c:pt>
                <c:pt idx="2703">
                  <c:v>13.912303061241953</c:v>
                </c:pt>
                <c:pt idx="2704">
                  <c:v>14.096883000527701</c:v>
                </c:pt>
                <c:pt idx="2705">
                  <c:v>14.235072169608575</c:v>
                </c:pt>
                <c:pt idx="2706">
                  <c:v>14.397406139035635</c:v>
                </c:pt>
                <c:pt idx="2707">
                  <c:v>14.497481662227695</c:v>
                </c:pt>
                <c:pt idx="2708">
                  <c:v>14.516126520408909</c:v>
                </c:pt>
                <c:pt idx="2709">
                  <c:v>14.534871706605893</c:v>
                </c:pt>
                <c:pt idx="2710">
                  <c:v>14.570266968672389</c:v>
                </c:pt>
                <c:pt idx="2711">
                  <c:v>14.63481589569615</c:v>
                </c:pt>
                <c:pt idx="2712">
                  <c:v>14.686154507258497</c:v>
                </c:pt>
                <c:pt idx="2713">
                  <c:v>14.701049396054609</c:v>
                </c:pt>
                <c:pt idx="2714">
                  <c:v>14.640123489795517</c:v>
                </c:pt>
                <c:pt idx="2715">
                  <c:v>14.61728721377504</c:v>
                </c:pt>
                <c:pt idx="2716">
                  <c:v>14.500473975618968</c:v>
                </c:pt>
                <c:pt idx="2717">
                  <c:v>14.394243368683542</c:v>
                </c:pt>
                <c:pt idx="2718">
                  <c:v>14.301824816025832</c:v>
                </c:pt>
                <c:pt idx="2719">
                  <c:v>14.260188507259224</c:v>
                </c:pt>
                <c:pt idx="2720">
                  <c:v>14.268423316992747</c:v>
                </c:pt>
                <c:pt idx="2721">
                  <c:v>14.312318237930437</c:v>
                </c:pt>
                <c:pt idx="2722">
                  <c:v>14.366699022163948</c:v>
                </c:pt>
                <c:pt idx="2723">
                  <c:v>14.356994620621723</c:v>
                </c:pt>
                <c:pt idx="2724">
                  <c:v>14.384115628550528</c:v>
                </c:pt>
                <c:pt idx="2725">
                  <c:v>14.394071433869826</c:v>
                </c:pt>
                <c:pt idx="2726">
                  <c:v>14.420606000239349</c:v>
                </c:pt>
                <c:pt idx="2727">
                  <c:v>14.411204751719286</c:v>
                </c:pt>
                <c:pt idx="2728">
                  <c:v>14.426175460838749</c:v>
                </c:pt>
                <c:pt idx="2729">
                  <c:v>14.397496242905055</c:v>
                </c:pt>
                <c:pt idx="2730">
                  <c:v>14.390802249621151</c:v>
                </c:pt>
                <c:pt idx="2731">
                  <c:v>14.364288028774933</c:v>
                </c:pt>
                <c:pt idx="2732">
                  <c:v>14.306502717826806</c:v>
                </c:pt>
                <c:pt idx="2733">
                  <c:v>14.241295082620724</c:v>
                </c:pt>
                <c:pt idx="2734">
                  <c:v>14.163185709065768</c:v>
                </c:pt>
                <c:pt idx="2735">
                  <c:v>14.059052131219778</c:v>
                </c:pt>
                <c:pt idx="2736">
                  <c:v>14.015112154218087</c:v>
                </c:pt>
                <c:pt idx="2737">
                  <c:v>13.952512092585005</c:v>
                </c:pt>
                <c:pt idx="2738">
                  <c:v>13.885021700238672</c:v>
                </c:pt>
                <c:pt idx="2739">
                  <c:v>13.835578018445961</c:v>
                </c:pt>
                <c:pt idx="2740">
                  <c:v>13.721787451101074</c:v>
                </c:pt>
                <c:pt idx="2741">
                  <c:v>13.57265529594963</c:v>
                </c:pt>
                <c:pt idx="2742">
                  <c:v>13.501868934823893</c:v>
                </c:pt>
                <c:pt idx="2743">
                  <c:v>13.445891621690564</c:v>
                </c:pt>
                <c:pt idx="2744">
                  <c:v>13.37688197896982</c:v>
                </c:pt>
                <c:pt idx="2745">
                  <c:v>13.359768189363612</c:v>
                </c:pt>
                <c:pt idx="2746">
                  <c:v>13.261711352811016</c:v>
                </c:pt>
                <c:pt idx="2747">
                  <c:v>13.213227539144842</c:v>
                </c:pt>
                <c:pt idx="2748">
                  <c:v>13.172867656980099</c:v>
                </c:pt>
                <c:pt idx="2749">
                  <c:v>13.133850695691441</c:v>
                </c:pt>
                <c:pt idx="2750">
                  <c:v>13.07372524682072</c:v>
                </c:pt>
                <c:pt idx="2751">
                  <c:v>13.067369032975956</c:v>
                </c:pt>
                <c:pt idx="2752">
                  <c:v>13.021511656502764</c:v>
                </c:pt>
                <c:pt idx="2753">
                  <c:v>13.015677988393719</c:v>
                </c:pt>
                <c:pt idx="2754">
                  <c:v>13.018973591991184</c:v>
                </c:pt>
                <c:pt idx="2755">
                  <c:v>12.990887427205204</c:v>
                </c:pt>
                <c:pt idx="2756">
                  <c:v>12.950013778388424</c:v>
                </c:pt>
                <c:pt idx="2757">
                  <c:v>12.88042456122874</c:v>
                </c:pt>
                <c:pt idx="2758">
                  <c:v>12.79853709810898</c:v>
                </c:pt>
                <c:pt idx="2759">
                  <c:v>12.69954155765546</c:v>
                </c:pt>
                <c:pt idx="2760">
                  <c:v>12.646815880777527</c:v>
                </c:pt>
                <c:pt idx="2761">
                  <c:v>12.562845759393291</c:v>
                </c:pt>
                <c:pt idx="2762">
                  <c:v>12.533959624515523</c:v>
                </c:pt>
                <c:pt idx="2763">
                  <c:v>12.484865255597997</c:v>
                </c:pt>
                <c:pt idx="2764">
                  <c:v>12.444676271096721</c:v>
                </c:pt>
                <c:pt idx="2765">
                  <c:v>12.413321294312782</c:v>
                </c:pt>
                <c:pt idx="2766">
                  <c:v>12.467198473729814</c:v>
                </c:pt>
                <c:pt idx="2767">
                  <c:v>12.561800534368905</c:v>
                </c:pt>
                <c:pt idx="2768">
                  <c:v>12.713479363225327</c:v>
                </c:pt>
                <c:pt idx="2769">
                  <c:v>12.859112512016122</c:v>
                </c:pt>
                <c:pt idx="2770">
                  <c:v>12.945960287016101</c:v>
                </c:pt>
                <c:pt idx="2771">
                  <c:v>13.048044293417721</c:v>
                </c:pt>
                <c:pt idx="2772">
                  <c:v>13.049149542654968</c:v>
                </c:pt>
                <c:pt idx="2773">
                  <c:v>13.049618798341374</c:v>
                </c:pt>
                <c:pt idx="2774">
                  <c:v>13.083316714664889</c:v>
                </c:pt>
                <c:pt idx="2775">
                  <c:v>13.111344146475767</c:v>
                </c:pt>
                <c:pt idx="2776">
                  <c:v>13.080283492166737</c:v>
                </c:pt>
                <c:pt idx="2777">
                  <c:v>13.042347139465885</c:v>
                </c:pt>
                <c:pt idx="2778">
                  <c:v>12.915106916720442</c:v>
                </c:pt>
                <c:pt idx="2779">
                  <c:v>12.821968523977219</c:v>
                </c:pt>
                <c:pt idx="2780">
                  <c:v>12.800031609856054</c:v>
                </c:pt>
                <c:pt idx="2781">
                  <c:v>12.788283355459075</c:v>
                </c:pt>
                <c:pt idx="2782">
                  <c:v>12.892069480255255</c:v>
                </c:pt>
                <c:pt idx="2783">
                  <c:v>13.022469257155461</c:v>
                </c:pt>
                <c:pt idx="2784">
                  <c:v>13.097328542710731</c:v>
                </c:pt>
                <c:pt idx="2785">
                  <c:v>13.167569542025626</c:v>
                </c:pt>
                <c:pt idx="2786">
                  <c:v>13.259277428132588</c:v>
                </c:pt>
                <c:pt idx="2787">
                  <c:v>13.342742559253963</c:v>
                </c:pt>
                <c:pt idx="2788">
                  <c:v>13.474412790494929</c:v>
                </c:pt>
                <c:pt idx="2789">
                  <c:v>13.521514153756851</c:v>
                </c:pt>
                <c:pt idx="2790">
                  <c:v>13.565422343816886</c:v>
                </c:pt>
                <c:pt idx="2791">
                  <c:v>13.595849091731059</c:v>
                </c:pt>
                <c:pt idx="2792">
                  <c:v>13.540625935448578</c:v>
                </c:pt>
                <c:pt idx="2793">
                  <c:v>13.454496285950231</c:v>
                </c:pt>
                <c:pt idx="2794">
                  <c:v>13.449830318950324</c:v>
                </c:pt>
                <c:pt idx="2795">
                  <c:v>13.489945148336904</c:v>
                </c:pt>
                <c:pt idx="2796">
                  <c:v>13.552953314044853</c:v>
                </c:pt>
                <c:pt idx="2797">
                  <c:v>13.578768961736817</c:v>
                </c:pt>
                <c:pt idx="2798">
                  <c:v>13.605437400366137</c:v>
                </c:pt>
                <c:pt idx="2799">
                  <c:v>13.652397894852481</c:v>
                </c:pt>
                <c:pt idx="2800">
                  <c:v>13.669343919595718</c:v>
                </c:pt>
                <c:pt idx="2801">
                  <c:v>13.678326063431808</c:v>
                </c:pt>
                <c:pt idx="2802">
                  <c:v>13.677631952969415</c:v>
                </c:pt>
                <c:pt idx="2803">
                  <c:v>13.669422498821683</c:v>
                </c:pt>
                <c:pt idx="2804">
                  <c:v>13.577578860744222</c:v>
                </c:pt>
                <c:pt idx="2805">
                  <c:v>13.420107093495261</c:v>
                </c:pt>
                <c:pt idx="2806">
                  <c:v>13.191354791990602</c:v>
                </c:pt>
                <c:pt idx="2807">
                  <c:v>13.036027520369251</c:v>
                </c:pt>
                <c:pt idx="2808">
                  <c:v>12.851550146999761</c:v>
                </c:pt>
                <c:pt idx="2809">
                  <c:v>12.734627453310079</c:v>
                </c:pt>
                <c:pt idx="2810">
                  <c:v>12.587553492196946</c:v>
                </c:pt>
                <c:pt idx="2811">
                  <c:v>12.456381831491562</c:v>
                </c:pt>
                <c:pt idx="2812">
                  <c:v>12.391322395983622</c:v>
                </c:pt>
                <c:pt idx="2813">
                  <c:v>12.37292997518767</c:v>
                </c:pt>
                <c:pt idx="2814">
                  <c:v>12.31846580446104</c:v>
                </c:pt>
                <c:pt idx="2815">
                  <c:v>12.307320526511699</c:v>
                </c:pt>
                <c:pt idx="2816">
                  <c:v>12.347718603817885</c:v>
                </c:pt>
                <c:pt idx="2817">
                  <c:v>12.336712792688409</c:v>
                </c:pt>
                <c:pt idx="2818">
                  <c:v>12.348807848449477</c:v>
                </c:pt>
                <c:pt idx="2819">
                  <c:v>12.287127140010174</c:v>
                </c:pt>
                <c:pt idx="2820">
                  <c:v>12.257727061466927</c:v>
                </c:pt>
                <c:pt idx="2821">
                  <c:v>12.223193426278694</c:v>
                </c:pt>
                <c:pt idx="2822">
                  <c:v>12.149199464458778</c:v>
                </c:pt>
                <c:pt idx="2823">
                  <c:v>12.035941581696973</c:v>
                </c:pt>
                <c:pt idx="2824">
                  <c:v>11.969696387354798</c:v>
                </c:pt>
                <c:pt idx="2825">
                  <c:v>11.888176235937893</c:v>
                </c:pt>
                <c:pt idx="2826">
                  <c:v>11.765549277888772</c:v>
                </c:pt>
                <c:pt idx="2827">
                  <c:v>11.632946255455394</c:v>
                </c:pt>
                <c:pt idx="2828">
                  <c:v>11.47100951468229</c:v>
                </c:pt>
                <c:pt idx="2829">
                  <c:v>11.365195223746676</c:v>
                </c:pt>
                <c:pt idx="2830">
                  <c:v>11.240269653876231</c:v>
                </c:pt>
                <c:pt idx="2831">
                  <c:v>11.043578417088231</c:v>
                </c:pt>
                <c:pt idx="2832">
                  <c:v>10.917681053020129</c:v>
                </c:pt>
                <c:pt idx="2833">
                  <c:v>10.789404777207791</c:v>
                </c:pt>
                <c:pt idx="2834">
                  <c:v>10.64252239671578</c:v>
                </c:pt>
                <c:pt idx="2835">
                  <c:v>10.475322804715073</c:v>
                </c:pt>
                <c:pt idx="2836">
                  <c:v>10.33916316699575</c:v>
                </c:pt>
                <c:pt idx="2837">
                  <c:v>10.268922902522768</c:v>
                </c:pt>
                <c:pt idx="2838">
                  <c:v>10.246536114473562</c:v>
                </c:pt>
                <c:pt idx="2839">
                  <c:v>10.19209815637117</c:v>
                </c:pt>
                <c:pt idx="2840">
                  <c:v>10.145944275344899</c:v>
                </c:pt>
                <c:pt idx="2841">
                  <c:v>10.171744125894174</c:v>
                </c:pt>
                <c:pt idx="2842">
                  <c:v>10.134951895900285</c:v>
                </c:pt>
                <c:pt idx="2843">
                  <c:v>10.113676413765806</c:v>
                </c:pt>
                <c:pt idx="2844">
                  <c:v>10.143502806029021</c:v>
                </c:pt>
                <c:pt idx="2845">
                  <c:v>10.225254283901878</c:v>
                </c:pt>
                <c:pt idx="2846">
                  <c:v>10.277873827059896</c:v>
                </c:pt>
                <c:pt idx="2847">
                  <c:v>10.27905904542876</c:v>
                </c:pt>
                <c:pt idx="2848">
                  <c:v>10.327236546024169</c:v>
                </c:pt>
                <c:pt idx="2849">
                  <c:v>10.365888238655701</c:v>
                </c:pt>
                <c:pt idx="2850">
                  <c:v>10.400200365004675</c:v>
                </c:pt>
                <c:pt idx="2851">
                  <c:v>10.442622865753718</c:v>
                </c:pt>
                <c:pt idx="2852">
                  <c:v>10.490884075957474</c:v>
                </c:pt>
                <c:pt idx="2853">
                  <c:v>10.509801697007941</c:v>
                </c:pt>
                <c:pt idx="2854">
                  <c:v>10.529889958222565</c:v>
                </c:pt>
                <c:pt idx="2855">
                  <c:v>10.545453925489822</c:v>
                </c:pt>
                <c:pt idx="2856">
                  <c:v>10.585040057522516</c:v>
                </c:pt>
                <c:pt idx="2857">
                  <c:v>10.617285474180346</c:v>
                </c:pt>
                <c:pt idx="2858">
                  <c:v>10.603903471852803</c:v>
                </c:pt>
                <c:pt idx="2859">
                  <c:v>10.611492408928882</c:v>
                </c:pt>
                <c:pt idx="2860">
                  <c:v>10.653423945641592</c:v>
                </c:pt>
                <c:pt idx="2861">
                  <c:v>10.694376731034222</c:v>
                </c:pt>
                <c:pt idx="2862">
                  <c:v>10.693736944033784</c:v>
                </c:pt>
                <c:pt idx="2863">
                  <c:v>10.696983904042058</c:v>
                </c:pt>
                <c:pt idx="2864">
                  <c:v>10.675323348924016</c:v>
                </c:pt>
                <c:pt idx="2865">
                  <c:v>10.596083563689232</c:v>
                </c:pt>
                <c:pt idx="2866">
                  <c:v>10.536865123946592</c:v>
                </c:pt>
                <c:pt idx="2867">
                  <c:v>10.568537178991528</c:v>
                </c:pt>
                <c:pt idx="2868">
                  <c:v>10.592534462835784</c:v>
                </c:pt>
                <c:pt idx="2869">
                  <c:v>10.612521448977258</c:v>
                </c:pt>
                <c:pt idx="2870">
                  <c:v>10.627875239357836</c:v>
                </c:pt>
                <c:pt idx="2871">
                  <c:v>10.632079949449832</c:v>
                </c:pt>
                <c:pt idx="2872">
                  <c:v>10.641789453605671</c:v>
                </c:pt>
                <c:pt idx="2873">
                  <c:v>10.683988750041486</c:v>
                </c:pt>
                <c:pt idx="2874">
                  <c:v>10.728122689634448</c:v>
                </c:pt>
                <c:pt idx="2875">
                  <c:v>10.835537216537746</c:v>
                </c:pt>
                <c:pt idx="2876">
                  <c:v>10.958789593906973</c:v>
                </c:pt>
                <c:pt idx="2877">
                  <c:v>11.019811012630578</c:v>
                </c:pt>
                <c:pt idx="2878">
                  <c:v>11.047411701586089</c:v>
                </c:pt>
                <c:pt idx="2879">
                  <c:v>11.06359291548757</c:v>
                </c:pt>
                <c:pt idx="2880">
                  <c:v>11.084885653876238</c:v>
                </c:pt>
                <c:pt idx="2881">
                  <c:v>11.047575145903419</c:v>
                </c:pt>
                <c:pt idx="2882">
                  <c:v>11.067736323763771</c:v>
                </c:pt>
                <c:pt idx="2883">
                  <c:v>11.045956686404466</c:v>
                </c:pt>
                <c:pt idx="2884">
                  <c:v>11.059594008674965</c:v>
                </c:pt>
                <c:pt idx="2885">
                  <c:v>11.013253697540165</c:v>
                </c:pt>
                <c:pt idx="2886">
                  <c:v>10.925174610775359</c:v>
                </c:pt>
                <c:pt idx="2887">
                  <c:v>10.821555110145628</c:v>
                </c:pt>
                <c:pt idx="2888">
                  <c:v>10.721692971406553</c:v>
                </c:pt>
                <c:pt idx="2889">
                  <c:v>10.662774032249954</c:v>
                </c:pt>
                <c:pt idx="2890">
                  <c:v>10.615391077257657</c:v>
                </c:pt>
                <c:pt idx="2891">
                  <c:v>10.619010791588796</c:v>
                </c:pt>
                <c:pt idx="2892">
                  <c:v>10.581874659546786</c:v>
                </c:pt>
                <c:pt idx="2893">
                  <c:v>10.629056550749889</c:v>
                </c:pt>
                <c:pt idx="2894">
                  <c:v>10.604772407484045</c:v>
                </c:pt>
                <c:pt idx="2895">
                  <c:v>10.586426927632372</c:v>
                </c:pt>
                <c:pt idx="2896">
                  <c:v>10.538080481817666</c:v>
                </c:pt>
                <c:pt idx="2897">
                  <c:v>10.507892208822536</c:v>
                </c:pt>
                <c:pt idx="2898">
                  <c:v>10.537853793112111</c:v>
                </c:pt>
                <c:pt idx="2899">
                  <c:v>10.511278461186214</c:v>
                </c:pt>
                <c:pt idx="2900">
                  <c:v>10.49165930777272</c:v>
                </c:pt>
                <c:pt idx="2901">
                  <c:v>10.486884532412352</c:v>
                </c:pt>
                <c:pt idx="2902">
                  <c:v>10.527854268414542</c:v>
                </c:pt>
                <c:pt idx="2903">
                  <c:v>10.520763904899169</c:v>
                </c:pt>
                <c:pt idx="2904">
                  <c:v>10.614778972711889</c:v>
                </c:pt>
                <c:pt idx="2905">
                  <c:v>10.757051109480035</c:v>
                </c:pt>
                <c:pt idx="2906">
                  <c:v>10.886073596190602</c:v>
                </c:pt>
                <c:pt idx="2907">
                  <c:v>10.981921447544922</c:v>
                </c:pt>
                <c:pt idx="2908">
                  <c:v>11.090465972406603</c:v>
                </c:pt>
                <c:pt idx="2909">
                  <c:v>11.181576140292105</c:v>
                </c:pt>
                <c:pt idx="2910">
                  <c:v>11.26710374430014</c:v>
                </c:pt>
                <c:pt idx="2911">
                  <c:v>11.32263033049777</c:v>
                </c:pt>
                <c:pt idx="2912">
                  <c:v>11.298821969795515</c:v>
                </c:pt>
                <c:pt idx="2913">
                  <c:v>11.303047753370379</c:v>
                </c:pt>
                <c:pt idx="2914">
                  <c:v>11.299404697280673</c:v>
                </c:pt>
                <c:pt idx="2915">
                  <c:v>11.279993084439031</c:v>
                </c:pt>
                <c:pt idx="2916">
                  <c:v>11.323938443331809</c:v>
                </c:pt>
                <c:pt idx="2917">
                  <c:v>11.333947816580373</c:v>
                </c:pt>
                <c:pt idx="2918">
                  <c:v>11.241207539146988</c:v>
                </c:pt>
                <c:pt idx="2919">
                  <c:v>11.284789324115646</c:v>
                </c:pt>
                <c:pt idx="2920">
                  <c:v>11.289065098635405</c:v>
                </c:pt>
                <c:pt idx="2921">
                  <c:v>11.329658830896783</c:v>
                </c:pt>
                <c:pt idx="2922">
                  <c:v>11.410221555351622</c:v>
                </c:pt>
                <c:pt idx="2923">
                  <c:v>11.439963292703904</c:v>
                </c:pt>
                <c:pt idx="2924">
                  <c:v>11.392327446881792</c:v>
                </c:pt>
                <c:pt idx="2925">
                  <c:v>11.328066394718586</c:v>
                </c:pt>
                <c:pt idx="2926">
                  <c:v>11.271685109466</c:v>
                </c:pt>
                <c:pt idx="2927">
                  <c:v>11.268612516651624</c:v>
                </c:pt>
                <c:pt idx="2928">
                  <c:v>11.320975090563048</c:v>
                </c:pt>
                <c:pt idx="2929">
                  <c:v>11.25732854626558</c:v>
                </c:pt>
                <c:pt idx="2930">
                  <c:v>11.231087259542994</c:v>
                </c:pt>
                <c:pt idx="2931">
                  <c:v>11.178752499951587</c:v>
                </c:pt>
                <c:pt idx="2932">
                  <c:v>11.123524210295216</c:v>
                </c:pt>
                <c:pt idx="2933">
                  <c:v>11.104459022494858</c:v>
                </c:pt>
                <c:pt idx="2934">
                  <c:v>11.122363852480323</c:v>
                </c:pt>
                <c:pt idx="2935">
                  <c:v>11.167959645776032</c:v>
                </c:pt>
                <c:pt idx="2936">
                  <c:v>11.179099601184273</c:v>
                </c:pt>
                <c:pt idx="2937">
                  <c:v>11.18367304265929</c:v>
                </c:pt>
                <c:pt idx="2938">
                  <c:v>11.186025501711981</c:v>
                </c:pt>
                <c:pt idx="2939">
                  <c:v>11.261367471100144</c:v>
                </c:pt>
                <c:pt idx="2940">
                  <c:v>11.325544903608241</c:v>
                </c:pt>
                <c:pt idx="2941">
                  <c:v>11.392165983122636</c:v>
                </c:pt>
                <c:pt idx="2942">
                  <c:v>11.41028375522979</c:v>
                </c:pt>
                <c:pt idx="2943">
                  <c:v>11.386938962554213</c:v>
                </c:pt>
                <c:pt idx="2944">
                  <c:v>11.328917467497314</c:v>
                </c:pt>
                <c:pt idx="2945">
                  <c:v>11.241751459949915</c:v>
                </c:pt>
                <c:pt idx="2946">
                  <c:v>11.084095028505217</c:v>
                </c:pt>
                <c:pt idx="2947">
                  <c:v>10.96884682862976</c:v>
                </c:pt>
                <c:pt idx="2948">
                  <c:v>10.830006495081943</c:v>
                </c:pt>
                <c:pt idx="2949">
                  <c:v>10.65459910730179</c:v>
                </c:pt>
                <c:pt idx="2950">
                  <c:v>10.484958427048531</c:v>
                </c:pt>
                <c:pt idx="2951">
                  <c:v>10.408686087213061</c:v>
                </c:pt>
                <c:pt idx="2952">
                  <c:v>10.361908654855554</c:v>
                </c:pt>
                <c:pt idx="2953">
                  <c:v>10.35637585150865</c:v>
                </c:pt>
                <c:pt idx="2954">
                  <c:v>10.370772411852375</c:v>
                </c:pt>
                <c:pt idx="2955">
                  <c:v>10.361488627134136</c:v>
                </c:pt>
                <c:pt idx="2956">
                  <c:v>10.520464863569853</c:v>
                </c:pt>
                <c:pt idx="2957">
                  <c:v>10.678720389942313</c:v>
                </c:pt>
                <c:pt idx="2958">
                  <c:v>10.813150523881008</c:v>
                </c:pt>
                <c:pt idx="2959">
                  <c:v>10.930667212971802</c:v>
                </c:pt>
                <c:pt idx="2960">
                  <c:v>10.997839785624938</c:v>
                </c:pt>
                <c:pt idx="2961">
                  <c:v>10.980739701473773</c:v>
                </c:pt>
                <c:pt idx="2962">
                  <c:v>11.012455889706038</c:v>
                </c:pt>
                <c:pt idx="2963">
                  <c:v>11.031296615240095</c:v>
                </c:pt>
                <c:pt idx="2964">
                  <c:v>11.014436455777291</c:v>
                </c:pt>
                <c:pt idx="2965">
                  <c:v>11.032444821316876</c:v>
                </c:pt>
                <c:pt idx="2966">
                  <c:v>10.968169063085083</c:v>
                </c:pt>
                <c:pt idx="2967">
                  <c:v>10.878363389413481</c:v>
                </c:pt>
                <c:pt idx="2968">
                  <c:v>10.787386840421346</c:v>
                </c:pt>
                <c:pt idx="2969">
                  <c:v>10.676442888689207</c:v>
                </c:pt>
                <c:pt idx="2970">
                  <c:v>10.637535672755673</c:v>
                </c:pt>
                <c:pt idx="2971">
                  <c:v>10.616237491699332</c:v>
                </c:pt>
                <c:pt idx="2972">
                  <c:v>10.590977183035957</c:v>
                </c:pt>
                <c:pt idx="2973">
                  <c:v>10.517613680217869</c:v>
                </c:pt>
                <c:pt idx="2974">
                  <c:v>10.489205204371711</c:v>
                </c:pt>
                <c:pt idx="2975">
                  <c:v>10.457623895205845</c:v>
                </c:pt>
                <c:pt idx="2976">
                  <c:v>10.440438289089055</c:v>
                </c:pt>
                <c:pt idx="2977">
                  <c:v>10.438700105445776</c:v>
                </c:pt>
                <c:pt idx="2978">
                  <c:v>10.461847560571959</c:v>
                </c:pt>
                <c:pt idx="2979">
                  <c:v>10.526113799432654</c:v>
                </c:pt>
                <c:pt idx="2980">
                  <c:v>10.540389553443063</c:v>
                </c:pt>
                <c:pt idx="2981">
                  <c:v>10.550672907732025</c:v>
                </c:pt>
                <c:pt idx="2982">
                  <c:v>10.595029025061413</c:v>
                </c:pt>
                <c:pt idx="2983">
                  <c:v>10.681485661564258</c:v>
                </c:pt>
                <c:pt idx="2984">
                  <c:v>10.726341939443953</c:v>
                </c:pt>
                <c:pt idx="2985">
                  <c:v>10.784388963884572</c:v>
                </c:pt>
                <c:pt idx="2986">
                  <c:v>10.78274050701992</c:v>
                </c:pt>
                <c:pt idx="2987">
                  <c:v>10.751374650488849</c:v>
                </c:pt>
                <c:pt idx="2988">
                  <c:v>10.758583421172851</c:v>
                </c:pt>
                <c:pt idx="2989">
                  <c:v>10.782905263691562</c:v>
                </c:pt>
                <c:pt idx="2990">
                  <c:v>10.854332042864039</c:v>
                </c:pt>
                <c:pt idx="2991">
                  <c:v>10.968630419068761</c:v>
                </c:pt>
                <c:pt idx="2992">
                  <c:v>11.017947570286381</c:v>
                </c:pt>
                <c:pt idx="2993">
                  <c:v>11.057460561138589</c:v>
                </c:pt>
                <c:pt idx="2994">
                  <c:v>11.119847127460728</c:v>
                </c:pt>
                <c:pt idx="2995">
                  <c:v>11.14338323304669</c:v>
                </c:pt>
                <c:pt idx="2996">
                  <c:v>11.205510601882784</c:v>
                </c:pt>
                <c:pt idx="2997">
                  <c:v>11.26979779717329</c:v>
                </c:pt>
                <c:pt idx="2998">
                  <c:v>11.310334649506931</c:v>
                </c:pt>
                <c:pt idx="2999">
                  <c:v>11.295583106770565</c:v>
                </c:pt>
                <c:pt idx="3000">
                  <c:v>11.292695027356832</c:v>
                </c:pt>
                <c:pt idx="3001">
                  <c:v>11.209141975813719</c:v>
                </c:pt>
                <c:pt idx="3002">
                  <c:v>11.108134409056321</c:v>
                </c:pt>
                <c:pt idx="3003">
                  <c:v>11.001408944275974</c:v>
                </c:pt>
                <c:pt idx="3004">
                  <c:v>10.927527931384024</c:v>
                </c:pt>
                <c:pt idx="3005">
                  <c:v>10.926652114806243</c:v>
                </c:pt>
                <c:pt idx="3006">
                  <c:v>10.916294240906485</c:v>
                </c:pt>
                <c:pt idx="3007">
                  <c:v>10.982494365683895</c:v>
                </c:pt>
                <c:pt idx="3008">
                  <c:v>11.04268578425958</c:v>
                </c:pt>
                <c:pt idx="3009">
                  <c:v>11.15542948943253</c:v>
                </c:pt>
                <c:pt idx="3010">
                  <c:v>11.235849073178397</c:v>
                </c:pt>
                <c:pt idx="3011">
                  <c:v>11.347426743720829</c:v>
                </c:pt>
                <c:pt idx="3012">
                  <c:v>11.490234041517073</c:v>
                </c:pt>
                <c:pt idx="3013">
                  <c:v>11.696359488696958</c:v>
                </c:pt>
                <c:pt idx="3014">
                  <c:v>11.887358165382285</c:v>
                </c:pt>
                <c:pt idx="3015">
                  <c:v>12.000446997333171</c:v>
                </c:pt>
                <c:pt idx="3016">
                  <c:v>12.121722963094379</c:v>
                </c:pt>
                <c:pt idx="3017">
                  <c:v>12.137413834200956</c:v>
                </c:pt>
                <c:pt idx="3018">
                  <c:v>12.170037557701352</c:v>
                </c:pt>
                <c:pt idx="3019">
                  <c:v>12.200853936534703</c:v>
                </c:pt>
                <c:pt idx="3020">
                  <c:v>12.227228705566016</c:v>
                </c:pt>
                <c:pt idx="3021">
                  <c:v>12.240009932682607</c:v>
                </c:pt>
                <c:pt idx="3022">
                  <c:v>12.236539119817536</c:v>
                </c:pt>
                <c:pt idx="3023">
                  <c:v>12.167832433229901</c:v>
                </c:pt>
                <c:pt idx="3024">
                  <c:v>12.059101199157595</c:v>
                </c:pt>
                <c:pt idx="3025">
                  <c:v>12.002296858482133</c:v>
                </c:pt>
                <c:pt idx="3026">
                  <c:v>11.989465181509305</c:v>
                </c:pt>
                <c:pt idx="3027">
                  <c:v>12.020994798083141</c:v>
                </c:pt>
                <c:pt idx="3028">
                  <c:v>12.074177126430552</c:v>
                </c:pt>
                <c:pt idx="3029">
                  <c:v>12.042724997233062</c:v>
                </c:pt>
                <c:pt idx="3030">
                  <c:v>11.963550783250492</c:v>
                </c:pt>
                <c:pt idx="3031">
                  <c:v>11.898909371421576</c:v>
                </c:pt>
                <c:pt idx="3032">
                  <c:v>11.82261009342791</c:v>
                </c:pt>
                <c:pt idx="3033">
                  <c:v>11.791229755920302</c:v>
                </c:pt>
                <c:pt idx="3034">
                  <c:v>11.770142648875616</c:v>
                </c:pt>
                <c:pt idx="3035">
                  <c:v>11.76286834547844</c:v>
                </c:pt>
                <c:pt idx="3036">
                  <c:v>11.752697808756874</c:v>
                </c:pt>
                <c:pt idx="3037">
                  <c:v>11.722186664266031</c:v>
                </c:pt>
                <c:pt idx="3038">
                  <c:v>11.659357838309113</c:v>
                </c:pt>
                <c:pt idx="3039">
                  <c:v>11.685287476052638</c:v>
                </c:pt>
                <c:pt idx="3040">
                  <c:v>11.718419240757498</c:v>
                </c:pt>
                <c:pt idx="3041">
                  <c:v>11.761936984911342</c:v>
                </c:pt>
                <c:pt idx="3042">
                  <c:v>11.86971740454673</c:v>
                </c:pt>
                <c:pt idx="3043">
                  <c:v>11.955135393684914</c:v>
                </c:pt>
                <c:pt idx="3044">
                  <c:v>12.063244078315009</c:v>
                </c:pt>
                <c:pt idx="3045">
                  <c:v>12.151096026513569</c:v>
                </c:pt>
                <c:pt idx="3046">
                  <c:v>12.247407242266215</c:v>
                </c:pt>
                <c:pt idx="3047">
                  <c:v>12.326526288305525</c:v>
                </c:pt>
                <c:pt idx="3048">
                  <c:v>12.409997623363507</c:v>
                </c:pt>
                <c:pt idx="3049">
                  <c:v>12.473161994852273</c:v>
                </c:pt>
                <c:pt idx="3050">
                  <c:v>12.540353541452987</c:v>
                </c:pt>
                <c:pt idx="3051">
                  <c:v>12.551510730501622</c:v>
                </c:pt>
                <c:pt idx="3052">
                  <c:v>12.539118296820448</c:v>
                </c:pt>
                <c:pt idx="3053">
                  <c:v>12.543157315653094</c:v>
                </c:pt>
                <c:pt idx="3054">
                  <c:v>12.596263129027932</c:v>
                </c:pt>
                <c:pt idx="3055">
                  <c:v>12.623589075900078</c:v>
                </c:pt>
                <c:pt idx="3056">
                  <c:v>12.628943560880922</c:v>
                </c:pt>
                <c:pt idx="3057">
                  <c:v>12.688244985852451</c:v>
                </c:pt>
                <c:pt idx="3058">
                  <c:v>12.740251703325784</c:v>
                </c:pt>
                <c:pt idx="3059">
                  <c:v>12.771571226737699</c:v>
                </c:pt>
                <c:pt idx="3060">
                  <c:v>12.821093409410372</c:v>
                </c:pt>
                <c:pt idx="3061">
                  <c:v>12.893099092519975</c:v>
                </c:pt>
                <c:pt idx="3062">
                  <c:v>12.944726360743527</c:v>
                </c:pt>
                <c:pt idx="3063">
                  <c:v>12.957653022713995</c:v>
                </c:pt>
                <c:pt idx="3064">
                  <c:v>12.926884326695614</c:v>
                </c:pt>
                <c:pt idx="3065">
                  <c:v>12.95224726913284</c:v>
                </c:pt>
                <c:pt idx="3066">
                  <c:v>12.960254877483695</c:v>
                </c:pt>
                <c:pt idx="3067">
                  <c:v>12.959139044646903</c:v>
                </c:pt>
                <c:pt idx="3068">
                  <c:v>12.975201096985867</c:v>
                </c:pt>
                <c:pt idx="3069">
                  <c:v>13.064678970266907</c:v>
                </c:pt>
                <c:pt idx="3070">
                  <c:v>13.113172761047746</c:v>
                </c:pt>
                <c:pt idx="3071">
                  <c:v>13.160093505186396</c:v>
                </c:pt>
                <c:pt idx="3072">
                  <c:v>13.260099763521362</c:v>
                </c:pt>
                <c:pt idx="3073">
                  <c:v>13.358675128168887</c:v>
                </c:pt>
                <c:pt idx="3074">
                  <c:v>13.48342386412221</c:v>
                </c:pt>
                <c:pt idx="3075">
                  <c:v>13.549041088248211</c:v>
                </c:pt>
                <c:pt idx="3076">
                  <c:v>13.629395733591446</c:v>
                </c:pt>
                <c:pt idx="3077">
                  <c:v>13.717162492476225</c:v>
                </c:pt>
                <c:pt idx="3078">
                  <c:v>13.758396643854903</c:v>
                </c:pt>
                <c:pt idx="3079">
                  <c:v>13.736709220654012</c:v>
                </c:pt>
                <c:pt idx="3080">
                  <c:v>13.795206106885582</c:v>
                </c:pt>
                <c:pt idx="3081">
                  <c:v>13.877776936208951</c:v>
                </c:pt>
                <c:pt idx="3082">
                  <c:v>13.888003330271829</c:v>
                </c:pt>
                <c:pt idx="3083">
                  <c:v>13.908060024811666</c:v>
                </c:pt>
                <c:pt idx="3084">
                  <c:v>13.841633314432343</c:v>
                </c:pt>
                <c:pt idx="3085">
                  <c:v>13.757081747895413</c:v>
                </c:pt>
                <c:pt idx="3086">
                  <c:v>13.619953232127532</c:v>
                </c:pt>
                <c:pt idx="3087">
                  <c:v>13.503674883078309</c:v>
                </c:pt>
                <c:pt idx="3088">
                  <c:v>13.397852568311942</c:v>
                </c:pt>
                <c:pt idx="3089">
                  <c:v>13.273237735067287</c:v>
                </c:pt>
                <c:pt idx="3090">
                  <c:v>13.120680862504173</c:v>
                </c:pt>
                <c:pt idx="3091">
                  <c:v>12.911244400618035</c:v>
                </c:pt>
                <c:pt idx="3092">
                  <c:v>12.70308637489679</c:v>
                </c:pt>
                <c:pt idx="3093">
                  <c:v>12.52500933324014</c:v>
                </c:pt>
                <c:pt idx="3094">
                  <c:v>12.402651174944605</c:v>
                </c:pt>
                <c:pt idx="3095">
                  <c:v>12.319208387528358</c:v>
                </c:pt>
                <c:pt idx="3096">
                  <c:v>12.259036640712978</c:v>
                </c:pt>
                <c:pt idx="3097">
                  <c:v>12.130303667998575</c:v>
                </c:pt>
                <c:pt idx="3098">
                  <c:v>12.032299928634634</c:v>
                </c:pt>
                <c:pt idx="3099">
                  <c:v>11.910293235629759</c:v>
                </c:pt>
                <c:pt idx="3100">
                  <c:v>11.773454451954075</c:v>
                </c:pt>
                <c:pt idx="3101">
                  <c:v>11.663212795374454</c:v>
                </c:pt>
                <c:pt idx="3102">
                  <c:v>11.64182315819723</c:v>
                </c:pt>
                <c:pt idx="3103">
                  <c:v>11.630218593373867</c:v>
                </c:pt>
                <c:pt idx="3104">
                  <c:v>11.597902264642466</c:v>
                </c:pt>
                <c:pt idx="3105">
                  <c:v>11.553400748632042</c:v>
                </c:pt>
                <c:pt idx="3106">
                  <c:v>11.509730359460233</c:v>
                </c:pt>
                <c:pt idx="3107">
                  <c:v>11.487956782399817</c:v>
                </c:pt>
                <c:pt idx="3108">
                  <c:v>11.498464381265837</c:v>
                </c:pt>
                <c:pt idx="3109">
                  <c:v>11.620694106571365</c:v>
                </c:pt>
                <c:pt idx="3110">
                  <c:v>11.739754335750511</c:v>
                </c:pt>
                <c:pt idx="3111">
                  <c:v>11.845009406455523</c:v>
                </c:pt>
                <c:pt idx="3112">
                  <c:v>11.911408908449499</c:v>
                </c:pt>
                <c:pt idx="3113">
                  <c:v>11.946874497207011</c:v>
                </c:pt>
                <c:pt idx="3114">
                  <c:v>12.021660407552421</c:v>
                </c:pt>
                <c:pt idx="3115">
                  <c:v>12.082304691574967</c:v>
                </c:pt>
                <c:pt idx="3116">
                  <c:v>12.209608171062474</c:v>
                </c:pt>
                <c:pt idx="3117">
                  <c:v>12.361549032224167</c:v>
                </c:pt>
                <c:pt idx="3118">
                  <c:v>12.523220737595016</c:v>
                </c:pt>
                <c:pt idx="3119">
                  <c:v>12.663756077324608</c:v>
                </c:pt>
                <c:pt idx="3120">
                  <c:v>12.80596100763816</c:v>
                </c:pt>
                <c:pt idx="3121">
                  <c:v>12.936666602355377</c:v>
                </c:pt>
                <c:pt idx="3122">
                  <c:v>13.028030982597624</c:v>
                </c:pt>
                <c:pt idx="3123">
                  <c:v>13.088131345068888</c:v>
                </c:pt>
                <c:pt idx="3124">
                  <c:v>13.152805710005762</c:v>
                </c:pt>
                <c:pt idx="3125">
                  <c:v>13.266832076201212</c:v>
                </c:pt>
                <c:pt idx="3126">
                  <c:v>13.311238626364096</c:v>
                </c:pt>
                <c:pt idx="3127">
                  <c:v>13.299524658258377</c:v>
                </c:pt>
                <c:pt idx="3128">
                  <c:v>13.243359810249677</c:v>
                </c:pt>
                <c:pt idx="3129">
                  <c:v>13.160286026975825</c:v>
                </c:pt>
                <c:pt idx="3130">
                  <c:v>13.083664820609366</c:v>
                </c:pt>
                <c:pt idx="3131">
                  <c:v>13.067887436046215</c:v>
                </c:pt>
                <c:pt idx="3132">
                  <c:v>13.037593880457996</c:v>
                </c:pt>
                <c:pt idx="3133">
                  <c:v>13.049769802631218</c:v>
                </c:pt>
                <c:pt idx="3134">
                  <c:v>13.083088646087148</c:v>
                </c:pt>
                <c:pt idx="3135">
                  <c:v>13.089790128330355</c:v>
                </c:pt>
                <c:pt idx="3136">
                  <c:v>13.11494733091661</c:v>
                </c:pt>
                <c:pt idx="3137">
                  <c:v>13.158288881728273</c:v>
                </c:pt>
                <c:pt idx="3138">
                  <c:v>13.174078103408604</c:v>
                </c:pt>
                <c:pt idx="3139">
                  <c:v>13.151780445452635</c:v>
                </c:pt>
                <c:pt idx="3140">
                  <c:v>13.132920845126296</c:v>
                </c:pt>
                <c:pt idx="3141">
                  <c:v>13.100611955239401</c:v>
                </c:pt>
                <c:pt idx="3142">
                  <c:v>13.103485799478372</c:v>
                </c:pt>
                <c:pt idx="3143">
                  <c:v>13.059760485129056</c:v>
                </c:pt>
                <c:pt idx="3144">
                  <c:v>12.927928466523756</c:v>
                </c:pt>
                <c:pt idx="3145">
                  <c:v>12.753296387021226</c:v>
                </c:pt>
                <c:pt idx="3146">
                  <c:v>12.593696448873471</c:v>
                </c:pt>
                <c:pt idx="3147">
                  <c:v>12.417634513214415</c:v>
                </c:pt>
                <c:pt idx="3148">
                  <c:v>12.193530172329742</c:v>
                </c:pt>
                <c:pt idx="3149">
                  <c:v>12.008635551546467</c:v>
                </c:pt>
                <c:pt idx="3150">
                  <c:v>11.839949864002904</c:v>
                </c:pt>
                <c:pt idx="3151">
                  <c:v>11.677925593310723</c:v>
                </c:pt>
                <c:pt idx="3152">
                  <c:v>11.478269251172511</c:v>
                </c:pt>
                <c:pt idx="3153">
                  <c:v>11.337012637398724</c:v>
                </c:pt>
                <c:pt idx="3154">
                  <c:v>11.241172676959803</c:v>
                </c:pt>
                <c:pt idx="3155">
                  <c:v>11.139610087543797</c:v>
                </c:pt>
                <c:pt idx="3156">
                  <c:v>11.060303210148458</c:v>
                </c:pt>
                <c:pt idx="3157">
                  <c:v>10.984419534550629</c:v>
                </c:pt>
                <c:pt idx="3158">
                  <c:v>11.020388132816173</c:v>
                </c:pt>
                <c:pt idx="3159">
                  <c:v>11.145454111045506</c:v>
                </c:pt>
                <c:pt idx="3160">
                  <c:v>11.187583355072398</c:v>
                </c:pt>
                <c:pt idx="3161">
                  <c:v>11.240012731087706</c:v>
                </c:pt>
                <c:pt idx="3162">
                  <c:v>11.324447561822463</c:v>
                </c:pt>
                <c:pt idx="3163">
                  <c:v>11.380456421749939</c:v>
                </c:pt>
                <c:pt idx="3164">
                  <c:v>11.436036118138995</c:v>
                </c:pt>
                <c:pt idx="3165">
                  <c:v>11.492673095809984</c:v>
                </c:pt>
                <c:pt idx="3166">
                  <c:v>11.49574565567273</c:v>
                </c:pt>
                <c:pt idx="3167">
                  <c:v>11.531097752219029</c:v>
                </c:pt>
                <c:pt idx="3168">
                  <c:v>11.514594362397887</c:v>
                </c:pt>
                <c:pt idx="3169">
                  <c:v>11.387467109807449</c:v>
                </c:pt>
                <c:pt idx="3170">
                  <c:v>11.311960357641032</c:v>
                </c:pt>
                <c:pt idx="3171">
                  <c:v>11.19500250893733</c:v>
                </c:pt>
                <c:pt idx="3172">
                  <c:v>11.059709747254946</c:v>
                </c:pt>
                <c:pt idx="3173">
                  <c:v>10.929942556430213</c:v>
                </c:pt>
                <c:pt idx="3174">
                  <c:v>10.780205636186409</c:v>
                </c:pt>
                <c:pt idx="3175">
                  <c:v>10.687536847187975</c:v>
                </c:pt>
                <c:pt idx="3176">
                  <c:v>10.618216680045633</c:v>
                </c:pt>
                <c:pt idx="3177">
                  <c:v>10.543417811183843</c:v>
                </c:pt>
                <c:pt idx="3178">
                  <c:v>10.502692581421218</c:v>
                </c:pt>
                <c:pt idx="3179">
                  <c:v>10.461071879275433</c:v>
                </c:pt>
                <c:pt idx="3180">
                  <c:v>10.468990418628664</c:v>
                </c:pt>
                <c:pt idx="3181">
                  <c:v>10.47615142915827</c:v>
                </c:pt>
                <c:pt idx="3182">
                  <c:v>10.450528839908554</c:v>
                </c:pt>
                <c:pt idx="3183">
                  <c:v>10.445347610102237</c:v>
                </c:pt>
                <c:pt idx="3184">
                  <c:v>10.489247012293227</c:v>
                </c:pt>
                <c:pt idx="3185">
                  <c:v>10.515396720096858</c:v>
                </c:pt>
                <c:pt idx="3186">
                  <c:v>10.560433594362538</c:v>
                </c:pt>
                <c:pt idx="3187">
                  <c:v>10.61995475455695</c:v>
                </c:pt>
                <c:pt idx="3188">
                  <c:v>10.602949368823044</c:v>
                </c:pt>
                <c:pt idx="3189">
                  <c:v>10.604423855342691</c:v>
                </c:pt>
                <c:pt idx="3190">
                  <c:v>10.522998322371066</c:v>
                </c:pt>
                <c:pt idx="3191">
                  <c:v>10.502681509455352</c:v>
                </c:pt>
                <c:pt idx="3192">
                  <c:v>10.502630674175601</c:v>
                </c:pt>
                <c:pt idx="3193">
                  <c:v>10.469188095596545</c:v>
                </c:pt>
                <c:pt idx="3194">
                  <c:v>10.419168858487154</c:v>
                </c:pt>
                <c:pt idx="3195">
                  <c:v>10.393518639044766</c:v>
                </c:pt>
                <c:pt idx="3196">
                  <c:v>10.380589180112908</c:v>
                </c:pt>
                <c:pt idx="3197">
                  <c:v>10.299062428202204</c:v>
                </c:pt>
                <c:pt idx="3198">
                  <c:v>10.26448417233731</c:v>
                </c:pt>
                <c:pt idx="3199">
                  <c:v>10.225134075286785</c:v>
                </c:pt>
                <c:pt idx="3200">
                  <c:v>10.232617404418441</c:v>
                </c:pt>
                <c:pt idx="3201">
                  <c:v>10.212470339028012</c:v>
                </c:pt>
                <c:pt idx="3202">
                  <c:v>10.227404437140335</c:v>
                </c:pt>
                <c:pt idx="3203">
                  <c:v>10.272480425256612</c:v>
                </c:pt>
                <c:pt idx="3204">
                  <c:v>10.289503157997</c:v>
                </c:pt>
                <c:pt idx="3205">
                  <c:v>10.247085542764335</c:v>
                </c:pt>
                <c:pt idx="3206">
                  <c:v>10.153831828818662</c:v>
                </c:pt>
                <c:pt idx="3207">
                  <c:v>10.133018799693604</c:v>
                </c:pt>
                <c:pt idx="3208">
                  <c:v>10.132059575764758</c:v>
                </c:pt>
                <c:pt idx="3209">
                  <c:v>10.167535006530999</c:v>
                </c:pt>
                <c:pt idx="3210">
                  <c:v>10.202093509573086</c:v>
                </c:pt>
                <c:pt idx="3211">
                  <c:v>10.212079235610096</c:v>
                </c:pt>
                <c:pt idx="3212">
                  <c:v>10.193548953692915</c:v>
                </c:pt>
                <c:pt idx="3213">
                  <c:v>10.141463257958886</c:v>
                </c:pt>
                <c:pt idx="3214">
                  <c:v>10.043063541931744</c:v>
                </c:pt>
                <c:pt idx="3215">
                  <c:v>10.007660830475743</c:v>
                </c:pt>
                <c:pt idx="3216">
                  <c:v>10.005086588911258</c:v>
                </c:pt>
                <c:pt idx="3217">
                  <c:v>9.9678934322352521</c:v>
                </c:pt>
                <c:pt idx="3218">
                  <c:v>9.9068181104275439</c:v>
                </c:pt>
                <c:pt idx="3219">
                  <c:v>9.8550632642546994</c:v>
                </c:pt>
                <c:pt idx="3220">
                  <c:v>9.825665067682408</c:v>
                </c:pt>
                <c:pt idx="3221">
                  <c:v>9.7640191590038299</c:v>
                </c:pt>
                <c:pt idx="3222">
                  <c:v>9.7456124304199392</c:v>
                </c:pt>
                <c:pt idx="3223">
                  <c:v>9.751352435136738</c:v>
                </c:pt>
                <c:pt idx="3224">
                  <c:v>9.8194309514103111</c:v>
                </c:pt>
                <c:pt idx="3225">
                  <c:v>9.8944517746949714</c:v>
                </c:pt>
                <c:pt idx="3226">
                  <c:v>9.9388450650510087</c:v>
                </c:pt>
                <c:pt idx="3227">
                  <c:v>10.031117828873713</c:v>
                </c:pt>
                <c:pt idx="3228">
                  <c:v>10.124647521009944</c:v>
                </c:pt>
                <c:pt idx="3229">
                  <c:v>10.142263165960768</c:v>
                </c:pt>
                <c:pt idx="3230">
                  <c:v>10.139740260273976</c:v>
                </c:pt>
                <c:pt idx="3231">
                  <c:v>10.22101428879416</c:v>
                </c:pt>
                <c:pt idx="3232">
                  <c:v>10.283070674868323</c:v>
                </c:pt>
                <c:pt idx="3233">
                  <c:v>10.321905207451394</c:v>
                </c:pt>
                <c:pt idx="3234">
                  <c:v>10.452901439880595</c:v>
                </c:pt>
                <c:pt idx="3235">
                  <c:v>10.526768885984856</c:v>
                </c:pt>
                <c:pt idx="3236">
                  <c:v>10.560000679250493</c:v>
                </c:pt>
                <c:pt idx="3237">
                  <c:v>10.549912859757407</c:v>
                </c:pt>
                <c:pt idx="3238">
                  <c:v>10.539748057107548</c:v>
                </c:pt>
                <c:pt idx="3239">
                  <c:v>10.57225934150399</c:v>
                </c:pt>
                <c:pt idx="3240">
                  <c:v>10.593748319087275</c:v>
                </c:pt>
                <c:pt idx="3241">
                  <c:v>10.596084182680709</c:v>
                </c:pt>
                <c:pt idx="3242">
                  <c:v>10.582662142834337</c:v>
                </c:pt>
                <c:pt idx="3243">
                  <c:v>10.559552410610035</c:v>
                </c:pt>
                <c:pt idx="3244">
                  <c:v>10.486376720729886</c:v>
                </c:pt>
                <c:pt idx="3245">
                  <c:v>10.416706536459078</c:v>
                </c:pt>
                <c:pt idx="3246">
                  <c:v>10.402064310211237</c:v>
                </c:pt>
                <c:pt idx="3247">
                  <c:v>10.350429091440164</c:v>
                </c:pt>
                <c:pt idx="3248">
                  <c:v>10.303161805248465</c:v>
                </c:pt>
                <c:pt idx="3249">
                  <c:v>10.276642454575768</c:v>
                </c:pt>
                <c:pt idx="3250">
                  <c:v>10.31250707189138</c:v>
                </c:pt>
                <c:pt idx="3251">
                  <c:v>10.358058638713565</c:v>
                </c:pt>
                <c:pt idx="3252">
                  <c:v>10.45882056784002</c:v>
                </c:pt>
                <c:pt idx="3253">
                  <c:v>10.613792874117438</c:v>
                </c:pt>
                <c:pt idx="3254">
                  <c:v>10.718771926598897</c:v>
                </c:pt>
                <c:pt idx="3255">
                  <c:v>10.829473107029298</c:v>
                </c:pt>
                <c:pt idx="3256">
                  <c:v>10.974066578387497</c:v>
                </c:pt>
                <c:pt idx="3257">
                  <c:v>11.136542356675852</c:v>
                </c:pt>
                <c:pt idx="3258">
                  <c:v>11.316781099467644</c:v>
                </c:pt>
                <c:pt idx="3259">
                  <c:v>11.447792174030599</c:v>
                </c:pt>
                <c:pt idx="3260">
                  <c:v>11.5633771025892</c:v>
                </c:pt>
                <c:pt idx="3261">
                  <c:v>11.616433652204197</c:v>
                </c:pt>
                <c:pt idx="3262">
                  <c:v>11.678066741037208</c:v>
                </c:pt>
                <c:pt idx="3263">
                  <c:v>11.707331717421617</c:v>
                </c:pt>
                <c:pt idx="3264">
                  <c:v>11.73063026983742</c:v>
                </c:pt>
                <c:pt idx="3265">
                  <c:v>11.78030705681876</c:v>
                </c:pt>
                <c:pt idx="3266">
                  <c:v>11.798228723300316</c:v>
                </c:pt>
                <c:pt idx="3267">
                  <c:v>11.837601965798694</c:v>
                </c:pt>
                <c:pt idx="3268">
                  <c:v>11.813762091644843</c:v>
                </c:pt>
                <c:pt idx="3269">
                  <c:v>11.792784448145479</c:v>
                </c:pt>
                <c:pt idx="3270">
                  <c:v>11.748645041909423</c:v>
                </c:pt>
                <c:pt idx="3271">
                  <c:v>11.763209153343634</c:v>
                </c:pt>
                <c:pt idx="3272">
                  <c:v>11.735348691333064</c:v>
                </c:pt>
                <c:pt idx="3273">
                  <c:v>11.660426242228171</c:v>
                </c:pt>
                <c:pt idx="3274">
                  <c:v>11.623365578481454</c:v>
                </c:pt>
                <c:pt idx="3275">
                  <c:v>11.612097836146592</c:v>
                </c:pt>
                <c:pt idx="3276">
                  <c:v>11.602677400038106</c:v>
                </c:pt>
                <c:pt idx="3277">
                  <c:v>11.584347754621639</c:v>
                </c:pt>
                <c:pt idx="3278">
                  <c:v>11.596224133387722</c:v>
                </c:pt>
                <c:pt idx="3279">
                  <c:v>11.618195637540188</c:v>
                </c:pt>
                <c:pt idx="3280">
                  <c:v>11.651985086237969</c:v>
                </c:pt>
                <c:pt idx="3281">
                  <c:v>11.700412570830114</c:v>
                </c:pt>
                <c:pt idx="3282">
                  <c:v>11.753042691906948</c:v>
                </c:pt>
                <c:pt idx="3283">
                  <c:v>11.913085955687228</c:v>
                </c:pt>
                <c:pt idx="3284">
                  <c:v>12.087999822263278</c:v>
                </c:pt>
                <c:pt idx="3285">
                  <c:v>12.245676365903844</c:v>
                </c:pt>
                <c:pt idx="3286">
                  <c:v>12.378328300549976</c:v>
                </c:pt>
                <c:pt idx="3287">
                  <c:v>12.520481587851744</c:v>
                </c:pt>
                <c:pt idx="3288">
                  <c:v>12.704218884863375</c:v>
                </c:pt>
                <c:pt idx="3289">
                  <c:v>12.874585045888471</c:v>
                </c:pt>
                <c:pt idx="3290">
                  <c:v>13.033625786720936</c:v>
                </c:pt>
                <c:pt idx="3291">
                  <c:v>13.158766452282626</c:v>
                </c:pt>
                <c:pt idx="3292">
                  <c:v>13.229415477964759</c:v>
                </c:pt>
                <c:pt idx="3293">
                  <c:v>13.262682315440069</c:v>
                </c:pt>
                <c:pt idx="3294">
                  <c:v>13.28020357686159</c:v>
                </c:pt>
                <c:pt idx="3295">
                  <c:v>13.254358677932455</c:v>
                </c:pt>
                <c:pt idx="3296">
                  <c:v>13.221307764348788</c:v>
                </c:pt>
                <c:pt idx="3297">
                  <c:v>13.221485980476583</c:v>
                </c:pt>
                <c:pt idx="3298">
                  <c:v>13.175157385650323</c:v>
                </c:pt>
                <c:pt idx="3299">
                  <c:v>13.1064359771316</c:v>
                </c:pt>
                <c:pt idx="3300">
                  <c:v>13.041546694872849</c:v>
                </c:pt>
                <c:pt idx="3301">
                  <c:v>12.928403353109356</c:v>
                </c:pt>
                <c:pt idx="3302">
                  <c:v>12.854828927783624</c:v>
                </c:pt>
                <c:pt idx="3303">
                  <c:v>12.707380698403901</c:v>
                </c:pt>
                <c:pt idx="3304">
                  <c:v>12.49484707950287</c:v>
                </c:pt>
                <c:pt idx="3305">
                  <c:v>12.280664695819235</c:v>
                </c:pt>
                <c:pt idx="3306">
                  <c:v>12.035935627269399</c:v>
                </c:pt>
                <c:pt idx="3307">
                  <c:v>11.80464975252541</c:v>
                </c:pt>
                <c:pt idx="3308">
                  <c:v>11.575670569957735</c:v>
                </c:pt>
                <c:pt idx="3309">
                  <c:v>11.412461596177362</c:v>
                </c:pt>
                <c:pt idx="3310">
                  <c:v>11.218266112863361</c:v>
                </c:pt>
                <c:pt idx="3311">
                  <c:v>11.062259735601874</c:v>
                </c:pt>
                <c:pt idx="3312">
                  <c:v>10.848455723019855</c:v>
                </c:pt>
                <c:pt idx="3313">
                  <c:v>10.665867812787893</c:v>
                </c:pt>
                <c:pt idx="3314">
                  <c:v>10.543731978640571</c:v>
                </c:pt>
                <c:pt idx="3315">
                  <c:v>10.457603778831851</c:v>
                </c:pt>
                <c:pt idx="3316">
                  <c:v>10.422933482377022</c:v>
                </c:pt>
                <c:pt idx="3317">
                  <c:v>10.333044516127671</c:v>
                </c:pt>
                <c:pt idx="3318">
                  <c:v>10.296596390846442</c:v>
                </c:pt>
                <c:pt idx="3319">
                  <c:v>10.175773567597622</c:v>
                </c:pt>
                <c:pt idx="3320">
                  <c:v>10.077916723831626</c:v>
                </c:pt>
                <c:pt idx="3321">
                  <c:v>9.9358477394019467</c:v>
                </c:pt>
                <c:pt idx="3322">
                  <c:v>9.8474138095152046</c:v>
                </c:pt>
                <c:pt idx="3323">
                  <c:v>9.745881205531715</c:v>
                </c:pt>
                <c:pt idx="3324">
                  <c:v>9.6958736774707148</c:v>
                </c:pt>
                <c:pt idx="3325">
                  <c:v>9.6383680198989801</c:v>
                </c:pt>
                <c:pt idx="3326">
                  <c:v>9.5666159244480706</c:v>
                </c:pt>
                <c:pt idx="3327">
                  <c:v>9.5397567790202409</c:v>
                </c:pt>
                <c:pt idx="3328">
                  <c:v>9.5016105276157337</c:v>
                </c:pt>
                <c:pt idx="3329">
                  <c:v>9.5590196816737141</c:v>
                </c:pt>
                <c:pt idx="3330">
                  <c:v>9.6414053388611531</c:v>
                </c:pt>
                <c:pt idx="3331">
                  <c:v>9.7918528237150984</c:v>
                </c:pt>
                <c:pt idx="3332">
                  <c:v>9.9663159718306567</c:v>
                </c:pt>
                <c:pt idx="3333">
                  <c:v>10.189052621437346</c:v>
                </c:pt>
                <c:pt idx="3334">
                  <c:v>10.2808211286176</c:v>
                </c:pt>
                <c:pt idx="3335">
                  <c:v>10.446979947172069</c:v>
                </c:pt>
                <c:pt idx="3336">
                  <c:v>10.656911104769076</c:v>
                </c:pt>
                <c:pt idx="3337">
                  <c:v>10.846487096752929</c:v>
                </c:pt>
                <c:pt idx="3338">
                  <c:v>11.016023270753324</c:v>
                </c:pt>
                <c:pt idx="3339">
                  <c:v>11.108135350059289</c:v>
                </c:pt>
                <c:pt idx="3340">
                  <c:v>11.179398581353611</c:v>
                </c:pt>
                <c:pt idx="3341">
                  <c:v>11.265029588803674</c:v>
                </c:pt>
                <c:pt idx="3342">
                  <c:v>11.322138553516634</c:v>
                </c:pt>
                <c:pt idx="3343">
                  <c:v>11.358795122289671</c:v>
                </c:pt>
                <c:pt idx="3344">
                  <c:v>11.464757222141056</c:v>
                </c:pt>
                <c:pt idx="3345">
                  <c:v>11.487354572303941</c:v>
                </c:pt>
                <c:pt idx="3346">
                  <c:v>11.482991785050906</c:v>
                </c:pt>
                <c:pt idx="3347">
                  <c:v>11.489733593723932</c:v>
                </c:pt>
                <c:pt idx="3348">
                  <c:v>11.492788429372052</c:v>
                </c:pt>
                <c:pt idx="3349">
                  <c:v>11.522347216591012</c:v>
                </c:pt>
                <c:pt idx="3350">
                  <c:v>11.54745319890689</c:v>
                </c:pt>
                <c:pt idx="3351">
                  <c:v>11.535223047559311</c:v>
                </c:pt>
                <c:pt idx="3352">
                  <c:v>11.535072583705377</c:v>
                </c:pt>
                <c:pt idx="3353">
                  <c:v>11.513160424152726</c:v>
                </c:pt>
                <c:pt idx="3354">
                  <c:v>11.509437595921124</c:v>
                </c:pt>
                <c:pt idx="3355">
                  <c:v>11.497133483533293</c:v>
                </c:pt>
                <c:pt idx="3356">
                  <c:v>11.53249858930484</c:v>
                </c:pt>
                <c:pt idx="3357">
                  <c:v>11.474411696979192</c:v>
                </c:pt>
                <c:pt idx="3358">
                  <c:v>11.403417917160224</c:v>
                </c:pt>
                <c:pt idx="3359">
                  <c:v>11.377958509417645</c:v>
                </c:pt>
                <c:pt idx="3360">
                  <c:v>11.323868538864797</c:v>
                </c:pt>
                <c:pt idx="3361">
                  <c:v>11.278501713926</c:v>
                </c:pt>
                <c:pt idx="3362">
                  <c:v>11.261426248347266</c:v>
                </c:pt>
                <c:pt idx="3363">
                  <c:v>11.309021259429231</c:v>
                </c:pt>
                <c:pt idx="3364">
                  <c:v>11.272276062212438</c:v>
                </c:pt>
                <c:pt idx="3365">
                  <c:v>11.260441427450221</c:v>
                </c:pt>
                <c:pt idx="3366">
                  <c:v>11.143922358426874</c:v>
                </c:pt>
                <c:pt idx="3367">
                  <c:v>11.1269253977669</c:v>
                </c:pt>
                <c:pt idx="3368">
                  <c:v>11.143018094910998</c:v>
                </c:pt>
                <c:pt idx="3369">
                  <c:v>11.081288550916071</c:v>
                </c:pt>
                <c:pt idx="3370">
                  <c:v>11.04471915636914</c:v>
                </c:pt>
                <c:pt idx="3371">
                  <c:v>11.000310585912839</c:v>
                </c:pt>
                <c:pt idx="3372">
                  <c:v>10.885392312399548</c:v>
                </c:pt>
                <c:pt idx="3373">
                  <c:v>10.717319555188308</c:v>
                </c:pt>
                <c:pt idx="3374">
                  <c:v>10.608427816618088</c:v>
                </c:pt>
                <c:pt idx="3375">
                  <c:v>10.497718706625374</c:v>
                </c:pt>
                <c:pt idx="3376">
                  <c:v>10.416445393166494</c:v>
                </c:pt>
                <c:pt idx="3377">
                  <c:v>10.322893443304624</c:v>
                </c:pt>
                <c:pt idx="3378">
                  <c:v>10.173815277189462</c:v>
                </c:pt>
                <c:pt idx="3379">
                  <c:v>10.035595911610066</c:v>
                </c:pt>
                <c:pt idx="3380">
                  <c:v>9.9404584830417768</c:v>
                </c:pt>
                <c:pt idx="3381">
                  <c:v>9.870710332486361</c:v>
                </c:pt>
                <c:pt idx="3382">
                  <c:v>9.824814597550203</c:v>
                </c:pt>
                <c:pt idx="3383">
                  <c:v>9.768204715388066</c:v>
                </c:pt>
                <c:pt idx="3384">
                  <c:v>9.7342471068751593</c:v>
                </c:pt>
                <c:pt idx="3385">
                  <c:v>9.7055557752142168</c:v>
                </c:pt>
                <c:pt idx="3386">
                  <c:v>9.6742736305771597</c:v>
                </c:pt>
                <c:pt idx="3387">
                  <c:v>9.6734078865068458</c:v>
                </c:pt>
                <c:pt idx="3388">
                  <c:v>9.7358793699930306</c:v>
                </c:pt>
                <c:pt idx="3389">
                  <c:v>9.7901754888897443</c:v>
                </c:pt>
                <c:pt idx="3390">
                  <c:v>9.8515024185030846</c:v>
                </c:pt>
                <c:pt idx="3391">
                  <c:v>9.8967622631058276</c:v>
                </c:pt>
                <c:pt idx="3392">
                  <c:v>9.9988173615225779</c:v>
                </c:pt>
                <c:pt idx="3393">
                  <c:v>10.076495183555764</c:v>
                </c:pt>
                <c:pt idx="3394">
                  <c:v>10.171710389503867</c:v>
                </c:pt>
                <c:pt idx="3395">
                  <c:v>10.230398101695179</c:v>
                </c:pt>
                <c:pt idx="3396">
                  <c:v>10.301103607276008</c:v>
                </c:pt>
                <c:pt idx="3397">
                  <c:v>10.387016261409624</c:v>
                </c:pt>
                <c:pt idx="3398">
                  <c:v>10.483069447072221</c:v>
                </c:pt>
                <c:pt idx="3399">
                  <c:v>10.585427535839496</c:v>
                </c:pt>
                <c:pt idx="3400">
                  <c:v>10.601969987192756</c:v>
                </c:pt>
                <c:pt idx="3401">
                  <c:v>10.604845062627625</c:v>
                </c:pt>
                <c:pt idx="3402">
                  <c:v>10.603289921308134</c:v>
                </c:pt>
                <c:pt idx="3403">
                  <c:v>10.661963393820935</c:v>
                </c:pt>
                <c:pt idx="3404">
                  <c:v>10.667104714290142</c:v>
                </c:pt>
                <c:pt idx="3405">
                  <c:v>10.658516548091496</c:v>
                </c:pt>
                <c:pt idx="3406">
                  <c:v>10.684904309399066</c:v>
                </c:pt>
                <c:pt idx="3407">
                  <c:v>10.611070372565916</c:v>
                </c:pt>
                <c:pt idx="3408">
                  <c:v>10.533557788105247</c:v>
                </c:pt>
                <c:pt idx="3409">
                  <c:v>10.472196296545675</c:v>
                </c:pt>
                <c:pt idx="3410">
                  <c:v>10.482824394164513</c:v>
                </c:pt>
                <c:pt idx="3411">
                  <c:v>10.495717045317431</c:v>
                </c:pt>
                <c:pt idx="3412">
                  <c:v>10.514185084240509</c:v>
                </c:pt>
                <c:pt idx="3413">
                  <c:v>10.582231141015518</c:v>
                </c:pt>
                <c:pt idx="3414">
                  <c:v>10.659812498067376</c:v>
                </c:pt>
                <c:pt idx="3415">
                  <c:v>10.702937863902999</c:v>
                </c:pt>
                <c:pt idx="3416">
                  <c:v>10.76675208293798</c:v>
                </c:pt>
                <c:pt idx="3417">
                  <c:v>10.862514082153769</c:v>
                </c:pt>
                <c:pt idx="3418">
                  <c:v>10.955037175896788</c:v>
                </c:pt>
                <c:pt idx="3419">
                  <c:v>11.143340639297076</c:v>
                </c:pt>
                <c:pt idx="3420">
                  <c:v>11.287063421416033</c:v>
                </c:pt>
                <c:pt idx="3421">
                  <c:v>11.422702196582154</c:v>
                </c:pt>
                <c:pt idx="3422">
                  <c:v>11.463960885511728</c:v>
                </c:pt>
                <c:pt idx="3423">
                  <c:v>11.443251345143768</c:v>
                </c:pt>
                <c:pt idx="3424">
                  <c:v>11.381242515282377</c:v>
                </c:pt>
                <c:pt idx="3425">
                  <c:v>11.398025107577215</c:v>
                </c:pt>
                <c:pt idx="3426">
                  <c:v>11.393998984356807</c:v>
                </c:pt>
                <c:pt idx="3427">
                  <c:v>11.413356101685988</c:v>
                </c:pt>
                <c:pt idx="3428">
                  <c:v>11.370726169326215</c:v>
                </c:pt>
                <c:pt idx="3429">
                  <c:v>11.254890516806842</c:v>
                </c:pt>
                <c:pt idx="3430">
                  <c:v>11.152007335709769</c:v>
                </c:pt>
                <c:pt idx="3431">
                  <c:v>11.038602961962292</c:v>
                </c:pt>
                <c:pt idx="3432">
                  <c:v>10.96375262470689</c:v>
                </c:pt>
                <c:pt idx="3433">
                  <c:v>10.977620873942646</c:v>
                </c:pt>
                <c:pt idx="3434">
                  <c:v>11.026848184778636</c:v>
                </c:pt>
                <c:pt idx="3435">
                  <c:v>11.142923299289354</c:v>
                </c:pt>
                <c:pt idx="3436">
                  <c:v>11.238274149582958</c:v>
                </c:pt>
                <c:pt idx="3437">
                  <c:v>11.358812305036841</c:v>
                </c:pt>
                <c:pt idx="3438">
                  <c:v>11.525053502090344</c:v>
                </c:pt>
                <c:pt idx="3439">
                  <c:v>11.675311468265541</c:v>
                </c:pt>
                <c:pt idx="3440">
                  <c:v>11.857755965513531</c:v>
                </c:pt>
                <c:pt idx="3441">
                  <c:v>12.034098810755196</c:v>
                </c:pt>
                <c:pt idx="3442">
                  <c:v>12.218292617227126</c:v>
                </c:pt>
                <c:pt idx="3443">
                  <c:v>12.303514698431385</c:v>
                </c:pt>
                <c:pt idx="3444">
                  <c:v>12.419067500489103</c:v>
                </c:pt>
                <c:pt idx="3445">
                  <c:v>12.447518915690981</c:v>
                </c:pt>
                <c:pt idx="3446">
                  <c:v>12.497719404391921</c:v>
                </c:pt>
                <c:pt idx="3447">
                  <c:v>12.478953173522772</c:v>
                </c:pt>
                <c:pt idx="3448">
                  <c:v>12.461016920600134</c:v>
                </c:pt>
                <c:pt idx="3449">
                  <c:v>12.416130047269966</c:v>
                </c:pt>
                <c:pt idx="3450">
                  <c:v>12.311768128925715</c:v>
                </c:pt>
                <c:pt idx="3451">
                  <c:v>12.233963190252316</c:v>
                </c:pt>
                <c:pt idx="3452">
                  <c:v>12.118605280319771</c:v>
                </c:pt>
                <c:pt idx="3453">
                  <c:v>12.026725967118049</c:v>
                </c:pt>
                <c:pt idx="3454">
                  <c:v>11.934687579594884</c:v>
                </c:pt>
                <c:pt idx="3455">
                  <c:v>11.898689286273079</c:v>
                </c:pt>
                <c:pt idx="3456">
                  <c:v>11.850245296980104</c:v>
                </c:pt>
                <c:pt idx="3457">
                  <c:v>11.869297842548153</c:v>
                </c:pt>
                <c:pt idx="3458">
                  <c:v>11.88454599896354</c:v>
                </c:pt>
                <c:pt idx="3459">
                  <c:v>11.90129917088519</c:v>
                </c:pt>
                <c:pt idx="3460">
                  <c:v>11.95333352666238</c:v>
                </c:pt>
                <c:pt idx="3461">
                  <c:v>11.973327765566605</c:v>
                </c:pt>
                <c:pt idx="3462">
                  <c:v>12.00989460649342</c:v>
                </c:pt>
                <c:pt idx="3463">
                  <c:v>12.064371489700383</c:v>
                </c:pt>
                <c:pt idx="3464">
                  <c:v>12.13373106715753</c:v>
                </c:pt>
                <c:pt idx="3465">
                  <c:v>12.174996693374117</c:v>
                </c:pt>
                <c:pt idx="3466">
                  <c:v>12.212149004900496</c:v>
                </c:pt>
                <c:pt idx="3467">
                  <c:v>12.177572753975518</c:v>
                </c:pt>
                <c:pt idx="3468">
                  <c:v>12.108200141283493</c:v>
                </c:pt>
                <c:pt idx="3469">
                  <c:v>12.02896187340391</c:v>
                </c:pt>
                <c:pt idx="3470">
                  <c:v>11.94878060766008</c:v>
                </c:pt>
                <c:pt idx="3471">
                  <c:v>11.872194146246821</c:v>
                </c:pt>
                <c:pt idx="3472">
                  <c:v>11.782545545976856</c:v>
                </c:pt>
                <c:pt idx="3473">
                  <c:v>11.706659272487872</c:v>
                </c:pt>
                <c:pt idx="3474">
                  <c:v>11.662828692546299</c:v>
                </c:pt>
                <c:pt idx="3475">
                  <c:v>11.621257710938881</c:v>
                </c:pt>
                <c:pt idx="3476">
                  <c:v>11.575070651844076</c:v>
                </c:pt>
                <c:pt idx="3477">
                  <c:v>11.550604233240412</c:v>
                </c:pt>
                <c:pt idx="3478">
                  <c:v>11.533063852680957</c:v>
                </c:pt>
                <c:pt idx="3479">
                  <c:v>11.547257311259049</c:v>
                </c:pt>
                <c:pt idx="3480">
                  <c:v>11.57652547443046</c:v>
                </c:pt>
                <c:pt idx="3481">
                  <c:v>11.655438258403899</c:v>
                </c:pt>
                <c:pt idx="3482">
                  <c:v>11.750406768557458</c:v>
                </c:pt>
                <c:pt idx="3483">
                  <c:v>11.812625985892634</c:v>
                </c:pt>
                <c:pt idx="3484">
                  <c:v>11.879576927808447</c:v>
                </c:pt>
                <c:pt idx="3485">
                  <c:v>11.926792772939795</c:v>
                </c:pt>
                <c:pt idx="3486">
                  <c:v>11.993335076727897</c:v>
                </c:pt>
                <c:pt idx="3487">
                  <c:v>12.076303003057927</c:v>
                </c:pt>
                <c:pt idx="3488">
                  <c:v>12.230279226611335</c:v>
                </c:pt>
                <c:pt idx="3489">
                  <c:v>12.416620927064582</c:v>
                </c:pt>
                <c:pt idx="3490">
                  <c:v>12.520479706044247</c:v>
                </c:pt>
                <c:pt idx="3491">
                  <c:v>12.615794845796952</c:v>
                </c:pt>
                <c:pt idx="3492">
                  <c:v>12.720001445891068</c:v>
                </c:pt>
                <c:pt idx="3493">
                  <c:v>12.802927895474866</c:v>
                </c:pt>
                <c:pt idx="3494">
                  <c:v>12.796324133741349</c:v>
                </c:pt>
                <c:pt idx="3495">
                  <c:v>12.784908211441969</c:v>
                </c:pt>
                <c:pt idx="3496">
                  <c:v>12.778123688831547</c:v>
                </c:pt>
                <c:pt idx="3497">
                  <c:v>12.796348839112706</c:v>
                </c:pt>
                <c:pt idx="3498">
                  <c:v>12.739408975822226</c:v>
                </c:pt>
                <c:pt idx="3499">
                  <c:v>12.651019893499367</c:v>
                </c:pt>
                <c:pt idx="3500">
                  <c:v>12.596267396483322</c:v>
                </c:pt>
                <c:pt idx="3501">
                  <c:v>12.453440242184033</c:v>
                </c:pt>
                <c:pt idx="3502">
                  <c:v>12.27949000786378</c:v>
                </c:pt>
                <c:pt idx="3503">
                  <c:v>12.156529286519643</c:v>
                </c:pt>
                <c:pt idx="3504">
                  <c:v>12.099998879260855</c:v>
                </c:pt>
                <c:pt idx="3505">
                  <c:v>12.033916687354711</c:v>
                </c:pt>
                <c:pt idx="3506">
                  <c:v>11.916972037107683</c:v>
                </c:pt>
                <c:pt idx="3507">
                  <c:v>11.745711928321214</c:v>
                </c:pt>
                <c:pt idx="3508">
                  <c:v>11.619132793401045</c:v>
                </c:pt>
                <c:pt idx="3509">
                  <c:v>11.482512458718743</c:v>
                </c:pt>
                <c:pt idx="3510">
                  <c:v>11.340968704727658</c:v>
                </c:pt>
                <c:pt idx="3511">
                  <c:v>11.236318873993724</c:v>
                </c:pt>
                <c:pt idx="3512">
                  <c:v>11.198144969769753</c:v>
                </c:pt>
                <c:pt idx="3513">
                  <c:v>11.120879350962756</c:v>
                </c:pt>
                <c:pt idx="3514">
                  <c:v>10.958653862230292</c:v>
                </c:pt>
                <c:pt idx="3515">
                  <c:v>10.782548108702393</c:v>
                </c:pt>
                <c:pt idx="3516">
                  <c:v>10.618213776194498</c:v>
                </c:pt>
                <c:pt idx="3517">
                  <c:v>10.541928795400823</c:v>
                </c:pt>
                <c:pt idx="3518">
                  <c:v>10.424258772476724</c:v>
                </c:pt>
                <c:pt idx="3519">
                  <c:v>10.298756289863826</c:v>
                </c:pt>
                <c:pt idx="3520">
                  <c:v>10.153548295491706</c:v>
                </c:pt>
                <c:pt idx="3521">
                  <c:v>10.068975751844722</c:v>
                </c:pt>
                <c:pt idx="3522">
                  <c:v>9.9498374305366539</c:v>
                </c:pt>
                <c:pt idx="3523">
                  <c:v>9.8509514336257791</c:v>
                </c:pt>
                <c:pt idx="3524">
                  <c:v>9.7417612615159452</c:v>
                </c:pt>
                <c:pt idx="3525">
                  <c:v>9.6536124046946608</c:v>
                </c:pt>
                <c:pt idx="3526">
                  <c:v>9.5602572218523019</c:v>
                </c:pt>
                <c:pt idx="3527">
                  <c:v>9.4706626221603685</c:v>
                </c:pt>
                <c:pt idx="3528">
                  <c:v>9.3942678603375747</c:v>
                </c:pt>
                <c:pt idx="3529">
                  <c:v>9.2932443437730203</c:v>
                </c:pt>
                <c:pt idx="3530">
                  <c:v>9.2517217925549282</c:v>
                </c:pt>
                <c:pt idx="3531">
                  <c:v>9.1839894043671055</c:v>
                </c:pt>
                <c:pt idx="3532">
                  <c:v>9.1239427860464755</c:v>
                </c:pt>
                <c:pt idx="3533">
                  <c:v>9.0818111478740082</c:v>
                </c:pt>
                <c:pt idx="3534">
                  <c:v>9.0967965096026102</c:v>
                </c:pt>
                <c:pt idx="3535">
                  <c:v>9.0901502916787038</c:v>
                </c:pt>
                <c:pt idx="3536">
                  <c:v>9.0574847888557741</c:v>
                </c:pt>
                <c:pt idx="3537">
                  <c:v>8.9719231891835758</c:v>
                </c:pt>
                <c:pt idx="3538">
                  <c:v>8.9292044184626072</c:v>
                </c:pt>
                <c:pt idx="3539">
                  <c:v>8.9378954918733378</c:v>
                </c:pt>
                <c:pt idx="3540">
                  <c:v>8.9441166458458703</c:v>
                </c:pt>
                <c:pt idx="3541">
                  <c:v>8.9358056267319466</c:v>
                </c:pt>
                <c:pt idx="3542">
                  <c:v>8.9487572488747187</c:v>
                </c:pt>
                <c:pt idx="3543">
                  <c:v>8.9758758897854189</c:v>
                </c:pt>
                <c:pt idx="3544">
                  <c:v>9.0077627676974679</c:v>
                </c:pt>
                <c:pt idx="3545">
                  <c:v>9.1371270744250612</c:v>
                </c:pt>
                <c:pt idx="3546">
                  <c:v>9.3018178018913051</c:v>
                </c:pt>
                <c:pt idx="3547">
                  <c:v>9.4808141203524077</c:v>
                </c:pt>
                <c:pt idx="3548">
                  <c:v>9.6260101634826682</c:v>
                </c:pt>
                <c:pt idx="3549">
                  <c:v>9.7795152768760794</c:v>
                </c:pt>
                <c:pt idx="3550">
                  <c:v>9.9865035564553182</c:v>
                </c:pt>
                <c:pt idx="3551">
                  <c:v>10.254486050072146</c:v>
                </c:pt>
                <c:pt idx="3552">
                  <c:v>10.516248506893955</c:v>
                </c:pt>
                <c:pt idx="3553">
                  <c:v>10.698843029536338</c:v>
                </c:pt>
                <c:pt idx="3554">
                  <c:v>10.898691623952857</c:v>
                </c:pt>
                <c:pt idx="3555">
                  <c:v>11.025496893226075</c:v>
                </c:pt>
                <c:pt idx="3556">
                  <c:v>11.163186565669257</c:v>
                </c:pt>
                <c:pt idx="3557">
                  <c:v>11.287005989172364</c:v>
                </c:pt>
                <c:pt idx="3558">
                  <c:v>11.453391641622975</c:v>
                </c:pt>
                <c:pt idx="3559">
                  <c:v>11.610395867928389</c:v>
                </c:pt>
                <c:pt idx="3560">
                  <c:v>11.691065456597828</c:v>
                </c:pt>
                <c:pt idx="3561">
                  <c:v>11.734176282938185</c:v>
                </c:pt>
                <c:pt idx="3562">
                  <c:v>11.7504749381813</c:v>
                </c:pt>
                <c:pt idx="3563">
                  <c:v>11.825029109578837</c:v>
                </c:pt>
                <c:pt idx="3564">
                  <c:v>11.858013412368262</c:v>
                </c:pt>
                <c:pt idx="3565">
                  <c:v>11.894770351401309</c:v>
                </c:pt>
                <c:pt idx="3566">
                  <c:v>11.972042381311926</c:v>
                </c:pt>
                <c:pt idx="3567">
                  <c:v>11.987637301690222</c:v>
                </c:pt>
                <c:pt idx="3568">
                  <c:v>11.946183380069826</c:v>
                </c:pt>
                <c:pt idx="3569">
                  <c:v>11.890682685724784</c:v>
                </c:pt>
                <c:pt idx="3570">
                  <c:v>11.859367455816342</c:v>
                </c:pt>
                <c:pt idx="3571">
                  <c:v>11.805582346139344</c:v>
                </c:pt>
                <c:pt idx="3572">
                  <c:v>11.739819515968724</c:v>
                </c:pt>
                <c:pt idx="3573">
                  <c:v>11.695192474440926</c:v>
                </c:pt>
                <c:pt idx="3574">
                  <c:v>11.616022480569953</c:v>
                </c:pt>
                <c:pt idx="3575">
                  <c:v>11.543442683782622</c:v>
                </c:pt>
                <c:pt idx="3576">
                  <c:v>11.443133719869918</c:v>
                </c:pt>
                <c:pt idx="3577">
                  <c:v>11.360622727626319</c:v>
                </c:pt>
                <c:pt idx="3578">
                  <c:v>11.286241588481522</c:v>
                </c:pt>
                <c:pt idx="3579">
                  <c:v>11.261842349160746</c:v>
                </c:pt>
                <c:pt idx="3580">
                  <c:v>11.230788224561435</c:v>
                </c:pt>
                <c:pt idx="3581">
                  <c:v>11.209206258855897</c:v>
                </c:pt>
                <c:pt idx="3582">
                  <c:v>11.217111551166548</c:v>
                </c:pt>
                <c:pt idx="3583">
                  <c:v>11.189676005884152</c:v>
                </c:pt>
                <c:pt idx="3584">
                  <c:v>11.20411995139602</c:v>
                </c:pt>
                <c:pt idx="3585">
                  <c:v>11.23690555013027</c:v>
                </c:pt>
                <c:pt idx="3586">
                  <c:v>11.300000095791578</c:v>
                </c:pt>
                <c:pt idx="3587">
                  <c:v>11.352559993566533</c:v>
                </c:pt>
                <c:pt idx="3588">
                  <c:v>11.416038145001393</c:v>
                </c:pt>
                <c:pt idx="3589">
                  <c:v>11.420031216759224</c:v>
                </c:pt>
                <c:pt idx="3590">
                  <c:v>11.415416939593525</c:v>
                </c:pt>
                <c:pt idx="3591">
                  <c:v>11.434560900498246</c:v>
                </c:pt>
                <c:pt idx="3592">
                  <c:v>11.453187494287475</c:v>
                </c:pt>
                <c:pt idx="3593">
                  <c:v>11.520753949329004</c:v>
                </c:pt>
                <c:pt idx="3594">
                  <c:v>11.602943828864813</c:v>
                </c:pt>
                <c:pt idx="3595">
                  <c:v>11.627855264072675</c:v>
                </c:pt>
                <c:pt idx="3596">
                  <c:v>11.613985646724066</c:v>
                </c:pt>
                <c:pt idx="3597">
                  <c:v>11.61446409796522</c:v>
                </c:pt>
                <c:pt idx="3598">
                  <c:v>11.648425103580223</c:v>
                </c:pt>
                <c:pt idx="3599">
                  <c:v>11.697880642655104</c:v>
                </c:pt>
                <c:pt idx="3600">
                  <c:v>11.723230410390995</c:v>
                </c:pt>
                <c:pt idx="3601">
                  <c:v>11.737302033074871</c:v>
                </c:pt>
                <c:pt idx="3602">
                  <c:v>11.713076597046548</c:v>
                </c:pt>
                <c:pt idx="3603">
                  <c:v>11.65719754294155</c:v>
                </c:pt>
                <c:pt idx="3604">
                  <c:v>11.59054582108954</c:v>
                </c:pt>
                <c:pt idx="3605">
                  <c:v>11.562363556457191</c:v>
                </c:pt>
                <c:pt idx="3606">
                  <c:v>11.543800218823483</c:v>
                </c:pt>
                <c:pt idx="3607">
                  <c:v>11.603966425379186</c:v>
                </c:pt>
                <c:pt idx="3608">
                  <c:v>11.641576057302299</c:v>
                </c:pt>
                <c:pt idx="3609">
                  <c:v>11.690252933650779</c:v>
                </c:pt>
                <c:pt idx="3610">
                  <c:v>11.804366206282101</c:v>
                </c:pt>
                <c:pt idx="3611">
                  <c:v>11.896843839314437</c:v>
                </c:pt>
                <c:pt idx="3612">
                  <c:v>12.017670258352348</c:v>
                </c:pt>
                <c:pt idx="3613">
                  <c:v>12.116251581049697</c:v>
                </c:pt>
                <c:pt idx="3614">
                  <c:v>12.224499290145378</c:v>
                </c:pt>
                <c:pt idx="3615">
                  <c:v>12.353902426664057</c:v>
                </c:pt>
                <c:pt idx="3616">
                  <c:v>12.480662034236484</c:v>
                </c:pt>
                <c:pt idx="3617">
                  <c:v>12.482048403223398</c:v>
                </c:pt>
                <c:pt idx="3618">
                  <c:v>12.464511888651611</c:v>
                </c:pt>
                <c:pt idx="3619">
                  <c:v>12.510076341112192</c:v>
                </c:pt>
                <c:pt idx="3620">
                  <c:v>12.525569576257915</c:v>
                </c:pt>
                <c:pt idx="3621">
                  <c:v>12.565671536365763</c:v>
                </c:pt>
                <c:pt idx="3622">
                  <c:v>12.617290948219077</c:v>
                </c:pt>
                <c:pt idx="3623">
                  <c:v>12.663496334427812</c:v>
                </c:pt>
                <c:pt idx="3624">
                  <c:v>12.68068629352846</c:v>
                </c:pt>
                <c:pt idx="3625">
                  <c:v>12.691783735384096</c:v>
                </c:pt>
                <c:pt idx="3626">
                  <c:v>12.67334096985341</c:v>
                </c:pt>
                <c:pt idx="3627">
                  <c:v>12.735316289742588</c:v>
                </c:pt>
                <c:pt idx="3628">
                  <c:v>12.737476114140637</c:v>
                </c:pt>
                <c:pt idx="3629">
                  <c:v>12.679524816211499</c:v>
                </c:pt>
                <c:pt idx="3630">
                  <c:v>12.620641250085836</c:v>
                </c:pt>
                <c:pt idx="3631">
                  <c:v>12.570498780747858</c:v>
                </c:pt>
                <c:pt idx="3632">
                  <c:v>12.526934196272791</c:v>
                </c:pt>
                <c:pt idx="3633">
                  <c:v>12.518615097485533</c:v>
                </c:pt>
                <c:pt idx="3634">
                  <c:v>12.57636958846464</c:v>
                </c:pt>
                <c:pt idx="3635">
                  <c:v>12.594170774725368</c:v>
                </c:pt>
                <c:pt idx="3636">
                  <c:v>12.671310549884227</c:v>
                </c:pt>
                <c:pt idx="3637">
                  <c:v>12.711453235894243</c:v>
                </c:pt>
                <c:pt idx="3638">
                  <c:v>12.838664466077953</c:v>
                </c:pt>
                <c:pt idx="3639">
                  <c:v>12.909585091023356</c:v>
                </c:pt>
                <c:pt idx="3640">
                  <c:v>12.980369461171444</c:v>
                </c:pt>
                <c:pt idx="3641">
                  <c:v>13.085671582628844</c:v>
                </c:pt>
                <c:pt idx="3642">
                  <c:v>13.178866353092776</c:v>
                </c:pt>
                <c:pt idx="3643">
                  <c:v>13.220909717159099</c:v>
                </c:pt>
                <c:pt idx="3644">
                  <c:v>13.227153994132934</c:v>
                </c:pt>
                <c:pt idx="3645">
                  <c:v>13.252158980188256</c:v>
                </c:pt>
                <c:pt idx="3646">
                  <c:v>13.212853732213944</c:v>
                </c:pt>
                <c:pt idx="3647">
                  <c:v>13.231123868926073</c:v>
                </c:pt>
                <c:pt idx="3648">
                  <c:v>13.225503944984865</c:v>
                </c:pt>
                <c:pt idx="3649">
                  <c:v>13.275931314203328</c:v>
                </c:pt>
                <c:pt idx="3650">
                  <c:v>13.289895031288959</c:v>
                </c:pt>
                <c:pt idx="3651">
                  <c:v>13.290514240604413</c:v>
                </c:pt>
                <c:pt idx="3652">
                  <c:v>13.310742902360811</c:v>
                </c:pt>
                <c:pt idx="3653">
                  <c:v>13.314156430980884</c:v>
                </c:pt>
                <c:pt idx="3654">
                  <c:v>13.303764023532191</c:v>
                </c:pt>
                <c:pt idx="3655">
                  <c:v>13.272666297029403</c:v>
                </c:pt>
                <c:pt idx="3656">
                  <c:v>13.225313321053779</c:v>
                </c:pt>
                <c:pt idx="3657">
                  <c:v>13.189089786077371</c:v>
                </c:pt>
                <c:pt idx="3658">
                  <c:v>13.161436727648425</c:v>
                </c:pt>
                <c:pt idx="3659">
                  <c:v>13.131198972383521</c:v>
                </c:pt>
                <c:pt idx="3660">
                  <c:v>13.141261684946551</c:v>
                </c:pt>
                <c:pt idx="3661">
                  <c:v>13.077215415959383</c:v>
                </c:pt>
                <c:pt idx="3662">
                  <c:v>12.94187899182146</c:v>
                </c:pt>
                <c:pt idx="3663">
                  <c:v>12.854085225180578</c:v>
                </c:pt>
                <c:pt idx="3664">
                  <c:v>12.754650724107618</c:v>
                </c:pt>
                <c:pt idx="3665">
                  <c:v>12.705584845550888</c:v>
                </c:pt>
                <c:pt idx="3666">
                  <c:v>12.707735411454605</c:v>
                </c:pt>
                <c:pt idx="3667">
                  <c:v>12.70002131051865</c:v>
                </c:pt>
                <c:pt idx="3668">
                  <c:v>12.639133596341015</c:v>
                </c:pt>
                <c:pt idx="3669">
                  <c:v>12.623310594865213</c:v>
                </c:pt>
                <c:pt idx="3670">
                  <c:v>12.607613933448283</c:v>
                </c:pt>
                <c:pt idx="3671">
                  <c:v>12.637905492372642</c:v>
                </c:pt>
                <c:pt idx="3672">
                  <c:v>12.694493228491641</c:v>
                </c:pt>
                <c:pt idx="3673">
                  <c:v>12.735518388698866</c:v>
                </c:pt>
                <c:pt idx="3674">
                  <c:v>12.825856771745384</c:v>
                </c:pt>
                <c:pt idx="3675">
                  <c:v>12.798302248206639</c:v>
                </c:pt>
                <c:pt idx="3676">
                  <c:v>12.777500919816013</c:v>
                </c:pt>
                <c:pt idx="3677">
                  <c:v>12.745146100177312</c:v>
                </c:pt>
                <c:pt idx="3678">
                  <c:v>12.732654495175392</c:v>
                </c:pt>
                <c:pt idx="3679">
                  <c:v>12.649212286726531</c:v>
                </c:pt>
                <c:pt idx="3680">
                  <c:v>12.530871109393988</c:v>
                </c:pt>
                <c:pt idx="3681">
                  <c:v>12.369931935258052</c:v>
                </c:pt>
                <c:pt idx="3682">
                  <c:v>12.166135989678828</c:v>
                </c:pt>
                <c:pt idx="3683">
                  <c:v>11.916833860457411</c:v>
                </c:pt>
                <c:pt idx="3684">
                  <c:v>11.683294588702468</c:v>
                </c:pt>
                <c:pt idx="3685">
                  <c:v>11.523315897413225</c:v>
                </c:pt>
                <c:pt idx="3686">
                  <c:v>11.341099414770968</c:v>
                </c:pt>
                <c:pt idx="3687">
                  <c:v>11.181605530282665</c:v>
                </c:pt>
                <c:pt idx="3688">
                  <c:v>11.048889978998464</c:v>
                </c:pt>
                <c:pt idx="3689">
                  <c:v>10.939463626865436</c:v>
                </c:pt>
                <c:pt idx="3690">
                  <c:v>10.827222692073752</c:v>
                </c:pt>
                <c:pt idx="3691">
                  <c:v>10.742712343228765</c:v>
                </c:pt>
                <c:pt idx="3692">
                  <c:v>10.707846623848798</c:v>
                </c:pt>
                <c:pt idx="3693">
                  <c:v>10.722255308750407</c:v>
                </c:pt>
                <c:pt idx="3694">
                  <c:v>10.667422323063967</c:v>
                </c:pt>
                <c:pt idx="3695">
                  <c:v>10.639386143684472</c:v>
                </c:pt>
                <c:pt idx="3696">
                  <c:v>10.605012205688089</c:v>
                </c:pt>
                <c:pt idx="3697">
                  <c:v>10.526240285468171</c:v>
                </c:pt>
                <c:pt idx="3698">
                  <c:v>10.486826984625692</c:v>
                </c:pt>
                <c:pt idx="3699">
                  <c:v>10.435768305924768</c:v>
                </c:pt>
                <c:pt idx="3700">
                  <c:v>10.445896735891466</c:v>
                </c:pt>
                <c:pt idx="3701">
                  <c:v>10.423554645673335</c:v>
                </c:pt>
                <c:pt idx="3702">
                  <c:v>10.435980231082336</c:v>
                </c:pt>
                <c:pt idx="3703">
                  <c:v>10.467258290835453</c:v>
                </c:pt>
                <c:pt idx="3704">
                  <c:v>10.483857453646973</c:v>
                </c:pt>
                <c:pt idx="3705">
                  <c:v>10.512293373979343</c:v>
                </c:pt>
                <c:pt idx="3706">
                  <c:v>10.568753194066858</c:v>
                </c:pt>
                <c:pt idx="3707">
                  <c:v>10.594754868400983</c:v>
                </c:pt>
                <c:pt idx="3708">
                  <c:v>10.603407011655523</c:v>
                </c:pt>
                <c:pt idx="3709">
                  <c:v>10.625140351349021</c:v>
                </c:pt>
                <c:pt idx="3710">
                  <c:v>10.610915408861777</c:v>
                </c:pt>
                <c:pt idx="3711">
                  <c:v>10.637611110576756</c:v>
                </c:pt>
                <c:pt idx="3712">
                  <c:v>10.728394020168523</c:v>
                </c:pt>
                <c:pt idx="3713">
                  <c:v>10.764724830132073</c:v>
                </c:pt>
                <c:pt idx="3714">
                  <c:v>10.819354586411198</c:v>
                </c:pt>
                <c:pt idx="3715">
                  <c:v>10.867423297534305</c:v>
                </c:pt>
                <c:pt idx="3716">
                  <c:v>10.887866940501542</c:v>
                </c:pt>
                <c:pt idx="3717">
                  <c:v>10.948749767048207</c:v>
                </c:pt>
                <c:pt idx="3718">
                  <c:v>10.998672718638735</c:v>
                </c:pt>
                <c:pt idx="3719">
                  <c:v>11.036992050895782</c:v>
                </c:pt>
                <c:pt idx="3720">
                  <c:v>11.140599620315772</c:v>
                </c:pt>
                <c:pt idx="3721">
                  <c:v>11.21601246575749</c:v>
                </c:pt>
                <c:pt idx="3722">
                  <c:v>11.213298601221071</c:v>
                </c:pt>
                <c:pt idx="3723">
                  <c:v>11.239950348824459</c:v>
                </c:pt>
                <c:pt idx="3724">
                  <c:v>11.289109451216785</c:v>
                </c:pt>
                <c:pt idx="3725">
                  <c:v>11.346545084439692</c:v>
                </c:pt>
                <c:pt idx="3726">
                  <c:v>11.432734241359302</c:v>
                </c:pt>
                <c:pt idx="3727">
                  <c:v>11.503890158569124</c:v>
                </c:pt>
                <c:pt idx="3728">
                  <c:v>11.536287340131198</c:v>
                </c:pt>
                <c:pt idx="3729">
                  <c:v>11.592306127660791</c:v>
                </c:pt>
                <c:pt idx="3730">
                  <c:v>11.554193627023569</c:v>
                </c:pt>
                <c:pt idx="3731">
                  <c:v>11.554661794833269</c:v>
                </c:pt>
                <c:pt idx="3732">
                  <c:v>11.555701517147998</c:v>
                </c:pt>
                <c:pt idx="3733">
                  <c:v>11.577699202626931</c:v>
                </c:pt>
                <c:pt idx="3734">
                  <c:v>11.572205554586244</c:v>
                </c:pt>
                <c:pt idx="3735">
                  <c:v>11.539241291201217</c:v>
                </c:pt>
                <c:pt idx="3736">
                  <c:v>11.525112210707345</c:v>
                </c:pt>
                <c:pt idx="3737">
                  <c:v>11.476008571558626</c:v>
                </c:pt>
                <c:pt idx="3738">
                  <c:v>11.475439442573778</c:v>
                </c:pt>
                <c:pt idx="3739">
                  <c:v>11.473075298921922</c:v>
                </c:pt>
                <c:pt idx="3740">
                  <c:v>11.504756580278904</c:v>
                </c:pt>
                <c:pt idx="3741">
                  <c:v>11.487089389684826</c:v>
                </c:pt>
                <c:pt idx="3742">
                  <c:v>11.480149109517763</c:v>
                </c:pt>
                <c:pt idx="3743">
                  <c:v>11.463374986518675</c:v>
                </c:pt>
                <c:pt idx="3744">
                  <c:v>11.501266953567686</c:v>
                </c:pt>
                <c:pt idx="3745">
                  <c:v>11.551484431892982</c:v>
                </c:pt>
                <c:pt idx="3746">
                  <c:v>11.584218915012567</c:v>
                </c:pt>
                <c:pt idx="3747">
                  <c:v>11.649331825572769</c:v>
                </c:pt>
                <c:pt idx="3748">
                  <c:v>11.7091038184567</c:v>
                </c:pt>
                <c:pt idx="3749">
                  <c:v>11.762848472152324</c:v>
                </c:pt>
                <c:pt idx="3750">
                  <c:v>11.818774780284711</c:v>
                </c:pt>
                <c:pt idx="3751">
                  <c:v>11.918157821583964</c:v>
                </c:pt>
                <c:pt idx="3752">
                  <c:v>12.001282709820016</c:v>
                </c:pt>
                <c:pt idx="3753">
                  <c:v>12.126002874801769</c:v>
                </c:pt>
                <c:pt idx="3754">
                  <c:v>12.249602091101638</c:v>
                </c:pt>
                <c:pt idx="3755">
                  <c:v>12.37736809584303</c:v>
                </c:pt>
                <c:pt idx="3756">
                  <c:v>12.501123977904296</c:v>
                </c:pt>
                <c:pt idx="3757">
                  <c:v>12.615219231165911</c:v>
                </c:pt>
                <c:pt idx="3758">
                  <c:v>12.737651108026675</c:v>
                </c:pt>
                <c:pt idx="3759">
                  <c:v>12.868198016434585</c:v>
                </c:pt>
                <c:pt idx="3760">
                  <c:v>12.949229631018103</c:v>
                </c:pt>
                <c:pt idx="3761">
                  <c:v>13.006172880418907</c:v>
                </c:pt>
                <c:pt idx="3762">
                  <c:v>13.015329302941808</c:v>
                </c:pt>
                <c:pt idx="3763">
                  <c:v>12.973478671523328</c:v>
                </c:pt>
                <c:pt idx="3764">
                  <c:v>12.916556792578263</c:v>
                </c:pt>
                <c:pt idx="3765">
                  <c:v>12.878745248470612</c:v>
                </c:pt>
                <c:pt idx="3766">
                  <c:v>12.827034396411364</c:v>
                </c:pt>
                <c:pt idx="3767">
                  <c:v>12.796435095562744</c:v>
                </c:pt>
                <c:pt idx="3768">
                  <c:v>12.752240846681188</c:v>
                </c:pt>
                <c:pt idx="3769">
                  <c:v>12.704576056882196</c:v>
                </c:pt>
                <c:pt idx="3770">
                  <c:v>12.651884400114303</c:v>
                </c:pt>
                <c:pt idx="3771">
                  <c:v>12.59366654374638</c:v>
                </c:pt>
                <c:pt idx="3772">
                  <c:v>12.580380354678891</c:v>
                </c:pt>
                <c:pt idx="3773">
                  <c:v>12.583444778715416</c:v>
                </c:pt>
                <c:pt idx="3774">
                  <c:v>12.505708526434237</c:v>
                </c:pt>
                <c:pt idx="3775">
                  <c:v>12.436579313114501</c:v>
                </c:pt>
                <c:pt idx="3776">
                  <c:v>12.403604299881817</c:v>
                </c:pt>
                <c:pt idx="3777">
                  <c:v>12.364233739368448</c:v>
                </c:pt>
                <c:pt idx="3778">
                  <c:v>12.33315982105162</c:v>
                </c:pt>
                <c:pt idx="3779">
                  <c:v>12.282076134706047</c:v>
                </c:pt>
                <c:pt idx="3780">
                  <c:v>12.268985237804127</c:v>
                </c:pt>
                <c:pt idx="3781">
                  <c:v>12.269686855079025</c:v>
                </c:pt>
                <c:pt idx="3782">
                  <c:v>12.279894646505676</c:v>
                </c:pt>
                <c:pt idx="3783">
                  <c:v>12.277597975009304</c:v>
                </c:pt>
                <c:pt idx="3784">
                  <c:v>12.338776502807914</c:v>
                </c:pt>
                <c:pt idx="3785">
                  <c:v>12.368021685718499</c:v>
                </c:pt>
                <c:pt idx="3786">
                  <c:v>12.34982185116441</c:v>
                </c:pt>
                <c:pt idx="3787">
                  <c:v>12.326430309638829</c:v>
                </c:pt>
                <c:pt idx="3788">
                  <c:v>12.260358020014712</c:v>
                </c:pt>
                <c:pt idx="3789">
                  <c:v>12.222363133821803</c:v>
                </c:pt>
                <c:pt idx="3790">
                  <c:v>12.176817150609738</c:v>
                </c:pt>
                <c:pt idx="3791">
                  <c:v>12.148784126062939</c:v>
                </c:pt>
                <c:pt idx="3792">
                  <c:v>12.126607109401787</c:v>
                </c:pt>
                <c:pt idx="3793">
                  <c:v>12.09389273658557</c:v>
                </c:pt>
                <c:pt idx="3794">
                  <c:v>12.035391806889852</c:v>
                </c:pt>
                <c:pt idx="3795">
                  <c:v>12.008024955797554</c:v>
                </c:pt>
                <c:pt idx="3796">
                  <c:v>12.020699345159493</c:v>
                </c:pt>
                <c:pt idx="3797">
                  <c:v>12.058142643846272</c:v>
                </c:pt>
                <c:pt idx="3798">
                  <c:v>12.096328871553546</c:v>
                </c:pt>
                <c:pt idx="3799">
                  <c:v>12.123850568721663</c:v>
                </c:pt>
                <c:pt idx="3800">
                  <c:v>12.174969284806068</c:v>
                </c:pt>
                <c:pt idx="3801">
                  <c:v>12.204864412824401</c:v>
                </c:pt>
                <c:pt idx="3802">
                  <c:v>12.259803867463496</c:v>
                </c:pt>
                <c:pt idx="3803">
                  <c:v>12.345958523422322</c:v>
                </c:pt>
                <c:pt idx="3804">
                  <c:v>12.453837625826672</c:v>
                </c:pt>
                <c:pt idx="3805">
                  <c:v>12.505011781249305</c:v>
                </c:pt>
                <c:pt idx="3806">
                  <c:v>12.535596242088005</c:v>
                </c:pt>
                <c:pt idx="3807">
                  <c:v>12.545716737730743</c:v>
                </c:pt>
                <c:pt idx="3808">
                  <c:v>12.568134754353839</c:v>
                </c:pt>
                <c:pt idx="3809">
                  <c:v>12.557116268345238</c:v>
                </c:pt>
                <c:pt idx="3810">
                  <c:v>12.557064034806748</c:v>
                </c:pt>
                <c:pt idx="3811">
                  <c:v>12.512411696884751</c:v>
                </c:pt>
                <c:pt idx="3812">
                  <c:v>12.434223925200298</c:v>
                </c:pt>
                <c:pt idx="3813">
                  <c:v>12.292671093587618</c:v>
                </c:pt>
                <c:pt idx="3814">
                  <c:v>12.210647747484662</c:v>
                </c:pt>
                <c:pt idx="3815">
                  <c:v>12.140897818351103</c:v>
                </c:pt>
                <c:pt idx="3816">
                  <c:v>12.042902133194696</c:v>
                </c:pt>
                <c:pt idx="3817">
                  <c:v>11.982063774823171</c:v>
                </c:pt>
                <c:pt idx="3818">
                  <c:v>12.009228418891713</c:v>
                </c:pt>
                <c:pt idx="3819">
                  <c:v>12.034284499609095</c:v>
                </c:pt>
                <c:pt idx="3820">
                  <c:v>12.016247363962263</c:v>
                </c:pt>
                <c:pt idx="3821">
                  <c:v>12.067133330300454</c:v>
                </c:pt>
                <c:pt idx="3822">
                  <c:v>12.126885510725685</c:v>
                </c:pt>
                <c:pt idx="3823">
                  <c:v>12.266029775950232</c:v>
                </c:pt>
                <c:pt idx="3824">
                  <c:v>12.300653130166356</c:v>
                </c:pt>
                <c:pt idx="3825">
                  <c:v>12.322096421926087</c:v>
                </c:pt>
                <c:pt idx="3826">
                  <c:v>12.349414234816008</c:v>
                </c:pt>
                <c:pt idx="3827">
                  <c:v>12.383244514994621</c:v>
                </c:pt>
                <c:pt idx="3828">
                  <c:v>12.38801628554187</c:v>
                </c:pt>
                <c:pt idx="3829">
                  <c:v>12.434099222034208</c:v>
                </c:pt>
                <c:pt idx="3830">
                  <c:v>12.512814472377176</c:v>
                </c:pt>
                <c:pt idx="3831">
                  <c:v>12.600464632221703</c:v>
                </c:pt>
                <c:pt idx="3832">
                  <c:v>12.690190883383291</c:v>
                </c:pt>
                <c:pt idx="3833">
                  <c:v>12.744560499881356</c:v>
                </c:pt>
                <c:pt idx="3834">
                  <c:v>12.82286014168748</c:v>
                </c:pt>
                <c:pt idx="3835">
                  <c:v>12.932657537837537</c:v>
                </c:pt>
                <c:pt idx="3836">
                  <c:v>13.086404283467237</c:v>
                </c:pt>
                <c:pt idx="3837">
                  <c:v>13.209832450245312</c:v>
                </c:pt>
                <c:pt idx="3838">
                  <c:v>13.307458114663223</c:v>
                </c:pt>
                <c:pt idx="3839">
                  <c:v>13.393595126428579</c:v>
                </c:pt>
                <c:pt idx="3840">
                  <c:v>13.480265193547655</c:v>
                </c:pt>
                <c:pt idx="3841">
                  <c:v>13.420499317723406</c:v>
                </c:pt>
                <c:pt idx="3842">
                  <c:v>13.313226767272969</c:v>
                </c:pt>
                <c:pt idx="3843">
                  <c:v>13.233487680648654</c:v>
                </c:pt>
                <c:pt idx="3844">
                  <c:v>13.204983744747897</c:v>
                </c:pt>
                <c:pt idx="3845">
                  <c:v>13.170767558654584</c:v>
                </c:pt>
                <c:pt idx="3846">
                  <c:v>13.099086152151106</c:v>
                </c:pt>
                <c:pt idx="3847">
                  <c:v>13.056123324769933</c:v>
                </c:pt>
                <c:pt idx="3848">
                  <c:v>13.014167306034356</c:v>
                </c:pt>
                <c:pt idx="3849">
                  <c:v>12.968834710146501</c:v>
                </c:pt>
                <c:pt idx="3850">
                  <c:v>12.947715562995418</c:v>
                </c:pt>
                <c:pt idx="3851">
                  <c:v>13.043983196681292</c:v>
                </c:pt>
                <c:pt idx="3852">
                  <c:v>13.171350312164842</c:v>
                </c:pt>
                <c:pt idx="3853">
                  <c:v>13.229588996409737</c:v>
                </c:pt>
                <c:pt idx="3854">
                  <c:v>13.215929080735739</c:v>
                </c:pt>
                <c:pt idx="3855">
                  <c:v>13.189025641698208</c:v>
                </c:pt>
                <c:pt idx="3856">
                  <c:v>13.152928272186793</c:v>
                </c:pt>
                <c:pt idx="3857">
                  <c:v>13.112814974293419</c:v>
                </c:pt>
                <c:pt idx="3858">
                  <c:v>13.105370521667922</c:v>
                </c:pt>
                <c:pt idx="3859">
                  <c:v>13.089109836058535</c:v>
                </c:pt>
                <c:pt idx="3860">
                  <c:v>13.041474694495486</c:v>
                </c:pt>
                <c:pt idx="3861">
                  <c:v>12.988079471193055</c:v>
                </c:pt>
                <c:pt idx="3862">
                  <c:v>12.90710077751965</c:v>
                </c:pt>
                <c:pt idx="3863">
                  <c:v>12.893707736298893</c:v>
                </c:pt>
                <c:pt idx="3864">
                  <c:v>12.884437841194535</c:v>
                </c:pt>
                <c:pt idx="3865">
                  <c:v>12.857665350994884</c:v>
                </c:pt>
                <c:pt idx="3866">
                  <c:v>12.849584706320082</c:v>
                </c:pt>
                <c:pt idx="3867">
                  <c:v>12.832611412867362</c:v>
                </c:pt>
                <c:pt idx="3868">
                  <c:v>12.760114244347662</c:v>
                </c:pt>
                <c:pt idx="3869">
                  <c:v>12.685543414561128</c:v>
                </c:pt>
                <c:pt idx="3870">
                  <c:v>12.553667433340001</c:v>
                </c:pt>
                <c:pt idx="3871">
                  <c:v>12.462505081982682</c:v>
                </c:pt>
                <c:pt idx="3872">
                  <c:v>12.396295476841111</c:v>
                </c:pt>
                <c:pt idx="3873">
                  <c:v>12.316769214533851</c:v>
                </c:pt>
                <c:pt idx="3874">
                  <c:v>12.275959678329269</c:v>
                </c:pt>
                <c:pt idx="3875">
                  <c:v>12.263225835941849</c:v>
                </c:pt>
                <c:pt idx="3876">
                  <c:v>12.23862882260247</c:v>
                </c:pt>
                <c:pt idx="3877">
                  <c:v>12.178758375447419</c:v>
                </c:pt>
                <c:pt idx="3878">
                  <c:v>12.094196222598521</c:v>
                </c:pt>
                <c:pt idx="3879">
                  <c:v>12.039391763329629</c:v>
                </c:pt>
                <c:pt idx="3880">
                  <c:v>12.015362685339444</c:v>
                </c:pt>
                <c:pt idx="3881">
                  <c:v>11.98684080449865</c:v>
                </c:pt>
                <c:pt idx="3882">
                  <c:v>12.003567453548518</c:v>
                </c:pt>
                <c:pt idx="3883">
                  <c:v>11.975376164672758</c:v>
                </c:pt>
                <c:pt idx="3884">
                  <c:v>11.984044241036974</c:v>
                </c:pt>
                <c:pt idx="3885">
                  <c:v>11.975925005113433</c:v>
                </c:pt>
                <c:pt idx="3886">
                  <c:v>12.01132991703518</c:v>
                </c:pt>
                <c:pt idx="3887">
                  <c:v>12.067045344537419</c:v>
                </c:pt>
                <c:pt idx="3888">
                  <c:v>12.123807193202515</c:v>
                </c:pt>
                <c:pt idx="3889">
                  <c:v>12.151966794868496</c:v>
                </c:pt>
                <c:pt idx="3890">
                  <c:v>12.172511073074661</c:v>
                </c:pt>
                <c:pt idx="3891">
                  <c:v>12.159835188329877</c:v>
                </c:pt>
                <c:pt idx="3892">
                  <c:v>12.156967191261316</c:v>
                </c:pt>
                <c:pt idx="3893">
                  <c:v>12.217593376440323</c:v>
                </c:pt>
                <c:pt idx="3894">
                  <c:v>12.272169758472151</c:v>
                </c:pt>
                <c:pt idx="3895">
                  <c:v>12.316497080420008</c:v>
                </c:pt>
                <c:pt idx="3896">
                  <c:v>12.314655963640941</c:v>
                </c:pt>
                <c:pt idx="3897">
                  <c:v>12.360199856530604</c:v>
                </c:pt>
                <c:pt idx="3898">
                  <c:v>12.423930136917511</c:v>
                </c:pt>
                <c:pt idx="3899">
                  <c:v>12.525881793182863</c:v>
                </c:pt>
                <c:pt idx="3900">
                  <c:v>12.650678187492478</c:v>
                </c:pt>
                <c:pt idx="3901">
                  <c:v>12.821331837602761</c:v>
                </c:pt>
                <c:pt idx="3902">
                  <c:v>12.977257716766394</c:v>
                </c:pt>
                <c:pt idx="3903">
                  <c:v>13.071358841235721</c:v>
                </c:pt>
                <c:pt idx="3904">
                  <c:v>13.117158647569752</c:v>
                </c:pt>
                <c:pt idx="3905">
                  <c:v>13.21890505630552</c:v>
                </c:pt>
                <c:pt idx="3906">
                  <c:v>13.334806506881369</c:v>
                </c:pt>
                <c:pt idx="3907">
                  <c:v>13.359015592761788</c:v>
                </c:pt>
                <c:pt idx="3908">
                  <c:v>13.380025819708138</c:v>
                </c:pt>
                <c:pt idx="3909">
                  <c:v>13.40053418009326</c:v>
                </c:pt>
                <c:pt idx="3910">
                  <c:v>13.461565736084456</c:v>
                </c:pt>
                <c:pt idx="3911">
                  <c:v>13.434190104272227</c:v>
                </c:pt>
                <c:pt idx="3912">
                  <c:v>13.351754971528186</c:v>
                </c:pt>
                <c:pt idx="3913">
                  <c:v>13.3017864372646</c:v>
                </c:pt>
                <c:pt idx="3914">
                  <c:v>13.251306518666457</c:v>
                </c:pt>
                <c:pt idx="3915">
                  <c:v>13.1047848262558</c:v>
                </c:pt>
                <c:pt idx="3916">
                  <c:v>12.997332038739305</c:v>
                </c:pt>
                <c:pt idx="3917">
                  <c:v>12.878814368383697</c:v>
                </c:pt>
                <c:pt idx="3918">
                  <c:v>12.774235403844118</c:v>
                </c:pt>
                <c:pt idx="3919">
                  <c:v>12.643433454383663</c:v>
                </c:pt>
                <c:pt idx="3920">
                  <c:v>12.49977391155274</c:v>
                </c:pt>
                <c:pt idx="3921">
                  <c:v>12.425651500505619</c:v>
                </c:pt>
                <c:pt idx="3922">
                  <c:v>12.356324672124671</c:v>
                </c:pt>
                <c:pt idx="3923">
                  <c:v>12.305077855834202</c:v>
                </c:pt>
                <c:pt idx="3924">
                  <c:v>12.247811586291496</c:v>
                </c:pt>
                <c:pt idx="3925">
                  <c:v>12.283733518925946</c:v>
                </c:pt>
                <c:pt idx="3926">
                  <c:v>12.270533000210055</c:v>
                </c:pt>
                <c:pt idx="3927">
                  <c:v>12.321228156244688</c:v>
                </c:pt>
                <c:pt idx="3928">
                  <c:v>12.318137454797677</c:v>
                </c:pt>
                <c:pt idx="3929">
                  <c:v>12.321409077153765</c:v>
                </c:pt>
                <c:pt idx="3930">
                  <c:v>12.314079177681283</c:v>
                </c:pt>
                <c:pt idx="3931">
                  <c:v>12.298251816246225</c:v>
                </c:pt>
                <c:pt idx="3932">
                  <c:v>12.307305876893874</c:v>
                </c:pt>
                <c:pt idx="3933">
                  <c:v>12.299757445634077</c:v>
                </c:pt>
                <c:pt idx="3934">
                  <c:v>12.347023970850193</c:v>
                </c:pt>
                <c:pt idx="3935">
                  <c:v>12.353035168299204</c:v>
                </c:pt>
                <c:pt idx="3936">
                  <c:v>12.307979986910855</c:v>
                </c:pt>
                <c:pt idx="3937">
                  <c:v>12.242766799425777</c:v>
                </c:pt>
                <c:pt idx="3938">
                  <c:v>12.215501661604296</c:v>
                </c:pt>
                <c:pt idx="3939">
                  <c:v>12.147934002747668</c:v>
                </c:pt>
                <c:pt idx="3940">
                  <c:v>12.12841906372056</c:v>
                </c:pt>
                <c:pt idx="3941">
                  <c:v>12.102269095490657</c:v>
                </c:pt>
                <c:pt idx="3942">
                  <c:v>12.064826389363093</c:v>
                </c:pt>
                <c:pt idx="3943">
                  <c:v>12.048505214870431</c:v>
                </c:pt>
                <c:pt idx="3944">
                  <c:v>12.015550266953145</c:v>
                </c:pt>
                <c:pt idx="3945">
                  <c:v>12.018848153632351</c:v>
                </c:pt>
                <c:pt idx="3946">
                  <c:v>12.052044449699144</c:v>
                </c:pt>
                <c:pt idx="3947">
                  <c:v>12.083540329396275</c:v>
                </c:pt>
                <c:pt idx="3948">
                  <c:v>12.126157494803957</c:v>
                </c:pt>
                <c:pt idx="3949">
                  <c:v>12.157496777450117</c:v>
                </c:pt>
                <c:pt idx="3950">
                  <c:v>12.086784694721512</c:v>
                </c:pt>
                <c:pt idx="3951">
                  <c:v>12.012716063036621</c:v>
                </c:pt>
                <c:pt idx="3952">
                  <c:v>11.943345740439204</c:v>
                </c:pt>
                <c:pt idx="3953">
                  <c:v>11.877666534617063</c:v>
                </c:pt>
                <c:pt idx="3954">
                  <c:v>11.798235470727599</c:v>
                </c:pt>
                <c:pt idx="3955">
                  <c:v>11.722098376550516</c:v>
                </c:pt>
                <c:pt idx="3956">
                  <c:v>11.682617332202303</c:v>
                </c:pt>
                <c:pt idx="3957">
                  <c:v>11.638698274077106</c:v>
                </c:pt>
                <c:pt idx="3958">
                  <c:v>11.587490438281691</c:v>
                </c:pt>
                <c:pt idx="3959">
                  <c:v>11.545859868982449</c:v>
                </c:pt>
                <c:pt idx="3960">
                  <c:v>11.545308090025143</c:v>
                </c:pt>
                <c:pt idx="3961">
                  <c:v>11.565024641849661</c:v>
                </c:pt>
                <c:pt idx="3962">
                  <c:v>11.631087296359322</c:v>
                </c:pt>
                <c:pt idx="3963">
                  <c:v>11.689629355501514</c:v>
                </c:pt>
                <c:pt idx="3964">
                  <c:v>11.781917139189508</c:v>
                </c:pt>
                <c:pt idx="3965">
                  <c:v>11.84913897446965</c:v>
                </c:pt>
                <c:pt idx="3966">
                  <c:v>11.859299261555687</c:v>
                </c:pt>
                <c:pt idx="3967">
                  <c:v>11.878939979300821</c:v>
                </c:pt>
                <c:pt idx="3968">
                  <c:v>11.914049515550051</c:v>
                </c:pt>
                <c:pt idx="3969">
                  <c:v>11.999683597869858</c:v>
                </c:pt>
                <c:pt idx="3970">
                  <c:v>12.103043546619876</c:v>
                </c:pt>
                <c:pt idx="3971">
                  <c:v>12.216265861299625</c:v>
                </c:pt>
                <c:pt idx="3972">
                  <c:v>12.283597362517558</c:v>
                </c:pt>
                <c:pt idx="3973">
                  <c:v>12.30057163520984</c:v>
                </c:pt>
                <c:pt idx="3974">
                  <c:v>12.310844446447453</c:v>
                </c:pt>
                <c:pt idx="3975">
                  <c:v>12.332781358901283</c:v>
                </c:pt>
                <c:pt idx="3976">
                  <c:v>12.411288350040246</c:v>
                </c:pt>
                <c:pt idx="3977">
                  <c:v>12.495297845109825</c:v>
                </c:pt>
                <c:pt idx="3978">
                  <c:v>12.526833156989884</c:v>
                </c:pt>
                <c:pt idx="3979">
                  <c:v>12.521492334425089</c:v>
                </c:pt>
                <c:pt idx="3980">
                  <c:v>12.461117315302028</c:v>
                </c:pt>
                <c:pt idx="3981">
                  <c:v>12.348039357694775</c:v>
                </c:pt>
                <c:pt idx="3982">
                  <c:v>12.201389290420892</c:v>
                </c:pt>
                <c:pt idx="3983">
                  <c:v>12.085319087902729</c:v>
                </c:pt>
                <c:pt idx="3984">
                  <c:v>11.916726457680165</c:v>
                </c:pt>
                <c:pt idx="3985">
                  <c:v>11.723697284490331</c:v>
                </c:pt>
                <c:pt idx="3986">
                  <c:v>11.52803356014295</c:v>
                </c:pt>
                <c:pt idx="3987">
                  <c:v>11.383237960724866</c:v>
                </c:pt>
                <c:pt idx="3988">
                  <c:v>11.294128442804837</c:v>
                </c:pt>
                <c:pt idx="3989">
                  <c:v>11.268190527904492</c:v>
                </c:pt>
                <c:pt idx="3990">
                  <c:v>11.335139857001092</c:v>
                </c:pt>
                <c:pt idx="3991">
                  <c:v>11.431832674308419</c:v>
                </c:pt>
                <c:pt idx="3992">
                  <c:v>11.527498502494442</c:v>
                </c:pt>
                <c:pt idx="3993">
                  <c:v>11.614470436633614</c:v>
                </c:pt>
                <c:pt idx="3994">
                  <c:v>11.732357816730572</c:v>
                </c:pt>
                <c:pt idx="3995">
                  <c:v>11.820456205712675</c:v>
                </c:pt>
                <c:pt idx="3996">
                  <c:v>11.884111517931652</c:v>
                </c:pt>
                <c:pt idx="3997">
                  <c:v>11.89144030748019</c:v>
                </c:pt>
                <c:pt idx="3998">
                  <c:v>11.929341041526394</c:v>
                </c:pt>
                <c:pt idx="3999">
                  <c:v>11.922080928990191</c:v>
                </c:pt>
                <c:pt idx="4000">
                  <c:v>11.850318136299737</c:v>
                </c:pt>
                <c:pt idx="4001">
                  <c:v>11.772791879955154</c:v>
                </c:pt>
                <c:pt idx="4002">
                  <c:v>11.654600469230076</c:v>
                </c:pt>
                <c:pt idx="4003">
                  <c:v>11.528384898628413</c:v>
                </c:pt>
                <c:pt idx="4004">
                  <c:v>11.386745848429216</c:v>
                </c:pt>
                <c:pt idx="4005">
                  <c:v>11.234211130819608</c:v>
                </c:pt>
                <c:pt idx="4006">
                  <c:v>11.101086763095035</c:v>
                </c:pt>
                <c:pt idx="4007">
                  <c:v>10.996596538249932</c:v>
                </c:pt>
                <c:pt idx="4008">
                  <c:v>10.858823505748438</c:v>
                </c:pt>
                <c:pt idx="4009">
                  <c:v>10.738157262988524</c:v>
                </c:pt>
                <c:pt idx="4010">
                  <c:v>10.592662919593661</c:v>
                </c:pt>
                <c:pt idx="4011">
                  <c:v>10.490278724679204</c:v>
                </c:pt>
                <c:pt idx="4012">
                  <c:v>10.460585275415131</c:v>
                </c:pt>
                <c:pt idx="4013">
                  <c:v>10.429525404461589</c:v>
                </c:pt>
                <c:pt idx="4014">
                  <c:v>10.45792008884103</c:v>
                </c:pt>
                <c:pt idx="4015">
                  <c:v>10.564292350943752</c:v>
                </c:pt>
                <c:pt idx="4016">
                  <c:v>10.7126166864902</c:v>
                </c:pt>
                <c:pt idx="4017">
                  <c:v>10.822691139134388</c:v>
                </c:pt>
                <c:pt idx="4018">
                  <c:v>10.912248432379135</c:v>
                </c:pt>
                <c:pt idx="4019">
                  <c:v>11.002808211913592</c:v>
                </c:pt>
                <c:pt idx="4020">
                  <c:v>11.104937414574</c:v>
                </c:pt>
                <c:pt idx="4021">
                  <c:v>11.168868864720164</c:v>
                </c:pt>
                <c:pt idx="4022">
                  <c:v>11.249984832766089</c:v>
                </c:pt>
                <c:pt idx="4023">
                  <c:v>11.328900105674245</c:v>
                </c:pt>
                <c:pt idx="4024">
                  <c:v>11.341215732082448</c:v>
                </c:pt>
                <c:pt idx="4025">
                  <c:v>11.300445953267474</c:v>
                </c:pt>
                <c:pt idx="4026">
                  <c:v>11.258781199129244</c:v>
                </c:pt>
                <c:pt idx="4027">
                  <c:v>11.234647284447222</c:v>
                </c:pt>
                <c:pt idx="4028">
                  <c:v>11.191415533497629</c:v>
                </c:pt>
                <c:pt idx="4029">
                  <c:v>11.107198171672888</c:v>
                </c:pt>
                <c:pt idx="4030">
                  <c:v>11.040388842668046</c:v>
                </c:pt>
                <c:pt idx="4031">
                  <c:v>10.977453483113937</c:v>
                </c:pt>
                <c:pt idx="4032">
                  <c:v>10.936695097619312</c:v>
                </c:pt>
                <c:pt idx="4033">
                  <c:v>10.921586534865932</c:v>
                </c:pt>
                <c:pt idx="4034">
                  <c:v>10.91211691721017</c:v>
                </c:pt>
                <c:pt idx="4035">
                  <c:v>10.941794649393767</c:v>
                </c:pt>
                <c:pt idx="4036">
                  <c:v>10.932362256310814</c:v>
                </c:pt>
                <c:pt idx="4037">
                  <c:v>10.931935745714059</c:v>
                </c:pt>
                <c:pt idx="4038">
                  <c:v>10.959854293767251</c:v>
                </c:pt>
                <c:pt idx="4039">
                  <c:v>11.003793627418656</c:v>
                </c:pt>
                <c:pt idx="4040">
                  <c:v>11.097261347347622</c:v>
                </c:pt>
                <c:pt idx="4041">
                  <c:v>11.188389079130264</c:v>
                </c:pt>
                <c:pt idx="4042">
                  <c:v>11.249700458408125</c:v>
                </c:pt>
                <c:pt idx="4043">
                  <c:v>11.274024231076121</c:v>
                </c:pt>
                <c:pt idx="4044">
                  <c:v>11.380760737441321</c:v>
                </c:pt>
                <c:pt idx="4045">
                  <c:v>11.482502867933551</c:v>
                </c:pt>
                <c:pt idx="4046">
                  <c:v>11.620878799488985</c:v>
                </c:pt>
                <c:pt idx="4047">
                  <c:v>11.754379822782287</c:v>
                </c:pt>
                <c:pt idx="4048">
                  <c:v>11.887868456319557</c:v>
                </c:pt>
                <c:pt idx="4049">
                  <c:v>12.034430871750697</c:v>
                </c:pt>
                <c:pt idx="4050">
                  <c:v>12.149185512630243</c:v>
                </c:pt>
                <c:pt idx="4051">
                  <c:v>12.263028868261092</c:v>
                </c:pt>
                <c:pt idx="4052">
                  <c:v>12.338073855729224</c:v>
                </c:pt>
                <c:pt idx="4053">
                  <c:v>12.433774295496839</c:v>
                </c:pt>
                <c:pt idx="4054">
                  <c:v>12.4596903635051</c:v>
                </c:pt>
                <c:pt idx="4055">
                  <c:v>12.508482105055151</c:v>
                </c:pt>
                <c:pt idx="4056">
                  <c:v>12.507061213792202</c:v>
                </c:pt>
                <c:pt idx="4057">
                  <c:v>12.497235847328358</c:v>
                </c:pt>
                <c:pt idx="4058">
                  <c:v>12.507553453950395</c:v>
                </c:pt>
                <c:pt idx="4059">
                  <c:v>12.547658712276995</c:v>
                </c:pt>
                <c:pt idx="4060">
                  <c:v>12.551818998753761</c:v>
                </c:pt>
                <c:pt idx="4061">
                  <c:v>12.559408730219378</c:v>
                </c:pt>
                <c:pt idx="4062">
                  <c:v>12.598341199094946</c:v>
                </c:pt>
                <c:pt idx="4063">
                  <c:v>12.644721984943761</c:v>
                </c:pt>
                <c:pt idx="4064">
                  <c:v>12.733296465938384</c:v>
                </c:pt>
                <c:pt idx="4065">
                  <c:v>12.788696357665334</c:v>
                </c:pt>
                <c:pt idx="4066">
                  <c:v>12.860890870672772</c:v>
                </c:pt>
                <c:pt idx="4067">
                  <c:v>12.918700654681658</c:v>
                </c:pt>
                <c:pt idx="4068">
                  <c:v>12.947469817543384</c:v>
                </c:pt>
                <c:pt idx="4069">
                  <c:v>12.97875196218072</c:v>
                </c:pt>
                <c:pt idx="4070">
                  <c:v>13.013213545435358</c:v>
                </c:pt>
                <c:pt idx="4071">
                  <c:v>13.066959447939391</c:v>
                </c:pt>
                <c:pt idx="4072">
                  <c:v>13.133463650306947</c:v>
                </c:pt>
                <c:pt idx="4073">
                  <c:v>13.204223679074193</c:v>
                </c:pt>
                <c:pt idx="4074">
                  <c:v>13.271032540799997</c:v>
                </c:pt>
                <c:pt idx="4075">
                  <c:v>13.339691174903432</c:v>
                </c:pt>
                <c:pt idx="4076">
                  <c:v>13.408668682936312</c:v>
                </c:pt>
                <c:pt idx="4077">
                  <c:v>13.485044395886842</c:v>
                </c:pt>
                <c:pt idx="4078">
                  <c:v>13.604392201987489</c:v>
                </c:pt>
                <c:pt idx="4079">
                  <c:v>13.664276461183713</c:v>
                </c:pt>
                <c:pt idx="4080">
                  <c:v>13.731867381471314</c:v>
                </c:pt>
                <c:pt idx="4081">
                  <c:v>13.790697625394026</c:v>
                </c:pt>
                <c:pt idx="4082">
                  <c:v>13.817557678417334</c:v>
                </c:pt>
                <c:pt idx="4083">
                  <c:v>13.818096083477062</c:v>
                </c:pt>
                <c:pt idx="4084">
                  <c:v>13.767177607677212</c:v>
                </c:pt>
                <c:pt idx="4085">
                  <c:v>13.70743707104873</c:v>
                </c:pt>
                <c:pt idx="4086">
                  <c:v>13.643825758267004</c:v>
                </c:pt>
                <c:pt idx="4087">
                  <c:v>13.564991681138105</c:v>
                </c:pt>
                <c:pt idx="4088">
                  <c:v>13.442639474773475</c:v>
                </c:pt>
                <c:pt idx="4089">
                  <c:v>13.365769034358653</c:v>
                </c:pt>
                <c:pt idx="4090">
                  <c:v>13.316591233085978</c:v>
                </c:pt>
                <c:pt idx="4091">
                  <c:v>13.252743581211462</c:v>
                </c:pt>
                <c:pt idx="4092">
                  <c:v>13.183842767726054</c:v>
                </c:pt>
                <c:pt idx="4093">
                  <c:v>13.112007691486593</c:v>
                </c:pt>
                <c:pt idx="4094">
                  <c:v>13.091836254525365</c:v>
                </c:pt>
                <c:pt idx="4095">
                  <c:v>13.071933666582646</c:v>
                </c:pt>
                <c:pt idx="4096">
                  <c:v>13.021561209475166</c:v>
                </c:pt>
                <c:pt idx="4097">
                  <c:v>12.958207320020431</c:v>
                </c:pt>
                <c:pt idx="4098">
                  <c:v>12.890492264345838</c:v>
                </c:pt>
                <c:pt idx="4099">
                  <c:v>12.831630530226883</c:v>
                </c:pt>
                <c:pt idx="4100">
                  <c:v>12.745697605895003</c:v>
                </c:pt>
                <c:pt idx="4101">
                  <c:v>12.653602828057902</c:v>
                </c:pt>
                <c:pt idx="4102">
                  <c:v>12.583659232223422</c:v>
                </c:pt>
                <c:pt idx="4103">
                  <c:v>12.531322197681856</c:v>
                </c:pt>
                <c:pt idx="4104">
                  <c:v>12.442227563672526</c:v>
                </c:pt>
                <c:pt idx="4105">
                  <c:v>12.306449470104202</c:v>
                </c:pt>
                <c:pt idx="4106">
                  <c:v>12.153955408201172</c:v>
                </c:pt>
                <c:pt idx="4107">
                  <c:v>12.088773369337336</c:v>
                </c:pt>
                <c:pt idx="4108">
                  <c:v>12.030005462975023</c:v>
                </c:pt>
                <c:pt idx="4109">
                  <c:v>11.978826728688256</c:v>
                </c:pt>
                <c:pt idx="4110">
                  <c:v>11.904744340030936</c:v>
                </c:pt>
                <c:pt idx="4111">
                  <c:v>11.869043176515206</c:v>
                </c:pt>
                <c:pt idx="4112">
                  <c:v>11.874577574688196</c:v>
                </c:pt>
                <c:pt idx="4113">
                  <c:v>11.925615092165206</c:v>
                </c:pt>
                <c:pt idx="4114">
                  <c:v>11.974802370104277</c:v>
                </c:pt>
                <c:pt idx="4115">
                  <c:v>12.01013521985219</c:v>
                </c:pt>
                <c:pt idx="4116">
                  <c:v>12.034916838725184</c:v>
                </c:pt>
                <c:pt idx="4117">
                  <c:v>12.005320849062732</c:v>
                </c:pt>
                <c:pt idx="4118">
                  <c:v>11.970556148105976</c:v>
                </c:pt>
                <c:pt idx="4119">
                  <c:v>11.911032961859128</c:v>
                </c:pt>
                <c:pt idx="4120">
                  <c:v>11.898662478776597</c:v>
                </c:pt>
                <c:pt idx="4121">
                  <c:v>11.895296907340697</c:v>
                </c:pt>
                <c:pt idx="4122">
                  <c:v>11.838868010997725</c:v>
                </c:pt>
                <c:pt idx="4123">
                  <c:v>11.780423252468958</c:v>
                </c:pt>
                <c:pt idx="4124">
                  <c:v>11.732158548495924</c:v>
                </c:pt>
                <c:pt idx="4125">
                  <c:v>11.780937986229747</c:v>
                </c:pt>
                <c:pt idx="4126">
                  <c:v>11.874269059929212</c:v>
                </c:pt>
                <c:pt idx="4127">
                  <c:v>11.969837865852849</c:v>
                </c:pt>
                <c:pt idx="4128">
                  <c:v>12.045168836882516</c:v>
                </c:pt>
                <c:pt idx="4129">
                  <c:v>12.098329115526257</c:v>
                </c:pt>
                <c:pt idx="4130">
                  <c:v>12.140656611743914</c:v>
                </c:pt>
                <c:pt idx="4131">
                  <c:v>12.153798385655367</c:v>
                </c:pt>
                <c:pt idx="4132">
                  <c:v>12.123012917042853</c:v>
                </c:pt>
                <c:pt idx="4133">
                  <c:v>11.998910465037543</c:v>
                </c:pt>
                <c:pt idx="4134">
                  <c:v>11.8580929724806</c:v>
                </c:pt>
                <c:pt idx="4135">
                  <c:v>11.701490616850975</c:v>
                </c:pt>
                <c:pt idx="4136">
                  <c:v>11.54901449269053</c:v>
                </c:pt>
                <c:pt idx="4137">
                  <c:v>11.379705371711047</c:v>
                </c:pt>
                <c:pt idx="4138">
                  <c:v>11.238165242826121</c:v>
                </c:pt>
                <c:pt idx="4139">
                  <c:v>11.126713603069101</c:v>
                </c:pt>
                <c:pt idx="4140">
                  <c:v>11.006478134690797</c:v>
                </c:pt>
                <c:pt idx="4141">
                  <c:v>10.909904911758938</c:v>
                </c:pt>
                <c:pt idx="4142">
                  <c:v>10.866765672512921</c:v>
                </c:pt>
                <c:pt idx="4143">
                  <c:v>10.848245697288153</c:v>
                </c:pt>
                <c:pt idx="4144">
                  <c:v>10.835725079069828</c:v>
                </c:pt>
                <c:pt idx="4145">
                  <c:v>10.813013118858878</c:v>
                </c:pt>
                <c:pt idx="4146">
                  <c:v>10.836025697885857</c:v>
                </c:pt>
                <c:pt idx="4147">
                  <c:v>10.846687754326297</c:v>
                </c:pt>
                <c:pt idx="4148">
                  <c:v>10.896394074588883</c:v>
                </c:pt>
                <c:pt idx="4149">
                  <c:v>10.947220378112524</c:v>
                </c:pt>
                <c:pt idx="4150">
                  <c:v>10.98068706653039</c:v>
                </c:pt>
                <c:pt idx="4151">
                  <c:v>10.956546134650988</c:v>
                </c:pt>
                <c:pt idx="4152">
                  <c:v>10.873996495934685</c:v>
                </c:pt>
                <c:pt idx="4153">
                  <c:v>10.78729490072933</c:v>
                </c:pt>
                <c:pt idx="4154">
                  <c:v>10.688191435668415</c:v>
                </c:pt>
                <c:pt idx="4155">
                  <c:v>10.588857222477754</c:v>
                </c:pt>
                <c:pt idx="4156">
                  <c:v>10.457501418734797</c:v>
                </c:pt>
                <c:pt idx="4157">
                  <c:v>10.341100881197992</c:v>
                </c:pt>
                <c:pt idx="4158">
                  <c:v>10.205433624015019</c:v>
                </c:pt>
                <c:pt idx="4159">
                  <c:v>9.9834132555976645</c:v>
                </c:pt>
                <c:pt idx="4160">
                  <c:v>9.826904355561199</c:v>
                </c:pt>
                <c:pt idx="4161">
                  <c:v>9.7701644069460158</c:v>
                </c:pt>
                <c:pt idx="4162">
                  <c:v>9.7958935497980093</c:v>
                </c:pt>
                <c:pt idx="4163">
                  <c:v>9.8743963117557492</c:v>
                </c:pt>
                <c:pt idx="4164">
                  <c:v>9.9668720334857106</c:v>
                </c:pt>
                <c:pt idx="4165">
                  <c:v>10.131361452588457</c:v>
                </c:pt>
                <c:pt idx="4166">
                  <c:v>10.294856799976733</c:v>
                </c:pt>
                <c:pt idx="4167">
                  <c:v>10.448379319231696</c:v>
                </c:pt>
                <c:pt idx="4168">
                  <c:v>10.55750080010429</c:v>
                </c:pt>
                <c:pt idx="4169">
                  <c:v>10.751622703734963</c:v>
                </c:pt>
                <c:pt idx="4170">
                  <c:v>10.917514541415574</c:v>
                </c:pt>
                <c:pt idx="4171">
                  <c:v>10.99612680738616</c:v>
                </c:pt>
                <c:pt idx="4172">
                  <c:v>11.059362979157303</c:v>
                </c:pt>
                <c:pt idx="4173">
                  <c:v>11.060012279343141</c:v>
                </c:pt>
                <c:pt idx="4174">
                  <c:v>11.065788159822535</c:v>
                </c:pt>
                <c:pt idx="4175">
                  <c:v>10.996709318278192</c:v>
                </c:pt>
                <c:pt idx="4176">
                  <c:v>10.944686210035162</c:v>
                </c:pt>
                <c:pt idx="4177">
                  <c:v>10.961804323943316</c:v>
                </c:pt>
                <c:pt idx="4178">
                  <c:v>10.984452261119348</c:v>
                </c:pt>
                <c:pt idx="4179">
                  <c:v>10.966289455788079</c:v>
                </c:pt>
                <c:pt idx="4180">
                  <c:v>10.919328390895554</c:v>
                </c:pt>
                <c:pt idx="4181">
                  <c:v>10.880025196132323</c:v>
                </c:pt>
                <c:pt idx="4182">
                  <c:v>10.819411924391201</c:v>
                </c:pt>
                <c:pt idx="4183">
                  <c:v>10.821428473258155</c:v>
                </c:pt>
                <c:pt idx="4184">
                  <c:v>10.830205858763751</c:v>
                </c:pt>
                <c:pt idx="4185">
                  <c:v>10.863475649732488</c:v>
                </c:pt>
                <c:pt idx="4186">
                  <c:v>10.862521524916463</c:v>
                </c:pt>
                <c:pt idx="4187">
                  <c:v>10.831964542107084</c:v>
                </c:pt>
                <c:pt idx="4188">
                  <c:v>10.806205496230893</c:v>
                </c:pt>
                <c:pt idx="4189">
                  <c:v>10.757466607712947</c:v>
                </c:pt>
                <c:pt idx="4190">
                  <c:v>10.800803796965484</c:v>
                </c:pt>
                <c:pt idx="4191">
                  <c:v>10.826677272945792</c:v>
                </c:pt>
                <c:pt idx="4192">
                  <c:v>10.906172159129413</c:v>
                </c:pt>
                <c:pt idx="4193">
                  <c:v>11.004765344918562</c:v>
                </c:pt>
                <c:pt idx="4194">
                  <c:v>11.093158772648508</c:v>
                </c:pt>
                <c:pt idx="4195">
                  <c:v>11.179915709235868</c:v>
                </c:pt>
                <c:pt idx="4196">
                  <c:v>11.283696233960576</c:v>
                </c:pt>
                <c:pt idx="4197">
                  <c:v>11.352614092587135</c:v>
                </c:pt>
                <c:pt idx="4198">
                  <c:v>11.483316894801597</c:v>
                </c:pt>
                <c:pt idx="4199">
                  <c:v>11.640703358526132</c:v>
                </c:pt>
                <c:pt idx="4200">
                  <c:v>11.704590681254992</c:v>
                </c:pt>
                <c:pt idx="4201">
                  <c:v>11.765540457161576</c:v>
                </c:pt>
                <c:pt idx="4202">
                  <c:v>11.774940137310892</c:v>
                </c:pt>
                <c:pt idx="4203">
                  <c:v>11.79410416321417</c:v>
                </c:pt>
                <c:pt idx="4204">
                  <c:v>11.864121758419333</c:v>
                </c:pt>
                <c:pt idx="4205">
                  <c:v>11.918231800879877</c:v>
                </c:pt>
                <c:pt idx="4206">
                  <c:v>11.949674527263452</c:v>
                </c:pt>
                <c:pt idx="4207">
                  <c:v>11.994138934222228</c:v>
                </c:pt>
                <c:pt idx="4208">
                  <c:v>11.964372164222393</c:v>
                </c:pt>
                <c:pt idx="4209">
                  <c:v>11.897422639098414</c:v>
                </c:pt>
                <c:pt idx="4210">
                  <c:v>11.868193715110143</c:v>
                </c:pt>
                <c:pt idx="4211">
                  <c:v>11.858578446470149</c:v>
                </c:pt>
                <c:pt idx="4212">
                  <c:v>11.876711777772529</c:v>
                </c:pt>
                <c:pt idx="4213">
                  <c:v>11.871106008886883</c:v>
                </c:pt>
                <c:pt idx="4214">
                  <c:v>11.79784770866743</c:v>
                </c:pt>
                <c:pt idx="4215">
                  <c:v>11.739775594480651</c:v>
                </c:pt>
                <c:pt idx="4216">
                  <c:v>11.746583578553478</c:v>
                </c:pt>
                <c:pt idx="4217">
                  <c:v>11.798376232412611</c:v>
                </c:pt>
                <c:pt idx="4218">
                  <c:v>11.922968047548942</c:v>
                </c:pt>
                <c:pt idx="4219">
                  <c:v>12.08952978481009</c:v>
                </c:pt>
                <c:pt idx="4220">
                  <c:v>12.205586441924615</c:v>
                </c:pt>
                <c:pt idx="4221">
                  <c:v>12.295906735723282</c:v>
                </c:pt>
                <c:pt idx="4222">
                  <c:v>12.342341910596307</c:v>
                </c:pt>
                <c:pt idx="4223">
                  <c:v>12.356973773951031</c:v>
                </c:pt>
                <c:pt idx="4224">
                  <c:v>12.365595228809928</c:v>
                </c:pt>
                <c:pt idx="4225">
                  <c:v>12.39560416959916</c:v>
                </c:pt>
                <c:pt idx="4226">
                  <c:v>12.343498357695587</c:v>
                </c:pt>
                <c:pt idx="4227">
                  <c:v>12.251063516174771</c:v>
                </c:pt>
                <c:pt idx="4228">
                  <c:v>12.106592527179096</c:v>
                </c:pt>
                <c:pt idx="4229">
                  <c:v>12.015051238323572</c:v>
                </c:pt>
                <c:pt idx="4230">
                  <c:v>11.965915154163779</c:v>
                </c:pt>
                <c:pt idx="4231">
                  <c:v>11.919009197783108</c:v>
                </c:pt>
                <c:pt idx="4232">
                  <c:v>11.905569582577714</c:v>
                </c:pt>
                <c:pt idx="4233">
                  <c:v>11.955597040890746</c:v>
                </c:pt>
                <c:pt idx="4234">
                  <c:v>11.978837694242863</c:v>
                </c:pt>
                <c:pt idx="4235">
                  <c:v>12.009129566131168</c:v>
                </c:pt>
                <c:pt idx="4236">
                  <c:v>12.078183486701741</c:v>
                </c:pt>
                <c:pt idx="4237">
                  <c:v>12.176130766712317</c:v>
                </c:pt>
                <c:pt idx="4238">
                  <c:v>12.277233741062657</c:v>
                </c:pt>
                <c:pt idx="4239">
                  <c:v>12.289809607468079</c:v>
                </c:pt>
                <c:pt idx="4240">
                  <c:v>12.293781394674603</c:v>
                </c:pt>
                <c:pt idx="4241">
                  <c:v>12.310309372821852</c:v>
                </c:pt>
                <c:pt idx="4242">
                  <c:v>12.322425714693738</c:v>
                </c:pt>
                <c:pt idx="4243">
                  <c:v>12.238039549217012</c:v>
                </c:pt>
                <c:pt idx="4244">
                  <c:v>12.200208700958809</c:v>
                </c:pt>
                <c:pt idx="4245">
                  <c:v>12.156626719218036</c:v>
                </c:pt>
                <c:pt idx="4246">
                  <c:v>12.144278716565513</c:v>
                </c:pt>
                <c:pt idx="4247">
                  <c:v>12.154046356149431</c:v>
                </c:pt>
                <c:pt idx="4248">
                  <c:v>12.218546638359708</c:v>
                </c:pt>
                <c:pt idx="4249">
                  <c:v>12.323105683955145</c:v>
                </c:pt>
                <c:pt idx="4250">
                  <c:v>12.436248506088216</c:v>
                </c:pt>
                <c:pt idx="4251">
                  <c:v>12.569544891485283</c:v>
                </c:pt>
                <c:pt idx="4252">
                  <c:v>12.743336121067209</c:v>
                </c:pt>
                <c:pt idx="4253">
                  <c:v>12.94145915825094</c:v>
                </c:pt>
                <c:pt idx="4254">
                  <c:v>13.123565374426594</c:v>
                </c:pt>
                <c:pt idx="4255">
                  <c:v>13.270550854350393</c:v>
                </c:pt>
                <c:pt idx="4256">
                  <c:v>13.367674984681946</c:v>
                </c:pt>
                <c:pt idx="4257">
                  <c:v>13.364020139140687</c:v>
                </c:pt>
                <c:pt idx="4258">
                  <c:v>13.303203755996908</c:v>
                </c:pt>
                <c:pt idx="4259">
                  <c:v>13.249791153646214</c:v>
                </c:pt>
                <c:pt idx="4260">
                  <c:v>13.168358434839385</c:v>
                </c:pt>
                <c:pt idx="4261">
                  <c:v>13.087966544808713</c:v>
                </c:pt>
                <c:pt idx="4262">
                  <c:v>12.901204638825339</c:v>
                </c:pt>
                <c:pt idx="4263">
                  <c:v>12.714739934978706</c:v>
                </c:pt>
                <c:pt idx="4264">
                  <c:v>12.547462482241023</c:v>
                </c:pt>
                <c:pt idx="4265">
                  <c:v>12.398298901586445</c:v>
                </c:pt>
                <c:pt idx="4266">
                  <c:v>12.2949836502523</c:v>
                </c:pt>
                <c:pt idx="4267">
                  <c:v>12.194739224051663</c:v>
                </c:pt>
                <c:pt idx="4268">
                  <c:v>12.080671488557584</c:v>
                </c:pt>
                <c:pt idx="4269">
                  <c:v>11.965460131410628</c:v>
                </c:pt>
                <c:pt idx="4270">
                  <c:v>11.82595031161229</c:v>
                </c:pt>
                <c:pt idx="4271">
                  <c:v>11.68534653363896</c:v>
                </c:pt>
                <c:pt idx="4272">
                  <c:v>11.630122057732628</c:v>
                </c:pt>
                <c:pt idx="4273">
                  <c:v>11.561794679805098</c:v>
                </c:pt>
                <c:pt idx="4274">
                  <c:v>11.482549682924768</c:v>
                </c:pt>
                <c:pt idx="4275">
                  <c:v>11.41338906369484</c:v>
                </c:pt>
                <c:pt idx="4276">
                  <c:v>11.351545289124157</c:v>
                </c:pt>
                <c:pt idx="4277">
                  <c:v>11.333292083859174</c:v>
                </c:pt>
                <c:pt idx="4278">
                  <c:v>11.381912071934105</c:v>
                </c:pt>
                <c:pt idx="4279">
                  <c:v>11.41201588454345</c:v>
                </c:pt>
                <c:pt idx="4280">
                  <c:v>11.47528166811875</c:v>
                </c:pt>
                <c:pt idx="4281">
                  <c:v>11.509336775231064</c:v>
                </c:pt>
                <c:pt idx="4282">
                  <c:v>11.489415769072968</c:v>
                </c:pt>
                <c:pt idx="4283">
                  <c:v>11.545954963193561</c:v>
                </c:pt>
                <c:pt idx="4284">
                  <c:v>11.63554605091135</c:v>
                </c:pt>
                <c:pt idx="4285">
                  <c:v>11.75695992696893</c:v>
                </c:pt>
                <c:pt idx="4286">
                  <c:v>11.83889606409859</c:v>
                </c:pt>
                <c:pt idx="4287">
                  <c:v>11.973167282348424</c:v>
                </c:pt>
                <c:pt idx="4288">
                  <c:v>11.985026578152267</c:v>
                </c:pt>
                <c:pt idx="4289">
                  <c:v>12.00275785905049</c:v>
                </c:pt>
                <c:pt idx="4290">
                  <c:v>12.024058804375148</c:v>
                </c:pt>
                <c:pt idx="4291">
                  <c:v>12.089326780770991</c:v>
                </c:pt>
                <c:pt idx="4292">
                  <c:v>12.211805490167128</c:v>
                </c:pt>
                <c:pt idx="4293">
                  <c:v>12.263797286238415</c:v>
                </c:pt>
                <c:pt idx="4294">
                  <c:v>12.313741760873466</c:v>
                </c:pt>
                <c:pt idx="4295">
                  <c:v>12.308829307999224</c:v>
                </c:pt>
                <c:pt idx="4296">
                  <c:v>12.291441992323984</c:v>
                </c:pt>
                <c:pt idx="4297">
                  <c:v>12.184639645832217</c:v>
                </c:pt>
                <c:pt idx="4298">
                  <c:v>12.121733731645108</c:v>
                </c:pt>
                <c:pt idx="4299">
                  <c:v>12.068290803161343</c:v>
                </c:pt>
                <c:pt idx="4300">
                  <c:v>11.998763381111818</c:v>
                </c:pt>
                <c:pt idx="4301">
                  <c:v>11.892153448753394</c:v>
                </c:pt>
                <c:pt idx="4302">
                  <c:v>11.789559242583831</c:v>
                </c:pt>
                <c:pt idx="4303">
                  <c:v>11.665049400720909</c:v>
                </c:pt>
                <c:pt idx="4304">
                  <c:v>11.543021370048752</c:v>
                </c:pt>
                <c:pt idx="4305">
                  <c:v>11.436348695607954</c:v>
                </c:pt>
                <c:pt idx="4306">
                  <c:v>11.368226810886366</c:v>
                </c:pt>
                <c:pt idx="4307">
                  <c:v>11.330998266752053</c:v>
                </c:pt>
                <c:pt idx="4308">
                  <c:v>11.306934790896355</c:v>
                </c:pt>
                <c:pt idx="4309">
                  <c:v>11.354930441240912</c:v>
                </c:pt>
                <c:pt idx="4310">
                  <c:v>11.398513644286076</c:v>
                </c:pt>
                <c:pt idx="4311">
                  <c:v>11.456164819873146</c:v>
                </c:pt>
                <c:pt idx="4312">
                  <c:v>11.525053448301769</c:v>
                </c:pt>
                <c:pt idx="4313">
                  <c:v>11.646325362292497</c:v>
                </c:pt>
                <c:pt idx="4314">
                  <c:v>11.753355490476388</c:v>
                </c:pt>
                <c:pt idx="4315">
                  <c:v>11.827624610323745</c:v>
                </c:pt>
                <c:pt idx="4316">
                  <c:v>11.871067865056</c:v>
                </c:pt>
                <c:pt idx="4317">
                  <c:v>11.894940477674947</c:v>
                </c:pt>
                <c:pt idx="4318">
                  <c:v>11.935351925880131</c:v>
                </c:pt>
                <c:pt idx="4319">
                  <c:v>11.874121224430612</c:v>
                </c:pt>
                <c:pt idx="4320">
                  <c:v>11.81105056492226</c:v>
                </c:pt>
                <c:pt idx="4321">
                  <c:v>11.709452601985962</c:v>
                </c:pt>
                <c:pt idx="4322">
                  <c:v>11.510902191955449</c:v>
                </c:pt>
                <c:pt idx="4323">
                  <c:v>11.347224727703729</c:v>
                </c:pt>
                <c:pt idx="4324">
                  <c:v>11.144623539971681</c:v>
                </c:pt>
                <c:pt idx="4325">
                  <c:v>10.927895808415084</c:v>
                </c:pt>
                <c:pt idx="4326">
                  <c:v>10.734311762967277</c:v>
                </c:pt>
                <c:pt idx="4327">
                  <c:v>10.56743333470121</c:v>
                </c:pt>
                <c:pt idx="4328">
                  <c:v>10.4575123136868</c:v>
                </c:pt>
                <c:pt idx="4329">
                  <c:v>10.398352653693447</c:v>
                </c:pt>
                <c:pt idx="4330">
                  <c:v>10.343070994314235</c:v>
                </c:pt>
                <c:pt idx="4331">
                  <c:v>10.379628395906174</c:v>
                </c:pt>
                <c:pt idx="4332">
                  <c:v>10.489165931896959</c:v>
                </c:pt>
                <c:pt idx="4333">
                  <c:v>10.567019109047379</c:v>
                </c:pt>
                <c:pt idx="4334">
                  <c:v>10.680966967293291</c:v>
                </c:pt>
                <c:pt idx="4335">
                  <c:v>10.816105568958461</c:v>
                </c:pt>
                <c:pt idx="4336">
                  <c:v>10.951235067620223</c:v>
                </c:pt>
                <c:pt idx="4337">
                  <c:v>11.049329494737027</c:v>
                </c:pt>
                <c:pt idx="4338">
                  <c:v>11.098034502546856</c:v>
                </c:pt>
                <c:pt idx="4339">
                  <c:v>11.13270438125261</c:v>
                </c:pt>
                <c:pt idx="4340">
                  <c:v>11.189402503153079</c:v>
                </c:pt>
                <c:pt idx="4341">
                  <c:v>11.173564006435649</c:v>
                </c:pt>
                <c:pt idx="4342">
                  <c:v>11.15099534393114</c:v>
                </c:pt>
                <c:pt idx="4343">
                  <c:v>11.160646092045667</c:v>
                </c:pt>
                <c:pt idx="4344">
                  <c:v>11.164415074872817</c:v>
                </c:pt>
                <c:pt idx="4345">
                  <c:v>11.185835280782985</c:v>
                </c:pt>
                <c:pt idx="4346">
                  <c:v>11.18473065276774</c:v>
                </c:pt>
                <c:pt idx="4347">
                  <c:v>11.225126769082996</c:v>
                </c:pt>
                <c:pt idx="4348">
                  <c:v>11.235548476491505</c:v>
                </c:pt>
                <c:pt idx="4349">
                  <c:v>11.228088013140987</c:v>
                </c:pt>
                <c:pt idx="4350">
                  <c:v>11.217650009024098</c:v>
                </c:pt>
                <c:pt idx="4351">
                  <c:v>11.182768735777644</c:v>
                </c:pt>
                <c:pt idx="4352">
                  <c:v>11.125181734937787</c:v>
                </c:pt>
                <c:pt idx="4353">
                  <c:v>11.033031827286994</c:v>
                </c:pt>
                <c:pt idx="4354">
                  <c:v>10.939351000795671</c:v>
                </c:pt>
                <c:pt idx="4355">
                  <c:v>10.847008435786547</c:v>
                </c:pt>
                <c:pt idx="4356">
                  <c:v>10.769724771412871</c:v>
                </c:pt>
                <c:pt idx="4357">
                  <c:v>10.670490930190637</c:v>
                </c:pt>
                <c:pt idx="4358">
                  <c:v>10.543887374243216</c:v>
                </c:pt>
                <c:pt idx="4359">
                  <c:v>10.420706432467265</c:v>
                </c:pt>
                <c:pt idx="4360">
                  <c:v>10.304412743907925</c:v>
                </c:pt>
                <c:pt idx="4361">
                  <c:v>10.215158190974547</c:v>
                </c:pt>
                <c:pt idx="4362">
                  <c:v>10.096216969733588</c:v>
                </c:pt>
                <c:pt idx="4363">
                  <c:v>9.9891218259553778</c:v>
                </c:pt>
                <c:pt idx="4364">
                  <c:v>9.925687799738272</c:v>
                </c:pt>
                <c:pt idx="4365">
                  <c:v>9.8818454201911852</c:v>
                </c:pt>
                <c:pt idx="4366">
                  <c:v>9.8625611290683182</c:v>
                </c:pt>
                <c:pt idx="4367">
                  <c:v>9.8202025204750161</c:v>
                </c:pt>
                <c:pt idx="4368">
                  <c:v>9.8306494765752159</c:v>
                </c:pt>
                <c:pt idx="4369">
                  <c:v>9.8686627242370566</c:v>
                </c:pt>
                <c:pt idx="4370">
                  <c:v>9.8758495413702843</c:v>
                </c:pt>
                <c:pt idx="4371">
                  <c:v>9.9051025551119274</c:v>
                </c:pt>
                <c:pt idx="4372">
                  <c:v>9.9980578746170981</c:v>
                </c:pt>
                <c:pt idx="4373">
                  <c:v>10.122892775637963</c:v>
                </c:pt>
                <c:pt idx="4374">
                  <c:v>10.205028565437576</c:v>
                </c:pt>
                <c:pt idx="4375">
                  <c:v>10.207923646701035</c:v>
                </c:pt>
                <c:pt idx="4376">
                  <c:v>10.206413558886231</c:v>
                </c:pt>
                <c:pt idx="4377">
                  <c:v>10.251173350633195</c:v>
                </c:pt>
                <c:pt idx="4378">
                  <c:v>10.314952481326946</c:v>
                </c:pt>
                <c:pt idx="4379">
                  <c:v>10.428551081323558</c:v>
                </c:pt>
                <c:pt idx="4380">
                  <c:v>10.514513628927869</c:v>
                </c:pt>
                <c:pt idx="4381">
                  <c:v>10.619967389001832</c:v>
                </c:pt>
                <c:pt idx="4382">
                  <c:v>10.722180385223918</c:v>
                </c:pt>
                <c:pt idx="4383">
                  <c:v>10.724830895868324</c:v>
                </c:pt>
                <c:pt idx="4384">
                  <c:v>10.69949686569913</c:v>
                </c:pt>
                <c:pt idx="4385">
                  <c:v>10.715075448427838</c:v>
                </c:pt>
                <c:pt idx="4386">
                  <c:v>10.688317193761723</c:v>
                </c:pt>
                <c:pt idx="4387">
                  <c:v>10.69776635294615</c:v>
                </c:pt>
                <c:pt idx="4388">
                  <c:v>10.674912962074064</c:v>
                </c:pt>
                <c:pt idx="4389">
                  <c:v>10.582884960617289</c:v>
                </c:pt>
                <c:pt idx="4390">
                  <c:v>10.520184708771005</c:v>
                </c:pt>
                <c:pt idx="4391">
                  <c:v>10.402188968069717</c:v>
                </c:pt>
                <c:pt idx="4392">
                  <c:v>10.263589489296072</c:v>
                </c:pt>
                <c:pt idx="4393">
                  <c:v>10.165461365855556</c:v>
                </c:pt>
                <c:pt idx="4394">
                  <c:v>10.087666801761278</c:v>
                </c:pt>
                <c:pt idx="4395">
                  <c:v>9.96882656282067</c:v>
                </c:pt>
                <c:pt idx="4396">
                  <c:v>9.9009283862934474</c:v>
                </c:pt>
                <c:pt idx="4397">
                  <c:v>9.8314352680713455</c:v>
                </c:pt>
                <c:pt idx="4398">
                  <c:v>9.7472903271469757</c:v>
                </c:pt>
                <c:pt idx="4399">
                  <c:v>9.6490796406120403</c:v>
                </c:pt>
                <c:pt idx="4400">
                  <c:v>9.5883733062023246</c:v>
                </c:pt>
                <c:pt idx="4401">
                  <c:v>9.5284596690481411</c:v>
                </c:pt>
                <c:pt idx="4402">
                  <c:v>9.4767332389264602</c:v>
                </c:pt>
                <c:pt idx="4403">
                  <c:v>9.4542994052971956</c:v>
                </c:pt>
                <c:pt idx="4404">
                  <c:v>9.4487438035467228</c:v>
                </c:pt>
                <c:pt idx="4405">
                  <c:v>9.4926447541890564</c:v>
                </c:pt>
                <c:pt idx="4406">
                  <c:v>9.5235530395045593</c:v>
                </c:pt>
                <c:pt idx="4407">
                  <c:v>9.5475565662401785</c:v>
                </c:pt>
                <c:pt idx="4408">
                  <c:v>9.6227912126139898</c:v>
                </c:pt>
                <c:pt idx="4409">
                  <c:v>9.7337716176317226</c:v>
                </c:pt>
                <c:pt idx="4410">
                  <c:v>9.8593577179966054</c:v>
                </c:pt>
                <c:pt idx="4411">
                  <c:v>10.029133064778591</c:v>
                </c:pt>
                <c:pt idx="4412">
                  <c:v>10.18497369827376</c:v>
                </c:pt>
                <c:pt idx="4413">
                  <c:v>10.363859293362074</c:v>
                </c:pt>
                <c:pt idx="4414">
                  <c:v>10.529136619523459</c:v>
                </c:pt>
                <c:pt idx="4415">
                  <c:v>10.706811485142369</c:v>
                </c:pt>
                <c:pt idx="4416">
                  <c:v>10.870282850501585</c:v>
                </c:pt>
                <c:pt idx="4417">
                  <c:v>11.077213924498359</c:v>
                </c:pt>
                <c:pt idx="4418">
                  <c:v>11.235338785198033</c:v>
                </c:pt>
                <c:pt idx="4419">
                  <c:v>11.386838997472333</c:v>
                </c:pt>
                <c:pt idx="4420">
                  <c:v>11.491450061775023</c:v>
                </c:pt>
                <c:pt idx="4421">
                  <c:v>11.621335181378862</c:v>
                </c:pt>
                <c:pt idx="4422">
                  <c:v>11.789841716462554</c:v>
                </c:pt>
                <c:pt idx="4423">
                  <c:v>11.888106028305229</c:v>
                </c:pt>
                <c:pt idx="4424">
                  <c:v>11.996248771380364</c:v>
                </c:pt>
                <c:pt idx="4425">
                  <c:v>12.064003777778876</c:v>
                </c:pt>
                <c:pt idx="4426">
                  <c:v>12.110573866312304</c:v>
                </c:pt>
                <c:pt idx="4427">
                  <c:v>12.098712508252378</c:v>
                </c:pt>
                <c:pt idx="4428">
                  <c:v>12.091332660931227</c:v>
                </c:pt>
                <c:pt idx="4429">
                  <c:v>12.051573058381047</c:v>
                </c:pt>
                <c:pt idx="4430">
                  <c:v>11.981045266996565</c:v>
                </c:pt>
                <c:pt idx="4431">
                  <c:v>11.890059998989827</c:v>
                </c:pt>
                <c:pt idx="4432">
                  <c:v>11.748338061115561</c:v>
                </c:pt>
                <c:pt idx="4433">
                  <c:v>11.604393070245781</c:v>
                </c:pt>
                <c:pt idx="4434">
                  <c:v>11.474123457465481</c:v>
                </c:pt>
                <c:pt idx="4435">
                  <c:v>11.352953599968625</c:v>
                </c:pt>
                <c:pt idx="4436">
                  <c:v>11.235604609959246</c:v>
                </c:pt>
                <c:pt idx="4437">
                  <c:v>11.072968344965389</c:v>
                </c:pt>
                <c:pt idx="4438">
                  <c:v>10.93391165058692</c:v>
                </c:pt>
                <c:pt idx="4439">
                  <c:v>10.813215133014557</c:v>
                </c:pt>
                <c:pt idx="4440">
                  <c:v>10.705901910935559</c:v>
                </c:pt>
                <c:pt idx="4441">
                  <c:v>10.546496389751859</c:v>
                </c:pt>
                <c:pt idx="4442">
                  <c:v>10.392085160584518</c:v>
                </c:pt>
                <c:pt idx="4443">
                  <c:v>10.289067843477492</c:v>
                </c:pt>
                <c:pt idx="4444">
                  <c:v>10.160904347047545</c:v>
                </c:pt>
                <c:pt idx="4445">
                  <c:v>10.050430684494575</c:v>
                </c:pt>
                <c:pt idx="4446">
                  <c:v>9.957101514087805</c:v>
                </c:pt>
                <c:pt idx="4447">
                  <c:v>9.9246382293163293</c:v>
                </c:pt>
                <c:pt idx="4448">
                  <c:v>9.8570589441816985</c:v>
                </c:pt>
                <c:pt idx="4449">
                  <c:v>9.766968158935466</c:v>
                </c:pt>
                <c:pt idx="4450">
                  <c:v>9.7056989068951882</c:v>
                </c:pt>
                <c:pt idx="4451">
                  <c:v>9.6721119272675402</c:v>
                </c:pt>
                <c:pt idx="4452">
                  <c:v>9.6724872526847516</c:v>
                </c:pt>
                <c:pt idx="4453">
                  <c:v>9.6634187137012866</c:v>
                </c:pt>
                <c:pt idx="4454">
                  <c:v>9.6557805357232667</c:v>
                </c:pt>
                <c:pt idx="4455">
                  <c:v>9.6569476645609207</c:v>
                </c:pt>
                <c:pt idx="4456">
                  <c:v>9.6045714669150772</c:v>
                </c:pt>
                <c:pt idx="4457">
                  <c:v>9.5114804441515197</c:v>
                </c:pt>
                <c:pt idx="4458">
                  <c:v>9.4192398922271394</c:v>
                </c:pt>
                <c:pt idx="4459">
                  <c:v>9.3899363199845176</c:v>
                </c:pt>
                <c:pt idx="4460">
                  <c:v>9.3717691804850478</c:v>
                </c:pt>
                <c:pt idx="4461">
                  <c:v>9.3759472106007653</c:v>
                </c:pt>
                <c:pt idx="4462">
                  <c:v>9.372604804057783</c:v>
                </c:pt>
                <c:pt idx="4463">
                  <c:v>9.3588775061542808</c:v>
                </c:pt>
                <c:pt idx="4464">
                  <c:v>9.3677510106901245</c:v>
                </c:pt>
                <c:pt idx="4465">
                  <c:v>9.3291191445637942</c:v>
                </c:pt>
                <c:pt idx="4466">
                  <c:v>9.3858555474980463</c:v>
                </c:pt>
                <c:pt idx="4467">
                  <c:v>9.4838705900162932</c:v>
                </c:pt>
                <c:pt idx="4468">
                  <c:v>9.5832380695159767</c:v>
                </c:pt>
                <c:pt idx="4469">
                  <c:v>9.6634444540529962</c:v>
                </c:pt>
                <c:pt idx="4470">
                  <c:v>9.7248082072249673</c:v>
                </c:pt>
                <c:pt idx="4471">
                  <c:v>9.7764420285496527</c:v>
                </c:pt>
                <c:pt idx="4472">
                  <c:v>9.790344680669687</c:v>
                </c:pt>
                <c:pt idx="4473">
                  <c:v>9.821835878960874</c:v>
                </c:pt>
                <c:pt idx="4474">
                  <c:v>9.8622058588876662</c:v>
                </c:pt>
                <c:pt idx="4475">
                  <c:v>9.905527318505575</c:v>
                </c:pt>
                <c:pt idx="4476">
                  <c:v>9.9233736295245247</c:v>
                </c:pt>
                <c:pt idx="4477">
                  <c:v>9.8973857415078506</c:v>
                </c:pt>
                <c:pt idx="4478">
                  <c:v>9.9345008365001153</c:v>
                </c:pt>
                <c:pt idx="4479">
                  <c:v>10.006990541341731</c:v>
                </c:pt>
                <c:pt idx="4480">
                  <c:v>10.07689228062338</c:v>
                </c:pt>
                <c:pt idx="4481">
                  <c:v>10.15288943927327</c:v>
                </c:pt>
                <c:pt idx="4482">
                  <c:v>10.266111876855035</c:v>
                </c:pt>
                <c:pt idx="4483">
                  <c:v>10.36513249924792</c:v>
                </c:pt>
                <c:pt idx="4484">
                  <c:v>10.389750228737531</c:v>
                </c:pt>
                <c:pt idx="4485">
                  <c:v>10.428310151011363</c:v>
                </c:pt>
                <c:pt idx="4486">
                  <c:v>10.467482783069086</c:v>
                </c:pt>
                <c:pt idx="4487">
                  <c:v>10.495007134584753</c:v>
                </c:pt>
                <c:pt idx="4488">
                  <c:v>10.485580953904936</c:v>
                </c:pt>
                <c:pt idx="4489">
                  <c:v>10.443455448501364</c:v>
                </c:pt>
                <c:pt idx="4490">
                  <c:v>10.436035209966382</c:v>
                </c:pt>
                <c:pt idx="4491">
                  <c:v>10.429876603512581</c:v>
                </c:pt>
                <c:pt idx="4492">
                  <c:v>10.455350261724437</c:v>
                </c:pt>
                <c:pt idx="4493">
                  <c:v>10.467751266192685</c:v>
                </c:pt>
                <c:pt idx="4494">
                  <c:v>10.572932894027222</c:v>
                </c:pt>
                <c:pt idx="4495">
                  <c:v>10.658249280666514</c:v>
                </c:pt>
                <c:pt idx="4496">
                  <c:v>10.69601395810731</c:v>
                </c:pt>
                <c:pt idx="4497">
                  <c:v>10.714692241160755</c:v>
                </c:pt>
                <c:pt idx="4498">
                  <c:v>10.75475065303873</c:v>
                </c:pt>
                <c:pt idx="4499">
                  <c:v>10.799106538093794</c:v>
                </c:pt>
                <c:pt idx="4500">
                  <c:v>10.853041747288392</c:v>
                </c:pt>
                <c:pt idx="4501">
                  <c:v>10.875720587239899</c:v>
                </c:pt>
                <c:pt idx="4502">
                  <c:v>10.847986391979797</c:v>
                </c:pt>
                <c:pt idx="4503">
                  <c:v>10.824365314456623</c:v>
                </c:pt>
                <c:pt idx="4504">
                  <c:v>10.730348676207138</c:v>
                </c:pt>
                <c:pt idx="4505">
                  <c:v>10.691307298932822</c:v>
                </c:pt>
                <c:pt idx="4506">
                  <c:v>10.693167815535451</c:v>
                </c:pt>
                <c:pt idx="4507">
                  <c:v>10.720065526705877</c:v>
                </c:pt>
                <c:pt idx="4508">
                  <c:v>10.720526810368119</c:v>
                </c:pt>
                <c:pt idx="4509">
                  <c:v>10.739543960749659</c:v>
                </c:pt>
                <c:pt idx="4510">
                  <c:v>10.777683417360251</c:v>
                </c:pt>
                <c:pt idx="4511">
                  <c:v>10.839816620061432</c:v>
                </c:pt>
                <c:pt idx="4512">
                  <c:v>10.871422953794493</c:v>
                </c:pt>
                <c:pt idx="4513">
                  <c:v>10.940608666758466</c:v>
                </c:pt>
                <c:pt idx="4514">
                  <c:v>11.038905498841121</c:v>
                </c:pt>
                <c:pt idx="4515">
                  <c:v>11.036050086977353</c:v>
                </c:pt>
                <c:pt idx="4516">
                  <c:v>11.022305144292559</c:v>
                </c:pt>
                <c:pt idx="4517">
                  <c:v>11.020484790322389</c:v>
                </c:pt>
                <c:pt idx="4518">
                  <c:v>11.0479817134601</c:v>
                </c:pt>
                <c:pt idx="4519">
                  <c:v>11.030687674433617</c:v>
                </c:pt>
                <c:pt idx="4520">
                  <c:v>10.957107861941662</c:v>
                </c:pt>
                <c:pt idx="4521">
                  <c:v>10.857540396893485</c:v>
                </c:pt>
                <c:pt idx="4522">
                  <c:v>10.826939196880224</c:v>
                </c:pt>
                <c:pt idx="4523">
                  <c:v>10.727851522728804</c:v>
                </c:pt>
                <c:pt idx="4524">
                  <c:v>10.620530006083643</c:v>
                </c:pt>
                <c:pt idx="4525">
                  <c:v>10.580619357523169</c:v>
                </c:pt>
                <c:pt idx="4526">
                  <c:v>10.5467038233491</c:v>
                </c:pt>
                <c:pt idx="4527">
                  <c:v>10.519987475393037</c:v>
                </c:pt>
                <c:pt idx="4528">
                  <c:v>10.437375001383298</c:v>
                </c:pt>
                <c:pt idx="4529">
                  <c:v>10.403109206080284</c:v>
                </c:pt>
                <c:pt idx="4530">
                  <c:v>10.380084886668445</c:v>
                </c:pt>
                <c:pt idx="4531">
                  <c:v>10.362986420094455</c:v>
                </c:pt>
                <c:pt idx="4532">
                  <c:v>10.323360065604977</c:v>
                </c:pt>
                <c:pt idx="4533">
                  <c:v>10.351719162308587</c:v>
                </c:pt>
                <c:pt idx="4534">
                  <c:v>10.39372463049005</c:v>
                </c:pt>
                <c:pt idx="4535">
                  <c:v>10.428865120460307</c:v>
                </c:pt>
                <c:pt idx="4536">
                  <c:v>10.453868035753931</c:v>
                </c:pt>
                <c:pt idx="4537">
                  <c:v>10.465163011738914</c:v>
                </c:pt>
                <c:pt idx="4538">
                  <c:v>10.541578465932439</c:v>
                </c:pt>
                <c:pt idx="4539">
                  <c:v>10.63776906389082</c:v>
                </c:pt>
                <c:pt idx="4540">
                  <c:v>10.713603298059381</c:v>
                </c:pt>
                <c:pt idx="4541">
                  <c:v>10.823329504227008</c:v>
                </c:pt>
                <c:pt idx="4542">
                  <c:v>10.990405563120305</c:v>
                </c:pt>
                <c:pt idx="4543">
                  <c:v>11.116971469611631</c:v>
                </c:pt>
                <c:pt idx="4544">
                  <c:v>11.23781068966864</c:v>
                </c:pt>
                <c:pt idx="4545">
                  <c:v>11.347738758062732</c:v>
                </c:pt>
                <c:pt idx="4546">
                  <c:v>11.435786298531847</c:v>
                </c:pt>
                <c:pt idx="4547">
                  <c:v>11.538232708069348</c:v>
                </c:pt>
                <c:pt idx="4548">
                  <c:v>11.620624014044044</c:v>
                </c:pt>
                <c:pt idx="4549">
                  <c:v>11.62040087753256</c:v>
                </c:pt>
                <c:pt idx="4550">
                  <c:v>11.648911144431278</c:v>
                </c:pt>
                <c:pt idx="4551">
                  <c:v>11.670759139638333</c:v>
                </c:pt>
                <c:pt idx="4552">
                  <c:v>11.676146601469146</c:v>
                </c:pt>
                <c:pt idx="4553">
                  <c:v>11.664345906710309</c:v>
                </c:pt>
                <c:pt idx="4554">
                  <c:v>11.660979291496398</c:v>
                </c:pt>
                <c:pt idx="4555">
                  <c:v>11.690312308581571</c:v>
                </c:pt>
                <c:pt idx="4556">
                  <c:v>11.752775292452474</c:v>
                </c:pt>
                <c:pt idx="4557">
                  <c:v>11.832790331787786</c:v>
                </c:pt>
                <c:pt idx="4558">
                  <c:v>11.867461616874724</c:v>
                </c:pt>
                <c:pt idx="4559">
                  <c:v>11.895022878248822</c:v>
                </c:pt>
                <c:pt idx="4560">
                  <c:v>11.934554320040755</c:v>
                </c:pt>
                <c:pt idx="4561">
                  <c:v>12.001339151930727</c:v>
                </c:pt>
                <c:pt idx="4562">
                  <c:v>11.998172686213087</c:v>
                </c:pt>
                <c:pt idx="4563">
                  <c:v>12.025577958916092</c:v>
                </c:pt>
                <c:pt idx="4564">
                  <c:v>12.012424909097934</c:v>
                </c:pt>
                <c:pt idx="4565">
                  <c:v>11.982924588987204</c:v>
                </c:pt>
                <c:pt idx="4566">
                  <c:v>11.934948034172232</c:v>
                </c:pt>
                <c:pt idx="4567">
                  <c:v>11.817500535647941</c:v>
                </c:pt>
                <c:pt idx="4568">
                  <c:v>11.753542555075342</c:v>
                </c:pt>
                <c:pt idx="4569">
                  <c:v>11.703372863221</c:v>
                </c:pt>
                <c:pt idx="4570">
                  <c:v>11.628184971691955</c:v>
                </c:pt>
                <c:pt idx="4571">
                  <c:v>11.541316646571813</c:v>
                </c:pt>
                <c:pt idx="4572">
                  <c:v>11.497346739838465</c:v>
                </c:pt>
                <c:pt idx="4573">
                  <c:v>11.446524396432787</c:v>
                </c:pt>
                <c:pt idx="4574">
                  <c:v>11.40938970353899</c:v>
                </c:pt>
                <c:pt idx="4575">
                  <c:v>11.392030001155662</c:v>
                </c:pt>
                <c:pt idx="4576">
                  <c:v>11.411700176758131</c:v>
                </c:pt>
                <c:pt idx="4577">
                  <c:v>11.454773143175299</c:v>
                </c:pt>
                <c:pt idx="4578">
                  <c:v>11.498046291462995</c:v>
                </c:pt>
                <c:pt idx="4579">
                  <c:v>11.552771297006627</c:v>
                </c:pt>
                <c:pt idx="4580">
                  <c:v>11.62239400925724</c:v>
                </c:pt>
                <c:pt idx="4581">
                  <c:v>11.645433140897083</c:v>
                </c:pt>
                <c:pt idx="4582">
                  <c:v>11.696274271402627</c:v>
                </c:pt>
                <c:pt idx="4583">
                  <c:v>11.75211844356868</c:v>
                </c:pt>
                <c:pt idx="4584">
                  <c:v>11.814210554677137</c:v>
                </c:pt>
                <c:pt idx="4585">
                  <c:v>11.883406077031028</c:v>
                </c:pt>
                <c:pt idx="4586">
                  <c:v>11.930122237257226</c:v>
                </c:pt>
                <c:pt idx="4587">
                  <c:v>11.966997454677079</c:v>
                </c:pt>
                <c:pt idx="4588">
                  <c:v>12.003753442563788</c:v>
                </c:pt>
                <c:pt idx="4589">
                  <c:v>12.034015312781206</c:v>
                </c:pt>
                <c:pt idx="4590">
                  <c:v>12.03739942649513</c:v>
                </c:pt>
                <c:pt idx="4591">
                  <c:v>12.036217628196582</c:v>
                </c:pt>
                <c:pt idx="4592">
                  <c:v>12.014284528941008</c:v>
                </c:pt>
                <c:pt idx="4593">
                  <c:v>12.03780018458753</c:v>
                </c:pt>
                <c:pt idx="4594">
                  <c:v>12.082664889430628</c:v>
                </c:pt>
                <c:pt idx="4595">
                  <c:v>12.110562384773871</c:v>
                </c:pt>
                <c:pt idx="4596">
                  <c:v>12.099071953490284</c:v>
                </c:pt>
                <c:pt idx="4597">
                  <c:v>12.133575850377712</c:v>
                </c:pt>
                <c:pt idx="4598">
                  <c:v>12.146678841072141</c:v>
                </c:pt>
                <c:pt idx="4599">
                  <c:v>12.131819271590706</c:v>
                </c:pt>
                <c:pt idx="4600">
                  <c:v>12.194477995683581</c:v>
                </c:pt>
                <c:pt idx="4601">
                  <c:v>12.267832391854101</c:v>
                </c:pt>
                <c:pt idx="4602">
                  <c:v>12.335932586791287</c:v>
                </c:pt>
                <c:pt idx="4603">
                  <c:v>12.348354250693196</c:v>
                </c:pt>
                <c:pt idx="4604">
                  <c:v>12.365272990659596</c:v>
                </c:pt>
                <c:pt idx="4605">
                  <c:v>12.4298296037278</c:v>
                </c:pt>
                <c:pt idx="4606">
                  <c:v>12.53531488480056</c:v>
                </c:pt>
                <c:pt idx="4607">
                  <c:v>12.604787237288496</c:v>
                </c:pt>
                <c:pt idx="4608">
                  <c:v>12.687877529784064</c:v>
                </c:pt>
                <c:pt idx="4609">
                  <c:v>12.791667456769435</c:v>
                </c:pt>
                <c:pt idx="4610">
                  <c:v>12.836490427306975</c:v>
                </c:pt>
                <c:pt idx="4611">
                  <c:v>12.889507043114113</c:v>
                </c:pt>
                <c:pt idx="4612">
                  <c:v>12.901667323089058</c:v>
                </c:pt>
                <c:pt idx="4613">
                  <c:v>12.917456023401391</c:v>
                </c:pt>
                <c:pt idx="4614">
                  <c:v>12.899712967448826</c:v>
                </c:pt>
                <c:pt idx="4615">
                  <c:v>12.841997490451362</c:v>
                </c:pt>
                <c:pt idx="4616">
                  <c:v>12.771379243495602</c:v>
                </c:pt>
                <c:pt idx="4617">
                  <c:v>12.710301496062176</c:v>
                </c:pt>
                <c:pt idx="4618">
                  <c:v>12.610610783014462</c:v>
                </c:pt>
                <c:pt idx="4619">
                  <c:v>12.537657506427591</c:v>
                </c:pt>
                <c:pt idx="4620">
                  <c:v>12.463994695143647</c:v>
                </c:pt>
                <c:pt idx="4621">
                  <c:v>12.38483840735169</c:v>
                </c:pt>
                <c:pt idx="4622">
                  <c:v>12.305038037604643</c:v>
                </c:pt>
                <c:pt idx="4623">
                  <c:v>12.207257787024551</c:v>
                </c:pt>
                <c:pt idx="4624">
                  <c:v>12.060109983871898</c:v>
                </c:pt>
                <c:pt idx="4625">
                  <c:v>11.864811815413892</c:v>
                </c:pt>
                <c:pt idx="4626">
                  <c:v>11.672246522225514</c:v>
                </c:pt>
                <c:pt idx="4627">
                  <c:v>11.541994453568094</c:v>
                </c:pt>
                <c:pt idx="4628">
                  <c:v>11.411253374361937</c:v>
                </c:pt>
                <c:pt idx="4629">
                  <c:v>11.262727982953516</c:v>
                </c:pt>
                <c:pt idx="4630">
                  <c:v>11.089010288077015</c:v>
                </c:pt>
                <c:pt idx="4631">
                  <c:v>10.924733491688944</c:v>
                </c:pt>
                <c:pt idx="4632">
                  <c:v>10.78087430186444</c:v>
                </c:pt>
                <c:pt idx="4633">
                  <c:v>10.68407142269035</c:v>
                </c:pt>
                <c:pt idx="4634">
                  <c:v>10.648549790671886</c:v>
                </c:pt>
                <c:pt idx="4635">
                  <c:v>10.648153857953899</c:v>
                </c:pt>
                <c:pt idx="4636">
                  <c:v>10.618480758798515</c:v>
                </c:pt>
                <c:pt idx="4637">
                  <c:v>10.549913261514476</c:v>
                </c:pt>
                <c:pt idx="4638">
                  <c:v>10.51081211775128</c:v>
                </c:pt>
                <c:pt idx="4639">
                  <c:v>10.481238734538337</c:v>
                </c:pt>
                <c:pt idx="4640">
                  <c:v>10.494188531328344</c:v>
                </c:pt>
                <c:pt idx="4641">
                  <c:v>10.559981927336782</c:v>
                </c:pt>
                <c:pt idx="4642">
                  <c:v>10.575678214547743</c:v>
                </c:pt>
                <c:pt idx="4643">
                  <c:v>10.588917871553779</c:v>
                </c:pt>
                <c:pt idx="4644">
                  <c:v>10.595782923117641</c:v>
                </c:pt>
                <c:pt idx="4645">
                  <c:v>10.6176160120639</c:v>
                </c:pt>
                <c:pt idx="4646">
                  <c:v>10.613380623848764</c:v>
                </c:pt>
                <c:pt idx="4647">
                  <c:v>10.620333179128782</c:v>
                </c:pt>
                <c:pt idx="4648">
                  <c:v>10.612400263616101</c:v>
                </c:pt>
                <c:pt idx="4649">
                  <c:v>10.582812833433939</c:v>
                </c:pt>
                <c:pt idx="4650">
                  <c:v>10.547131331060504</c:v>
                </c:pt>
                <c:pt idx="4651">
                  <c:v>10.436234382641022</c:v>
                </c:pt>
                <c:pt idx="4652">
                  <c:v>10.366818012608961</c:v>
                </c:pt>
                <c:pt idx="4653">
                  <c:v>10.258128053122823</c:v>
                </c:pt>
                <c:pt idx="4654">
                  <c:v>10.173124625741947</c:v>
                </c:pt>
                <c:pt idx="4655">
                  <c:v>10.085343177192085</c:v>
                </c:pt>
                <c:pt idx="4656">
                  <c:v>10.024866109637275</c:v>
                </c:pt>
                <c:pt idx="4657">
                  <c:v>9.8879397114531411</c:v>
                </c:pt>
                <c:pt idx="4658">
                  <c:v>9.7932590278130185</c:v>
                </c:pt>
                <c:pt idx="4659">
                  <c:v>9.7560534138598527</c:v>
                </c:pt>
                <c:pt idx="4660">
                  <c:v>9.6867162317360886</c:v>
                </c:pt>
                <c:pt idx="4661">
                  <c:v>9.6777666067458856</c:v>
                </c:pt>
                <c:pt idx="4662">
                  <c:v>9.6673067777210093</c:v>
                </c:pt>
                <c:pt idx="4663">
                  <c:v>9.7047091313432858</c:v>
                </c:pt>
                <c:pt idx="4664">
                  <c:v>9.7296552549503783</c:v>
                </c:pt>
                <c:pt idx="4665">
                  <c:v>9.7904458625139394</c:v>
                </c:pt>
                <c:pt idx="4666">
                  <c:v>9.8859308175224125</c:v>
                </c:pt>
                <c:pt idx="4667">
                  <c:v>10.054308659784263</c:v>
                </c:pt>
                <c:pt idx="4668">
                  <c:v>10.172395917247371</c:v>
                </c:pt>
                <c:pt idx="4669">
                  <c:v>10.274458637097336</c:v>
                </c:pt>
                <c:pt idx="4670">
                  <c:v>10.395309589046573</c:v>
                </c:pt>
                <c:pt idx="4671">
                  <c:v>10.442677509760051</c:v>
                </c:pt>
                <c:pt idx="4672">
                  <c:v>10.489212666457723</c:v>
                </c:pt>
                <c:pt idx="4673">
                  <c:v>10.520244200258963</c:v>
                </c:pt>
                <c:pt idx="4674">
                  <c:v>10.568077463384999</c:v>
                </c:pt>
                <c:pt idx="4675">
                  <c:v>10.623362727898769</c:v>
                </c:pt>
                <c:pt idx="4676">
                  <c:v>10.665731283248695</c:v>
                </c:pt>
                <c:pt idx="4677">
                  <c:v>10.742828763900988</c:v>
                </c:pt>
                <c:pt idx="4678">
                  <c:v>10.782751711573678</c:v>
                </c:pt>
                <c:pt idx="4679">
                  <c:v>10.810362060285206</c:v>
                </c:pt>
                <c:pt idx="4680">
                  <c:v>10.876829863068817</c:v>
                </c:pt>
                <c:pt idx="4681">
                  <c:v>10.94760740591567</c:v>
                </c:pt>
                <c:pt idx="4682">
                  <c:v>10.999205984383096</c:v>
                </c:pt>
                <c:pt idx="4683">
                  <c:v>10.994474414042919</c:v>
                </c:pt>
                <c:pt idx="4684">
                  <c:v>10.962538496021976</c:v>
                </c:pt>
                <c:pt idx="4685">
                  <c:v>10.82202939028827</c:v>
                </c:pt>
                <c:pt idx="4686">
                  <c:v>10.677244452307118</c:v>
                </c:pt>
                <c:pt idx="4687">
                  <c:v>10.520106427698019</c:v>
                </c:pt>
                <c:pt idx="4688">
                  <c:v>10.39907963887827</c:v>
                </c:pt>
                <c:pt idx="4689">
                  <c:v>10.315642713012853</c:v>
                </c:pt>
                <c:pt idx="4690">
                  <c:v>10.217469575562227</c:v>
                </c:pt>
                <c:pt idx="4691">
                  <c:v>10.171022426960505</c:v>
                </c:pt>
                <c:pt idx="4692">
                  <c:v>10.189043569940567</c:v>
                </c:pt>
                <c:pt idx="4693">
                  <c:v>10.204385799279942</c:v>
                </c:pt>
                <c:pt idx="4694">
                  <c:v>10.263791057194215</c:v>
                </c:pt>
                <c:pt idx="4695">
                  <c:v>10.425422118820427</c:v>
                </c:pt>
                <c:pt idx="4696">
                  <c:v>10.645279922690415</c:v>
                </c:pt>
                <c:pt idx="4697">
                  <c:v>10.824367797600967</c:v>
                </c:pt>
                <c:pt idx="4698">
                  <c:v>11.001273229895888</c:v>
                </c:pt>
                <c:pt idx="4699">
                  <c:v>11.111812937338772</c:v>
                </c:pt>
                <c:pt idx="4700">
                  <c:v>11.19271872481861</c:v>
                </c:pt>
                <c:pt idx="4701">
                  <c:v>11.263923657305309</c:v>
                </c:pt>
                <c:pt idx="4702">
                  <c:v>11.291757681879378</c:v>
                </c:pt>
                <c:pt idx="4703">
                  <c:v>11.389540408236471</c:v>
                </c:pt>
                <c:pt idx="4704">
                  <c:v>11.452642735871382</c:v>
                </c:pt>
                <c:pt idx="4705">
                  <c:v>11.468832555369286</c:v>
                </c:pt>
                <c:pt idx="4706">
                  <c:v>11.448736245253244</c:v>
                </c:pt>
                <c:pt idx="4707">
                  <c:v>11.470941472086935</c:v>
                </c:pt>
                <c:pt idx="4708">
                  <c:v>11.572135565932843</c:v>
                </c:pt>
                <c:pt idx="4709">
                  <c:v>11.659398371483592</c:v>
                </c:pt>
                <c:pt idx="4710">
                  <c:v>11.781267120907049</c:v>
                </c:pt>
                <c:pt idx="4711">
                  <c:v>11.877578760998032</c:v>
                </c:pt>
                <c:pt idx="4712">
                  <c:v>11.992263718967795</c:v>
                </c:pt>
                <c:pt idx="4713">
                  <c:v>12.086672932014878</c:v>
                </c:pt>
                <c:pt idx="4714">
                  <c:v>12.154849453520317</c:v>
                </c:pt>
                <c:pt idx="4715">
                  <c:v>12.166461639533726</c:v>
                </c:pt>
                <c:pt idx="4716">
                  <c:v>12.189626197216805</c:v>
                </c:pt>
                <c:pt idx="4717">
                  <c:v>12.187253920021101</c:v>
                </c:pt>
                <c:pt idx="4718">
                  <c:v>12.138821967632756</c:v>
                </c:pt>
                <c:pt idx="4719">
                  <c:v>12.070434676148526</c:v>
                </c:pt>
                <c:pt idx="4720">
                  <c:v>11.964604863036378</c:v>
                </c:pt>
                <c:pt idx="4721">
                  <c:v>11.907023554282288</c:v>
                </c:pt>
                <c:pt idx="4722">
                  <c:v>11.831404770342383</c:v>
                </c:pt>
                <c:pt idx="4723">
                  <c:v>11.735876275684905</c:v>
                </c:pt>
                <c:pt idx="4724">
                  <c:v>11.671366982609054</c:v>
                </c:pt>
                <c:pt idx="4725">
                  <c:v>11.655474270045689</c:v>
                </c:pt>
                <c:pt idx="4726">
                  <c:v>11.676145916254347</c:v>
                </c:pt>
                <c:pt idx="4727">
                  <c:v>11.663290766208366</c:v>
                </c:pt>
                <c:pt idx="4728">
                  <c:v>11.627346799731676</c:v>
                </c:pt>
                <c:pt idx="4729">
                  <c:v>11.623587196469398</c:v>
                </c:pt>
                <c:pt idx="4730">
                  <c:v>11.629755198149272</c:v>
                </c:pt>
                <c:pt idx="4731">
                  <c:v>11.61905533188513</c:v>
                </c:pt>
                <c:pt idx="4732">
                  <c:v>11.655799193587121</c:v>
                </c:pt>
                <c:pt idx="4733">
                  <c:v>11.755083656654772</c:v>
                </c:pt>
                <c:pt idx="4734">
                  <c:v>11.884621729568661</c:v>
                </c:pt>
                <c:pt idx="4735">
                  <c:v>12.027059286224674</c:v>
                </c:pt>
                <c:pt idx="4736">
                  <c:v>12.093773656093244</c:v>
                </c:pt>
                <c:pt idx="4737">
                  <c:v>12.19537342366554</c:v>
                </c:pt>
                <c:pt idx="4738">
                  <c:v>12.319188888428828</c:v>
                </c:pt>
                <c:pt idx="4739">
                  <c:v>12.436727585193776</c:v>
                </c:pt>
                <c:pt idx="4740">
                  <c:v>12.548895443247385</c:v>
                </c:pt>
                <c:pt idx="4741">
                  <c:v>12.656523415358107</c:v>
                </c:pt>
                <c:pt idx="4742">
                  <c:v>12.704395856842606</c:v>
                </c:pt>
                <c:pt idx="4743">
                  <c:v>12.693797242563056</c:v>
                </c:pt>
                <c:pt idx="4744">
                  <c:v>12.631521419696426</c:v>
                </c:pt>
                <c:pt idx="4745">
                  <c:v>12.548716100341732</c:v>
                </c:pt>
                <c:pt idx="4746">
                  <c:v>12.462639977843413</c:v>
                </c:pt>
                <c:pt idx="4747">
                  <c:v>12.31311465504969</c:v>
                </c:pt>
                <c:pt idx="4748">
                  <c:v>12.18197920379988</c:v>
                </c:pt>
                <c:pt idx="4749">
                  <c:v>12.028250491934672</c:v>
                </c:pt>
                <c:pt idx="4750">
                  <c:v>11.913548361880435</c:v>
                </c:pt>
                <c:pt idx="4751">
                  <c:v>11.784913829848779</c:v>
                </c:pt>
                <c:pt idx="4752">
                  <c:v>11.61982442377084</c:v>
                </c:pt>
                <c:pt idx="4753">
                  <c:v>11.459652447503558</c:v>
                </c:pt>
                <c:pt idx="4754">
                  <c:v>11.283823021156731</c:v>
                </c:pt>
                <c:pt idx="4755">
                  <c:v>11.106389325997133</c:v>
                </c:pt>
                <c:pt idx="4756">
                  <c:v>10.91471010303016</c:v>
                </c:pt>
                <c:pt idx="4757">
                  <c:v>10.813633073129385</c:v>
                </c:pt>
                <c:pt idx="4758">
                  <c:v>10.669447671382386</c:v>
                </c:pt>
                <c:pt idx="4759">
                  <c:v>10.564853880483467</c:v>
                </c:pt>
                <c:pt idx="4760">
                  <c:v>10.439380622956261</c:v>
                </c:pt>
                <c:pt idx="4761">
                  <c:v>10.302967703097066</c:v>
                </c:pt>
                <c:pt idx="4762">
                  <c:v>10.244931128539905</c:v>
                </c:pt>
                <c:pt idx="4763">
                  <c:v>10.232165777321578</c:v>
                </c:pt>
                <c:pt idx="4764">
                  <c:v>10.288931482699656</c:v>
                </c:pt>
                <c:pt idx="4765">
                  <c:v>10.397556495452212</c:v>
                </c:pt>
                <c:pt idx="4766">
                  <c:v>10.493377609854775</c:v>
                </c:pt>
                <c:pt idx="4767">
                  <c:v>10.545798423381093</c:v>
                </c:pt>
                <c:pt idx="4768">
                  <c:v>10.612346640863514</c:v>
                </c:pt>
                <c:pt idx="4769">
                  <c:v>10.67338070760468</c:v>
                </c:pt>
                <c:pt idx="4770">
                  <c:v>10.717468124972815</c:v>
                </c:pt>
                <c:pt idx="4771">
                  <c:v>10.756607053819332</c:v>
                </c:pt>
                <c:pt idx="4772">
                  <c:v>10.785448189075192</c:v>
                </c:pt>
                <c:pt idx="4773">
                  <c:v>10.802775597927408</c:v>
                </c:pt>
                <c:pt idx="4774">
                  <c:v>10.753273723620946</c:v>
                </c:pt>
                <c:pt idx="4775">
                  <c:v>10.686358368364383</c:v>
                </c:pt>
                <c:pt idx="4776">
                  <c:v>10.655689344233298</c:v>
                </c:pt>
                <c:pt idx="4777">
                  <c:v>10.640526582805212</c:v>
                </c:pt>
                <c:pt idx="4778">
                  <c:v>10.635672727338232</c:v>
                </c:pt>
                <c:pt idx="4779">
                  <c:v>10.598209799925712</c:v>
                </c:pt>
                <c:pt idx="4780">
                  <c:v>10.571739313780977</c:v>
                </c:pt>
                <c:pt idx="4781">
                  <c:v>10.566928034826528</c:v>
                </c:pt>
                <c:pt idx="4782">
                  <c:v>10.61187890021359</c:v>
                </c:pt>
                <c:pt idx="4783">
                  <c:v>10.604124136352032</c:v>
                </c:pt>
                <c:pt idx="4784">
                  <c:v>10.656786825810986</c:v>
                </c:pt>
                <c:pt idx="4785">
                  <c:v>10.693493979853553</c:v>
                </c:pt>
                <c:pt idx="4786">
                  <c:v>10.737275501483531</c:v>
                </c:pt>
                <c:pt idx="4787">
                  <c:v>10.755073832674352</c:v>
                </c:pt>
                <c:pt idx="4788">
                  <c:v>10.751651606659046</c:v>
                </c:pt>
                <c:pt idx="4789">
                  <c:v>10.751137799981127</c:v>
                </c:pt>
                <c:pt idx="4790">
                  <c:v>10.784547997680813</c:v>
                </c:pt>
                <c:pt idx="4791">
                  <c:v>10.804265938980219</c:v>
                </c:pt>
                <c:pt idx="4792">
                  <c:v>10.754521802740925</c:v>
                </c:pt>
                <c:pt idx="4793">
                  <c:v>10.726411676542147</c:v>
                </c:pt>
                <c:pt idx="4794">
                  <c:v>10.687344121466516</c:v>
                </c:pt>
                <c:pt idx="4795">
                  <c:v>10.691592439776318</c:v>
                </c:pt>
                <c:pt idx="4796">
                  <c:v>10.734764900210303</c:v>
                </c:pt>
                <c:pt idx="4797">
                  <c:v>10.785280408406706</c:v>
                </c:pt>
                <c:pt idx="4798">
                  <c:v>10.829067754108229</c:v>
                </c:pt>
                <c:pt idx="4799">
                  <c:v>10.924595999007028</c:v>
                </c:pt>
                <c:pt idx="4800">
                  <c:v>10.956942085373816</c:v>
                </c:pt>
                <c:pt idx="4801">
                  <c:v>11.012021263019873</c:v>
                </c:pt>
                <c:pt idx="4802">
                  <c:v>11.076526749704104</c:v>
                </c:pt>
                <c:pt idx="4803">
                  <c:v>11.114948196232513</c:v>
                </c:pt>
                <c:pt idx="4804">
                  <c:v>11.113538518348346</c:v>
                </c:pt>
                <c:pt idx="4805">
                  <c:v>11.122775925946273</c:v>
                </c:pt>
                <c:pt idx="4806">
                  <c:v>11.083654233339933</c:v>
                </c:pt>
                <c:pt idx="4807">
                  <c:v>11.033559900341464</c:v>
                </c:pt>
                <c:pt idx="4808">
                  <c:v>11.026023052069849</c:v>
                </c:pt>
                <c:pt idx="4809">
                  <c:v>11.02899612381345</c:v>
                </c:pt>
                <c:pt idx="4810">
                  <c:v>11.061484928056073</c:v>
                </c:pt>
                <c:pt idx="4811">
                  <c:v>11.047638172012144</c:v>
                </c:pt>
                <c:pt idx="4812">
                  <c:v>11.00697148865358</c:v>
                </c:pt>
                <c:pt idx="4813">
                  <c:v>11.014167985301452</c:v>
                </c:pt>
                <c:pt idx="4814">
                  <c:v>11.064212445072794</c:v>
                </c:pt>
                <c:pt idx="4815">
                  <c:v>11.060762652715098</c:v>
                </c:pt>
                <c:pt idx="4816">
                  <c:v>11.113972500588913</c:v>
                </c:pt>
                <c:pt idx="4817">
                  <c:v>11.179819878454754</c:v>
                </c:pt>
                <c:pt idx="4818">
                  <c:v>11.236992761022721</c:v>
                </c:pt>
                <c:pt idx="4819">
                  <c:v>11.263501807215766</c:v>
                </c:pt>
                <c:pt idx="4820">
                  <c:v>11.28645410579578</c:v>
                </c:pt>
                <c:pt idx="4821">
                  <c:v>11.337314567147391</c:v>
                </c:pt>
                <c:pt idx="4822">
                  <c:v>11.403253635009587</c:v>
                </c:pt>
                <c:pt idx="4823">
                  <c:v>11.471309826363663</c:v>
                </c:pt>
                <c:pt idx="4824">
                  <c:v>11.561704618677245</c:v>
                </c:pt>
                <c:pt idx="4825">
                  <c:v>11.705534657949578</c:v>
                </c:pt>
                <c:pt idx="4826">
                  <c:v>11.749024800710464</c:v>
                </c:pt>
                <c:pt idx="4827">
                  <c:v>11.737425175476819</c:v>
                </c:pt>
                <c:pt idx="4828">
                  <c:v>11.704723173453264</c:v>
                </c:pt>
                <c:pt idx="4829">
                  <c:v>11.68164858221696</c:v>
                </c:pt>
                <c:pt idx="4830">
                  <c:v>11.635686166515759</c:v>
                </c:pt>
                <c:pt idx="4831">
                  <c:v>11.592249397373948</c:v>
                </c:pt>
                <c:pt idx="4832">
                  <c:v>11.596161405301753</c:v>
                </c:pt>
                <c:pt idx="4833">
                  <c:v>11.581719419473403</c:v>
                </c:pt>
                <c:pt idx="4834">
                  <c:v>11.476499890497154</c:v>
                </c:pt>
                <c:pt idx="4835">
                  <c:v>11.332663793565192</c:v>
                </c:pt>
                <c:pt idx="4836">
                  <c:v>11.203858941530427</c:v>
                </c:pt>
                <c:pt idx="4837">
                  <c:v>11.133624384446794</c:v>
                </c:pt>
                <c:pt idx="4838">
                  <c:v>11.070536356529743</c:v>
                </c:pt>
                <c:pt idx="4839">
                  <c:v>11.031880189004426</c:v>
                </c:pt>
                <c:pt idx="4840">
                  <c:v>11.006474413875541</c:v>
                </c:pt>
                <c:pt idx="4841">
                  <c:v>11.045366242950301</c:v>
                </c:pt>
                <c:pt idx="4842">
                  <c:v>11.032951883184868</c:v>
                </c:pt>
                <c:pt idx="4843">
                  <c:v>11.007683950368635</c:v>
                </c:pt>
                <c:pt idx="4844">
                  <c:v>11.076013241219176</c:v>
                </c:pt>
                <c:pt idx="4845">
                  <c:v>11.1248412888748</c:v>
                </c:pt>
                <c:pt idx="4846">
                  <c:v>11.187644015005969</c:v>
                </c:pt>
                <c:pt idx="4847">
                  <c:v>11.270301216315634</c:v>
                </c:pt>
                <c:pt idx="4848">
                  <c:v>11.373163267706342</c:v>
                </c:pt>
                <c:pt idx="4849">
                  <c:v>11.441213406889096</c:v>
                </c:pt>
                <c:pt idx="4850">
                  <c:v>11.529636764353961</c:v>
                </c:pt>
                <c:pt idx="4851">
                  <c:v>11.506878679429844</c:v>
                </c:pt>
                <c:pt idx="4852">
                  <c:v>11.491765592922226</c:v>
                </c:pt>
                <c:pt idx="4853">
                  <c:v>11.520877918088308</c:v>
                </c:pt>
                <c:pt idx="4854">
                  <c:v>11.517415623347279</c:v>
                </c:pt>
                <c:pt idx="4855">
                  <c:v>11.512482093904524</c:v>
                </c:pt>
                <c:pt idx="4856">
                  <c:v>11.497082014162682</c:v>
                </c:pt>
                <c:pt idx="4857">
                  <c:v>11.442863338963772</c:v>
                </c:pt>
                <c:pt idx="4858">
                  <c:v>11.382475701233462</c:v>
                </c:pt>
                <c:pt idx="4859">
                  <c:v>11.284434673770042</c:v>
                </c:pt>
                <c:pt idx="4860">
                  <c:v>11.216688809212773</c:v>
                </c:pt>
                <c:pt idx="4861">
                  <c:v>11.19121214126721</c:v>
                </c:pt>
                <c:pt idx="4862">
                  <c:v>11.187581280202124</c:v>
                </c:pt>
                <c:pt idx="4863">
                  <c:v>11.14804113779147</c:v>
                </c:pt>
                <c:pt idx="4864">
                  <c:v>11.120712006540412</c:v>
                </c:pt>
                <c:pt idx="4865">
                  <c:v>11.107576121594544</c:v>
                </c:pt>
                <c:pt idx="4866">
                  <c:v>11.110849843331575</c:v>
                </c:pt>
                <c:pt idx="4867">
                  <c:v>11.129318322567366</c:v>
                </c:pt>
                <c:pt idx="4868">
                  <c:v>11.12993145060662</c:v>
                </c:pt>
                <c:pt idx="4869">
                  <c:v>11.191042792193459</c:v>
                </c:pt>
                <c:pt idx="4870">
                  <c:v>11.14861272590473</c:v>
                </c:pt>
                <c:pt idx="4871">
                  <c:v>11.105025628503091</c:v>
                </c:pt>
                <c:pt idx="4872">
                  <c:v>11.113508943710485</c:v>
                </c:pt>
                <c:pt idx="4873">
                  <c:v>11.138745007015096</c:v>
                </c:pt>
                <c:pt idx="4874">
                  <c:v>11.119357128638686</c:v>
                </c:pt>
                <c:pt idx="4875">
                  <c:v>11.086800244859255</c:v>
                </c:pt>
                <c:pt idx="4876">
                  <c:v>11.054814828568132</c:v>
                </c:pt>
                <c:pt idx="4877">
                  <c:v>11.007329913810675</c:v>
                </c:pt>
                <c:pt idx="4878">
                  <c:v>10.956505775341416</c:v>
                </c:pt>
                <c:pt idx="4879">
                  <c:v>10.942996173872467</c:v>
                </c:pt>
                <c:pt idx="4880">
                  <c:v>10.978942414553615</c:v>
                </c:pt>
                <c:pt idx="4881">
                  <c:v>11.015344300985733</c:v>
                </c:pt>
                <c:pt idx="4882">
                  <c:v>10.991899073133713</c:v>
                </c:pt>
                <c:pt idx="4883">
                  <c:v>10.929594885981802</c:v>
                </c:pt>
                <c:pt idx="4884">
                  <c:v>10.889410609050712</c:v>
                </c:pt>
                <c:pt idx="4885">
                  <c:v>10.830542526230314</c:v>
                </c:pt>
                <c:pt idx="4886">
                  <c:v>10.795530328935085</c:v>
                </c:pt>
                <c:pt idx="4887">
                  <c:v>10.732158309139001</c:v>
                </c:pt>
                <c:pt idx="4888">
                  <c:v>10.707792880829672</c:v>
                </c:pt>
                <c:pt idx="4889">
                  <c:v>10.616086736870031</c:v>
                </c:pt>
                <c:pt idx="4890">
                  <c:v>10.545934100779862</c:v>
                </c:pt>
                <c:pt idx="4891">
                  <c:v>10.45109552136768</c:v>
                </c:pt>
                <c:pt idx="4892">
                  <c:v>10.36703808614843</c:v>
                </c:pt>
                <c:pt idx="4893">
                  <c:v>10.32554677594441</c:v>
                </c:pt>
                <c:pt idx="4894">
                  <c:v>10.327460860071001</c:v>
                </c:pt>
                <c:pt idx="4895">
                  <c:v>10.334401512564975</c:v>
                </c:pt>
                <c:pt idx="4896">
                  <c:v>10.311426513394256</c:v>
                </c:pt>
                <c:pt idx="4897">
                  <c:v>10.33125172388025</c:v>
                </c:pt>
                <c:pt idx="4898">
                  <c:v>10.362763445039942</c:v>
                </c:pt>
                <c:pt idx="4899">
                  <c:v>10.400915278059216</c:v>
                </c:pt>
                <c:pt idx="4900">
                  <c:v>10.381543168757254</c:v>
                </c:pt>
                <c:pt idx="4901">
                  <c:v>10.398783959324941</c:v>
                </c:pt>
                <c:pt idx="4902">
                  <c:v>10.431917498903678</c:v>
                </c:pt>
                <c:pt idx="4903">
                  <c:v>10.442620670926519</c:v>
                </c:pt>
                <c:pt idx="4904">
                  <c:v>10.421363764151783</c:v>
                </c:pt>
                <c:pt idx="4905">
                  <c:v>10.433884887338387</c:v>
                </c:pt>
                <c:pt idx="4906">
                  <c:v>10.453853781613937</c:v>
                </c:pt>
                <c:pt idx="4907">
                  <c:v>10.494090965727471</c:v>
                </c:pt>
                <c:pt idx="4908">
                  <c:v>10.516248800777381</c:v>
                </c:pt>
                <c:pt idx="4909">
                  <c:v>10.525264223056743</c:v>
                </c:pt>
                <c:pt idx="4910">
                  <c:v>10.524678966732836</c:v>
                </c:pt>
                <c:pt idx="4911">
                  <c:v>10.534378313158086</c:v>
                </c:pt>
                <c:pt idx="4912">
                  <c:v>10.531550729357679</c:v>
                </c:pt>
                <c:pt idx="4913">
                  <c:v>10.525217108299678</c:v>
                </c:pt>
                <c:pt idx="4914">
                  <c:v>10.461305306753482</c:v>
                </c:pt>
                <c:pt idx="4915">
                  <c:v>10.40789169323895</c:v>
                </c:pt>
                <c:pt idx="4916">
                  <c:v>10.370411317471916</c:v>
                </c:pt>
                <c:pt idx="4917">
                  <c:v>10.350667299901485</c:v>
                </c:pt>
                <c:pt idx="4918">
                  <c:v>10.297362221457714</c:v>
                </c:pt>
                <c:pt idx="4919">
                  <c:v>10.311526033201414</c:v>
                </c:pt>
                <c:pt idx="4920">
                  <c:v>10.325265384838975</c:v>
                </c:pt>
                <c:pt idx="4921">
                  <c:v>10.311588508386139</c:v>
                </c:pt>
                <c:pt idx="4922">
                  <c:v>10.266668793678793</c:v>
                </c:pt>
                <c:pt idx="4923">
                  <c:v>10.215918240406364</c:v>
                </c:pt>
                <c:pt idx="4924">
                  <c:v>10.271408776887878</c:v>
                </c:pt>
                <c:pt idx="4925">
                  <c:v>10.293094602718659</c:v>
                </c:pt>
                <c:pt idx="4926">
                  <c:v>10.354235770811105</c:v>
                </c:pt>
                <c:pt idx="4927">
                  <c:v>10.359123233484315</c:v>
                </c:pt>
                <c:pt idx="4928">
                  <c:v>10.319017106727637</c:v>
                </c:pt>
                <c:pt idx="4929">
                  <c:v>10.22893036905506</c:v>
                </c:pt>
                <c:pt idx="4930">
                  <c:v>10.16105491876595</c:v>
                </c:pt>
                <c:pt idx="4931">
                  <c:v>10.121686627570003</c:v>
                </c:pt>
                <c:pt idx="4932">
                  <c:v>10.09101875645541</c:v>
                </c:pt>
                <c:pt idx="4933">
                  <c:v>10.032106620919906</c:v>
                </c:pt>
                <c:pt idx="4934">
                  <c:v>9.9496954878411739</c:v>
                </c:pt>
                <c:pt idx="4935">
                  <c:v>9.8282824473059698</c:v>
                </c:pt>
                <c:pt idx="4936">
                  <c:v>9.6530055842640614</c:v>
                </c:pt>
                <c:pt idx="4937">
                  <c:v>9.5522649308711145</c:v>
                </c:pt>
                <c:pt idx="4938">
                  <c:v>9.47651692817211</c:v>
                </c:pt>
                <c:pt idx="4939">
                  <c:v>9.3934823111680714</c:v>
                </c:pt>
                <c:pt idx="4940">
                  <c:v>9.3551160195040257</c:v>
                </c:pt>
                <c:pt idx="4941">
                  <c:v>9.2661923326045859</c:v>
                </c:pt>
                <c:pt idx="4942">
                  <c:v>9.1604094020165672</c:v>
                </c:pt>
                <c:pt idx="4943">
                  <c:v>9.0597816262766457</c:v>
                </c:pt>
                <c:pt idx="4944">
                  <c:v>8.9454572206440162</c:v>
                </c:pt>
                <c:pt idx="4945">
                  <c:v>8.9191607357998457</c:v>
                </c:pt>
                <c:pt idx="4946">
                  <c:v>8.9118115523493735</c:v>
                </c:pt>
                <c:pt idx="4947">
                  <c:v>8.8596827090832591</c:v>
                </c:pt>
                <c:pt idx="4948">
                  <c:v>8.8566110422279678</c:v>
                </c:pt>
                <c:pt idx="4949">
                  <c:v>8.8442358336946576</c:v>
                </c:pt>
                <c:pt idx="4950">
                  <c:v>8.8125770886536845</c:v>
                </c:pt>
                <c:pt idx="4951">
                  <c:v>8.8101990205568725</c:v>
                </c:pt>
                <c:pt idx="4952">
                  <c:v>8.8298556719779491</c:v>
                </c:pt>
                <c:pt idx="4953">
                  <c:v>8.8706671485837827</c:v>
                </c:pt>
                <c:pt idx="4954">
                  <c:v>8.9219262004073538</c:v>
                </c:pt>
                <c:pt idx="4955">
                  <c:v>8.9120621046595154</c:v>
                </c:pt>
                <c:pt idx="4956">
                  <c:v>8.9198321936187348</c:v>
                </c:pt>
                <c:pt idx="4957">
                  <c:v>8.8947074053620998</c:v>
                </c:pt>
                <c:pt idx="4958">
                  <c:v>8.8910168624374162</c:v>
                </c:pt>
                <c:pt idx="4959">
                  <c:v>8.8933936211653091</c:v>
                </c:pt>
                <c:pt idx="4960">
                  <c:v>8.8923428245021494</c:v>
                </c:pt>
                <c:pt idx="4961">
                  <c:v>8.8897878429922947</c:v>
                </c:pt>
                <c:pt idx="4962">
                  <c:v>8.8574669557390671</c:v>
                </c:pt>
                <c:pt idx="4963">
                  <c:v>8.8351800305593606</c:v>
                </c:pt>
                <c:pt idx="4964">
                  <c:v>8.7691950140248291</c:v>
                </c:pt>
                <c:pt idx="4965">
                  <c:v>8.7220754531445088</c:v>
                </c:pt>
                <c:pt idx="4966">
                  <c:v>8.6673209089692715</c:v>
                </c:pt>
                <c:pt idx="4967">
                  <c:v>8.6179752813023747</c:v>
                </c:pt>
                <c:pt idx="4968">
                  <c:v>8.5690419476713959</c:v>
                </c:pt>
                <c:pt idx="4969">
                  <c:v>8.5546084104238229</c:v>
                </c:pt>
                <c:pt idx="4970">
                  <c:v>8.5988135095905172</c:v>
                </c:pt>
                <c:pt idx="4971">
                  <c:v>8.6636614757018542</c:v>
                </c:pt>
                <c:pt idx="4972">
                  <c:v>8.7574743521068807</c:v>
                </c:pt>
                <c:pt idx="4973">
                  <c:v>8.807825842498282</c:v>
                </c:pt>
                <c:pt idx="4974">
                  <c:v>8.9031500141239626</c:v>
                </c:pt>
                <c:pt idx="4975">
                  <c:v>9.0306023685622279</c:v>
                </c:pt>
                <c:pt idx="4976">
                  <c:v>9.2130537976091453</c:v>
                </c:pt>
                <c:pt idx="4977">
                  <c:v>9.3972995354354207</c:v>
                </c:pt>
                <c:pt idx="4978">
                  <c:v>9.5355070922777632</c:v>
                </c:pt>
                <c:pt idx="4979">
                  <c:v>9.6770868982747427</c:v>
                </c:pt>
                <c:pt idx="4980">
                  <c:v>9.7940496272830941</c:v>
                </c:pt>
                <c:pt idx="4981">
                  <c:v>9.8967488983637271</c:v>
                </c:pt>
                <c:pt idx="4982">
                  <c:v>9.9821841156922417</c:v>
                </c:pt>
                <c:pt idx="4983">
                  <c:v>10.131904986277968</c:v>
                </c:pt>
                <c:pt idx="4984">
                  <c:v>10.224366971033392</c:v>
                </c:pt>
                <c:pt idx="4985">
                  <c:v>10.299781478201064</c:v>
                </c:pt>
                <c:pt idx="4986">
                  <c:v>10.314229870244786</c:v>
                </c:pt>
                <c:pt idx="4987">
                  <c:v>10.29804603456942</c:v>
                </c:pt>
                <c:pt idx="4988">
                  <c:v>10.281707717319899</c:v>
                </c:pt>
                <c:pt idx="4989">
                  <c:v>10.275615479181891</c:v>
                </c:pt>
                <c:pt idx="4990">
                  <c:v>10.217473672452295</c:v>
                </c:pt>
                <c:pt idx="4991">
                  <c:v>10.158832747169189</c:v>
                </c:pt>
                <c:pt idx="4992">
                  <c:v>10.130260350215053</c:v>
                </c:pt>
                <c:pt idx="4993">
                  <c:v>10.122501771928649</c:v>
                </c:pt>
                <c:pt idx="4994">
                  <c:v>10.122182504033088</c:v>
                </c:pt>
                <c:pt idx="4995">
                  <c:v>10.130672256920253</c:v>
                </c:pt>
                <c:pt idx="4996">
                  <c:v>10.102203413745682</c:v>
                </c:pt>
                <c:pt idx="4997">
                  <c:v>10.149077173384592</c:v>
                </c:pt>
                <c:pt idx="4998">
                  <c:v>10.182017331910696</c:v>
                </c:pt>
                <c:pt idx="4999">
                  <c:v>10.164172872150285</c:v>
                </c:pt>
                <c:pt idx="5000">
                  <c:v>10.26892461727931</c:v>
                </c:pt>
                <c:pt idx="5001">
                  <c:v>10.401578093723526</c:v>
                </c:pt>
                <c:pt idx="5002">
                  <c:v>10.525033368362406</c:v>
                </c:pt>
                <c:pt idx="5003">
                  <c:v>10.659153457728994</c:v>
                </c:pt>
                <c:pt idx="5004">
                  <c:v>10.82958320456178</c:v>
                </c:pt>
                <c:pt idx="5005">
                  <c:v>10.964769743069544</c:v>
                </c:pt>
                <c:pt idx="5006">
                  <c:v>11.104674490163148</c:v>
                </c:pt>
                <c:pt idx="5007">
                  <c:v>11.247432321730241</c:v>
                </c:pt>
                <c:pt idx="5008">
                  <c:v>11.433502881007421</c:v>
                </c:pt>
                <c:pt idx="5009">
                  <c:v>11.616384490535394</c:v>
                </c:pt>
                <c:pt idx="5010">
                  <c:v>11.681595208932247</c:v>
                </c:pt>
                <c:pt idx="5011">
                  <c:v>11.731314517106814</c:v>
                </c:pt>
                <c:pt idx="5012">
                  <c:v>11.761636468185625</c:v>
                </c:pt>
                <c:pt idx="5013">
                  <c:v>11.760975114080384</c:v>
                </c:pt>
                <c:pt idx="5014">
                  <c:v>11.752318066292549</c:v>
                </c:pt>
                <c:pt idx="5015">
                  <c:v>11.761177423345792</c:v>
                </c:pt>
                <c:pt idx="5016">
                  <c:v>11.765791495440407</c:v>
                </c:pt>
                <c:pt idx="5017">
                  <c:v>11.730004408957237</c:v>
                </c:pt>
                <c:pt idx="5018">
                  <c:v>11.639845139163727</c:v>
                </c:pt>
                <c:pt idx="5019">
                  <c:v>11.560144480026038</c:v>
                </c:pt>
                <c:pt idx="5020">
                  <c:v>11.515531878334512</c:v>
                </c:pt>
                <c:pt idx="5021">
                  <c:v>11.492024221816914</c:v>
                </c:pt>
                <c:pt idx="5022">
                  <c:v>11.464539306514281</c:v>
                </c:pt>
                <c:pt idx="5023">
                  <c:v>11.466765018405894</c:v>
                </c:pt>
                <c:pt idx="5024">
                  <c:v>11.429366500316821</c:v>
                </c:pt>
                <c:pt idx="5025">
                  <c:v>11.351286576635639</c:v>
                </c:pt>
                <c:pt idx="5026">
                  <c:v>11.300361414849235</c:v>
                </c:pt>
                <c:pt idx="5027">
                  <c:v>11.195515358053759</c:v>
                </c:pt>
                <c:pt idx="5028">
                  <c:v>11.13136534405217</c:v>
                </c:pt>
                <c:pt idx="5029">
                  <c:v>11.08307923099577</c:v>
                </c:pt>
                <c:pt idx="5030">
                  <c:v>11.028984517779282</c:v>
                </c:pt>
                <c:pt idx="5031">
                  <c:v>10.888086074826074</c:v>
                </c:pt>
                <c:pt idx="5032">
                  <c:v>10.766771213739556</c:v>
                </c:pt>
                <c:pt idx="5033">
                  <c:v>10.639311900050107</c:v>
                </c:pt>
                <c:pt idx="5034">
                  <c:v>10.510669989781714</c:v>
                </c:pt>
                <c:pt idx="5035">
                  <c:v>10.476042344664416</c:v>
                </c:pt>
                <c:pt idx="5036">
                  <c:v>10.441051218894984</c:v>
                </c:pt>
                <c:pt idx="5037">
                  <c:v>10.489792856919802</c:v>
                </c:pt>
                <c:pt idx="5038">
                  <c:v>10.516813849322462</c:v>
                </c:pt>
                <c:pt idx="5039">
                  <c:v>10.505810468452546</c:v>
                </c:pt>
                <c:pt idx="5040">
                  <c:v>10.50813556366912</c:v>
                </c:pt>
                <c:pt idx="5041">
                  <c:v>10.57184901540079</c:v>
                </c:pt>
                <c:pt idx="5042">
                  <c:v>10.647636767658209</c:v>
                </c:pt>
                <c:pt idx="5043">
                  <c:v>10.65624266345181</c:v>
                </c:pt>
                <c:pt idx="5044">
                  <c:v>10.682094693122668</c:v>
                </c:pt>
                <c:pt idx="5045">
                  <c:v>10.620056343819542</c:v>
                </c:pt>
                <c:pt idx="5046">
                  <c:v>10.593910880064502</c:v>
                </c:pt>
                <c:pt idx="5047">
                  <c:v>10.550667190899011</c:v>
                </c:pt>
                <c:pt idx="5048">
                  <c:v>10.456453044964238</c:v>
                </c:pt>
                <c:pt idx="5049">
                  <c:v>10.397570603109612</c:v>
                </c:pt>
                <c:pt idx="5050">
                  <c:v>10.365776347160777</c:v>
                </c:pt>
                <c:pt idx="5051">
                  <c:v>10.301772558242275</c:v>
                </c:pt>
                <c:pt idx="5052">
                  <c:v>10.242043487422304</c:v>
                </c:pt>
                <c:pt idx="5053">
                  <c:v>10.220153244494439</c:v>
                </c:pt>
                <c:pt idx="5054">
                  <c:v>10.212969579363598</c:v>
                </c:pt>
                <c:pt idx="5055">
                  <c:v>10.281904441505878</c:v>
                </c:pt>
                <c:pt idx="5056">
                  <c:v>10.319441138411507</c:v>
                </c:pt>
                <c:pt idx="5057">
                  <c:v>10.33530578082013</c:v>
                </c:pt>
                <c:pt idx="5058">
                  <c:v>10.429558570175359</c:v>
                </c:pt>
                <c:pt idx="5059">
                  <c:v>10.49875766331486</c:v>
                </c:pt>
                <c:pt idx="5060">
                  <c:v>10.503899687391634</c:v>
                </c:pt>
                <c:pt idx="5061">
                  <c:v>10.563284840405485</c:v>
                </c:pt>
                <c:pt idx="5062">
                  <c:v>10.627255276880501</c:v>
                </c:pt>
                <c:pt idx="5063">
                  <c:v>10.656483178993298</c:v>
                </c:pt>
                <c:pt idx="5064">
                  <c:v>10.679630559756514</c:v>
                </c:pt>
                <c:pt idx="5065">
                  <c:v>10.648810827117577</c:v>
                </c:pt>
                <c:pt idx="5066">
                  <c:v>10.603330263509459</c:v>
                </c:pt>
                <c:pt idx="5067">
                  <c:v>10.551949141141156</c:v>
                </c:pt>
                <c:pt idx="5068">
                  <c:v>10.479381043807699</c:v>
                </c:pt>
                <c:pt idx="5069">
                  <c:v>10.45433311897161</c:v>
                </c:pt>
                <c:pt idx="5070">
                  <c:v>10.446588890312086</c:v>
                </c:pt>
                <c:pt idx="5071">
                  <c:v>10.355166472704029</c:v>
                </c:pt>
                <c:pt idx="5072">
                  <c:v>10.220505350569209</c:v>
                </c:pt>
                <c:pt idx="5073">
                  <c:v>10.070460246655561</c:v>
                </c:pt>
                <c:pt idx="5074">
                  <c:v>9.9115524359765406</c:v>
                </c:pt>
                <c:pt idx="5075">
                  <c:v>9.7359308612984794</c:v>
                </c:pt>
                <c:pt idx="5076">
                  <c:v>9.5875410230759677</c:v>
                </c:pt>
                <c:pt idx="5077">
                  <c:v>9.4302218952144496</c:v>
                </c:pt>
                <c:pt idx="5078">
                  <c:v>9.2812402680749173</c:v>
                </c:pt>
                <c:pt idx="5079">
                  <c:v>9.0966206475656151</c:v>
                </c:pt>
                <c:pt idx="5080">
                  <c:v>8.9228874079388287</c:v>
                </c:pt>
                <c:pt idx="5081">
                  <c:v>8.8062992725733302</c:v>
                </c:pt>
                <c:pt idx="5082">
                  <c:v>8.7061512294807866</c:v>
                </c:pt>
                <c:pt idx="5083">
                  <c:v>8.6211642503901267</c:v>
                </c:pt>
                <c:pt idx="5084">
                  <c:v>8.5125777580901225</c:v>
                </c:pt>
                <c:pt idx="5085">
                  <c:v>8.3715252168201868</c:v>
                </c:pt>
                <c:pt idx="5086">
                  <c:v>8.2483705964356027</c:v>
                </c:pt>
                <c:pt idx="5087">
                  <c:v>8.1755239692686263</c:v>
                </c:pt>
                <c:pt idx="5088">
                  <c:v>8.1160292720687472</c:v>
                </c:pt>
                <c:pt idx="5089">
                  <c:v>8.1071032062261015</c:v>
                </c:pt>
                <c:pt idx="5090">
                  <c:v>8.1096786378962396</c:v>
                </c:pt>
                <c:pt idx="5091">
                  <c:v>8.0969950676781632</c:v>
                </c:pt>
                <c:pt idx="5092">
                  <c:v>8.0847116671087651</c:v>
                </c:pt>
                <c:pt idx="5093">
                  <c:v>8.0816615127215918</c:v>
                </c:pt>
                <c:pt idx="5094">
                  <c:v>8.0950770765708882</c:v>
                </c:pt>
                <c:pt idx="5095">
                  <c:v>8.1944390698541731</c:v>
                </c:pt>
                <c:pt idx="5096">
                  <c:v>8.271722104705642</c:v>
                </c:pt>
                <c:pt idx="5097">
                  <c:v>8.3537099223177833</c:v>
                </c:pt>
                <c:pt idx="5098">
                  <c:v>8.4232175989352402</c:v>
                </c:pt>
                <c:pt idx="5099">
                  <c:v>8.4551325376538333</c:v>
                </c:pt>
                <c:pt idx="5100">
                  <c:v>8.4820000629081953</c:v>
                </c:pt>
                <c:pt idx="5101">
                  <c:v>8.5046433886633643</c:v>
                </c:pt>
                <c:pt idx="5102">
                  <c:v>8.497312346649414</c:v>
                </c:pt>
                <c:pt idx="5103">
                  <c:v>8.5137791917322581</c:v>
                </c:pt>
                <c:pt idx="5104">
                  <c:v>8.5743304594744618</c:v>
                </c:pt>
                <c:pt idx="5105">
                  <c:v>8.6319243351548103</c:v>
                </c:pt>
                <c:pt idx="5106">
                  <c:v>8.7058942337694365</c:v>
                </c:pt>
                <c:pt idx="5107">
                  <c:v>8.7755734954646822</c:v>
                </c:pt>
                <c:pt idx="5108">
                  <c:v>8.8311724667647375</c:v>
                </c:pt>
                <c:pt idx="5109">
                  <c:v>8.8654488630742385</c:v>
                </c:pt>
                <c:pt idx="5110">
                  <c:v>8.8838054364047885</c:v>
                </c:pt>
                <c:pt idx="5111">
                  <c:v>8.930974440878888</c:v>
                </c:pt>
                <c:pt idx="5112">
                  <c:v>8.9981007777738533</c:v>
                </c:pt>
                <c:pt idx="5113">
                  <c:v>9.0561800419816532</c:v>
                </c:pt>
                <c:pt idx="5114">
                  <c:v>9.0904217082798482</c:v>
                </c:pt>
                <c:pt idx="5115">
                  <c:v>9.1046924165667331</c:v>
                </c:pt>
                <c:pt idx="5116">
                  <c:v>9.1196241590041112</c:v>
                </c:pt>
                <c:pt idx="5117">
                  <c:v>9.1237954335966744</c:v>
                </c:pt>
                <c:pt idx="5118">
                  <c:v>9.1760313038967922</c:v>
                </c:pt>
                <c:pt idx="5119">
                  <c:v>9.2667165803987608</c:v>
                </c:pt>
                <c:pt idx="5120">
                  <c:v>9.3497395640966268</c:v>
                </c:pt>
                <c:pt idx="5121">
                  <c:v>9.4076030780587718</c:v>
                </c:pt>
                <c:pt idx="5122">
                  <c:v>9.4868925679036362</c:v>
                </c:pt>
                <c:pt idx="5123">
                  <c:v>9.5456144956772437</c:v>
                </c:pt>
                <c:pt idx="5124">
                  <c:v>9.6549674737327624</c:v>
                </c:pt>
                <c:pt idx="5125">
                  <c:v>9.7050675317909736</c:v>
                </c:pt>
                <c:pt idx="5126">
                  <c:v>9.7359075266792647</c:v>
                </c:pt>
                <c:pt idx="5127">
                  <c:v>9.6802392026323236</c:v>
                </c:pt>
                <c:pt idx="5128">
                  <c:v>9.5950312890846448</c:v>
                </c:pt>
                <c:pt idx="5129">
                  <c:v>9.4822091444894312</c:v>
                </c:pt>
                <c:pt idx="5130">
                  <c:v>9.3480215929225459</c:v>
                </c:pt>
                <c:pt idx="5131">
                  <c:v>9.242581235387636</c:v>
                </c:pt>
                <c:pt idx="5132">
                  <c:v>9.1316694648205008</c:v>
                </c:pt>
                <c:pt idx="5133">
                  <c:v>9.040346811791574</c:v>
                </c:pt>
                <c:pt idx="5134">
                  <c:v>8.9414454007171535</c:v>
                </c:pt>
                <c:pt idx="5135">
                  <c:v>8.8899273500715417</c:v>
                </c:pt>
                <c:pt idx="5136">
                  <c:v>8.8555255400967692</c:v>
                </c:pt>
                <c:pt idx="5137">
                  <c:v>8.906580353782422</c:v>
                </c:pt>
                <c:pt idx="5138">
                  <c:v>8.9338484864165704</c:v>
                </c:pt>
                <c:pt idx="5139">
                  <c:v>8.9499951035398428</c:v>
                </c:pt>
                <c:pt idx="5140">
                  <c:v>9.0269833839806957</c:v>
                </c:pt>
                <c:pt idx="5141">
                  <c:v>9.1089735872372479</c:v>
                </c:pt>
                <c:pt idx="5142">
                  <c:v>9.1521997133368274</c:v>
                </c:pt>
                <c:pt idx="5143">
                  <c:v>9.185826588118001</c:v>
                </c:pt>
                <c:pt idx="5144">
                  <c:v>9.1990070072121011</c:v>
                </c:pt>
                <c:pt idx="5145">
                  <c:v>9.2205938097664308</c:v>
                </c:pt>
                <c:pt idx="5146">
                  <c:v>9.2223285016072367</c:v>
                </c:pt>
                <c:pt idx="5147">
                  <c:v>9.2708666882925002</c:v>
                </c:pt>
                <c:pt idx="5148">
                  <c:v>9.3426750193159016</c:v>
                </c:pt>
                <c:pt idx="5149">
                  <c:v>9.4485024876484793</c:v>
                </c:pt>
                <c:pt idx="5150">
                  <c:v>9.5185421276921023</c:v>
                </c:pt>
                <c:pt idx="5151">
                  <c:v>9.585479883917797</c:v>
                </c:pt>
                <c:pt idx="5152">
                  <c:v>9.7010258093446531</c:v>
                </c:pt>
                <c:pt idx="5153">
                  <c:v>9.8839146544971168</c:v>
                </c:pt>
                <c:pt idx="5154">
                  <c:v>9.9882814664509034</c:v>
                </c:pt>
                <c:pt idx="5155">
                  <c:v>10.089402319347059</c:v>
                </c:pt>
                <c:pt idx="5156">
                  <c:v>10.211448768648657</c:v>
                </c:pt>
                <c:pt idx="5157">
                  <c:v>10.313230907780129</c:v>
                </c:pt>
                <c:pt idx="5158">
                  <c:v>10.366795704782289</c:v>
                </c:pt>
                <c:pt idx="5159">
                  <c:v>10.465277274035383</c:v>
                </c:pt>
                <c:pt idx="5160">
                  <c:v>10.556881426037792</c:v>
                </c:pt>
                <c:pt idx="5161">
                  <c:v>10.620896064372953</c:v>
                </c:pt>
                <c:pt idx="5162">
                  <c:v>10.712597112663174</c:v>
                </c:pt>
                <c:pt idx="5163">
                  <c:v>10.762039552902081</c:v>
                </c:pt>
                <c:pt idx="5164">
                  <c:v>10.857285965549252</c:v>
                </c:pt>
                <c:pt idx="5165">
                  <c:v>10.917320833657294</c:v>
                </c:pt>
                <c:pt idx="5166">
                  <c:v>10.984548415251933</c:v>
                </c:pt>
                <c:pt idx="5167">
                  <c:v>11.018118026613921</c:v>
                </c:pt>
                <c:pt idx="5168">
                  <c:v>11.134778510667923</c:v>
                </c:pt>
                <c:pt idx="5169">
                  <c:v>11.205556719993224</c:v>
                </c:pt>
                <c:pt idx="5170">
                  <c:v>11.315760726797524</c:v>
                </c:pt>
                <c:pt idx="5171">
                  <c:v>11.427691440033987</c:v>
                </c:pt>
                <c:pt idx="5172">
                  <c:v>11.459927887165975</c:v>
                </c:pt>
                <c:pt idx="5173">
                  <c:v>11.486604608779029</c:v>
                </c:pt>
                <c:pt idx="5174">
                  <c:v>11.535904311778051</c:v>
                </c:pt>
                <c:pt idx="5175">
                  <c:v>11.527420144355878</c:v>
                </c:pt>
                <c:pt idx="5176">
                  <c:v>11.527445480948725</c:v>
                </c:pt>
                <c:pt idx="5177">
                  <c:v>11.498975112259698</c:v>
                </c:pt>
                <c:pt idx="5178">
                  <c:v>11.412562366625203</c:v>
                </c:pt>
                <c:pt idx="5179">
                  <c:v>11.336187411184808</c:v>
                </c:pt>
                <c:pt idx="5180">
                  <c:v>11.262755013107926</c:v>
                </c:pt>
                <c:pt idx="5181">
                  <c:v>11.206022491671691</c:v>
                </c:pt>
                <c:pt idx="5182">
                  <c:v>11.177191905029259</c:v>
                </c:pt>
                <c:pt idx="5183">
                  <c:v>11.189968024891495</c:v>
                </c:pt>
                <c:pt idx="5184">
                  <c:v>11.190949627352413</c:v>
                </c:pt>
                <c:pt idx="5185">
                  <c:v>11.292098494964007</c:v>
                </c:pt>
                <c:pt idx="5186">
                  <c:v>11.36580104437617</c:v>
                </c:pt>
                <c:pt idx="5187">
                  <c:v>11.449002032335617</c:v>
                </c:pt>
                <c:pt idx="5188">
                  <c:v>11.552101251431742</c:v>
                </c:pt>
                <c:pt idx="5189">
                  <c:v>11.574928211809466</c:v>
                </c:pt>
                <c:pt idx="5190">
                  <c:v>11.552685227673203</c:v>
                </c:pt>
                <c:pt idx="5191">
                  <c:v>11.532114106678472</c:v>
                </c:pt>
                <c:pt idx="5192">
                  <c:v>11.487066740135784</c:v>
                </c:pt>
                <c:pt idx="5193">
                  <c:v>11.409713738149215</c:v>
                </c:pt>
                <c:pt idx="5194">
                  <c:v>11.306884888899432</c:v>
                </c:pt>
                <c:pt idx="5195">
                  <c:v>11.206390773912672</c:v>
                </c:pt>
                <c:pt idx="5196">
                  <c:v>11.136008512413898</c:v>
                </c:pt>
                <c:pt idx="5197">
                  <c:v>11.093781296736626</c:v>
                </c:pt>
                <c:pt idx="5198">
                  <c:v>11.010582580324131</c:v>
                </c:pt>
                <c:pt idx="5199">
                  <c:v>10.960835116128425</c:v>
                </c:pt>
                <c:pt idx="5200">
                  <c:v>10.958009434448744</c:v>
                </c:pt>
                <c:pt idx="5201">
                  <c:v>10.931418559688908</c:v>
                </c:pt>
                <c:pt idx="5202">
                  <c:v>10.936335178826804</c:v>
                </c:pt>
                <c:pt idx="5203">
                  <c:v>10.958216884694787</c:v>
                </c:pt>
                <c:pt idx="5204">
                  <c:v>10.986469218298193</c:v>
                </c:pt>
                <c:pt idx="5205">
                  <c:v>10.971585807195982</c:v>
                </c:pt>
                <c:pt idx="5206">
                  <c:v>10.90450439378006</c:v>
                </c:pt>
                <c:pt idx="5207">
                  <c:v>10.81438362363018</c:v>
                </c:pt>
                <c:pt idx="5208">
                  <c:v>10.793891241977089</c:v>
                </c:pt>
                <c:pt idx="5209">
                  <c:v>10.820329651464293</c:v>
                </c:pt>
                <c:pt idx="5210">
                  <c:v>10.854186931533825</c:v>
                </c:pt>
                <c:pt idx="5211">
                  <c:v>10.908080021277863</c:v>
                </c:pt>
                <c:pt idx="5212">
                  <c:v>10.966460140913821</c:v>
                </c:pt>
                <c:pt idx="5213">
                  <c:v>10.994354569131099</c:v>
                </c:pt>
                <c:pt idx="5214">
                  <c:v>11.048896219116946</c:v>
                </c:pt>
                <c:pt idx="5215">
                  <c:v>11.130014656979238</c:v>
                </c:pt>
                <c:pt idx="5216">
                  <c:v>11.180337621790171</c:v>
                </c:pt>
                <c:pt idx="5217">
                  <c:v>11.222391970126761</c:v>
                </c:pt>
                <c:pt idx="5218">
                  <c:v>11.249927619330531</c:v>
                </c:pt>
                <c:pt idx="5219">
                  <c:v>11.285299327096482</c:v>
                </c:pt>
                <c:pt idx="5220">
                  <c:v>11.264862775425838</c:v>
                </c:pt>
                <c:pt idx="5221">
                  <c:v>11.215079191342484</c:v>
                </c:pt>
                <c:pt idx="5222">
                  <c:v>11.181837217452941</c:v>
                </c:pt>
                <c:pt idx="5223">
                  <c:v>11.192903850388438</c:v>
                </c:pt>
                <c:pt idx="5224">
                  <c:v>11.129916227531371</c:v>
                </c:pt>
                <c:pt idx="5225">
                  <c:v>11.106288630068757</c:v>
                </c:pt>
                <c:pt idx="5226">
                  <c:v>11.110582865019376</c:v>
                </c:pt>
                <c:pt idx="5227">
                  <c:v>11.107264698903681</c:v>
                </c:pt>
                <c:pt idx="5228">
                  <c:v>11.060707514760313</c:v>
                </c:pt>
                <c:pt idx="5229">
                  <c:v>10.94968091142052</c:v>
                </c:pt>
                <c:pt idx="5230">
                  <c:v>10.839224710957016</c:v>
                </c:pt>
                <c:pt idx="5231">
                  <c:v>10.730758240414438</c:v>
                </c:pt>
                <c:pt idx="5232">
                  <c:v>10.579878468055165</c:v>
                </c:pt>
                <c:pt idx="5233">
                  <c:v>10.389722380795595</c:v>
                </c:pt>
                <c:pt idx="5234">
                  <c:v>10.277869438247157</c:v>
                </c:pt>
                <c:pt idx="5235">
                  <c:v>10.132270850132418</c:v>
                </c:pt>
                <c:pt idx="5236">
                  <c:v>9.9769280880758622</c:v>
                </c:pt>
                <c:pt idx="5237">
                  <c:v>9.8606770234531691</c:v>
                </c:pt>
                <c:pt idx="5238">
                  <c:v>9.7330965353387562</c:v>
                </c:pt>
                <c:pt idx="5239">
                  <c:v>9.6502434010732294</c:v>
                </c:pt>
                <c:pt idx="5240">
                  <c:v>9.6539440294387155</c:v>
                </c:pt>
                <c:pt idx="5241">
                  <c:v>9.7058591025464445</c:v>
                </c:pt>
                <c:pt idx="5242">
                  <c:v>9.7916061169236244</c:v>
                </c:pt>
                <c:pt idx="5243">
                  <c:v>9.8629406288316215</c:v>
                </c:pt>
                <c:pt idx="5244">
                  <c:v>9.9334138216709409</c:v>
                </c:pt>
                <c:pt idx="5245">
                  <c:v>10.026215489901769</c:v>
                </c:pt>
                <c:pt idx="5246">
                  <c:v>10.150202897876024</c:v>
                </c:pt>
                <c:pt idx="5247">
                  <c:v>10.326057823617271</c:v>
                </c:pt>
                <c:pt idx="5248">
                  <c:v>10.523357087587618</c:v>
                </c:pt>
                <c:pt idx="5249">
                  <c:v>10.741769515847013</c:v>
                </c:pt>
                <c:pt idx="5250">
                  <c:v>10.911692064392023</c:v>
                </c:pt>
                <c:pt idx="5251">
                  <c:v>11.043150377354483</c:v>
                </c:pt>
                <c:pt idx="5252">
                  <c:v>11.149439713418079</c:v>
                </c:pt>
                <c:pt idx="5253">
                  <c:v>11.267729762844827</c:v>
                </c:pt>
                <c:pt idx="5254">
                  <c:v>11.371668518977208</c:v>
                </c:pt>
                <c:pt idx="5255">
                  <c:v>11.400357825601031</c:v>
                </c:pt>
                <c:pt idx="5256">
                  <c:v>11.42236302599353</c:v>
                </c:pt>
                <c:pt idx="5257">
                  <c:v>11.398652000735769</c:v>
                </c:pt>
                <c:pt idx="5258">
                  <c:v>11.441012991818623</c:v>
                </c:pt>
                <c:pt idx="5259">
                  <c:v>11.434452438832031</c:v>
                </c:pt>
                <c:pt idx="5260">
                  <c:v>11.41304173978828</c:v>
                </c:pt>
                <c:pt idx="5261">
                  <c:v>11.383323634531385</c:v>
                </c:pt>
                <c:pt idx="5262">
                  <c:v>11.336425086066363</c:v>
                </c:pt>
                <c:pt idx="5263">
                  <c:v>11.288787443495945</c:v>
                </c:pt>
                <c:pt idx="5264">
                  <c:v>11.215283667730311</c:v>
                </c:pt>
                <c:pt idx="5265">
                  <c:v>11.23670940442463</c:v>
                </c:pt>
                <c:pt idx="5266">
                  <c:v>11.275256367932068</c:v>
                </c:pt>
                <c:pt idx="5267">
                  <c:v>11.329428468768686</c:v>
                </c:pt>
                <c:pt idx="5268">
                  <c:v>11.341446401834812</c:v>
                </c:pt>
                <c:pt idx="5269">
                  <c:v>11.396071498333786</c:v>
                </c:pt>
                <c:pt idx="5270">
                  <c:v>11.402270920651031</c:v>
                </c:pt>
                <c:pt idx="5271">
                  <c:v>11.412186966672158</c:v>
                </c:pt>
                <c:pt idx="5272">
                  <c:v>11.504160471031039</c:v>
                </c:pt>
                <c:pt idx="5273">
                  <c:v>11.586104309701295</c:v>
                </c:pt>
                <c:pt idx="5274">
                  <c:v>11.696534241400572</c:v>
                </c:pt>
                <c:pt idx="5275">
                  <c:v>11.798341556981823</c:v>
                </c:pt>
                <c:pt idx="5276">
                  <c:v>11.895117618032035</c:v>
                </c:pt>
                <c:pt idx="5277">
                  <c:v>12.005200231497717</c:v>
                </c:pt>
                <c:pt idx="5278">
                  <c:v>12.112165852916707</c:v>
                </c:pt>
                <c:pt idx="5279">
                  <c:v>12.184698900688272</c:v>
                </c:pt>
                <c:pt idx="5280">
                  <c:v>12.323443305846322</c:v>
                </c:pt>
                <c:pt idx="5281">
                  <c:v>12.463787874102639</c:v>
                </c:pt>
                <c:pt idx="5282">
                  <c:v>12.548869578515028</c:v>
                </c:pt>
                <c:pt idx="5283">
                  <c:v>12.6286276042411</c:v>
                </c:pt>
                <c:pt idx="5284">
                  <c:v>12.702633634515744</c:v>
                </c:pt>
                <c:pt idx="5285">
                  <c:v>12.697731059784914</c:v>
                </c:pt>
                <c:pt idx="5286">
                  <c:v>12.652269929398383</c:v>
                </c:pt>
                <c:pt idx="5287">
                  <c:v>12.52284906372255</c:v>
                </c:pt>
                <c:pt idx="5288">
                  <c:v>12.366177427392291</c:v>
                </c:pt>
                <c:pt idx="5289">
                  <c:v>12.166170300944451</c:v>
                </c:pt>
                <c:pt idx="5290">
                  <c:v>11.923727986040793</c:v>
                </c:pt>
                <c:pt idx="5291">
                  <c:v>11.677869140101116</c:v>
                </c:pt>
                <c:pt idx="5292">
                  <c:v>11.399908318132704</c:v>
                </c:pt>
                <c:pt idx="5293">
                  <c:v>11.134586917254891</c:v>
                </c:pt>
                <c:pt idx="5294">
                  <c:v>10.862479683517005</c:v>
                </c:pt>
                <c:pt idx="5295">
                  <c:v>10.616542846369374</c:v>
                </c:pt>
                <c:pt idx="5296">
                  <c:v>10.369692687910538</c:v>
                </c:pt>
                <c:pt idx="5297">
                  <c:v>10.157864906546857</c:v>
                </c:pt>
                <c:pt idx="5298">
                  <c:v>9.9747385540656115</c:v>
                </c:pt>
                <c:pt idx="5299">
                  <c:v>9.8386746597548047</c:v>
                </c:pt>
                <c:pt idx="5300">
                  <c:v>9.7236541153345293</c:v>
                </c:pt>
                <c:pt idx="5301">
                  <c:v>9.5761219754556954</c:v>
                </c:pt>
                <c:pt idx="5302">
                  <c:v>9.5138097813490941</c:v>
                </c:pt>
                <c:pt idx="5303">
                  <c:v>9.4400836596779634</c:v>
                </c:pt>
                <c:pt idx="5304">
                  <c:v>9.4187218486036866</c:v>
                </c:pt>
                <c:pt idx="5305">
                  <c:v>9.3986122311615574</c:v>
                </c:pt>
                <c:pt idx="5306">
                  <c:v>9.4026464787836836</c:v>
                </c:pt>
                <c:pt idx="5307">
                  <c:v>9.4605951184639476</c:v>
                </c:pt>
                <c:pt idx="5308">
                  <c:v>9.5200576437151145</c:v>
                </c:pt>
                <c:pt idx="5309">
                  <c:v>9.5329397620518286</c:v>
                </c:pt>
                <c:pt idx="5310">
                  <c:v>9.5359511163401187</c:v>
                </c:pt>
                <c:pt idx="5311">
                  <c:v>9.5898438917177025</c:v>
                </c:pt>
                <c:pt idx="5312">
                  <c:v>9.6681368745147633</c:v>
                </c:pt>
                <c:pt idx="5313">
                  <c:v>9.8021921435676393</c:v>
                </c:pt>
                <c:pt idx="5314">
                  <c:v>9.8866599045755521</c:v>
                </c:pt>
                <c:pt idx="5315">
                  <c:v>9.9822100861964724</c:v>
                </c:pt>
                <c:pt idx="5316">
                  <c:v>10.080614644620709</c:v>
                </c:pt>
                <c:pt idx="5317">
                  <c:v>10.13185179160239</c:v>
                </c:pt>
                <c:pt idx="5318">
                  <c:v>10.18803650731908</c:v>
                </c:pt>
                <c:pt idx="5319">
                  <c:v>10.296959651433095</c:v>
                </c:pt>
                <c:pt idx="5320">
                  <c:v>10.442675751934818</c:v>
                </c:pt>
                <c:pt idx="5321">
                  <c:v>10.593820752841609</c:v>
                </c:pt>
                <c:pt idx="5322">
                  <c:v>10.715256859489291</c:v>
                </c:pt>
                <c:pt idx="5323">
                  <c:v>10.761661992337551</c:v>
                </c:pt>
                <c:pt idx="5324">
                  <c:v>10.798909304322358</c:v>
                </c:pt>
                <c:pt idx="5325">
                  <c:v>10.828466969182184</c:v>
                </c:pt>
                <c:pt idx="5326">
                  <c:v>10.837437112650573</c:v>
                </c:pt>
                <c:pt idx="5327">
                  <c:v>10.857201837611843</c:v>
                </c:pt>
                <c:pt idx="5328">
                  <c:v>10.808910358513772</c:v>
                </c:pt>
                <c:pt idx="5329">
                  <c:v>10.749043871992917</c:v>
                </c:pt>
                <c:pt idx="5330">
                  <c:v>10.678141292290258</c:v>
                </c:pt>
                <c:pt idx="5331">
                  <c:v>10.574316354909593</c:v>
                </c:pt>
                <c:pt idx="5332">
                  <c:v>10.438205630849836</c:v>
                </c:pt>
                <c:pt idx="5333">
                  <c:v>10.32775415433078</c:v>
                </c:pt>
                <c:pt idx="5334">
                  <c:v>10.197609904775282</c:v>
                </c:pt>
                <c:pt idx="5335">
                  <c:v>10.148383842304971</c:v>
                </c:pt>
                <c:pt idx="5336">
                  <c:v>10.088802860767277</c:v>
                </c:pt>
                <c:pt idx="5337">
                  <c:v>9.9895287105598207</c:v>
                </c:pt>
                <c:pt idx="5338">
                  <c:v>9.9460720936635791</c:v>
                </c:pt>
                <c:pt idx="5339">
                  <c:v>9.9453774676209203</c:v>
                </c:pt>
                <c:pt idx="5340">
                  <c:v>9.9239442388992973</c:v>
                </c:pt>
                <c:pt idx="5341">
                  <c:v>9.9507260672454656</c:v>
                </c:pt>
                <c:pt idx="5342">
                  <c:v>9.9807758570450424</c:v>
                </c:pt>
                <c:pt idx="5343">
                  <c:v>10.052780767453807</c:v>
                </c:pt>
                <c:pt idx="5344">
                  <c:v>10.177271859464062</c:v>
                </c:pt>
                <c:pt idx="5345">
                  <c:v>10.239577907700186</c:v>
                </c:pt>
                <c:pt idx="5346">
                  <c:v>10.334479522543877</c:v>
                </c:pt>
                <c:pt idx="5347">
                  <c:v>10.409154117146844</c:v>
                </c:pt>
                <c:pt idx="5348">
                  <c:v>10.496281885320119</c:v>
                </c:pt>
                <c:pt idx="5349">
                  <c:v>10.514322384355339</c:v>
                </c:pt>
                <c:pt idx="5350">
                  <c:v>10.583469474326252</c:v>
                </c:pt>
                <c:pt idx="5351">
                  <c:v>10.651327884930939</c:v>
                </c:pt>
                <c:pt idx="5352">
                  <c:v>10.686520116328008</c:v>
                </c:pt>
                <c:pt idx="5353">
                  <c:v>10.682329792158455</c:v>
                </c:pt>
                <c:pt idx="5354">
                  <c:v>10.655582756011432</c:v>
                </c:pt>
                <c:pt idx="5355">
                  <c:v>10.649430928820802</c:v>
                </c:pt>
                <c:pt idx="5356">
                  <c:v>10.610772943400329</c:v>
                </c:pt>
                <c:pt idx="5357">
                  <c:v>10.633804723880868</c:v>
                </c:pt>
                <c:pt idx="5358">
                  <c:v>10.679185922176774</c:v>
                </c:pt>
                <c:pt idx="5359">
                  <c:v>10.780790288946102</c:v>
                </c:pt>
                <c:pt idx="5360">
                  <c:v>10.782627354426548</c:v>
                </c:pt>
                <c:pt idx="5361">
                  <c:v>10.722711844562536</c:v>
                </c:pt>
                <c:pt idx="5362">
                  <c:v>10.697212772635837</c:v>
                </c:pt>
                <c:pt idx="5363">
                  <c:v>10.632721588709424</c:v>
                </c:pt>
                <c:pt idx="5364">
                  <c:v>10.63603921301506</c:v>
                </c:pt>
                <c:pt idx="5365">
                  <c:v>10.619028019934056</c:v>
                </c:pt>
                <c:pt idx="5366">
                  <c:v>10.656849712145259</c:v>
                </c:pt>
                <c:pt idx="5367">
                  <c:v>10.658693598717541</c:v>
                </c:pt>
                <c:pt idx="5368">
                  <c:v>10.64158931535377</c:v>
                </c:pt>
                <c:pt idx="5369">
                  <c:v>10.565379982863645</c:v>
                </c:pt>
                <c:pt idx="5370">
                  <c:v>10.51329069653085</c:v>
                </c:pt>
                <c:pt idx="5371">
                  <c:v>10.50264868834031</c:v>
                </c:pt>
                <c:pt idx="5372">
                  <c:v>10.476887557039301</c:v>
                </c:pt>
                <c:pt idx="5373">
                  <c:v>10.486909524678664</c:v>
                </c:pt>
                <c:pt idx="5374">
                  <c:v>10.475519853639621</c:v>
                </c:pt>
                <c:pt idx="5375">
                  <c:v>10.479548451615923</c:v>
                </c:pt>
                <c:pt idx="5376">
                  <c:v>10.457571431867931</c:v>
                </c:pt>
                <c:pt idx="5377">
                  <c:v>10.464420560993341</c:v>
                </c:pt>
                <c:pt idx="5378">
                  <c:v>10.398002848580816</c:v>
                </c:pt>
                <c:pt idx="5379">
                  <c:v>10.342131746055699</c:v>
                </c:pt>
                <c:pt idx="5380">
                  <c:v>10.319690240114941</c:v>
                </c:pt>
                <c:pt idx="5381">
                  <c:v>10.264480810152865</c:v>
                </c:pt>
                <c:pt idx="5382">
                  <c:v>10.205396502950045</c:v>
                </c:pt>
                <c:pt idx="5383">
                  <c:v>10.149275260044487</c:v>
                </c:pt>
                <c:pt idx="5384">
                  <c:v>10.067758741965202</c:v>
                </c:pt>
                <c:pt idx="5385">
                  <c:v>9.9991800163253863</c:v>
                </c:pt>
                <c:pt idx="5386">
                  <c:v>9.8962472776767498</c:v>
                </c:pt>
                <c:pt idx="5387">
                  <c:v>9.7922523890467694</c:v>
                </c:pt>
                <c:pt idx="5388">
                  <c:v>9.7726308968687299</c:v>
                </c:pt>
                <c:pt idx="5389">
                  <c:v>9.7936681997555866</c:v>
                </c:pt>
                <c:pt idx="5390">
                  <c:v>9.8129566334842995</c:v>
                </c:pt>
                <c:pt idx="5391">
                  <c:v>9.8339511232663916</c:v>
                </c:pt>
                <c:pt idx="5392">
                  <c:v>9.8589345070882661</c:v>
                </c:pt>
                <c:pt idx="5393">
                  <c:v>9.892405395232549</c:v>
                </c:pt>
                <c:pt idx="5394">
                  <c:v>9.9235564083738019</c:v>
                </c:pt>
                <c:pt idx="5395">
                  <c:v>9.9638027216210254</c:v>
                </c:pt>
                <c:pt idx="5396">
                  <c:v>9.9892018496658892</c:v>
                </c:pt>
                <c:pt idx="5397">
                  <c:v>10.027827819065923</c:v>
                </c:pt>
                <c:pt idx="5398">
                  <c:v>10.035069620406823</c:v>
                </c:pt>
                <c:pt idx="5399">
                  <c:v>10.070513334887213</c:v>
                </c:pt>
                <c:pt idx="5400">
                  <c:v>10.091456149134322</c:v>
                </c:pt>
                <c:pt idx="5401">
                  <c:v>10.189743163458139</c:v>
                </c:pt>
                <c:pt idx="5402">
                  <c:v>10.288957395595862</c:v>
                </c:pt>
                <c:pt idx="5403">
                  <c:v>10.420840770272436</c:v>
                </c:pt>
                <c:pt idx="5404">
                  <c:v>10.484808690442801</c:v>
                </c:pt>
                <c:pt idx="5405">
                  <c:v>10.570402798589118</c:v>
                </c:pt>
                <c:pt idx="5406">
                  <c:v>10.700790542230084</c:v>
                </c:pt>
                <c:pt idx="5407">
                  <c:v>10.772092111661154</c:v>
                </c:pt>
                <c:pt idx="5408">
                  <c:v>10.794166411625538</c:v>
                </c:pt>
                <c:pt idx="5409">
                  <c:v>10.787656778357578</c:v>
                </c:pt>
                <c:pt idx="5410">
                  <c:v>10.819969532379462</c:v>
                </c:pt>
                <c:pt idx="5411">
                  <c:v>10.797186011242301</c:v>
                </c:pt>
                <c:pt idx="5412">
                  <c:v>10.787403932509896</c:v>
                </c:pt>
                <c:pt idx="5413">
                  <c:v>10.729497518991034</c:v>
                </c:pt>
                <c:pt idx="5414">
                  <c:v>10.740810681820744</c:v>
                </c:pt>
                <c:pt idx="5415">
                  <c:v>10.688148619680362</c:v>
                </c:pt>
                <c:pt idx="5416">
                  <c:v>10.660357082017528</c:v>
                </c:pt>
                <c:pt idx="5417">
                  <c:v>10.671560568075179</c:v>
                </c:pt>
                <c:pt idx="5418">
                  <c:v>10.738844016596165</c:v>
                </c:pt>
                <c:pt idx="5419">
                  <c:v>10.779540385384331</c:v>
                </c:pt>
                <c:pt idx="5420">
                  <c:v>10.823306852382043</c:v>
                </c:pt>
                <c:pt idx="5421">
                  <c:v>10.885918275101563</c:v>
                </c:pt>
                <c:pt idx="5422">
                  <c:v>10.976202167834717</c:v>
                </c:pt>
                <c:pt idx="5423">
                  <c:v>11.034105308172062</c:v>
                </c:pt>
                <c:pt idx="5424">
                  <c:v>11.056927851031272</c:v>
                </c:pt>
                <c:pt idx="5425">
                  <c:v>11.105865072406457</c:v>
                </c:pt>
                <c:pt idx="5426">
                  <c:v>11.144023298326687</c:v>
                </c:pt>
                <c:pt idx="5427">
                  <c:v>11.201137944112091</c:v>
                </c:pt>
                <c:pt idx="5428">
                  <c:v>11.217768064629649</c:v>
                </c:pt>
                <c:pt idx="5429">
                  <c:v>11.218811724301162</c:v>
                </c:pt>
                <c:pt idx="5430">
                  <c:v>11.1807017402773</c:v>
                </c:pt>
                <c:pt idx="5431">
                  <c:v>11.129085694335348</c:v>
                </c:pt>
                <c:pt idx="5432">
                  <c:v>11.070767372152186</c:v>
                </c:pt>
                <c:pt idx="5433">
                  <c:v>11.05847616095066</c:v>
                </c:pt>
                <c:pt idx="5434">
                  <c:v>11.072138194190767</c:v>
                </c:pt>
                <c:pt idx="5435">
                  <c:v>11.071523345153286</c:v>
                </c:pt>
                <c:pt idx="5436">
                  <c:v>11.043292581212917</c:v>
                </c:pt>
                <c:pt idx="5437">
                  <c:v>11.017100524698501</c:v>
                </c:pt>
                <c:pt idx="5438">
                  <c:v>10.955732860675202</c:v>
                </c:pt>
                <c:pt idx="5439">
                  <c:v>10.893738323727387</c:v>
                </c:pt>
                <c:pt idx="5440">
                  <c:v>10.833380937889796</c:v>
                </c:pt>
                <c:pt idx="5441">
                  <c:v>10.746847409078111</c:v>
                </c:pt>
                <c:pt idx="5442">
                  <c:v>10.621816630780298</c:v>
                </c:pt>
                <c:pt idx="5443">
                  <c:v>10.47000949842705</c:v>
                </c:pt>
                <c:pt idx="5444">
                  <c:v>10.288900640824105</c:v>
                </c:pt>
                <c:pt idx="5445">
                  <c:v>10.102681236212172</c:v>
                </c:pt>
                <c:pt idx="5446">
                  <c:v>9.9356500616433259</c:v>
                </c:pt>
                <c:pt idx="5447">
                  <c:v>9.7746638727854194</c:v>
                </c:pt>
                <c:pt idx="5448">
                  <c:v>9.682156874853554</c:v>
                </c:pt>
                <c:pt idx="5449">
                  <c:v>9.5891656957691431</c:v>
                </c:pt>
                <c:pt idx="5450">
                  <c:v>9.5393770609668032</c:v>
                </c:pt>
                <c:pt idx="5451">
                  <c:v>9.5236046404820218</c:v>
                </c:pt>
                <c:pt idx="5452">
                  <c:v>9.5268319819835519</c:v>
                </c:pt>
                <c:pt idx="5453">
                  <c:v>9.5416828575098478</c:v>
                </c:pt>
                <c:pt idx="5454">
                  <c:v>9.5842069382447423</c:v>
                </c:pt>
                <c:pt idx="5455">
                  <c:v>9.6168329436780251</c:v>
                </c:pt>
                <c:pt idx="5456">
                  <c:v>9.6560778681216988</c:v>
                </c:pt>
                <c:pt idx="5457">
                  <c:v>9.6397490282344283</c:v>
                </c:pt>
                <c:pt idx="5458">
                  <c:v>9.5995251513201012</c:v>
                </c:pt>
                <c:pt idx="5459">
                  <c:v>9.5756028345567721</c:v>
                </c:pt>
                <c:pt idx="5460">
                  <c:v>9.5149212015172129</c:v>
                </c:pt>
                <c:pt idx="5461">
                  <c:v>9.4156685573453363</c:v>
                </c:pt>
                <c:pt idx="5462">
                  <c:v>9.2762782232269725</c:v>
                </c:pt>
                <c:pt idx="5463">
                  <c:v>9.1534155059551416</c:v>
                </c:pt>
                <c:pt idx="5464">
                  <c:v>9.0082892217691946</c:v>
                </c:pt>
                <c:pt idx="5465">
                  <c:v>8.8533403285823074</c:v>
                </c:pt>
                <c:pt idx="5466">
                  <c:v>8.6747122293370005</c:v>
                </c:pt>
                <c:pt idx="5467">
                  <c:v>8.5247643524173178</c:v>
                </c:pt>
                <c:pt idx="5468">
                  <c:v>8.4085154695418165</c:v>
                </c:pt>
                <c:pt idx="5469">
                  <c:v>8.3122130341496039</c:v>
                </c:pt>
                <c:pt idx="5470">
                  <c:v>8.262059130810389</c:v>
                </c:pt>
                <c:pt idx="5471">
                  <c:v>8.2630878201394715</c:v>
                </c:pt>
                <c:pt idx="5472">
                  <c:v>8.3610886500269164</c:v>
                </c:pt>
                <c:pt idx="5473">
                  <c:v>8.3917803939120503</c:v>
                </c:pt>
                <c:pt idx="5474">
                  <c:v>8.469747196218993</c:v>
                </c:pt>
                <c:pt idx="5475">
                  <c:v>8.5794528158618597</c:v>
                </c:pt>
                <c:pt idx="5476">
                  <c:v>8.7634355352605233</c:v>
                </c:pt>
                <c:pt idx="5477">
                  <c:v>8.9326603477839885</c:v>
                </c:pt>
                <c:pt idx="5478">
                  <c:v>9.1035282518700562</c:v>
                </c:pt>
                <c:pt idx="5479">
                  <c:v>9.2820216189254019</c:v>
                </c:pt>
                <c:pt idx="5480">
                  <c:v>9.4295426540108203</c:v>
                </c:pt>
                <c:pt idx="5481">
                  <c:v>9.5726356756802851</c:v>
                </c:pt>
                <c:pt idx="5482">
                  <c:v>9.6539438522372922</c:v>
                </c:pt>
                <c:pt idx="5483">
                  <c:v>9.7526474108284535</c:v>
                </c:pt>
                <c:pt idx="5484">
                  <c:v>9.8208995248244744</c:v>
                </c:pt>
                <c:pt idx="5485">
                  <c:v>9.8771124986276213</c:v>
                </c:pt>
                <c:pt idx="5486">
                  <c:v>9.8487974056712115</c:v>
                </c:pt>
                <c:pt idx="5487">
                  <c:v>9.8245402279669687</c:v>
                </c:pt>
                <c:pt idx="5488">
                  <c:v>9.7991782496402617</c:v>
                </c:pt>
                <c:pt idx="5489">
                  <c:v>9.762508993242017</c:v>
                </c:pt>
                <c:pt idx="5490">
                  <c:v>9.6875328678185557</c:v>
                </c:pt>
                <c:pt idx="5491">
                  <c:v>9.5960430752066763</c:v>
                </c:pt>
                <c:pt idx="5492">
                  <c:v>9.5125528275164513</c:v>
                </c:pt>
                <c:pt idx="5493">
                  <c:v>9.4850893664500493</c:v>
                </c:pt>
                <c:pt idx="5494">
                  <c:v>9.4533326666701427</c:v>
                </c:pt>
                <c:pt idx="5495">
                  <c:v>9.4234394250261406</c:v>
                </c:pt>
                <c:pt idx="5496">
                  <c:v>9.3748448275905112</c:v>
                </c:pt>
                <c:pt idx="5497">
                  <c:v>9.2989161754890013</c:v>
                </c:pt>
                <c:pt idx="5498">
                  <c:v>9.2389961244954328</c:v>
                </c:pt>
                <c:pt idx="5499">
                  <c:v>9.2366913917251274</c:v>
                </c:pt>
                <c:pt idx="5500">
                  <c:v>9.2235949034079763</c:v>
                </c:pt>
                <c:pt idx="5501">
                  <c:v>9.213093531827159</c:v>
                </c:pt>
                <c:pt idx="5502">
                  <c:v>9.1543456931512335</c:v>
                </c:pt>
                <c:pt idx="5503">
                  <c:v>9.0772764455954782</c:v>
                </c:pt>
                <c:pt idx="5504">
                  <c:v>9.0154833478941221</c:v>
                </c:pt>
                <c:pt idx="5505">
                  <c:v>8.9688965071024498</c:v>
                </c:pt>
                <c:pt idx="5506">
                  <c:v>8.9496571580664188</c:v>
                </c:pt>
                <c:pt idx="5507">
                  <c:v>8.9896667894154483</c:v>
                </c:pt>
                <c:pt idx="5508">
                  <c:v>8.9754552011210471</c:v>
                </c:pt>
                <c:pt idx="5509">
                  <c:v>8.897125226657371</c:v>
                </c:pt>
                <c:pt idx="5510">
                  <c:v>8.8452386520686961</c:v>
                </c:pt>
                <c:pt idx="5511">
                  <c:v>8.7850268717326525</c:v>
                </c:pt>
                <c:pt idx="5512">
                  <c:v>8.7870114472838452</c:v>
                </c:pt>
                <c:pt idx="5513">
                  <c:v>8.8025061876146555</c:v>
                </c:pt>
                <c:pt idx="5514">
                  <c:v>8.8002431115847646</c:v>
                </c:pt>
                <c:pt idx="5515">
                  <c:v>8.7857747347430184</c:v>
                </c:pt>
                <c:pt idx="5516">
                  <c:v>8.7624336957945523</c:v>
                </c:pt>
                <c:pt idx="5517">
                  <c:v>8.7067437721437919</c:v>
                </c:pt>
                <c:pt idx="5518">
                  <c:v>8.6990983716935038</c:v>
                </c:pt>
                <c:pt idx="5519">
                  <c:v>8.7503684416035146</c:v>
                </c:pt>
                <c:pt idx="5520">
                  <c:v>8.8276447130994384</c:v>
                </c:pt>
                <c:pt idx="5521">
                  <c:v>8.9960688194645719</c:v>
                </c:pt>
                <c:pt idx="5522">
                  <c:v>9.1370634329276328</c:v>
                </c:pt>
                <c:pt idx="5523">
                  <c:v>9.2284263097623995</c:v>
                </c:pt>
                <c:pt idx="5524">
                  <c:v>9.3845258335977597</c:v>
                </c:pt>
                <c:pt idx="5525">
                  <c:v>9.5249288079055869</c:v>
                </c:pt>
                <c:pt idx="5526">
                  <c:v>9.6909234992696405</c:v>
                </c:pt>
                <c:pt idx="5527">
                  <c:v>9.8090628590830935</c:v>
                </c:pt>
                <c:pt idx="5528">
                  <c:v>9.9056007716829555</c:v>
                </c:pt>
                <c:pt idx="5529">
                  <c:v>9.9385106758236237</c:v>
                </c:pt>
                <c:pt idx="5530">
                  <c:v>9.9448488875588925</c:v>
                </c:pt>
                <c:pt idx="5531">
                  <c:v>9.9194411032957941</c:v>
                </c:pt>
                <c:pt idx="5532">
                  <c:v>9.9355753217359499</c:v>
                </c:pt>
                <c:pt idx="5533">
                  <c:v>10.005907144606635</c:v>
                </c:pt>
                <c:pt idx="5534">
                  <c:v>10.00680823866649</c:v>
                </c:pt>
                <c:pt idx="5535">
                  <c:v>10.003754255521455</c:v>
                </c:pt>
                <c:pt idx="5536">
                  <c:v>9.9787937945526899</c:v>
                </c:pt>
                <c:pt idx="5537">
                  <c:v>10.033843852410381</c:v>
                </c:pt>
                <c:pt idx="5538">
                  <c:v>10.09299535430744</c:v>
                </c:pt>
                <c:pt idx="5539">
                  <c:v>10.132066835042936</c:v>
                </c:pt>
                <c:pt idx="5540">
                  <c:v>10.182503730271909</c:v>
                </c:pt>
                <c:pt idx="5541">
                  <c:v>10.152861696955489</c:v>
                </c:pt>
                <c:pt idx="5542">
                  <c:v>10.0497150768153</c:v>
                </c:pt>
                <c:pt idx="5543">
                  <c:v>9.9453949299911457</c:v>
                </c:pt>
                <c:pt idx="5544">
                  <c:v>9.8572495082195477</c:v>
                </c:pt>
                <c:pt idx="5545">
                  <c:v>9.7711826075625652</c:v>
                </c:pt>
                <c:pt idx="5546">
                  <c:v>9.6708544736423701</c:v>
                </c:pt>
                <c:pt idx="5547">
                  <c:v>9.5838186926048241</c:v>
                </c:pt>
                <c:pt idx="5548">
                  <c:v>9.4856469263306575</c:v>
                </c:pt>
                <c:pt idx="5549">
                  <c:v>9.4077892945858643</c:v>
                </c:pt>
                <c:pt idx="5550">
                  <c:v>9.3137009579026877</c:v>
                </c:pt>
                <c:pt idx="5551">
                  <c:v>9.2327336042680823</c:v>
                </c:pt>
                <c:pt idx="5552">
                  <c:v>9.1489574436053225</c:v>
                </c:pt>
                <c:pt idx="5553">
                  <c:v>9.0848509675898192</c:v>
                </c:pt>
                <c:pt idx="5554">
                  <c:v>9.0302858754170749</c:v>
                </c:pt>
                <c:pt idx="5555">
                  <c:v>9.0312314084106653</c:v>
                </c:pt>
                <c:pt idx="5556">
                  <c:v>9.0718678135654702</c:v>
                </c:pt>
                <c:pt idx="5557">
                  <c:v>9.0328902128492228</c:v>
                </c:pt>
                <c:pt idx="5558">
                  <c:v>9.0196456000213399</c:v>
                </c:pt>
                <c:pt idx="5559">
                  <c:v>9.0170571347006323</c:v>
                </c:pt>
                <c:pt idx="5560">
                  <c:v>9.0379831957167998</c:v>
                </c:pt>
                <c:pt idx="5561">
                  <c:v>9.0719358579385805</c:v>
                </c:pt>
                <c:pt idx="5562">
                  <c:v>9.1138642597929209</c:v>
                </c:pt>
                <c:pt idx="5563">
                  <c:v>9.1198700003433171</c:v>
                </c:pt>
                <c:pt idx="5564">
                  <c:v>9.0959925774751778</c:v>
                </c:pt>
                <c:pt idx="5565">
                  <c:v>9.0343976154944734</c:v>
                </c:pt>
                <c:pt idx="5566">
                  <c:v>9.0012414584398464</c:v>
                </c:pt>
                <c:pt idx="5567">
                  <c:v>9.0506930509453056</c:v>
                </c:pt>
                <c:pt idx="5568">
                  <c:v>9.1049147206296013</c:v>
                </c:pt>
                <c:pt idx="5569">
                  <c:v>9.2126600865546173</c:v>
                </c:pt>
                <c:pt idx="5570">
                  <c:v>9.3199134324222719</c:v>
                </c:pt>
                <c:pt idx="5571">
                  <c:v>9.4305234787885333</c:v>
                </c:pt>
                <c:pt idx="5572">
                  <c:v>9.6010091785895995</c:v>
                </c:pt>
                <c:pt idx="5573">
                  <c:v>9.7300499822217361</c:v>
                </c:pt>
                <c:pt idx="5574">
                  <c:v>9.8524005737880103</c:v>
                </c:pt>
                <c:pt idx="5575">
                  <c:v>10.030207791959644</c:v>
                </c:pt>
                <c:pt idx="5576">
                  <c:v>10.178382480111303</c:v>
                </c:pt>
                <c:pt idx="5577">
                  <c:v>10.30004730841662</c:v>
                </c:pt>
                <c:pt idx="5578">
                  <c:v>10.387144749890714</c:v>
                </c:pt>
                <c:pt idx="5579">
                  <c:v>10.429969708921783</c:v>
                </c:pt>
                <c:pt idx="5580">
                  <c:v>10.437678419963579</c:v>
                </c:pt>
                <c:pt idx="5581">
                  <c:v>10.446696260837658</c:v>
                </c:pt>
                <c:pt idx="5582">
                  <c:v>10.424548113335614</c:v>
                </c:pt>
                <c:pt idx="5583">
                  <c:v>10.401620120644731</c:v>
                </c:pt>
                <c:pt idx="5584">
                  <c:v>10.416016309000222</c:v>
                </c:pt>
                <c:pt idx="5585">
                  <c:v>10.361582841045367</c:v>
                </c:pt>
                <c:pt idx="5586">
                  <c:v>10.316216325317841</c:v>
                </c:pt>
                <c:pt idx="5587">
                  <c:v>10.31558031161606</c:v>
                </c:pt>
                <c:pt idx="5588">
                  <c:v>10.335880829801855</c:v>
                </c:pt>
                <c:pt idx="5589">
                  <c:v>10.351658829674005</c:v>
                </c:pt>
                <c:pt idx="5590">
                  <c:v>10.405003662637558</c:v>
                </c:pt>
                <c:pt idx="5591">
                  <c:v>10.401675166865527</c:v>
                </c:pt>
                <c:pt idx="5592">
                  <c:v>10.425167450155209</c:v>
                </c:pt>
                <c:pt idx="5593">
                  <c:v>10.510250514249311</c:v>
                </c:pt>
                <c:pt idx="5594">
                  <c:v>10.56202747138243</c:v>
                </c:pt>
                <c:pt idx="5595">
                  <c:v>10.602188413305106</c:v>
                </c:pt>
                <c:pt idx="5596">
                  <c:v>10.608595604817406</c:v>
                </c:pt>
                <c:pt idx="5597">
                  <c:v>10.546357767787086</c:v>
                </c:pt>
                <c:pt idx="5598">
                  <c:v>10.471500856191923</c:v>
                </c:pt>
                <c:pt idx="5599">
                  <c:v>10.390416219979898</c:v>
                </c:pt>
                <c:pt idx="5600">
                  <c:v>10.326300933264161</c:v>
                </c:pt>
                <c:pt idx="5601">
                  <c:v>10.274824579402928</c:v>
                </c:pt>
                <c:pt idx="5602">
                  <c:v>10.172143541800583</c:v>
                </c:pt>
                <c:pt idx="5603">
                  <c:v>10.07042418451174</c:v>
                </c:pt>
                <c:pt idx="5604">
                  <c:v>9.9740840725591422</c:v>
                </c:pt>
                <c:pt idx="5605">
                  <c:v>9.8807513088133128</c:v>
                </c:pt>
                <c:pt idx="5606">
                  <c:v>9.8383948277339108</c:v>
                </c:pt>
                <c:pt idx="5607">
                  <c:v>9.8282728285423318</c:v>
                </c:pt>
                <c:pt idx="5608">
                  <c:v>9.8079709450750414</c:v>
                </c:pt>
                <c:pt idx="5609">
                  <c:v>9.758850395984533</c:v>
                </c:pt>
                <c:pt idx="5610">
                  <c:v>9.716261186280942</c:v>
                </c:pt>
                <c:pt idx="5611">
                  <c:v>9.7810315123192009</c:v>
                </c:pt>
                <c:pt idx="5612">
                  <c:v>9.9105696696154961</c:v>
                </c:pt>
                <c:pt idx="5613">
                  <c:v>10.050524965288179</c:v>
                </c:pt>
                <c:pt idx="5614">
                  <c:v>10.163611901143453</c:v>
                </c:pt>
                <c:pt idx="5615">
                  <c:v>10.382133681039377</c:v>
                </c:pt>
                <c:pt idx="5616">
                  <c:v>10.575613629921744</c:v>
                </c:pt>
                <c:pt idx="5617">
                  <c:v>10.761993944753613</c:v>
                </c:pt>
                <c:pt idx="5618">
                  <c:v>10.923197356171649</c:v>
                </c:pt>
                <c:pt idx="5619">
                  <c:v>11.106618603701474</c:v>
                </c:pt>
                <c:pt idx="5620">
                  <c:v>11.296862354396097</c:v>
                </c:pt>
                <c:pt idx="5621">
                  <c:v>11.397824827931007</c:v>
                </c:pt>
                <c:pt idx="5622">
                  <c:v>11.485542752920569</c:v>
                </c:pt>
                <c:pt idx="5623">
                  <c:v>11.554569238497251</c:v>
                </c:pt>
                <c:pt idx="5624">
                  <c:v>11.626140885000991</c:v>
                </c:pt>
                <c:pt idx="5625">
                  <c:v>11.591516913125135</c:v>
                </c:pt>
                <c:pt idx="5626">
                  <c:v>11.558994370620692</c:v>
                </c:pt>
                <c:pt idx="5627">
                  <c:v>11.55327510725108</c:v>
                </c:pt>
                <c:pt idx="5628">
                  <c:v>11.614039793903595</c:v>
                </c:pt>
                <c:pt idx="5629">
                  <c:v>11.675576418968678</c:v>
                </c:pt>
                <c:pt idx="5630">
                  <c:v>11.663317670497072</c:v>
                </c:pt>
                <c:pt idx="5631">
                  <c:v>11.679532505307636</c:v>
                </c:pt>
                <c:pt idx="5632">
                  <c:v>11.736364328176672</c:v>
                </c:pt>
                <c:pt idx="5633">
                  <c:v>11.801675150785849</c:v>
                </c:pt>
                <c:pt idx="5634">
                  <c:v>11.933793029799784</c:v>
                </c:pt>
                <c:pt idx="5635">
                  <c:v>12.026481417843284</c:v>
                </c:pt>
                <c:pt idx="5636">
                  <c:v>12.126340142318348</c:v>
                </c:pt>
                <c:pt idx="5637">
                  <c:v>12.190288359674177</c:v>
                </c:pt>
                <c:pt idx="5638">
                  <c:v>12.214852102252541</c:v>
                </c:pt>
                <c:pt idx="5639">
                  <c:v>12.272047784384448</c:v>
                </c:pt>
                <c:pt idx="5640">
                  <c:v>12.362141196651823</c:v>
                </c:pt>
                <c:pt idx="5641">
                  <c:v>12.443071920519632</c:v>
                </c:pt>
                <c:pt idx="5642">
                  <c:v>12.442378099311769</c:v>
                </c:pt>
                <c:pt idx="5643">
                  <c:v>12.404794482038721</c:v>
                </c:pt>
                <c:pt idx="5644">
                  <c:v>12.298627452567302</c:v>
                </c:pt>
                <c:pt idx="5645">
                  <c:v>12.246718979714739</c:v>
                </c:pt>
                <c:pt idx="5646">
                  <c:v>12.187784717104904</c:v>
                </c:pt>
                <c:pt idx="5647">
                  <c:v>12.091696732583911</c:v>
                </c:pt>
                <c:pt idx="5648">
                  <c:v>11.988834536200734</c:v>
                </c:pt>
                <c:pt idx="5649">
                  <c:v>11.854837269938674</c:v>
                </c:pt>
                <c:pt idx="5650">
                  <c:v>11.731696948687292</c:v>
                </c:pt>
                <c:pt idx="5651">
                  <c:v>11.634438378653543</c:v>
                </c:pt>
                <c:pt idx="5652">
                  <c:v>11.54270171415124</c:v>
                </c:pt>
                <c:pt idx="5653">
                  <c:v>11.456912337900913</c:v>
                </c:pt>
                <c:pt idx="5654">
                  <c:v>11.407685117305617</c:v>
                </c:pt>
                <c:pt idx="5655">
                  <c:v>11.368097197337317</c:v>
                </c:pt>
                <c:pt idx="5656">
                  <c:v>11.343838903319313</c:v>
                </c:pt>
                <c:pt idx="5657">
                  <c:v>11.387609519642107</c:v>
                </c:pt>
                <c:pt idx="5658">
                  <c:v>11.408870634738355</c:v>
                </c:pt>
                <c:pt idx="5659">
                  <c:v>11.404560788266703</c:v>
                </c:pt>
                <c:pt idx="5660">
                  <c:v>11.437222146462307</c:v>
                </c:pt>
                <c:pt idx="5661">
                  <c:v>11.475525939438459</c:v>
                </c:pt>
                <c:pt idx="5662">
                  <c:v>11.539183291301047</c:v>
                </c:pt>
                <c:pt idx="5663">
                  <c:v>11.647686234959256</c:v>
                </c:pt>
                <c:pt idx="5664">
                  <c:v>11.727076891048576</c:v>
                </c:pt>
                <c:pt idx="5665">
                  <c:v>11.830153681890916</c:v>
                </c:pt>
                <c:pt idx="5666">
                  <c:v>11.890442837787802</c:v>
                </c:pt>
                <c:pt idx="5667">
                  <c:v>11.953660946689734</c:v>
                </c:pt>
                <c:pt idx="5668">
                  <c:v>12.048924705479109</c:v>
                </c:pt>
                <c:pt idx="5669">
                  <c:v>12.203493814064885</c:v>
                </c:pt>
                <c:pt idx="5670">
                  <c:v>12.32290479205969</c:v>
                </c:pt>
                <c:pt idx="5671">
                  <c:v>12.44903220929695</c:v>
                </c:pt>
                <c:pt idx="5672">
                  <c:v>12.556659818033108</c:v>
                </c:pt>
                <c:pt idx="5673">
                  <c:v>12.626704441201465</c:v>
                </c:pt>
                <c:pt idx="5674">
                  <c:v>12.726938392361951</c:v>
                </c:pt>
                <c:pt idx="5675">
                  <c:v>12.85488265029942</c:v>
                </c:pt>
                <c:pt idx="5676">
                  <c:v>12.990210866350846</c:v>
                </c:pt>
                <c:pt idx="5677">
                  <c:v>13.040507484039679</c:v>
                </c:pt>
                <c:pt idx="5678">
                  <c:v>13.07896919396253</c:v>
                </c:pt>
                <c:pt idx="5679">
                  <c:v>13.137717154372391</c:v>
                </c:pt>
                <c:pt idx="5680">
                  <c:v>13.164708885270215</c:v>
                </c:pt>
                <c:pt idx="5681">
                  <c:v>13.086981281839545</c:v>
                </c:pt>
                <c:pt idx="5682">
                  <c:v>13.004696432117484</c:v>
                </c:pt>
                <c:pt idx="5683">
                  <c:v>12.922414536732347</c:v>
                </c:pt>
                <c:pt idx="5684">
                  <c:v>12.781451504552042</c:v>
                </c:pt>
                <c:pt idx="5685">
                  <c:v>12.567659474959841</c:v>
                </c:pt>
                <c:pt idx="5686">
                  <c:v>12.358978978326277</c:v>
                </c:pt>
                <c:pt idx="5687">
                  <c:v>12.241136967869801</c:v>
                </c:pt>
                <c:pt idx="5688">
                  <c:v>12.170812492619939</c:v>
                </c:pt>
                <c:pt idx="5689">
                  <c:v>12.010348802444661</c:v>
                </c:pt>
                <c:pt idx="5690">
                  <c:v>11.871275665334071</c:v>
                </c:pt>
                <c:pt idx="5691">
                  <c:v>11.801403440876955</c:v>
                </c:pt>
                <c:pt idx="5692">
                  <c:v>11.76266558386901</c:v>
                </c:pt>
                <c:pt idx="5693">
                  <c:v>11.712902416479213</c:v>
                </c:pt>
                <c:pt idx="5694">
                  <c:v>11.702163999829544</c:v>
                </c:pt>
                <c:pt idx="5695">
                  <c:v>11.707232475076403</c:v>
                </c:pt>
                <c:pt idx="5696">
                  <c:v>11.66032570952634</c:v>
                </c:pt>
                <c:pt idx="5697">
                  <c:v>11.626391166693855</c:v>
                </c:pt>
                <c:pt idx="5698">
                  <c:v>11.541322522462625</c:v>
                </c:pt>
                <c:pt idx="5699">
                  <c:v>11.470892140385612</c:v>
                </c:pt>
                <c:pt idx="5700">
                  <c:v>11.423449526069772</c:v>
                </c:pt>
                <c:pt idx="5701">
                  <c:v>11.377038469761741</c:v>
                </c:pt>
                <c:pt idx="5702">
                  <c:v>11.278074566371298</c:v>
                </c:pt>
                <c:pt idx="5703">
                  <c:v>11.213293619245363</c:v>
                </c:pt>
                <c:pt idx="5704">
                  <c:v>11.14350875761998</c:v>
                </c:pt>
                <c:pt idx="5705">
                  <c:v>11.071394119776571</c:v>
                </c:pt>
                <c:pt idx="5706">
                  <c:v>11.031824771755254</c:v>
                </c:pt>
                <c:pt idx="5707">
                  <c:v>10.896918422885509</c:v>
                </c:pt>
                <c:pt idx="5708">
                  <c:v>10.781136711439936</c:v>
                </c:pt>
                <c:pt idx="5709">
                  <c:v>10.713906222129015</c:v>
                </c:pt>
                <c:pt idx="5710">
                  <c:v>10.642739645515118</c:v>
                </c:pt>
                <c:pt idx="5711">
                  <c:v>10.521488466001312</c:v>
                </c:pt>
                <c:pt idx="5712">
                  <c:v>10.441937595272298</c:v>
                </c:pt>
                <c:pt idx="5713">
                  <c:v>10.330882330100419</c:v>
                </c:pt>
                <c:pt idx="5714">
                  <c:v>10.258441639164095</c:v>
                </c:pt>
                <c:pt idx="5715">
                  <c:v>10.161639196158575</c:v>
                </c:pt>
                <c:pt idx="5716">
                  <c:v>10.110886854755382</c:v>
                </c:pt>
                <c:pt idx="5717">
                  <c:v>10.101442044280605</c:v>
                </c:pt>
                <c:pt idx="5718">
                  <c:v>10.139943043791801</c:v>
                </c:pt>
                <c:pt idx="5719">
                  <c:v>10.142973310120087</c:v>
                </c:pt>
                <c:pt idx="5720">
                  <c:v>10.108379375820743</c:v>
                </c:pt>
                <c:pt idx="5721">
                  <c:v>10.122645638107977</c:v>
                </c:pt>
                <c:pt idx="5722">
                  <c:v>10.106490386577612</c:v>
                </c:pt>
                <c:pt idx="5723">
                  <c:v>10.129297514869041</c:v>
                </c:pt>
                <c:pt idx="5724">
                  <c:v>10.131903271585854</c:v>
                </c:pt>
                <c:pt idx="5725">
                  <c:v>10.14169528489408</c:v>
                </c:pt>
                <c:pt idx="5726">
                  <c:v>10.133269638138881</c:v>
                </c:pt>
                <c:pt idx="5727">
                  <c:v>10.098223041387062</c:v>
                </c:pt>
                <c:pt idx="5728">
                  <c:v>10.065878846364384</c:v>
                </c:pt>
                <c:pt idx="5729">
                  <c:v>10.025993155636263</c:v>
                </c:pt>
                <c:pt idx="5730">
                  <c:v>9.9869259598742808</c:v>
                </c:pt>
                <c:pt idx="5731">
                  <c:v>9.9771051314207106</c:v>
                </c:pt>
                <c:pt idx="5732">
                  <c:v>10.020135144595756</c:v>
                </c:pt>
                <c:pt idx="5733">
                  <c:v>10.014134969095517</c:v>
                </c:pt>
                <c:pt idx="5734">
                  <c:v>9.9793784632039468</c:v>
                </c:pt>
                <c:pt idx="5735">
                  <c:v>9.9768087368242906</c:v>
                </c:pt>
                <c:pt idx="5736">
                  <c:v>9.9914682761448486</c:v>
                </c:pt>
                <c:pt idx="5737">
                  <c:v>10.06658500767789</c:v>
                </c:pt>
                <c:pt idx="5738">
                  <c:v>10.088588691264608</c:v>
                </c:pt>
                <c:pt idx="5739">
                  <c:v>10.135001968509521</c:v>
                </c:pt>
                <c:pt idx="5740">
                  <c:v>10.154695135018507</c:v>
                </c:pt>
                <c:pt idx="5741">
                  <c:v>10.152432308387315</c:v>
                </c:pt>
                <c:pt idx="5742">
                  <c:v>10.118973124636282</c:v>
                </c:pt>
                <c:pt idx="5743">
                  <c:v>10.051864904446784</c:v>
                </c:pt>
                <c:pt idx="5744">
                  <c:v>10.009713820727843</c:v>
                </c:pt>
                <c:pt idx="5745">
                  <c:v>9.9596862580405805</c:v>
                </c:pt>
                <c:pt idx="5746">
                  <c:v>9.9059900989483687</c:v>
                </c:pt>
                <c:pt idx="5747">
                  <c:v>9.8025272789434776</c:v>
                </c:pt>
                <c:pt idx="5748">
                  <c:v>9.6477074612119349</c:v>
                </c:pt>
                <c:pt idx="5749">
                  <c:v>9.4516752197713902</c:v>
                </c:pt>
                <c:pt idx="5750">
                  <c:v>9.3341148432014229</c:v>
                </c:pt>
                <c:pt idx="5751">
                  <c:v>9.2348197067356814</c:v>
                </c:pt>
                <c:pt idx="5752">
                  <c:v>9.1186681077556084</c:v>
                </c:pt>
                <c:pt idx="5753">
                  <c:v>9.0438772877797469</c:v>
                </c:pt>
                <c:pt idx="5754">
                  <c:v>8.962805921440701</c:v>
                </c:pt>
                <c:pt idx="5755">
                  <c:v>8.8458533328636264</c:v>
                </c:pt>
                <c:pt idx="5756">
                  <c:v>8.7230279415074126</c:v>
                </c:pt>
                <c:pt idx="5757">
                  <c:v>8.6765055867370613</c:v>
                </c:pt>
                <c:pt idx="5758">
                  <c:v>8.7059875805465516</c:v>
                </c:pt>
                <c:pt idx="5759">
                  <c:v>8.7577916616169738</c:v>
                </c:pt>
                <c:pt idx="5760">
                  <c:v>8.7702211543165021</c:v>
                </c:pt>
                <c:pt idx="5761">
                  <c:v>8.7249620882258743</c:v>
                </c:pt>
                <c:pt idx="5762">
                  <c:v>8.6906045978805224</c:v>
                </c:pt>
                <c:pt idx="5763">
                  <c:v>8.6825432806016387</c:v>
                </c:pt>
                <c:pt idx="5764">
                  <c:v>8.7044840409341386</c:v>
                </c:pt>
                <c:pt idx="5765">
                  <c:v>8.7877686344808179</c:v>
                </c:pt>
                <c:pt idx="5766">
                  <c:v>8.8298563111883119</c:v>
                </c:pt>
                <c:pt idx="5767">
                  <c:v>8.7998104276911935</c:v>
                </c:pt>
                <c:pt idx="5768">
                  <c:v>8.8388646641606936</c:v>
                </c:pt>
                <c:pt idx="5769">
                  <c:v>8.8698833758531617</c:v>
                </c:pt>
                <c:pt idx="5770">
                  <c:v>8.8584304282435653</c:v>
                </c:pt>
                <c:pt idx="5771">
                  <c:v>8.9029537251735746</c:v>
                </c:pt>
                <c:pt idx="5772">
                  <c:v>8.9641542361977002</c:v>
                </c:pt>
                <c:pt idx="5773">
                  <c:v>9.0312054716733883</c:v>
                </c:pt>
                <c:pt idx="5774">
                  <c:v>9.1241728479551139</c:v>
                </c:pt>
                <c:pt idx="5775">
                  <c:v>9.1928801834711233</c:v>
                </c:pt>
                <c:pt idx="5776">
                  <c:v>9.3221858748218906</c:v>
                </c:pt>
                <c:pt idx="5777">
                  <c:v>9.4614279803314165</c:v>
                </c:pt>
                <c:pt idx="5778">
                  <c:v>9.5013224554258322</c:v>
                </c:pt>
                <c:pt idx="5779">
                  <c:v>9.533325321599829</c:v>
                </c:pt>
                <c:pt idx="5780">
                  <c:v>9.6411591745603111</c:v>
                </c:pt>
                <c:pt idx="5781">
                  <c:v>9.6916889600646794</c:v>
                </c:pt>
                <c:pt idx="5782">
                  <c:v>9.7181384615527442</c:v>
                </c:pt>
                <c:pt idx="5783">
                  <c:v>9.7300922511741383</c:v>
                </c:pt>
                <c:pt idx="5784">
                  <c:v>9.753271389308944</c:v>
                </c:pt>
                <c:pt idx="5785">
                  <c:v>9.7681825566530769</c:v>
                </c:pt>
                <c:pt idx="5786">
                  <c:v>9.7029965444169282</c:v>
                </c:pt>
                <c:pt idx="5787">
                  <c:v>9.6800913638065342</c:v>
                </c:pt>
                <c:pt idx="5788">
                  <c:v>9.6496613865475265</c:v>
                </c:pt>
                <c:pt idx="5789">
                  <c:v>9.6748252933262009</c:v>
                </c:pt>
                <c:pt idx="5790">
                  <c:v>9.7229109085344021</c:v>
                </c:pt>
                <c:pt idx="5791">
                  <c:v>9.769965514993487</c:v>
                </c:pt>
                <c:pt idx="5792">
                  <c:v>9.8155103361179989</c:v>
                </c:pt>
                <c:pt idx="5793">
                  <c:v>9.8736445691353083</c:v>
                </c:pt>
                <c:pt idx="5794">
                  <c:v>9.8772576725606935</c:v>
                </c:pt>
                <c:pt idx="5795">
                  <c:v>9.8832863350966544</c:v>
                </c:pt>
                <c:pt idx="5796">
                  <c:v>9.988979150223134</c:v>
                </c:pt>
                <c:pt idx="5797">
                  <c:v>10.053311859401123</c:v>
                </c:pt>
                <c:pt idx="5798">
                  <c:v>10.131274672582041</c:v>
                </c:pt>
                <c:pt idx="5799">
                  <c:v>10.187183102505546</c:v>
                </c:pt>
                <c:pt idx="5800">
                  <c:v>10.153480933625003</c:v>
                </c:pt>
                <c:pt idx="5801">
                  <c:v>10.133128586478758</c:v>
                </c:pt>
                <c:pt idx="5802">
                  <c:v>10.126584864690034</c:v>
                </c:pt>
                <c:pt idx="5803">
                  <c:v>10.137186838155284</c:v>
                </c:pt>
                <c:pt idx="5804">
                  <c:v>10.125956088569612</c:v>
                </c:pt>
                <c:pt idx="5805">
                  <c:v>10.07776046193066</c:v>
                </c:pt>
                <c:pt idx="5806">
                  <c:v>9.9564639382340907</c:v>
                </c:pt>
                <c:pt idx="5807">
                  <c:v>9.8620430275389488</c:v>
                </c:pt>
                <c:pt idx="5808">
                  <c:v>9.7801053716662878</c:v>
                </c:pt>
                <c:pt idx="5809">
                  <c:v>9.6854813738256631</c:v>
                </c:pt>
                <c:pt idx="5810">
                  <c:v>9.644144635360238</c:v>
                </c:pt>
                <c:pt idx="5811">
                  <c:v>9.5910924602010343</c:v>
                </c:pt>
                <c:pt idx="5812">
                  <c:v>9.485695085460204</c:v>
                </c:pt>
                <c:pt idx="5813">
                  <c:v>9.3741409701538725</c:v>
                </c:pt>
                <c:pt idx="5814">
                  <c:v>9.296621648701052</c:v>
                </c:pt>
                <c:pt idx="5815">
                  <c:v>9.2913701214948681</c:v>
                </c:pt>
                <c:pt idx="5816">
                  <c:v>9.295312120163441</c:v>
                </c:pt>
                <c:pt idx="5817">
                  <c:v>9.2914003251226127</c:v>
                </c:pt>
                <c:pt idx="5818">
                  <c:v>9.2988052181430838</c:v>
                </c:pt>
                <c:pt idx="5819">
                  <c:v>9.3024361092074894</c:v>
                </c:pt>
                <c:pt idx="5820">
                  <c:v>9.3297177161912188</c:v>
                </c:pt>
                <c:pt idx="5821">
                  <c:v>9.3766363370395034</c:v>
                </c:pt>
                <c:pt idx="5822">
                  <c:v>9.4652643685302067</c:v>
                </c:pt>
                <c:pt idx="5823">
                  <c:v>9.5271066160387043</c:v>
                </c:pt>
                <c:pt idx="5824">
                  <c:v>9.6403148814597976</c:v>
                </c:pt>
                <c:pt idx="5825">
                  <c:v>9.7131829296113938</c:v>
                </c:pt>
                <c:pt idx="5826">
                  <c:v>9.8402985756140691</c:v>
                </c:pt>
                <c:pt idx="5827">
                  <c:v>9.9614536310192285</c:v>
                </c:pt>
                <c:pt idx="5828">
                  <c:v>10.046105939452655</c:v>
                </c:pt>
                <c:pt idx="5829">
                  <c:v>10.16356411112767</c:v>
                </c:pt>
                <c:pt idx="5830">
                  <c:v>10.217178113734363</c:v>
                </c:pt>
                <c:pt idx="5831">
                  <c:v>10.271359339959123</c:v>
                </c:pt>
                <c:pt idx="5832">
                  <c:v>10.297499488470574</c:v>
                </c:pt>
                <c:pt idx="5833">
                  <c:v>10.294254663446813</c:v>
                </c:pt>
                <c:pt idx="5834">
                  <c:v>10.224934517730087</c:v>
                </c:pt>
                <c:pt idx="5835">
                  <c:v>10.132198044257265</c:v>
                </c:pt>
                <c:pt idx="5836">
                  <c:v>10.001834623917462</c:v>
                </c:pt>
                <c:pt idx="5837">
                  <c:v>9.8819024911665458</c:v>
                </c:pt>
                <c:pt idx="5838">
                  <c:v>9.8078138359494993</c:v>
                </c:pt>
                <c:pt idx="5839">
                  <c:v>9.6841121816581879</c:v>
                </c:pt>
                <c:pt idx="5840">
                  <c:v>9.5827205338326475</c:v>
                </c:pt>
                <c:pt idx="5841">
                  <c:v>9.5322420162666663</c:v>
                </c:pt>
                <c:pt idx="5842">
                  <c:v>9.5280212808477689</c:v>
                </c:pt>
                <c:pt idx="5843">
                  <c:v>9.5311207701174716</c:v>
                </c:pt>
                <c:pt idx="5844">
                  <c:v>9.5304902666833602</c:v>
                </c:pt>
                <c:pt idx="5845">
                  <c:v>9.5666696000372724</c:v>
                </c:pt>
                <c:pt idx="5846">
                  <c:v>9.5820452230356139</c:v>
                </c:pt>
                <c:pt idx="5847">
                  <c:v>9.5945173957359806</c:v>
                </c:pt>
                <c:pt idx="5848">
                  <c:v>9.5826385335670796</c:v>
                </c:pt>
                <c:pt idx="5849">
                  <c:v>9.6126033912619899</c:v>
                </c:pt>
                <c:pt idx="5850">
                  <c:v>9.630169549484787</c:v>
                </c:pt>
                <c:pt idx="5851">
                  <c:v>9.6524079231102409</c:v>
                </c:pt>
                <c:pt idx="5852">
                  <c:v>9.6749017016267533</c:v>
                </c:pt>
                <c:pt idx="5853">
                  <c:v>9.6766568549951515</c:v>
                </c:pt>
                <c:pt idx="5854">
                  <c:v>9.7217513645944429</c:v>
                </c:pt>
                <c:pt idx="5855">
                  <c:v>9.7711525676242879</c:v>
                </c:pt>
                <c:pt idx="5856">
                  <c:v>9.8245576812967474</c:v>
                </c:pt>
                <c:pt idx="5857">
                  <c:v>9.8449298104763603</c:v>
                </c:pt>
                <c:pt idx="5858">
                  <c:v>9.8574805717610623</c:v>
                </c:pt>
                <c:pt idx="5859">
                  <c:v>9.8438850060145633</c:v>
                </c:pt>
                <c:pt idx="5860">
                  <c:v>9.8140490611973554</c:v>
                </c:pt>
                <c:pt idx="5861">
                  <c:v>9.7712816137478811</c:v>
                </c:pt>
                <c:pt idx="5862">
                  <c:v>9.7793457967549404</c:v>
                </c:pt>
                <c:pt idx="5863">
                  <c:v>9.8235388860898674</c:v>
                </c:pt>
                <c:pt idx="5864">
                  <c:v>9.8210398697594137</c:v>
                </c:pt>
                <c:pt idx="5865">
                  <c:v>9.7743421604485423</c:v>
                </c:pt>
                <c:pt idx="5866">
                  <c:v>9.7508544334996188</c:v>
                </c:pt>
                <c:pt idx="5867">
                  <c:v>9.7179897288690302</c:v>
                </c:pt>
                <c:pt idx="5868">
                  <c:v>9.6853870874864416</c:v>
                </c:pt>
                <c:pt idx="5869">
                  <c:v>9.670276827037247</c:v>
                </c:pt>
                <c:pt idx="5870">
                  <c:v>9.6643045752566348</c:v>
                </c:pt>
                <c:pt idx="5871">
                  <c:v>9.6176396997214901</c:v>
                </c:pt>
                <c:pt idx="5872">
                  <c:v>9.5186227892669919</c:v>
                </c:pt>
                <c:pt idx="5873">
                  <c:v>9.437911227331929</c:v>
                </c:pt>
                <c:pt idx="5874">
                  <c:v>9.3700941291640749</c:v>
                </c:pt>
                <c:pt idx="5875">
                  <c:v>9.3302579867746758</c:v>
                </c:pt>
                <c:pt idx="5876">
                  <c:v>9.2725089893526835</c:v>
                </c:pt>
                <c:pt idx="5877">
                  <c:v>9.2832984318508025</c:v>
                </c:pt>
                <c:pt idx="5878">
                  <c:v>9.2891517002936688</c:v>
                </c:pt>
                <c:pt idx="5879">
                  <c:v>9.2789185600385942</c:v>
                </c:pt>
                <c:pt idx="5880">
                  <c:v>9.2794151237062934</c:v>
                </c:pt>
                <c:pt idx="5881">
                  <c:v>9.2899561076492017</c:v>
                </c:pt>
                <c:pt idx="5882">
                  <c:v>9.3194640883201991</c:v>
                </c:pt>
                <c:pt idx="5883">
                  <c:v>9.3231780605978187</c:v>
                </c:pt>
                <c:pt idx="5884">
                  <c:v>9.3003487886330642</c:v>
                </c:pt>
                <c:pt idx="5885">
                  <c:v>9.2892231535576055</c:v>
                </c:pt>
                <c:pt idx="5886">
                  <c:v>9.320846396491735</c:v>
                </c:pt>
                <c:pt idx="5887">
                  <c:v>9.2582711409628242</c:v>
                </c:pt>
                <c:pt idx="5888">
                  <c:v>9.216560492370224</c:v>
                </c:pt>
                <c:pt idx="5889">
                  <c:v>9.2385969576565046</c:v>
                </c:pt>
                <c:pt idx="5890">
                  <c:v>9.2765501753663369</c:v>
                </c:pt>
                <c:pt idx="5891">
                  <c:v>9.3414992032097164</c:v>
                </c:pt>
                <c:pt idx="5892">
                  <c:v>9.384202726846496</c:v>
                </c:pt>
                <c:pt idx="5893">
                  <c:v>9.5058116043945056</c:v>
                </c:pt>
                <c:pt idx="5894">
                  <c:v>9.6504091678886255</c:v>
                </c:pt>
                <c:pt idx="5895">
                  <c:v>9.7960007065788606</c:v>
                </c:pt>
                <c:pt idx="5896">
                  <c:v>9.8752978391046078</c:v>
                </c:pt>
                <c:pt idx="5897">
                  <c:v>10.012602407462811</c:v>
                </c:pt>
                <c:pt idx="5898">
                  <c:v>10.159087594513682</c:v>
                </c:pt>
                <c:pt idx="5899">
                  <c:v>10.263994476795997</c:v>
                </c:pt>
                <c:pt idx="5900">
                  <c:v>10.379875900394589</c:v>
                </c:pt>
                <c:pt idx="5901">
                  <c:v>10.468973559936879</c:v>
                </c:pt>
                <c:pt idx="5902">
                  <c:v>10.51265700500012</c:v>
                </c:pt>
                <c:pt idx="5903">
                  <c:v>10.480403921084456</c:v>
                </c:pt>
                <c:pt idx="5904">
                  <c:v>10.455664826628823</c:v>
                </c:pt>
                <c:pt idx="5905">
                  <c:v>10.409643702535119</c:v>
                </c:pt>
                <c:pt idx="5906">
                  <c:v>10.416363741009928</c:v>
                </c:pt>
                <c:pt idx="5907">
                  <c:v>10.407490909553474</c:v>
                </c:pt>
                <c:pt idx="5908">
                  <c:v>10.358086926677883</c:v>
                </c:pt>
                <c:pt idx="5909">
                  <c:v>10.264017214098212</c:v>
                </c:pt>
                <c:pt idx="5910">
                  <c:v>10.140450708595894</c:v>
                </c:pt>
                <c:pt idx="5911">
                  <c:v>9.9955371011288872</c:v>
                </c:pt>
                <c:pt idx="5912">
                  <c:v>9.9368524936109974</c:v>
                </c:pt>
                <c:pt idx="5913">
                  <c:v>9.9155880546835391</c:v>
                </c:pt>
                <c:pt idx="5914">
                  <c:v>9.8710042815127856</c:v>
                </c:pt>
                <c:pt idx="5915">
                  <c:v>9.8601798721582234</c:v>
                </c:pt>
                <c:pt idx="5916">
                  <c:v>9.8702474050684863</c:v>
                </c:pt>
                <c:pt idx="5917">
                  <c:v>9.895737304871199</c:v>
                </c:pt>
                <c:pt idx="5918">
                  <c:v>9.9165254982673545</c:v>
                </c:pt>
                <c:pt idx="5919">
                  <c:v>10.00085657669749</c:v>
                </c:pt>
                <c:pt idx="5920">
                  <c:v>10.094124701124354</c:v>
                </c:pt>
                <c:pt idx="5921">
                  <c:v>10.177177151233817</c:v>
                </c:pt>
                <c:pt idx="5922">
                  <c:v>10.260124324998054</c:v>
                </c:pt>
                <c:pt idx="5923">
                  <c:v>10.246307448360401</c:v>
                </c:pt>
                <c:pt idx="5924">
                  <c:v>10.293064147024094</c:v>
                </c:pt>
                <c:pt idx="5925">
                  <c:v>10.243526138251534</c:v>
                </c:pt>
                <c:pt idx="5926">
                  <c:v>10.171312185778858</c:v>
                </c:pt>
                <c:pt idx="5927">
                  <c:v>10.118000478644898</c:v>
                </c:pt>
                <c:pt idx="5928">
                  <c:v>10.120224989380048</c:v>
                </c:pt>
                <c:pt idx="5929">
                  <c:v>10.133504611563003</c:v>
                </c:pt>
                <c:pt idx="5930">
                  <c:v>10.124904559603614</c:v>
                </c:pt>
                <c:pt idx="5931">
                  <c:v>10.129845311644704</c:v>
                </c:pt>
                <c:pt idx="5932">
                  <c:v>10.073689653422184</c:v>
                </c:pt>
                <c:pt idx="5933">
                  <c:v>10.015877814243217</c:v>
                </c:pt>
                <c:pt idx="5934">
                  <c:v>9.9304858547706036</c:v>
                </c:pt>
                <c:pt idx="5935">
                  <c:v>9.9015855494868301</c:v>
                </c:pt>
                <c:pt idx="5936">
                  <c:v>9.8587915196072622</c:v>
                </c:pt>
                <c:pt idx="5937">
                  <c:v>9.7518268695795385</c:v>
                </c:pt>
                <c:pt idx="5938">
                  <c:v>9.6545484346049673</c:v>
                </c:pt>
                <c:pt idx="5939">
                  <c:v>9.5215118250118866</c:v>
                </c:pt>
                <c:pt idx="5940">
                  <c:v>9.3945309715755894</c:v>
                </c:pt>
                <c:pt idx="5941">
                  <c:v>9.3003276123736498</c:v>
                </c:pt>
                <c:pt idx="5942">
                  <c:v>9.2029849938583794</c:v>
                </c:pt>
                <c:pt idx="5943">
                  <c:v>9.194187623816628</c:v>
                </c:pt>
                <c:pt idx="5944">
                  <c:v>9.1931751805926147</c:v>
                </c:pt>
                <c:pt idx="5945">
                  <c:v>9.1656225615152547</c:v>
                </c:pt>
                <c:pt idx="5946">
                  <c:v>9.1795199164588546</c:v>
                </c:pt>
                <c:pt idx="5947">
                  <c:v>9.219356198425352</c:v>
                </c:pt>
                <c:pt idx="5948">
                  <c:v>9.2002351648710103</c:v>
                </c:pt>
                <c:pt idx="5949">
                  <c:v>9.1854797995560258</c:v>
                </c:pt>
                <c:pt idx="5950">
                  <c:v>9.1704813711263924</c:v>
                </c:pt>
                <c:pt idx="5951">
                  <c:v>9.1455389643976783</c:v>
                </c:pt>
                <c:pt idx="5952">
                  <c:v>9.1485515787240903</c:v>
                </c:pt>
                <c:pt idx="5953">
                  <c:v>9.1018704042112226</c:v>
                </c:pt>
                <c:pt idx="5954">
                  <c:v>9.0205120418548574</c:v>
                </c:pt>
                <c:pt idx="5955">
                  <c:v>9.0101108406482417</c:v>
                </c:pt>
                <c:pt idx="5956">
                  <c:v>8.9672189080795039</c:v>
                </c:pt>
                <c:pt idx="5957">
                  <c:v>8.9489431557292001</c:v>
                </c:pt>
                <c:pt idx="5958">
                  <c:v>8.9944251211976702</c:v>
                </c:pt>
                <c:pt idx="5959">
                  <c:v>9.0174501797059126</c:v>
                </c:pt>
                <c:pt idx="5960">
                  <c:v>9.0309556667878859</c:v>
                </c:pt>
                <c:pt idx="5961">
                  <c:v>9.0508741603574769</c:v>
                </c:pt>
                <c:pt idx="5962">
                  <c:v>9.0561799058567161</c:v>
                </c:pt>
                <c:pt idx="5963">
                  <c:v>9.0713311969010899</c:v>
                </c:pt>
                <c:pt idx="5964">
                  <c:v>9.0910952912205509</c:v>
                </c:pt>
                <c:pt idx="5965">
                  <c:v>9.1251630565577191</c:v>
                </c:pt>
                <c:pt idx="5966">
                  <c:v>9.1767873384687206</c:v>
                </c:pt>
                <c:pt idx="5967">
                  <c:v>9.2319624883444487</c:v>
                </c:pt>
                <c:pt idx="5968">
                  <c:v>9.2366658498010796</c:v>
                </c:pt>
                <c:pt idx="5969">
                  <c:v>9.2777371120841341</c:v>
                </c:pt>
                <c:pt idx="5970">
                  <c:v>9.3292882167977158</c:v>
                </c:pt>
                <c:pt idx="5971">
                  <c:v>9.3594623026151709</c:v>
                </c:pt>
                <c:pt idx="5972">
                  <c:v>9.4286134580653762</c:v>
                </c:pt>
                <c:pt idx="5973">
                  <c:v>9.5275272291479354</c:v>
                </c:pt>
                <c:pt idx="5974">
                  <c:v>9.6129826291602996</c:v>
                </c:pt>
                <c:pt idx="5975">
                  <c:v>9.6396089123886011</c:v>
                </c:pt>
                <c:pt idx="5976">
                  <c:v>9.6072220788333915</c:v>
                </c:pt>
                <c:pt idx="5977">
                  <c:v>9.6003284366586712</c:v>
                </c:pt>
                <c:pt idx="5978">
                  <c:v>9.5966111035312345</c:v>
                </c:pt>
                <c:pt idx="5979">
                  <c:v>9.5548578991299937</c:v>
                </c:pt>
                <c:pt idx="5980">
                  <c:v>9.5156982479757932</c:v>
                </c:pt>
                <c:pt idx="5981">
                  <c:v>9.4651419963082848</c:v>
                </c:pt>
                <c:pt idx="5982">
                  <c:v>9.3769682223903459</c:v>
                </c:pt>
                <c:pt idx="5983">
                  <c:v>9.3112628845461014</c:v>
                </c:pt>
                <c:pt idx="5984">
                  <c:v>9.3051306781064298</c:v>
                </c:pt>
                <c:pt idx="5985">
                  <c:v>9.3380382830778501</c:v>
                </c:pt>
                <c:pt idx="5986">
                  <c:v>9.4288501470641179</c:v>
                </c:pt>
                <c:pt idx="5987">
                  <c:v>9.4534958179757549</c:v>
                </c:pt>
                <c:pt idx="5988">
                  <c:v>9.5120216390562931</c:v>
                </c:pt>
                <c:pt idx="5989">
                  <c:v>9.5762599329095366</c:v>
                </c:pt>
                <c:pt idx="5990">
                  <c:v>9.6657231918222504</c:v>
                </c:pt>
                <c:pt idx="5991">
                  <c:v>9.7630377903951278</c:v>
                </c:pt>
                <c:pt idx="5992">
                  <c:v>9.8596060607521743</c:v>
                </c:pt>
                <c:pt idx="5993">
                  <c:v>9.9448560297754032</c:v>
                </c:pt>
                <c:pt idx="5994">
                  <c:v>9.9960725149046858</c:v>
                </c:pt>
                <c:pt idx="5995">
                  <c:v>10.045366692163665</c:v>
                </c:pt>
                <c:pt idx="5996">
                  <c:v>9.9719688381363749</c:v>
                </c:pt>
                <c:pt idx="5997">
                  <c:v>9.8993397067058559</c:v>
                </c:pt>
                <c:pt idx="5998">
                  <c:v>9.8277116966637514</c:v>
                </c:pt>
                <c:pt idx="5999">
                  <c:v>9.761013016948505</c:v>
                </c:pt>
                <c:pt idx="6000">
                  <c:v>9.6712992470906904</c:v>
                </c:pt>
                <c:pt idx="6001">
                  <c:v>9.6048929171998445</c:v>
                </c:pt>
                <c:pt idx="6002">
                  <c:v>9.5381530408417383</c:v>
                </c:pt>
                <c:pt idx="6003">
                  <c:v>9.4458999878084473</c:v>
                </c:pt>
                <c:pt idx="6004">
                  <c:v>9.3609667974399535</c:v>
                </c:pt>
                <c:pt idx="6005">
                  <c:v>9.2420305691193025</c:v>
                </c:pt>
                <c:pt idx="6006">
                  <c:v>9.2465101808509385</c:v>
                </c:pt>
                <c:pt idx="6007">
                  <c:v>9.2993865934402713</c:v>
                </c:pt>
                <c:pt idx="6008">
                  <c:v>9.3495007245931543</c:v>
                </c:pt>
                <c:pt idx="6009">
                  <c:v>9.4311339533102103</c:v>
                </c:pt>
                <c:pt idx="6010">
                  <c:v>9.5062707279190857</c:v>
                </c:pt>
                <c:pt idx="6011">
                  <c:v>9.6341908891141035</c:v>
                </c:pt>
                <c:pt idx="6012">
                  <c:v>9.7726118800749084</c:v>
                </c:pt>
                <c:pt idx="6013">
                  <c:v>9.8948160920141959</c:v>
                </c:pt>
                <c:pt idx="6014">
                  <c:v>10.012710772689005</c:v>
                </c:pt>
                <c:pt idx="6015">
                  <c:v>10.100849516457306</c:v>
                </c:pt>
                <c:pt idx="6016">
                  <c:v>10.129441432618231</c:v>
                </c:pt>
                <c:pt idx="6017">
                  <c:v>10.144611056224985</c:v>
                </c:pt>
                <c:pt idx="6018">
                  <c:v>10.147939598765678</c:v>
                </c:pt>
                <c:pt idx="6019">
                  <c:v>10.114163747217626</c:v>
                </c:pt>
                <c:pt idx="6020">
                  <c:v>10.11822486363093</c:v>
                </c:pt>
                <c:pt idx="6021">
                  <c:v>10.09503566157654</c:v>
                </c:pt>
                <c:pt idx="6022">
                  <c:v>10.095131067843875</c:v>
                </c:pt>
                <c:pt idx="6023">
                  <c:v>10.111633305877108</c:v>
                </c:pt>
                <c:pt idx="6024">
                  <c:v>10.102279150400161</c:v>
                </c:pt>
                <c:pt idx="6025">
                  <c:v>10.146972447728185</c:v>
                </c:pt>
                <c:pt idx="6026">
                  <c:v>10.254459127645527</c:v>
                </c:pt>
                <c:pt idx="6027">
                  <c:v>10.337428402023189</c:v>
                </c:pt>
                <c:pt idx="6028">
                  <c:v>10.410884197955927</c:v>
                </c:pt>
                <c:pt idx="6029">
                  <c:v>10.47307717795012</c:v>
                </c:pt>
                <c:pt idx="6030">
                  <c:v>10.508397227617063</c:v>
                </c:pt>
                <c:pt idx="6031">
                  <c:v>10.507272252158755</c:v>
                </c:pt>
                <c:pt idx="6032">
                  <c:v>10.443880707821704</c:v>
                </c:pt>
                <c:pt idx="6033">
                  <c:v>10.38201080660475</c:v>
                </c:pt>
                <c:pt idx="6034">
                  <c:v>10.369279934161703</c:v>
                </c:pt>
                <c:pt idx="6035">
                  <c:v>10.385737734169856</c:v>
                </c:pt>
                <c:pt idx="6036">
                  <c:v>10.342456450646177</c:v>
                </c:pt>
                <c:pt idx="6037">
                  <c:v>10.329388147012754</c:v>
                </c:pt>
                <c:pt idx="6038">
                  <c:v>10.306055828400412</c:v>
                </c:pt>
                <c:pt idx="6039">
                  <c:v>10.300746802720758</c:v>
                </c:pt>
                <c:pt idx="6040">
                  <c:v>10.311751190979116</c:v>
                </c:pt>
                <c:pt idx="6041">
                  <c:v>10.359616197557672</c:v>
                </c:pt>
                <c:pt idx="6042">
                  <c:v>10.404000424642636</c:v>
                </c:pt>
                <c:pt idx="6043">
                  <c:v>10.474867249111757</c:v>
                </c:pt>
                <c:pt idx="6044">
                  <c:v>10.542022233836359</c:v>
                </c:pt>
                <c:pt idx="6045">
                  <c:v>10.601419559547946</c:v>
                </c:pt>
                <c:pt idx="6046">
                  <c:v>10.736306791732124</c:v>
                </c:pt>
                <c:pt idx="6047">
                  <c:v>10.859795540877816</c:v>
                </c:pt>
                <c:pt idx="6048">
                  <c:v>10.992925560864387</c:v>
                </c:pt>
                <c:pt idx="6049">
                  <c:v>11.076093499401463</c:v>
                </c:pt>
                <c:pt idx="6050">
                  <c:v>11.144101873829984</c:v>
                </c:pt>
                <c:pt idx="6051">
                  <c:v>11.155717563957182</c:v>
                </c:pt>
                <c:pt idx="6052">
                  <c:v>11.189539004499196</c:v>
                </c:pt>
                <c:pt idx="6053">
                  <c:v>11.19562351178547</c:v>
                </c:pt>
                <c:pt idx="6054">
                  <c:v>11.223289811064003</c:v>
                </c:pt>
                <c:pt idx="6055">
                  <c:v>11.21450169760571</c:v>
                </c:pt>
                <c:pt idx="6056">
                  <c:v>11.149738523528645</c:v>
                </c:pt>
                <c:pt idx="6057">
                  <c:v>11.067548136310409</c:v>
                </c:pt>
                <c:pt idx="6058">
                  <c:v>10.995546720003105</c:v>
                </c:pt>
                <c:pt idx="6059">
                  <c:v>11.001760532941542</c:v>
                </c:pt>
                <c:pt idx="6060">
                  <c:v>10.963252803446943</c:v>
                </c:pt>
                <c:pt idx="6061">
                  <c:v>10.943321545080121</c:v>
                </c:pt>
                <c:pt idx="6062">
                  <c:v>10.888898066420555</c:v>
                </c:pt>
                <c:pt idx="6063">
                  <c:v>10.886519137244173</c:v>
                </c:pt>
                <c:pt idx="6064">
                  <c:v>10.802443195842875</c:v>
                </c:pt>
                <c:pt idx="6065">
                  <c:v>10.699462619804992</c:v>
                </c:pt>
                <c:pt idx="6066">
                  <c:v>10.567121301149946</c:v>
                </c:pt>
                <c:pt idx="6067">
                  <c:v>10.464388439290444</c:v>
                </c:pt>
                <c:pt idx="6068">
                  <c:v>10.335973618342694</c:v>
                </c:pt>
                <c:pt idx="6069">
                  <c:v>10.143768040958889</c:v>
                </c:pt>
                <c:pt idx="6070">
                  <c:v>10.054446086485408</c:v>
                </c:pt>
                <c:pt idx="6071">
                  <c:v>9.9548656401891158</c:v>
                </c:pt>
                <c:pt idx="6072">
                  <c:v>9.936687323466419</c:v>
                </c:pt>
                <c:pt idx="6073">
                  <c:v>9.890265206540148</c:v>
                </c:pt>
                <c:pt idx="6074">
                  <c:v>9.8780785846745012</c:v>
                </c:pt>
                <c:pt idx="6075">
                  <c:v>9.9176300679732954</c:v>
                </c:pt>
                <c:pt idx="6076">
                  <c:v>9.9945954151608927</c:v>
                </c:pt>
                <c:pt idx="6077">
                  <c:v>10.080177502333223</c:v>
                </c:pt>
                <c:pt idx="6078">
                  <c:v>10.163556018506364</c:v>
                </c:pt>
                <c:pt idx="6079">
                  <c:v>10.244056673002625</c:v>
                </c:pt>
                <c:pt idx="6080">
                  <c:v>10.274579701175663</c:v>
                </c:pt>
                <c:pt idx="6081">
                  <c:v>10.351721901881074</c:v>
                </c:pt>
                <c:pt idx="6082">
                  <c:v>10.419824446528006</c:v>
                </c:pt>
                <c:pt idx="6083">
                  <c:v>10.479929339323585</c:v>
                </c:pt>
                <c:pt idx="6084">
                  <c:v>10.537367052862166</c:v>
                </c:pt>
                <c:pt idx="6085">
                  <c:v>10.521241724984835</c:v>
                </c:pt>
                <c:pt idx="6086">
                  <c:v>10.478814350049893</c:v>
                </c:pt>
                <c:pt idx="6087">
                  <c:v>10.412843872396341</c:v>
                </c:pt>
                <c:pt idx="6088">
                  <c:v>10.35818209464842</c:v>
                </c:pt>
                <c:pt idx="6089">
                  <c:v>10.413458926224788</c:v>
                </c:pt>
                <c:pt idx="6090">
                  <c:v>10.446680484697946</c:v>
                </c:pt>
                <c:pt idx="6091">
                  <c:v>10.450009400927616</c:v>
                </c:pt>
                <c:pt idx="6092">
                  <c:v>10.429166824681596</c:v>
                </c:pt>
                <c:pt idx="6093">
                  <c:v>10.381255651727471</c:v>
                </c:pt>
                <c:pt idx="6094">
                  <c:v>10.323062506379141</c:v>
                </c:pt>
                <c:pt idx="6095">
                  <c:v>10.316940767184345</c:v>
                </c:pt>
                <c:pt idx="6096">
                  <c:v>10.374669617471621</c:v>
                </c:pt>
                <c:pt idx="6097">
                  <c:v>10.41815054417032</c:v>
                </c:pt>
                <c:pt idx="6098">
                  <c:v>10.433018226267837</c:v>
                </c:pt>
                <c:pt idx="6099">
                  <c:v>10.358232843328745</c:v>
                </c:pt>
                <c:pt idx="6100">
                  <c:v>10.32705881033427</c:v>
                </c:pt>
                <c:pt idx="6101">
                  <c:v>10.296167037872342</c:v>
                </c:pt>
                <c:pt idx="6102">
                  <c:v>10.238071106931695</c:v>
                </c:pt>
                <c:pt idx="6103">
                  <c:v>10.212892631423994</c:v>
                </c:pt>
                <c:pt idx="6104">
                  <c:v>10.209763970895841</c:v>
                </c:pt>
                <c:pt idx="6105">
                  <c:v>10.173339305820111</c:v>
                </c:pt>
                <c:pt idx="6106">
                  <c:v>10.139661107906402</c:v>
                </c:pt>
                <c:pt idx="6107">
                  <c:v>10.103393430821528</c:v>
                </c:pt>
                <c:pt idx="6108">
                  <c:v>10.099886142626257</c:v>
                </c:pt>
                <c:pt idx="6109">
                  <c:v>10.112461988666203</c:v>
                </c:pt>
                <c:pt idx="6110">
                  <c:v>10.139069119348505</c:v>
                </c:pt>
                <c:pt idx="6111">
                  <c:v>10.110557355747027</c:v>
                </c:pt>
                <c:pt idx="6112">
                  <c:v>10.083720746655759</c:v>
                </c:pt>
                <c:pt idx="6113">
                  <c:v>10.065898340114211</c:v>
                </c:pt>
                <c:pt idx="6114">
                  <c:v>10.020683626432731</c:v>
                </c:pt>
                <c:pt idx="6115">
                  <c:v>9.9859476894577419</c:v>
                </c:pt>
                <c:pt idx="6116">
                  <c:v>9.9167771666090196</c:v>
                </c:pt>
                <c:pt idx="6117">
                  <c:v>9.8936572751758796</c:v>
                </c:pt>
                <c:pt idx="6118">
                  <c:v>9.882228380879404</c:v>
                </c:pt>
                <c:pt idx="6119">
                  <c:v>9.9230388882360465</c:v>
                </c:pt>
                <c:pt idx="6120">
                  <c:v>9.9446542830675337</c:v>
                </c:pt>
                <c:pt idx="6121">
                  <c:v>9.9999372330170448</c:v>
                </c:pt>
                <c:pt idx="6122">
                  <c:v>10.065870079339758</c:v>
                </c:pt>
                <c:pt idx="6123">
                  <c:v>10.128789029620403</c:v>
                </c:pt>
                <c:pt idx="6124">
                  <c:v>10.198180555104889</c:v>
                </c:pt>
                <c:pt idx="6125">
                  <c:v>10.297407052485033</c:v>
                </c:pt>
                <c:pt idx="6126">
                  <c:v>10.364584085868769</c:v>
                </c:pt>
                <c:pt idx="6127">
                  <c:v>10.380488820036868</c:v>
                </c:pt>
                <c:pt idx="6128">
                  <c:v>10.433425608975307</c:v>
                </c:pt>
                <c:pt idx="6129">
                  <c:v>10.456610473833432</c:v>
                </c:pt>
                <c:pt idx="6130">
                  <c:v>10.444795455984014</c:v>
                </c:pt>
                <c:pt idx="6131">
                  <c:v>10.461751418983784</c:v>
                </c:pt>
                <c:pt idx="6132">
                  <c:v>10.508133342294702</c:v>
                </c:pt>
                <c:pt idx="6133">
                  <c:v>10.534963371981222</c:v>
                </c:pt>
                <c:pt idx="6134">
                  <c:v>10.605543894917869</c:v>
                </c:pt>
                <c:pt idx="6135">
                  <c:v>10.68112940035304</c:v>
                </c:pt>
                <c:pt idx="6136">
                  <c:v>10.78186195718734</c:v>
                </c:pt>
                <c:pt idx="6137">
                  <c:v>10.860784468114222</c:v>
                </c:pt>
                <c:pt idx="6138">
                  <c:v>10.866629020158154</c:v>
                </c:pt>
                <c:pt idx="6139">
                  <c:v>10.867849907090093</c:v>
                </c:pt>
                <c:pt idx="6140">
                  <c:v>10.913396473742322</c:v>
                </c:pt>
                <c:pt idx="6141">
                  <c:v>10.937113362595506</c:v>
                </c:pt>
                <c:pt idx="6142">
                  <c:v>10.944512568303017</c:v>
                </c:pt>
                <c:pt idx="6143">
                  <c:v>10.931797415968406</c:v>
                </c:pt>
                <c:pt idx="6144">
                  <c:v>10.926871460076807</c:v>
                </c:pt>
                <c:pt idx="6145">
                  <c:v>10.880191914886689</c:v>
                </c:pt>
                <c:pt idx="6146">
                  <c:v>10.816923877934061</c:v>
                </c:pt>
                <c:pt idx="6147">
                  <c:v>10.813061044998802</c:v>
                </c:pt>
                <c:pt idx="6148">
                  <c:v>10.777735839003437</c:v>
                </c:pt>
                <c:pt idx="6149">
                  <c:v>10.791487212066018</c:v>
                </c:pt>
                <c:pt idx="6150">
                  <c:v>10.784076081833783</c:v>
                </c:pt>
                <c:pt idx="6151">
                  <c:v>10.831087740717667</c:v>
                </c:pt>
                <c:pt idx="6152">
                  <c:v>10.859511011719361</c:v>
                </c:pt>
                <c:pt idx="6153">
                  <c:v>10.955822409944131</c:v>
                </c:pt>
                <c:pt idx="6154">
                  <c:v>10.955760215209825</c:v>
                </c:pt>
                <c:pt idx="6155">
                  <c:v>10.981956674130174</c:v>
                </c:pt>
                <c:pt idx="6156">
                  <c:v>11.05744592279361</c:v>
                </c:pt>
                <c:pt idx="6157">
                  <c:v>11.133368074849983</c:v>
                </c:pt>
                <c:pt idx="6158">
                  <c:v>11.264867179026576</c:v>
                </c:pt>
                <c:pt idx="6159">
                  <c:v>11.328188735540309</c:v>
                </c:pt>
                <c:pt idx="6160">
                  <c:v>11.379265780723287</c:v>
                </c:pt>
                <c:pt idx="6161">
                  <c:v>11.443564782411194</c:v>
                </c:pt>
                <c:pt idx="6162">
                  <c:v>11.496077984217862</c:v>
                </c:pt>
                <c:pt idx="6163">
                  <c:v>11.530127641210408</c:v>
                </c:pt>
                <c:pt idx="6164">
                  <c:v>11.617310756601935</c:v>
                </c:pt>
                <c:pt idx="6165">
                  <c:v>11.63817483234719</c:v>
                </c:pt>
                <c:pt idx="6166">
                  <c:v>11.638786889420654</c:v>
                </c:pt>
                <c:pt idx="6167">
                  <c:v>11.659382146511636</c:v>
                </c:pt>
                <c:pt idx="6168">
                  <c:v>11.649671157144834</c:v>
                </c:pt>
                <c:pt idx="6169">
                  <c:v>11.656557749440731</c:v>
                </c:pt>
                <c:pt idx="6170">
                  <c:v>11.680680115965178</c:v>
                </c:pt>
                <c:pt idx="6171">
                  <c:v>11.644948563844082</c:v>
                </c:pt>
                <c:pt idx="6172">
                  <c:v>11.676039493750732</c:v>
                </c:pt>
                <c:pt idx="6173">
                  <c:v>11.663217730547149</c:v>
                </c:pt>
                <c:pt idx="6174">
                  <c:v>11.65158197129047</c:v>
                </c:pt>
                <c:pt idx="6175">
                  <c:v>11.657291618989261</c:v>
                </c:pt>
                <c:pt idx="6176">
                  <c:v>11.64726380582238</c:v>
                </c:pt>
                <c:pt idx="6177">
                  <c:v>11.64506131075505</c:v>
                </c:pt>
                <c:pt idx="6178">
                  <c:v>11.710826362933712</c:v>
                </c:pt>
                <c:pt idx="6179">
                  <c:v>11.779006786724839</c:v>
                </c:pt>
                <c:pt idx="6180">
                  <c:v>11.863606552027013</c:v>
                </c:pt>
                <c:pt idx="6181">
                  <c:v>11.961902083786059</c:v>
                </c:pt>
                <c:pt idx="6182">
                  <c:v>11.973430981657007</c:v>
                </c:pt>
                <c:pt idx="6183">
                  <c:v>12.006229234824252</c:v>
                </c:pt>
                <c:pt idx="6184">
                  <c:v>12.02153279214571</c:v>
                </c:pt>
                <c:pt idx="6185">
                  <c:v>12.108928317325322</c:v>
                </c:pt>
                <c:pt idx="6186">
                  <c:v>12.204218488650042</c:v>
                </c:pt>
                <c:pt idx="6187">
                  <c:v>12.265646511500591</c:v>
                </c:pt>
                <c:pt idx="6188">
                  <c:v>12.263925373655734</c:v>
                </c:pt>
                <c:pt idx="6189">
                  <c:v>12.277153781029453</c:v>
                </c:pt>
                <c:pt idx="6190">
                  <c:v>12.217384368975177</c:v>
                </c:pt>
                <c:pt idx="6191">
                  <c:v>12.151047306401189</c:v>
                </c:pt>
                <c:pt idx="6192">
                  <c:v>12.106727453422696</c:v>
                </c:pt>
                <c:pt idx="6193">
                  <c:v>12.114420341954116</c:v>
                </c:pt>
                <c:pt idx="6194">
                  <c:v>12.095559638630773</c:v>
                </c:pt>
                <c:pt idx="6195">
                  <c:v>12.01953968685098</c:v>
                </c:pt>
                <c:pt idx="6196">
                  <c:v>11.880738918965424</c:v>
                </c:pt>
                <c:pt idx="6197">
                  <c:v>11.739886766106979</c:v>
                </c:pt>
                <c:pt idx="6198">
                  <c:v>11.637701550597614</c:v>
                </c:pt>
                <c:pt idx="6199">
                  <c:v>11.511444061388934</c:v>
                </c:pt>
                <c:pt idx="6200">
                  <c:v>11.431406995485549</c:v>
                </c:pt>
                <c:pt idx="6201">
                  <c:v>11.290991335181911</c:v>
                </c:pt>
                <c:pt idx="6202">
                  <c:v>11.162564229660237</c:v>
                </c:pt>
                <c:pt idx="6203">
                  <c:v>10.990232525828095</c:v>
                </c:pt>
                <c:pt idx="6204">
                  <c:v>10.920554190212792</c:v>
                </c:pt>
                <c:pt idx="6205">
                  <c:v>10.88359265557683</c:v>
                </c:pt>
                <c:pt idx="6206">
                  <c:v>10.926442888127315</c:v>
                </c:pt>
                <c:pt idx="6207">
                  <c:v>10.992139954771186</c:v>
                </c:pt>
                <c:pt idx="6208">
                  <c:v>11.032155746039617</c:v>
                </c:pt>
                <c:pt idx="6209">
                  <c:v>11.121287085023335</c:v>
                </c:pt>
                <c:pt idx="6210">
                  <c:v>11.207695687058727</c:v>
                </c:pt>
                <c:pt idx="6211">
                  <c:v>11.306046259690088</c:v>
                </c:pt>
                <c:pt idx="6212">
                  <c:v>11.430290305987594</c:v>
                </c:pt>
                <c:pt idx="6213">
                  <c:v>11.514026347164977</c:v>
                </c:pt>
                <c:pt idx="6214">
                  <c:v>11.493018430221134</c:v>
                </c:pt>
                <c:pt idx="6215">
                  <c:v>11.487546958236333</c:v>
                </c:pt>
                <c:pt idx="6216">
                  <c:v>11.428164656384793</c:v>
                </c:pt>
                <c:pt idx="6217">
                  <c:v>11.340136115173886</c:v>
                </c:pt>
                <c:pt idx="6218">
                  <c:v>11.248790387503728</c:v>
                </c:pt>
                <c:pt idx="6219">
                  <c:v>11.094535147538597</c:v>
                </c:pt>
                <c:pt idx="6220">
                  <c:v>10.970156293082477</c:v>
                </c:pt>
                <c:pt idx="6221">
                  <c:v>10.867877030006275</c:v>
                </c:pt>
                <c:pt idx="6222">
                  <c:v>10.729409560707575</c:v>
                </c:pt>
                <c:pt idx="6223">
                  <c:v>10.630382007684448</c:v>
                </c:pt>
                <c:pt idx="6224">
                  <c:v>10.646461652066595</c:v>
                </c:pt>
                <c:pt idx="6225">
                  <c:v>10.670854028710853</c:v>
                </c:pt>
                <c:pt idx="6226">
                  <c:v>10.729797260984338</c:v>
                </c:pt>
                <c:pt idx="6227">
                  <c:v>10.78665936053461</c:v>
                </c:pt>
                <c:pt idx="6228">
                  <c:v>10.850631687252758</c:v>
                </c:pt>
                <c:pt idx="6229">
                  <c:v>10.95729990404017</c:v>
                </c:pt>
                <c:pt idx="6230">
                  <c:v>11.044667005813871</c:v>
                </c:pt>
                <c:pt idx="6231">
                  <c:v>11.157924730136507</c:v>
                </c:pt>
                <c:pt idx="6232">
                  <c:v>11.303518277246329</c:v>
                </c:pt>
                <c:pt idx="6233">
                  <c:v>11.485971682612099</c:v>
                </c:pt>
                <c:pt idx="6234">
                  <c:v>11.604814402332869</c:v>
                </c:pt>
                <c:pt idx="6235">
                  <c:v>11.710041977610585</c:v>
                </c:pt>
                <c:pt idx="6236">
                  <c:v>11.764455839493348</c:v>
                </c:pt>
                <c:pt idx="6237">
                  <c:v>11.79536818381556</c:v>
                </c:pt>
                <c:pt idx="6238">
                  <c:v>11.848166140662679</c:v>
                </c:pt>
                <c:pt idx="6239">
                  <c:v>11.872300399662043</c:v>
                </c:pt>
                <c:pt idx="6240">
                  <c:v>11.887206316781647</c:v>
                </c:pt>
                <c:pt idx="6241">
                  <c:v>11.854308834554939</c:v>
                </c:pt>
                <c:pt idx="6242">
                  <c:v>11.792622869952318</c:v>
                </c:pt>
                <c:pt idx="6243">
                  <c:v>11.69812002766384</c:v>
                </c:pt>
                <c:pt idx="6244">
                  <c:v>11.608521274246787</c:v>
                </c:pt>
                <c:pt idx="6245">
                  <c:v>11.485553098925589</c:v>
                </c:pt>
                <c:pt idx="6246">
                  <c:v>11.43860960078654</c:v>
                </c:pt>
                <c:pt idx="6247">
                  <c:v>11.373461226151543</c:v>
                </c:pt>
                <c:pt idx="6248">
                  <c:v>11.302393033245885</c:v>
                </c:pt>
                <c:pt idx="6249">
                  <c:v>11.197702344089427</c:v>
                </c:pt>
                <c:pt idx="6250">
                  <c:v>11.068197688456882</c:v>
                </c:pt>
                <c:pt idx="6251">
                  <c:v>10.996762805872919</c:v>
                </c:pt>
                <c:pt idx="6252">
                  <c:v>10.944365425255018</c:v>
                </c:pt>
                <c:pt idx="6253">
                  <c:v>10.863793982725385</c:v>
                </c:pt>
                <c:pt idx="6254">
                  <c:v>10.769707763283611</c:v>
                </c:pt>
                <c:pt idx="6255">
                  <c:v>10.686485088803506</c:v>
                </c:pt>
                <c:pt idx="6256">
                  <c:v>10.573367483417707</c:v>
                </c:pt>
                <c:pt idx="6257">
                  <c:v>10.542011222787167</c:v>
                </c:pt>
                <c:pt idx="6258">
                  <c:v>10.533010152115068</c:v>
                </c:pt>
                <c:pt idx="6259">
                  <c:v>10.575551091363405</c:v>
                </c:pt>
                <c:pt idx="6260">
                  <c:v>10.702354225532883</c:v>
                </c:pt>
                <c:pt idx="6261">
                  <c:v>10.811288646469121</c:v>
                </c:pt>
                <c:pt idx="6262">
                  <c:v>10.956768111827783</c:v>
                </c:pt>
                <c:pt idx="6263">
                  <c:v>11.120260704084194</c:v>
                </c:pt>
                <c:pt idx="6264">
                  <c:v>11.283277927108204</c:v>
                </c:pt>
                <c:pt idx="6265">
                  <c:v>11.437396398912943</c:v>
                </c:pt>
                <c:pt idx="6266">
                  <c:v>11.572636425537286</c:v>
                </c:pt>
                <c:pt idx="6267">
                  <c:v>11.700892724106655</c:v>
                </c:pt>
                <c:pt idx="6268">
                  <c:v>11.854821118562038</c:v>
                </c:pt>
                <c:pt idx="6269">
                  <c:v>11.9627060541881</c:v>
                </c:pt>
                <c:pt idx="6270">
                  <c:v>11.955366116454774</c:v>
                </c:pt>
                <c:pt idx="6271">
                  <c:v>12.00044317320234</c:v>
                </c:pt>
                <c:pt idx="6272">
                  <c:v>12.00606848707257</c:v>
                </c:pt>
                <c:pt idx="6273">
                  <c:v>12.050796115055117</c:v>
                </c:pt>
                <c:pt idx="6274">
                  <c:v>12.123771388367455</c:v>
                </c:pt>
                <c:pt idx="6275">
                  <c:v>12.212538756326691</c:v>
                </c:pt>
                <c:pt idx="6276">
                  <c:v>12.282590013216984</c:v>
                </c:pt>
                <c:pt idx="6277">
                  <c:v>12.288097060648035</c:v>
                </c:pt>
                <c:pt idx="6278">
                  <c:v>12.225197847931089</c:v>
                </c:pt>
                <c:pt idx="6279">
                  <c:v>12.219105933979307</c:v>
                </c:pt>
                <c:pt idx="6280">
                  <c:v>12.252367540426665</c:v>
                </c:pt>
                <c:pt idx="6281">
                  <c:v>12.223657217927851</c:v>
                </c:pt>
                <c:pt idx="6282">
                  <c:v>12.211882271189774</c:v>
                </c:pt>
                <c:pt idx="6283">
                  <c:v>12.135746275185115</c:v>
                </c:pt>
                <c:pt idx="6284">
                  <c:v>12.039440657982865</c:v>
                </c:pt>
                <c:pt idx="6285">
                  <c:v>11.958171243500736</c:v>
                </c:pt>
                <c:pt idx="6286">
                  <c:v>11.880009386167993</c:v>
                </c:pt>
                <c:pt idx="6287">
                  <c:v>11.797172944763016</c:v>
                </c:pt>
                <c:pt idx="6288">
                  <c:v>11.751573712423758</c:v>
                </c:pt>
                <c:pt idx="6289">
                  <c:v>11.673265730198461</c:v>
                </c:pt>
                <c:pt idx="6290">
                  <c:v>11.594328944199315</c:v>
                </c:pt>
                <c:pt idx="6291">
                  <c:v>11.54832508845494</c:v>
                </c:pt>
                <c:pt idx="6292">
                  <c:v>11.457324148985165</c:v>
                </c:pt>
                <c:pt idx="6293">
                  <c:v>11.398538139180094</c:v>
                </c:pt>
                <c:pt idx="6294">
                  <c:v>11.316287094158991</c:v>
                </c:pt>
                <c:pt idx="6295">
                  <c:v>11.223868641821017</c:v>
                </c:pt>
                <c:pt idx="6296">
                  <c:v>11.193619891530384</c:v>
                </c:pt>
                <c:pt idx="6297">
                  <c:v>11.209215814383539</c:v>
                </c:pt>
                <c:pt idx="6298">
                  <c:v>11.220593170252577</c:v>
                </c:pt>
                <c:pt idx="6299">
                  <c:v>11.232271298651233</c:v>
                </c:pt>
                <c:pt idx="6300">
                  <c:v>11.302960938288047</c:v>
                </c:pt>
                <c:pt idx="6301">
                  <c:v>11.33657667004687</c:v>
                </c:pt>
                <c:pt idx="6302">
                  <c:v>11.420148039757336</c:v>
                </c:pt>
                <c:pt idx="6303">
                  <c:v>11.465222100134064</c:v>
                </c:pt>
                <c:pt idx="6304">
                  <c:v>11.497725520313971</c:v>
                </c:pt>
                <c:pt idx="6305">
                  <c:v>11.522650763061185</c:v>
                </c:pt>
                <c:pt idx="6306">
                  <c:v>11.555013083379327</c:v>
                </c:pt>
                <c:pt idx="6307">
                  <c:v>11.589623208015096</c:v>
                </c:pt>
                <c:pt idx="6308">
                  <c:v>11.599486054946409</c:v>
                </c:pt>
                <c:pt idx="6309">
                  <c:v>11.629679030447608</c:v>
                </c:pt>
                <c:pt idx="6310">
                  <c:v>11.624226167634914</c:v>
                </c:pt>
                <c:pt idx="6311">
                  <c:v>11.67078303360255</c:v>
                </c:pt>
                <c:pt idx="6312">
                  <c:v>11.74181679396929</c:v>
                </c:pt>
                <c:pt idx="6313">
                  <c:v>11.847871662283941</c:v>
                </c:pt>
                <c:pt idx="6314">
                  <c:v>11.986259210718753</c:v>
                </c:pt>
                <c:pt idx="6315">
                  <c:v>12.096166660997813</c:v>
                </c:pt>
                <c:pt idx="6316">
                  <c:v>12.20005707951435</c:v>
                </c:pt>
                <c:pt idx="6317">
                  <c:v>12.247134810311909</c:v>
                </c:pt>
                <c:pt idx="6318">
                  <c:v>12.274612739678222</c:v>
                </c:pt>
                <c:pt idx="6319">
                  <c:v>12.298965270041062</c:v>
                </c:pt>
                <c:pt idx="6320">
                  <c:v>12.278322091528413</c:v>
                </c:pt>
                <c:pt idx="6321">
                  <c:v>12.270751971521037</c:v>
                </c:pt>
                <c:pt idx="6322">
                  <c:v>12.214919924786784</c:v>
                </c:pt>
                <c:pt idx="6323">
                  <c:v>12.195523679779971</c:v>
                </c:pt>
                <c:pt idx="6324">
                  <c:v>12.202691459789431</c:v>
                </c:pt>
                <c:pt idx="6325">
                  <c:v>12.246396924233554</c:v>
                </c:pt>
                <c:pt idx="6326">
                  <c:v>12.254184049244289</c:v>
                </c:pt>
                <c:pt idx="6327">
                  <c:v>12.332344638358169</c:v>
                </c:pt>
                <c:pt idx="6328">
                  <c:v>12.417263347764635</c:v>
                </c:pt>
                <c:pt idx="6329">
                  <c:v>12.503678491126717</c:v>
                </c:pt>
                <c:pt idx="6330">
                  <c:v>12.60419854529005</c:v>
                </c:pt>
                <c:pt idx="6331">
                  <c:v>12.663227025615143</c:v>
                </c:pt>
                <c:pt idx="6332">
                  <c:v>12.748094014087743</c:v>
                </c:pt>
                <c:pt idx="6333">
                  <c:v>12.746750537095817</c:v>
                </c:pt>
                <c:pt idx="6334">
                  <c:v>12.724847022337539</c:v>
                </c:pt>
                <c:pt idx="6335">
                  <c:v>12.67951910870821</c:v>
                </c:pt>
                <c:pt idx="6336">
                  <c:v>12.585356034440995</c:v>
                </c:pt>
                <c:pt idx="6337">
                  <c:v>12.494330424748625</c:v>
                </c:pt>
                <c:pt idx="6338">
                  <c:v>12.442935395488046</c:v>
                </c:pt>
                <c:pt idx="6339">
                  <c:v>12.349328847047301</c:v>
                </c:pt>
                <c:pt idx="6340">
                  <c:v>12.295997754457352</c:v>
                </c:pt>
                <c:pt idx="6341">
                  <c:v>12.213630697025891</c:v>
                </c:pt>
                <c:pt idx="6342">
                  <c:v>12.165957394215031</c:v>
                </c:pt>
                <c:pt idx="6343">
                  <c:v>12.125522552166879</c:v>
                </c:pt>
                <c:pt idx="6344">
                  <c:v>12.090362927001141</c:v>
                </c:pt>
                <c:pt idx="6345">
                  <c:v>12.108268793614616</c:v>
                </c:pt>
                <c:pt idx="6346">
                  <c:v>12.160847169732907</c:v>
                </c:pt>
                <c:pt idx="6347">
                  <c:v>12.211058354098528</c:v>
                </c:pt>
                <c:pt idx="6348">
                  <c:v>12.246444200599688</c:v>
                </c:pt>
                <c:pt idx="6349">
                  <c:v>12.242456123283874</c:v>
                </c:pt>
                <c:pt idx="6350">
                  <c:v>12.242066440266036</c:v>
                </c:pt>
                <c:pt idx="6351">
                  <c:v>12.290888459363424</c:v>
                </c:pt>
                <c:pt idx="6352">
                  <c:v>12.288294694086016</c:v>
                </c:pt>
                <c:pt idx="6353">
                  <c:v>12.288467409539614</c:v>
                </c:pt>
                <c:pt idx="6354">
                  <c:v>12.26307344833314</c:v>
                </c:pt>
                <c:pt idx="6355">
                  <c:v>12.173005276191615</c:v>
                </c:pt>
                <c:pt idx="6356">
                  <c:v>12.134993860421341</c:v>
                </c:pt>
                <c:pt idx="6357">
                  <c:v>12.059325350485778</c:v>
                </c:pt>
                <c:pt idx="6358">
                  <c:v>11.972309652676888</c:v>
                </c:pt>
                <c:pt idx="6359">
                  <c:v>11.925412442486348</c:v>
                </c:pt>
                <c:pt idx="6360">
                  <c:v>11.886292986316766</c:v>
                </c:pt>
                <c:pt idx="6361">
                  <c:v>11.780482465135028</c:v>
                </c:pt>
                <c:pt idx="6362">
                  <c:v>11.644442093554817</c:v>
                </c:pt>
                <c:pt idx="6363">
                  <c:v>11.511833860870528</c:v>
                </c:pt>
                <c:pt idx="6364">
                  <c:v>11.409050150416709</c:v>
                </c:pt>
                <c:pt idx="6365">
                  <c:v>11.283096263314288</c:v>
                </c:pt>
                <c:pt idx="6366">
                  <c:v>11.155825432172037</c:v>
                </c:pt>
                <c:pt idx="6367">
                  <c:v>11.043772190857069</c:v>
                </c:pt>
                <c:pt idx="6368">
                  <c:v>10.973397742234491</c:v>
                </c:pt>
                <c:pt idx="6369">
                  <c:v>10.927363577808242</c:v>
                </c:pt>
                <c:pt idx="6370">
                  <c:v>10.832991311070264</c:v>
                </c:pt>
                <c:pt idx="6371">
                  <c:v>10.765234280596495</c:v>
                </c:pt>
                <c:pt idx="6372">
                  <c:v>10.700870558503407</c:v>
                </c:pt>
                <c:pt idx="6373">
                  <c:v>10.671498510926028</c:v>
                </c:pt>
                <c:pt idx="6374">
                  <c:v>10.602714829617433</c:v>
                </c:pt>
                <c:pt idx="6375">
                  <c:v>10.572393652597171</c:v>
                </c:pt>
                <c:pt idx="6376">
                  <c:v>10.517515408473288</c:v>
                </c:pt>
                <c:pt idx="6377">
                  <c:v>10.462426474861463</c:v>
                </c:pt>
                <c:pt idx="6378">
                  <c:v>10.368608963114934</c:v>
                </c:pt>
                <c:pt idx="6379">
                  <c:v>10.313786245802195</c:v>
                </c:pt>
                <c:pt idx="6380">
                  <c:v>10.243102221006071</c:v>
                </c:pt>
                <c:pt idx="6381">
                  <c:v>10.18128960804283</c:v>
                </c:pt>
                <c:pt idx="6382">
                  <c:v>10.154139667746708</c:v>
                </c:pt>
                <c:pt idx="6383">
                  <c:v>10.095689963797907</c:v>
                </c:pt>
                <c:pt idx="6384">
                  <c:v>10.076051787472817</c:v>
                </c:pt>
                <c:pt idx="6385">
                  <c:v>10.058719765635461</c:v>
                </c:pt>
                <c:pt idx="6386">
                  <c:v>10.02044098860628</c:v>
                </c:pt>
                <c:pt idx="6387">
                  <c:v>9.9942512341225829</c:v>
                </c:pt>
                <c:pt idx="6388">
                  <c:v>10.018927809219672</c:v>
                </c:pt>
                <c:pt idx="6389">
                  <c:v>10.002396984505477</c:v>
                </c:pt>
                <c:pt idx="6390">
                  <c:v>10.057264587403408</c:v>
                </c:pt>
                <c:pt idx="6391">
                  <c:v>10.140335199909725</c:v>
                </c:pt>
                <c:pt idx="6392">
                  <c:v>10.2120668549474</c:v>
                </c:pt>
                <c:pt idx="6393">
                  <c:v>10.284473498453561</c:v>
                </c:pt>
                <c:pt idx="6394">
                  <c:v>10.343796189249709</c:v>
                </c:pt>
                <c:pt idx="6395">
                  <c:v>10.464481181853497</c:v>
                </c:pt>
                <c:pt idx="6396">
                  <c:v>10.671531163208963</c:v>
                </c:pt>
                <c:pt idx="6397">
                  <c:v>10.857798864815773</c:v>
                </c:pt>
                <c:pt idx="6398">
                  <c:v>11.02883334300585</c:v>
                </c:pt>
                <c:pt idx="6399">
                  <c:v>11.246203797800641</c:v>
                </c:pt>
                <c:pt idx="6400">
                  <c:v>11.411392364053143</c:v>
                </c:pt>
                <c:pt idx="6401">
                  <c:v>11.608295906665123</c:v>
                </c:pt>
                <c:pt idx="6402">
                  <c:v>11.866321154966842</c:v>
                </c:pt>
                <c:pt idx="6403">
                  <c:v>12.209559474035188</c:v>
                </c:pt>
                <c:pt idx="6404">
                  <c:v>12.525795782387329</c:v>
                </c:pt>
                <c:pt idx="6405">
                  <c:v>12.826977068412756</c:v>
                </c:pt>
                <c:pt idx="6406">
                  <c:v>13.068627489809192</c:v>
                </c:pt>
                <c:pt idx="6407">
                  <c:v>13.297820139094473</c:v>
                </c:pt>
                <c:pt idx="6408">
                  <c:v>13.53242225559509</c:v>
                </c:pt>
                <c:pt idx="6409">
                  <c:v>13.727515591497868</c:v>
                </c:pt>
                <c:pt idx="6410">
                  <c:v>13.929295318815369</c:v>
                </c:pt>
                <c:pt idx="6411">
                  <c:v>14.100712063077239</c:v>
                </c:pt>
                <c:pt idx="6412">
                  <c:v>14.211872060484609</c:v>
                </c:pt>
                <c:pt idx="6413">
                  <c:v>14.22345979454442</c:v>
                </c:pt>
                <c:pt idx="6414">
                  <c:v>14.190271773615923</c:v>
                </c:pt>
                <c:pt idx="6415">
                  <c:v>14.135714993692522</c:v>
                </c:pt>
                <c:pt idx="6416">
                  <c:v>14.06761945113008</c:v>
                </c:pt>
                <c:pt idx="6417">
                  <c:v>14.031634446447551</c:v>
                </c:pt>
                <c:pt idx="6418">
                  <c:v>13.951742565741378</c:v>
                </c:pt>
                <c:pt idx="6419">
                  <c:v>13.850776128293791</c:v>
                </c:pt>
                <c:pt idx="6420">
                  <c:v>13.764399285289111</c:v>
                </c:pt>
                <c:pt idx="6421">
                  <c:v>13.640606920345025</c:v>
                </c:pt>
                <c:pt idx="6422">
                  <c:v>13.511205770891753</c:v>
                </c:pt>
                <c:pt idx="6423">
                  <c:v>13.41677057759216</c:v>
                </c:pt>
                <c:pt idx="6424">
                  <c:v>13.390101138636826</c:v>
                </c:pt>
                <c:pt idx="6425">
                  <c:v>13.368434156075248</c:v>
                </c:pt>
                <c:pt idx="6426">
                  <c:v>13.370828818687979</c:v>
                </c:pt>
                <c:pt idx="6427">
                  <c:v>13.314021330106215</c:v>
                </c:pt>
                <c:pt idx="6428">
                  <c:v>13.286887500113584</c:v>
                </c:pt>
                <c:pt idx="6429">
                  <c:v>13.244345111548858</c:v>
                </c:pt>
                <c:pt idx="6430">
                  <c:v>13.234536549388201</c:v>
                </c:pt>
                <c:pt idx="6431">
                  <c:v>13.257226690727066</c:v>
                </c:pt>
                <c:pt idx="6432">
                  <c:v>13.222034534374568</c:v>
                </c:pt>
                <c:pt idx="6433">
                  <c:v>13.183833982154207</c:v>
                </c:pt>
                <c:pt idx="6434">
                  <c:v>13.168060611188727</c:v>
                </c:pt>
                <c:pt idx="6435">
                  <c:v>13.112655758559441</c:v>
                </c:pt>
                <c:pt idx="6436">
                  <c:v>13.061485570324439</c:v>
                </c:pt>
                <c:pt idx="6437">
                  <c:v>13.028122549830488</c:v>
                </c:pt>
                <c:pt idx="6438">
                  <c:v>12.950673837466018</c:v>
                </c:pt>
                <c:pt idx="6439">
                  <c:v>12.85688127936576</c:v>
                </c:pt>
                <c:pt idx="6440">
                  <c:v>12.758483184189721</c:v>
                </c:pt>
                <c:pt idx="6441">
                  <c:v>12.654942607656903</c:v>
                </c:pt>
                <c:pt idx="6442">
                  <c:v>12.634556744122396</c:v>
                </c:pt>
                <c:pt idx="6443">
                  <c:v>12.620163559259419</c:v>
                </c:pt>
                <c:pt idx="6444">
                  <c:v>12.592524228983912</c:v>
                </c:pt>
                <c:pt idx="6445">
                  <c:v>12.595114776515272</c:v>
                </c:pt>
                <c:pt idx="6446">
                  <c:v>12.605758267774799</c:v>
                </c:pt>
                <c:pt idx="6447">
                  <c:v>12.673725842711956</c:v>
                </c:pt>
                <c:pt idx="6448">
                  <c:v>12.775743282927303</c:v>
                </c:pt>
                <c:pt idx="6449">
                  <c:v>12.891738912045582</c:v>
                </c:pt>
                <c:pt idx="6450">
                  <c:v>12.969385834007127</c:v>
                </c:pt>
                <c:pt idx="6451">
                  <c:v>13.018153532659705</c:v>
                </c:pt>
                <c:pt idx="6452">
                  <c:v>13.036023317003004</c:v>
                </c:pt>
                <c:pt idx="6453">
                  <c:v>13.077877235422807</c:v>
                </c:pt>
                <c:pt idx="6454">
                  <c:v>13.086465535116867</c:v>
                </c:pt>
                <c:pt idx="6455">
                  <c:v>13.09346515139902</c:v>
                </c:pt>
                <c:pt idx="6456">
                  <c:v>13.024126122277314</c:v>
                </c:pt>
                <c:pt idx="6457">
                  <c:v>12.912837213325512</c:v>
                </c:pt>
                <c:pt idx="6458">
                  <c:v>12.749589093825529</c:v>
                </c:pt>
                <c:pt idx="6459">
                  <c:v>12.627354577529667</c:v>
                </c:pt>
                <c:pt idx="6460">
                  <c:v>12.532121779618953</c:v>
                </c:pt>
                <c:pt idx="6461">
                  <c:v>12.439006064572105</c:v>
                </c:pt>
                <c:pt idx="6462">
                  <c:v>12.349607716480374</c:v>
                </c:pt>
                <c:pt idx="6463">
                  <c:v>12.217526240199463</c:v>
                </c:pt>
                <c:pt idx="6464">
                  <c:v>12.121591016268006</c:v>
                </c:pt>
                <c:pt idx="6465">
                  <c:v>12.007943491437041</c:v>
                </c:pt>
                <c:pt idx="6466">
                  <c:v>11.955955941281347</c:v>
                </c:pt>
                <c:pt idx="6467">
                  <c:v>11.94747757858249</c:v>
                </c:pt>
                <c:pt idx="6468">
                  <c:v>11.988542420066482</c:v>
                </c:pt>
                <c:pt idx="6469">
                  <c:v>12.073374615467335</c:v>
                </c:pt>
                <c:pt idx="6470">
                  <c:v>12.151151285895059</c:v>
                </c:pt>
                <c:pt idx="6471">
                  <c:v>12.213749048792945</c:v>
                </c:pt>
                <c:pt idx="6472">
                  <c:v>12.257934862859244</c:v>
                </c:pt>
                <c:pt idx="6473">
                  <c:v>12.305050550814924</c:v>
                </c:pt>
                <c:pt idx="6474">
                  <c:v>12.225819619530949</c:v>
                </c:pt>
                <c:pt idx="6475">
                  <c:v>12.162485307397043</c:v>
                </c:pt>
                <c:pt idx="6476">
                  <c:v>12.097177945962105</c:v>
                </c:pt>
                <c:pt idx="6477">
                  <c:v>11.974309041155557</c:v>
                </c:pt>
                <c:pt idx="6478">
                  <c:v>11.842318221459733</c:v>
                </c:pt>
                <c:pt idx="6479">
                  <c:v>11.636297382557737</c:v>
                </c:pt>
                <c:pt idx="6480">
                  <c:v>11.44529104013044</c:v>
                </c:pt>
                <c:pt idx="6481">
                  <c:v>11.278179483065436</c:v>
                </c:pt>
                <c:pt idx="6482">
                  <c:v>11.103769652103649</c:v>
                </c:pt>
                <c:pt idx="6483">
                  <c:v>10.970444850340334</c:v>
                </c:pt>
                <c:pt idx="6484">
                  <c:v>10.918674206724482</c:v>
                </c:pt>
                <c:pt idx="6485">
                  <c:v>10.867223157375582</c:v>
                </c:pt>
                <c:pt idx="6486">
                  <c:v>10.807429723756115</c:v>
                </c:pt>
                <c:pt idx="6487">
                  <c:v>10.801679842988767</c:v>
                </c:pt>
                <c:pt idx="6488">
                  <c:v>10.787691581257254</c:v>
                </c:pt>
                <c:pt idx="6489">
                  <c:v>10.831268080381438</c:v>
                </c:pt>
                <c:pt idx="6490">
                  <c:v>10.819610533402964</c:v>
                </c:pt>
                <c:pt idx="6491">
                  <c:v>10.813958823986704</c:v>
                </c:pt>
                <c:pt idx="6492">
                  <c:v>10.821612937883019</c:v>
                </c:pt>
                <c:pt idx="6493">
                  <c:v>10.800363812141899</c:v>
                </c:pt>
                <c:pt idx="6494">
                  <c:v>10.800439915897865</c:v>
                </c:pt>
                <c:pt idx="6495">
                  <c:v>10.811278836656362</c:v>
                </c:pt>
                <c:pt idx="6496">
                  <c:v>10.829355600741703</c:v>
                </c:pt>
                <c:pt idx="6497">
                  <c:v>10.853077216532673</c:v>
                </c:pt>
                <c:pt idx="6498">
                  <c:v>10.902388806659612</c:v>
                </c:pt>
                <c:pt idx="6499">
                  <c:v>10.908491963446952</c:v>
                </c:pt>
                <c:pt idx="6500">
                  <c:v>10.997410310368688</c:v>
                </c:pt>
                <c:pt idx="6501">
                  <c:v>11.10476521974476</c:v>
                </c:pt>
                <c:pt idx="6502">
                  <c:v>11.25230839790393</c:v>
                </c:pt>
                <c:pt idx="6503">
                  <c:v>11.411736752991049</c:v>
                </c:pt>
                <c:pt idx="6504">
                  <c:v>11.514522813820607</c:v>
                </c:pt>
                <c:pt idx="6505">
                  <c:v>11.581912377025656</c:v>
                </c:pt>
                <c:pt idx="6506">
                  <c:v>11.603592053381188</c:v>
                </c:pt>
                <c:pt idx="6507">
                  <c:v>11.567598580257942</c:v>
                </c:pt>
                <c:pt idx="6508">
                  <c:v>11.516007990551428</c:v>
                </c:pt>
                <c:pt idx="6509">
                  <c:v>11.474145585381191</c:v>
                </c:pt>
                <c:pt idx="6510">
                  <c:v>11.424008978978318</c:v>
                </c:pt>
                <c:pt idx="6511">
                  <c:v>11.352709344578789</c:v>
                </c:pt>
                <c:pt idx="6512">
                  <c:v>11.282329913518193</c:v>
                </c:pt>
                <c:pt idx="6513">
                  <c:v>11.20986305778872</c:v>
                </c:pt>
                <c:pt idx="6514">
                  <c:v>11.227143159291675</c:v>
                </c:pt>
                <c:pt idx="6515">
                  <c:v>11.262540118521235</c:v>
                </c:pt>
                <c:pt idx="6516">
                  <c:v>11.365309013255807</c:v>
                </c:pt>
                <c:pt idx="6517">
                  <c:v>11.478373207114183</c:v>
                </c:pt>
                <c:pt idx="6518">
                  <c:v>11.587352477127876</c:v>
                </c:pt>
                <c:pt idx="6519">
                  <c:v>11.671507589314038</c:v>
                </c:pt>
                <c:pt idx="6520">
                  <c:v>11.679159471749394</c:v>
                </c:pt>
                <c:pt idx="6521">
                  <c:v>11.699663226951891</c:v>
                </c:pt>
                <c:pt idx="6522">
                  <c:v>11.712899829700808</c:v>
                </c:pt>
                <c:pt idx="6523">
                  <c:v>11.727067120819843</c:v>
                </c:pt>
                <c:pt idx="6524">
                  <c:v>11.672975294827287</c:v>
                </c:pt>
                <c:pt idx="6525">
                  <c:v>11.6013923330155</c:v>
                </c:pt>
                <c:pt idx="6526">
                  <c:v>11.489168725258184</c:v>
                </c:pt>
                <c:pt idx="6527">
                  <c:v>11.391349328774231</c:v>
                </c:pt>
                <c:pt idx="6528">
                  <c:v>11.285185913186488</c:v>
                </c:pt>
                <c:pt idx="6529">
                  <c:v>11.204957571400154</c:v>
                </c:pt>
                <c:pt idx="6530">
                  <c:v>11.164525734824013</c:v>
                </c:pt>
                <c:pt idx="6531">
                  <c:v>11.114660924064562</c:v>
                </c:pt>
                <c:pt idx="6532">
                  <c:v>11.020390949591739</c:v>
                </c:pt>
                <c:pt idx="6533">
                  <c:v>10.893441845020288</c:v>
                </c:pt>
                <c:pt idx="6534">
                  <c:v>10.820448029412479</c:v>
                </c:pt>
                <c:pt idx="6535">
                  <c:v>10.769832886775664</c:v>
                </c:pt>
                <c:pt idx="6536">
                  <c:v>10.73542524649285</c:v>
                </c:pt>
                <c:pt idx="6537">
                  <c:v>10.714958206333268</c:v>
                </c:pt>
                <c:pt idx="6538">
                  <c:v>10.727197367343503</c:v>
                </c:pt>
                <c:pt idx="6539">
                  <c:v>10.714195908996007</c:v>
                </c:pt>
                <c:pt idx="6540">
                  <c:v>10.687893926184881</c:v>
                </c:pt>
                <c:pt idx="6541">
                  <c:v>10.65006349387448</c:v>
                </c:pt>
                <c:pt idx="6542">
                  <c:v>10.700226572913948</c:v>
                </c:pt>
                <c:pt idx="6543">
                  <c:v>10.79415492540021</c:v>
                </c:pt>
                <c:pt idx="6544">
                  <c:v>10.888127965601164</c:v>
                </c:pt>
                <c:pt idx="6545">
                  <c:v>11.022360984278771</c:v>
                </c:pt>
                <c:pt idx="6546">
                  <c:v>11.152904343296221</c:v>
                </c:pt>
                <c:pt idx="6547">
                  <c:v>11.277565378001237</c:v>
                </c:pt>
                <c:pt idx="6548">
                  <c:v>11.336662649083157</c:v>
                </c:pt>
                <c:pt idx="6549">
                  <c:v>11.409995750459558</c:v>
                </c:pt>
                <c:pt idx="6550">
                  <c:v>11.457426351152028</c:v>
                </c:pt>
                <c:pt idx="6551">
                  <c:v>11.474873396111404</c:v>
                </c:pt>
                <c:pt idx="6552">
                  <c:v>11.435567393121591</c:v>
                </c:pt>
                <c:pt idx="6553">
                  <c:v>11.377815658291864</c:v>
                </c:pt>
                <c:pt idx="6554">
                  <c:v>11.288309634070902</c:v>
                </c:pt>
                <c:pt idx="6555">
                  <c:v>11.195150258488736</c:v>
                </c:pt>
                <c:pt idx="6556">
                  <c:v>11.070530888233783</c:v>
                </c:pt>
                <c:pt idx="6557">
                  <c:v>10.960835002436573</c:v>
                </c:pt>
                <c:pt idx="6558">
                  <c:v>10.899925171758305</c:v>
                </c:pt>
                <c:pt idx="6559">
                  <c:v>10.841938610233608</c:v>
                </c:pt>
                <c:pt idx="6560">
                  <c:v>10.831306661278555</c:v>
                </c:pt>
                <c:pt idx="6561">
                  <c:v>10.852910233544605</c:v>
                </c:pt>
                <c:pt idx="6562">
                  <c:v>10.873908059823922</c:v>
                </c:pt>
                <c:pt idx="6563">
                  <c:v>10.927626865467218</c:v>
                </c:pt>
                <c:pt idx="6564">
                  <c:v>11.041057810795932</c:v>
                </c:pt>
                <c:pt idx="6565">
                  <c:v>11.112737089995692</c:v>
                </c:pt>
                <c:pt idx="6566">
                  <c:v>11.18342712614224</c:v>
                </c:pt>
                <c:pt idx="6567">
                  <c:v>11.201384834833558</c:v>
                </c:pt>
                <c:pt idx="6568">
                  <c:v>11.26009898930071</c:v>
                </c:pt>
                <c:pt idx="6569">
                  <c:v>11.352847366141807</c:v>
                </c:pt>
                <c:pt idx="6570">
                  <c:v>11.44428601750405</c:v>
                </c:pt>
                <c:pt idx="6571">
                  <c:v>11.560356905570934</c:v>
                </c:pt>
                <c:pt idx="6572">
                  <c:v>11.684832518164374</c:v>
                </c:pt>
                <c:pt idx="6573">
                  <c:v>11.781378014987855</c:v>
                </c:pt>
                <c:pt idx="6574">
                  <c:v>11.861613927015808</c:v>
                </c:pt>
                <c:pt idx="6575">
                  <c:v>11.98257239736666</c:v>
                </c:pt>
                <c:pt idx="6576">
                  <c:v>12.135277468802949</c:v>
                </c:pt>
                <c:pt idx="6577">
                  <c:v>12.300238148195698</c:v>
                </c:pt>
                <c:pt idx="6578">
                  <c:v>12.398365180100933</c:v>
                </c:pt>
                <c:pt idx="6579">
                  <c:v>12.451634108117075</c:v>
                </c:pt>
                <c:pt idx="6580">
                  <c:v>12.5176719266176</c:v>
                </c:pt>
                <c:pt idx="6581">
                  <c:v>12.522749183056076</c:v>
                </c:pt>
                <c:pt idx="6582">
                  <c:v>12.552555102831432</c:v>
                </c:pt>
                <c:pt idx="6583">
                  <c:v>12.575911428903861</c:v>
                </c:pt>
                <c:pt idx="6584">
                  <c:v>12.583546751634531</c:v>
                </c:pt>
                <c:pt idx="6585">
                  <c:v>12.570082349301428</c:v>
                </c:pt>
                <c:pt idx="6586">
                  <c:v>12.584151433213345</c:v>
                </c:pt>
                <c:pt idx="6587">
                  <c:v>12.621858451347398</c:v>
                </c:pt>
                <c:pt idx="6588">
                  <c:v>12.61835847305402</c:v>
                </c:pt>
                <c:pt idx="6589">
                  <c:v>12.606318566532716</c:v>
                </c:pt>
                <c:pt idx="6590">
                  <c:v>12.565830265699935</c:v>
                </c:pt>
                <c:pt idx="6591">
                  <c:v>12.57984799762254</c:v>
                </c:pt>
                <c:pt idx="6592">
                  <c:v>12.581549803913219</c:v>
                </c:pt>
                <c:pt idx="6593">
                  <c:v>12.569524368420458</c:v>
                </c:pt>
                <c:pt idx="6594">
                  <c:v>12.510400416565441</c:v>
                </c:pt>
                <c:pt idx="6595">
                  <c:v>12.477079125507309</c:v>
                </c:pt>
                <c:pt idx="6596">
                  <c:v>12.4052844797021</c:v>
                </c:pt>
                <c:pt idx="6597">
                  <c:v>12.324678186889365</c:v>
                </c:pt>
                <c:pt idx="6598">
                  <c:v>12.297048259367816</c:v>
                </c:pt>
                <c:pt idx="6599">
                  <c:v>12.271683620447112</c:v>
                </c:pt>
                <c:pt idx="6600">
                  <c:v>12.233470376647507</c:v>
                </c:pt>
                <c:pt idx="6601">
                  <c:v>12.157655682722167</c:v>
                </c:pt>
                <c:pt idx="6602">
                  <c:v>12.066673633830449</c:v>
                </c:pt>
                <c:pt idx="6603">
                  <c:v>11.967346957727672</c:v>
                </c:pt>
                <c:pt idx="6604">
                  <c:v>11.949883261945265</c:v>
                </c:pt>
                <c:pt idx="6605">
                  <c:v>11.868939871535241</c:v>
                </c:pt>
                <c:pt idx="6606">
                  <c:v>11.81090847144157</c:v>
                </c:pt>
                <c:pt idx="6607">
                  <c:v>11.725782433374157</c:v>
                </c:pt>
                <c:pt idx="6608">
                  <c:v>11.596850220753822</c:v>
                </c:pt>
                <c:pt idx="6609">
                  <c:v>11.540746802344987</c:v>
                </c:pt>
                <c:pt idx="6610">
                  <c:v>11.484503611154787</c:v>
                </c:pt>
                <c:pt idx="6611">
                  <c:v>11.443812895484859</c:v>
                </c:pt>
                <c:pt idx="6612">
                  <c:v>11.384199959621521</c:v>
                </c:pt>
                <c:pt idx="6613">
                  <c:v>11.341230279604719</c:v>
                </c:pt>
                <c:pt idx="6614">
                  <c:v>11.274040506851625</c:v>
                </c:pt>
                <c:pt idx="6615">
                  <c:v>11.286583596861144</c:v>
                </c:pt>
                <c:pt idx="6616">
                  <c:v>11.280226484782084</c:v>
                </c:pt>
                <c:pt idx="6617">
                  <c:v>11.288110765123969</c:v>
                </c:pt>
                <c:pt idx="6618">
                  <c:v>11.315882248977555</c:v>
                </c:pt>
                <c:pt idx="6619">
                  <c:v>11.330694015966543</c:v>
                </c:pt>
                <c:pt idx="6620">
                  <c:v>11.389944754676463</c:v>
                </c:pt>
                <c:pt idx="6621">
                  <c:v>11.422788557523878</c:v>
                </c:pt>
                <c:pt idx="6622">
                  <c:v>11.459098746070383</c:v>
                </c:pt>
                <c:pt idx="6623">
                  <c:v>11.521951054411517</c:v>
                </c:pt>
                <c:pt idx="6624">
                  <c:v>11.534828652065318</c:v>
                </c:pt>
                <c:pt idx="6625">
                  <c:v>11.493810796821975</c:v>
                </c:pt>
                <c:pt idx="6626">
                  <c:v>11.489192069471068</c:v>
                </c:pt>
                <c:pt idx="6627">
                  <c:v>11.454506492980689</c:v>
                </c:pt>
                <c:pt idx="6628">
                  <c:v>11.51192629315735</c:v>
                </c:pt>
                <c:pt idx="6629">
                  <c:v>11.590133915265993</c:v>
                </c:pt>
                <c:pt idx="6630">
                  <c:v>11.605440551066973</c:v>
                </c:pt>
                <c:pt idx="6631">
                  <c:v>11.715982161602643</c:v>
                </c:pt>
                <c:pt idx="6632">
                  <c:v>11.863401738017318</c:v>
                </c:pt>
                <c:pt idx="6633">
                  <c:v>11.950628925303366</c:v>
                </c:pt>
                <c:pt idx="6634">
                  <c:v>12.096826954615292</c:v>
                </c:pt>
                <c:pt idx="6635">
                  <c:v>12.275789434877545</c:v>
                </c:pt>
                <c:pt idx="6636">
                  <c:v>12.444556533679268</c:v>
                </c:pt>
                <c:pt idx="6637">
                  <c:v>12.655169923569339</c:v>
                </c:pt>
                <c:pt idx="6638">
                  <c:v>12.789589625390484</c:v>
                </c:pt>
                <c:pt idx="6639">
                  <c:v>12.879609095913313</c:v>
                </c:pt>
                <c:pt idx="6640">
                  <c:v>12.964054089875143</c:v>
                </c:pt>
                <c:pt idx="6641">
                  <c:v>12.980945585443322</c:v>
                </c:pt>
                <c:pt idx="6642">
                  <c:v>13.006174664287778</c:v>
                </c:pt>
                <c:pt idx="6643">
                  <c:v>13.06209156015289</c:v>
                </c:pt>
                <c:pt idx="6644">
                  <c:v>13.087245628929361</c:v>
                </c:pt>
                <c:pt idx="6645">
                  <c:v>13.064641320496957</c:v>
                </c:pt>
                <c:pt idx="6646">
                  <c:v>13.027342492762296</c:v>
                </c:pt>
                <c:pt idx="6647">
                  <c:v>13.010517320354841</c:v>
                </c:pt>
                <c:pt idx="6648">
                  <c:v>13.002755137684597</c:v>
                </c:pt>
                <c:pt idx="6649">
                  <c:v>12.981216826943793</c:v>
                </c:pt>
                <c:pt idx="6650">
                  <c:v>12.978325824688465</c:v>
                </c:pt>
                <c:pt idx="6651">
                  <c:v>12.977727136209998</c:v>
                </c:pt>
                <c:pt idx="6652">
                  <c:v>12.988080402211404</c:v>
                </c:pt>
                <c:pt idx="6653">
                  <c:v>12.992798912814669</c:v>
                </c:pt>
                <c:pt idx="6654">
                  <c:v>12.956946742704542</c:v>
                </c:pt>
                <c:pt idx="6655">
                  <c:v>12.973432982784521</c:v>
                </c:pt>
                <c:pt idx="6656">
                  <c:v>12.970843269449727</c:v>
                </c:pt>
                <c:pt idx="6657">
                  <c:v>12.932842353309287</c:v>
                </c:pt>
                <c:pt idx="6658">
                  <c:v>12.877244991549031</c:v>
                </c:pt>
                <c:pt idx="6659">
                  <c:v>12.790915764814718</c:v>
                </c:pt>
                <c:pt idx="6660">
                  <c:v>12.708948181545953</c:v>
                </c:pt>
                <c:pt idx="6661">
                  <c:v>12.635525712406565</c:v>
                </c:pt>
                <c:pt idx="6662">
                  <c:v>12.555985972611508</c:v>
                </c:pt>
                <c:pt idx="6663">
                  <c:v>12.506281934515318</c:v>
                </c:pt>
                <c:pt idx="6664">
                  <c:v>12.510951756410099</c:v>
                </c:pt>
                <c:pt idx="6665">
                  <c:v>12.433892649737736</c:v>
                </c:pt>
                <c:pt idx="6666">
                  <c:v>12.341289664249626</c:v>
                </c:pt>
                <c:pt idx="6667">
                  <c:v>12.254299268269511</c:v>
                </c:pt>
                <c:pt idx="6668">
                  <c:v>12.225986307398824</c:v>
                </c:pt>
                <c:pt idx="6669">
                  <c:v>12.217494850178719</c:v>
                </c:pt>
                <c:pt idx="6670">
                  <c:v>12.213024270863313</c:v>
                </c:pt>
                <c:pt idx="6671">
                  <c:v>12.21630094127344</c:v>
                </c:pt>
                <c:pt idx="6672">
                  <c:v>12.204084578481714</c:v>
                </c:pt>
                <c:pt idx="6673">
                  <c:v>12.16607299377425</c:v>
                </c:pt>
                <c:pt idx="6674">
                  <c:v>12.143295831896038</c:v>
                </c:pt>
                <c:pt idx="6675">
                  <c:v>12.150864637359623</c:v>
                </c:pt>
                <c:pt idx="6676">
                  <c:v>12.172186045188898</c:v>
                </c:pt>
                <c:pt idx="6677">
                  <c:v>12.213150762084382</c:v>
                </c:pt>
                <c:pt idx="6678">
                  <c:v>12.156913957434231</c:v>
                </c:pt>
                <c:pt idx="6679">
                  <c:v>12.132882467188491</c:v>
                </c:pt>
                <c:pt idx="6680">
                  <c:v>12.118813154832134</c:v>
                </c:pt>
                <c:pt idx="6681">
                  <c:v>12.069239153529219</c:v>
                </c:pt>
                <c:pt idx="6682">
                  <c:v>11.960157969654986</c:v>
                </c:pt>
                <c:pt idx="6683">
                  <c:v>11.886936747220499</c:v>
                </c:pt>
                <c:pt idx="6684">
                  <c:v>11.763092059634165</c:v>
                </c:pt>
                <c:pt idx="6685">
                  <c:v>11.643385243625071</c:v>
                </c:pt>
                <c:pt idx="6686">
                  <c:v>11.542135187013606</c:v>
                </c:pt>
                <c:pt idx="6687">
                  <c:v>11.457673618536328</c:v>
                </c:pt>
                <c:pt idx="6688">
                  <c:v>11.436184462082377</c:v>
                </c:pt>
                <c:pt idx="6689">
                  <c:v>11.421071768904046</c:v>
                </c:pt>
                <c:pt idx="6690">
                  <c:v>11.351110394399063</c:v>
                </c:pt>
                <c:pt idx="6691">
                  <c:v>11.258582048077185</c:v>
                </c:pt>
                <c:pt idx="6692">
                  <c:v>11.210189099969909</c:v>
                </c:pt>
                <c:pt idx="6693">
                  <c:v>11.182363687544054</c:v>
                </c:pt>
                <c:pt idx="6694">
                  <c:v>11.181153063656774</c:v>
                </c:pt>
                <c:pt idx="6695">
                  <c:v>11.22327553783199</c:v>
                </c:pt>
                <c:pt idx="6696">
                  <c:v>11.2784407978512</c:v>
                </c:pt>
                <c:pt idx="6697">
                  <c:v>11.291207981961028</c:v>
                </c:pt>
                <c:pt idx="6698">
                  <c:v>11.296000560018383</c:v>
                </c:pt>
                <c:pt idx="6699">
                  <c:v>11.27988418765527</c:v>
                </c:pt>
                <c:pt idx="6700">
                  <c:v>11.347334973988985</c:v>
                </c:pt>
                <c:pt idx="6701">
                  <c:v>11.531167059302209</c:v>
                </c:pt>
                <c:pt idx="6702">
                  <c:v>11.718570973448921</c:v>
                </c:pt>
                <c:pt idx="6703">
                  <c:v>11.843700182187783</c:v>
                </c:pt>
                <c:pt idx="6704">
                  <c:v>11.92592910422341</c:v>
                </c:pt>
                <c:pt idx="6705">
                  <c:v>11.988755375586106</c:v>
                </c:pt>
                <c:pt idx="6706">
                  <c:v>12.03919645852641</c:v>
                </c:pt>
                <c:pt idx="6707">
                  <c:v>12.132922844024986</c:v>
                </c:pt>
                <c:pt idx="6708">
                  <c:v>12.233611650185278</c:v>
                </c:pt>
                <c:pt idx="6709">
                  <c:v>12.371704909287814</c:v>
                </c:pt>
                <c:pt idx="6710">
                  <c:v>12.450267442225192</c:v>
                </c:pt>
                <c:pt idx="6711">
                  <c:v>12.43983506706159</c:v>
                </c:pt>
                <c:pt idx="6712">
                  <c:v>12.431014416794467</c:v>
                </c:pt>
                <c:pt idx="6713">
                  <c:v>12.463231556148141</c:v>
                </c:pt>
                <c:pt idx="6714">
                  <c:v>12.520247064104547</c:v>
                </c:pt>
                <c:pt idx="6715">
                  <c:v>12.528749006676801</c:v>
                </c:pt>
                <c:pt idx="6716">
                  <c:v>12.501366387509336</c:v>
                </c:pt>
                <c:pt idx="6717">
                  <c:v>12.448296708018182</c:v>
                </c:pt>
                <c:pt idx="6718">
                  <c:v>12.397664400813452</c:v>
                </c:pt>
                <c:pt idx="6719">
                  <c:v>12.27648112748513</c:v>
                </c:pt>
                <c:pt idx="6720">
                  <c:v>12.189529093499942</c:v>
                </c:pt>
                <c:pt idx="6721">
                  <c:v>12.12676996591048</c:v>
                </c:pt>
                <c:pt idx="6722">
                  <c:v>12.075621415966571</c:v>
                </c:pt>
                <c:pt idx="6723">
                  <c:v>12.005687509665172</c:v>
                </c:pt>
                <c:pt idx="6724">
                  <c:v>11.969602093566298</c:v>
                </c:pt>
                <c:pt idx="6725">
                  <c:v>11.991879018905539</c:v>
                </c:pt>
                <c:pt idx="6726">
                  <c:v>12.001967567507856</c:v>
                </c:pt>
                <c:pt idx="6727">
                  <c:v>12.018848453975641</c:v>
                </c:pt>
                <c:pt idx="6728">
                  <c:v>12.02100145489845</c:v>
                </c:pt>
                <c:pt idx="6729">
                  <c:v>12.071144975257862</c:v>
                </c:pt>
                <c:pt idx="6730">
                  <c:v>12.060324397774821</c:v>
                </c:pt>
                <c:pt idx="6731">
                  <c:v>12.097708578723715</c:v>
                </c:pt>
                <c:pt idx="6732">
                  <c:v>12.141483400831465</c:v>
                </c:pt>
                <c:pt idx="6733">
                  <c:v>12.166444596773417</c:v>
                </c:pt>
                <c:pt idx="6734">
                  <c:v>12.209066332756214</c:v>
                </c:pt>
                <c:pt idx="6735">
                  <c:v>12.232767566046686</c:v>
                </c:pt>
                <c:pt idx="6736">
                  <c:v>12.317896256478837</c:v>
                </c:pt>
                <c:pt idx="6737">
                  <c:v>12.405862255324681</c:v>
                </c:pt>
                <c:pt idx="6738">
                  <c:v>12.507029549359221</c:v>
                </c:pt>
                <c:pt idx="6739">
                  <c:v>12.568770729219613</c:v>
                </c:pt>
                <c:pt idx="6740">
                  <c:v>12.679602554376793</c:v>
                </c:pt>
                <c:pt idx="6741">
                  <c:v>12.771186706405967</c:v>
                </c:pt>
                <c:pt idx="6742">
                  <c:v>12.797309822417184</c:v>
                </c:pt>
                <c:pt idx="6743">
                  <c:v>12.850918970162203</c:v>
                </c:pt>
                <c:pt idx="6744">
                  <c:v>12.861553936355779</c:v>
                </c:pt>
                <c:pt idx="6745">
                  <c:v>12.857806793776906</c:v>
                </c:pt>
                <c:pt idx="6746">
                  <c:v>12.85474620459062</c:v>
                </c:pt>
                <c:pt idx="6747">
                  <c:v>12.780030173450571</c:v>
                </c:pt>
                <c:pt idx="6748">
                  <c:v>12.720044039651928</c:v>
                </c:pt>
                <c:pt idx="6749">
                  <c:v>12.663635407293395</c:v>
                </c:pt>
                <c:pt idx="6750">
                  <c:v>12.612831681800978</c:v>
                </c:pt>
                <c:pt idx="6751">
                  <c:v>12.588486894432293</c:v>
                </c:pt>
                <c:pt idx="6752">
                  <c:v>12.629245980541</c:v>
                </c:pt>
                <c:pt idx="6753">
                  <c:v>12.615269924200806</c:v>
                </c:pt>
                <c:pt idx="6754">
                  <c:v>12.582767093547721</c:v>
                </c:pt>
                <c:pt idx="6755">
                  <c:v>12.607323262262703</c:v>
                </c:pt>
                <c:pt idx="6756">
                  <c:v>12.58379225504844</c:v>
                </c:pt>
                <c:pt idx="6757">
                  <c:v>12.629808841683658</c:v>
                </c:pt>
                <c:pt idx="6758">
                  <c:v>12.678146820714588</c:v>
                </c:pt>
                <c:pt idx="6759">
                  <c:v>12.770300808127855</c:v>
                </c:pt>
                <c:pt idx="6760">
                  <c:v>12.877110744345208</c:v>
                </c:pt>
                <c:pt idx="6761">
                  <c:v>12.932945106654477</c:v>
                </c:pt>
                <c:pt idx="6762">
                  <c:v>12.983665772875366</c:v>
                </c:pt>
                <c:pt idx="6763">
                  <c:v>13.078252682150794</c:v>
                </c:pt>
                <c:pt idx="6764">
                  <c:v>13.203624010732886</c:v>
                </c:pt>
                <c:pt idx="6765">
                  <c:v>13.321241570373823</c:v>
                </c:pt>
                <c:pt idx="6766">
                  <c:v>13.480126496116483</c:v>
                </c:pt>
                <c:pt idx="6767">
                  <c:v>13.616304057996482</c:v>
                </c:pt>
                <c:pt idx="6768">
                  <c:v>13.690811293700648</c:v>
                </c:pt>
                <c:pt idx="6769">
                  <c:v>13.765373105425621</c:v>
                </c:pt>
                <c:pt idx="6770">
                  <c:v>13.85538656526314</c:v>
                </c:pt>
                <c:pt idx="6771">
                  <c:v>13.923933684305743</c:v>
                </c:pt>
                <c:pt idx="6772">
                  <c:v>13.994406591654476</c:v>
                </c:pt>
                <c:pt idx="6773">
                  <c:v>14.019020349189541</c:v>
                </c:pt>
                <c:pt idx="6774">
                  <c:v>14.046540983098296</c:v>
                </c:pt>
                <c:pt idx="6775">
                  <c:v>14.014555560518454</c:v>
                </c:pt>
                <c:pt idx="6776">
                  <c:v>13.960159216074388</c:v>
                </c:pt>
                <c:pt idx="6777">
                  <c:v>13.921663267930114</c:v>
                </c:pt>
                <c:pt idx="6778">
                  <c:v>13.939671821338575</c:v>
                </c:pt>
                <c:pt idx="6779">
                  <c:v>13.934070266925769</c:v>
                </c:pt>
                <c:pt idx="6780">
                  <c:v>13.876143835684932</c:v>
                </c:pt>
                <c:pt idx="6781">
                  <c:v>13.864519786708872</c:v>
                </c:pt>
                <c:pt idx="6782">
                  <c:v>13.823221751204496</c:v>
                </c:pt>
                <c:pt idx="6783">
                  <c:v>13.807502886067283</c:v>
                </c:pt>
                <c:pt idx="6784">
                  <c:v>13.750345922199182</c:v>
                </c:pt>
                <c:pt idx="6785">
                  <c:v>13.720272867272016</c:v>
                </c:pt>
                <c:pt idx="6786">
                  <c:v>13.667651389770347</c:v>
                </c:pt>
                <c:pt idx="6787">
                  <c:v>13.616777599894643</c:v>
                </c:pt>
                <c:pt idx="6788">
                  <c:v>13.546311721632168</c:v>
                </c:pt>
                <c:pt idx="6789">
                  <c:v>13.469064996229429</c:v>
                </c:pt>
                <c:pt idx="6790">
                  <c:v>13.454107404024853</c:v>
                </c:pt>
                <c:pt idx="6791">
                  <c:v>13.408957228225157</c:v>
                </c:pt>
                <c:pt idx="6792">
                  <c:v>13.365816288025528</c:v>
                </c:pt>
                <c:pt idx="6793">
                  <c:v>13.34383582081264</c:v>
                </c:pt>
                <c:pt idx="6794">
                  <c:v>13.373362043902551</c:v>
                </c:pt>
                <c:pt idx="6795">
                  <c:v>13.377687768481271</c:v>
                </c:pt>
                <c:pt idx="6796">
                  <c:v>13.357635474654032</c:v>
                </c:pt>
                <c:pt idx="6797">
                  <c:v>13.347553125045007</c:v>
                </c:pt>
                <c:pt idx="6798">
                  <c:v>13.381850666546871</c:v>
                </c:pt>
                <c:pt idx="6799">
                  <c:v>13.468716944810861</c:v>
                </c:pt>
                <c:pt idx="6800">
                  <c:v>13.477679746224927</c:v>
                </c:pt>
                <c:pt idx="6801">
                  <c:v>13.51213784264983</c:v>
                </c:pt>
                <c:pt idx="6802">
                  <c:v>13.575550449291976</c:v>
                </c:pt>
                <c:pt idx="6803">
                  <c:v>13.643508371581367</c:v>
                </c:pt>
                <c:pt idx="6804">
                  <c:v>13.708462677604668</c:v>
                </c:pt>
                <c:pt idx="6805">
                  <c:v>13.808882752240844</c:v>
                </c:pt>
                <c:pt idx="6806">
                  <c:v>13.978742945892222</c:v>
                </c:pt>
                <c:pt idx="6807">
                  <c:v>14.158908440855438</c:v>
                </c:pt>
                <c:pt idx="6808">
                  <c:v>14.309570322324703</c:v>
                </c:pt>
                <c:pt idx="6809">
                  <c:v>14.390220616199661</c:v>
                </c:pt>
                <c:pt idx="6810">
                  <c:v>14.551793615843902</c:v>
                </c:pt>
                <c:pt idx="6811">
                  <c:v>14.659243828138226</c:v>
                </c:pt>
                <c:pt idx="6812">
                  <c:v>14.698913415333934</c:v>
                </c:pt>
                <c:pt idx="6813">
                  <c:v>14.776634052992932</c:v>
                </c:pt>
                <c:pt idx="6814">
                  <c:v>14.815995475745112</c:v>
                </c:pt>
                <c:pt idx="6815">
                  <c:v>14.853375799089672</c:v>
                </c:pt>
                <c:pt idx="6816">
                  <c:v>14.891537583905665</c:v>
                </c:pt>
                <c:pt idx="6817">
                  <c:v>14.928958750897973</c:v>
                </c:pt>
                <c:pt idx="6818">
                  <c:v>14.940288283540591</c:v>
                </c:pt>
                <c:pt idx="6819">
                  <c:v>14.987273186034423</c:v>
                </c:pt>
                <c:pt idx="6820">
                  <c:v>14.974498780019513</c:v>
                </c:pt>
                <c:pt idx="6821">
                  <c:v>14.9954247648191</c:v>
                </c:pt>
                <c:pt idx="6822">
                  <c:v>15.026134037812</c:v>
                </c:pt>
                <c:pt idx="6823">
                  <c:v>14.956772558561957</c:v>
                </c:pt>
                <c:pt idx="6824">
                  <c:v>14.896615139618749</c:v>
                </c:pt>
                <c:pt idx="6825">
                  <c:v>14.839611843310134</c:v>
                </c:pt>
                <c:pt idx="6826">
                  <c:v>14.761756962208731</c:v>
                </c:pt>
                <c:pt idx="6827">
                  <c:v>14.706563664284028</c:v>
                </c:pt>
                <c:pt idx="6828">
                  <c:v>14.687079024685824</c:v>
                </c:pt>
                <c:pt idx="6829">
                  <c:v>14.602123724651424</c:v>
                </c:pt>
                <c:pt idx="6830">
                  <c:v>14.499882923915886</c:v>
                </c:pt>
                <c:pt idx="6831">
                  <c:v>14.434827589475429</c:v>
                </c:pt>
                <c:pt idx="6832">
                  <c:v>14.409345753054476</c:v>
                </c:pt>
                <c:pt idx="6833">
                  <c:v>14.472013400622378</c:v>
                </c:pt>
                <c:pt idx="6834">
                  <c:v>14.613558034457307</c:v>
                </c:pt>
                <c:pt idx="6835">
                  <c:v>14.739530091466374</c:v>
                </c:pt>
                <c:pt idx="6836">
                  <c:v>14.848573987967706</c:v>
                </c:pt>
                <c:pt idx="6837">
                  <c:v>14.919931819402558</c:v>
                </c:pt>
                <c:pt idx="6838">
                  <c:v>14.982525614303572</c:v>
                </c:pt>
                <c:pt idx="6839">
                  <c:v>15.083933691027159</c:v>
                </c:pt>
                <c:pt idx="6840">
                  <c:v>15.239620322636583</c:v>
                </c:pt>
                <c:pt idx="6841">
                  <c:v>15.34115314982229</c:v>
                </c:pt>
                <c:pt idx="6842">
                  <c:v>15.43931636684068</c:v>
                </c:pt>
                <c:pt idx="6843">
                  <c:v>15.504017808154135</c:v>
                </c:pt>
                <c:pt idx="6844">
                  <c:v>15.514133047612585</c:v>
                </c:pt>
                <c:pt idx="6845">
                  <c:v>15.540641857274332</c:v>
                </c:pt>
                <c:pt idx="6846">
                  <c:v>15.543249277989613</c:v>
                </c:pt>
                <c:pt idx="6847">
                  <c:v>15.57059589298753</c:v>
                </c:pt>
                <c:pt idx="6848">
                  <c:v>15.626358530411366</c:v>
                </c:pt>
                <c:pt idx="6849">
                  <c:v>15.647764194373181</c:v>
                </c:pt>
                <c:pt idx="6850">
                  <c:v>15.648979830405271</c:v>
                </c:pt>
                <c:pt idx="6851">
                  <c:v>15.627864238558397</c:v>
                </c:pt>
                <c:pt idx="6852">
                  <c:v>15.621129869235165</c:v>
                </c:pt>
                <c:pt idx="6853">
                  <c:v>15.525761507795718</c:v>
                </c:pt>
                <c:pt idx="6854">
                  <c:v>15.362531696630104</c:v>
                </c:pt>
                <c:pt idx="6855">
                  <c:v>15.143589960256861</c:v>
                </c:pt>
                <c:pt idx="6856">
                  <c:v>15.006786654842966</c:v>
                </c:pt>
                <c:pt idx="6857">
                  <c:v>14.857010770363738</c:v>
                </c:pt>
                <c:pt idx="6858">
                  <c:v>14.708430891179304</c:v>
                </c:pt>
                <c:pt idx="6859">
                  <c:v>14.597852781488399</c:v>
                </c:pt>
                <c:pt idx="6860">
                  <c:v>14.494286849582986</c:v>
                </c:pt>
                <c:pt idx="6861">
                  <c:v>14.419499051001338</c:v>
                </c:pt>
                <c:pt idx="6862">
                  <c:v>14.277818460443266</c:v>
                </c:pt>
                <c:pt idx="6863">
                  <c:v>14.230252466531685</c:v>
                </c:pt>
                <c:pt idx="6864">
                  <c:v>14.194738976932104</c:v>
                </c:pt>
                <c:pt idx="6865">
                  <c:v>14.223508794046429</c:v>
                </c:pt>
                <c:pt idx="6866">
                  <c:v>14.18166852492187</c:v>
                </c:pt>
                <c:pt idx="6867">
                  <c:v>14.123606375086315</c:v>
                </c:pt>
                <c:pt idx="6868">
                  <c:v>14.006945682795495</c:v>
                </c:pt>
                <c:pt idx="6869">
                  <c:v>13.921184066626637</c:v>
                </c:pt>
                <c:pt idx="6870">
                  <c:v>13.825690739369772</c:v>
                </c:pt>
                <c:pt idx="6871">
                  <c:v>13.74581837698938</c:v>
                </c:pt>
                <c:pt idx="6872">
                  <c:v>13.725618580855869</c:v>
                </c:pt>
                <c:pt idx="6873">
                  <c:v>13.71524719250873</c:v>
                </c:pt>
                <c:pt idx="6874">
                  <c:v>13.691261069783355</c:v>
                </c:pt>
                <c:pt idx="6875">
                  <c:v>13.637725660441237</c:v>
                </c:pt>
                <c:pt idx="6876">
                  <c:v>13.619336859223926</c:v>
                </c:pt>
                <c:pt idx="6877">
                  <c:v>13.589927035232568</c:v>
                </c:pt>
                <c:pt idx="6878">
                  <c:v>13.547822721497388</c:v>
                </c:pt>
                <c:pt idx="6879">
                  <c:v>13.489479948842591</c:v>
                </c:pt>
                <c:pt idx="6880">
                  <c:v>13.434028894737093</c:v>
                </c:pt>
                <c:pt idx="6881">
                  <c:v>13.389152057487749</c:v>
                </c:pt>
                <c:pt idx="6882">
                  <c:v>13.325789730200867</c:v>
                </c:pt>
                <c:pt idx="6883">
                  <c:v>13.22947502548582</c:v>
                </c:pt>
                <c:pt idx="6884">
                  <c:v>13.221202967690896</c:v>
                </c:pt>
                <c:pt idx="6885">
                  <c:v>13.256412618886856</c:v>
                </c:pt>
                <c:pt idx="6886">
                  <c:v>13.312508822758449</c:v>
                </c:pt>
                <c:pt idx="6887">
                  <c:v>13.392068010921895</c:v>
                </c:pt>
                <c:pt idx="6888">
                  <c:v>13.525185845458555</c:v>
                </c:pt>
                <c:pt idx="6889">
                  <c:v>13.668773623979058</c:v>
                </c:pt>
                <c:pt idx="6890">
                  <c:v>13.832178847905919</c:v>
                </c:pt>
                <c:pt idx="6891">
                  <c:v>13.942940824981005</c:v>
                </c:pt>
                <c:pt idx="6892">
                  <c:v>14.063330317553701</c:v>
                </c:pt>
                <c:pt idx="6893">
                  <c:v>14.22036411031109</c:v>
                </c:pt>
                <c:pt idx="6894">
                  <c:v>14.31380313332782</c:v>
                </c:pt>
                <c:pt idx="6895">
                  <c:v>14.425734905646166</c:v>
                </c:pt>
                <c:pt idx="6896">
                  <c:v>14.508831179818477</c:v>
                </c:pt>
                <c:pt idx="6897">
                  <c:v>14.590729633575776</c:v>
                </c:pt>
                <c:pt idx="6898">
                  <c:v>14.66992496588224</c:v>
                </c:pt>
                <c:pt idx="6899">
                  <c:v>14.685537766240353</c:v>
                </c:pt>
                <c:pt idx="6900">
                  <c:v>14.658937814528292</c:v>
                </c:pt>
                <c:pt idx="6901">
                  <c:v>14.644066840044463</c:v>
                </c:pt>
                <c:pt idx="6902">
                  <c:v>14.620852338796567</c:v>
                </c:pt>
                <c:pt idx="6903">
                  <c:v>14.600920672908908</c:v>
                </c:pt>
                <c:pt idx="6904">
                  <c:v>14.643343948898893</c:v>
                </c:pt>
                <c:pt idx="6905">
                  <c:v>14.605240888206263</c:v>
                </c:pt>
                <c:pt idx="6906">
                  <c:v>14.562368851491101</c:v>
                </c:pt>
                <c:pt idx="6907">
                  <c:v>14.527514519882137</c:v>
                </c:pt>
                <c:pt idx="6908">
                  <c:v>14.45421158150106</c:v>
                </c:pt>
                <c:pt idx="6909">
                  <c:v>14.404021484979577</c:v>
                </c:pt>
                <c:pt idx="6910">
                  <c:v>14.391562324942196</c:v>
                </c:pt>
                <c:pt idx="6911">
                  <c:v>14.366438019983638</c:v>
                </c:pt>
                <c:pt idx="6912">
                  <c:v>14.368694247544402</c:v>
                </c:pt>
                <c:pt idx="6913">
                  <c:v>14.344356419120771</c:v>
                </c:pt>
                <c:pt idx="6914">
                  <c:v>14.296457006782997</c:v>
                </c:pt>
                <c:pt idx="6915">
                  <c:v>14.239623266878604</c:v>
                </c:pt>
                <c:pt idx="6916">
                  <c:v>14.193017336864987</c:v>
                </c:pt>
                <c:pt idx="6917">
                  <c:v>14.104608178183678</c:v>
                </c:pt>
                <c:pt idx="6918">
                  <c:v>14.025293984156296</c:v>
                </c:pt>
                <c:pt idx="6919">
                  <c:v>13.989754748628433</c:v>
                </c:pt>
                <c:pt idx="6920">
                  <c:v>13.908122498776962</c:v>
                </c:pt>
                <c:pt idx="6921">
                  <c:v>13.797857003655702</c:v>
                </c:pt>
                <c:pt idx="6922">
                  <c:v>13.627977985964478</c:v>
                </c:pt>
                <c:pt idx="6923">
                  <c:v>13.423712401236532</c:v>
                </c:pt>
                <c:pt idx="6924">
                  <c:v>13.216600644901717</c:v>
                </c:pt>
                <c:pt idx="6925">
                  <c:v>13.072348503400514</c:v>
                </c:pt>
                <c:pt idx="6926">
                  <c:v>12.966413653232262</c:v>
                </c:pt>
                <c:pt idx="6927">
                  <c:v>12.895129694195868</c:v>
                </c:pt>
                <c:pt idx="6928">
                  <c:v>12.819790574248808</c:v>
                </c:pt>
                <c:pt idx="6929">
                  <c:v>12.696898390932759</c:v>
                </c:pt>
                <c:pt idx="6930">
                  <c:v>12.621855585161402</c:v>
                </c:pt>
                <c:pt idx="6931">
                  <c:v>12.629332486856153</c:v>
                </c:pt>
                <c:pt idx="6932">
                  <c:v>12.652558498446322</c:v>
                </c:pt>
                <c:pt idx="6933">
                  <c:v>12.67941695170876</c:v>
                </c:pt>
                <c:pt idx="6934">
                  <c:v>12.679772138202424</c:v>
                </c:pt>
                <c:pt idx="6935">
                  <c:v>12.620208540582826</c:v>
                </c:pt>
                <c:pt idx="6936">
                  <c:v>12.570180972058646</c:v>
                </c:pt>
                <c:pt idx="6937">
                  <c:v>12.580788722733802</c:v>
                </c:pt>
                <c:pt idx="6938">
                  <c:v>12.676496161719845</c:v>
                </c:pt>
                <c:pt idx="6939">
                  <c:v>12.841724620963348</c:v>
                </c:pt>
                <c:pt idx="6940">
                  <c:v>13.014453605745397</c:v>
                </c:pt>
                <c:pt idx="6941">
                  <c:v>13.142302629222934</c:v>
                </c:pt>
                <c:pt idx="6942">
                  <c:v>13.291498435770169</c:v>
                </c:pt>
                <c:pt idx="6943">
                  <c:v>13.512543535263484</c:v>
                </c:pt>
                <c:pt idx="6944">
                  <c:v>13.806341982072691</c:v>
                </c:pt>
                <c:pt idx="6945">
                  <c:v>14.118407339610428</c:v>
                </c:pt>
                <c:pt idx="6946">
                  <c:v>14.414696387756518</c:v>
                </c:pt>
                <c:pt idx="6947">
                  <c:v>14.611306095425746</c:v>
                </c:pt>
                <c:pt idx="6948">
                  <c:v>14.740308289080644</c:v>
                </c:pt>
                <c:pt idx="6949">
                  <c:v>14.770887471529699</c:v>
                </c:pt>
                <c:pt idx="6950">
                  <c:v>14.747264037418301</c:v>
                </c:pt>
                <c:pt idx="6951">
                  <c:v>14.722848893328592</c:v>
                </c:pt>
                <c:pt idx="6952">
                  <c:v>14.645918924778774</c:v>
                </c:pt>
                <c:pt idx="6953">
                  <c:v>14.519916118909672</c:v>
                </c:pt>
                <c:pt idx="6954">
                  <c:v>14.284767148843681</c:v>
                </c:pt>
                <c:pt idx="6955">
                  <c:v>14.026201977267069</c:v>
                </c:pt>
                <c:pt idx="6956">
                  <c:v>13.746043731419467</c:v>
                </c:pt>
                <c:pt idx="6957">
                  <c:v>13.439084035824276</c:v>
                </c:pt>
                <c:pt idx="6958">
                  <c:v>13.159280987059361</c:v>
                </c:pt>
                <c:pt idx="6959">
                  <c:v>12.955309842647356</c:v>
                </c:pt>
                <c:pt idx="6960">
                  <c:v>12.770528341926903</c:v>
                </c:pt>
                <c:pt idx="6961">
                  <c:v>12.636940974325514</c:v>
                </c:pt>
                <c:pt idx="6962">
                  <c:v>12.569367991980705</c:v>
                </c:pt>
                <c:pt idx="6963">
                  <c:v>12.447565849178606</c:v>
                </c:pt>
                <c:pt idx="6964">
                  <c:v>12.352589219342425</c:v>
                </c:pt>
                <c:pt idx="6965">
                  <c:v>12.290209952011789</c:v>
                </c:pt>
                <c:pt idx="6966">
                  <c:v>12.258893280785845</c:v>
                </c:pt>
                <c:pt idx="6967">
                  <c:v>12.273538231855195</c:v>
                </c:pt>
                <c:pt idx="6968">
                  <c:v>12.254571923741326</c:v>
                </c:pt>
                <c:pt idx="6969">
                  <c:v>12.253307198210589</c:v>
                </c:pt>
                <c:pt idx="6970">
                  <c:v>12.266216319277147</c:v>
                </c:pt>
                <c:pt idx="6971">
                  <c:v>12.233048865598175</c:v>
                </c:pt>
                <c:pt idx="6972">
                  <c:v>12.188721261810908</c:v>
                </c:pt>
                <c:pt idx="6973">
                  <c:v>12.262417476466045</c:v>
                </c:pt>
                <c:pt idx="6974">
                  <c:v>12.377870052074986</c:v>
                </c:pt>
                <c:pt idx="6975">
                  <c:v>12.487575294107469</c:v>
                </c:pt>
                <c:pt idx="6976">
                  <c:v>12.5685414979062</c:v>
                </c:pt>
                <c:pt idx="6977">
                  <c:v>12.660387990234785</c:v>
                </c:pt>
                <c:pt idx="6978">
                  <c:v>12.76317316746908</c:v>
                </c:pt>
                <c:pt idx="6979">
                  <c:v>12.89711203445575</c:v>
                </c:pt>
                <c:pt idx="6980">
                  <c:v>13.038421409782774</c:v>
                </c:pt>
                <c:pt idx="6981">
                  <c:v>13.168240544328517</c:v>
                </c:pt>
                <c:pt idx="6982">
                  <c:v>13.26229255225646</c:v>
                </c:pt>
                <c:pt idx="6983">
                  <c:v>13.293023306244388</c:v>
                </c:pt>
                <c:pt idx="6984">
                  <c:v>13.315853311157401</c:v>
                </c:pt>
                <c:pt idx="6985">
                  <c:v>13.325222303993471</c:v>
                </c:pt>
                <c:pt idx="6986">
                  <c:v>13.286409338094893</c:v>
                </c:pt>
                <c:pt idx="6987">
                  <c:v>13.19241776699956</c:v>
                </c:pt>
                <c:pt idx="6988">
                  <c:v>13.064064036196584</c:v>
                </c:pt>
                <c:pt idx="6989">
                  <c:v>12.890800120080709</c:v>
                </c:pt>
                <c:pt idx="6990">
                  <c:v>12.695408486034889</c:v>
                </c:pt>
                <c:pt idx="6991">
                  <c:v>12.572275729456843</c:v>
                </c:pt>
                <c:pt idx="6992">
                  <c:v>12.496665229042913</c:v>
                </c:pt>
                <c:pt idx="6993">
                  <c:v>12.453648419283892</c:v>
                </c:pt>
                <c:pt idx="6994">
                  <c:v>12.427947216909255</c:v>
                </c:pt>
                <c:pt idx="6995">
                  <c:v>12.406537170619966</c:v>
                </c:pt>
                <c:pt idx="6996">
                  <c:v>12.451659695681188</c:v>
                </c:pt>
                <c:pt idx="6997">
                  <c:v>12.564424948292308</c:v>
                </c:pt>
                <c:pt idx="6998">
                  <c:v>12.707458683254341</c:v>
                </c:pt>
                <c:pt idx="6999">
                  <c:v>12.867349694831635</c:v>
                </c:pt>
                <c:pt idx="7000">
                  <c:v>13.010350227191571</c:v>
                </c:pt>
                <c:pt idx="7001">
                  <c:v>13.077477140744321</c:v>
                </c:pt>
                <c:pt idx="7002">
                  <c:v>13.147861959868106</c:v>
                </c:pt>
                <c:pt idx="7003">
                  <c:v>13.226914096526121</c:v>
                </c:pt>
                <c:pt idx="7004">
                  <c:v>13.284753861782761</c:v>
                </c:pt>
                <c:pt idx="7005">
                  <c:v>13.359824499929491</c:v>
                </c:pt>
                <c:pt idx="7006">
                  <c:v>13.414252483091627</c:v>
                </c:pt>
                <c:pt idx="7007">
                  <c:v>13.466423049885563</c:v>
                </c:pt>
                <c:pt idx="7008">
                  <c:v>13.503691976067952</c:v>
                </c:pt>
                <c:pt idx="7009">
                  <c:v>13.521036779890489</c:v>
                </c:pt>
                <c:pt idx="7010">
                  <c:v>13.590914538343224</c:v>
                </c:pt>
                <c:pt idx="7011">
                  <c:v>13.695771381624686</c:v>
                </c:pt>
                <c:pt idx="7012">
                  <c:v>13.749021489028546</c:v>
                </c:pt>
                <c:pt idx="7013">
                  <c:v>13.774097174909466</c:v>
                </c:pt>
                <c:pt idx="7014">
                  <c:v>13.81696822200816</c:v>
                </c:pt>
                <c:pt idx="7015">
                  <c:v>13.809377575859372</c:v>
                </c:pt>
                <c:pt idx="7016">
                  <c:v>13.7881009709666</c:v>
                </c:pt>
                <c:pt idx="7017">
                  <c:v>13.791940252458911</c:v>
                </c:pt>
                <c:pt idx="7018">
                  <c:v>13.777264994739241</c:v>
                </c:pt>
                <c:pt idx="7019">
                  <c:v>13.731982323801361</c:v>
                </c:pt>
                <c:pt idx="7020">
                  <c:v>13.629958223714791</c:v>
                </c:pt>
                <c:pt idx="7021">
                  <c:v>13.490819398203154</c:v>
                </c:pt>
                <c:pt idx="7022">
                  <c:v>13.384585406355779</c:v>
                </c:pt>
                <c:pt idx="7023">
                  <c:v>13.272638696733376</c:v>
                </c:pt>
                <c:pt idx="7024">
                  <c:v>13.177086669298868</c:v>
                </c:pt>
                <c:pt idx="7025">
                  <c:v>13.106974601539857</c:v>
                </c:pt>
                <c:pt idx="7026">
                  <c:v>13.006319515248938</c:v>
                </c:pt>
                <c:pt idx="7027">
                  <c:v>12.894634835252806</c:v>
                </c:pt>
                <c:pt idx="7028">
                  <c:v>12.791186561687796</c:v>
                </c:pt>
                <c:pt idx="7029">
                  <c:v>12.661507143713393</c:v>
                </c:pt>
                <c:pt idx="7030">
                  <c:v>12.586025084371791</c:v>
                </c:pt>
                <c:pt idx="7031">
                  <c:v>12.529790268652125</c:v>
                </c:pt>
                <c:pt idx="7032">
                  <c:v>12.468710055080049</c:v>
                </c:pt>
                <c:pt idx="7033">
                  <c:v>12.425632804930657</c:v>
                </c:pt>
                <c:pt idx="7034">
                  <c:v>12.365199747550889</c:v>
                </c:pt>
                <c:pt idx="7035">
                  <c:v>12.343463316120992</c:v>
                </c:pt>
                <c:pt idx="7036">
                  <c:v>12.378930278132778</c:v>
                </c:pt>
                <c:pt idx="7037">
                  <c:v>12.409771829185134</c:v>
                </c:pt>
                <c:pt idx="7038">
                  <c:v>12.432860561149369</c:v>
                </c:pt>
                <c:pt idx="7039">
                  <c:v>12.448888244307156</c:v>
                </c:pt>
                <c:pt idx="7040">
                  <c:v>12.478784954085658</c:v>
                </c:pt>
                <c:pt idx="7041">
                  <c:v>12.550935440115861</c:v>
                </c:pt>
                <c:pt idx="7042">
                  <c:v>12.662354875346695</c:v>
                </c:pt>
                <c:pt idx="7043">
                  <c:v>12.770031693173877</c:v>
                </c:pt>
                <c:pt idx="7044">
                  <c:v>12.87024758689409</c:v>
                </c:pt>
                <c:pt idx="7045">
                  <c:v>12.948562224674806</c:v>
                </c:pt>
                <c:pt idx="7046">
                  <c:v>13.00361596208819</c:v>
                </c:pt>
                <c:pt idx="7047">
                  <c:v>13.042656717718121</c:v>
                </c:pt>
                <c:pt idx="7048">
                  <c:v>13.130100242760609</c:v>
                </c:pt>
                <c:pt idx="7049">
                  <c:v>13.266055895329998</c:v>
                </c:pt>
                <c:pt idx="7050">
                  <c:v>13.299327993867493</c:v>
                </c:pt>
                <c:pt idx="7051">
                  <c:v>13.340937973877761</c:v>
                </c:pt>
                <c:pt idx="7052">
                  <c:v>13.333493259112444</c:v>
                </c:pt>
                <c:pt idx="7053">
                  <c:v>13.343017959532554</c:v>
                </c:pt>
                <c:pt idx="7054">
                  <c:v>13.320988145538445</c:v>
                </c:pt>
                <c:pt idx="7055">
                  <c:v>13.294974248480525</c:v>
                </c:pt>
                <c:pt idx="7056">
                  <c:v>13.248080631971314</c:v>
                </c:pt>
                <c:pt idx="7057">
                  <c:v>13.185580755435328</c:v>
                </c:pt>
                <c:pt idx="7058">
                  <c:v>13.127304849956218</c:v>
                </c:pt>
                <c:pt idx="7059">
                  <c:v>13.083850092766388</c:v>
                </c:pt>
                <c:pt idx="7060">
                  <c:v>13.102332618583887</c:v>
                </c:pt>
                <c:pt idx="7061">
                  <c:v>13.113979174944607</c:v>
                </c:pt>
                <c:pt idx="7062">
                  <c:v>13.09910736189955</c:v>
                </c:pt>
                <c:pt idx="7063">
                  <c:v>13.06736354847332</c:v>
                </c:pt>
                <c:pt idx="7064">
                  <c:v>13.055966558651042</c:v>
                </c:pt>
                <c:pt idx="7065">
                  <c:v>13.015121928840269</c:v>
                </c:pt>
                <c:pt idx="7066">
                  <c:v>12.939271596059323</c:v>
                </c:pt>
                <c:pt idx="7067">
                  <c:v>12.891585850811001</c:v>
                </c:pt>
                <c:pt idx="7068">
                  <c:v>12.835183212582042</c:v>
                </c:pt>
                <c:pt idx="7069">
                  <c:v>12.742449216935066</c:v>
                </c:pt>
                <c:pt idx="7070">
                  <c:v>12.622919359163667</c:v>
                </c:pt>
                <c:pt idx="7071">
                  <c:v>12.476440171419462</c:v>
                </c:pt>
                <c:pt idx="7072">
                  <c:v>12.373132401944721</c:v>
                </c:pt>
                <c:pt idx="7073">
                  <c:v>12.296565161549221</c:v>
                </c:pt>
                <c:pt idx="7074">
                  <c:v>12.223188106574474</c:v>
                </c:pt>
                <c:pt idx="7075">
                  <c:v>12.143577984695137</c:v>
                </c:pt>
                <c:pt idx="7076">
                  <c:v>12.132511941810431</c:v>
                </c:pt>
                <c:pt idx="7077">
                  <c:v>12.099670386370187</c:v>
                </c:pt>
                <c:pt idx="7078">
                  <c:v>12.016824996294847</c:v>
                </c:pt>
                <c:pt idx="7079">
                  <c:v>11.966927687476417</c:v>
                </c:pt>
                <c:pt idx="7080">
                  <c:v>11.970156149888719</c:v>
                </c:pt>
                <c:pt idx="7081">
                  <c:v>12.011719436981554</c:v>
                </c:pt>
                <c:pt idx="7082">
                  <c:v>12.036840687360305</c:v>
                </c:pt>
                <c:pt idx="7083">
                  <c:v>11.9998256258749</c:v>
                </c:pt>
                <c:pt idx="7084">
                  <c:v>11.958162651939132</c:v>
                </c:pt>
                <c:pt idx="7085">
                  <c:v>11.942263436175162</c:v>
                </c:pt>
                <c:pt idx="7086">
                  <c:v>11.931870652234988</c:v>
                </c:pt>
                <c:pt idx="7087">
                  <c:v>11.974829438691293</c:v>
                </c:pt>
                <c:pt idx="7088">
                  <c:v>12.042537541796662</c:v>
                </c:pt>
                <c:pt idx="7089">
                  <c:v>12.122008308445292</c:v>
                </c:pt>
                <c:pt idx="7090">
                  <c:v>12.173113837462569</c:v>
                </c:pt>
                <c:pt idx="7091">
                  <c:v>12.148898564005481</c:v>
                </c:pt>
                <c:pt idx="7092">
                  <c:v>12.129984138061641</c:v>
                </c:pt>
                <c:pt idx="7093">
                  <c:v>12.128243216403501</c:v>
                </c:pt>
                <c:pt idx="7094">
                  <c:v>12.119034255266879</c:v>
                </c:pt>
                <c:pt idx="7095">
                  <c:v>12.0825768199562</c:v>
                </c:pt>
                <c:pt idx="7096">
                  <c:v>12.047455830668559</c:v>
                </c:pt>
                <c:pt idx="7097">
                  <c:v>11.980099399964041</c:v>
                </c:pt>
                <c:pt idx="7098">
                  <c:v>11.906803703358753</c:v>
                </c:pt>
                <c:pt idx="7099">
                  <c:v>11.848642882664882</c:v>
                </c:pt>
                <c:pt idx="7100">
                  <c:v>11.790067450167356</c:v>
                </c:pt>
                <c:pt idx="7101">
                  <c:v>11.819875882501107</c:v>
                </c:pt>
                <c:pt idx="7102">
                  <c:v>11.861339810470326</c:v>
                </c:pt>
                <c:pt idx="7103">
                  <c:v>11.909204327650423</c:v>
                </c:pt>
                <c:pt idx="7104">
                  <c:v>11.997734244014202</c:v>
                </c:pt>
                <c:pt idx="7105">
                  <c:v>12.123418836821333</c:v>
                </c:pt>
                <c:pt idx="7106">
                  <c:v>12.269443925915677</c:v>
                </c:pt>
                <c:pt idx="7107">
                  <c:v>12.384746301898936</c:v>
                </c:pt>
                <c:pt idx="7108">
                  <c:v>12.511172441575276</c:v>
                </c:pt>
                <c:pt idx="7109">
                  <c:v>12.649638845499092</c:v>
                </c:pt>
                <c:pt idx="7110">
                  <c:v>12.747484641795463</c:v>
                </c:pt>
                <c:pt idx="7111">
                  <c:v>12.778544198507062</c:v>
                </c:pt>
                <c:pt idx="7112">
                  <c:v>12.824961673298398</c:v>
                </c:pt>
                <c:pt idx="7113">
                  <c:v>12.897782358030062</c:v>
                </c:pt>
                <c:pt idx="7114">
                  <c:v>12.940697866844943</c:v>
                </c:pt>
                <c:pt idx="7115">
                  <c:v>12.98954838910214</c:v>
                </c:pt>
                <c:pt idx="7116">
                  <c:v>13.04549726379221</c:v>
                </c:pt>
                <c:pt idx="7117">
                  <c:v>13.139711278614779</c:v>
                </c:pt>
                <c:pt idx="7118">
                  <c:v>13.177107158231848</c:v>
                </c:pt>
                <c:pt idx="7119">
                  <c:v>13.124675665687572</c:v>
                </c:pt>
                <c:pt idx="7120">
                  <c:v>13.144873661655978</c:v>
                </c:pt>
                <c:pt idx="7121">
                  <c:v>13.125928412524544</c:v>
                </c:pt>
                <c:pt idx="7122">
                  <c:v>13.074280553244026</c:v>
                </c:pt>
                <c:pt idx="7123">
                  <c:v>13.011661073463372</c:v>
                </c:pt>
                <c:pt idx="7124">
                  <c:v>12.973725780647598</c:v>
                </c:pt>
                <c:pt idx="7125">
                  <c:v>12.879771237676263</c:v>
                </c:pt>
                <c:pt idx="7126">
                  <c:v>12.814664582205491</c:v>
                </c:pt>
                <c:pt idx="7127">
                  <c:v>12.753008120964596</c:v>
                </c:pt>
                <c:pt idx="7128">
                  <c:v>12.767192082821177</c:v>
                </c:pt>
                <c:pt idx="7129">
                  <c:v>12.776090622720879</c:v>
                </c:pt>
                <c:pt idx="7130">
                  <c:v>12.759970281292521</c:v>
                </c:pt>
                <c:pt idx="7131">
                  <c:v>12.813771117815467</c:v>
                </c:pt>
                <c:pt idx="7132">
                  <c:v>12.857557999161443</c:v>
                </c:pt>
                <c:pt idx="7133">
                  <c:v>12.898930285794446</c:v>
                </c:pt>
                <c:pt idx="7134">
                  <c:v>12.93063939527433</c:v>
                </c:pt>
                <c:pt idx="7135">
                  <c:v>13.008235036104884</c:v>
                </c:pt>
                <c:pt idx="7136">
                  <c:v>12.970852327358767</c:v>
                </c:pt>
                <c:pt idx="7137">
                  <c:v>12.92950545863626</c:v>
                </c:pt>
                <c:pt idx="7138">
                  <c:v>12.891001683579656</c:v>
                </c:pt>
                <c:pt idx="7139">
                  <c:v>12.882244658842827</c:v>
                </c:pt>
                <c:pt idx="7140">
                  <c:v>12.894087244525801</c:v>
                </c:pt>
                <c:pt idx="7141">
                  <c:v>12.883968751733878</c:v>
                </c:pt>
                <c:pt idx="7142">
                  <c:v>12.854919598549534</c:v>
                </c:pt>
                <c:pt idx="7143">
                  <c:v>12.811706345689899</c:v>
                </c:pt>
                <c:pt idx="7144">
                  <c:v>12.827878748087963</c:v>
                </c:pt>
                <c:pt idx="7145">
                  <c:v>12.85086930169741</c:v>
                </c:pt>
                <c:pt idx="7146">
                  <c:v>12.907970582757233</c:v>
                </c:pt>
                <c:pt idx="7147">
                  <c:v>12.977005264895396</c:v>
                </c:pt>
                <c:pt idx="7148">
                  <c:v>12.980654558390228</c:v>
                </c:pt>
                <c:pt idx="7149">
                  <c:v>12.988094551805741</c:v>
                </c:pt>
                <c:pt idx="7150">
                  <c:v>12.952200740001629</c:v>
                </c:pt>
                <c:pt idx="7151">
                  <c:v>12.919089063074717</c:v>
                </c:pt>
                <c:pt idx="7152">
                  <c:v>12.942662573880611</c:v>
                </c:pt>
                <c:pt idx="7153">
                  <c:v>13.004633340893813</c:v>
                </c:pt>
                <c:pt idx="7154">
                  <c:v>13.013792842502824</c:v>
                </c:pt>
                <c:pt idx="7155">
                  <c:v>13.027386194358957</c:v>
                </c:pt>
                <c:pt idx="7156">
                  <c:v>13.027587987301995</c:v>
                </c:pt>
                <c:pt idx="7157">
                  <c:v>13.009558484679697</c:v>
                </c:pt>
                <c:pt idx="7158">
                  <c:v>13.008025335867703</c:v>
                </c:pt>
                <c:pt idx="7159">
                  <c:v>12.987369406134155</c:v>
                </c:pt>
                <c:pt idx="7160">
                  <c:v>12.962976791351613</c:v>
                </c:pt>
                <c:pt idx="7161">
                  <c:v>12.982094463253437</c:v>
                </c:pt>
                <c:pt idx="7162">
                  <c:v>12.953105908636681</c:v>
                </c:pt>
                <c:pt idx="7163">
                  <c:v>12.8903551940278</c:v>
                </c:pt>
                <c:pt idx="7164">
                  <c:v>12.84801938992895</c:v>
                </c:pt>
                <c:pt idx="7165">
                  <c:v>12.772273931949972</c:v>
                </c:pt>
                <c:pt idx="7166">
                  <c:v>12.737408461604208</c:v>
                </c:pt>
                <c:pt idx="7167">
                  <c:v>12.690761442634575</c:v>
                </c:pt>
                <c:pt idx="7168">
                  <c:v>12.698859158909533</c:v>
                </c:pt>
                <c:pt idx="7169">
                  <c:v>12.732580385476849</c:v>
                </c:pt>
                <c:pt idx="7170">
                  <c:v>12.783878809400997</c:v>
                </c:pt>
                <c:pt idx="7171">
                  <c:v>12.784014691997141</c:v>
                </c:pt>
                <c:pt idx="7172">
                  <c:v>12.816867253342455</c:v>
                </c:pt>
                <c:pt idx="7173">
                  <c:v>12.793873207198184</c:v>
                </c:pt>
                <c:pt idx="7174">
                  <c:v>12.788095699481335</c:v>
                </c:pt>
                <c:pt idx="7175">
                  <c:v>12.767840964276187</c:v>
                </c:pt>
                <c:pt idx="7176">
                  <c:v>12.673758340623088</c:v>
                </c:pt>
                <c:pt idx="7177">
                  <c:v>12.621776984108221</c:v>
                </c:pt>
                <c:pt idx="7178">
                  <c:v>12.594713918043706</c:v>
                </c:pt>
                <c:pt idx="7179">
                  <c:v>12.536570832528996</c:v>
                </c:pt>
                <c:pt idx="7180">
                  <c:v>12.453445016324689</c:v>
                </c:pt>
                <c:pt idx="7181">
                  <c:v>12.309661528183252</c:v>
                </c:pt>
                <c:pt idx="7182">
                  <c:v>12.178415247687351</c:v>
                </c:pt>
                <c:pt idx="7183">
                  <c:v>12.156565268210395</c:v>
                </c:pt>
                <c:pt idx="7184">
                  <c:v>12.101490552390292</c:v>
                </c:pt>
                <c:pt idx="7185">
                  <c:v>12.096962497300929</c:v>
                </c:pt>
                <c:pt idx="7186">
                  <c:v>12.140534722255799</c:v>
                </c:pt>
                <c:pt idx="7187">
                  <c:v>12.123219504185986</c:v>
                </c:pt>
                <c:pt idx="7188">
                  <c:v>12.082683157957264</c:v>
                </c:pt>
                <c:pt idx="7189">
                  <c:v>12.065148283653979</c:v>
                </c:pt>
                <c:pt idx="7190">
                  <c:v>12.093391879053929</c:v>
                </c:pt>
                <c:pt idx="7191">
                  <c:v>12.176461431780805</c:v>
                </c:pt>
                <c:pt idx="7192">
                  <c:v>12.254413975809511</c:v>
                </c:pt>
                <c:pt idx="7193">
                  <c:v>12.303620464220817</c:v>
                </c:pt>
                <c:pt idx="7194">
                  <c:v>12.34069580796552</c:v>
                </c:pt>
                <c:pt idx="7195">
                  <c:v>12.399648469095736</c:v>
                </c:pt>
                <c:pt idx="7196">
                  <c:v>12.465006649738651</c:v>
                </c:pt>
                <c:pt idx="7197">
                  <c:v>12.534859188569564</c:v>
                </c:pt>
                <c:pt idx="7198">
                  <c:v>12.598390109690191</c:v>
                </c:pt>
                <c:pt idx="7199">
                  <c:v>12.61588547873437</c:v>
                </c:pt>
                <c:pt idx="7200">
                  <c:v>12.635901008108275</c:v>
                </c:pt>
                <c:pt idx="7201">
                  <c:v>12.686774409018263</c:v>
                </c:pt>
                <c:pt idx="7202">
                  <c:v>12.710926800367902</c:v>
                </c:pt>
                <c:pt idx="7203">
                  <c:v>12.683985522918677</c:v>
                </c:pt>
                <c:pt idx="7204">
                  <c:v>12.677010451932386</c:v>
                </c:pt>
                <c:pt idx="7205">
                  <c:v>12.628125635180927</c:v>
                </c:pt>
                <c:pt idx="7206">
                  <c:v>12.571156374415974</c:v>
                </c:pt>
                <c:pt idx="7207">
                  <c:v>12.508723354417864</c:v>
                </c:pt>
                <c:pt idx="7208">
                  <c:v>12.436109277347521</c:v>
                </c:pt>
                <c:pt idx="7209">
                  <c:v>12.453175175755989</c:v>
                </c:pt>
                <c:pt idx="7210">
                  <c:v>12.503442923579216</c:v>
                </c:pt>
                <c:pt idx="7211">
                  <c:v>12.527286548581964</c:v>
                </c:pt>
                <c:pt idx="7212">
                  <c:v>12.580706741092309</c:v>
                </c:pt>
                <c:pt idx="7213">
                  <c:v>12.644253361689323</c:v>
                </c:pt>
                <c:pt idx="7214">
                  <c:v>12.72328981713715</c:v>
                </c:pt>
                <c:pt idx="7215">
                  <c:v>12.795797260890394</c:v>
                </c:pt>
                <c:pt idx="7216">
                  <c:v>12.877208533196546</c:v>
                </c:pt>
                <c:pt idx="7217">
                  <c:v>12.927654790668797</c:v>
                </c:pt>
                <c:pt idx="7218">
                  <c:v>12.911310519254789</c:v>
                </c:pt>
                <c:pt idx="7219">
                  <c:v>12.926359836868196</c:v>
                </c:pt>
                <c:pt idx="7220">
                  <c:v>12.908743541273031</c:v>
                </c:pt>
                <c:pt idx="7221">
                  <c:v>12.877982043509499</c:v>
                </c:pt>
                <c:pt idx="7222">
                  <c:v>12.826758499692721</c:v>
                </c:pt>
                <c:pt idx="7223">
                  <c:v>12.77742108977553</c:v>
                </c:pt>
                <c:pt idx="7224">
                  <c:v>12.682173247623233</c:v>
                </c:pt>
                <c:pt idx="7225">
                  <c:v>12.632676912666717</c:v>
                </c:pt>
                <c:pt idx="7226">
                  <c:v>12.541275559118949</c:v>
                </c:pt>
                <c:pt idx="7227">
                  <c:v>12.457585429995069</c:v>
                </c:pt>
                <c:pt idx="7228">
                  <c:v>12.443509835234295</c:v>
                </c:pt>
                <c:pt idx="7229">
                  <c:v>12.342820333027284</c:v>
                </c:pt>
                <c:pt idx="7230">
                  <c:v>12.203066656921441</c:v>
                </c:pt>
                <c:pt idx="7231">
                  <c:v>12.119783919902051</c:v>
                </c:pt>
                <c:pt idx="7232">
                  <c:v>12.018376249743316</c:v>
                </c:pt>
                <c:pt idx="7233">
                  <c:v>11.952321791470386</c:v>
                </c:pt>
                <c:pt idx="7234">
                  <c:v>11.925393221654408</c:v>
                </c:pt>
                <c:pt idx="7235">
                  <c:v>11.853476171405644</c:v>
                </c:pt>
                <c:pt idx="7236">
                  <c:v>11.751770205818225</c:v>
                </c:pt>
                <c:pt idx="7237">
                  <c:v>11.661713987577027</c:v>
                </c:pt>
                <c:pt idx="7238">
                  <c:v>11.594308945470571</c:v>
                </c:pt>
                <c:pt idx="7239">
                  <c:v>11.583496418384389</c:v>
                </c:pt>
                <c:pt idx="7240">
                  <c:v>11.589689298283993</c:v>
                </c:pt>
                <c:pt idx="7241">
                  <c:v>11.531844749617202</c:v>
                </c:pt>
                <c:pt idx="7242">
                  <c:v>11.550057409683475</c:v>
                </c:pt>
                <c:pt idx="7243">
                  <c:v>11.537347112633427</c:v>
                </c:pt>
                <c:pt idx="7244">
                  <c:v>11.50028926518571</c:v>
                </c:pt>
                <c:pt idx="7245">
                  <c:v>11.465098892313604</c:v>
                </c:pt>
                <c:pt idx="7246">
                  <c:v>11.477453274476535</c:v>
                </c:pt>
                <c:pt idx="7247">
                  <c:v>11.538005266302182</c:v>
                </c:pt>
                <c:pt idx="7248">
                  <c:v>11.493335205444804</c:v>
                </c:pt>
                <c:pt idx="7249">
                  <c:v>11.426087600559171</c:v>
                </c:pt>
                <c:pt idx="7250">
                  <c:v>11.380569552120559</c:v>
                </c:pt>
                <c:pt idx="7251">
                  <c:v>11.367047007915087</c:v>
                </c:pt>
                <c:pt idx="7252">
                  <c:v>11.324257384364508</c:v>
                </c:pt>
                <c:pt idx="7253">
                  <c:v>11.305128499942162</c:v>
                </c:pt>
                <c:pt idx="7254">
                  <c:v>11.287419003007356</c:v>
                </c:pt>
                <c:pt idx="7255">
                  <c:v>11.322275186538045</c:v>
                </c:pt>
                <c:pt idx="7256">
                  <c:v>11.4097696564518</c:v>
                </c:pt>
                <c:pt idx="7257">
                  <c:v>11.463153424338348</c:v>
                </c:pt>
                <c:pt idx="7258">
                  <c:v>11.573087017949932</c:v>
                </c:pt>
                <c:pt idx="7259">
                  <c:v>11.665178584311597</c:v>
                </c:pt>
                <c:pt idx="7260">
                  <c:v>11.747476660241475</c:v>
                </c:pt>
                <c:pt idx="7261">
                  <c:v>11.820883425790134</c:v>
                </c:pt>
                <c:pt idx="7262">
                  <c:v>11.904821720150453</c:v>
                </c:pt>
                <c:pt idx="7263">
                  <c:v>12.003240993192756</c:v>
                </c:pt>
                <c:pt idx="7264">
                  <c:v>12.090335731677122</c:v>
                </c:pt>
                <c:pt idx="7265">
                  <c:v>12.178644784033191</c:v>
                </c:pt>
                <c:pt idx="7266">
                  <c:v>12.240558811807116</c:v>
                </c:pt>
                <c:pt idx="7267">
                  <c:v>12.25490438665474</c:v>
                </c:pt>
                <c:pt idx="7268">
                  <c:v>12.317030756036221</c:v>
                </c:pt>
                <c:pt idx="7269">
                  <c:v>12.416880111657488</c:v>
                </c:pt>
                <c:pt idx="7270">
                  <c:v>12.486276100676616</c:v>
                </c:pt>
                <c:pt idx="7271">
                  <c:v>12.507577742371581</c:v>
                </c:pt>
                <c:pt idx="7272">
                  <c:v>12.500336770349573</c:v>
                </c:pt>
                <c:pt idx="7273">
                  <c:v>12.490473624210285</c:v>
                </c:pt>
                <c:pt idx="7274">
                  <c:v>12.474031372939413</c:v>
                </c:pt>
                <c:pt idx="7275">
                  <c:v>12.44659456461765</c:v>
                </c:pt>
                <c:pt idx="7276">
                  <c:v>12.396613216495814</c:v>
                </c:pt>
                <c:pt idx="7277">
                  <c:v>12.427427855763074</c:v>
                </c:pt>
                <c:pt idx="7278">
                  <c:v>12.405543855175258</c:v>
                </c:pt>
                <c:pt idx="7279">
                  <c:v>12.306183722614751</c:v>
                </c:pt>
                <c:pt idx="7280">
                  <c:v>12.228532826754559</c:v>
                </c:pt>
                <c:pt idx="7281">
                  <c:v>12.265080302668498</c:v>
                </c:pt>
                <c:pt idx="7282">
                  <c:v>12.235065480257074</c:v>
                </c:pt>
                <c:pt idx="7283">
                  <c:v>12.182250501350266</c:v>
                </c:pt>
                <c:pt idx="7284">
                  <c:v>12.175452977194359</c:v>
                </c:pt>
                <c:pt idx="7285">
                  <c:v>12.115696839722888</c:v>
                </c:pt>
                <c:pt idx="7286">
                  <c:v>12.088119384741926</c:v>
                </c:pt>
                <c:pt idx="7287">
                  <c:v>12.038902880516929</c:v>
                </c:pt>
                <c:pt idx="7288">
                  <c:v>12.021532849282801</c:v>
                </c:pt>
                <c:pt idx="7289">
                  <c:v>12.04509284109449</c:v>
                </c:pt>
                <c:pt idx="7290">
                  <c:v>12.072669114988889</c:v>
                </c:pt>
                <c:pt idx="7291">
                  <c:v>12.087595987436689</c:v>
                </c:pt>
                <c:pt idx="7292">
                  <c:v>12.175210773785739</c:v>
                </c:pt>
                <c:pt idx="7293">
                  <c:v>12.259418096429131</c:v>
                </c:pt>
                <c:pt idx="7294">
                  <c:v>12.32286977904435</c:v>
                </c:pt>
                <c:pt idx="7295">
                  <c:v>12.399640577750143</c:v>
                </c:pt>
                <c:pt idx="7296">
                  <c:v>12.480286367007755</c:v>
                </c:pt>
                <c:pt idx="7297">
                  <c:v>12.54277225041972</c:v>
                </c:pt>
                <c:pt idx="7298">
                  <c:v>12.620665637045693</c:v>
                </c:pt>
                <c:pt idx="7299">
                  <c:v>12.693936437706096</c:v>
                </c:pt>
                <c:pt idx="7300">
                  <c:v>12.787533647537945</c:v>
                </c:pt>
                <c:pt idx="7301">
                  <c:v>12.821630996531862</c:v>
                </c:pt>
                <c:pt idx="7302">
                  <c:v>12.838183706696807</c:v>
                </c:pt>
                <c:pt idx="7303">
                  <c:v>12.843848600057196</c:v>
                </c:pt>
                <c:pt idx="7304">
                  <c:v>12.860471154249263</c:v>
                </c:pt>
                <c:pt idx="7305">
                  <c:v>12.911050736943935</c:v>
                </c:pt>
                <c:pt idx="7306">
                  <c:v>12.928098294929242</c:v>
                </c:pt>
                <c:pt idx="7307">
                  <c:v>12.935056843148374</c:v>
                </c:pt>
                <c:pt idx="7308">
                  <c:v>12.912454256977972</c:v>
                </c:pt>
                <c:pt idx="7309">
                  <c:v>12.904799095959252</c:v>
                </c:pt>
                <c:pt idx="7310">
                  <c:v>12.94373057683635</c:v>
                </c:pt>
                <c:pt idx="7311">
                  <c:v>13.021492852950832</c:v>
                </c:pt>
                <c:pt idx="7312">
                  <c:v>13.110262159820911</c:v>
                </c:pt>
                <c:pt idx="7313">
                  <c:v>13.196359032850543</c:v>
                </c:pt>
                <c:pt idx="7314">
                  <c:v>13.311480162554762</c:v>
                </c:pt>
                <c:pt idx="7315">
                  <c:v>13.426210386281918</c:v>
                </c:pt>
                <c:pt idx="7316">
                  <c:v>13.517129285567298</c:v>
                </c:pt>
                <c:pt idx="7317">
                  <c:v>13.615296583650382</c:v>
                </c:pt>
                <c:pt idx="7318">
                  <c:v>13.729111141245346</c:v>
                </c:pt>
                <c:pt idx="7319">
                  <c:v>13.852297753231706</c:v>
                </c:pt>
                <c:pt idx="7320">
                  <c:v>13.923859745507732</c:v>
                </c:pt>
                <c:pt idx="7321">
                  <c:v>13.979514574681318</c:v>
                </c:pt>
                <c:pt idx="7322">
                  <c:v>14.089704432012505</c:v>
                </c:pt>
                <c:pt idx="7323">
                  <c:v>14.195829418795819</c:v>
                </c:pt>
                <c:pt idx="7324">
                  <c:v>14.235796181151425</c:v>
                </c:pt>
                <c:pt idx="7325">
                  <c:v>14.260480221462924</c:v>
                </c:pt>
                <c:pt idx="7326">
                  <c:v>14.351755126110678</c:v>
                </c:pt>
                <c:pt idx="7327">
                  <c:v>14.525729523012961</c:v>
                </c:pt>
                <c:pt idx="7328">
                  <c:v>14.672740461493301</c:v>
                </c:pt>
                <c:pt idx="7329">
                  <c:v>14.79906226591288</c:v>
                </c:pt>
                <c:pt idx="7330">
                  <c:v>14.877291855942284</c:v>
                </c:pt>
                <c:pt idx="7331">
                  <c:v>14.922856118169957</c:v>
                </c:pt>
                <c:pt idx="7332">
                  <c:v>14.87757380091853</c:v>
                </c:pt>
                <c:pt idx="7333">
                  <c:v>14.771601168159728</c:v>
                </c:pt>
                <c:pt idx="7334">
                  <c:v>14.70222569468724</c:v>
                </c:pt>
                <c:pt idx="7335">
                  <c:v>14.642583448735342</c:v>
                </c:pt>
                <c:pt idx="7336">
                  <c:v>14.580394418198571</c:v>
                </c:pt>
                <c:pt idx="7337">
                  <c:v>14.454212258036449</c:v>
                </c:pt>
                <c:pt idx="7338">
                  <c:v>14.314601747354398</c:v>
                </c:pt>
                <c:pt idx="7339">
                  <c:v>14.156341182544253</c:v>
                </c:pt>
                <c:pt idx="7340">
                  <c:v>14.015698797228476</c:v>
                </c:pt>
                <c:pt idx="7341">
                  <c:v>13.924744323298658</c:v>
                </c:pt>
                <c:pt idx="7342">
                  <c:v>13.882932691540692</c:v>
                </c:pt>
                <c:pt idx="7343">
                  <c:v>13.963274706601695</c:v>
                </c:pt>
                <c:pt idx="7344">
                  <c:v>14.016984963894084</c:v>
                </c:pt>
                <c:pt idx="7345">
                  <c:v>14.062352940690158</c:v>
                </c:pt>
                <c:pt idx="7346">
                  <c:v>14.070154316778964</c:v>
                </c:pt>
                <c:pt idx="7347">
                  <c:v>14.075858180012508</c:v>
                </c:pt>
                <c:pt idx="7348">
                  <c:v>14.113054708324395</c:v>
                </c:pt>
                <c:pt idx="7349">
                  <c:v>14.1143343728074</c:v>
                </c:pt>
                <c:pt idx="7350">
                  <c:v>14.100086639415386</c:v>
                </c:pt>
                <c:pt idx="7351">
                  <c:v>14.043529510932647</c:v>
                </c:pt>
                <c:pt idx="7352">
                  <c:v>13.999723551531071</c:v>
                </c:pt>
                <c:pt idx="7353">
                  <c:v>13.916535701570444</c:v>
                </c:pt>
                <c:pt idx="7354">
                  <c:v>13.815404891528008</c:v>
                </c:pt>
                <c:pt idx="7355">
                  <c:v>13.690245709421527</c:v>
                </c:pt>
                <c:pt idx="7356">
                  <c:v>13.596500165312184</c:v>
                </c:pt>
                <c:pt idx="7357">
                  <c:v>13.547525855215664</c:v>
                </c:pt>
                <c:pt idx="7358">
                  <c:v>13.473942309802107</c:v>
                </c:pt>
                <c:pt idx="7359">
                  <c:v>13.477282503274424</c:v>
                </c:pt>
                <c:pt idx="7360">
                  <c:v>13.517862597175517</c:v>
                </c:pt>
                <c:pt idx="7361">
                  <c:v>13.567258962980038</c:v>
                </c:pt>
                <c:pt idx="7362">
                  <c:v>13.621078663331758</c:v>
                </c:pt>
                <c:pt idx="7363">
                  <c:v>13.626892744925323</c:v>
                </c:pt>
                <c:pt idx="7364">
                  <c:v>13.582246379239285</c:v>
                </c:pt>
                <c:pt idx="7365">
                  <c:v>13.548218803670451</c:v>
                </c:pt>
                <c:pt idx="7366">
                  <c:v>13.479446427661751</c:v>
                </c:pt>
                <c:pt idx="7367">
                  <c:v>13.364247852273099</c:v>
                </c:pt>
                <c:pt idx="7368">
                  <c:v>13.322693940363852</c:v>
                </c:pt>
                <c:pt idx="7369">
                  <c:v>13.302547097099611</c:v>
                </c:pt>
                <c:pt idx="7370">
                  <c:v>13.268685702764127</c:v>
                </c:pt>
                <c:pt idx="7371">
                  <c:v>13.254517011299844</c:v>
                </c:pt>
                <c:pt idx="7372">
                  <c:v>13.153282731662561</c:v>
                </c:pt>
                <c:pt idx="7373">
                  <c:v>13.076628675327282</c:v>
                </c:pt>
                <c:pt idx="7374">
                  <c:v>13.028905316384144</c:v>
                </c:pt>
                <c:pt idx="7375">
                  <c:v>12.991995466403589</c:v>
                </c:pt>
                <c:pt idx="7376">
                  <c:v>12.993769648484715</c:v>
                </c:pt>
                <c:pt idx="7377">
                  <c:v>13.016527386392493</c:v>
                </c:pt>
                <c:pt idx="7378">
                  <c:v>12.981875141724426</c:v>
                </c:pt>
                <c:pt idx="7379">
                  <c:v>12.90844520630267</c:v>
                </c:pt>
                <c:pt idx="7380">
                  <c:v>12.817578517482655</c:v>
                </c:pt>
                <c:pt idx="7381">
                  <c:v>12.744977594029999</c:v>
                </c:pt>
                <c:pt idx="7382">
                  <c:v>12.724452251739159</c:v>
                </c:pt>
                <c:pt idx="7383">
                  <c:v>12.720635396938594</c:v>
                </c:pt>
                <c:pt idx="7384">
                  <c:v>12.758667374411866</c:v>
                </c:pt>
                <c:pt idx="7385">
                  <c:v>12.82027005691196</c:v>
                </c:pt>
                <c:pt idx="7386">
                  <c:v>12.865452519394623</c:v>
                </c:pt>
                <c:pt idx="7387">
                  <c:v>12.892075755168236</c:v>
                </c:pt>
                <c:pt idx="7388">
                  <c:v>12.910867603512909</c:v>
                </c:pt>
                <c:pt idx="7389">
                  <c:v>12.930168647613536</c:v>
                </c:pt>
                <c:pt idx="7390">
                  <c:v>12.961069468651512</c:v>
                </c:pt>
                <c:pt idx="7391">
                  <c:v>12.966715174378772</c:v>
                </c:pt>
                <c:pt idx="7392">
                  <c:v>12.988092007648154</c:v>
                </c:pt>
                <c:pt idx="7393">
                  <c:v>12.968983164098521</c:v>
                </c:pt>
                <c:pt idx="7394">
                  <c:v>12.945951309885796</c:v>
                </c:pt>
                <c:pt idx="7395">
                  <c:v>12.921446267144907</c:v>
                </c:pt>
                <c:pt idx="7396">
                  <c:v>12.863882197854846</c:v>
                </c:pt>
                <c:pt idx="7397">
                  <c:v>12.801554922002287</c:v>
                </c:pt>
                <c:pt idx="7398">
                  <c:v>12.740313151395153</c:v>
                </c:pt>
                <c:pt idx="7399">
                  <c:v>12.642317991332025</c:v>
                </c:pt>
                <c:pt idx="7400">
                  <c:v>12.600434299600023</c:v>
                </c:pt>
                <c:pt idx="7401">
                  <c:v>12.588130571251373</c:v>
                </c:pt>
                <c:pt idx="7402">
                  <c:v>12.610749161771809</c:v>
                </c:pt>
                <c:pt idx="7403">
                  <c:v>12.696454525496568</c:v>
                </c:pt>
                <c:pt idx="7404">
                  <c:v>12.799751323335215</c:v>
                </c:pt>
                <c:pt idx="7405">
                  <c:v>12.917714091925635</c:v>
                </c:pt>
                <c:pt idx="7406">
                  <c:v>13.104111738480444</c:v>
                </c:pt>
                <c:pt idx="7407">
                  <c:v>13.341563631549596</c:v>
                </c:pt>
                <c:pt idx="7408">
                  <c:v>13.585252496263426</c:v>
                </c:pt>
                <c:pt idx="7409">
                  <c:v>13.859568017128783</c:v>
                </c:pt>
                <c:pt idx="7410">
                  <c:v>14.13886756619155</c:v>
                </c:pt>
                <c:pt idx="7411">
                  <c:v>14.381777144186845</c:v>
                </c:pt>
                <c:pt idx="7412">
                  <c:v>14.601072374251359</c:v>
                </c:pt>
                <c:pt idx="7413">
                  <c:v>14.744914945941602</c:v>
                </c:pt>
                <c:pt idx="7414">
                  <c:v>14.904437525183393</c:v>
                </c:pt>
                <c:pt idx="7415">
                  <c:v>15.04188629209736</c:v>
                </c:pt>
                <c:pt idx="7416">
                  <c:v>15.11372881142594</c:v>
                </c:pt>
                <c:pt idx="7417">
                  <c:v>15.167710638810425</c:v>
                </c:pt>
                <c:pt idx="7418">
                  <c:v>15.191984958279757</c:v>
                </c:pt>
                <c:pt idx="7419">
                  <c:v>15.233546902046921</c:v>
                </c:pt>
                <c:pt idx="7420">
                  <c:v>15.280119777793931</c:v>
                </c:pt>
                <c:pt idx="7421">
                  <c:v>15.325166240212301</c:v>
                </c:pt>
                <c:pt idx="7422">
                  <c:v>15.351573752244771</c:v>
                </c:pt>
                <c:pt idx="7423">
                  <c:v>15.37997820879249</c:v>
                </c:pt>
                <c:pt idx="7424">
                  <c:v>15.418029732796603</c:v>
                </c:pt>
                <c:pt idx="7425">
                  <c:v>15.492864066995599</c:v>
                </c:pt>
                <c:pt idx="7426">
                  <c:v>15.575013282376364</c:v>
                </c:pt>
                <c:pt idx="7427">
                  <c:v>15.597326074135058</c:v>
                </c:pt>
                <c:pt idx="7428">
                  <c:v>15.669766936661361</c:v>
                </c:pt>
                <c:pt idx="7429">
                  <c:v>15.724567176175407</c:v>
                </c:pt>
                <c:pt idx="7430">
                  <c:v>15.754739351405851</c:v>
                </c:pt>
                <c:pt idx="7431">
                  <c:v>15.80057556910965</c:v>
                </c:pt>
                <c:pt idx="7432">
                  <c:v>15.849217181259693</c:v>
                </c:pt>
                <c:pt idx="7433">
                  <c:v>15.987725970977062</c:v>
                </c:pt>
                <c:pt idx="7434">
                  <c:v>16.079073881576697</c:v>
                </c:pt>
                <c:pt idx="7435">
                  <c:v>16.116778530595667</c:v>
                </c:pt>
                <c:pt idx="7436">
                  <c:v>16.204027820371881</c:v>
                </c:pt>
                <c:pt idx="7437">
                  <c:v>16.28129286511211</c:v>
                </c:pt>
                <c:pt idx="7438">
                  <c:v>16.332642696217505</c:v>
                </c:pt>
                <c:pt idx="7439">
                  <c:v>16.365830105549882</c:v>
                </c:pt>
                <c:pt idx="7440">
                  <c:v>16.394571818235043</c:v>
                </c:pt>
                <c:pt idx="7441">
                  <c:v>16.367828273766573</c:v>
                </c:pt>
                <c:pt idx="7442">
                  <c:v>16.342609861416598</c:v>
                </c:pt>
                <c:pt idx="7443">
                  <c:v>16.257174612483784</c:v>
                </c:pt>
                <c:pt idx="7444">
                  <c:v>16.144762129747466</c:v>
                </c:pt>
                <c:pt idx="7445">
                  <c:v>16.014196258814568</c:v>
                </c:pt>
                <c:pt idx="7446">
                  <c:v>15.816309179874924</c:v>
                </c:pt>
                <c:pt idx="7447">
                  <c:v>15.653060318762916</c:v>
                </c:pt>
                <c:pt idx="7448">
                  <c:v>15.493678172821593</c:v>
                </c:pt>
                <c:pt idx="7449">
                  <c:v>15.341049070106459</c:v>
                </c:pt>
                <c:pt idx="7450">
                  <c:v>15.20375615281551</c:v>
                </c:pt>
                <c:pt idx="7451">
                  <c:v>15.176936121186838</c:v>
                </c:pt>
                <c:pt idx="7452">
                  <c:v>15.101003715583127</c:v>
                </c:pt>
                <c:pt idx="7453">
                  <c:v>15.08578888163807</c:v>
                </c:pt>
                <c:pt idx="7454">
                  <c:v>15.122322372786874</c:v>
                </c:pt>
                <c:pt idx="7455">
                  <c:v>15.204607884477761</c:v>
                </c:pt>
                <c:pt idx="7456">
                  <c:v>15.32227434026311</c:v>
                </c:pt>
                <c:pt idx="7457">
                  <c:v>15.467465203422313</c:v>
                </c:pt>
                <c:pt idx="7458">
                  <c:v>15.584458521772209</c:v>
                </c:pt>
                <c:pt idx="7459">
                  <c:v>15.661494838039692</c:v>
                </c:pt>
                <c:pt idx="7460">
                  <c:v>15.703673347965964</c:v>
                </c:pt>
                <c:pt idx="7461">
                  <c:v>15.735051260550344</c:v>
                </c:pt>
                <c:pt idx="7462">
                  <c:v>15.83689928234007</c:v>
                </c:pt>
                <c:pt idx="7463">
                  <c:v>15.928815375839051</c:v>
                </c:pt>
                <c:pt idx="7464">
                  <c:v>15.984776543946882</c:v>
                </c:pt>
                <c:pt idx="7465">
                  <c:v>15.978666114285584</c:v>
                </c:pt>
                <c:pt idx="7466">
                  <c:v>15.961044661130535</c:v>
                </c:pt>
                <c:pt idx="7467">
                  <c:v>15.958248110992065</c:v>
                </c:pt>
                <c:pt idx="7468">
                  <c:v>15.959914718677988</c:v>
                </c:pt>
                <c:pt idx="7469">
                  <c:v>16.012942514470275</c:v>
                </c:pt>
                <c:pt idx="7470">
                  <c:v>16.074133115589113</c:v>
                </c:pt>
                <c:pt idx="7471">
                  <c:v>16.093107768477761</c:v>
                </c:pt>
                <c:pt idx="7472">
                  <c:v>16.094234532729285</c:v>
                </c:pt>
                <c:pt idx="7473">
                  <c:v>16.07592968900105</c:v>
                </c:pt>
                <c:pt idx="7474">
                  <c:v>16.089067849935276</c:v>
                </c:pt>
                <c:pt idx="7475">
                  <c:v>16.135645396760228</c:v>
                </c:pt>
                <c:pt idx="7476">
                  <c:v>16.17272419709969</c:v>
                </c:pt>
                <c:pt idx="7477">
                  <c:v>16.211992000791149</c:v>
                </c:pt>
                <c:pt idx="7478">
                  <c:v>16.27484289273707</c:v>
                </c:pt>
                <c:pt idx="7479">
                  <c:v>16.302311658447525</c:v>
                </c:pt>
                <c:pt idx="7480">
                  <c:v>16.337222384001841</c:v>
                </c:pt>
                <c:pt idx="7481">
                  <c:v>16.32801983915116</c:v>
                </c:pt>
                <c:pt idx="7482">
                  <c:v>16.318023284444507</c:v>
                </c:pt>
                <c:pt idx="7483">
                  <c:v>16.282147684802879</c:v>
                </c:pt>
                <c:pt idx="7484">
                  <c:v>16.215441414856731</c:v>
                </c:pt>
                <c:pt idx="7485">
                  <c:v>16.133936139390499</c:v>
                </c:pt>
                <c:pt idx="7486">
                  <c:v>16.09576737701332</c:v>
                </c:pt>
                <c:pt idx="7487">
                  <c:v>16.002395710571992</c:v>
                </c:pt>
                <c:pt idx="7488">
                  <c:v>15.930711734257102</c:v>
                </c:pt>
                <c:pt idx="7489">
                  <c:v>15.907848035583228</c:v>
                </c:pt>
                <c:pt idx="7490">
                  <c:v>15.83289439060502</c:v>
                </c:pt>
                <c:pt idx="7491">
                  <c:v>15.817969367986967</c:v>
                </c:pt>
                <c:pt idx="7492">
                  <c:v>15.811360964482082</c:v>
                </c:pt>
                <c:pt idx="7493">
                  <c:v>15.763728829818209</c:v>
                </c:pt>
                <c:pt idx="7494">
                  <c:v>15.725966973649031</c:v>
                </c:pt>
                <c:pt idx="7495">
                  <c:v>15.70172037294455</c:v>
                </c:pt>
                <c:pt idx="7496">
                  <c:v>15.67390462142995</c:v>
                </c:pt>
                <c:pt idx="7497">
                  <c:v>15.64125294598367</c:v>
                </c:pt>
                <c:pt idx="7498">
                  <c:v>15.575129894923947</c:v>
                </c:pt>
                <c:pt idx="7499">
                  <c:v>15.555137360127199</c:v>
                </c:pt>
                <c:pt idx="7500">
                  <c:v>15.47845273856206</c:v>
                </c:pt>
                <c:pt idx="7501">
                  <c:v>15.346608451578629</c:v>
                </c:pt>
                <c:pt idx="7502">
                  <c:v>15.202541804416205</c:v>
                </c:pt>
                <c:pt idx="7503">
                  <c:v>15.100465394204212</c:v>
                </c:pt>
                <c:pt idx="7504">
                  <c:v>14.967159288728812</c:v>
                </c:pt>
                <c:pt idx="7505">
                  <c:v>14.852047432691943</c:v>
                </c:pt>
                <c:pt idx="7506">
                  <c:v>14.7288049602054</c:v>
                </c:pt>
                <c:pt idx="7507">
                  <c:v>14.59761798390131</c:v>
                </c:pt>
                <c:pt idx="7508">
                  <c:v>14.527882607674229</c:v>
                </c:pt>
                <c:pt idx="7509">
                  <c:v>14.396413154610803</c:v>
                </c:pt>
                <c:pt idx="7510">
                  <c:v>14.386669956392197</c:v>
                </c:pt>
                <c:pt idx="7511">
                  <c:v>14.344615267023389</c:v>
                </c:pt>
                <c:pt idx="7512">
                  <c:v>14.302194606753062</c:v>
                </c:pt>
                <c:pt idx="7513">
                  <c:v>14.279777075455929</c:v>
                </c:pt>
                <c:pt idx="7514">
                  <c:v>14.251255684918471</c:v>
                </c:pt>
                <c:pt idx="7515">
                  <c:v>14.215852441150778</c:v>
                </c:pt>
                <c:pt idx="7516">
                  <c:v>14.170843688900172</c:v>
                </c:pt>
                <c:pt idx="7517">
                  <c:v>14.186577404214102</c:v>
                </c:pt>
                <c:pt idx="7518">
                  <c:v>14.199848898157176</c:v>
                </c:pt>
                <c:pt idx="7519">
                  <c:v>14.256686391062427</c:v>
                </c:pt>
                <c:pt idx="7520">
                  <c:v>14.254810483084958</c:v>
                </c:pt>
                <c:pt idx="7521">
                  <c:v>14.332464667493412</c:v>
                </c:pt>
                <c:pt idx="7522">
                  <c:v>14.397469512729359</c:v>
                </c:pt>
                <c:pt idx="7523">
                  <c:v>14.424479343770098</c:v>
                </c:pt>
                <c:pt idx="7524">
                  <c:v>14.495749899938295</c:v>
                </c:pt>
                <c:pt idx="7525">
                  <c:v>14.53078194654797</c:v>
                </c:pt>
                <c:pt idx="7526">
                  <c:v>14.592985205079259</c:v>
                </c:pt>
                <c:pt idx="7527">
                  <c:v>14.594979650706453</c:v>
                </c:pt>
                <c:pt idx="7528">
                  <c:v>14.559164429171753</c:v>
                </c:pt>
                <c:pt idx="7529">
                  <c:v>14.458729579608399</c:v>
                </c:pt>
                <c:pt idx="7530">
                  <c:v>14.352430318539557</c:v>
                </c:pt>
                <c:pt idx="7531">
                  <c:v>14.187335429907842</c:v>
                </c:pt>
                <c:pt idx="7532">
                  <c:v>13.989692767414505</c:v>
                </c:pt>
                <c:pt idx="7533">
                  <c:v>13.828401457697211</c:v>
                </c:pt>
                <c:pt idx="7534">
                  <c:v>13.679211886975745</c:v>
                </c:pt>
                <c:pt idx="7535">
                  <c:v>13.60624850538766</c:v>
                </c:pt>
                <c:pt idx="7536">
                  <c:v>13.562979294242975</c:v>
                </c:pt>
                <c:pt idx="7537">
                  <c:v>13.528907877245658</c:v>
                </c:pt>
                <c:pt idx="7538">
                  <c:v>13.486471275675296</c:v>
                </c:pt>
                <c:pt idx="7539">
                  <c:v>13.493394219691206</c:v>
                </c:pt>
                <c:pt idx="7540">
                  <c:v>13.526971195948041</c:v>
                </c:pt>
                <c:pt idx="7541">
                  <c:v>13.582503510015417</c:v>
                </c:pt>
                <c:pt idx="7542">
                  <c:v>13.713637348360276</c:v>
                </c:pt>
                <c:pt idx="7543">
                  <c:v>13.833080884638864</c:v>
                </c:pt>
                <c:pt idx="7544">
                  <c:v>13.938898181323784</c:v>
                </c:pt>
                <c:pt idx="7545">
                  <c:v>14.031222431281602</c:v>
                </c:pt>
                <c:pt idx="7546">
                  <c:v>14.086121785851265</c:v>
                </c:pt>
                <c:pt idx="7547">
                  <c:v>14.153042003864879</c:v>
                </c:pt>
                <c:pt idx="7548">
                  <c:v>14.227117585631751</c:v>
                </c:pt>
                <c:pt idx="7549">
                  <c:v>14.281250738682157</c:v>
                </c:pt>
                <c:pt idx="7550">
                  <c:v>14.334881115031337</c:v>
                </c:pt>
                <c:pt idx="7551">
                  <c:v>14.454723848040564</c:v>
                </c:pt>
                <c:pt idx="7552">
                  <c:v>14.528894537310752</c:v>
                </c:pt>
                <c:pt idx="7553">
                  <c:v>14.6583840104513</c:v>
                </c:pt>
                <c:pt idx="7554">
                  <c:v>14.721977721796716</c:v>
                </c:pt>
                <c:pt idx="7555">
                  <c:v>14.76868743368814</c:v>
                </c:pt>
                <c:pt idx="7556">
                  <c:v>14.757168093598597</c:v>
                </c:pt>
                <c:pt idx="7557">
                  <c:v>14.743808179485793</c:v>
                </c:pt>
                <c:pt idx="7558">
                  <c:v>14.69750611669183</c:v>
                </c:pt>
                <c:pt idx="7559">
                  <c:v>14.633629355170035</c:v>
                </c:pt>
                <c:pt idx="7560">
                  <c:v>14.589857777532881</c:v>
                </c:pt>
                <c:pt idx="7561">
                  <c:v>14.503368458967376</c:v>
                </c:pt>
                <c:pt idx="7562">
                  <c:v>14.4929802242672</c:v>
                </c:pt>
                <c:pt idx="7563">
                  <c:v>14.417855987853468</c:v>
                </c:pt>
                <c:pt idx="7564">
                  <c:v>14.424721240679583</c:v>
                </c:pt>
                <c:pt idx="7565">
                  <c:v>14.383867639848892</c:v>
                </c:pt>
                <c:pt idx="7566">
                  <c:v>14.377997728732598</c:v>
                </c:pt>
                <c:pt idx="7567">
                  <c:v>14.409930667708062</c:v>
                </c:pt>
                <c:pt idx="7568">
                  <c:v>14.463537592652836</c:v>
                </c:pt>
                <c:pt idx="7569">
                  <c:v>14.516841791036587</c:v>
                </c:pt>
                <c:pt idx="7570">
                  <c:v>14.577299451998579</c:v>
                </c:pt>
                <c:pt idx="7571">
                  <c:v>14.619852777241224</c:v>
                </c:pt>
                <c:pt idx="7572">
                  <c:v>14.629013572793493</c:v>
                </c:pt>
                <c:pt idx="7573">
                  <c:v>14.614659259116191</c:v>
                </c:pt>
                <c:pt idx="7574">
                  <c:v>14.567431121680215</c:v>
                </c:pt>
                <c:pt idx="7575">
                  <c:v>14.580719566679861</c:v>
                </c:pt>
                <c:pt idx="7576">
                  <c:v>14.583571049186697</c:v>
                </c:pt>
                <c:pt idx="7577">
                  <c:v>14.513091156611235</c:v>
                </c:pt>
                <c:pt idx="7578">
                  <c:v>14.428602055529254</c:v>
                </c:pt>
                <c:pt idx="7579">
                  <c:v>14.335022670985444</c:v>
                </c:pt>
                <c:pt idx="7580">
                  <c:v>14.193047982695401</c:v>
                </c:pt>
                <c:pt idx="7581">
                  <c:v>14.038196203786072</c:v>
                </c:pt>
                <c:pt idx="7582">
                  <c:v>13.857654064892637</c:v>
                </c:pt>
                <c:pt idx="7583">
                  <c:v>13.698729252369159</c:v>
                </c:pt>
                <c:pt idx="7584">
                  <c:v>13.560718968040135</c:v>
                </c:pt>
                <c:pt idx="7585">
                  <c:v>13.394089583485973</c:v>
                </c:pt>
                <c:pt idx="7586">
                  <c:v>13.241271801497962</c:v>
                </c:pt>
                <c:pt idx="7587">
                  <c:v>13.137593605130101</c:v>
                </c:pt>
                <c:pt idx="7588">
                  <c:v>13.031909500605625</c:v>
                </c:pt>
                <c:pt idx="7589">
                  <c:v>12.964468019430504</c:v>
                </c:pt>
                <c:pt idx="7590">
                  <c:v>12.929887774023717</c:v>
                </c:pt>
                <c:pt idx="7591">
                  <c:v>12.898011339662556</c:v>
                </c:pt>
                <c:pt idx="7592">
                  <c:v>12.85473042262702</c:v>
                </c:pt>
                <c:pt idx="7593">
                  <c:v>12.802599660114302</c:v>
                </c:pt>
                <c:pt idx="7594">
                  <c:v>12.738922425820226</c:v>
                </c:pt>
                <c:pt idx="7595">
                  <c:v>12.651880017110946</c:v>
                </c:pt>
                <c:pt idx="7596">
                  <c:v>12.57133275039117</c:v>
                </c:pt>
                <c:pt idx="7597">
                  <c:v>12.439308951042941</c:v>
                </c:pt>
                <c:pt idx="7598">
                  <c:v>12.321370533814743</c:v>
                </c:pt>
                <c:pt idx="7599">
                  <c:v>12.230409789926732</c:v>
                </c:pt>
                <c:pt idx="7600">
                  <c:v>12.134837046859303</c:v>
                </c:pt>
                <c:pt idx="7601">
                  <c:v>12.084930110379148</c:v>
                </c:pt>
                <c:pt idx="7602">
                  <c:v>12.048449570427813</c:v>
                </c:pt>
                <c:pt idx="7603">
                  <c:v>12.091005370184043</c:v>
                </c:pt>
                <c:pt idx="7604">
                  <c:v>12.19853373556683</c:v>
                </c:pt>
                <c:pt idx="7605">
                  <c:v>12.209762460878796</c:v>
                </c:pt>
                <c:pt idx="7606">
                  <c:v>12.230962364925436</c:v>
                </c:pt>
                <c:pt idx="7607">
                  <c:v>12.229074363065138</c:v>
                </c:pt>
                <c:pt idx="7608">
                  <c:v>12.218020811292241</c:v>
                </c:pt>
                <c:pt idx="7609">
                  <c:v>12.140275542555093</c:v>
                </c:pt>
                <c:pt idx="7610">
                  <c:v>12.098023538971562</c:v>
                </c:pt>
                <c:pt idx="7611">
                  <c:v>12.031148209147158</c:v>
                </c:pt>
                <c:pt idx="7612">
                  <c:v>11.963844790505998</c:v>
                </c:pt>
                <c:pt idx="7613">
                  <c:v>11.850834526196367</c:v>
                </c:pt>
                <c:pt idx="7614">
                  <c:v>11.662978389371485</c:v>
                </c:pt>
                <c:pt idx="7615">
                  <c:v>11.579869096628851</c:v>
                </c:pt>
                <c:pt idx="7616">
                  <c:v>11.495229070387108</c:v>
                </c:pt>
                <c:pt idx="7617">
                  <c:v>11.466917474207364</c:v>
                </c:pt>
                <c:pt idx="7618">
                  <c:v>11.439289412175523</c:v>
                </c:pt>
                <c:pt idx="7619">
                  <c:v>11.473485413251828</c:v>
                </c:pt>
                <c:pt idx="7620">
                  <c:v>11.427663091681822</c:v>
                </c:pt>
                <c:pt idx="7621">
                  <c:v>11.36254426044507</c:v>
                </c:pt>
                <c:pt idx="7622">
                  <c:v>11.275573886251205</c:v>
                </c:pt>
                <c:pt idx="7623">
                  <c:v>11.20671163348479</c:v>
                </c:pt>
                <c:pt idx="7624">
                  <c:v>11.149162910137832</c:v>
                </c:pt>
                <c:pt idx="7625">
                  <c:v>11.082338536347725</c:v>
                </c:pt>
                <c:pt idx="7626">
                  <c:v>10.979404100959448</c:v>
                </c:pt>
                <c:pt idx="7627">
                  <c:v>10.918679284308487</c:v>
                </c:pt>
                <c:pt idx="7628">
                  <c:v>10.891214840489031</c:v>
                </c:pt>
                <c:pt idx="7629">
                  <c:v>10.854239597019086</c:v>
                </c:pt>
                <c:pt idx="7630">
                  <c:v>10.894403329677608</c:v>
                </c:pt>
                <c:pt idx="7631">
                  <c:v>10.977092538001953</c:v>
                </c:pt>
                <c:pt idx="7632">
                  <c:v>11.064781327429904</c:v>
                </c:pt>
                <c:pt idx="7633">
                  <c:v>11.107895345099823</c:v>
                </c:pt>
                <c:pt idx="7634">
                  <c:v>11.162480686941308</c:v>
                </c:pt>
                <c:pt idx="7635">
                  <c:v>11.251571571645663</c:v>
                </c:pt>
                <c:pt idx="7636">
                  <c:v>11.355167728612841</c:v>
                </c:pt>
                <c:pt idx="7637">
                  <c:v>11.404654167251236</c:v>
                </c:pt>
                <c:pt idx="7638">
                  <c:v>11.457314102690457</c:v>
                </c:pt>
                <c:pt idx="7639">
                  <c:v>11.528089413775302</c:v>
                </c:pt>
                <c:pt idx="7640">
                  <c:v>11.538223774085607</c:v>
                </c:pt>
                <c:pt idx="7641">
                  <c:v>11.508097801008713</c:v>
                </c:pt>
                <c:pt idx="7642">
                  <c:v>11.464673288299226</c:v>
                </c:pt>
                <c:pt idx="7643">
                  <c:v>11.452322005043557</c:v>
                </c:pt>
                <c:pt idx="7644">
                  <c:v>11.387902110600638</c:v>
                </c:pt>
                <c:pt idx="7645">
                  <c:v>11.33916363149434</c:v>
                </c:pt>
                <c:pt idx="7646">
                  <c:v>11.251415688992576</c:v>
                </c:pt>
                <c:pt idx="7647">
                  <c:v>11.230215442738768</c:v>
                </c:pt>
                <c:pt idx="7648">
                  <c:v>11.165852273442539</c:v>
                </c:pt>
                <c:pt idx="7649">
                  <c:v>11.060172668362545</c:v>
                </c:pt>
                <c:pt idx="7650">
                  <c:v>10.998841824464604</c:v>
                </c:pt>
                <c:pt idx="7651">
                  <c:v>10.967610744364988</c:v>
                </c:pt>
                <c:pt idx="7652">
                  <c:v>11.003098931372637</c:v>
                </c:pt>
                <c:pt idx="7653">
                  <c:v>11.051542573237672</c:v>
                </c:pt>
                <c:pt idx="7654">
                  <c:v>11.12683697939269</c:v>
                </c:pt>
                <c:pt idx="7655">
                  <c:v>11.199133310910012</c:v>
                </c:pt>
                <c:pt idx="7656">
                  <c:v>11.310701098890142</c:v>
                </c:pt>
                <c:pt idx="7657">
                  <c:v>11.392374331039555</c:v>
                </c:pt>
                <c:pt idx="7658">
                  <c:v>11.520488704965697</c:v>
                </c:pt>
                <c:pt idx="7659">
                  <c:v>11.588051091754576</c:v>
                </c:pt>
                <c:pt idx="7660">
                  <c:v>11.613888676658382</c:v>
                </c:pt>
                <c:pt idx="7661">
                  <c:v>11.628090265907394</c:v>
                </c:pt>
                <c:pt idx="7662">
                  <c:v>11.63013976551392</c:v>
                </c:pt>
                <c:pt idx="7663">
                  <c:v>11.595642685602019</c:v>
                </c:pt>
                <c:pt idx="7664">
                  <c:v>11.592947743908903</c:v>
                </c:pt>
                <c:pt idx="7665">
                  <c:v>11.627511555642922</c:v>
                </c:pt>
                <c:pt idx="7666">
                  <c:v>11.659960562711042</c:v>
                </c:pt>
                <c:pt idx="7667">
                  <c:v>11.737397598236303</c:v>
                </c:pt>
                <c:pt idx="7668">
                  <c:v>11.755746297088429</c:v>
                </c:pt>
                <c:pt idx="7669">
                  <c:v>11.859438240955924</c:v>
                </c:pt>
                <c:pt idx="7670">
                  <c:v>11.962000873044612</c:v>
                </c:pt>
                <c:pt idx="7671">
                  <c:v>12.103861363587946</c:v>
                </c:pt>
                <c:pt idx="7672">
                  <c:v>12.186794312308447</c:v>
                </c:pt>
                <c:pt idx="7673">
                  <c:v>12.274642331584742</c:v>
                </c:pt>
                <c:pt idx="7674">
                  <c:v>12.3615133807752</c:v>
                </c:pt>
                <c:pt idx="7675">
                  <c:v>12.357819660111483</c:v>
                </c:pt>
                <c:pt idx="7676">
                  <c:v>12.355406533166853</c:v>
                </c:pt>
                <c:pt idx="7677">
                  <c:v>12.245909839052102</c:v>
                </c:pt>
                <c:pt idx="7678">
                  <c:v>12.187094608854958</c:v>
                </c:pt>
                <c:pt idx="7679">
                  <c:v>12.042843072537631</c:v>
                </c:pt>
                <c:pt idx="7680">
                  <c:v>11.906327481030232</c:v>
                </c:pt>
                <c:pt idx="7681">
                  <c:v>11.750528965069012</c:v>
                </c:pt>
                <c:pt idx="7682">
                  <c:v>11.616345124979498</c:v>
                </c:pt>
                <c:pt idx="7683">
                  <c:v>11.52339365560506</c:v>
                </c:pt>
                <c:pt idx="7684">
                  <c:v>11.446616599579567</c:v>
                </c:pt>
                <c:pt idx="7685">
                  <c:v>11.385592992288599</c:v>
                </c:pt>
                <c:pt idx="7686">
                  <c:v>11.297194346159861</c:v>
                </c:pt>
                <c:pt idx="7687">
                  <c:v>11.290237997338496</c:v>
                </c:pt>
                <c:pt idx="7688">
                  <c:v>11.298634263888516</c:v>
                </c:pt>
                <c:pt idx="7689">
                  <c:v>11.34812215544896</c:v>
                </c:pt>
                <c:pt idx="7690">
                  <c:v>11.397655657382144</c:v>
                </c:pt>
                <c:pt idx="7691">
                  <c:v>11.323875825043199</c:v>
                </c:pt>
                <c:pt idx="7692">
                  <c:v>11.282131786451894</c:v>
                </c:pt>
                <c:pt idx="7693">
                  <c:v>11.231747409433323</c:v>
                </c:pt>
                <c:pt idx="7694">
                  <c:v>11.144990157498949</c:v>
                </c:pt>
                <c:pt idx="7695">
                  <c:v>11.082624491026348</c:v>
                </c:pt>
                <c:pt idx="7696">
                  <c:v>11.057559249492055</c:v>
                </c:pt>
                <c:pt idx="7697">
                  <c:v>10.985070577098856</c:v>
                </c:pt>
                <c:pt idx="7698">
                  <c:v>10.875518115889564</c:v>
                </c:pt>
                <c:pt idx="7699">
                  <c:v>10.785293213290291</c:v>
                </c:pt>
                <c:pt idx="7700">
                  <c:v>10.739230479811317</c:v>
                </c:pt>
                <c:pt idx="7701">
                  <c:v>10.820128206124776</c:v>
                </c:pt>
                <c:pt idx="7702">
                  <c:v>10.853424240917178</c:v>
                </c:pt>
                <c:pt idx="7703">
                  <c:v>10.875744636181405</c:v>
                </c:pt>
                <c:pt idx="7704">
                  <c:v>10.939207782675149</c:v>
                </c:pt>
                <c:pt idx="7705">
                  <c:v>10.964871795376842</c:v>
                </c:pt>
                <c:pt idx="7706">
                  <c:v>11.002397077896813</c:v>
                </c:pt>
                <c:pt idx="7707">
                  <c:v>11.042992636096903</c:v>
                </c:pt>
                <c:pt idx="7708">
                  <c:v>11.114777920354806</c:v>
                </c:pt>
                <c:pt idx="7709">
                  <c:v>11.200921840944901</c:v>
                </c:pt>
                <c:pt idx="7710">
                  <c:v>11.290524823024315</c:v>
                </c:pt>
                <c:pt idx="7711">
                  <c:v>11.392968286948236</c:v>
                </c:pt>
                <c:pt idx="7712">
                  <c:v>11.511661313618058</c:v>
                </c:pt>
                <c:pt idx="7713">
                  <c:v>11.627449077182268</c:v>
                </c:pt>
                <c:pt idx="7714">
                  <c:v>11.668385960201828</c:v>
                </c:pt>
                <c:pt idx="7715">
                  <c:v>11.738473213516555</c:v>
                </c:pt>
                <c:pt idx="7716">
                  <c:v>11.78303207336586</c:v>
                </c:pt>
                <c:pt idx="7717">
                  <c:v>11.845238666601052</c:v>
                </c:pt>
                <c:pt idx="7718">
                  <c:v>11.832432182418446</c:v>
                </c:pt>
                <c:pt idx="7719">
                  <c:v>11.804735324440781</c:v>
                </c:pt>
                <c:pt idx="7720">
                  <c:v>11.738618446373113</c:v>
                </c:pt>
                <c:pt idx="7721">
                  <c:v>11.587277834843146</c:v>
                </c:pt>
                <c:pt idx="7722">
                  <c:v>11.481529475096732</c:v>
                </c:pt>
                <c:pt idx="7723">
                  <c:v>11.379289581143771</c:v>
                </c:pt>
                <c:pt idx="7724">
                  <c:v>11.325008025303783</c:v>
                </c:pt>
                <c:pt idx="7725">
                  <c:v>11.278167892283578</c:v>
                </c:pt>
                <c:pt idx="7726">
                  <c:v>11.264963906706436</c:v>
                </c:pt>
                <c:pt idx="7727">
                  <c:v>11.227156431783822</c:v>
                </c:pt>
                <c:pt idx="7728">
                  <c:v>11.216815570030203</c:v>
                </c:pt>
                <c:pt idx="7729">
                  <c:v>11.187910438381106</c:v>
                </c:pt>
                <c:pt idx="7730">
                  <c:v>11.168075881472644</c:v>
                </c:pt>
                <c:pt idx="7731">
                  <c:v>11.243645378616689</c:v>
                </c:pt>
                <c:pt idx="7732">
                  <c:v>11.241107327516161</c:v>
                </c:pt>
                <c:pt idx="7733">
                  <c:v>11.264209275581102</c:v>
                </c:pt>
                <c:pt idx="7734">
                  <c:v>11.273481479612681</c:v>
                </c:pt>
                <c:pt idx="7735">
                  <c:v>11.282669627584671</c:v>
                </c:pt>
                <c:pt idx="7736">
                  <c:v>11.29429020554964</c:v>
                </c:pt>
                <c:pt idx="7737">
                  <c:v>11.261957340920796</c:v>
                </c:pt>
                <c:pt idx="7738">
                  <c:v>11.308878735272069</c:v>
                </c:pt>
                <c:pt idx="7739">
                  <c:v>11.391252678779638</c:v>
                </c:pt>
                <c:pt idx="7740">
                  <c:v>11.44087705637139</c:v>
                </c:pt>
                <c:pt idx="7741">
                  <c:v>11.448461484909348</c:v>
                </c:pt>
                <c:pt idx="7742">
                  <c:v>11.467197945351007</c:v>
                </c:pt>
                <c:pt idx="7743">
                  <c:v>11.4208280319374</c:v>
                </c:pt>
                <c:pt idx="7744">
                  <c:v>11.350201942615175</c:v>
                </c:pt>
                <c:pt idx="7745">
                  <c:v>11.300754916950957</c:v>
                </c:pt>
                <c:pt idx="7746">
                  <c:v>11.173616057086933</c:v>
                </c:pt>
                <c:pt idx="7747">
                  <c:v>11.097577636445234</c:v>
                </c:pt>
                <c:pt idx="7748">
                  <c:v>10.971848792501726</c:v>
                </c:pt>
                <c:pt idx="7749">
                  <c:v>10.827063448634625</c:v>
                </c:pt>
                <c:pt idx="7750">
                  <c:v>10.739718166323279</c:v>
                </c:pt>
                <c:pt idx="7751">
                  <c:v>10.602822685301385</c:v>
                </c:pt>
                <c:pt idx="7752">
                  <c:v>10.484534184106714</c:v>
                </c:pt>
                <c:pt idx="7753">
                  <c:v>10.430858274095655</c:v>
                </c:pt>
                <c:pt idx="7754">
                  <c:v>10.413736344255019</c:v>
                </c:pt>
                <c:pt idx="7755">
                  <c:v>10.357674300756246</c:v>
                </c:pt>
                <c:pt idx="7756">
                  <c:v>10.377913797580774</c:v>
                </c:pt>
                <c:pt idx="7757">
                  <c:v>10.417059042212312</c:v>
                </c:pt>
                <c:pt idx="7758">
                  <c:v>10.428666792897355</c:v>
                </c:pt>
                <c:pt idx="7759">
                  <c:v>10.425902241590766</c:v>
                </c:pt>
                <c:pt idx="7760">
                  <c:v>10.403239547073396</c:v>
                </c:pt>
                <c:pt idx="7761">
                  <c:v>10.483868156991985</c:v>
                </c:pt>
                <c:pt idx="7762">
                  <c:v>10.60905869455314</c:v>
                </c:pt>
                <c:pt idx="7763">
                  <c:v>10.715635967794777</c:v>
                </c:pt>
                <c:pt idx="7764">
                  <c:v>10.845576379198828</c:v>
                </c:pt>
                <c:pt idx="7765">
                  <c:v>11.00024774055384</c:v>
                </c:pt>
                <c:pt idx="7766">
                  <c:v>11.148427113477092</c:v>
                </c:pt>
                <c:pt idx="7767">
                  <c:v>11.312542468117886</c:v>
                </c:pt>
                <c:pt idx="7768">
                  <c:v>11.545553720739701</c:v>
                </c:pt>
                <c:pt idx="7769">
                  <c:v>11.789848166881896</c:v>
                </c:pt>
                <c:pt idx="7770">
                  <c:v>11.993114749262983</c:v>
                </c:pt>
                <c:pt idx="7771">
                  <c:v>12.179844499079024</c:v>
                </c:pt>
                <c:pt idx="7772">
                  <c:v>12.32923829185612</c:v>
                </c:pt>
                <c:pt idx="7773">
                  <c:v>12.43572804607299</c:v>
                </c:pt>
                <c:pt idx="7774">
                  <c:v>12.528410096716923</c:v>
                </c:pt>
                <c:pt idx="7775">
                  <c:v>12.640568898876738</c:v>
                </c:pt>
                <c:pt idx="7776">
                  <c:v>12.716874792641757</c:v>
                </c:pt>
                <c:pt idx="7777">
                  <c:v>12.747925972621889</c:v>
                </c:pt>
                <c:pt idx="7778">
                  <c:v>12.715795760233409</c:v>
                </c:pt>
                <c:pt idx="7779">
                  <c:v>12.68507215234419</c:v>
                </c:pt>
                <c:pt idx="7780">
                  <c:v>12.693019999804047</c:v>
                </c:pt>
                <c:pt idx="7781">
                  <c:v>12.675005126939956</c:v>
                </c:pt>
                <c:pt idx="7782">
                  <c:v>12.663585559133754</c:v>
                </c:pt>
                <c:pt idx="7783">
                  <c:v>12.700591715468558</c:v>
                </c:pt>
                <c:pt idx="7784">
                  <c:v>12.684119941635529</c:v>
                </c:pt>
                <c:pt idx="7785">
                  <c:v>12.638769617653482</c:v>
                </c:pt>
                <c:pt idx="7786">
                  <c:v>12.57906763022644</c:v>
                </c:pt>
                <c:pt idx="7787">
                  <c:v>12.592933753642829</c:v>
                </c:pt>
                <c:pt idx="7788">
                  <c:v>12.605641550592285</c:v>
                </c:pt>
                <c:pt idx="7789">
                  <c:v>12.574085600825063</c:v>
                </c:pt>
                <c:pt idx="7790">
                  <c:v>12.535779158049532</c:v>
                </c:pt>
                <c:pt idx="7791">
                  <c:v>12.487468206588717</c:v>
                </c:pt>
                <c:pt idx="7792">
                  <c:v>12.499074170857725</c:v>
                </c:pt>
                <c:pt idx="7793">
                  <c:v>12.422076563313944</c:v>
                </c:pt>
                <c:pt idx="7794">
                  <c:v>12.398159006859125</c:v>
                </c:pt>
                <c:pt idx="7795">
                  <c:v>12.375812468155337</c:v>
                </c:pt>
                <c:pt idx="7796">
                  <c:v>12.388358155269618</c:v>
                </c:pt>
                <c:pt idx="7797">
                  <c:v>12.362139045473695</c:v>
                </c:pt>
                <c:pt idx="7798">
                  <c:v>12.356496499655657</c:v>
                </c:pt>
                <c:pt idx="7799">
                  <c:v>12.34484411901111</c:v>
                </c:pt>
                <c:pt idx="7800">
                  <c:v>12.294057363042359</c:v>
                </c:pt>
                <c:pt idx="7801">
                  <c:v>12.228426861033578</c:v>
                </c:pt>
                <c:pt idx="7802">
                  <c:v>12.040362199734343</c:v>
                </c:pt>
                <c:pt idx="7803">
                  <c:v>11.924261251747456</c:v>
                </c:pt>
                <c:pt idx="7804">
                  <c:v>11.761626313267588</c:v>
                </c:pt>
                <c:pt idx="7805">
                  <c:v>11.564836323405121</c:v>
                </c:pt>
                <c:pt idx="7806">
                  <c:v>11.363181129386037</c:v>
                </c:pt>
                <c:pt idx="7807">
                  <c:v>11.192299237258748</c:v>
                </c:pt>
                <c:pt idx="7808">
                  <c:v>11.029477742389485</c:v>
                </c:pt>
                <c:pt idx="7809">
                  <c:v>10.876391203388877</c:v>
                </c:pt>
                <c:pt idx="7810">
                  <c:v>10.764933278068501</c:v>
                </c:pt>
                <c:pt idx="7811">
                  <c:v>10.647563259202711</c:v>
                </c:pt>
                <c:pt idx="7812">
                  <c:v>10.614024052903876</c:v>
                </c:pt>
                <c:pt idx="7813">
                  <c:v>10.512787323096795</c:v>
                </c:pt>
                <c:pt idx="7814">
                  <c:v>10.447465764431056</c:v>
                </c:pt>
                <c:pt idx="7815">
                  <c:v>10.413275254915723</c:v>
                </c:pt>
                <c:pt idx="7816">
                  <c:v>10.383045547947011</c:v>
                </c:pt>
                <c:pt idx="7817">
                  <c:v>10.274189239734332</c:v>
                </c:pt>
                <c:pt idx="7818">
                  <c:v>10.170095248976832</c:v>
                </c:pt>
                <c:pt idx="7819">
                  <c:v>10.083083079118907</c:v>
                </c:pt>
                <c:pt idx="7820">
                  <c:v>9.9821965880806083</c:v>
                </c:pt>
                <c:pt idx="7821">
                  <c:v>9.9048168754135411</c:v>
                </c:pt>
                <c:pt idx="7822">
                  <c:v>9.8081663631961487</c:v>
                </c:pt>
                <c:pt idx="7823">
                  <c:v>9.7719983661755396</c:v>
                </c:pt>
                <c:pt idx="7824">
                  <c:v>9.737638486023112</c:v>
                </c:pt>
                <c:pt idx="7825">
                  <c:v>9.6811541548648457</c:v>
                </c:pt>
                <c:pt idx="7826">
                  <c:v>9.6152345547034059</c:v>
                </c:pt>
                <c:pt idx="7827">
                  <c:v>9.5771678556981712</c:v>
                </c:pt>
                <c:pt idx="7828">
                  <c:v>9.4988395711969709</c:v>
                </c:pt>
                <c:pt idx="7829">
                  <c:v>9.4385373235067398</c:v>
                </c:pt>
                <c:pt idx="7830">
                  <c:v>9.3752900219500646</c:v>
                </c:pt>
                <c:pt idx="7831">
                  <c:v>9.3249621629921684</c:v>
                </c:pt>
                <c:pt idx="7832">
                  <c:v>9.2771300923582469</c:v>
                </c:pt>
                <c:pt idx="7833">
                  <c:v>9.2408647873571113</c:v>
                </c:pt>
                <c:pt idx="7834">
                  <c:v>9.2245538778782716</c:v>
                </c:pt>
                <c:pt idx="7835">
                  <c:v>9.2257707979912809</c:v>
                </c:pt>
                <c:pt idx="7836">
                  <c:v>9.27026802974029</c:v>
                </c:pt>
                <c:pt idx="7837">
                  <c:v>9.3270787755323994</c:v>
                </c:pt>
                <c:pt idx="7838">
                  <c:v>9.4062527582467759</c:v>
                </c:pt>
                <c:pt idx="7839">
                  <c:v>9.4863858401716001</c:v>
                </c:pt>
                <c:pt idx="7840">
                  <c:v>9.5707224453236641</c:v>
                </c:pt>
                <c:pt idx="7841">
                  <c:v>9.6324935676364998</c:v>
                </c:pt>
                <c:pt idx="7842">
                  <c:v>9.712927397445501</c:v>
                </c:pt>
                <c:pt idx="7843">
                  <c:v>9.7251251383267849</c:v>
                </c:pt>
                <c:pt idx="7844">
                  <c:v>9.7522773258824369</c:v>
                </c:pt>
                <c:pt idx="7845">
                  <c:v>9.7922478129924997</c:v>
                </c:pt>
                <c:pt idx="7846">
                  <c:v>9.7592986622699893</c:v>
                </c:pt>
                <c:pt idx="7847">
                  <c:v>9.7001045264318613</c:v>
                </c:pt>
                <c:pt idx="7848">
                  <c:v>9.626224707784802</c:v>
                </c:pt>
                <c:pt idx="7849">
                  <c:v>9.5781846377861655</c:v>
                </c:pt>
                <c:pt idx="7850">
                  <c:v>9.5436857318854909</c:v>
                </c:pt>
                <c:pt idx="7851">
                  <c:v>9.498552523645106</c:v>
                </c:pt>
                <c:pt idx="7852">
                  <c:v>9.4225365692468479</c:v>
                </c:pt>
                <c:pt idx="7853">
                  <c:v>9.4013477043603206</c:v>
                </c:pt>
                <c:pt idx="7854">
                  <c:v>9.3223463885970652</c:v>
                </c:pt>
                <c:pt idx="7855">
                  <c:v>9.2404256420211102</c:v>
                </c:pt>
                <c:pt idx="7856">
                  <c:v>9.220636950497008</c:v>
                </c:pt>
                <c:pt idx="7857">
                  <c:v>9.1937237851444316</c:v>
                </c:pt>
                <c:pt idx="7858">
                  <c:v>9.1640008154452879</c:v>
                </c:pt>
                <c:pt idx="7859">
                  <c:v>9.1269384633476154</c:v>
                </c:pt>
                <c:pt idx="7860">
                  <c:v>9.1234020209109943</c:v>
                </c:pt>
                <c:pt idx="7861">
                  <c:v>9.1247166847413173</c:v>
                </c:pt>
                <c:pt idx="7862">
                  <c:v>9.1783724528432078</c:v>
                </c:pt>
                <c:pt idx="7863">
                  <c:v>9.2576777662741012</c:v>
                </c:pt>
                <c:pt idx="7864">
                  <c:v>9.3539966392259295</c:v>
                </c:pt>
                <c:pt idx="7865">
                  <c:v>9.3973414630876118</c:v>
                </c:pt>
                <c:pt idx="7866">
                  <c:v>9.4248113333697265</c:v>
                </c:pt>
                <c:pt idx="7867">
                  <c:v>9.4212769380563053</c:v>
                </c:pt>
                <c:pt idx="7868">
                  <c:v>9.4377175911749962</c:v>
                </c:pt>
                <c:pt idx="7869">
                  <c:v>9.4948210311692094</c:v>
                </c:pt>
                <c:pt idx="7870">
                  <c:v>9.530296068420153</c:v>
                </c:pt>
                <c:pt idx="7871">
                  <c:v>9.5990970483952918</c:v>
                </c:pt>
                <c:pt idx="7872">
                  <c:v>9.6266895436873874</c:v>
                </c:pt>
                <c:pt idx="7873">
                  <c:v>9.6481445101148342</c:v>
                </c:pt>
                <c:pt idx="7874">
                  <c:v>9.7368489307907282</c:v>
                </c:pt>
                <c:pt idx="7875">
                  <c:v>9.8698201482587464</c:v>
                </c:pt>
                <c:pt idx="7876">
                  <c:v>9.9582439081641123</c:v>
                </c:pt>
                <c:pt idx="7877">
                  <c:v>10.086338593808366</c:v>
                </c:pt>
                <c:pt idx="7878">
                  <c:v>10.257970733354245</c:v>
                </c:pt>
                <c:pt idx="7879">
                  <c:v>10.420730473881259</c:v>
                </c:pt>
                <c:pt idx="7880">
                  <c:v>10.555167693717637</c:v>
                </c:pt>
                <c:pt idx="7881">
                  <c:v>10.640080323710173</c:v>
                </c:pt>
                <c:pt idx="7882">
                  <c:v>10.698236147372207</c:v>
                </c:pt>
                <c:pt idx="7883">
                  <c:v>10.725886597194236</c:v>
                </c:pt>
                <c:pt idx="7884">
                  <c:v>10.708540517421053</c:v>
                </c:pt>
                <c:pt idx="7885">
                  <c:v>10.677792972893615</c:v>
                </c:pt>
                <c:pt idx="7886">
                  <c:v>10.680884762701316</c:v>
                </c:pt>
                <c:pt idx="7887">
                  <c:v>10.670310322816439</c:v>
                </c:pt>
                <c:pt idx="7888">
                  <c:v>10.586683489968783</c:v>
                </c:pt>
                <c:pt idx="7889">
                  <c:v>10.469825004666783</c:v>
                </c:pt>
                <c:pt idx="7890">
                  <c:v>10.419029592002989</c:v>
                </c:pt>
                <c:pt idx="7891">
                  <c:v>10.370473766417431</c:v>
                </c:pt>
                <c:pt idx="7892">
                  <c:v>10.337013976966498</c:v>
                </c:pt>
                <c:pt idx="7893">
                  <c:v>10.327027703513783</c:v>
                </c:pt>
                <c:pt idx="7894">
                  <c:v>10.274615172654295</c:v>
                </c:pt>
                <c:pt idx="7895">
                  <c:v>10.263055005518602</c:v>
                </c:pt>
                <c:pt idx="7896">
                  <c:v>10.260103719151783</c:v>
                </c:pt>
                <c:pt idx="7897">
                  <c:v>10.259337949548716</c:v>
                </c:pt>
                <c:pt idx="7898">
                  <c:v>10.302895305222432</c:v>
                </c:pt>
                <c:pt idx="7899">
                  <c:v>10.356375711438858</c:v>
                </c:pt>
                <c:pt idx="7900">
                  <c:v>10.303377086094246</c:v>
                </c:pt>
                <c:pt idx="7901">
                  <c:v>10.242120299296918</c:v>
                </c:pt>
                <c:pt idx="7902">
                  <c:v>10.215296474671806</c:v>
                </c:pt>
                <c:pt idx="7903">
                  <c:v>10.175314515079073</c:v>
                </c:pt>
                <c:pt idx="7904">
                  <c:v>10.128847528230931</c:v>
                </c:pt>
                <c:pt idx="7905">
                  <c:v>10.100294791620801</c:v>
                </c:pt>
                <c:pt idx="7906">
                  <c:v>10.05263363937004</c:v>
                </c:pt>
                <c:pt idx="7907">
                  <c:v>10.054710375071386</c:v>
                </c:pt>
                <c:pt idx="7908">
                  <c:v>10.041826264441275</c:v>
                </c:pt>
                <c:pt idx="7909">
                  <c:v>10.082730049321755</c:v>
                </c:pt>
                <c:pt idx="7910">
                  <c:v>10.162056487065289</c:v>
                </c:pt>
                <c:pt idx="7911">
                  <c:v>10.253114944692062</c:v>
                </c:pt>
                <c:pt idx="7912">
                  <c:v>10.349645825461186</c:v>
                </c:pt>
                <c:pt idx="7913">
                  <c:v>10.47019370986899</c:v>
                </c:pt>
                <c:pt idx="7914">
                  <c:v>10.62707120349889</c:v>
                </c:pt>
                <c:pt idx="7915">
                  <c:v>10.776722093274127</c:v>
                </c:pt>
                <c:pt idx="7916">
                  <c:v>10.93554787670276</c:v>
                </c:pt>
                <c:pt idx="7917">
                  <c:v>11.040776146164914</c:v>
                </c:pt>
                <c:pt idx="7918">
                  <c:v>11.177864128742391</c:v>
                </c:pt>
                <c:pt idx="7919">
                  <c:v>11.258546534402493</c:v>
                </c:pt>
                <c:pt idx="7920">
                  <c:v>11.337630401138288</c:v>
                </c:pt>
                <c:pt idx="7921">
                  <c:v>11.386252579667632</c:v>
                </c:pt>
                <c:pt idx="7922">
                  <c:v>11.395849722572594</c:v>
                </c:pt>
                <c:pt idx="7923">
                  <c:v>11.401720793348181</c:v>
                </c:pt>
                <c:pt idx="7924">
                  <c:v>11.451342132521514</c:v>
                </c:pt>
                <c:pt idx="7925">
                  <c:v>11.427340623943071</c:v>
                </c:pt>
                <c:pt idx="7926">
                  <c:v>11.403904621221091</c:v>
                </c:pt>
                <c:pt idx="7927">
                  <c:v>11.419278401899343</c:v>
                </c:pt>
                <c:pt idx="7928">
                  <c:v>11.380277894013139</c:v>
                </c:pt>
                <c:pt idx="7929">
                  <c:v>11.304803418115092</c:v>
                </c:pt>
                <c:pt idx="7930">
                  <c:v>11.236929765738962</c:v>
                </c:pt>
                <c:pt idx="7931">
                  <c:v>11.223076778446782</c:v>
                </c:pt>
                <c:pt idx="7932">
                  <c:v>11.214241824386066</c:v>
                </c:pt>
                <c:pt idx="7933">
                  <c:v>11.138513667060135</c:v>
                </c:pt>
                <c:pt idx="7934">
                  <c:v>11.057493565331169</c:v>
                </c:pt>
                <c:pt idx="7935">
                  <c:v>11.010713581987627</c:v>
                </c:pt>
                <c:pt idx="7936">
                  <c:v>10.982328975306023</c:v>
                </c:pt>
                <c:pt idx="7937">
                  <c:v>10.930657260013417</c:v>
                </c:pt>
                <c:pt idx="7938">
                  <c:v>10.897700446414101</c:v>
                </c:pt>
                <c:pt idx="7939">
                  <c:v>10.860945458600087</c:v>
                </c:pt>
                <c:pt idx="7940">
                  <c:v>10.809262225822632</c:v>
                </c:pt>
                <c:pt idx="7941">
                  <c:v>10.735625528627759</c:v>
                </c:pt>
                <c:pt idx="7942">
                  <c:v>10.7069787802379</c:v>
                </c:pt>
                <c:pt idx="7943">
                  <c:v>10.751651758705133</c:v>
                </c:pt>
                <c:pt idx="7944">
                  <c:v>10.745266922598253</c:v>
                </c:pt>
                <c:pt idx="7945">
                  <c:v>10.73288968556396</c:v>
                </c:pt>
                <c:pt idx="7946">
                  <c:v>10.6997706513297</c:v>
                </c:pt>
                <c:pt idx="7947">
                  <c:v>10.688880821972264</c:v>
                </c:pt>
                <c:pt idx="7948">
                  <c:v>10.667971128017737</c:v>
                </c:pt>
                <c:pt idx="7949">
                  <c:v>10.651693052279843</c:v>
                </c:pt>
                <c:pt idx="7950">
                  <c:v>10.620584322764969</c:v>
                </c:pt>
                <c:pt idx="7951">
                  <c:v>10.550693870092781</c:v>
                </c:pt>
                <c:pt idx="7952">
                  <c:v>10.410337029775526</c:v>
                </c:pt>
                <c:pt idx="7953">
                  <c:v>10.300691708498935</c:v>
                </c:pt>
                <c:pt idx="7954">
                  <c:v>10.205600778939152</c:v>
                </c:pt>
                <c:pt idx="7955">
                  <c:v>10.113377019041764</c:v>
                </c:pt>
                <c:pt idx="7956">
                  <c:v>9.9817875760871537</c:v>
                </c:pt>
                <c:pt idx="7957">
                  <c:v>9.8504373823370042</c:v>
                </c:pt>
                <c:pt idx="7958">
                  <c:v>9.705798903744844</c:v>
                </c:pt>
                <c:pt idx="7959">
                  <c:v>9.5761260084816975</c:v>
                </c:pt>
                <c:pt idx="7960">
                  <c:v>9.4792587841232461</c:v>
                </c:pt>
                <c:pt idx="7961">
                  <c:v>9.4374464390334118</c:v>
                </c:pt>
                <c:pt idx="7962">
                  <c:v>9.4326880911059785</c:v>
                </c:pt>
                <c:pt idx="7963">
                  <c:v>9.3261848545462929</c:v>
                </c:pt>
                <c:pt idx="7964">
                  <c:v>9.2968940525397681</c:v>
                </c:pt>
                <c:pt idx="7965">
                  <c:v>9.2931295260306506</c:v>
                </c:pt>
                <c:pt idx="7966">
                  <c:v>9.3372258408617039</c:v>
                </c:pt>
                <c:pt idx="7967">
                  <c:v>9.3705476517072306</c:v>
                </c:pt>
                <c:pt idx="7968">
                  <c:v>9.3859659268441895</c:v>
                </c:pt>
                <c:pt idx="7969">
                  <c:v>9.4289707868898844</c:v>
                </c:pt>
                <c:pt idx="7970">
                  <c:v>9.464220192088252</c:v>
                </c:pt>
                <c:pt idx="7971">
                  <c:v>9.4937685489678252</c:v>
                </c:pt>
                <c:pt idx="7972">
                  <c:v>9.4849319141889996</c:v>
                </c:pt>
                <c:pt idx="7973">
                  <c:v>9.5323889818403096</c:v>
                </c:pt>
                <c:pt idx="7974">
                  <c:v>9.5110405174231314</c:v>
                </c:pt>
                <c:pt idx="7975">
                  <c:v>9.4587075027523326</c:v>
                </c:pt>
                <c:pt idx="7976">
                  <c:v>9.408841441164034</c:v>
                </c:pt>
                <c:pt idx="7977">
                  <c:v>9.3822077967054636</c:v>
                </c:pt>
                <c:pt idx="7978">
                  <c:v>9.3881335552791061</c:v>
                </c:pt>
                <c:pt idx="7979">
                  <c:v>9.3844582399793506</c:v>
                </c:pt>
                <c:pt idx="7980">
                  <c:v>9.4166315080690897</c:v>
                </c:pt>
                <c:pt idx="7981">
                  <c:v>9.4900796077188136</c:v>
                </c:pt>
                <c:pt idx="7982">
                  <c:v>9.6473881314944219</c:v>
                </c:pt>
                <c:pt idx="7983">
                  <c:v>9.8246149646156038</c:v>
                </c:pt>
                <c:pt idx="7984">
                  <c:v>10.002653044253531</c:v>
                </c:pt>
                <c:pt idx="7985">
                  <c:v>10.139491145332148</c:v>
                </c:pt>
                <c:pt idx="7986">
                  <c:v>10.255072070829243</c:v>
                </c:pt>
                <c:pt idx="7987">
                  <c:v>10.361017816881315</c:v>
                </c:pt>
                <c:pt idx="7988">
                  <c:v>10.446106498662914</c:v>
                </c:pt>
                <c:pt idx="7989">
                  <c:v>10.526234419950013</c:v>
                </c:pt>
                <c:pt idx="7990">
                  <c:v>10.572447985333419</c:v>
                </c:pt>
                <c:pt idx="7991">
                  <c:v>10.594341680385478</c:v>
                </c:pt>
                <c:pt idx="7992">
                  <c:v>10.57602522050141</c:v>
                </c:pt>
                <c:pt idx="7993">
                  <c:v>10.579392006971663</c:v>
                </c:pt>
                <c:pt idx="7994">
                  <c:v>10.597337394586379</c:v>
                </c:pt>
                <c:pt idx="7995">
                  <c:v>10.647616837945346</c:v>
                </c:pt>
                <c:pt idx="7996">
                  <c:v>10.731458554321101</c:v>
                </c:pt>
                <c:pt idx="7997">
                  <c:v>10.789050759356003</c:v>
                </c:pt>
                <c:pt idx="7998">
                  <c:v>10.869617778344624</c:v>
                </c:pt>
                <c:pt idx="7999">
                  <c:v>10.931371892668846</c:v>
                </c:pt>
                <c:pt idx="8000">
                  <c:v>10.956374303801065</c:v>
                </c:pt>
                <c:pt idx="8001">
                  <c:v>10.971779080219029</c:v>
                </c:pt>
                <c:pt idx="8002">
                  <c:v>10.994442766365291</c:v>
                </c:pt>
                <c:pt idx="8003">
                  <c:v>10.968359796748667</c:v>
                </c:pt>
                <c:pt idx="8004">
                  <c:v>10.914551927190216</c:v>
                </c:pt>
                <c:pt idx="8005">
                  <c:v>10.946957771306181</c:v>
                </c:pt>
                <c:pt idx="8006">
                  <c:v>10.923161874950885</c:v>
                </c:pt>
                <c:pt idx="8007">
                  <c:v>10.918328853780949</c:v>
                </c:pt>
                <c:pt idx="8008">
                  <c:v>10.908127897920741</c:v>
                </c:pt>
                <c:pt idx="8009">
                  <c:v>10.964929760064237</c:v>
                </c:pt>
                <c:pt idx="8010">
                  <c:v>11.073930957066128</c:v>
                </c:pt>
                <c:pt idx="8011">
                  <c:v>11.266538211101253</c:v>
                </c:pt>
                <c:pt idx="8012">
                  <c:v>11.369762073321676</c:v>
                </c:pt>
                <c:pt idx="8013">
                  <c:v>11.48747499998816</c:v>
                </c:pt>
                <c:pt idx="8014">
                  <c:v>11.561661808625715</c:v>
                </c:pt>
                <c:pt idx="8015">
                  <c:v>11.509326725105899</c:v>
                </c:pt>
                <c:pt idx="8016">
                  <c:v>11.467589471873369</c:v>
                </c:pt>
                <c:pt idx="8017">
                  <c:v>11.444117325733336</c:v>
                </c:pt>
                <c:pt idx="8018">
                  <c:v>11.464792877794991</c:v>
                </c:pt>
                <c:pt idx="8019">
                  <c:v>11.425126845526711</c:v>
                </c:pt>
                <c:pt idx="8020">
                  <c:v>11.370990384256087</c:v>
                </c:pt>
                <c:pt idx="8021">
                  <c:v>11.207193984247365</c:v>
                </c:pt>
                <c:pt idx="8022">
                  <c:v>11.125266912586095</c:v>
                </c:pt>
                <c:pt idx="8023">
                  <c:v>11.073404250322826</c:v>
                </c:pt>
                <c:pt idx="8024">
                  <c:v>11.067580945196895</c:v>
                </c:pt>
                <c:pt idx="8025">
                  <c:v>11.084014625376163</c:v>
                </c:pt>
                <c:pt idx="8026">
                  <c:v>11.147931335185881</c:v>
                </c:pt>
                <c:pt idx="8027">
                  <c:v>11.180230134005456</c:v>
                </c:pt>
                <c:pt idx="8028">
                  <c:v>11.179696482964392</c:v>
                </c:pt>
                <c:pt idx="8029">
                  <c:v>11.214485415390518</c:v>
                </c:pt>
                <c:pt idx="8030">
                  <c:v>11.193395800089638</c:v>
                </c:pt>
                <c:pt idx="8031">
                  <c:v>11.208350718901624</c:v>
                </c:pt>
                <c:pt idx="8032">
                  <c:v>11.183838141352325</c:v>
                </c:pt>
                <c:pt idx="8033">
                  <c:v>11.131454752794053</c:v>
                </c:pt>
                <c:pt idx="8034">
                  <c:v>11.086732746402674</c:v>
                </c:pt>
                <c:pt idx="8035">
                  <c:v>11.071994160278386</c:v>
                </c:pt>
                <c:pt idx="8036">
                  <c:v>11.063417322743827</c:v>
                </c:pt>
                <c:pt idx="8037">
                  <c:v>11.04008932209172</c:v>
                </c:pt>
                <c:pt idx="8038">
                  <c:v>11.030658601506351</c:v>
                </c:pt>
                <c:pt idx="8039">
                  <c:v>10.960831592071045</c:v>
                </c:pt>
                <c:pt idx="8040">
                  <c:v>10.948782319024154</c:v>
                </c:pt>
                <c:pt idx="8041">
                  <c:v>10.885528540464897</c:v>
                </c:pt>
                <c:pt idx="8042">
                  <c:v>10.808909835607373</c:v>
                </c:pt>
                <c:pt idx="8043">
                  <c:v>10.712500282269509</c:v>
                </c:pt>
                <c:pt idx="8044">
                  <c:v>10.636113380916431</c:v>
                </c:pt>
                <c:pt idx="8045">
                  <c:v>10.52277638748463</c:v>
                </c:pt>
                <c:pt idx="8046">
                  <c:v>10.385689633515629</c:v>
                </c:pt>
                <c:pt idx="8047">
                  <c:v>10.264858961352243</c:v>
                </c:pt>
                <c:pt idx="8048">
                  <c:v>10.148174486489566</c:v>
                </c:pt>
                <c:pt idx="8049">
                  <c:v>10.058841557227359</c:v>
                </c:pt>
                <c:pt idx="8050">
                  <c:v>9.9556547723606119</c:v>
                </c:pt>
                <c:pt idx="8051">
                  <c:v>9.9091345869985616</c:v>
                </c:pt>
                <c:pt idx="8052">
                  <c:v>9.9096768584918387</c:v>
                </c:pt>
                <c:pt idx="8053">
                  <c:v>9.8833304153059593</c:v>
                </c:pt>
                <c:pt idx="8054">
                  <c:v>9.8447669718456687</c:v>
                </c:pt>
                <c:pt idx="8055">
                  <c:v>9.824497102271053</c:v>
                </c:pt>
                <c:pt idx="8056">
                  <c:v>9.7928949833265513</c:v>
                </c:pt>
                <c:pt idx="8057">
                  <c:v>9.7745634725967818</c:v>
                </c:pt>
                <c:pt idx="8058">
                  <c:v>9.7217926438077402</c:v>
                </c:pt>
                <c:pt idx="8059">
                  <c:v>9.6361371181493585</c:v>
                </c:pt>
                <c:pt idx="8060">
                  <c:v>9.5733680766663731</c:v>
                </c:pt>
                <c:pt idx="8061">
                  <c:v>9.4550561041449903</c:v>
                </c:pt>
                <c:pt idx="8062">
                  <c:v>9.3796456033161881</c:v>
                </c:pt>
                <c:pt idx="8063">
                  <c:v>9.3130695254100786</c:v>
                </c:pt>
                <c:pt idx="8064">
                  <c:v>9.2231253501955344</c:v>
                </c:pt>
                <c:pt idx="8065">
                  <c:v>9.1830407304450556</c:v>
                </c:pt>
                <c:pt idx="8066">
                  <c:v>9.1363432464583365</c:v>
                </c:pt>
                <c:pt idx="8067">
                  <c:v>9.0698946557995423</c:v>
                </c:pt>
                <c:pt idx="8068">
                  <c:v>8.9834460330418437</c:v>
                </c:pt>
                <c:pt idx="8069">
                  <c:v>8.9191659393124869</c:v>
                </c:pt>
                <c:pt idx="8070">
                  <c:v>8.8986328069498857</c:v>
                </c:pt>
                <c:pt idx="8071">
                  <c:v>8.9208309848067522</c:v>
                </c:pt>
                <c:pt idx="8072">
                  <c:v>8.8882652486568041</c:v>
                </c:pt>
                <c:pt idx="8073">
                  <c:v>8.8683769063485034</c:v>
                </c:pt>
                <c:pt idx="8074">
                  <c:v>8.8621266121141602</c:v>
                </c:pt>
                <c:pt idx="8075">
                  <c:v>8.8386427997233845</c:v>
                </c:pt>
                <c:pt idx="8076">
                  <c:v>8.8389841392045785</c:v>
                </c:pt>
                <c:pt idx="8077">
                  <c:v>8.8840005875952848</c:v>
                </c:pt>
                <c:pt idx="8078">
                  <c:v>8.9496181442017182</c:v>
                </c:pt>
                <c:pt idx="8079">
                  <c:v>9.0478412236047951</c:v>
                </c:pt>
                <c:pt idx="8080">
                  <c:v>9.0575822474115988</c:v>
                </c:pt>
                <c:pt idx="8081">
                  <c:v>8.9532711743611948</c:v>
                </c:pt>
                <c:pt idx="8082">
                  <c:v>8.8278625873061536</c:v>
                </c:pt>
                <c:pt idx="8083">
                  <c:v>8.7203540375558806</c:v>
                </c:pt>
                <c:pt idx="8084">
                  <c:v>8.5533007383557269</c:v>
                </c:pt>
                <c:pt idx="8085">
                  <c:v>8.3746319038460868</c:v>
                </c:pt>
                <c:pt idx="8086">
                  <c:v>8.1686715920112256</c:v>
                </c:pt>
                <c:pt idx="8087">
                  <c:v>7.9683781524087465</c:v>
                </c:pt>
                <c:pt idx="8088">
                  <c:v>7.8104419985105125</c:v>
                </c:pt>
                <c:pt idx="8089">
                  <c:v>7.6467794272351828</c:v>
                </c:pt>
                <c:pt idx="8090">
                  <c:v>7.468280190592151</c:v>
                </c:pt>
                <c:pt idx="8091">
                  <c:v>7.3992097047198468</c:v>
                </c:pt>
                <c:pt idx="8092">
                  <c:v>7.2849454403542255</c:v>
                </c:pt>
                <c:pt idx="8093">
                  <c:v>7.1811290929099414</c:v>
                </c:pt>
                <c:pt idx="8094">
                  <c:v>7.1044608132498626</c:v>
                </c:pt>
                <c:pt idx="8095">
                  <c:v>7.0348191341126807</c:v>
                </c:pt>
                <c:pt idx="8096">
                  <c:v>6.9523890128459609</c:v>
                </c:pt>
                <c:pt idx="8097">
                  <c:v>6.8161713375354367</c:v>
                </c:pt>
                <c:pt idx="8098">
                  <c:v>6.6565294161505948</c:v>
                </c:pt>
                <c:pt idx="8099">
                  <c:v>6.4902756751004045</c:v>
                </c:pt>
                <c:pt idx="8100">
                  <c:v>6.3680662504426575</c:v>
                </c:pt>
                <c:pt idx="8101">
                  <c:v>6.2810135377786063</c:v>
                </c:pt>
                <c:pt idx="8102">
                  <c:v>6.2643231865054698</c:v>
                </c:pt>
                <c:pt idx="8103">
                  <c:v>6.2121262611548449</c:v>
                </c:pt>
                <c:pt idx="8104">
                  <c:v>6.2062340051438802</c:v>
                </c:pt>
                <c:pt idx="8105">
                  <c:v>6.2020151538716748</c:v>
                </c:pt>
                <c:pt idx="8106">
                  <c:v>6.2831181448817741</c:v>
                </c:pt>
                <c:pt idx="8107">
                  <c:v>6.4272301861577521</c:v>
                </c:pt>
                <c:pt idx="8108">
                  <c:v>6.584698134366576</c:v>
                </c:pt>
                <c:pt idx="8109">
                  <c:v>6.7563101111676023</c:v>
                </c:pt>
                <c:pt idx="8110">
                  <c:v>6.9354381024031611</c:v>
                </c:pt>
                <c:pt idx="8111">
                  <c:v>7.0845907460461763</c:v>
                </c:pt>
                <c:pt idx="8112">
                  <c:v>7.2511727414359628</c:v>
                </c:pt>
                <c:pt idx="8113">
                  <c:v>7.4463036149935942</c:v>
                </c:pt>
                <c:pt idx="8114">
                  <c:v>7.5986844572976704</c:v>
                </c:pt>
                <c:pt idx="8115">
                  <c:v>7.788675424447975</c:v>
                </c:pt>
                <c:pt idx="8116">
                  <c:v>7.9322495807797164</c:v>
                </c:pt>
                <c:pt idx="8117">
                  <c:v>8.0140744204163283</c:v>
                </c:pt>
                <c:pt idx="8118">
                  <c:v>8.1061797385000833</c:v>
                </c:pt>
                <c:pt idx="8119">
                  <c:v>8.1465787976900916</c:v>
                </c:pt>
                <c:pt idx="8120">
                  <c:v>8.1858176660104505</c:v>
                </c:pt>
                <c:pt idx="8121">
                  <c:v>8.1676228725419691</c:v>
                </c:pt>
                <c:pt idx="8122">
                  <c:v>8.1721886166532407</c:v>
                </c:pt>
                <c:pt idx="8123">
                  <c:v>8.089132199575733</c:v>
                </c:pt>
                <c:pt idx="8124">
                  <c:v>8.0314795037947988</c:v>
                </c:pt>
                <c:pt idx="8125">
                  <c:v>7.9435418501614325</c:v>
                </c:pt>
                <c:pt idx="8126">
                  <c:v>7.8926490765921198</c:v>
                </c:pt>
                <c:pt idx="8127">
                  <c:v>7.8607616076670537</c:v>
                </c:pt>
                <c:pt idx="8128">
                  <c:v>7.742147877304407</c:v>
                </c:pt>
                <c:pt idx="8129">
                  <c:v>7.6487090651680418</c:v>
                </c:pt>
                <c:pt idx="8130">
                  <c:v>7.5645055636670291</c:v>
                </c:pt>
                <c:pt idx="8131">
                  <c:v>7.5716159941664882</c:v>
                </c:pt>
                <c:pt idx="8132">
                  <c:v>7.5089783671193659</c:v>
                </c:pt>
                <c:pt idx="8133">
                  <c:v>7.5490288967959058</c:v>
                </c:pt>
                <c:pt idx="8134">
                  <c:v>7.6269267041104261</c:v>
                </c:pt>
                <c:pt idx="8135">
                  <c:v>7.7106799039637703</c:v>
                </c:pt>
                <c:pt idx="8136">
                  <c:v>7.8041556456981995</c:v>
                </c:pt>
                <c:pt idx="8137">
                  <c:v>7.8905266377085725</c:v>
                </c:pt>
                <c:pt idx="8138">
                  <c:v>8.054200333497473</c:v>
                </c:pt>
                <c:pt idx="8139">
                  <c:v>8.1683060173315685</c:v>
                </c:pt>
                <c:pt idx="8140">
                  <c:v>8.2835597272041923</c:v>
                </c:pt>
                <c:pt idx="8141">
                  <c:v>8.3797294836943248</c:v>
                </c:pt>
                <c:pt idx="8142">
                  <c:v>8.4745191444327155</c:v>
                </c:pt>
                <c:pt idx="8143">
                  <c:v>8.5367163137672613</c:v>
                </c:pt>
                <c:pt idx="8144">
                  <c:v>8.5011966012952094</c:v>
                </c:pt>
                <c:pt idx="8145">
                  <c:v>8.4619228063858962</c:v>
                </c:pt>
                <c:pt idx="8146">
                  <c:v>8.3322395136036924</c:v>
                </c:pt>
                <c:pt idx="8147">
                  <c:v>8.2177453215589544</c:v>
                </c:pt>
                <c:pt idx="8148">
                  <c:v>8.0940878019387235</c:v>
                </c:pt>
                <c:pt idx="8149">
                  <c:v>8.1277398946166421</c:v>
                </c:pt>
                <c:pt idx="8150">
                  <c:v>8.1668130697581436</c:v>
                </c:pt>
                <c:pt idx="8151">
                  <c:v>8.1897398122991856</c:v>
                </c:pt>
                <c:pt idx="8152">
                  <c:v>8.2572992290957767</c:v>
                </c:pt>
                <c:pt idx="8153">
                  <c:v>8.3059497674817759</c:v>
                </c:pt>
                <c:pt idx="8154">
                  <c:v>8.4083441192979524</c:v>
                </c:pt>
                <c:pt idx="8155">
                  <c:v>8.5416735395751182</c:v>
                </c:pt>
                <c:pt idx="8156">
                  <c:v>8.716424209909384</c:v>
                </c:pt>
                <c:pt idx="8157">
                  <c:v>8.9052407503185318</c:v>
                </c:pt>
                <c:pt idx="8158">
                  <c:v>9.1026562183928554</c:v>
                </c:pt>
                <c:pt idx="8159">
                  <c:v>9.201784145757113</c:v>
                </c:pt>
                <c:pt idx="8160">
                  <c:v>9.2721806714514319</c:v>
                </c:pt>
                <c:pt idx="8161">
                  <c:v>9.3372998208350904</c:v>
                </c:pt>
                <c:pt idx="8162">
                  <c:v>9.3500810370275946</c:v>
                </c:pt>
                <c:pt idx="8163">
                  <c:v>9.438539618190422</c:v>
                </c:pt>
                <c:pt idx="8164">
                  <c:v>9.5173371284167434</c:v>
                </c:pt>
                <c:pt idx="8165">
                  <c:v>9.5482898365274078</c:v>
                </c:pt>
                <c:pt idx="8166">
                  <c:v>9.4955842474849312</c:v>
                </c:pt>
                <c:pt idx="8167">
                  <c:v>9.4091719096708903</c:v>
                </c:pt>
                <c:pt idx="8168">
                  <c:v>9.3462413057432432</c:v>
                </c:pt>
                <c:pt idx="8169">
                  <c:v>9.2255541145756155</c:v>
                </c:pt>
                <c:pt idx="8170">
                  <c:v>9.1283858608461692</c:v>
                </c:pt>
                <c:pt idx="8171">
                  <c:v>9.0350911491697126</c:v>
                </c:pt>
                <c:pt idx="8172">
                  <c:v>8.9385415181521743</c:v>
                </c:pt>
                <c:pt idx="8173">
                  <c:v>8.7818060092978634</c:v>
                </c:pt>
                <c:pt idx="8174">
                  <c:v>8.6278854224675676</c:v>
                </c:pt>
                <c:pt idx="8175">
                  <c:v>8.4581152192340436</c:v>
                </c:pt>
                <c:pt idx="8176">
                  <c:v>8.3738703361938818</c:v>
                </c:pt>
                <c:pt idx="8177">
                  <c:v>8.3331994844068973</c:v>
                </c:pt>
                <c:pt idx="8178">
                  <c:v>8.2177910544008554</c:v>
                </c:pt>
                <c:pt idx="8179">
                  <c:v>8.1156449594117639</c:v>
                </c:pt>
                <c:pt idx="8180">
                  <c:v>8.0488029960669074</c:v>
                </c:pt>
                <c:pt idx="8181">
                  <c:v>7.9877908328606635</c:v>
                </c:pt>
                <c:pt idx="8182">
                  <c:v>7.9573156781554717</c:v>
                </c:pt>
                <c:pt idx="8183">
                  <c:v>7.9469698585642687</c:v>
                </c:pt>
                <c:pt idx="8184">
                  <c:v>7.9586183062003046</c:v>
                </c:pt>
                <c:pt idx="8185">
                  <c:v>8.022116566340987</c:v>
                </c:pt>
                <c:pt idx="8186">
                  <c:v>8.0962192274493852</c:v>
                </c:pt>
                <c:pt idx="8187">
                  <c:v>8.1141925279500207</c:v>
                </c:pt>
                <c:pt idx="8188">
                  <c:v>8.1791497976052412</c:v>
                </c:pt>
                <c:pt idx="8189">
                  <c:v>8.2790495578239423</c:v>
                </c:pt>
                <c:pt idx="8190">
                  <c:v>8.3329282653214101</c:v>
                </c:pt>
                <c:pt idx="8191">
                  <c:v>8.4021003532530507</c:v>
                </c:pt>
                <c:pt idx="8192">
                  <c:v>8.4291880004969215</c:v>
                </c:pt>
                <c:pt idx="8193">
                  <c:v>8.4876267961765475</c:v>
                </c:pt>
                <c:pt idx="8194">
                  <c:v>8.4924331043104466</c:v>
                </c:pt>
                <c:pt idx="8195">
                  <c:v>8.4879202708543957</c:v>
                </c:pt>
                <c:pt idx="8196">
                  <c:v>8.5096412045417971</c:v>
                </c:pt>
                <c:pt idx="8197">
                  <c:v>8.527534928385446</c:v>
                </c:pt>
                <c:pt idx="8198">
                  <c:v>8.5530792589628266</c:v>
                </c:pt>
                <c:pt idx="8199">
                  <c:v>8.5937502879741601</c:v>
                </c:pt>
                <c:pt idx="8200">
                  <c:v>8.6626582092094377</c:v>
                </c:pt>
                <c:pt idx="8201">
                  <c:v>8.6894455157067068</c:v>
                </c:pt>
                <c:pt idx="8202">
                  <c:v>8.724986676792529</c:v>
                </c:pt>
                <c:pt idx="8203">
                  <c:v>8.7017498716449992</c:v>
                </c:pt>
                <c:pt idx="8204">
                  <c:v>8.7270427374291906</c:v>
                </c:pt>
                <c:pt idx="8205">
                  <c:v>8.7112300620587053</c:v>
                </c:pt>
                <c:pt idx="8206">
                  <c:v>8.6179089023921556</c:v>
                </c:pt>
                <c:pt idx="8207">
                  <c:v>8.5587743048128821</c:v>
                </c:pt>
                <c:pt idx="8208">
                  <c:v>8.4905148617576636</c:v>
                </c:pt>
                <c:pt idx="8209">
                  <c:v>8.4454799723063569</c:v>
                </c:pt>
                <c:pt idx="8210">
                  <c:v>8.3987674321009482</c:v>
                </c:pt>
                <c:pt idx="8211">
                  <c:v>8.3575787062111111</c:v>
                </c:pt>
                <c:pt idx="8212">
                  <c:v>8.3544099399987974</c:v>
                </c:pt>
                <c:pt idx="8213">
                  <c:v>8.372585727108607</c:v>
                </c:pt>
                <c:pt idx="8214">
                  <c:v>8.4010553255996143</c:v>
                </c:pt>
                <c:pt idx="8215">
                  <c:v>8.4351282390585993</c:v>
                </c:pt>
                <c:pt idx="8216">
                  <c:v>8.5594351394961983</c:v>
                </c:pt>
                <c:pt idx="8217">
                  <c:v>8.681996455475943</c:v>
                </c:pt>
                <c:pt idx="8218">
                  <c:v>8.7470120402755036</c:v>
                </c:pt>
                <c:pt idx="8219">
                  <c:v>8.7554095278851882</c:v>
                </c:pt>
                <c:pt idx="8220">
                  <c:v>8.7709893602945606</c:v>
                </c:pt>
                <c:pt idx="8221">
                  <c:v>8.8266176596419612</c:v>
                </c:pt>
                <c:pt idx="8222">
                  <c:v>8.9101388212047823</c:v>
                </c:pt>
                <c:pt idx="8223">
                  <c:v>8.9394617854084011</c:v>
                </c:pt>
                <c:pt idx="8224">
                  <c:v>8.9516780201859731</c:v>
                </c:pt>
                <c:pt idx="8225">
                  <c:v>8.965409830907614</c:v>
                </c:pt>
                <c:pt idx="8226">
                  <c:v>8.9473635978039532</c:v>
                </c:pt>
                <c:pt idx="8227">
                  <c:v>8.9314481733919955</c:v>
                </c:pt>
                <c:pt idx="8228">
                  <c:v>8.9961778715183396</c:v>
                </c:pt>
                <c:pt idx="8229">
                  <c:v>9.0651967244852862</c:v>
                </c:pt>
                <c:pt idx="8230">
                  <c:v>9.0941739757672195</c:v>
                </c:pt>
                <c:pt idx="8231">
                  <c:v>9.0435517438043611</c:v>
                </c:pt>
                <c:pt idx="8232">
                  <c:v>8.9984862206722376</c:v>
                </c:pt>
                <c:pt idx="8233">
                  <c:v>9.0086716332081984</c:v>
                </c:pt>
                <c:pt idx="8234">
                  <c:v>9.0385822246972154</c:v>
                </c:pt>
                <c:pt idx="8235">
                  <c:v>9.1051569101498604</c:v>
                </c:pt>
                <c:pt idx="8236">
                  <c:v>9.1698693578320452</c:v>
                </c:pt>
                <c:pt idx="8237">
                  <c:v>9.2206134370804946</c:v>
                </c:pt>
                <c:pt idx="8238">
                  <c:v>9.1958468869482246</c:v>
                </c:pt>
                <c:pt idx="8239">
                  <c:v>9.209010972410864</c:v>
                </c:pt>
                <c:pt idx="8240">
                  <c:v>9.2183904300383581</c:v>
                </c:pt>
                <c:pt idx="8241">
                  <c:v>9.2710050243179065</c:v>
                </c:pt>
                <c:pt idx="8242">
                  <c:v>9.3195833136524016</c:v>
                </c:pt>
                <c:pt idx="8243">
                  <c:v>9.4012411736920907</c:v>
                </c:pt>
                <c:pt idx="8244">
                  <c:v>9.4103108518725342</c:v>
                </c:pt>
                <c:pt idx="8245">
                  <c:v>9.4285881326541769</c:v>
                </c:pt>
                <c:pt idx="8246">
                  <c:v>9.3926255532589931</c:v>
                </c:pt>
                <c:pt idx="8247">
                  <c:v>9.3246506507056175</c:v>
                </c:pt>
                <c:pt idx="8248">
                  <c:v>9.3168784562913807</c:v>
                </c:pt>
                <c:pt idx="8249">
                  <c:v>9.2981755796675269</c:v>
                </c:pt>
                <c:pt idx="8250">
                  <c:v>9.307196107497802</c:v>
                </c:pt>
                <c:pt idx="8251">
                  <c:v>9.2939507966580841</c:v>
                </c:pt>
                <c:pt idx="8252">
                  <c:v>9.2605691848076539</c:v>
                </c:pt>
                <c:pt idx="8253">
                  <c:v>9.1727775849953179</c:v>
                </c:pt>
                <c:pt idx="8254">
                  <c:v>9.148457438185309</c:v>
                </c:pt>
                <c:pt idx="8255">
                  <c:v>9.1162074509713271</c:v>
                </c:pt>
                <c:pt idx="8256">
                  <c:v>9.1504952053498343</c:v>
                </c:pt>
                <c:pt idx="8257">
                  <c:v>9.2498194143696164</c:v>
                </c:pt>
                <c:pt idx="8258">
                  <c:v>9.2971209465533899</c:v>
                </c:pt>
                <c:pt idx="8259">
                  <c:v>9.3699837781368327</c:v>
                </c:pt>
                <c:pt idx="8260">
                  <c:v>9.418476026616684</c:v>
                </c:pt>
                <c:pt idx="8261">
                  <c:v>9.4958423601626709</c:v>
                </c:pt>
                <c:pt idx="8262">
                  <c:v>9.5290681004149569</c:v>
                </c:pt>
                <c:pt idx="8263">
                  <c:v>9.5838357297346821</c:v>
                </c:pt>
                <c:pt idx="8264">
                  <c:v>9.6120659324382878</c:v>
                </c:pt>
                <c:pt idx="8265">
                  <c:v>9.6239976884715865</c:v>
                </c:pt>
                <c:pt idx="8266">
                  <c:v>9.642753728138727</c:v>
                </c:pt>
                <c:pt idx="8267">
                  <c:v>9.6736877551852309</c:v>
                </c:pt>
                <c:pt idx="8268">
                  <c:v>9.7756075913569802</c:v>
                </c:pt>
                <c:pt idx="8269">
                  <c:v>9.8741375747990521</c:v>
                </c:pt>
                <c:pt idx="8270">
                  <c:v>10.003369043384314</c:v>
                </c:pt>
                <c:pt idx="8271">
                  <c:v>10.147512566132921</c:v>
                </c:pt>
                <c:pt idx="8272">
                  <c:v>10.302506316378683</c:v>
                </c:pt>
                <c:pt idx="8273">
                  <c:v>10.450204964568597</c:v>
                </c:pt>
                <c:pt idx="8274">
                  <c:v>10.59950472788913</c:v>
                </c:pt>
                <c:pt idx="8275">
                  <c:v>10.754643696919375</c:v>
                </c:pt>
                <c:pt idx="8276">
                  <c:v>10.894405944983431</c:v>
                </c:pt>
                <c:pt idx="8277">
                  <c:v>10.990565166178691</c:v>
                </c:pt>
                <c:pt idx="8278">
                  <c:v>11.035729981989432</c:v>
                </c:pt>
                <c:pt idx="8279">
                  <c:v>10.984546976117773</c:v>
                </c:pt>
                <c:pt idx="8280">
                  <c:v>10.922052231587775</c:v>
                </c:pt>
                <c:pt idx="8281">
                  <c:v>10.822161335094963</c:v>
                </c:pt>
                <c:pt idx="8282">
                  <c:v>10.714075886371566</c:v>
                </c:pt>
                <c:pt idx="8283">
                  <c:v>10.703863832272059</c:v>
                </c:pt>
                <c:pt idx="8284">
                  <c:v>10.715623240439621</c:v>
                </c:pt>
                <c:pt idx="8285">
                  <c:v>10.692035750751026</c:v>
                </c:pt>
                <c:pt idx="8286">
                  <c:v>10.622974292180469</c:v>
                </c:pt>
                <c:pt idx="8287">
                  <c:v>10.579314907511804</c:v>
                </c:pt>
                <c:pt idx="8288">
                  <c:v>10.57428771822174</c:v>
                </c:pt>
                <c:pt idx="8289">
                  <c:v>10.59317997770053</c:v>
                </c:pt>
                <c:pt idx="8290">
                  <c:v>10.592718116878823</c:v>
                </c:pt>
                <c:pt idx="8291">
                  <c:v>10.631676604258217</c:v>
                </c:pt>
                <c:pt idx="8292">
                  <c:v>10.754708791552568</c:v>
                </c:pt>
                <c:pt idx="8293">
                  <c:v>10.810269044717227</c:v>
                </c:pt>
                <c:pt idx="8294">
                  <c:v>10.811665574065067</c:v>
                </c:pt>
                <c:pt idx="8295">
                  <c:v>10.830401175130691</c:v>
                </c:pt>
                <c:pt idx="8296">
                  <c:v>10.855087871869699</c:v>
                </c:pt>
                <c:pt idx="8297">
                  <c:v>10.847584813069139</c:v>
                </c:pt>
                <c:pt idx="8298">
                  <c:v>10.785628629007354</c:v>
                </c:pt>
                <c:pt idx="8299">
                  <c:v>10.741114211745611</c:v>
                </c:pt>
                <c:pt idx="8300">
                  <c:v>10.821220645710397</c:v>
                </c:pt>
                <c:pt idx="8301">
                  <c:v>10.893388146621495</c:v>
                </c:pt>
                <c:pt idx="8302">
                  <c:v>10.94354697780825</c:v>
                </c:pt>
                <c:pt idx="8303">
                  <c:v>10.990562858466168</c:v>
                </c:pt>
                <c:pt idx="8304">
                  <c:v>11.054842731714576</c:v>
                </c:pt>
                <c:pt idx="8305">
                  <c:v>11.067032919203353</c:v>
                </c:pt>
                <c:pt idx="8306">
                  <c:v>11.105457420630906</c:v>
                </c:pt>
                <c:pt idx="8307">
                  <c:v>11.163010353669678</c:v>
                </c:pt>
                <c:pt idx="8308">
                  <c:v>11.253348371910084</c:v>
                </c:pt>
                <c:pt idx="8309">
                  <c:v>11.361422720383313</c:v>
                </c:pt>
                <c:pt idx="8310">
                  <c:v>11.374435768716561</c:v>
                </c:pt>
                <c:pt idx="8311">
                  <c:v>11.376480959677698</c:v>
                </c:pt>
                <c:pt idx="8312">
                  <c:v>11.369016745136681</c:v>
                </c:pt>
                <c:pt idx="8313">
                  <c:v>11.39858933111829</c:v>
                </c:pt>
                <c:pt idx="8314">
                  <c:v>11.461763722278992</c:v>
                </c:pt>
                <c:pt idx="8315">
                  <c:v>11.538795407321276</c:v>
                </c:pt>
                <c:pt idx="8316">
                  <c:v>11.588939862212531</c:v>
                </c:pt>
                <c:pt idx="8317">
                  <c:v>11.681008415788687</c:v>
                </c:pt>
                <c:pt idx="8318">
                  <c:v>11.745602834128855</c:v>
                </c:pt>
                <c:pt idx="8319">
                  <c:v>11.868511975485299</c:v>
                </c:pt>
                <c:pt idx="8320">
                  <c:v>11.966176166910094</c:v>
                </c:pt>
                <c:pt idx="8321">
                  <c:v>12.073996338149605</c:v>
                </c:pt>
                <c:pt idx="8322">
                  <c:v>12.186595083100144</c:v>
                </c:pt>
                <c:pt idx="8323">
                  <c:v>12.199768218158793</c:v>
                </c:pt>
                <c:pt idx="8324">
                  <c:v>12.176606993313049</c:v>
                </c:pt>
                <c:pt idx="8325">
                  <c:v>12.172819331398539</c:v>
                </c:pt>
                <c:pt idx="8326">
                  <c:v>12.168232629162208</c:v>
                </c:pt>
                <c:pt idx="8327">
                  <c:v>12.124090734188067</c:v>
                </c:pt>
                <c:pt idx="8328">
                  <c:v>12.132386304563333</c:v>
                </c:pt>
                <c:pt idx="8329">
                  <c:v>12.109835623461828</c:v>
                </c:pt>
                <c:pt idx="8330">
                  <c:v>12.100218080693921</c:v>
                </c:pt>
                <c:pt idx="8331">
                  <c:v>12.092932694053692</c:v>
                </c:pt>
                <c:pt idx="8332">
                  <c:v>12.073446424228173</c:v>
                </c:pt>
                <c:pt idx="8333">
                  <c:v>12.077797903135474</c:v>
                </c:pt>
                <c:pt idx="8334">
                  <c:v>12.076623333688687</c:v>
                </c:pt>
                <c:pt idx="8335">
                  <c:v>12.121042446943013</c:v>
                </c:pt>
                <c:pt idx="8336">
                  <c:v>12.17129913302097</c:v>
                </c:pt>
                <c:pt idx="8337">
                  <c:v>12.216070308349124</c:v>
                </c:pt>
                <c:pt idx="8338">
                  <c:v>12.282521675363082</c:v>
                </c:pt>
                <c:pt idx="8339">
                  <c:v>12.315977623092435</c:v>
                </c:pt>
                <c:pt idx="8340">
                  <c:v>12.361860373328177</c:v>
                </c:pt>
                <c:pt idx="8341">
                  <c:v>12.417154762127211</c:v>
                </c:pt>
                <c:pt idx="8342">
                  <c:v>12.45247984766146</c:v>
                </c:pt>
                <c:pt idx="8343">
                  <c:v>12.484840021857897</c:v>
                </c:pt>
                <c:pt idx="8344">
                  <c:v>12.53514881426732</c:v>
                </c:pt>
                <c:pt idx="8345">
                  <c:v>12.536774578462255</c:v>
                </c:pt>
                <c:pt idx="8346">
                  <c:v>12.548338434294354</c:v>
                </c:pt>
                <c:pt idx="8347">
                  <c:v>12.542872050907295</c:v>
                </c:pt>
                <c:pt idx="8348">
                  <c:v>12.473743377596417</c:v>
                </c:pt>
                <c:pt idx="8349">
                  <c:v>12.422410078038752</c:v>
                </c:pt>
                <c:pt idx="8350">
                  <c:v>12.361624509012277</c:v>
                </c:pt>
                <c:pt idx="8351">
                  <c:v>12.262804517479411</c:v>
                </c:pt>
                <c:pt idx="8352">
                  <c:v>12.15714238732803</c:v>
                </c:pt>
                <c:pt idx="8353">
                  <c:v>12.039893925182071</c:v>
                </c:pt>
                <c:pt idx="8354">
                  <c:v>11.953896012947661</c:v>
                </c:pt>
                <c:pt idx="8355">
                  <c:v>11.904017914471316</c:v>
                </c:pt>
                <c:pt idx="8356">
                  <c:v>11.864803968762326</c:v>
                </c:pt>
                <c:pt idx="8357">
                  <c:v>11.830801031612413</c:v>
                </c:pt>
                <c:pt idx="8358">
                  <c:v>11.845781828519122</c:v>
                </c:pt>
                <c:pt idx="8359">
                  <c:v>11.868675641470912</c:v>
                </c:pt>
                <c:pt idx="8360">
                  <c:v>11.856997218592209</c:v>
                </c:pt>
                <c:pt idx="8361">
                  <c:v>11.864796378817511</c:v>
                </c:pt>
                <c:pt idx="8362">
                  <c:v>11.908892794376035</c:v>
                </c:pt>
                <c:pt idx="8363">
                  <c:v>12.021174134723914</c:v>
                </c:pt>
                <c:pt idx="8364">
                  <c:v>12.139904606369155</c:v>
                </c:pt>
                <c:pt idx="8365">
                  <c:v>12.202637049920501</c:v>
                </c:pt>
                <c:pt idx="8366">
                  <c:v>12.246796957377402</c:v>
                </c:pt>
                <c:pt idx="8367">
                  <c:v>12.285218461456797</c:v>
                </c:pt>
                <c:pt idx="8368">
                  <c:v>12.254519387882727</c:v>
                </c:pt>
                <c:pt idx="8369">
                  <c:v>12.197140411361774</c:v>
                </c:pt>
                <c:pt idx="8370">
                  <c:v>12.195799980220349</c:v>
                </c:pt>
                <c:pt idx="8371">
                  <c:v>12.18052831670359</c:v>
                </c:pt>
                <c:pt idx="8372">
                  <c:v>12.115504065634735</c:v>
                </c:pt>
                <c:pt idx="8373">
                  <c:v>11.994808149396363</c:v>
                </c:pt>
                <c:pt idx="8374">
                  <c:v>11.844960400965515</c:v>
                </c:pt>
                <c:pt idx="8375">
                  <c:v>11.79337760576268</c:v>
                </c:pt>
                <c:pt idx="8376">
                  <c:v>11.766405658932838</c:v>
                </c:pt>
                <c:pt idx="8377">
                  <c:v>11.749730576013819</c:v>
                </c:pt>
                <c:pt idx="8378">
                  <c:v>11.762430524202196</c:v>
                </c:pt>
                <c:pt idx="8379">
                  <c:v>11.837894200281253</c:v>
                </c:pt>
                <c:pt idx="8380">
                  <c:v>11.915783361240326</c:v>
                </c:pt>
                <c:pt idx="8381">
                  <c:v>11.977350609828726</c:v>
                </c:pt>
                <c:pt idx="8382">
                  <c:v>12.099095349025912</c:v>
                </c:pt>
                <c:pt idx="8383">
                  <c:v>12.232433398663728</c:v>
                </c:pt>
                <c:pt idx="8384">
                  <c:v>12.392872074987274</c:v>
                </c:pt>
                <c:pt idx="8385">
                  <c:v>12.46661432459444</c:v>
                </c:pt>
                <c:pt idx="8386">
                  <c:v>12.543385535515538</c:v>
                </c:pt>
                <c:pt idx="8387">
                  <c:v>12.670295947050182</c:v>
                </c:pt>
                <c:pt idx="8388">
                  <c:v>12.811620712331308</c:v>
                </c:pt>
                <c:pt idx="8389">
                  <c:v>12.932671935460894</c:v>
                </c:pt>
                <c:pt idx="8390">
                  <c:v>13.011314202574431</c:v>
                </c:pt>
                <c:pt idx="8391">
                  <c:v>13.126881978995348</c:v>
                </c:pt>
                <c:pt idx="8392">
                  <c:v>13.174667824585843</c:v>
                </c:pt>
                <c:pt idx="8393">
                  <c:v>13.214551978096779</c:v>
                </c:pt>
                <c:pt idx="8394">
                  <c:v>13.191538709767347</c:v>
                </c:pt>
                <c:pt idx="8395">
                  <c:v>13.180187313571556</c:v>
                </c:pt>
                <c:pt idx="8396">
                  <c:v>13.133201263232731</c:v>
                </c:pt>
                <c:pt idx="8397">
                  <c:v>13.04921483490347</c:v>
                </c:pt>
                <c:pt idx="8398">
                  <c:v>12.957027446750825</c:v>
                </c:pt>
                <c:pt idx="8399">
                  <c:v>12.807470885649797</c:v>
                </c:pt>
                <c:pt idx="8400">
                  <c:v>12.733430830854441</c:v>
                </c:pt>
                <c:pt idx="8401">
                  <c:v>12.652239255800421</c:v>
                </c:pt>
                <c:pt idx="8402">
                  <c:v>12.591920026959377</c:v>
                </c:pt>
                <c:pt idx="8403">
                  <c:v>12.507023894566744</c:v>
                </c:pt>
                <c:pt idx="8404">
                  <c:v>12.476816791543467</c:v>
                </c:pt>
                <c:pt idx="8405">
                  <c:v>12.498832450487548</c:v>
                </c:pt>
                <c:pt idx="8406">
                  <c:v>12.494453350615657</c:v>
                </c:pt>
                <c:pt idx="8407">
                  <c:v>12.47794221013211</c:v>
                </c:pt>
                <c:pt idx="8408">
                  <c:v>12.398491990629976</c:v>
                </c:pt>
                <c:pt idx="8409">
                  <c:v>12.383258569234352</c:v>
                </c:pt>
                <c:pt idx="8410">
                  <c:v>12.298761491695156</c:v>
                </c:pt>
                <c:pt idx="8411">
                  <c:v>12.176168831075362</c:v>
                </c:pt>
                <c:pt idx="8412">
                  <c:v>12.10818847318885</c:v>
                </c:pt>
                <c:pt idx="8413">
                  <c:v>12.112972097950188</c:v>
                </c:pt>
                <c:pt idx="8414">
                  <c:v>12.126257488406699</c:v>
                </c:pt>
                <c:pt idx="8415">
                  <c:v>12.088000264589738</c:v>
                </c:pt>
                <c:pt idx="8416">
                  <c:v>12.104263103922698</c:v>
                </c:pt>
                <c:pt idx="8417">
                  <c:v>12.089853875551757</c:v>
                </c:pt>
                <c:pt idx="8418">
                  <c:v>12.157205012697508</c:v>
                </c:pt>
                <c:pt idx="8419">
                  <c:v>12.191354513759441</c:v>
                </c:pt>
                <c:pt idx="8420">
                  <c:v>12.275403622971034</c:v>
                </c:pt>
                <c:pt idx="8421">
                  <c:v>12.382582066898459</c:v>
                </c:pt>
                <c:pt idx="8422">
                  <c:v>12.431174235859142</c:v>
                </c:pt>
                <c:pt idx="8423">
                  <c:v>12.401648114450145</c:v>
                </c:pt>
                <c:pt idx="8424">
                  <c:v>12.372799585967471</c:v>
                </c:pt>
                <c:pt idx="8425">
                  <c:v>12.396350401925995</c:v>
                </c:pt>
                <c:pt idx="8426">
                  <c:v>12.393352873012738</c:v>
                </c:pt>
                <c:pt idx="8427">
                  <c:v>12.387079762329021</c:v>
                </c:pt>
                <c:pt idx="8428">
                  <c:v>12.362302267763955</c:v>
                </c:pt>
                <c:pt idx="8429">
                  <c:v>12.2875663629634</c:v>
                </c:pt>
                <c:pt idx="8430">
                  <c:v>12.168779189742681</c:v>
                </c:pt>
                <c:pt idx="8431">
                  <c:v>12.047874125306015</c:v>
                </c:pt>
                <c:pt idx="8432">
                  <c:v>11.925428848590295</c:v>
                </c:pt>
                <c:pt idx="8433">
                  <c:v>11.853299999349707</c:v>
                </c:pt>
                <c:pt idx="8434">
                  <c:v>11.738170208170427</c:v>
                </c:pt>
                <c:pt idx="8435">
                  <c:v>11.583483794830324</c:v>
                </c:pt>
                <c:pt idx="8436">
                  <c:v>11.433303323977473</c:v>
                </c:pt>
                <c:pt idx="8437">
                  <c:v>11.312370116783882</c:v>
                </c:pt>
                <c:pt idx="8438">
                  <c:v>11.194285395157042</c:v>
                </c:pt>
                <c:pt idx="8439">
                  <c:v>11.164987311391204</c:v>
                </c:pt>
                <c:pt idx="8440">
                  <c:v>11.142787553030832</c:v>
                </c:pt>
                <c:pt idx="8441">
                  <c:v>11.136925891209746</c:v>
                </c:pt>
                <c:pt idx="8442">
                  <c:v>11.166717769611569</c:v>
                </c:pt>
                <c:pt idx="8443">
                  <c:v>11.179637735804624</c:v>
                </c:pt>
                <c:pt idx="8444">
                  <c:v>11.22159796720565</c:v>
                </c:pt>
                <c:pt idx="8445">
                  <c:v>11.277929384364333</c:v>
                </c:pt>
                <c:pt idx="8446">
                  <c:v>11.338949024033331</c:v>
                </c:pt>
                <c:pt idx="8447">
                  <c:v>11.399493854493484</c:v>
                </c:pt>
                <c:pt idx="8448">
                  <c:v>11.463322268748897</c:v>
                </c:pt>
                <c:pt idx="8449">
                  <c:v>11.487318040969571</c:v>
                </c:pt>
                <c:pt idx="8450">
                  <c:v>11.511840601703422</c:v>
                </c:pt>
                <c:pt idx="8451">
                  <c:v>11.548180336967571</c:v>
                </c:pt>
                <c:pt idx="8452">
                  <c:v>11.525196897308239</c:v>
                </c:pt>
                <c:pt idx="8453">
                  <c:v>11.531865885613653</c:v>
                </c:pt>
                <c:pt idx="8454">
                  <c:v>11.545650796304601</c:v>
                </c:pt>
                <c:pt idx="8455">
                  <c:v>11.57013328212888</c:v>
                </c:pt>
                <c:pt idx="8456">
                  <c:v>11.651411814483861</c:v>
                </c:pt>
                <c:pt idx="8457">
                  <c:v>11.748893675495301</c:v>
                </c:pt>
                <c:pt idx="8458">
                  <c:v>11.837034234567385</c:v>
                </c:pt>
                <c:pt idx="8459">
                  <c:v>11.959553996067751</c:v>
                </c:pt>
                <c:pt idx="8460">
                  <c:v>12.09287340854724</c:v>
                </c:pt>
                <c:pt idx="8461">
                  <c:v>12.202609728075556</c:v>
                </c:pt>
                <c:pt idx="8462">
                  <c:v>12.357976433358116</c:v>
                </c:pt>
                <c:pt idx="8463">
                  <c:v>12.567532514263519</c:v>
                </c:pt>
                <c:pt idx="8464">
                  <c:v>12.761707144124681</c:v>
                </c:pt>
                <c:pt idx="8465">
                  <c:v>12.976827810062655</c:v>
                </c:pt>
                <c:pt idx="8466">
                  <c:v>13.16969063342736</c:v>
                </c:pt>
                <c:pt idx="8467">
                  <c:v>13.314937881393917</c:v>
                </c:pt>
                <c:pt idx="8468">
                  <c:v>13.49190674585796</c:v>
                </c:pt>
                <c:pt idx="8469">
                  <c:v>13.634219286959929</c:v>
                </c:pt>
                <c:pt idx="8470">
                  <c:v>13.755836570639033</c:v>
                </c:pt>
                <c:pt idx="8471">
                  <c:v>13.894702544936177</c:v>
                </c:pt>
                <c:pt idx="8472">
                  <c:v>14.021228060946665</c:v>
                </c:pt>
                <c:pt idx="8473">
                  <c:v>14.036830179424456</c:v>
                </c:pt>
                <c:pt idx="8474">
                  <c:v>14.05343575223589</c:v>
                </c:pt>
                <c:pt idx="8475">
                  <c:v>14.029744338900651</c:v>
                </c:pt>
                <c:pt idx="8476">
                  <c:v>14.02539120092646</c:v>
                </c:pt>
                <c:pt idx="8477">
                  <c:v>14.087738162468662</c:v>
                </c:pt>
                <c:pt idx="8478">
                  <c:v>14.107311872246362</c:v>
                </c:pt>
                <c:pt idx="8479">
                  <c:v>14.155291983393573</c:v>
                </c:pt>
                <c:pt idx="8480">
                  <c:v>14.184754848989963</c:v>
                </c:pt>
                <c:pt idx="8481">
                  <c:v>14.230307385761154</c:v>
                </c:pt>
                <c:pt idx="8482">
                  <c:v>14.317971077198454</c:v>
                </c:pt>
                <c:pt idx="8483">
                  <c:v>14.414565058508648</c:v>
                </c:pt>
                <c:pt idx="8484">
                  <c:v>14.521377958848083</c:v>
                </c:pt>
                <c:pt idx="8485">
                  <c:v>14.609164749878257</c:v>
                </c:pt>
                <c:pt idx="8486">
                  <c:v>14.624020670338016</c:v>
                </c:pt>
                <c:pt idx="8487">
                  <c:v>14.62150014847909</c:v>
                </c:pt>
                <c:pt idx="8488">
                  <c:v>14.641708302588526</c:v>
                </c:pt>
                <c:pt idx="8489">
                  <c:v>14.659337054579556</c:v>
                </c:pt>
                <c:pt idx="8490">
                  <c:v>14.671184541450248</c:v>
                </c:pt>
                <c:pt idx="8491">
                  <c:v>14.653065709605915</c:v>
                </c:pt>
                <c:pt idx="8492">
                  <c:v>14.56931005541233</c:v>
                </c:pt>
                <c:pt idx="8493">
                  <c:v>14.517733828738258</c:v>
                </c:pt>
                <c:pt idx="8494">
                  <c:v>14.447204680760194</c:v>
                </c:pt>
                <c:pt idx="8495">
                  <c:v>14.376433940990029</c:v>
                </c:pt>
                <c:pt idx="8496">
                  <c:v>14.291148711513824</c:v>
                </c:pt>
                <c:pt idx="8497">
                  <c:v>14.179774966804805</c:v>
                </c:pt>
                <c:pt idx="8498">
                  <c:v>14.06110792666099</c:v>
                </c:pt>
                <c:pt idx="8499">
                  <c:v>13.888821287474531</c:v>
                </c:pt>
                <c:pt idx="8500">
                  <c:v>13.793702572748611</c:v>
                </c:pt>
                <c:pt idx="8501">
                  <c:v>13.693665002890475</c:v>
                </c:pt>
                <c:pt idx="8502">
                  <c:v>13.635518213082387</c:v>
                </c:pt>
                <c:pt idx="8503">
                  <c:v>13.587466299568433</c:v>
                </c:pt>
                <c:pt idx="8504">
                  <c:v>13.535414294876043</c:v>
                </c:pt>
                <c:pt idx="8505">
                  <c:v>13.502818202753122</c:v>
                </c:pt>
                <c:pt idx="8506">
                  <c:v>13.482191067038244</c:v>
                </c:pt>
                <c:pt idx="8507">
                  <c:v>13.489242769984312</c:v>
                </c:pt>
                <c:pt idx="8508">
                  <c:v>13.466873326342327</c:v>
                </c:pt>
                <c:pt idx="8509">
                  <c:v>13.455114907531387</c:v>
                </c:pt>
                <c:pt idx="8510">
                  <c:v>13.404632023431436</c:v>
                </c:pt>
                <c:pt idx="8511">
                  <c:v>13.324468281808397</c:v>
                </c:pt>
                <c:pt idx="8512">
                  <c:v>13.241737333265457</c:v>
                </c:pt>
                <c:pt idx="8513">
                  <c:v>13.133889297465242</c:v>
                </c:pt>
                <c:pt idx="8514">
                  <c:v>13.054213856291216</c:v>
                </c:pt>
                <c:pt idx="8515">
                  <c:v>12.997359280385671</c:v>
                </c:pt>
                <c:pt idx="8516">
                  <c:v>12.955809965795533</c:v>
                </c:pt>
                <c:pt idx="8517">
                  <c:v>12.926950296626348</c:v>
                </c:pt>
                <c:pt idx="8518">
                  <c:v>12.930167151631375</c:v>
                </c:pt>
                <c:pt idx="8519">
                  <c:v>12.912938751786067</c:v>
                </c:pt>
                <c:pt idx="8520">
                  <c:v>12.913309290977574</c:v>
                </c:pt>
                <c:pt idx="8521">
                  <c:v>12.935679725944363</c:v>
                </c:pt>
                <c:pt idx="8522">
                  <c:v>12.972074094863718</c:v>
                </c:pt>
                <c:pt idx="8523">
                  <c:v>13.038672784271942</c:v>
                </c:pt>
                <c:pt idx="8524">
                  <c:v>13.05162048916811</c:v>
                </c:pt>
                <c:pt idx="8525">
                  <c:v>13.057293915987103</c:v>
                </c:pt>
                <c:pt idx="8526">
                  <c:v>13.053432824665521</c:v>
                </c:pt>
                <c:pt idx="8527">
                  <c:v>13.021176130226346</c:v>
                </c:pt>
                <c:pt idx="8528">
                  <c:v>12.985602479980326</c:v>
                </c:pt>
                <c:pt idx="8529">
                  <c:v>12.995140387493418</c:v>
                </c:pt>
                <c:pt idx="8530">
                  <c:v>12.944618523328973</c:v>
                </c:pt>
                <c:pt idx="8531">
                  <c:v>12.910740003527327</c:v>
                </c:pt>
                <c:pt idx="8532">
                  <c:v>12.865677745874919</c:v>
                </c:pt>
                <c:pt idx="8533">
                  <c:v>12.808794346604838</c:v>
                </c:pt>
                <c:pt idx="8534">
                  <c:v>12.774458945758946</c:v>
                </c:pt>
                <c:pt idx="8535">
                  <c:v>12.729655145753036</c:v>
                </c:pt>
                <c:pt idx="8536">
                  <c:v>12.685070069731029</c:v>
                </c:pt>
                <c:pt idx="8537">
                  <c:v>12.650083793731298</c:v>
                </c:pt>
                <c:pt idx="8538">
                  <c:v>12.586537018633177</c:v>
                </c:pt>
                <c:pt idx="8539">
                  <c:v>12.516508565537638</c:v>
                </c:pt>
                <c:pt idx="8540">
                  <c:v>12.505792639018718</c:v>
                </c:pt>
                <c:pt idx="8541">
                  <c:v>12.550896686288812</c:v>
                </c:pt>
                <c:pt idx="8542">
                  <c:v>12.557073890321496</c:v>
                </c:pt>
                <c:pt idx="8543">
                  <c:v>12.492323326423939</c:v>
                </c:pt>
                <c:pt idx="8544">
                  <c:v>12.45043513004495</c:v>
                </c:pt>
                <c:pt idx="8545">
                  <c:v>12.390282144171209</c:v>
                </c:pt>
                <c:pt idx="8546">
                  <c:v>12.349143880619261</c:v>
                </c:pt>
                <c:pt idx="8547">
                  <c:v>12.276289797902587</c:v>
                </c:pt>
                <c:pt idx="8548">
                  <c:v>12.212776229126575</c:v>
                </c:pt>
                <c:pt idx="8549">
                  <c:v>12.136045286516433</c:v>
                </c:pt>
                <c:pt idx="8550">
                  <c:v>12.025344384433904</c:v>
                </c:pt>
                <c:pt idx="8551">
                  <c:v>11.859599364459864</c:v>
                </c:pt>
                <c:pt idx="8552">
                  <c:v>11.692366703745799</c:v>
                </c:pt>
                <c:pt idx="8553">
                  <c:v>11.531817038795547</c:v>
                </c:pt>
                <c:pt idx="8554">
                  <c:v>11.363036838234757</c:v>
                </c:pt>
                <c:pt idx="8555">
                  <c:v>11.230077613236777</c:v>
                </c:pt>
                <c:pt idx="8556">
                  <c:v>11.092753626765356</c:v>
                </c:pt>
                <c:pt idx="8557">
                  <c:v>10.99458594137835</c:v>
                </c:pt>
                <c:pt idx="8558">
                  <c:v>10.937069350431944</c:v>
                </c:pt>
                <c:pt idx="8559">
                  <c:v>10.902484285027118</c:v>
                </c:pt>
                <c:pt idx="8560">
                  <c:v>10.865304989145821</c:v>
                </c:pt>
                <c:pt idx="8561">
                  <c:v>10.865696773526077</c:v>
                </c:pt>
                <c:pt idx="8562">
                  <c:v>10.927206951107532</c:v>
                </c:pt>
                <c:pt idx="8563">
                  <c:v>11.054116089558025</c:v>
                </c:pt>
                <c:pt idx="8564">
                  <c:v>11.217438427393025</c:v>
                </c:pt>
                <c:pt idx="8565">
                  <c:v>11.333873414195004</c:v>
                </c:pt>
                <c:pt idx="8566">
                  <c:v>11.464771147413988</c:v>
                </c:pt>
                <c:pt idx="8567">
                  <c:v>11.630327949412209</c:v>
                </c:pt>
                <c:pt idx="8568">
                  <c:v>11.735178704353602</c:v>
                </c:pt>
                <c:pt idx="8569">
                  <c:v>11.866561576778686</c:v>
                </c:pt>
                <c:pt idx="8570">
                  <c:v>12.017429372351426</c:v>
                </c:pt>
                <c:pt idx="8571">
                  <c:v>12.120855057265254</c:v>
                </c:pt>
                <c:pt idx="8572">
                  <c:v>12.17110005558926</c:v>
                </c:pt>
                <c:pt idx="8573">
                  <c:v>12.195369649727189</c:v>
                </c:pt>
                <c:pt idx="8574">
                  <c:v>12.197485619476197</c:v>
                </c:pt>
                <c:pt idx="8575">
                  <c:v>12.207074033872354</c:v>
                </c:pt>
                <c:pt idx="8576">
                  <c:v>12.187230811819704</c:v>
                </c:pt>
                <c:pt idx="8577">
                  <c:v>12.152509040102849</c:v>
                </c:pt>
                <c:pt idx="8578">
                  <c:v>12.163801037657386</c:v>
                </c:pt>
                <c:pt idx="8579">
                  <c:v>12.171874905206503</c:v>
                </c:pt>
                <c:pt idx="8580">
                  <c:v>12.145987706193955</c:v>
                </c:pt>
                <c:pt idx="8581">
                  <c:v>12.104920620287675</c:v>
                </c:pt>
                <c:pt idx="8582">
                  <c:v>12.094359313214875</c:v>
                </c:pt>
                <c:pt idx="8583">
                  <c:v>12.09185919433558</c:v>
                </c:pt>
                <c:pt idx="8584">
                  <c:v>12.06052566881659</c:v>
                </c:pt>
                <c:pt idx="8585">
                  <c:v>12.082862336679151</c:v>
                </c:pt>
                <c:pt idx="8586">
                  <c:v>12.106617495559876</c:v>
                </c:pt>
                <c:pt idx="8587">
                  <c:v>12.092454573201213</c:v>
                </c:pt>
                <c:pt idx="8588">
                  <c:v>12.059429140697263</c:v>
                </c:pt>
                <c:pt idx="8589">
                  <c:v>12.048696343410324</c:v>
                </c:pt>
                <c:pt idx="8590">
                  <c:v>12.080923410231247</c:v>
                </c:pt>
                <c:pt idx="8591">
                  <c:v>12.1447094141196</c:v>
                </c:pt>
                <c:pt idx="8592">
                  <c:v>12.201026638916542</c:v>
                </c:pt>
                <c:pt idx="8593">
                  <c:v>12.264298589670085</c:v>
                </c:pt>
                <c:pt idx="8594">
                  <c:v>12.258996330637384</c:v>
                </c:pt>
                <c:pt idx="8595">
                  <c:v>12.214735342454958</c:v>
                </c:pt>
                <c:pt idx="8596">
                  <c:v>12.21610922008659</c:v>
                </c:pt>
                <c:pt idx="8597">
                  <c:v>12.213289907569647</c:v>
                </c:pt>
                <c:pt idx="8598">
                  <c:v>12.210293291261419</c:v>
                </c:pt>
                <c:pt idx="8599">
                  <c:v>12.163218943958423</c:v>
                </c:pt>
                <c:pt idx="8600">
                  <c:v>12.128500892485368</c:v>
                </c:pt>
                <c:pt idx="8601">
                  <c:v>12.102829605008374</c:v>
                </c:pt>
                <c:pt idx="8602">
                  <c:v>12.076729385011218</c:v>
                </c:pt>
                <c:pt idx="8603">
                  <c:v>12.032910512491551</c:v>
                </c:pt>
                <c:pt idx="8604">
                  <c:v>12.098311694237063</c:v>
                </c:pt>
                <c:pt idx="8605">
                  <c:v>12.113021663502105</c:v>
                </c:pt>
                <c:pt idx="8606">
                  <c:v>12.067019258862913</c:v>
                </c:pt>
                <c:pt idx="8607">
                  <c:v>12.053510566397222</c:v>
                </c:pt>
                <c:pt idx="8608">
                  <c:v>12.064589321788191</c:v>
                </c:pt>
                <c:pt idx="8609">
                  <c:v>12.112819583617036</c:v>
                </c:pt>
                <c:pt idx="8610">
                  <c:v>12.126435982407996</c:v>
                </c:pt>
                <c:pt idx="8611">
                  <c:v>12.114863956267662</c:v>
                </c:pt>
                <c:pt idx="8612">
                  <c:v>12.13430113778281</c:v>
                </c:pt>
                <c:pt idx="8613">
                  <c:v>12.182739982252381</c:v>
                </c:pt>
                <c:pt idx="8614">
                  <c:v>12.210908513791081</c:v>
                </c:pt>
                <c:pt idx="8615">
                  <c:v>12.276671929352059</c:v>
                </c:pt>
                <c:pt idx="8616">
                  <c:v>12.355352923723272</c:v>
                </c:pt>
                <c:pt idx="8617">
                  <c:v>12.3907331209798</c:v>
                </c:pt>
                <c:pt idx="8618">
                  <c:v>12.404299840649184</c:v>
                </c:pt>
                <c:pt idx="8619">
                  <c:v>12.373255475706223</c:v>
                </c:pt>
                <c:pt idx="8620">
                  <c:v>12.30360806544163</c:v>
                </c:pt>
                <c:pt idx="8621">
                  <c:v>12.194540678389881</c:v>
                </c:pt>
                <c:pt idx="8622">
                  <c:v>12.013733865626142</c:v>
                </c:pt>
                <c:pt idx="8623">
                  <c:v>11.759777174632763</c:v>
                </c:pt>
                <c:pt idx="8624">
                  <c:v>11.499473302336634</c:v>
                </c:pt>
                <c:pt idx="8625">
                  <c:v>11.255230453334345</c:v>
                </c:pt>
                <c:pt idx="8626">
                  <c:v>11.020228415122894</c:v>
                </c:pt>
                <c:pt idx="8627">
                  <c:v>10.795631675916839</c:v>
                </c:pt>
                <c:pt idx="8628">
                  <c:v>10.58368410525495</c:v>
                </c:pt>
                <c:pt idx="8629">
                  <c:v>10.408852084422113</c:v>
                </c:pt>
                <c:pt idx="8630">
                  <c:v>10.250937363992991</c:v>
                </c:pt>
                <c:pt idx="8631">
                  <c:v>10.14669678483771</c:v>
                </c:pt>
                <c:pt idx="8632">
                  <c:v>10.084517863485022</c:v>
                </c:pt>
                <c:pt idx="8633">
                  <c:v>10.111432148024839</c:v>
                </c:pt>
                <c:pt idx="8634">
                  <c:v>10.189528564137719</c:v>
                </c:pt>
                <c:pt idx="8635">
                  <c:v>10.297288158572853</c:v>
                </c:pt>
                <c:pt idx="8636">
                  <c:v>10.385135305043557</c:v>
                </c:pt>
                <c:pt idx="8637">
                  <c:v>10.484803700955094</c:v>
                </c:pt>
                <c:pt idx="8638">
                  <c:v>10.534335121118428</c:v>
                </c:pt>
                <c:pt idx="8639">
                  <c:v>10.610604072461197</c:v>
                </c:pt>
                <c:pt idx="8640">
                  <c:v>10.714546108102208</c:v>
                </c:pt>
                <c:pt idx="8641">
                  <c:v>10.803744563214272</c:v>
                </c:pt>
                <c:pt idx="8642">
                  <c:v>10.899173874166875</c:v>
                </c:pt>
                <c:pt idx="8643">
                  <c:v>11.046626712692627</c:v>
                </c:pt>
                <c:pt idx="8644">
                  <c:v>11.119691724368103</c:v>
                </c:pt>
                <c:pt idx="8645">
                  <c:v>11.125362394650875</c:v>
                </c:pt>
                <c:pt idx="8646">
                  <c:v>11.147731540320622</c:v>
                </c:pt>
                <c:pt idx="8647">
                  <c:v>11.19279500227564</c:v>
                </c:pt>
                <c:pt idx="8648">
                  <c:v>11.256526973640662</c:v>
                </c:pt>
                <c:pt idx="8649">
                  <c:v>11.22020250954094</c:v>
                </c:pt>
                <c:pt idx="8650">
                  <c:v>11.197974952487034</c:v>
                </c:pt>
                <c:pt idx="8651">
                  <c:v>11.209161891363474</c:v>
                </c:pt>
                <c:pt idx="8652">
                  <c:v>11.202589012659082</c:v>
                </c:pt>
                <c:pt idx="8653">
                  <c:v>11.11821958980472</c:v>
                </c:pt>
                <c:pt idx="8654">
                  <c:v>10.985679737806668</c:v>
                </c:pt>
                <c:pt idx="8655">
                  <c:v>10.937765510020332</c:v>
                </c:pt>
                <c:pt idx="8656">
                  <c:v>10.938426011844037</c:v>
                </c:pt>
                <c:pt idx="8657">
                  <c:v>10.881118971967867</c:v>
                </c:pt>
                <c:pt idx="8658">
                  <c:v>10.836909639936954</c:v>
                </c:pt>
                <c:pt idx="8659">
                  <c:v>10.811945609819189</c:v>
                </c:pt>
                <c:pt idx="8660">
                  <c:v>10.740813249811044</c:v>
                </c:pt>
                <c:pt idx="8661">
                  <c:v>10.601534748627383</c:v>
                </c:pt>
                <c:pt idx="8662">
                  <c:v>10.485931300468744</c:v>
                </c:pt>
                <c:pt idx="8663">
                  <c:v>10.410960066278633</c:v>
                </c:pt>
                <c:pt idx="8664">
                  <c:v>10.384466381324279</c:v>
                </c:pt>
                <c:pt idx="8665">
                  <c:v>10.288281447816793</c:v>
                </c:pt>
                <c:pt idx="8666">
                  <c:v>10.188912223615871</c:v>
                </c:pt>
                <c:pt idx="8667">
                  <c:v>10.176097559627959</c:v>
                </c:pt>
                <c:pt idx="8668">
                  <c:v>10.17131037345268</c:v>
                </c:pt>
                <c:pt idx="8669">
                  <c:v>10.177378053605992</c:v>
                </c:pt>
                <c:pt idx="8670">
                  <c:v>10.199612814248097</c:v>
                </c:pt>
                <c:pt idx="8671">
                  <c:v>10.248650124760358</c:v>
                </c:pt>
                <c:pt idx="8672">
                  <c:v>10.286197814800087</c:v>
                </c:pt>
                <c:pt idx="8673">
                  <c:v>10.289916765629647</c:v>
                </c:pt>
                <c:pt idx="8674">
                  <c:v>10.316742031564324</c:v>
                </c:pt>
                <c:pt idx="8675">
                  <c:v>10.331199944755785</c:v>
                </c:pt>
                <c:pt idx="8676">
                  <c:v>10.241937626729873</c:v>
                </c:pt>
                <c:pt idx="8677">
                  <c:v>10.090750787080719</c:v>
                </c:pt>
                <c:pt idx="8678">
                  <c:v>9.9636046073230844</c:v>
                </c:pt>
                <c:pt idx="8679">
                  <c:v>9.787683080356576</c:v>
                </c:pt>
                <c:pt idx="8680">
                  <c:v>9.6179931209889116</c:v>
                </c:pt>
                <c:pt idx="8681">
                  <c:v>9.4594143084414473</c:v>
                </c:pt>
                <c:pt idx="8682">
                  <c:v>9.2676783131239358</c:v>
                </c:pt>
                <c:pt idx="8683">
                  <c:v>9.0626533722448865</c:v>
                </c:pt>
                <c:pt idx="8684">
                  <c:v>8.8454250304903486</c:v>
                </c:pt>
                <c:pt idx="8685">
                  <c:v>8.6133426161970483</c:v>
                </c:pt>
                <c:pt idx="8686">
                  <c:v>8.4622658371264983</c:v>
                </c:pt>
                <c:pt idx="8687">
                  <c:v>8.3687024714064027</c:v>
                </c:pt>
                <c:pt idx="8688">
                  <c:v>8.2741865663676517</c:v>
                </c:pt>
                <c:pt idx="8689">
                  <c:v>8.2483826896459149</c:v>
                </c:pt>
                <c:pt idx="8690">
                  <c:v>8.2365098028870136</c:v>
                </c:pt>
                <c:pt idx="8691">
                  <c:v>8.261082303949852</c:v>
                </c:pt>
                <c:pt idx="8692">
                  <c:v>8.3390748195248072</c:v>
                </c:pt>
                <c:pt idx="8693">
                  <c:v>8.3770045699305253</c:v>
                </c:pt>
                <c:pt idx="8694">
                  <c:v>8.3970936625386035</c:v>
                </c:pt>
                <c:pt idx="8695">
                  <c:v>8.465634077069744</c:v>
                </c:pt>
                <c:pt idx="8696">
                  <c:v>8.5019381842198634</c:v>
                </c:pt>
                <c:pt idx="8697">
                  <c:v>8.50195016084073</c:v>
                </c:pt>
                <c:pt idx="8698">
                  <c:v>8.4958878308623476</c:v>
                </c:pt>
                <c:pt idx="8699">
                  <c:v>8.5401709967680652</c:v>
                </c:pt>
                <c:pt idx="8700">
                  <c:v>8.5629934564759669</c:v>
                </c:pt>
                <c:pt idx="8701">
                  <c:v>8.5323160785100978</c:v>
                </c:pt>
                <c:pt idx="8702">
                  <c:v>8.4611890497760545</c:v>
                </c:pt>
                <c:pt idx="8703">
                  <c:v>8.4358527908554102</c:v>
                </c:pt>
                <c:pt idx="8704">
                  <c:v>8.4409841691833201</c:v>
                </c:pt>
                <c:pt idx="8705">
                  <c:v>8.4307079839422077</c:v>
                </c:pt>
                <c:pt idx="8706">
                  <c:v>8.4758573795921848</c:v>
                </c:pt>
                <c:pt idx="8707">
                  <c:v>8.5290638329866422</c:v>
                </c:pt>
                <c:pt idx="8708">
                  <c:v>8.5652861171658738</c:v>
                </c:pt>
                <c:pt idx="8709">
                  <c:v>8.5115011063231645</c:v>
                </c:pt>
                <c:pt idx="8710">
                  <c:v>8.4884119901066093</c:v>
                </c:pt>
                <c:pt idx="8711">
                  <c:v>8.4568253658444288</c:v>
                </c:pt>
                <c:pt idx="8712">
                  <c:v>8.4933169141600722</c:v>
                </c:pt>
                <c:pt idx="8713">
                  <c:v>8.5491914665064606</c:v>
                </c:pt>
                <c:pt idx="8714">
                  <c:v>8.6055964330472996</c:v>
                </c:pt>
                <c:pt idx="8715">
                  <c:v>8.6712759409748177</c:v>
                </c:pt>
                <c:pt idx="8716">
                  <c:v>8.6966988495173574</c:v>
                </c:pt>
                <c:pt idx="8717">
                  <c:v>8.7269735721504045</c:v>
                </c:pt>
                <c:pt idx="8718">
                  <c:v>8.7826627002015307</c:v>
                </c:pt>
                <c:pt idx="8719">
                  <c:v>8.8816774958955929</c:v>
                </c:pt>
                <c:pt idx="8720">
                  <c:v>9.0227306410486268</c:v>
                </c:pt>
                <c:pt idx="8721">
                  <c:v>9.1634882168781981</c:v>
                </c:pt>
                <c:pt idx="8722">
                  <c:v>9.2383335472730188</c:v>
                </c:pt>
                <c:pt idx="8723">
                  <c:v>9.2795234980053571</c:v>
                </c:pt>
                <c:pt idx="8724">
                  <c:v>9.3113892400548863</c:v>
                </c:pt>
                <c:pt idx="8725">
                  <c:v>9.3735753608218495</c:v>
                </c:pt>
                <c:pt idx="8726">
                  <c:v>9.4434787197748289</c:v>
                </c:pt>
                <c:pt idx="8727">
                  <c:v>9.4637338755153912</c:v>
                </c:pt>
                <c:pt idx="8728">
                  <c:v>9.5211613378435231</c:v>
                </c:pt>
                <c:pt idx="8729">
                  <c:v>9.6092565467054971</c:v>
                </c:pt>
                <c:pt idx="8730">
                  <c:v>9.6236483612742028</c:v>
                </c:pt>
                <c:pt idx="8731">
                  <c:v>9.695203397561631</c:v>
                </c:pt>
                <c:pt idx="8732">
                  <c:v>9.803429745871064</c:v>
                </c:pt>
                <c:pt idx="8733">
                  <c:v>9.9203303413661423</c:v>
                </c:pt>
                <c:pt idx="8734">
                  <c:v>10.058034740205533</c:v>
                </c:pt>
                <c:pt idx="8735">
                  <c:v>10.157566312389282</c:v>
                </c:pt>
                <c:pt idx="8736">
                  <c:v>10.232616358129963</c:v>
                </c:pt>
                <c:pt idx="8737">
                  <c:v>10.348461545811626</c:v>
                </c:pt>
                <c:pt idx="8738">
                  <c:v>10.409157328738365</c:v>
                </c:pt>
                <c:pt idx="8739">
                  <c:v>10.409662826123022</c:v>
                </c:pt>
                <c:pt idx="8740">
                  <c:v>10.436252293090329</c:v>
                </c:pt>
                <c:pt idx="8741">
                  <c:v>10.45197481831268</c:v>
                </c:pt>
                <c:pt idx="8742">
                  <c:v>10.408745206490536</c:v>
                </c:pt>
                <c:pt idx="8743">
                  <c:v>10.351160728445233</c:v>
                </c:pt>
                <c:pt idx="8744">
                  <c:v>10.332214764313203</c:v>
                </c:pt>
                <c:pt idx="8745">
                  <c:v>10.340852547255636</c:v>
                </c:pt>
                <c:pt idx="8746">
                  <c:v>10.382526653563479</c:v>
                </c:pt>
                <c:pt idx="8747">
                  <c:v>10.429964502537617</c:v>
                </c:pt>
                <c:pt idx="8748">
                  <c:v>10.454248578744</c:v>
                </c:pt>
                <c:pt idx="8749">
                  <c:v>10.487642239492176</c:v>
                </c:pt>
                <c:pt idx="8750">
                  <c:v>10.533714389759764</c:v>
                </c:pt>
                <c:pt idx="8751">
                  <c:v>10.554364591310698</c:v>
                </c:pt>
                <c:pt idx="8752">
                  <c:v>10.562318028304531</c:v>
                </c:pt>
                <c:pt idx="8753">
                  <c:v>10.60491345501371</c:v>
                </c:pt>
                <c:pt idx="8754">
                  <c:v>10.607493822986429</c:v>
                </c:pt>
                <c:pt idx="8755">
                  <c:v>10.623778840440153</c:v>
                </c:pt>
                <c:pt idx="8756">
                  <c:v>10.651461264329482</c:v>
                </c:pt>
                <c:pt idx="8757">
                  <c:v>10.723906548066951</c:v>
                </c:pt>
                <c:pt idx="8758">
                  <c:v>10.849808242250736</c:v>
                </c:pt>
                <c:pt idx="8759">
                  <c:v>10.988794232289715</c:v>
                </c:pt>
                <c:pt idx="8760">
                  <c:v>11.126877363232285</c:v>
                </c:pt>
                <c:pt idx="8761">
                  <c:v>11.314259024738517</c:v>
                </c:pt>
                <c:pt idx="8762">
                  <c:v>11.544518524109765</c:v>
                </c:pt>
                <c:pt idx="8763">
                  <c:v>11.754494177079811</c:v>
                </c:pt>
                <c:pt idx="8764">
                  <c:v>11.961614991370618</c:v>
                </c:pt>
                <c:pt idx="8765">
                  <c:v>12.153035887047999</c:v>
                </c:pt>
                <c:pt idx="8766">
                  <c:v>12.324164724362213</c:v>
                </c:pt>
                <c:pt idx="8767">
                  <c:v>12.40235144575357</c:v>
                </c:pt>
                <c:pt idx="8768">
                  <c:v>12.426087873345889</c:v>
                </c:pt>
                <c:pt idx="8769">
                  <c:v>12.449571872231479</c:v>
                </c:pt>
                <c:pt idx="8770">
                  <c:v>12.450470008813676</c:v>
                </c:pt>
                <c:pt idx="8771">
                  <c:v>12.401257095242517</c:v>
                </c:pt>
                <c:pt idx="8772">
                  <c:v>12.331046956070814</c:v>
                </c:pt>
                <c:pt idx="8773">
                  <c:v>12.264591392739764</c:v>
                </c:pt>
                <c:pt idx="8774">
                  <c:v>12.240790037495348</c:v>
                </c:pt>
                <c:pt idx="8775">
                  <c:v>12.190258782719479</c:v>
                </c:pt>
                <c:pt idx="8776">
                  <c:v>12.126085798506836</c:v>
                </c:pt>
                <c:pt idx="8777">
                  <c:v>12.125984936434127</c:v>
                </c:pt>
                <c:pt idx="8778">
                  <c:v>12.154536852661346</c:v>
                </c:pt>
                <c:pt idx="8779">
                  <c:v>12.177331875432181</c:v>
                </c:pt>
                <c:pt idx="8780">
                  <c:v>12.164961372271311</c:v>
                </c:pt>
                <c:pt idx="8781">
                  <c:v>12.154295889354179</c:v>
                </c:pt>
                <c:pt idx="8782">
                  <c:v>12.176400468128705</c:v>
                </c:pt>
                <c:pt idx="8783">
                  <c:v>12.183166399785231</c:v>
                </c:pt>
                <c:pt idx="8784">
                  <c:v>12.12331308573021</c:v>
                </c:pt>
                <c:pt idx="8785">
                  <c:v>12.015351481411534</c:v>
                </c:pt>
                <c:pt idx="8786">
                  <c:v>11.988009224830407</c:v>
                </c:pt>
                <c:pt idx="8787">
                  <c:v>11.990656895696075</c:v>
                </c:pt>
                <c:pt idx="8788">
                  <c:v>12.003850421723474</c:v>
                </c:pt>
                <c:pt idx="8789">
                  <c:v>11.968135420163307</c:v>
                </c:pt>
                <c:pt idx="8790">
                  <c:v>12.003721806617621</c:v>
                </c:pt>
                <c:pt idx="8791">
                  <c:v>12.138495753643983</c:v>
                </c:pt>
                <c:pt idx="8792">
                  <c:v>12.23180681830558</c:v>
                </c:pt>
                <c:pt idx="8793">
                  <c:v>12.345680265076181</c:v>
                </c:pt>
                <c:pt idx="8794">
                  <c:v>12.496422505727795</c:v>
                </c:pt>
                <c:pt idx="8795">
                  <c:v>12.745500450999405</c:v>
                </c:pt>
                <c:pt idx="8796">
                  <c:v>12.893661918037731</c:v>
                </c:pt>
                <c:pt idx="8797">
                  <c:v>12.947395813291143</c:v>
                </c:pt>
                <c:pt idx="8798">
                  <c:v>12.965025071073097</c:v>
                </c:pt>
                <c:pt idx="8799">
                  <c:v>13.055589777004215</c:v>
                </c:pt>
                <c:pt idx="8800">
                  <c:v>13.079845744086802</c:v>
                </c:pt>
                <c:pt idx="8801">
                  <c:v>13.028745793380873</c:v>
                </c:pt>
                <c:pt idx="8802">
                  <c:v>13.014726702861235</c:v>
                </c:pt>
                <c:pt idx="8803">
                  <c:v>13.060718912595274</c:v>
                </c:pt>
                <c:pt idx="8804">
                  <c:v>13.069119252974357</c:v>
                </c:pt>
                <c:pt idx="8805">
                  <c:v>13.01031112985579</c:v>
                </c:pt>
                <c:pt idx="8806">
                  <c:v>12.916149498509819</c:v>
                </c:pt>
                <c:pt idx="8807">
                  <c:v>12.854844984219104</c:v>
                </c:pt>
                <c:pt idx="8808">
                  <c:v>12.769303657717654</c:v>
                </c:pt>
                <c:pt idx="8809">
                  <c:v>12.640739918458625</c:v>
                </c:pt>
                <c:pt idx="8810">
                  <c:v>12.533208536991093</c:v>
                </c:pt>
                <c:pt idx="8811">
                  <c:v>12.41705652264673</c:v>
                </c:pt>
                <c:pt idx="8812">
                  <c:v>12.307091550708364</c:v>
                </c:pt>
                <c:pt idx="8813">
                  <c:v>12.182617133466795</c:v>
                </c:pt>
                <c:pt idx="8814">
                  <c:v>12.048179726791108</c:v>
                </c:pt>
                <c:pt idx="8815">
                  <c:v>11.942522896660936</c:v>
                </c:pt>
                <c:pt idx="8816">
                  <c:v>11.921882041925638</c:v>
                </c:pt>
                <c:pt idx="8817">
                  <c:v>11.882073150881027</c:v>
                </c:pt>
                <c:pt idx="8818">
                  <c:v>11.885118358344929</c:v>
                </c:pt>
                <c:pt idx="8819">
                  <c:v>11.825580732682051</c:v>
                </c:pt>
                <c:pt idx="8820">
                  <c:v>11.80117717337663</c:v>
                </c:pt>
                <c:pt idx="8821">
                  <c:v>11.728964404732556</c:v>
                </c:pt>
                <c:pt idx="8822">
                  <c:v>11.636048139497623</c:v>
                </c:pt>
                <c:pt idx="8823">
                  <c:v>11.504842402756498</c:v>
                </c:pt>
                <c:pt idx="8824">
                  <c:v>11.377340371624021</c:v>
                </c:pt>
                <c:pt idx="8825">
                  <c:v>11.277130685758305</c:v>
                </c:pt>
                <c:pt idx="8826">
                  <c:v>11.193904837297044</c:v>
                </c:pt>
                <c:pt idx="8827">
                  <c:v>11.142587852628823</c:v>
                </c:pt>
                <c:pt idx="8828">
                  <c:v>11.084664683336646</c:v>
                </c:pt>
                <c:pt idx="8829">
                  <c:v>11.018041519977245</c:v>
                </c:pt>
                <c:pt idx="8830">
                  <c:v>10.898734945159799</c:v>
                </c:pt>
                <c:pt idx="8831">
                  <c:v>10.813971215718009</c:v>
                </c:pt>
                <c:pt idx="8832">
                  <c:v>10.74442375821709</c:v>
                </c:pt>
                <c:pt idx="8833">
                  <c:v>10.655440464431601</c:v>
                </c:pt>
                <c:pt idx="8834">
                  <c:v>10.567398574054597</c:v>
                </c:pt>
                <c:pt idx="8835">
                  <c:v>10.415673767169931</c:v>
                </c:pt>
                <c:pt idx="8836">
                  <c:v>10.270910956774276</c:v>
                </c:pt>
                <c:pt idx="8837">
                  <c:v>10.107126517534125</c:v>
                </c:pt>
                <c:pt idx="8838">
                  <c:v>9.961808758086379</c:v>
                </c:pt>
                <c:pt idx="8839">
                  <c:v>9.9296738130313535</c:v>
                </c:pt>
                <c:pt idx="8840">
                  <c:v>9.9538620376710174</c:v>
                </c:pt>
                <c:pt idx="8841">
                  <c:v>9.9955721510250584</c:v>
                </c:pt>
                <c:pt idx="8842">
                  <c:v>9.9977539809085201</c:v>
                </c:pt>
                <c:pt idx="8843">
                  <c:v>9.9360657061162776</c:v>
                </c:pt>
                <c:pt idx="8844">
                  <c:v>9.9018174113946706</c:v>
                </c:pt>
                <c:pt idx="8845">
                  <c:v>9.8807683959326305</c:v>
                </c:pt>
                <c:pt idx="8846">
                  <c:v>9.815555756670582</c:v>
                </c:pt>
                <c:pt idx="8847">
                  <c:v>9.8636916431281776</c:v>
                </c:pt>
                <c:pt idx="8848">
                  <c:v>9.8967365118530708</c:v>
                </c:pt>
                <c:pt idx="8849">
                  <c:v>9.9338236582651724</c:v>
                </c:pt>
                <c:pt idx="8850">
                  <c:v>9.9399871607161039</c:v>
                </c:pt>
                <c:pt idx="8851">
                  <c:v>9.8994966248199923</c:v>
                </c:pt>
                <c:pt idx="8852">
                  <c:v>9.8759770024979083</c:v>
                </c:pt>
                <c:pt idx="8853">
                  <c:v>9.9357684848846404</c:v>
                </c:pt>
                <c:pt idx="8854">
                  <c:v>9.9914707026060938</c:v>
                </c:pt>
                <c:pt idx="8855">
                  <c:v>10.036497336663654</c:v>
                </c:pt>
                <c:pt idx="8856">
                  <c:v>10.087101142503672</c:v>
                </c:pt>
                <c:pt idx="8857">
                  <c:v>10.05474797406861</c:v>
                </c:pt>
                <c:pt idx="8858">
                  <c:v>10.066427845320556</c:v>
                </c:pt>
                <c:pt idx="8859">
                  <c:v>10.066368866296209</c:v>
                </c:pt>
                <c:pt idx="8860">
                  <c:v>10.074564418839639</c:v>
                </c:pt>
                <c:pt idx="8861">
                  <c:v>10.123981790730664</c:v>
                </c:pt>
                <c:pt idx="8862">
                  <c:v>10.168940489934219</c:v>
                </c:pt>
                <c:pt idx="8863">
                  <c:v>10.209441085410857</c:v>
                </c:pt>
                <c:pt idx="8864">
                  <c:v>10.23664331577738</c:v>
                </c:pt>
                <c:pt idx="8865">
                  <c:v>10.31942505922488</c:v>
                </c:pt>
                <c:pt idx="8866">
                  <c:v>10.384028643391526</c:v>
                </c:pt>
                <c:pt idx="8867">
                  <c:v>10.383314850456097</c:v>
                </c:pt>
                <c:pt idx="8868">
                  <c:v>10.363528212055076</c:v>
                </c:pt>
                <c:pt idx="8869">
                  <c:v>10.317096496354482</c:v>
                </c:pt>
                <c:pt idx="8870">
                  <c:v>10.285139386205737</c:v>
                </c:pt>
                <c:pt idx="8871">
                  <c:v>10.284010194674831</c:v>
                </c:pt>
                <c:pt idx="8872">
                  <c:v>10.320042454432404</c:v>
                </c:pt>
                <c:pt idx="8873">
                  <c:v>10.352031276841682</c:v>
                </c:pt>
                <c:pt idx="8874">
                  <c:v>10.357095811856139</c:v>
                </c:pt>
                <c:pt idx="8875">
                  <c:v>10.366564641691358</c:v>
                </c:pt>
                <c:pt idx="8876">
                  <c:v>10.455059390430476</c:v>
                </c:pt>
                <c:pt idx="8877">
                  <c:v>10.557209687604402</c:v>
                </c:pt>
                <c:pt idx="8878">
                  <c:v>10.607455196971497</c:v>
                </c:pt>
                <c:pt idx="8879">
                  <c:v>10.589166554287754</c:v>
                </c:pt>
                <c:pt idx="8880">
                  <c:v>10.564672836224068</c:v>
                </c:pt>
                <c:pt idx="8881">
                  <c:v>10.501567859632924</c:v>
                </c:pt>
                <c:pt idx="8882">
                  <c:v>10.398404749273876</c:v>
                </c:pt>
                <c:pt idx="8883">
                  <c:v>10.296602004115421</c:v>
                </c:pt>
                <c:pt idx="8884">
                  <c:v>10.295097033333827</c:v>
                </c:pt>
                <c:pt idx="8885">
                  <c:v>10.241572512883206</c:v>
                </c:pt>
                <c:pt idx="8886">
                  <c:v>10.132117860328346</c:v>
                </c:pt>
                <c:pt idx="8887">
                  <c:v>10.028930372267569</c:v>
                </c:pt>
                <c:pt idx="8888">
                  <c:v>9.9383562702196961</c:v>
                </c:pt>
                <c:pt idx="8889">
                  <c:v>9.908961490708128</c:v>
                </c:pt>
                <c:pt idx="8890">
                  <c:v>9.9068283636184447</c:v>
                </c:pt>
                <c:pt idx="8891">
                  <c:v>9.9095276187842405</c:v>
                </c:pt>
                <c:pt idx="8892">
                  <c:v>9.9182680233593707</c:v>
                </c:pt>
                <c:pt idx="8893">
                  <c:v>9.8967675513492512</c:v>
                </c:pt>
                <c:pt idx="8894">
                  <c:v>9.7815500613219637</c:v>
                </c:pt>
                <c:pt idx="8895">
                  <c:v>9.6892505894382062</c:v>
                </c:pt>
                <c:pt idx="8896">
                  <c:v>9.592980447949909</c:v>
                </c:pt>
                <c:pt idx="8897">
                  <c:v>9.5235398580351607</c:v>
                </c:pt>
                <c:pt idx="8898">
                  <c:v>9.4601588988992731</c:v>
                </c:pt>
                <c:pt idx="8899">
                  <c:v>9.4227794046038547</c:v>
                </c:pt>
                <c:pt idx="8900">
                  <c:v>9.3274436016757321</c:v>
                </c:pt>
                <c:pt idx="8901">
                  <c:v>9.1988630659253836</c:v>
                </c:pt>
                <c:pt idx="8902">
                  <c:v>9.1486660684747321</c:v>
                </c:pt>
                <c:pt idx="8903">
                  <c:v>9.0996841654860479</c:v>
                </c:pt>
                <c:pt idx="8904">
                  <c:v>9.0926941377487971</c:v>
                </c:pt>
                <c:pt idx="8905">
                  <c:v>9.106602474623454</c:v>
                </c:pt>
                <c:pt idx="8906">
                  <c:v>9.0887627847513208</c:v>
                </c:pt>
                <c:pt idx="8907">
                  <c:v>9.096313797072785</c:v>
                </c:pt>
                <c:pt idx="8908">
                  <c:v>9.1030872006583738</c:v>
                </c:pt>
                <c:pt idx="8909">
                  <c:v>9.1141504111390965</c:v>
                </c:pt>
                <c:pt idx="8910">
                  <c:v>9.1400687218909589</c:v>
                </c:pt>
                <c:pt idx="8911">
                  <c:v>9.2202026492066356</c:v>
                </c:pt>
                <c:pt idx="8912">
                  <c:v>9.2472008268093333</c:v>
                </c:pt>
                <c:pt idx="8913">
                  <c:v>9.2671794568012409</c:v>
                </c:pt>
                <c:pt idx="8914">
                  <c:v>9.2701840111035203</c:v>
                </c:pt>
                <c:pt idx="8915">
                  <c:v>9.2519009841925595</c:v>
                </c:pt>
                <c:pt idx="8916">
                  <c:v>9.2510427015116807</c:v>
                </c:pt>
                <c:pt idx="8917">
                  <c:v>9.2024511359500778</c:v>
                </c:pt>
                <c:pt idx="8918">
                  <c:v>9.165023408790999</c:v>
                </c:pt>
                <c:pt idx="8919">
                  <c:v>9.0845111218378083</c:v>
                </c:pt>
                <c:pt idx="8920">
                  <c:v>9.016775026374459</c:v>
                </c:pt>
                <c:pt idx="8921">
                  <c:v>8.9347442200663938</c:v>
                </c:pt>
                <c:pt idx="8922">
                  <c:v>8.845596811440803</c:v>
                </c:pt>
                <c:pt idx="8923">
                  <c:v>8.7691420188853648</c:v>
                </c:pt>
                <c:pt idx="8924">
                  <c:v>8.6714809223006366</c:v>
                </c:pt>
                <c:pt idx="8925">
                  <c:v>8.6036212811763555</c:v>
                </c:pt>
                <c:pt idx="8926">
                  <c:v>8.5572460281313685</c:v>
                </c:pt>
                <c:pt idx="8927">
                  <c:v>8.5213818741280996</c:v>
                </c:pt>
                <c:pt idx="8928">
                  <c:v>8.470952715559033</c:v>
                </c:pt>
                <c:pt idx="8929">
                  <c:v>8.4018252862713929</c:v>
                </c:pt>
                <c:pt idx="8930">
                  <c:v>8.3480746690520107</c:v>
                </c:pt>
                <c:pt idx="8931">
                  <c:v>8.3212145097743644</c:v>
                </c:pt>
                <c:pt idx="8932">
                  <c:v>8.3056910138776008</c:v>
                </c:pt>
                <c:pt idx="8933">
                  <c:v>8.2914549039017427</c:v>
                </c:pt>
                <c:pt idx="8934">
                  <c:v>8.3058134323889519</c:v>
                </c:pt>
                <c:pt idx="8935">
                  <c:v>8.3271792691015207</c:v>
                </c:pt>
                <c:pt idx="8936">
                  <c:v>8.3307426054028841</c:v>
                </c:pt>
                <c:pt idx="8937">
                  <c:v>8.3439139277626815</c:v>
                </c:pt>
                <c:pt idx="8938">
                  <c:v>8.3813625490548951</c:v>
                </c:pt>
                <c:pt idx="8939">
                  <c:v>8.4969020043101899</c:v>
                </c:pt>
                <c:pt idx="8940">
                  <c:v>8.5634494675086472</c:v>
                </c:pt>
                <c:pt idx="8941">
                  <c:v>8.5121055596330848</c:v>
                </c:pt>
                <c:pt idx="8942">
                  <c:v>8.4377849359896295</c:v>
                </c:pt>
                <c:pt idx="8943">
                  <c:v>8.4021246410375028</c:v>
                </c:pt>
                <c:pt idx="8944">
                  <c:v>8.3470114006113203</c:v>
                </c:pt>
                <c:pt idx="8945">
                  <c:v>8.3147669450057933</c:v>
                </c:pt>
                <c:pt idx="8946">
                  <c:v>8.2954799440821709</c:v>
                </c:pt>
                <c:pt idx="8947">
                  <c:v>8.241023384621375</c:v>
                </c:pt>
                <c:pt idx="8948">
                  <c:v>8.1810781282577949</c:v>
                </c:pt>
                <c:pt idx="8949">
                  <c:v>8.1079462915808769</c:v>
                </c:pt>
                <c:pt idx="8950">
                  <c:v>8.084163476857487</c:v>
                </c:pt>
                <c:pt idx="8951">
                  <c:v>8.1143367604021996</c:v>
                </c:pt>
                <c:pt idx="8952">
                  <c:v>8.1817532451538568</c:v>
                </c:pt>
                <c:pt idx="8953">
                  <c:v>8.2397114968069651</c:v>
                </c:pt>
                <c:pt idx="8954">
                  <c:v>8.3599712472687102</c:v>
                </c:pt>
                <c:pt idx="8955">
                  <c:v>8.4362227028129997</c:v>
                </c:pt>
                <c:pt idx="8956">
                  <c:v>8.4654120769887591</c:v>
                </c:pt>
                <c:pt idx="8957">
                  <c:v>8.576688402752616</c:v>
                </c:pt>
                <c:pt idx="8958">
                  <c:v>8.7074701203241318</c:v>
                </c:pt>
                <c:pt idx="8959">
                  <c:v>8.8498597364330998</c:v>
                </c:pt>
                <c:pt idx="8960">
                  <c:v>8.9798756395147787</c:v>
                </c:pt>
                <c:pt idx="8961">
                  <c:v>9.067451624601345</c:v>
                </c:pt>
                <c:pt idx="8962">
                  <c:v>9.128339017934632</c:v>
                </c:pt>
                <c:pt idx="8963">
                  <c:v>9.1804529810315962</c:v>
                </c:pt>
                <c:pt idx="8964">
                  <c:v>9.2025744318705343</c:v>
                </c:pt>
                <c:pt idx="8965">
                  <c:v>9.2128841059037931</c:v>
                </c:pt>
                <c:pt idx="8966">
                  <c:v>9.2672541015772278</c:v>
                </c:pt>
                <c:pt idx="8967">
                  <c:v>9.3018155306103925</c:v>
                </c:pt>
                <c:pt idx="8968">
                  <c:v>9.2623546978843727</c:v>
                </c:pt>
                <c:pt idx="8969">
                  <c:v>9.2175881656306444</c:v>
                </c:pt>
                <c:pt idx="8970">
                  <c:v>9.1799822017168715</c:v>
                </c:pt>
                <c:pt idx="8971">
                  <c:v>9.2709286566017024</c:v>
                </c:pt>
                <c:pt idx="8972">
                  <c:v>9.3131168416400776</c:v>
                </c:pt>
                <c:pt idx="8973">
                  <c:v>9.3224009750414467</c:v>
                </c:pt>
                <c:pt idx="8974">
                  <c:v>9.3164873109808983</c:v>
                </c:pt>
                <c:pt idx="8975">
                  <c:v>9.3618219213859284</c:v>
                </c:pt>
                <c:pt idx="8976">
                  <c:v>9.3946882919282935</c:v>
                </c:pt>
                <c:pt idx="8977">
                  <c:v>9.4350306287179251</c:v>
                </c:pt>
                <c:pt idx="8978">
                  <c:v>9.5662945143458771</c:v>
                </c:pt>
                <c:pt idx="8979">
                  <c:v>9.6425301549629374</c:v>
                </c:pt>
                <c:pt idx="8980">
                  <c:v>9.6975328574816757</c:v>
                </c:pt>
                <c:pt idx="8981">
                  <c:v>9.7140688414537824</c:v>
                </c:pt>
                <c:pt idx="8982">
                  <c:v>9.753269254407126</c:v>
                </c:pt>
                <c:pt idx="8983">
                  <c:v>9.8283396020848954</c:v>
                </c:pt>
                <c:pt idx="8984">
                  <c:v>9.8854838999320407</c:v>
                </c:pt>
                <c:pt idx="8985">
                  <c:v>9.9007588197887948</c:v>
                </c:pt>
                <c:pt idx="8986">
                  <c:v>9.9106787997886787</c:v>
                </c:pt>
                <c:pt idx="8987">
                  <c:v>9.8851790351472584</c:v>
                </c:pt>
                <c:pt idx="8988">
                  <c:v>9.8547166201879222</c:v>
                </c:pt>
                <c:pt idx="8989">
                  <c:v>9.862776615376772</c:v>
                </c:pt>
                <c:pt idx="8990">
                  <c:v>9.8780627875312561</c:v>
                </c:pt>
                <c:pt idx="8991">
                  <c:v>9.872169134799746</c:v>
                </c:pt>
                <c:pt idx="8992">
                  <c:v>9.8940231081418606</c:v>
                </c:pt>
                <c:pt idx="8993">
                  <c:v>9.9389432129748663</c:v>
                </c:pt>
                <c:pt idx="8994">
                  <c:v>10.015120332568285</c:v>
                </c:pt>
                <c:pt idx="8995">
                  <c:v>10.030894882641086</c:v>
                </c:pt>
                <c:pt idx="8996">
                  <c:v>9.995929629198951</c:v>
                </c:pt>
                <c:pt idx="8997">
                  <c:v>9.979913652726891</c:v>
                </c:pt>
                <c:pt idx="8998">
                  <c:v>9.9238624443762831</c:v>
                </c:pt>
                <c:pt idx="8999">
                  <c:v>9.8259668941856209</c:v>
                </c:pt>
                <c:pt idx="9000">
                  <c:v>9.720572931529313</c:v>
                </c:pt>
                <c:pt idx="9001">
                  <c:v>9.6268177329856037</c:v>
                </c:pt>
                <c:pt idx="9002">
                  <c:v>9.5693981350543762</c:v>
                </c:pt>
                <c:pt idx="9003">
                  <c:v>9.4778437385255749</c:v>
                </c:pt>
                <c:pt idx="9004">
                  <c:v>9.3720740875493291</c:v>
                </c:pt>
                <c:pt idx="9005">
                  <c:v>9.3346508595915374</c:v>
                </c:pt>
                <c:pt idx="9006">
                  <c:v>9.3924869965364426</c:v>
                </c:pt>
                <c:pt idx="9007">
                  <c:v>9.4145184123004579</c:v>
                </c:pt>
                <c:pt idx="9008">
                  <c:v>9.4757535042043397</c:v>
                </c:pt>
                <c:pt idx="9009">
                  <c:v>9.5778254858385274</c:v>
                </c:pt>
                <c:pt idx="9010">
                  <c:v>9.7470118057994419</c:v>
                </c:pt>
                <c:pt idx="9011">
                  <c:v>9.8975067422528014</c:v>
                </c:pt>
                <c:pt idx="9012">
                  <c:v>9.9722235829688302</c:v>
                </c:pt>
                <c:pt idx="9013">
                  <c:v>10.070054245933111</c:v>
                </c:pt>
                <c:pt idx="9014">
                  <c:v>10.218725865435932</c:v>
                </c:pt>
                <c:pt idx="9015">
                  <c:v>10.331966253907856</c:v>
                </c:pt>
                <c:pt idx="9016">
                  <c:v>10.431963814170086</c:v>
                </c:pt>
                <c:pt idx="9017">
                  <c:v>10.520305864762244</c:v>
                </c:pt>
                <c:pt idx="9018">
                  <c:v>10.552516497821603</c:v>
                </c:pt>
                <c:pt idx="9019">
                  <c:v>10.618792075895501</c:v>
                </c:pt>
                <c:pt idx="9020">
                  <c:v>10.64766767529658</c:v>
                </c:pt>
                <c:pt idx="9021">
                  <c:v>10.693741434862734</c:v>
                </c:pt>
                <c:pt idx="9022">
                  <c:v>10.803462119124372</c:v>
                </c:pt>
                <c:pt idx="9023">
                  <c:v>10.898133361734835</c:v>
                </c:pt>
                <c:pt idx="9024">
                  <c:v>10.921958633445627</c:v>
                </c:pt>
                <c:pt idx="9025">
                  <c:v>10.936784438923254</c:v>
                </c:pt>
                <c:pt idx="9026">
                  <c:v>10.92042028615962</c:v>
                </c:pt>
                <c:pt idx="9027">
                  <c:v>10.888201566175294</c:v>
                </c:pt>
                <c:pt idx="9028">
                  <c:v>10.868368621590285</c:v>
                </c:pt>
                <c:pt idx="9029">
                  <c:v>10.762329123213807</c:v>
                </c:pt>
                <c:pt idx="9030">
                  <c:v>10.563563386021395</c:v>
                </c:pt>
                <c:pt idx="9031">
                  <c:v>10.337189817991383</c:v>
                </c:pt>
                <c:pt idx="9032">
                  <c:v>10.076240047855107</c:v>
                </c:pt>
                <c:pt idx="9033">
                  <c:v>9.8103255126136357</c:v>
                </c:pt>
                <c:pt idx="9034">
                  <c:v>9.5268245886756322</c:v>
                </c:pt>
                <c:pt idx="9035">
                  <c:v>9.3196091821723606</c:v>
                </c:pt>
                <c:pt idx="9036">
                  <c:v>9.1344457947206887</c:v>
                </c:pt>
                <c:pt idx="9037">
                  <c:v>9.0094909503811209</c:v>
                </c:pt>
                <c:pt idx="9038">
                  <c:v>8.9053053622670113</c:v>
                </c:pt>
                <c:pt idx="9039">
                  <c:v>8.8258341251148344</c:v>
                </c:pt>
                <c:pt idx="9040">
                  <c:v>8.8012244002532594</c:v>
                </c:pt>
                <c:pt idx="9041">
                  <c:v>8.7987200077557119</c:v>
                </c:pt>
                <c:pt idx="9042">
                  <c:v>8.7835045008701567</c:v>
                </c:pt>
                <c:pt idx="9043">
                  <c:v>8.7030809286138258</c:v>
                </c:pt>
                <c:pt idx="9044">
                  <c:v>8.6308137310997122</c:v>
                </c:pt>
                <c:pt idx="9045">
                  <c:v>8.5717044408242238</c:v>
                </c:pt>
                <c:pt idx="9046">
                  <c:v>8.5330600339055316</c:v>
                </c:pt>
                <c:pt idx="9047">
                  <c:v>8.4546727725934598</c:v>
                </c:pt>
                <c:pt idx="9048">
                  <c:v>8.4312692784749146</c:v>
                </c:pt>
                <c:pt idx="9049">
                  <c:v>8.4975571479256384</c:v>
                </c:pt>
                <c:pt idx="9050">
                  <c:v>8.5620466105081583</c:v>
                </c:pt>
                <c:pt idx="9051">
                  <c:v>8.6104122086091373</c:v>
                </c:pt>
                <c:pt idx="9052">
                  <c:v>8.6745920624451749</c:v>
                </c:pt>
                <c:pt idx="9053">
                  <c:v>8.8659136254404878</c:v>
                </c:pt>
                <c:pt idx="9054">
                  <c:v>9.0762522364461553</c:v>
                </c:pt>
                <c:pt idx="9055">
                  <c:v>9.2154392709422606</c:v>
                </c:pt>
                <c:pt idx="9056">
                  <c:v>9.3575132337172029</c:v>
                </c:pt>
                <c:pt idx="9057">
                  <c:v>9.5260027314346587</c:v>
                </c:pt>
                <c:pt idx="9058">
                  <c:v>9.6219502743080447</c:v>
                </c:pt>
                <c:pt idx="9059">
                  <c:v>9.6021241301029381</c:v>
                </c:pt>
                <c:pt idx="9060">
                  <c:v>9.5994889644403525</c:v>
                </c:pt>
                <c:pt idx="9061">
                  <c:v>9.6470073444603699</c:v>
                </c:pt>
                <c:pt idx="9062">
                  <c:v>9.7472721011523618</c:v>
                </c:pt>
                <c:pt idx="9063">
                  <c:v>9.8002290150336986</c:v>
                </c:pt>
                <c:pt idx="9064">
                  <c:v>9.8585170518175307</c:v>
                </c:pt>
                <c:pt idx="9065">
                  <c:v>9.9044952706604228</c:v>
                </c:pt>
                <c:pt idx="9066">
                  <c:v>9.9539526513771417</c:v>
                </c:pt>
                <c:pt idx="9067">
                  <c:v>10.01762815154853</c:v>
                </c:pt>
                <c:pt idx="9068">
                  <c:v>10.057804088557493</c:v>
                </c:pt>
                <c:pt idx="9069">
                  <c:v>10.12074138305022</c:v>
                </c:pt>
                <c:pt idx="9070">
                  <c:v>10.176868887157383</c:v>
                </c:pt>
                <c:pt idx="9071">
                  <c:v>10.218154900419925</c:v>
                </c:pt>
                <c:pt idx="9072">
                  <c:v>10.189734402009837</c:v>
                </c:pt>
                <c:pt idx="9073">
                  <c:v>10.14690352785038</c:v>
                </c:pt>
                <c:pt idx="9074">
                  <c:v>10.105080373015305</c:v>
                </c:pt>
                <c:pt idx="9075">
                  <c:v>10.099402124026863</c:v>
                </c:pt>
                <c:pt idx="9076">
                  <c:v>10.036778263723885</c:v>
                </c:pt>
                <c:pt idx="9077">
                  <c:v>9.9432237910334216</c:v>
                </c:pt>
                <c:pt idx="9078">
                  <c:v>9.8994125528060106</c:v>
                </c:pt>
                <c:pt idx="9079">
                  <c:v>9.8670504464324829</c:v>
                </c:pt>
                <c:pt idx="9080">
                  <c:v>9.7997628332781019</c:v>
                </c:pt>
                <c:pt idx="9081">
                  <c:v>9.7014645942275539</c:v>
                </c:pt>
                <c:pt idx="9082">
                  <c:v>9.6215706084197006</c:v>
                </c:pt>
                <c:pt idx="9083">
                  <c:v>9.5426917822521951</c:v>
                </c:pt>
                <c:pt idx="9084">
                  <c:v>9.4942729903752046</c:v>
                </c:pt>
                <c:pt idx="9085">
                  <c:v>9.4041268663148365</c:v>
                </c:pt>
                <c:pt idx="9086">
                  <c:v>9.3175013632923012</c:v>
                </c:pt>
                <c:pt idx="9087">
                  <c:v>9.2548633940264331</c:v>
                </c:pt>
                <c:pt idx="9088">
                  <c:v>9.1772132392578563</c:v>
                </c:pt>
                <c:pt idx="9089">
                  <c:v>9.0827959759437071</c:v>
                </c:pt>
                <c:pt idx="9090">
                  <c:v>9.0828363564309775</c:v>
                </c:pt>
                <c:pt idx="9091">
                  <c:v>9.0802142404288304</c:v>
                </c:pt>
                <c:pt idx="9092">
                  <c:v>9.0920154761793732</c:v>
                </c:pt>
                <c:pt idx="9093">
                  <c:v>9.0716817166992261</c:v>
                </c:pt>
                <c:pt idx="9094">
                  <c:v>9.0664821835771452</c:v>
                </c:pt>
                <c:pt idx="9095">
                  <c:v>9.0986729326457869</c:v>
                </c:pt>
                <c:pt idx="9096">
                  <c:v>9.1884291292908653</c:v>
                </c:pt>
                <c:pt idx="9097">
                  <c:v>9.2666961210901704</c:v>
                </c:pt>
                <c:pt idx="9098">
                  <c:v>9.2650312930934664</c:v>
                </c:pt>
                <c:pt idx="9099">
                  <c:v>9.2453247929573124</c:v>
                </c:pt>
                <c:pt idx="9100">
                  <c:v>9.1382544013161748</c:v>
                </c:pt>
                <c:pt idx="9101">
                  <c:v>9.0459682746657357</c:v>
                </c:pt>
                <c:pt idx="9102">
                  <c:v>8.9968951052876669</c:v>
                </c:pt>
                <c:pt idx="9103">
                  <c:v>8.9652825962018188</c:v>
                </c:pt>
                <c:pt idx="9104">
                  <c:v>8.8973164184831397</c:v>
                </c:pt>
                <c:pt idx="9105">
                  <c:v>8.8514598366338113</c:v>
                </c:pt>
                <c:pt idx="9106">
                  <c:v>8.7662924334800252</c:v>
                </c:pt>
                <c:pt idx="9107">
                  <c:v>8.7051476160706791</c:v>
                </c:pt>
                <c:pt idx="9108">
                  <c:v>8.7216826141299748</c:v>
                </c:pt>
                <c:pt idx="9109">
                  <c:v>8.7591100596298919</c:v>
                </c:pt>
                <c:pt idx="9110">
                  <c:v>8.8302699576361636</c:v>
                </c:pt>
                <c:pt idx="9111">
                  <c:v>8.880894367616806</c:v>
                </c:pt>
                <c:pt idx="9112">
                  <c:v>8.8829372990866382</c:v>
                </c:pt>
                <c:pt idx="9113">
                  <c:v>8.8979794097229323</c:v>
                </c:pt>
                <c:pt idx="9114">
                  <c:v>8.9314425918328126</c:v>
                </c:pt>
                <c:pt idx="9115">
                  <c:v>8.9420469855875417</c:v>
                </c:pt>
                <c:pt idx="9116">
                  <c:v>8.9212536993440299</c:v>
                </c:pt>
                <c:pt idx="9117">
                  <c:v>8.9179762110214362</c:v>
                </c:pt>
                <c:pt idx="9118">
                  <c:v>8.9527153823827526</c:v>
                </c:pt>
                <c:pt idx="9119">
                  <c:v>9.0673624849457557</c:v>
                </c:pt>
                <c:pt idx="9120">
                  <c:v>9.1741880232324906</c:v>
                </c:pt>
                <c:pt idx="9121">
                  <c:v>9.2945728326118253</c:v>
                </c:pt>
                <c:pt idx="9122">
                  <c:v>9.433132668912803</c:v>
                </c:pt>
                <c:pt idx="9123">
                  <c:v>9.5771493178060272</c:v>
                </c:pt>
                <c:pt idx="9124">
                  <c:v>9.7278907439913223</c:v>
                </c:pt>
                <c:pt idx="9125">
                  <c:v>9.8604265961137632</c:v>
                </c:pt>
                <c:pt idx="9126">
                  <c:v>10.04501874699541</c:v>
                </c:pt>
                <c:pt idx="9127">
                  <c:v>10.165326944606417</c:v>
                </c:pt>
                <c:pt idx="9128">
                  <c:v>10.194863234884984</c:v>
                </c:pt>
                <c:pt idx="9129">
                  <c:v>10.166094547908752</c:v>
                </c:pt>
                <c:pt idx="9130">
                  <c:v>10.132520446902593</c:v>
                </c:pt>
                <c:pt idx="9131">
                  <c:v>10.112860678821715</c:v>
                </c:pt>
                <c:pt idx="9132">
                  <c:v>10.084616798008099</c:v>
                </c:pt>
                <c:pt idx="9133">
                  <c:v>10.051067995345337</c:v>
                </c:pt>
                <c:pt idx="9134">
                  <c:v>9.999410775158422</c:v>
                </c:pt>
                <c:pt idx="9135">
                  <c:v>9.8907728956202554</c:v>
                </c:pt>
                <c:pt idx="9136">
                  <c:v>9.7389290632932592</c:v>
                </c:pt>
                <c:pt idx="9137">
                  <c:v>9.6225932829184675</c:v>
                </c:pt>
                <c:pt idx="9138">
                  <c:v>9.566458699468523</c:v>
                </c:pt>
                <c:pt idx="9139">
                  <c:v>9.5176918502084433</c:v>
                </c:pt>
                <c:pt idx="9140">
                  <c:v>9.4984818462282643</c:v>
                </c:pt>
                <c:pt idx="9141">
                  <c:v>9.4387852440347562</c:v>
                </c:pt>
                <c:pt idx="9142">
                  <c:v>9.3906843880653401</c:v>
                </c:pt>
                <c:pt idx="9143">
                  <c:v>9.2923606978887321</c:v>
                </c:pt>
                <c:pt idx="9144">
                  <c:v>9.1876126029342853</c:v>
                </c:pt>
                <c:pt idx="9145">
                  <c:v>9.1783143234892268</c:v>
                </c:pt>
                <c:pt idx="9146">
                  <c:v>9.1492722072300303</c:v>
                </c:pt>
                <c:pt idx="9147">
                  <c:v>9.1469645744383818</c:v>
                </c:pt>
                <c:pt idx="9148">
                  <c:v>9.1718036596368755</c:v>
                </c:pt>
                <c:pt idx="9149">
                  <c:v>9.1435162005796151</c:v>
                </c:pt>
                <c:pt idx="9150">
                  <c:v>9.1026573267847048</c:v>
                </c:pt>
                <c:pt idx="9151">
                  <c:v>9.1276806605446836</c:v>
                </c:pt>
                <c:pt idx="9152">
                  <c:v>9.1142715324269012</c:v>
                </c:pt>
                <c:pt idx="9153">
                  <c:v>9.1391150252224698</c:v>
                </c:pt>
                <c:pt idx="9154">
                  <c:v>9.2024731538049238</c:v>
                </c:pt>
                <c:pt idx="9155">
                  <c:v>9.2785085146602579</c:v>
                </c:pt>
                <c:pt idx="9156">
                  <c:v>9.4167949890397882</c:v>
                </c:pt>
                <c:pt idx="9157">
                  <c:v>9.5410862096349085</c:v>
                </c:pt>
                <c:pt idx="9158">
                  <c:v>9.6810545225426612</c:v>
                </c:pt>
                <c:pt idx="9159">
                  <c:v>9.831797082660561</c:v>
                </c:pt>
                <c:pt idx="9160">
                  <c:v>9.9814174156183277</c:v>
                </c:pt>
                <c:pt idx="9161">
                  <c:v>10.077820723830344</c:v>
                </c:pt>
                <c:pt idx="9162">
                  <c:v>10.235352802681467</c:v>
                </c:pt>
                <c:pt idx="9163">
                  <c:v>10.4376735976403</c:v>
                </c:pt>
                <c:pt idx="9164">
                  <c:v>10.566040169399525</c:v>
                </c:pt>
                <c:pt idx="9165">
                  <c:v>10.67112340205315</c:v>
                </c:pt>
                <c:pt idx="9166">
                  <c:v>10.750341095974147</c:v>
                </c:pt>
                <c:pt idx="9167">
                  <c:v>10.812063329975258</c:v>
                </c:pt>
                <c:pt idx="9168">
                  <c:v>10.76817582633614</c:v>
                </c:pt>
                <c:pt idx="9169">
                  <c:v>10.832607665873642</c:v>
                </c:pt>
                <c:pt idx="9170">
                  <c:v>10.831057658081619</c:v>
                </c:pt>
                <c:pt idx="9171">
                  <c:v>10.897530095214629</c:v>
                </c:pt>
                <c:pt idx="9172">
                  <c:v>10.90930745033959</c:v>
                </c:pt>
                <c:pt idx="9173">
                  <c:v>10.892130879883835</c:v>
                </c:pt>
                <c:pt idx="9174">
                  <c:v>10.908340308011043</c:v>
                </c:pt>
                <c:pt idx="9175">
                  <c:v>10.869394050758114</c:v>
                </c:pt>
                <c:pt idx="9176">
                  <c:v>10.854265715032998</c:v>
                </c:pt>
                <c:pt idx="9177">
                  <c:v>10.846005930292334</c:v>
                </c:pt>
                <c:pt idx="9178">
                  <c:v>10.871354513482629</c:v>
                </c:pt>
                <c:pt idx="9179">
                  <c:v>10.767171735674282</c:v>
                </c:pt>
                <c:pt idx="9180">
                  <c:v>10.706174459789445</c:v>
                </c:pt>
                <c:pt idx="9181">
                  <c:v>10.641142452383283</c:v>
                </c:pt>
                <c:pt idx="9182">
                  <c:v>10.585046754807337</c:v>
                </c:pt>
                <c:pt idx="9183">
                  <c:v>10.52257096393571</c:v>
                </c:pt>
                <c:pt idx="9184">
                  <c:v>10.462067066793395</c:v>
                </c:pt>
                <c:pt idx="9185">
                  <c:v>10.438537690319126</c:v>
                </c:pt>
                <c:pt idx="9186">
                  <c:v>10.417006435414077</c:v>
                </c:pt>
                <c:pt idx="9187">
                  <c:v>10.405264553842883</c:v>
                </c:pt>
                <c:pt idx="9188">
                  <c:v>10.419953880335232</c:v>
                </c:pt>
                <c:pt idx="9189">
                  <c:v>10.471667713345814</c:v>
                </c:pt>
                <c:pt idx="9190">
                  <c:v>10.529100593943134</c:v>
                </c:pt>
                <c:pt idx="9191">
                  <c:v>10.560121387098167</c:v>
                </c:pt>
                <c:pt idx="9192">
                  <c:v>10.584795488522387</c:v>
                </c:pt>
                <c:pt idx="9193">
                  <c:v>10.594874705786156</c:v>
                </c:pt>
                <c:pt idx="9194">
                  <c:v>10.5848685470622</c:v>
                </c:pt>
                <c:pt idx="9195">
                  <c:v>10.608417306899536</c:v>
                </c:pt>
                <c:pt idx="9196">
                  <c:v>10.649140485910502</c:v>
                </c:pt>
                <c:pt idx="9197">
                  <c:v>10.679342389773293</c:v>
                </c:pt>
                <c:pt idx="9198">
                  <c:v>10.714703870247833</c:v>
                </c:pt>
                <c:pt idx="9199">
                  <c:v>10.755163975045463</c:v>
                </c:pt>
                <c:pt idx="9200">
                  <c:v>10.854555152119575</c:v>
                </c:pt>
                <c:pt idx="9201">
                  <c:v>10.926154527755061</c:v>
                </c:pt>
                <c:pt idx="9202">
                  <c:v>10.976423523624334</c:v>
                </c:pt>
                <c:pt idx="9203">
                  <c:v>11.091285646179349</c:v>
                </c:pt>
                <c:pt idx="9204">
                  <c:v>11.250709463077198</c:v>
                </c:pt>
                <c:pt idx="9205">
                  <c:v>11.375815685704053</c:v>
                </c:pt>
                <c:pt idx="9206">
                  <c:v>11.480485271342252</c:v>
                </c:pt>
                <c:pt idx="9207">
                  <c:v>11.53946556707289</c:v>
                </c:pt>
                <c:pt idx="9208">
                  <c:v>11.602080017306195</c:v>
                </c:pt>
                <c:pt idx="9209">
                  <c:v>11.720522565759676</c:v>
                </c:pt>
                <c:pt idx="9210">
                  <c:v>11.805206020315113</c:v>
                </c:pt>
                <c:pt idx="9211">
                  <c:v>11.903360476929331</c:v>
                </c:pt>
                <c:pt idx="9212">
                  <c:v>12.000217893223287</c:v>
                </c:pt>
                <c:pt idx="9213">
                  <c:v>12.04586436279131</c:v>
                </c:pt>
                <c:pt idx="9214">
                  <c:v>12.005324093142741</c:v>
                </c:pt>
                <c:pt idx="9215">
                  <c:v>12.020443908180217</c:v>
                </c:pt>
                <c:pt idx="9216">
                  <c:v>12.05655551750108</c:v>
                </c:pt>
                <c:pt idx="9217">
                  <c:v>12.107437523616571</c:v>
                </c:pt>
                <c:pt idx="9218">
                  <c:v>12.114029878550763</c:v>
                </c:pt>
                <c:pt idx="9219">
                  <c:v>12.09322139352269</c:v>
                </c:pt>
                <c:pt idx="9220">
                  <c:v>12.003859929888909</c:v>
                </c:pt>
                <c:pt idx="9221">
                  <c:v>11.91883623279973</c:v>
                </c:pt>
                <c:pt idx="9222">
                  <c:v>11.869005639828249</c:v>
                </c:pt>
                <c:pt idx="9223">
                  <c:v>11.817249067468603</c:v>
                </c:pt>
                <c:pt idx="9224">
                  <c:v>11.77907249455912</c:v>
                </c:pt>
                <c:pt idx="9225">
                  <c:v>11.660898321815191</c:v>
                </c:pt>
                <c:pt idx="9226">
                  <c:v>11.545646297933379</c:v>
                </c:pt>
                <c:pt idx="9227">
                  <c:v>11.442604561651082</c:v>
                </c:pt>
                <c:pt idx="9228">
                  <c:v>11.327753894995782</c:v>
                </c:pt>
                <c:pt idx="9229">
                  <c:v>11.202911077765863</c:v>
                </c:pt>
                <c:pt idx="9230">
                  <c:v>11.123508379947248</c:v>
                </c:pt>
                <c:pt idx="9231">
                  <c:v>10.970667509261279</c:v>
                </c:pt>
                <c:pt idx="9232">
                  <c:v>10.813543610271095</c:v>
                </c:pt>
                <c:pt idx="9233">
                  <c:v>10.68571787412942</c:v>
                </c:pt>
                <c:pt idx="9234">
                  <c:v>10.594691741149072</c:v>
                </c:pt>
                <c:pt idx="9235">
                  <c:v>10.54894145006808</c:v>
                </c:pt>
                <c:pt idx="9236">
                  <c:v>10.433769306839764</c:v>
                </c:pt>
                <c:pt idx="9237">
                  <c:v>10.334813243875761</c:v>
                </c:pt>
                <c:pt idx="9238">
                  <c:v>10.292752307842841</c:v>
                </c:pt>
                <c:pt idx="9239">
                  <c:v>10.317826366599284</c:v>
                </c:pt>
                <c:pt idx="9240">
                  <c:v>10.33820111852738</c:v>
                </c:pt>
                <c:pt idx="9241">
                  <c:v>10.431323582291762</c:v>
                </c:pt>
                <c:pt idx="9242">
                  <c:v>10.523155656709154</c:v>
                </c:pt>
                <c:pt idx="9243">
                  <c:v>10.60079729669782</c:v>
                </c:pt>
                <c:pt idx="9244">
                  <c:v>10.660164079030874</c:v>
                </c:pt>
                <c:pt idx="9245">
                  <c:v>10.659888833397623</c:v>
                </c:pt>
                <c:pt idx="9246">
                  <c:v>10.666691915099459</c:v>
                </c:pt>
                <c:pt idx="9247">
                  <c:v>10.663746812629777</c:v>
                </c:pt>
                <c:pt idx="9248">
                  <c:v>10.652810552008486</c:v>
                </c:pt>
                <c:pt idx="9249">
                  <c:v>10.584791477625011</c:v>
                </c:pt>
                <c:pt idx="9250">
                  <c:v>10.551293508023642</c:v>
                </c:pt>
                <c:pt idx="9251">
                  <c:v>10.54961239957797</c:v>
                </c:pt>
                <c:pt idx="9252">
                  <c:v>10.537904792928115</c:v>
                </c:pt>
                <c:pt idx="9253">
                  <c:v>10.530961232090391</c:v>
                </c:pt>
                <c:pt idx="9254">
                  <c:v>10.556631957899816</c:v>
                </c:pt>
                <c:pt idx="9255">
                  <c:v>10.571331779740742</c:v>
                </c:pt>
                <c:pt idx="9256">
                  <c:v>10.628634905966516</c:v>
                </c:pt>
                <c:pt idx="9257">
                  <c:v>10.660099504925071</c:v>
                </c:pt>
                <c:pt idx="9258">
                  <c:v>10.692957925266446</c:v>
                </c:pt>
                <c:pt idx="9259">
                  <c:v>10.715056557488612</c:v>
                </c:pt>
                <c:pt idx="9260">
                  <c:v>10.712692382098233</c:v>
                </c:pt>
                <c:pt idx="9261">
                  <c:v>10.647480973879595</c:v>
                </c:pt>
                <c:pt idx="9262">
                  <c:v>10.596890947706225</c:v>
                </c:pt>
                <c:pt idx="9263">
                  <c:v>10.51834537041765</c:v>
                </c:pt>
                <c:pt idx="9264">
                  <c:v>10.428503477623817</c:v>
                </c:pt>
                <c:pt idx="9265">
                  <c:v>10.349068964507278</c:v>
                </c:pt>
                <c:pt idx="9266">
                  <c:v>10.241200156772056</c:v>
                </c:pt>
                <c:pt idx="9267">
                  <c:v>10.187429083642456</c:v>
                </c:pt>
                <c:pt idx="9268">
                  <c:v>10.113515128559941</c:v>
                </c:pt>
                <c:pt idx="9269">
                  <c:v>10.035233839558305</c:v>
                </c:pt>
                <c:pt idx="9270">
                  <c:v>9.9845736121230662</c:v>
                </c:pt>
                <c:pt idx="9271">
                  <c:v>9.964517468549456</c:v>
                </c:pt>
                <c:pt idx="9272">
                  <c:v>9.9491093056865285</c:v>
                </c:pt>
                <c:pt idx="9273">
                  <c:v>9.927747103853843</c:v>
                </c:pt>
                <c:pt idx="9274">
                  <c:v>9.9316526781116696</c:v>
                </c:pt>
                <c:pt idx="9275">
                  <c:v>9.9729450494914182</c:v>
                </c:pt>
                <c:pt idx="9276">
                  <c:v>10.036662298857291</c:v>
                </c:pt>
                <c:pt idx="9277">
                  <c:v>10.07556439167929</c:v>
                </c:pt>
                <c:pt idx="9278">
                  <c:v>10.15301538307072</c:v>
                </c:pt>
                <c:pt idx="9279">
                  <c:v>10.20714846007227</c:v>
                </c:pt>
                <c:pt idx="9280">
                  <c:v>10.193391415244943</c:v>
                </c:pt>
                <c:pt idx="9281">
                  <c:v>10.223488654196903</c:v>
                </c:pt>
                <c:pt idx="9282">
                  <c:v>10.223131403265253</c:v>
                </c:pt>
                <c:pt idx="9283">
                  <c:v>10.23432677093288</c:v>
                </c:pt>
                <c:pt idx="9284">
                  <c:v>10.205639175999181</c:v>
                </c:pt>
                <c:pt idx="9285">
                  <c:v>10.13825303213542</c:v>
                </c:pt>
                <c:pt idx="9286">
                  <c:v>10.075403103865685</c:v>
                </c:pt>
                <c:pt idx="9287">
                  <c:v>9.9886053493206575</c:v>
                </c:pt>
                <c:pt idx="9288">
                  <c:v>9.8924588972056817</c:v>
                </c:pt>
                <c:pt idx="9289">
                  <c:v>9.865473284518913</c:v>
                </c:pt>
                <c:pt idx="9290">
                  <c:v>9.9018539576680418</c:v>
                </c:pt>
                <c:pt idx="9291">
                  <c:v>9.8553503076423574</c:v>
                </c:pt>
                <c:pt idx="9292">
                  <c:v>9.8820964991458897</c:v>
                </c:pt>
                <c:pt idx="9293">
                  <c:v>9.9161776387027931</c:v>
                </c:pt>
                <c:pt idx="9294">
                  <c:v>9.9650373505367469</c:v>
                </c:pt>
                <c:pt idx="9295">
                  <c:v>10.095398640847685</c:v>
                </c:pt>
                <c:pt idx="9296">
                  <c:v>10.169126628504433</c:v>
                </c:pt>
                <c:pt idx="9297">
                  <c:v>10.31929936691348</c:v>
                </c:pt>
                <c:pt idx="9298">
                  <c:v>10.457552259896955</c:v>
                </c:pt>
                <c:pt idx="9299">
                  <c:v>10.545390921289327</c:v>
                </c:pt>
                <c:pt idx="9300">
                  <c:v>10.583744612186994</c:v>
                </c:pt>
                <c:pt idx="9301">
                  <c:v>10.634746832907993</c:v>
                </c:pt>
                <c:pt idx="9302">
                  <c:v>10.636538739048826</c:v>
                </c:pt>
                <c:pt idx="9303">
                  <c:v>10.61827813214482</c:v>
                </c:pt>
                <c:pt idx="9304">
                  <c:v>10.552702277240474</c:v>
                </c:pt>
                <c:pt idx="9305">
                  <c:v>10.422607362658004</c:v>
                </c:pt>
                <c:pt idx="9306">
                  <c:v>10.335357627108607</c:v>
                </c:pt>
                <c:pt idx="9307">
                  <c:v>10.20114992691642</c:v>
                </c:pt>
                <c:pt idx="9308">
                  <c:v>10.085752355350449</c:v>
                </c:pt>
                <c:pt idx="9309">
                  <c:v>9.9663547817501872</c:v>
                </c:pt>
                <c:pt idx="9310">
                  <c:v>9.8832806165348366</c:v>
                </c:pt>
                <c:pt idx="9311">
                  <c:v>9.8428451280538205</c:v>
                </c:pt>
                <c:pt idx="9312">
                  <c:v>9.7355990789589928</c:v>
                </c:pt>
                <c:pt idx="9313">
                  <c:v>9.6376303557388461</c:v>
                </c:pt>
                <c:pt idx="9314">
                  <c:v>9.6080261066468147</c:v>
                </c:pt>
                <c:pt idx="9315">
                  <c:v>9.6031844452265567</c:v>
                </c:pt>
                <c:pt idx="9316">
                  <c:v>9.6295596722909096</c:v>
                </c:pt>
                <c:pt idx="9317">
                  <c:v>9.651153947356665</c:v>
                </c:pt>
                <c:pt idx="9318">
                  <c:v>9.6334159077952286</c:v>
                </c:pt>
                <c:pt idx="9319">
                  <c:v>9.6295415289797237</c:v>
                </c:pt>
                <c:pt idx="9320">
                  <c:v>9.6352242055740156</c:v>
                </c:pt>
                <c:pt idx="9321">
                  <c:v>9.655559281934659</c:v>
                </c:pt>
                <c:pt idx="9322">
                  <c:v>9.7424661640884587</c:v>
                </c:pt>
                <c:pt idx="9323">
                  <c:v>9.8424547224069165</c:v>
                </c:pt>
                <c:pt idx="9324">
                  <c:v>9.9258081289419344</c:v>
                </c:pt>
                <c:pt idx="9325">
                  <c:v>10.01199910619604</c:v>
                </c:pt>
                <c:pt idx="9326">
                  <c:v>10.074039295587848</c:v>
                </c:pt>
                <c:pt idx="9327">
                  <c:v>10.107538831826467</c:v>
                </c:pt>
                <c:pt idx="9328">
                  <c:v>10.161936304765412</c:v>
                </c:pt>
                <c:pt idx="9329">
                  <c:v>10.233001268773696</c:v>
                </c:pt>
                <c:pt idx="9330">
                  <c:v>10.282313909650824</c:v>
                </c:pt>
                <c:pt idx="9331">
                  <c:v>10.276148212039582</c:v>
                </c:pt>
                <c:pt idx="9332">
                  <c:v>10.281076743351885</c:v>
                </c:pt>
                <c:pt idx="9333">
                  <c:v>10.286747336839841</c:v>
                </c:pt>
                <c:pt idx="9334">
                  <c:v>10.263540223935903</c:v>
                </c:pt>
                <c:pt idx="9335">
                  <c:v>10.252897184023533</c:v>
                </c:pt>
                <c:pt idx="9336">
                  <c:v>10.203380597391538</c:v>
                </c:pt>
                <c:pt idx="9337">
                  <c:v>10.189785198078599</c:v>
                </c:pt>
                <c:pt idx="9338">
                  <c:v>10.18265437258048</c:v>
                </c:pt>
                <c:pt idx="9339">
                  <c:v>10.1187237856095</c:v>
                </c:pt>
                <c:pt idx="9340">
                  <c:v>10.087505515677774</c:v>
                </c:pt>
                <c:pt idx="9341">
                  <c:v>10.071723585261243</c:v>
                </c:pt>
                <c:pt idx="9342">
                  <c:v>10.086840601346347</c:v>
                </c:pt>
                <c:pt idx="9343">
                  <c:v>10.115894258180088</c:v>
                </c:pt>
                <c:pt idx="9344">
                  <c:v>10.184868930622434</c:v>
                </c:pt>
                <c:pt idx="9345">
                  <c:v>10.194892457419972</c:v>
                </c:pt>
                <c:pt idx="9346">
                  <c:v>10.210212270916156</c:v>
                </c:pt>
                <c:pt idx="9347">
                  <c:v>10.197071399026813</c:v>
                </c:pt>
                <c:pt idx="9348">
                  <c:v>10.190150357466642</c:v>
                </c:pt>
                <c:pt idx="9349">
                  <c:v>10.214013460017378</c:v>
                </c:pt>
                <c:pt idx="9350">
                  <c:v>10.154138968040701</c:v>
                </c:pt>
                <c:pt idx="9351">
                  <c:v>10.05663815922502</c:v>
                </c:pt>
                <c:pt idx="9352">
                  <c:v>9.9171897466421886</c:v>
                </c:pt>
                <c:pt idx="9353">
                  <c:v>9.746710968030138</c:v>
                </c:pt>
                <c:pt idx="9354">
                  <c:v>9.5494588270915788</c:v>
                </c:pt>
                <c:pt idx="9355">
                  <c:v>9.4632195150925185</c:v>
                </c:pt>
                <c:pt idx="9356">
                  <c:v>9.3905119302669853</c:v>
                </c:pt>
                <c:pt idx="9357">
                  <c:v>9.3580489192020817</c:v>
                </c:pt>
                <c:pt idx="9358">
                  <c:v>9.2808248798712523</c:v>
                </c:pt>
                <c:pt idx="9359">
                  <c:v>9.2047837464884861</c:v>
                </c:pt>
                <c:pt idx="9360">
                  <c:v>9.1680526125051465</c:v>
                </c:pt>
                <c:pt idx="9361">
                  <c:v>9.1382599351255838</c:v>
                </c:pt>
                <c:pt idx="9362">
                  <c:v>9.1625868715940886</c:v>
                </c:pt>
                <c:pt idx="9363">
                  <c:v>9.1867749402580525</c:v>
                </c:pt>
                <c:pt idx="9364">
                  <c:v>9.2117014311102761</c:v>
                </c:pt>
                <c:pt idx="9365">
                  <c:v>9.1205544081655976</c:v>
                </c:pt>
                <c:pt idx="9366">
                  <c:v>9.0377451713093109</c:v>
                </c:pt>
                <c:pt idx="9367">
                  <c:v>8.9417389050234259</c:v>
                </c:pt>
                <c:pt idx="9368">
                  <c:v>8.8565494964036624</c:v>
                </c:pt>
                <c:pt idx="9369">
                  <c:v>8.7633937262490011</c:v>
                </c:pt>
                <c:pt idx="9370">
                  <c:v>8.7082236808575466</c:v>
                </c:pt>
                <c:pt idx="9371">
                  <c:v>8.6788441644997132</c:v>
                </c:pt>
                <c:pt idx="9372">
                  <c:v>8.5805681037641044</c:v>
                </c:pt>
                <c:pt idx="9373">
                  <c:v>8.5343084673124974</c:v>
                </c:pt>
                <c:pt idx="9374">
                  <c:v>8.5135967068407403</c:v>
                </c:pt>
                <c:pt idx="9375">
                  <c:v>8.4890993988266352</c:v>
                </c:pt>
                <c:pt idx="9376">
                  <c:v>8.4987071663238822</c:v>
                </c:pt>
                <c:pt idx="9377">
                  <c:v>8.5066666659073604</c:v>
                </c:pt>
                <c:pt idx="9378">
                  <c:v>8.5680016549420337</c:v>
                </c:pt>
                <c:pt idx="9379">
                  <c:v>8.6096359600051535</c:v>
                </c:pt>
                <c:pt idx="9380">
                  <c:v>8.6413367427565611</c:v>
                </c:pt>
                <c:pt idx="9381">
                  <c:v>8.6681795727838473</c:v>
                </c:pt>
                <c:pt idx="9382">
                  <c:v>8.6964764674406094</c:v>
                </c:pt>
                <c:pt idx="9383">
                  <c:v>8.683714210302913</c:v>
                </c:pt>
                <c:pt idx="9384">
                  <c:v>8.617311364979237</c:v>
                </c:pt>
                <c:pt idx="9385">
                  <c:v>8.5714802993425909</c:v>
                </c:pt>
                <c:pt idx="9386">
                  <c:v>8.5127941860558334</c:v>
                </c:pt>
                <c:pt idx="9387">
                  <c:v>8.3705418485314791</c:v>
                </c:pt>
                <c:pt idx="9388">
                  <c:v>8.1784041809349155</c:v>
                </c:pt>
                <c:pt idx="9389">
                  <c:v>8.0104051603323896</c:v>
                </c:pt>
                <c:pt idx="9390">
                  <c:v>7.8826395599394221</c:v>
                </c:pt>
                <c:pt idx="9391">
                  <c:v>7.7817092527482004</c:v>
                </c:pt>
                <c:pt idx="9392">
                  <c:v>7.6716852468518777</c:v>
                </c:pt>
                <c:pt idx="9393">
                  <c:v>7.5293864774284955</c:v>
                </c:pt>
                <c:pt idx="9394">
                  <c:v>7.3961481233721713</c:v>
                </c:pt>
                <c:pt idx="9395">
                  <c:v>7.3025426501495954</c:v>
                </c:pt>
                <c:pt idx="9396">
                  <c:v>7.1916131737325912</c:v>
                </c:pt>
                <c:pt idx="9397">
                  <c:v>7.1700573946029849</c:v>
                </c:pt>
                <c:pt idx="9398">
                  <c:v>7.155442534344286</c:v>
                </c:pt>
                <c:pt idx="9399">
                  <c:v>7.1209248950874242</c:v>
                </c:pt>
                <c:pt idx="9400">
                  <c:v>7.0060053337066934</c:v>
                </c:pt>
                <c:pt idx="9401">
                  <c:v>6.890992454022685</c:v>
                </c:pt>
                <c:pt idx="9402">
                  <c:v>6.8475288069776941</c:v>
                </c:pt>
                <c:pt idx="9403">
                  <c:v>6.8164424882431049</c:v>
                </c:pt>
                <c:pt idx="9404">
                  <c:v>6.8377531101502385</c:v>
                </c:pt>
                <c:pt idx="9405">
                  <c:v>6.792094796903184</c:v>
                </c:pt>
                <c:pt idx="9406">
                  <c:v>6.7558175864627632</c:v>
                </c:pt>
                <c:pt idx="9407">
                  <c:v>6.7194040464204452</c:v>
                </c:pt>
                <c:pt idx="9408">
                  <c:v>6.6360259960370316</c:v>
                </c:pt>
                <c:pt idx="9409">
                  <c:v>6.5859480730065538</c:v>
                </c:pt>
                <c:pt idx="9410">
                  <c:v>6.5896568678792899</c:v>
                </c:pt>
                <c:pt idx="9411">
                  <c:v>6.5740191214725483</c:v>
                </c:pt>
                <c:pt idx="9412">
                  <c:v>6.5085130938321969</c:v>
                </c:pt>
                <c:pt idx="9413">
                  <c:v>6.4630887929997183</c:v>
                </c:pt>
                <c:pt idx="9414">
                  <c:v>6.4173436204611436</c:v>
                </c:pt>
                <c:pt idx="9415">
                  <c:v>6.3913504233165659</c:v>
                </c:pt>
                <c:pt idx="9416">
                  <c:v>6.3701379475920179</c:v>
                </c:pt>
                <c:pt idx="9417">
                  <c:v>6.3047276138950901</c:v>
                </c:pt>
                <c:pt idx="9418">
                  <c:v>6.2863566092093679</c:v>
                </c:pt>
                <c:pt idx="9419">
                  <c:v>6.3167283637458524</c:v>
                </c:pt>
                <c:pt idx="9420">
                  <c:v>6.3573040928611366</c:v>
                </c:pt>
                <c:pt idx="9421">
                  <c:v>6.4063988737700202</c:v>
                </c:pt>
                <c:pt idx="9422">
                  <c:v>6.4754112750482165</c:v>
                </c:pt>
                <c:pt idx="9423">
                  <c:v>6.6045655365333813</c:v>
                </c:pt>
                <c:pt idx="9424">
                  <c:v>6.7257700069154085</c:v>
                </c:pt>
                <c:pt idx="9425">
                  <c:v>6.8893850023789271</c:v>
                </c:pt>
                <c:pt idx="9426">
                  <c:v>7.0673933014065096</c:v>
                </c:pt>
                <c:pt idx="9427">
                  <c:v>7.2612143397762905</c:v>
                </c:pt>
                <c:pt idx="9428">
                  <c:v>7.4758892646640023</c:v>
                </c:pt>
                <c:pt idx="9429">
                  <c:v>7.6319477318070144</c:v>
                </c:pt>
                <c:pt idx="9430">
                  <c:v>7.7712460799089893</c:v>
                </c:pt>
                <c:pt idx="9431">
                  <c:v>7.9671285559417013</c:v>
                </c:pt>
                <c:pt idx="9432">
                  <c:v>8.1531268193803648</c:v>
                </c:pt>
                <c:pt idx="9433">
                  <c:v>8.2648797159434757</c:v>
                </c:pt>
                <c:pt idx="9434">
                  <c:v>8.3359542344746593</c:v>
                </c:pt>
                <c:pt idx="9435">
                  <c:v>8.4786350373059101</c:v>
                </c:pt>
                <c:pt idx="9436">
                  <c:v>8.5983583847504281</c:v>
                </c:pt>
                <c:pt idx="9437">
                  <c:v>8.7272636877311598</c:v>
                </c:pt>
                <c:pt idx="9438">
                  <c:v>8.8839768748793642</c:v>
                </c:pt>
                <c:pt idx="9439">
                  <c:v>9.0041203860679584</c:v>
                </c:pt>
                <c:pt idx="9440">
                  <c:v>9.1041642362697726</c:v>
                </c:pt>
                <c:pt idx="9441">
                  <c:v>9.0831149866341807</c:v>
                </c:pt>
                <c:pt idx="9442">
                  <c:v>9.0027928494076903</c:v>
                </c:pt>
                <c:pt idx="9443">
                  <c:v>8.9443287031955681</c:v>
                </c:pt>
                <c:pt idx="9444">
                  <c:v>8.9051370808132475</c:v>
                </c:pt>
                <c:pt idx="9445">
                  <c:v>8.7929965151388458</c:v>
                </c:pt>
                <c:pt idx="9446">
                  <c:v>8.6635560766181445</c:v>
                </c:pt>
                <c:pt idx="9447">
                  <c:v>8.5453027885467598</c:v>
                </c:pt>
                <c:pt idx="9448">
                  <c:v>8.415990664356368</c:v>
                </c:pt>
                <c:pt idx="9449">
                  <c:v>8.3059001202946678</c:v>
                </c:pt>
                <c:pt idx="9450">
                  <c:v>8.2177988345818527</c:v>
                </c:pt>
                <c:pt idx="9451">
                  <c:v>8.1711463463603948</c:v>
                </c:pt>
                <c:pt idx="9452">
                  <c:v>8.1738836583519721</c:v>
                </c:pt>
                <c:pt idx="9453">
                  <c:v>8.2085060906026914</c:v>
                </c:pt>
                <c:pt idx="9454">
                  <c:v>8.2311382908651431</c:v>
                </c:pt>
                <c:pt idx="9455">
                  <c:v>8.2145836157554921</c:v>
                </c:pt>
                <c:pt idx="9456">
                  <c:v>8.2124876959737882</c:v>
                </c:pt>
                <c:pt idx="9457">
                  <c:v>8.2065584455892679</c:v>
                </c:pt>
                <c:pt idx="9458">
                  <c:v>8.2171622366119408</c:v>
                </c:pt>
                <c:pt idx="9459">
                  <c:v>8.2364696408932581</c:v>
                </c:pt>
                <c:pt idx="9460">
                  <c:v>8.2030767120444885</c:v>
                </c:pt>
                <c:pt idx="9461">
                  <c:v>8.2201854117350894</c:v>
                </c:pt>
                <c:pt idx="9462">
                  <c:v>8.2292332895515283</c:v>
                </c:pt>
                <c:pt idx="9463">
                  <c:v>8.2178434718088091</c:v>
                </c:pt>
                <c:pt idx="9464">
                  <c:v>8.2830689698771032</c:v>
                </c:pt>
                <c:pt idx="9465">
                  <c:v>8.3453179999251184</c:v>
                </c:pt>
                <c:pt idx="9466">
                  <c:v>8.3997134475589998</c:v>
                </c:pt>
                <c:pt idx="9467">
                  <c:v>8.4314322843001577</c:v>
                </c:pt>
                <c:pt idx="9468">
                  <c:v>8.448017520060624</c:v>
                </c:pt>
                <c:pt idx="9469">
                  <c:v>8.4733193981478916</c:v>
                </c:pt>
                <c:pt idx="9470">
                  <c:v>8.5708558692606029</c:v>
                </c:pt>
                <c:pt idx="9471">
                  <c:v>8.6619897214624437</c:v>
                </c:pt>
                <c:pt idx="9472">
                  <c:v>8.7250633085870355</c:v>
                </c:pt>
                <c:pt idx="9473">
                  <c:v>8.7329497053665115</c:v>
                </c:pt>
                <c:pt idx="9474">
                  <c:v>8.6789576933065682</c:v>
                </c:pt>
                <c:pt idx="9475">
                  <c:v>8.6852659615483638</c:v>
                </c:pt>
                <c:pt idx="9476">
                  <c:v>8.6817327794958619</c:v>
                </c:pt>
                <c:pt idx="9477">
                  <c:v>8.6866561569603498</c:v>
                </c:pt>
                <c:pt idx="9478">
                  <c:v>8.6387300019134781</c:v>
                </c:pt>
                <c:pt idx="9479">
                  <c:v>8.6268331100954736</c:v>
                </c:pt>
                <c:pt idx="9480">
                  <c:v>8.594180801755968</c:v>
                </c:pt>
                <c:pt idx="9481">
                  <c:v>8.5099658480089939</c:v>
                </c:pt>
                <c:pt idx="9482">
                  <c:v>8.4863171704232521</c:v>
                </c:pt>
                <c:pt idx="9483">
                  <c:v>8.5642849962045879</c:v>
                </c:pt>
                <c:pt idx="9484">
                  <c:v>8.6505710347507137</c:v>
                </c:pt>
                <c:pt idx="9485">
                  <c:v>8.7168225022370116</c:v>
                </c:pt>
                <c:pt idx="9486">
                  <c:v>8.8193280199844732</c:v>
                </c:pt>
                <c:pt idx="9487">
                  <c:v>8.934806542849822</c:v>
                </c:pt>
                <c:pt idx="9488">
                  <c:v>9.0018818009102972</c:v>
                </c:pt>
                <c:pt idx="9489">
                  <c:v>9.0341864152459088</c:v>
                </c:pt>
                <c:pt idx="9490">
                  <c:v>9.0932940822370671</c:v>
                </c:pt>
                <c:pt idx="9491">
                  <c:v>9.1856773020692497</c:v>
                </c:pt>
                <c:pt idx="9492">
                  <c:v>9.2294908085301159</c:v>
                </c:pt>
                <c:pt idx="9493">
                  <c:v>9.204442719908009</c:v>
                </c:pt>
                <c:pt idx="9494">
                  <c:v>9.1919362484885134</c:v>
                </c:pt>
                <c:pt idx="9495">
                  <c:v>9.2437241670404635</c:v>
                </c:pt>
                <c:pt idx="9496">
                  <c:v>9.2584485121679592</c:v>
                </c:pt>
                <c:pt idx="9497">
                  <c:v>9.3144620604592347</c:v>
                </c:pt>
                <c:pt idx="9498">
                  <c:v>9.4286793011880512</c:v>
                </c:pt>
                <c:pt idx="9499">
                  <c:v>9.5179649198403791</c:v>
                </c:pt>
                <c:pt idx="9500">
                  <c:v>9.5688056089616662</c:v>
                </c:pt>
                <c:pt idx="9501">
                  <c:v>9.5766757065500361</c:v>
                </c:pt>
                <c:pt idx="9502">
                  <c:v>9.5959698286815627</c:v>
                </c:pt>
                <c:pt idx="9503">
                  <c:v>9.605216867675221</c:v>
                </c:pt>
                <c:pt idx="9504">
                  <c:v>9.5582356465291234</c:v>
                </c:pt>
                <c:pt idx="9505">
                  <c:v>9.4078966356909586</c:v>
                </c:pt>
                <c:pt idx="9506">
                  <c:v>9.250852116365218</c:v>
                </c:pt>
                <c:pt idx="9507">
                  <c:v>9.0487230636041343</c:v>
                </c:pt>
                <c:pt idx="9508">
                  <c:v>8.8827404074308571</c:v>
                </c:pt>
                <c:pt idx="9509">
                  <c:v>8.6858553192700221</c:v>
                </c:pt>
                <c:pt idx="9510">
                  <c:v>8.4935163631232005</c:v>
                </c:pt>
                <c:pt idx="9511">
                  <c:v>8.3579110332253563</c:v>
                </c:pt>
                <c:pt idx="9512">
                  <c:v>8.226767730909291</c:v>
                </c:pt>
                <c:pt idx="9513">
                  <c:v>8.0512486017914995</c:v>
                </c:pt>
                <c:pt idx="9514">
                  <c:v>7.9334754322490184</c:v>
                </c:pt>
                <c:pt idx="9515">
                  <c:v>7.8721853512942701</c:v>
                </c:pt>
                <c:pt idx="9516">
                  <c:v>7.8289997853671149</c:v>
                </c:pt>
                <c:pt idx="9517">
                  <c:v>7.7836633555526715</c:v>
                </c:pt>
                <c:pt idx="9518">
                  <c:v>7.6622935203825762</c:v>
                </c:pt>
                <c:pt idx="9519">
                  <c:v>7.6045055521694094</c:v>
                </c:pt>
                <c:pt idx="9520">
                  <c:v>7.5505636578809856</c:v>
                </c:pt>
                <c:pt idx="9521">
                  <c:v>7.495942092847363</c:v>
                </c:pt>
                <c:pt idx="9522">
                  <c:v>7.4524208509618122</c:v>
                </c:pt>
                <c:pt idx="9523">
                  <c:v>7.490771123861931</c:v>
                </c:pt>
                <c:pt idx="9524">
                  <c:v>7.5018413137949249</c:v>
                </c:pt>
                <c:pt idx="9525">
                  <c:v>7.485533238006937</c:v>
                </c:pt>
                <c:pt idx="9526">
                  <c:v>7.4551140092689536</c:v>
                </c:pt>
                <c:pt idx="9527">
                  <c:v>7.4385801257237034</c:v>
                </c:pt>
                <c:pt idx="9528">
                  <c:v>7.4418665962274897</c:v>
                </c:pt>
                <c:pt idx="9529">
                  <c:v>7.4155671665143883</c:v>
                </c:pt>
                <c:pt idx="9530">
                  <c:v>7.3927512534241897</c:v>
                </c:pt>
                <c:pt idx="9531">
                  <c:v>7.3732235171392686</c:v>
                </c:pt>
                <c:pt idx="9532">
                  <c:v>7.3149070946596479</c:v>
                </c:pt>
                <c:pt idx="9533">
                  <c:v>7.265167621612366</c:v>
                </c:pt>
                <c:pt idx="9534">
                  <c:v>7.2167533353989342</c:v>
                </c:pt>
                <c:pt idx="9535">
                  <c:v>7.2249698562419367</c:v>
                </c:pt>
                <c:pt idx="9536">
                  <c:v>7.2516492985408032</c:v>
                </c:pt>
                <c:pt idx="9537">
                  <c:v>7.3413716054018012</c:v>
                </c:pt>
                <c:pt idx="9538">
                  <c:v>7.4591317396227748</c:v>
                </c:pt>
                <c:pt idx="9539">
                  <c:v>7.5841051104024375</c:v>
                </c:pt>
                <c:pt idx="9540">
                  <c:v>7.7344217457496125</c:v>
                </c:pt>
                <c:pt idx="9541">
                  <c:v>7.8677965161708556</c:v>
                </c:pt>
                <c:pt idx="9542">
                  <c:v>8.0368104813641459</c:v>
                </c:pt>
                <c:pt idx="9543">
                  <c:v>8.1552944936502083</c:v>
                </c:pt>
                <c:pt idx="9544">
                  <c:v>8.2837579086230768</c:v>
                </c:pt>
                <c:pt idx="9545">
                  <c:v>8.3590649119987575</c:v>
                </c:pt>
                <c:pt idx="9546">
                  <c:v>8.4610006015365933</c:v>
                </c:pt>
                <c:pt idx="9547">
                  <c:v>8.5283706297821613</c:v>
                </c:pt>
                <c:pt idx="9548">
                  <c:v>8.6073146695281118</c:v>
                </c:pt>
                <c:pt idx="9549">
                  <c:v>8.704338869655686</c:v>
                </c:pt>
                <c:pt idx="9550">
                  <c:v>8.7719895216626664</c:v>
                </c:pt>
                <c:pt idx="9551">
                  <c:v>8.8224902550587938</c:v>
                </c:pt>
                <c:pt idx="9552">
                  <c:v>8.8555347781110889</c:v>
                </c:pt>
                <c:pt idx="9553">
                  <c:v>8.9986623208424792</c:v>
                </c:pt>
                <c:pt idx="9554">
                  <c:v>9.1177473060579004</c:v>
                </c:pt>
                <c:pt idx="9555">
                  <c:v>9.2563645660090845</c:v>
                </c:pt>
                <c:pt idx="9556">
                  <c:v>9.3212514869600547</c:v>
                </c:pt>
                <c:pt idx="9557">
                  <c:v>9.3774574509816606</c:v>
                </c:pt>
                <c:pt idx="9558">
                  <c:v>9.3806945877564996</c:v>
                </c:pt>
                <c:pt idx="9559">
                  <c:v>9.3596529963600528</c:v>
                </c:pt>
                <c:pt idx="9560">
                  <c:v>9.2945142576655702</c:v>
                </c:pt>
                <c:pt idx="9561">
                  <c:v>9.2400610165234038</c:v>
                </c:pt>
                <c:pt idx="9562">
                  <c:v>9.2032925329929203</c:v>
                </c:pt>
                <c:pt idx="9563">
                  <c:v>9.1032439065187436</c:v>
                </c:pt>
                <c:pt idx="9564">
                  <c:v>9.0430515456969882</c:v>
                </c:pt>
                <c:pt idx="9565">
                  <c:v>8.990728218357976</c:v>
                </c:pt>
                <c:pt idx="9566">
                  <c:v>8.973617226873575</c:v>
                </c:pt>
                <c:pt idx="9567">
                  <c:v>8.93751931852068</c:v>
                </c:pt>
                <c:pt idx="9568">
                  <c:v>8.9621817079499078</c:v>
                </c:pt>
                <c:pt idx="9569">
                  <c:v>8.9992001076030945</c:v>
                </c:pt>
                <c:pt idx="9570">
                  <c:v>9.0970938889564934</c:v>
                </c:pt>
                <c:pt idx="9571">
                  <c:v>9.1739453589368196</c:v>
                </c:pt>
                <c:pt idx="9572">
                  <c:v>9.2321391904134646</c:v>
                </c:pt>
                <c:pt idx="9573">
                  <c:v>9.2577516371683881</c:v>
                </c:pt>
                <c:pt idx="9574">
                  <c:v>9.2972116231467652</c:v>
                </c:pt>
                <c:pt idx="9575">
                  <c:v>9.287169846016333</c:v>
                </c:pt>
                <c:pt idx="9576">
                  <c:v>9.3020076526085482</c:v>
                </c:pt>
                <c:pt idx="9577">
                  <c:v>9.2911544599838827</c:v>
                </c:pt>
                <c:pt idx="9578">
                  <c:v>9.2865512162437884</c:v>
                </c:pt>
                <c:pt idx="9579">
                  <c:v>9.3289592068215637</c:v>
                </c:pt>
                <c:pt idx="9580">
                  <c:v>9.3412542157806584</c:v>
                </c:pt>
                <c:pt idx="9581">
                  <c:v>9.3623101780790368</c:v>
                </c:pt>
                <c:pt idx="9582">
                  <c:v>9.4460776359869261</c:v>
                </c:pt>
                <c:pt idx="9583">
                  <c:v>9.5456541191868993</c:v>
                </c:pt>
                <c:pt idx="9584">
                  <c:v>9.6281769581284102</c:v>
                </c:pt>
                <c:pt idx="9585">
                  <c:v>9.7769160041612935</c:v>
                </c:pt>
                <c:pt idx="9586">
                  <c:v>9.9002977338096763</c:v>
                </c:pt>
                <c:pt idx="9587">
                  <c:v>10.055798040880953</c:v>
                </c:pt>
                <c:pt idx="9588">
                  <c:v>10.209806884972254</c:v>
                </c:pt>
                <c:pt idx="9589">
                  <c:v>10.325028433428233</c:v>
                </c:pt>
                <c:pt idx="9590">
                  <c:v>10.440037599522926</c:v>
                </c:pt>
                <c:pt idx="9591">
                  <c:v>10.591933439153413</c:v>
                </c:pt>
                <c:pt idx="9592">
                  <c:v>10.667756798730922</c:v>
                </c:pt>
                <c:pt idx="9593">
                  <c:v>10.753989470864528</c:v>
                </c:pt>
                <c:pt idx="9594">
                  <c:v>10.868028196853112</c:v>
                </c:pt>
                <c:pt idx="9595">
                  <c:v>10.944948298035422</c:v>
                </c:pt>
                <c:pt idx="9596">
                  <c:v>11.082972829336047</c:v>
                </c:pt>
                <c:pt idx="9597">
                  <c:v>11.135947977679653</c:v>
                </c:pt>
                <c:pt idx="9598">
                  <c:v>11.151857233262868</c:v>
                </c:pt>
                <c:pt idx="9599">
                  <c:v>11.191086785973793</c:v>
                </c:pt>
                <c:pt idx="9600">
                  <c:v>11.272353678203279</c:v>
                </c:pt>
                <c:pt idx="9601">
                  <c:v>11.305938331401796</c:v>
                </c:pt>
                <c:pt idx="9602">
                  <c:v>11.382787449302173</c:v>
                </c:pt>
                <c:pt idx="9603">
                  <c:v>11.413533840505886</c:v>
                </c:pt>
                <c:pt idx="9604">
                  <c:v>11.407315306733233</c:v>
                </c:pt>
                <c:pt idx="9605">
                  <c:v>11.380383384950074</c:v>
                </c:pt>
                <c:pt idx="9606">
                  <c:v>11.321787181981026</c:v>
                </c:pt>
                <c:pt idx="9607">
                  <c:v>11.320083834921549</c:v>
                </c:pt>
                <c:pt idx="9608">
                  <c:v>11.340034332092152</c:v>
                </c:pt>
                <c:pt idx="9609">
                  <c:v>11.316779428320276</c:v>
                </c:pt>
                <c:pt idx="9610">
                  <c:v>11.253971377422385</c:v>
                </c:pt>
                <c:pt idx="9611">
                  <c:v>11.218033388231532</c:v>
                </c:pt>
                <c:pt idx="9612">
                  <c:v>11.110482520334342</c:v>
                </c:pt>
                <c:pt idx="9613">
                  <c:v>10.962834698703681</c:v>
                </c:pt>
                <c:pt idx="9614">
                  <c:v>10.85106921471411</c:v>
                </c:pt>
                <c:pt idx="9615">
                  <c:v>10.784163428850311</c:v>
                </c:pt>
                <c:pt idx="9616">
                  <c:v>10.707073925005171</c:v>
                </c:pt>
                <c:pt idx="9617">
                  <c:v>10.653867118504518</c:v>
                </c:pt>
                <c:pt idx="9618">
                  <c:v>10.645603143307977</c:v>
                </c:pt>
                <c:pt idx="9619">
                  <c:v>10.65484500895421</c:v>
                </c:pt>
                <c:pt idx="9620">
                  <c:v>10.659452137601475</c:v>
                </c:pt>
                <c:pt idx="9621">
                  <c:v>10.733840141243004</c:v>
                </c:pt>
                <c:pt idx="9622">
                  <c:v>10.824416430975274</c:v>
                </c:pt>
                <c:pt idx="9623">
                  <c:v>10.919845948801042</c:v>
                </c:pt>
                <c:pt idx="9624">
                  <c:v>10.997027072910059</c:v>
                </c:pt>
                <c:pt idx="9625">
                  <c:v>11.034433048688355</c:v>
                </c:pt>
                <c:pt idx="9626">
                  <c:v>11.068804133412719</c:v>
                </c:pt>
                <c:pt idx="9627">
                  <c:v>11.058776948608269</c:v>
                </c:pt>
                <c:pt idx="9628">
                  <c:v>10.993280730948122</c:v>
                </c:pt>
                <c:pt idx="9629">
                  <c:v>10.97728233696267</c:v>
                </c:pt>
                <c:pt idx="9630">
                  <c:v>10.949330296332837</c:v>
                </c:pt>
                <c:pt idx="9631">
                  <c:v>10.847797410223233</c:v>
                </c:pt>
                <c:pt idx="9632">
                  <c:v>10.788127666508691</c:v>
                </c:pt>
                <c:pt idx="9633">
                  <c:v>10.760975821228291</c:v>
                </c:pt>
                <c:pt idx="9634">
                  <c:v>10.688321146308532</c:v>
                </c:pt>
                <c:pt idx="9635">
                  <c:v>10.622538491670888</c:v>
                </c:pt>
                <c:pt idx="9636">
                  <c:v>10.539750646828253</c:v>
                </c:pt>
                <c:pt idx="9637">
                  <c:v>10.458097944758222</c:v>
                </c:pt>
                <c:pt idx="9638">
                  <c:v>10.363629772275585</c:v>
                </c:pt>
                <c:pt idx="9639">
                  <c:v>10.212082857121517</c:v>
                </c:pt>
                <c:pt idx="9640">
                  <c:v>10.084095243463775</c:v>
                </c:pt>
                <c:pt idx="9641">
                  <c:v>9.9390435241028836</c:v>
                </c:pt>
                <c:pt idx="9642">
                  <c:v>9.8014658331770921</c:v>
                </c:pt>
                <c:pt idx="9643">
                  <c:v>9.7300975270428687</c:v>
                </c:pt>
                <c:pt idx="9644">
                  <c:v>9.7405095338202621</c:v>
                </c:pt>
                <c:pt idx="9645">
                  <c:v>9.7605229425683238</c:v>
                </c:pt>
                <c:pt idx="9646">
                  <c:v>9.7544583265482228</c:v>
                </c:pt>
                <c:pt idx="9647">
                  <c:v>9.815218742620246</c:v>
                </c:pt>
                <c:pt idx="9648">
                  <c:v>9.8886348035806062</c:v>
                </c:pt>
                <c:pt idx="9649">
                  <c:v>9.9598718492090565</c:v>
                </c:pt>
                <c:pt idx="9650">
                  <c:v>10.062023968295136</c:v>
                </c:pt>
                <c:pt idx="9651">
                  <c:v>10.174220693980955</c:v>
                </c:pt>
                <c:pt idx="9652">
                  <c:v>10.265409363239844</c:v>
                </c:pt>
                <c:pt idx="9653">
                  <c:v>10.306592085719489</c:v>
                </c:pt>
                <c:pt idx="9654">
                  <c:v>10.304600246063165</c:v>
                </c:pt>
                <c:pt idx="9655">
                  <c:v>10.227595821188093</c:v>
                </c:pt>
                <c:pt idx="9656">
                  <c:v>10.186583194607191</c:v>
                </c:pt>
                <c:pt idx="9657">
                  <c:v>10.099532981699776</c:v>
                </c:pt>
                <c:pt idx="9658">
                  <c:v>10.018129547149496</c:v>
                </c:pt>
                <c:pt idx="9659">
                  <c:v>9.9691633408827034</c:v>
                </c:pt>
                <c:pt idx="9660">
                  <c:v>9.8273531610348819</c:v>
                </c:pt>
                <c:pt idx="9661">
                  <c:v>9.7298669738643078</c:v>
                </c:pt>
                <c:pt idx="9662">
                  <c:v>9.6176164026644475</c:v>
                </c:pt>
                <c:pt idx="9663">
                  <c:v>9.5382939450489346</c:v>
                </c:pt>
                <c:pt idx="9664">
                  <c:v>9.4690919144830108</c:v>
                </c:pt>
                <c:pt idx="9665">
                  <c:v>9.4421491286387322</c:v>
                </c:pt>
                <c:pt idx="9666">
                  <c:v>9.4090038151508786</c:v>
                </c:pt>
                <c:pt idx="9667">
                  <c:v>9.3407493260232446</c:v>
                </c:pt>
                <c:pt idx="9668">
                  <c:v>9.3176396352914956</c:v>
                </c:pt>
                <c:pt idx="9669">
                  <c:v>9.318523928386174</c:v>
                </c:pt>
                <c:pt idx="9670">
                  <c:v>9.3656100259762756</c:v>
                </c:pt>
                <c:pt idx="9671">
                  <c:v>9.3717232943200433</c:v>
                </c:pt>
                <c:pt idx="9672">
                  <c:v>9.3909999805555984</c:v>
                </c:pt>
                <c:pt idx="9673">
                  <c:v>9.4057440861903494</c:v>
                </c:pt>
                <c:pt idx="9674">
                  <c:v>9.4363960251096479</c:v>
                </c:pt>
                <c:pt idx="9675">
                  <c:v>9.5036973195515024</c:v>
                </c:pt>
                <c:pt idx="9676">
                  <c:v>9.6091841413066632</c:v>
                </c:pt>
                <c:pt idx="9677">
                  <c:v>9.7300201074199855</c:v>
                </c:pt>
                <c:pt idx="9678">
                  <c:v>9.7939431319080317</c:v>
                </c:pt>
                <c:pt idx="9679">
                  <c:v>9.8608767685540659</c:v>
                </c:pt>
                <c:pt idx="9680">
                  <c:v>9.9169921723508079</c:v>
                </c:pt>
                <c:pt idx="9681">
                  <c:v>10.048674905034227</c:v>
                </c:pt>
                <c:pt idx="9682">
                  <c:v>10.186641344822718</c:v>
                </c:pt>
                <c:pt idx="9683">
                  <c:v>10.319515450350554</c:v>
                </c:pt>
                <c:pt idx="9684">
                  <c:v>10.404534685619685</c:v>
                </c:pt>
                <c:pt idx="9685">
                  <c:v>10.431660071296182</c:v>
                </c:pt>
                <c:pt idx="9686">
                  <c:v>10.42653416367018</c:v>
                </c:pt>
                <c:pt idx="9687">
                  <c:v>10.428774133671926</c:v>
                </c:pt>
                <c:pt idx="9688">
                  <c:v>10.439261003872364</c:v>
                </c:pt>
                <c:pt idx="9689">
                  <c:v>10.43246156073533</c:v>
                </c:pt>
                <c:pt idx="9690">
                  <c:v>10.450770615314074</c:v>
                </c:pt>
                <c:pt idx="9691">
                  <c:v>10.446898232490444</c:v>
                </c:pt>
                <c:pt idx="9692">
                  <c:v>10.450039763044604</c:v>
                </c:pt>
                <c:pt idx="9693">
                  <c:v>10.474660449098113</c:v>
                </c:pt>
                <c:pt idx="9694">
                  <c:v>10.573091050043768</c:v>
                </c:pt>
                <c:pt idx="9695">
                  <c:v>10.710304379575625</c:v>
                </c:pt>
                <c:pt idx="9696">
                  <c:v>10.845487525400355</c:v>
                </c:pt>
                <c:pt idx="9697">
                  <c:v>10.965169580798197</c:v>
                </c:pt>
                <c:pt idx="9698">
                  <c:v>11.087660562379805</c:v>
                </c:pt>
                <c:pt idx="9699">
                  <c:v>11.176287590295638</c:v>
                </c:pt>
                <c:pt idx="9700">
                  <c:v>11.217997608143042</c:v>
                </c:pt>
                <c:pt idx="9701">
                  <c:v>11.172478204993205</c:v>
                </c:pt>
                <c:pt idx="9702">
                  <c:v>11.169210349089887</c:v>
                </c:pt>
                <c:pt idx="9703">
                  <c:v>11.134295696467451</c:v>
                </c:pt>
                <c:pt idx="9704">
                  <c:v>11.019204284845895</c:v>
                </c:pt>
                <c:pt idx="9705">
                  <c:v>10.911033907610493</c:v>
                </c:pt>
                <c:pt idx="9706">
                  <c:v>10.781425751660674</c:v>
                </c:pt>
                <c:pt idx="9707">
                  <c:v>10.615166489859424</c:v>
                </c:pt>
                <c:pt idx="9708">
                  <c:v>10.442141984410867</c:v>
                </c:pt>
                <c:pt idx="9709">
                  <c:v>10.273740189145705</c:v>
                </c:pt>
                <c:pt idx="9710">
                  <c:v>10.128997977424778</c:v>
                </c:pt>
                <c:pt idx="9711">
                  <c:v>10.022821161102957</c:v>
                </c:pt>
                <c:pt idx="9712">
                  <c:v>9.9328951595267529</c:v>
                </c:pt>
                <c:pt idx="9713">
                  <c:v>9.8167251361039458</c:v>
                </c:pt>
                <c:pt idx="9714">
                  <c:v>9.7039734210685289</c:v>
                </c:pt>
                <c:pt idx="9715">
                  <c:v>9.5646742427798692</c:v>
                </c:pt>
                <c:pt idx="9716">
                  <c:v>9.4048099726361762</c:v>
                </c:pt>
                <c:pt idx="9717">
                  <c:v>9.3545120532257204</c:v>
                </c:pt>
                <c:pt idx="9718">
                  <c:v>9.3242513509511475</c:v>
                </c:pt>
                <c:pt idx="9719">
                  <c:v>9.2233003800150399</c:v>
                </c:pt>
                <c:pt idx="9720">
                  <c:v>9.1113134209941329</c:v>
                </c:pt>
                <c:pt idx="9721">
                  <c:v>9.0700616560077538</c:v>
                </c:pt>
                <c:pt idx="9722">
                  <c:v>8.951928279348154</c:v>
                </c:pt>
                <c:pt idx="9723">
                  <c:v>8.8649365709348853</c:v>
                </c:pt>
                <c:pt idx="9724">
                  <c:v>8.7610140111453507</c:v>
                </c:pt>
                <c:pt idx="9725">
                  <c:v>8.7230203089349221</c:v>
                </c:pt>
                <c:pt idx="9726">
                  <c:v>8.7770864566453586</c:v>
                </c:pt>
                <c:pt idx="9727">
                  <c:v>8.8149946842953444</c:v>
                </c:pt>
                <c:pt idx="9728">
                  <c:v>8.814056190398615</c:v>
                </c:pt>
                <c:pt idx="9729">
                  <c:v>8.8755201216075594</c:v>
                </c:pt>
                <c:pt idx="9730">
                  <c:v>8.9494797869352549</c:v>
                </c:pt>
                <c:pt idx="9731">
                  <c:v>8.9946106003694446</c:v>
                </c:pt>
                <c:pt idx="9732">
                  <c:v>9.0587290060406254</c:v>
                </c:pt>
                <c:pt idx="9733">
                  <c:v>9.133198754573348</c:v>
                </c:pt>
                <c:pt idx="9734">
                  <c:v>9.3172495098898143</c:v>
                </c:pt>
                <c:pt idx="9735">
                  <c:v>9.4955578859570444</c:v>
                </c:pt>
                <c:pt idx="9736">
                  <c:v>9.6361110080706638</c:v>
                </c:pt>
                <c:pt idx="9737">
                  <c:v>9.7771131212991893</c:v>
                </c:pt>
                <c:pt idx="9738">
                  <c:v>9.9883870327791957</c:v>
                </c:pt>
                <c:pt idx="9739">
                  <c:v>10.190637645372282</c:v>
                </c:pt>
                <c:pt idx="9740">
                  <c:v>10.419197226342796</c:v>
                </c:pt>
                <c:pt idx="9741">
                  <c:v>10.608300249493883</c:v>
                </c:pt>
                <c:pt idx="9742">
                  <c:v>10.801709415850025</c:v>
                </c:pt>
                <c:pt idx="9743">
                  <c:v>10.999598245583817</c:v>
                </c:pt>
                <c:pt idx="9744">
                  <c:v>11.128277680877501</c:v>
                </c:pt>
                <c:pt idx="9745">
                  <c:v>11.199518707640228</c:v>
                </c:pt>
                <c:pt idx="9746">
                  <c:v>11.311088539913188</c:v>
                </c:pt>
                <c:pt idx="9747">
                  <c:v>11.383899011836787</c:v>
                </c:pt>
                <c:pt idx="9748">
                  <c:v>11.430005079003831</c:v>
                </c:pt>
                <c:pt idx="9749">
                  <c:v>11.470312598404913</c:v>
                </c:pt>
                <c:pt idx="9750">
                  <c:v>11.501917149873401</c:v>
                </c:pt>
                <c:pt idx="9751">
                  <c:v>11.537000164127045</c:v>
                </c:pt>
                <c:pt idx="9752">
                  <c:v>11.5672582027202</c:v>
                </c:pt>
                <c:pt idx="9753">
                  <c:v>11.562139828788036</c:v>
                </c:pt>
                <c:pt idx="9754">
                  <c:v>11.586850537070838</c:v>
                </c:pt>
                <c:pt idx="9755">
                  <c:v>11.654293389469974</c:v>
                </c:pt>
                <c:pt idx="9756">
                  <c:v>11.699811075147204</c:v>
                </c:pt>
                <c:pt idx="9757">
                  <c:v>11.75702785828609</c:v>
                </c:pt>
                <c:pt idx="9758">
                  <c:v>11.780515975663313</c:v>
                </c:pt>
                <c:pt idx="9759">
                  <c:v>11.814082367283195</c:v>
                </c:pt>
                <c:pt idx="9760">
                  <c:v>11.871911331176589</c:v>
                </c:pt>
                <c:pt idx="9761">
                  <c:v>11.945756125727733</c:v>
                </c:pt>
                <c:pt idx="9762">
                  <c:v>12.034298138132108</c:v>
                </c:pt>
                <c:pt idx="9763">
                  <c:v>12.173021154343923</c:v>
                </c:pt>
                <c:pt idx="9764">
                  <c:v>12.270238488776036</c:v>
                </c:pt>
                <c:pt idx="9765">
                  <c:v>12.342339522496099</c:v>
                </c:pt>
                <c:pt idx="9766">
                  <c:v>12.404935291650776</c:v>
                </c:pt>
                <c:pt idx="9767">
                  <c:v>12.456056314960245</c:v>
                </c:pt>
                <c:pt idx="9768">
                  <c:v>12.57744044201297</c:v>
                </c:pt>
                <c:pt idx="9769">
                  <c:v>12.719138055870733</c:v>
                </c:pt>
                <c:pt idx="9770">
                  <c:v>12.785998053346681</c:v>
                </c:pt>
                <c:pt idx="9771">
                  <c:v>12.816680392696743</c:v>
                </c:pt>
                <c:pt idx="9772">
                  <c:v>12.807458737153974</c:v>
                </c:pt>
                <c:pt idx="9773">
                  <c:v>12.7120152543527</c:v>
                </c:pt>
                <c:pt idx="9774">
                  <c:v>12.594548862100956</c:v>
                </c:pt>
                <c:pt idx="9775">
                  <c:v>12.475192615956447</c:v>
                </c:pt>
                <c:pt idx="9776">
                  <c:v>12.302262058345468</c:v>
                </c:pt>
                <c:pt idx="9777">
                  <c:v>12.109063894365566</c:v>
                </c:pt>
                <c:pt idx="9778">
                  <c:v>11.836889975407431</c:v>
                </c:pt>
                <c:pt idx="9779">
                  <c:v>11.581112890522011</c:v>
                </c:pt>
                <c:pt idx="9780">
                  <c:v>11.37170959778261</c:v>
                </c:pt>
                <c:pt idx="9781">
                  <c:v>11.188852403266051</c:v>
                </c:pt>
                <c:pt idx="9782">
                  <c:v>11.022866971670592</c:v>
                </c:pt>
                <c:pt idx="9783">
                  <c:v>10.867044678936159</c:v>
                </c:pt>
                <c:pt idx="9784">
                  <c:v>10.718954685814788</c:v>
                </c:pt>
                <c:pt idx="9785">
                  <c:v>10.588310230081968</c:v>
                </c:pt>
                <c:pt idx="9786">
                  <c:v>10.501352830673161</c:v>
                </c:pt>
                <c:pt idx="9787">
                  <c:v>10.452807087319496</c:v>
                </c:pt>
                <c:pt idx="9788">
                  <c:v>10.46029687776781</c:v>
                </c:pt>
                <c:pt idx="9789">
                  <c:v>10.492492646133607</c:v>
                </c:pt>
                <c:pt idx="9790">
                  <c:v>10.524533715814126</c:v>
                </c:pt>
                <c:pt idx="9791">
                  <c:v>10.539259834616992</c:v>
                </c:pt>
                <c:pt idx="9792">
                  <c:v>10.560149496051883</c:v>
                </c:pt>
                <c:pt idx="9793">
                  <c:v>10.621274793696081</c:v>
                </c:pt>
                <c:pt idx="9794">
                  <c:v>10.669507767899441</c:v>
                </c:pt>
                <c:pt idx="9795">
                  <c:v>10.696719060243741</c:v>
                </c:pt>
                <c:pt idx="9796">
                  <c:v>10.748984981631583</c:v>
                </c:pt>
                <c:pt idx="9797">
                  <c:v>10.836687532372634</c:v>
                </c:pt>
                <c:pt idx="9798">
                  <c:v>10.868849401547255</c:v>
                </c:pt>
                <c:pt idx="9799">
                  <c:v>10.871236626800325</c:v>
                </c:pt>
                <c:pt idx="9800">
                  <c:v>10.860925142622303</c:v>
                </c:pt>
                <c:pt idx="9801">
                  <c:v>10.854779558881884</c:v>
                </c:pt>
                <c:pt idx="9802">
                  <c:v>10.874608638503457</c:v>
                </c:pt>
                <c:pt idx="9803">
                  <c:v>10.922599442183557</c:v>
                </c:pt>
                <c:pt idx="9804">
                  <c:v>10.961722120521284</c:v>
                </c:pt>
                <c:pt idx="9805">
                  <c:v>10.995277528484928</c:v>
                </c:pt>
                <c:pt idx="9806">
                  <c:v>10.967550003334843</c:v>
                </c:pt>
                <c:pt idx="9807">
                  <c:v>10.901029606943718</c:v>
                </c:pt>
                <c:pt idx="9808">
                  <c:v>10.889123324511607</c:v>
                </c:pt>
                <c:pt idx="9809">
                  <c:v>10.836186767247227</c:v>
                </c:pt>
                <c:pt idx="9810">
                  <c:v>10.820686194632515</c:v>
                </c:pt>
                <c:pt idx="9811">
                  <c:v>10.8047359603695</c:v>
                </c:pt>
                <c:pt idx="9812">
                  <c:v>10.748714527814254</c:v>
                </c:pt>
                <c:pt idx="9813">
                  <c:v>10.68547146348017</c:v>
                </c:pt>
                <c:pt idx="9814">
                  <c:v>10.625030749262368</c:v>
                </c:pt>
                <c:pt idx="9815">
                  <c:v>10.589793911895889</c:v>
                </c:pt>
                <c:pt idx="9816">
                  <c:v>10.579510055509001</c:v>
                </c:pt>
                <c:pt idx="9817">
                  <c:v>10.551902734581621</c:v>
                </c:pt>
                <c:pt idx="9818">
                  <c:v>10.543728201089747</c:v>
                </c:pt>
                <c:pt idx="9819">
                  <c:v>10.539130553170711</c:v>
                </c:pt>
                <c:pt idx="9820">
                  <c:v>10.526118745925533</c:v>
                </c:pt>
                <c:pt idx="9821">
                  <c:v>10.499540981543038</c:v>
                </c:pt>
                <c:pt idx="9822">
                  <c:v>10.507464852146454</c:v>
                </c:pt>
                <c:pt idx="9823">
                  <c:v>10.48232986352536</c:v>
                </c:pt>
                <c:pt idx="9824">
                  <c:v>10.498111294870583</c:v>
                </c:pt>
                <c:pt idx="9825">
                  <c:v>10.506658456825592</c:v>
                </c:pt>
                <c:pt idx="9826">
                  <c:v>10.550526119303546</c:v>
                </c:pt>
                <c:pt idx="9827">
                  <c:v>10.653778068149178</c:v>
                </c:pt>
                <c:pt idx="9828">
                  <c:v>10.697707210524552</c:v>
                </c:pt>
                <c:pt idx="9829">
                  <c:v>10.762624586181612</c:v>
                </c:pt>
                <c:pt idx="9830">
                  <c:v>10.828787071463905</c:v>
                </c:pt>
                <c:pt idx="9831">
                  <c:v>10.933293056521048</c:v>
                </c:pt>
                <c:pt idx="9832">
                  <c:v>11.001276271123047</c:v>
                </c:pt>
                <c:pt idx="9833">
                  <c:v>11.068233223239737</c:v>
                </c:pt>
                <c:pt idx="9834">
                  <c:v>11.140259719756701</c:v>
                </c:pt>
                <c:pt idx="9835">
                  <c:v>11.234132757140271</c:v>
                </c:pt>
                <c:pt idx="9836">
                  <c:v>11.279676390321029</c:v>
                </c:pt>
                <c:pt idx="9837">
                  <c:v>11.272074827726392</c:v>
                </c:pt>
                <c:pt idx="9838">
                  <c:v>11.288448024629457</c:v>
                </c:pt>
                <c:pt idx="9839">
                  <c:v>11.279130557239027</c:v>
                </c:pt>
                <c:pt idx="9840">
                  <c:v>11.20999244811407</c:v>
                </c:pt>
                <c:pt idx="9841">
                  <c:v>11.062599949217597</c:v>
                </c:pt>
                <c:pt idx="9842">
                  <c:v>10.950938604553281</c:v>
                </c:pt>
                <c:pt idx="9843">
                  <c:v>10.843211633639177</c:v>
                </c:pt>
                <c:pt idx="9844">
                  <c:v>10.71145239570296</c:v>
                </c:pt>
                <c:pt idx="9845">
                  <c:v>10.541288579847794</c:v>
                </c:pt>
                <c:pt idx="9846">
                  <c:v>10.410057094874638</c:v>
                </c:pt>
                <c:pt idx="9847">
                  <c:v>10.277056408617986</c:v>
                </c:pt>
                <c:pt idx="9848">
                  <c:v>10.176213740235362</c:v>
                </c:pt>
                <c:pt idx="9849">
                  <c:v>10.099513192494646</c:v>
                </c:pt>
                <c:pt idx="9850">
                  <c:v>10.116127035288294</c:v>
                </c:pt>
                <c:pt idx="9851">
                  <c:v>10.242432744085338</c:v>
                </c:pt>
                <c:pt idx="9852">
                  <c:v>10.370740936823429</c:v>
                </c:pt>
                <c:pt idx="9853">
                  <c:v>10.442937815956101</c:v>
                </c:pt>
                <c:pt idx="9854">
                  <c:v>10.517996268349481</c:v>
                </c:pt>
                <c:pt idx="9855">
                  <c:v>10.623416195569357</c:v>
                </c:pt>
                <c:pt idx="9856">
                  <c:v>10.671529985183764</c:v>
                </c:pt>
                <c:pt idx="9857">
                  <c:v>10.732225453200314</c:v>
                </c:pt>
                <c:pt idx="9858">
                  <c:v>10.729127228053638</c:v>
                </c:pt>
                <c:pt idx="9859">
                  <c:v>10.695065688935662</c:v>
                </c:pt>
                <c:pt idx="9860">
                  <c:v>10.661969942514327</c:v>
                </c:pt>
                <c:pt idx="9861">
                  <c:v>10.558373670217014</c:v>
                </c:pt>
                <c:pt idx="9862">
                  <c:v>10.466911381332022</c:v>
                </c:pt>
                <c:pt idx="9863">
                  <c:v>10.481442899444396</c:v>
                </c:pt>
                <c:pt idx="9864">
                  <c:v>10.576344682568751</c:v>
                </c:pt>
                <c:pt idx="9865">
                  <c:v>10.645482743977663</c:v>
                </c:pt>
                <c:pt idx="9866">
                  <c:v>10.709515585800204</c:v>
                </c:pt>
                <c:pt idx="9867">
                  <c:v>10.763920775645733</c:v>
                </c:pt>
                <c:pt idx="9868">
                  <c:v>10.784527205088175</c:v>
                </c:pt>
                <c:pt idx="9869">
                  <c:v>10.85805419341292</c:v>
                </c:pt>
                <c:pt idx="9870">
                  <c:v>10.869327020034266</c:v>
                </c:pt>
                <c:pt idx="9871">
                  <c:v>10.891937544038964</c:v>
                </c:pt>
                <c:pt idx="9872">
                  <c:v>10.834427026627143</c:v>
                </c:pt>
                <c:pt idx="9873">
                  <c:v>10.726618671410156</c:v>
                </c:pt>
                <c:pt idx="9874">
                  <c:v>10.533899666147054</c:v>
                </c:pt>
                <c:pt idx="9875">
                  <c:v>10.403740292389324</c:v>
                </c:pt>
                <c:pt idx="9876">
                  <c:v>10.284306895979512</c:v>
                </c:pt>
                <c:pt idx="9877">
                  <c:v>10.210992922853714</c:v>
                </c:pt>
                <c:pt idx="9878">
                  <c:v>10.195860466854928</c:v>
                </c:pt>
                <c:pt idx="9879">
                  <c:v>10.170118276498361</c:v>
                </c:pt>
                <c:pt idx="9880">
                  <c:v>10.16931945389079</c:v>
                </c:pt>
                <c:pt idx="9881">
                  <c:v>10.177817820559591</c:v>
                </c:pt>
                <c:pt idx="9882">
                  <c:v>10.256353818483447</c:v>
                </c:pt>
                <c:pt idx="9883">
                  <c:v>10.327935225724847</c:v>
                </c:pt>
                <c:pt idx="9884">
                  <c:v>10.432543170115169</c:v>
                </c:pt>
                <c:pt idx="9885">
                  <c:v>10.475342014172959</c:v>
                </c:pt>
                <c:pt idx="9886">
                  <c:v>10.502937501316918</c:v>
                </c:pt>
                <c:pt idx="9887">
                  <c:v>10.466820238179054</c:v>
                </c:pt>
                <c:pt idx="9888">
                  <c:v>10.405092134573326</c:v>
                </c:pt>
                <c:pt idx="9889">
                  <c:v>10.339380632327163</c:v>
                </c:pt>
                <c:pt idx="9890">
                  <c:v>10.312103182684615</c:v>
                </c:pt>
                <c:pt idx="9891">
                  <c:v>10.285355931136115</c:v>
                </c:pt>
                <c:pt idx="9892">
                  <c:v>10.258800216483635</c:v>
                </c:pt>
                <c:pt idx="9893">
                  <c:v>10.269658235243359</c:v>
                </c:pt>
                <c:pt idx="9894">
                  <c:v>10.256431344754674</c:v>
                </c:pt>
                <c:pt idx="9895">
                  <c:v>10.252275176799492</c:v>
                </c:pt>
                <c:pt idx="9896">
                  <c:v>10.261010292133287</c:v>
                </c:pt>
                <c:pt idx="9897">
                  <c:v>10.293249065925517</c:v>
                </c:pt>
                <c:pt idx="9898">
                  <c:v>10.331566135210872</c:v>
                </c:pt>
                <c:pt idx="9899">
                  <c:v>10.302924344299885</c:v>
                </c:pt>
                <c:pt idx="9900">
                  <c:v>10.15742755221849</c:v>
                </c:pt>
                <c:pt idx="9901">
                  <c:v>10.035445920103637</c:v>
                </c:pt>
                <c:pt idx="9902">
                  <c:v>9.920787217057244</c:v>
                </c:pt>
                <c:pt idx="9903">
                  <c:v>9.7634120537601543</c:v>
                </c:pt>
                <c:pt idx="9904">
                  <c:v>9.6219380714086498</c:v>
                </c:pt>
                <c:pt idx="9905">
                  <c:v>9.4451013716789749</c:v>
                </c:pt>
                <c:pt idx="9906">
                  <c:v>9.2995587490855982</c:v>
                </c:pt>
                <c:pt idx="9907">
                  <c:v>9.1683229269279529</c:v>
                </c:pt>
                <c:pt idx="9908">
                  <c:v>9.0221234640868921</c:v>
                </c:pt>
                <c:pt idx="9909">
                  <c:v>8.9257291405923382</c:v>
                </c:pt>
                <c:pt idx="9910">
                  <c:v>8.8870487312508573</c:v>
                </c:pt>
                <c:pt idx="9911">
                  <c:v>8.7926941321221257</c:v>
                </c:pt>
                <c:pt idx="9912">
                  <c:v>8.6437168766484174</c:v>
                </c:pt>
                <c:pt idx="9913">
                  <c:v>8.500098325638282</c:v>
                </c:pt>
                <c:pt idx="9914">
                  <c:v>8.3200533651385271</c:v>
                </c:pt>
                <c:pt idx="9915">
                  <c:v>8.1668996376335254</c:v>
                </c:pt>
                <c:pt idx="9916">
                  <c:v>8.0160953678682993</c:v>
                </c:pt>
                <c:pt idx="9917">
                  <c:v>7.8876753456271897</c:v>
                </c:pt>
                <c:pt idx="9918">
                  <c:v>7.8335057043998164</c:v>
                </c:pt>
                <c:pt idx="9919">
                  <c:v>7.8047542632322289</c:v>
                </c:pt>
                <c:pt idx="9920">
                  <c:v>7.820728687837355</c:v>
                </c:pt>
                <c:pt idx="9921">
                  <c:v>7.8834685095439267</c:v>
                </c:pt>
                <c:pt idx="9922">
                  <c:v>7.9859106995036413</c:v>
                </c:pt>
                <c:pt idx="9923">
                  <c:v>8.1122049623530526</c:v>
                </c:pt>
                <c:pt idx="9924">
                  <c:v>8.2322987097865106</c:v>
                </c:pt>
                <c:pt idx="9925">
                  <c:v>8.3668116416093188</c:v>
                </c:pt>
                <c:pt idx="9926">
                  <c:v>8.4960705791879061</c:v>
                </c:pt>
                <c:pt idx="9927">
                  <c:v>8.5733230029052798</c:v>
                </c:pt>
                <c:pt idx="9928">
                  <c:v>8.6186636492815083</c:v>
                </c:pt>
                <c:pt idx="9929">
                  <c:v>8.6078296296545087</c:v>
                </c:pt>
                <c:pt idx="9930">
                  <c:v>8.556530842835171</c:v>
                </c:pt>
                <c:pt idx="9931">
                  <c:v>8.4788743067625756</c:v>
                </c:pt>
                <c:pt idx="9932">
                  <c:v>8.4080146094621817</c:v>
                </c:pt>
                <c:pt idx="9933">
                  <c:v>8.3329929805963907</c:v>
                </c:pt>
                <c:pt idx="9934">
                  <c:v>8.3203075475457222</c:v>
                </c:pt>
                <c:pt idx="9935">
                  <c:v>8.2803043939849736</c:v>
                </c:pt>
                <c:pt idx="9936">
                  <c:v>8.260186429203662</c:v>
                </c:pt>
                <c:pt idx="9937">
                  <c:v>8.2189272141719343</c:v>
                </c:pt>
                <c:pt idx="9938">
                  <c:v>8.1422665948541262</c:v>
                </c:pt>
                <c:pt idx="9939">
                  <c:v>8.117030170803373</c:v>
                </c:pt>
                <c:pt idx="9940">
                  <c:v>8.0887039966531891</c:v>
                </c:pt>
                <c:pt idx="9941">
                  <c:v>8.0946911387735376</c:v>
                </c:pt>
                <c:pt idx="9942">
                  <c:v>8.1124060676411247</c:v>
                </c:pt>
                <c:pt idx="9943">
                  <c:v>8.1095179728922595</c:v>
                </c:pt>
                <c:pt idx="9944">
                  <c:v>8.129957645131654</c:v>
                </c:pt>
                <c:pt idx="9945">
                  <c:v>8.1994681410036954</c:v>
                </c:pt>
                <c:pt idx="9946">
                  <c:v>8.2391401332175302</c:v>
                </c:pt>
                <c:pt idx="9947">
                  <c:v>8.3441331365553477</c:v>
                </c:pt>
                <c:pt idx="9948">
                  <c:v>8.4523239784650954</c:v>
                </c:pt>
                <c:pt idx="9949">
                  <c:v>8.5390586867510567</c:v>
                </c:pt>
                <c:pt idx="9950">
                  <c:v>8.6205891066990752</c:v>
                </c:pt>
                <c:pt idx="9951">
                  <c:v>8.6976063321137929</c:v>
                </c:pt>
                <c:pt idx="9952">
                  <c:v>8.7558057943021783</c:v>
                </c:pt>
                <c:pt idx="9953">
                  <c:v>8.811057165482584</c:v>
                </c:pt>
                <c:pt idx="9954">
                  <c:v>8.8194829827546126</c:v>
                </c:pt>
                <c:pt idx="9955">
                  <c:v>8.8569971123482016</c:v>
                </c:pt>
                <c:pt idx="9956">
                  <c:v>8.8991367477414105</c:v>
                </c:pt>
                <c:pt idx="9957">
                  <c:v>8.9346584915583289</c:v>
                </c:pt>
                <c:pt idx="9958">
                  <c:v>9.0124823404649792</c:v>
                </c:pt>
                <c:pt idx="9959">
                  <c:v>9.1092603052281991</c:v>
                </c:pt>
                <c:pt idx="9960">
                  <c:v>9.2147456869713782</c:v>
                </c:pt>
                <c:pt idx="9961">
                  <c:v>9.3159986362561895</c:v>
                </c:pt>
                <c:pt idx="9962">
                  <c:v>9.4195458859779002</c:v>
                </c:pt>
                <c:pt idx="9963">
                  <c:v>9.546516110219752</c:v>
                </c:pt>
                <c:pt idx="9964">
                  <c:v>9.7504999788585334</c:v>
                </c:pt>
                <c:pt idx="9965">
                  <c:v>9.916080680877851</c:v>
                </c:pt>
                <c:pt idx="9966">
                  <c:v>10.074952344579033</c:v>
                </c:pt>
                <c:pt idx="9967">
                  <c:v>10.193494035500894</c:v>
                </c:pt>
                <c:pt idx="9968">
                  <c:v>10.251282201328483</c:v>
                </c:pt>
                <c:pt idx="9969">
                  <c:v>10.321773391042644</c:v>
                </c:pt>
                <c:pt idx="9970">
                  <c:v>10.394718734204821</c:v>
                </c:pt>
                <c:pt idx="9971">
                  <c:v>10.45904015403617</c:v>
                </c:pt>
                <c:pt idx="9972">
                  <c:v>10.534012475056363</c:v>
                </c:pt>
                <c:pt idx="9973">
                  <c:v>10.587480413769343</c:v>
                </c:pt>
                <c:pt idx="9974">
                  <c:v>10.562600656484051</c:v>
                </c:pt>
                <c:pt idx="9975">
                  <c:v>10.512708904070781</c:v>
                </c:pt>
                <c:pt idx="9976">
                  <c:v>10.504572985077569</c:v>
                </c:pt>
                <c:pt idx="9977">
                  <c:v>10.578293259200967</c:v>
                </c:pt>
                <c:pt idx="9978">
                  <c:v>10.700644276649911</c:v>
                </c:pt>
                <c:pt idx="9979">
                  <c:v>10.793551184396865</c:v>
                </c:pt>
                <c:pt idx="9980">
                  <c:v>10.883649208469624</c:v>
                </c:pt>
                <c:pt idx="9981">
                  <c:v>11.010253476285813</c:v>
                </c:pt>
                <c:pt idx="9982">
                  <c:v>11.076728271474893</c:v>
                </c:pt>
                <c:pt idx="9983">
                  <c:v>11.117169260354826</c:v>
                </c:pt>
                <c:pt idx="9984">
                  <c:v>11.131820038894167</c:v>
                </c:pt>
                <c:pt idx="9985">
                  <c:v>11.158700708140959</c:v>
                </c:pt>
                <c:pt idx="9986">
                  <c:v>11.160841072464908</c:v>
                </c:pt>
                <c:pt idx="9987">
                  <c:v>11.078988814925834</c:v>
                </c:pt>
                <c:pt idx="9988">
                  <c:v>10.973968324285744</c:v>
                </c:pt>
                <c:pt idx="9989">
                  <c:v>10.848349671408513</c:v>
                </c:pt>
                <c:pt idx="9990">
                  <c:v>10.78214921844515</c:v>
                </c:pt>
                <c:pt idx="9991">
                  <c:v>10.660978473100755</c:v>
                </c:pt>
                <c:pt idx="9992">
                  <c:v>10.610372671113371</c:v>
                </c:pt>
                <c:pt idx="9993">
                  <c:v>10.651250534506369</c:v>
                </c:pt>
                <c:pt idx="9994">
                  <c:v>10.668395311883085</c:v>
                </c:pt>
                <c:pt idx="9995">
                  <c:v>10.649969573751841</c:v>
                </c:pt>
                <c:pt idx="9996">
                  <c:v>10.623782659248135</c:v>
                </c:pt>
                <c:pt idx="9997">
                  <c:v>10.575023212667213</c:v>
                </c:pt>
                <c:pt idx="9998">
                  <c:v>10.585491325526345</c:v>
                </c:pt>
                <c:pt idx="9999">
                  <c:v>10.602095708687303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2C-724E-B564-9781B25C6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042848"/>
        <c:axId val="815622016"/>
      </c:lineChart>
      <c:catAx>
        <c:axId val="84004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815622016"/>
        <c:crosses val="autoZero"/>
        <c:auto val="1"/>
        <c:lblAlgn val="ctr"/>
        <c:lblOffset val="100"/>
        <c:noMultiLvlLbl val="0"/>
      </c:catAx>
      <c:valAx>
        <c:axId val="8156220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042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471882</xdr:colOff>
      <xdr:row>33</xdr:row>
      <xdr:rowOff>43259</xdr:rowOff>
    </xdr:from>
    <xdr:to>
      <xdr:col>17</xdr:col>
      <xdr:colOff>138905</xdr:colOff>
      <xdr:row>51</xdr:row>
      <xdr:rowOff>9922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A893B-A298-D446-AB31-55003E145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TQ30"/>
  <sheetViews>
    <sheetView tabSelected="1" topLeftCell="A19" zoomScale="128" workbookViewId="0">
      <selection activeCell="A31" sqref="A31"/>
    </sheetView>
  </sheetViews>
  <sheetFormatPr baseColWidth="10" defaultColWidth="8.83203125" defaultRowHeight="15" x14ac:dyDescent="0.2"/>
  <cols>
    <col min="10002" max="16384" width="0" hidden="1" customWidth="1"/>
  </cols>
  <sheetData>
    <row r="1" spans="1:10001" x14ac:dyDescent="0.2">
      <c r="A1" t="s">
        <v>10025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  <c r="IIH1" t="s">
        <v>6324</v>
      </c>
      <c r="III1" t="s">
        <v>6325</v>
      </c>
      <c r="IIJ1" t="s">
        <v>6326</v>
      </c>
      <c r="IIK1" t="s">
        <v>6327</v>
      </c>
      <c r="IIL1" t="s">
        <v>6328</v>
      </c>
      <c r="IIM1" t="s">
        <v>6329</v>
      </c>
      <c r="IIN1" t="s">
        <v>6330</v>
      </c>
      <c r="IIO1" t="s">
        <v>6331</v>
      </c>
      <c r="IIP1" t="s">
        <v>6332</v>
      </c>
      <c r="IIQ1" t="s">
        <v>6333</v>
      </c>
      <c r="IIR1" t="s">
        <v>6334</v>
      </c>
      <c r="IIS1" t="s">
        <v>6335</v>
      </c>
      <c r="IIT1" t="s">
        <v>6336</v>
      </c>
      <c r="IIU1" t="s">
        <v>6337</v>
      </c>
      <c r="IIV1" t="s">
        <v>6338</v>
      </c>
      <c r="IIW1" t="s">
        <v>6339</v>
      </c>
      <c r="IIX1" t="s">
        <v>6340</v>
      </c>
      <c r="IIY1" t="s">
        <v>6341</v>
      </c>
      <c r="IIZ1" t="s">
        <v>6342</v>
      </c>
      <c r="IJA1" t="s">
        <v>6343</v>
      </c>
      <c r="IJB1" t="s">
        <v>6344</v>
      </c>
      <c r="IJC1" t="s">
        <v>6345</v>
      </c>
      <c r="IJD1" t="s">
        <v>6346</v>
      </c>
      <c r="IJE1" t="s">
        <v>6347</v>
      </c>
      <c r="IJF1" t="s">
        <v>6348</v>
      </c>
      <c r="IJG1" t="s">
        <v>6349</v>
      </c>
      <c r="IJH1" t="s">
        <v>6350</v>
      </c>
      <c r="IJI1" t="s">
        <v>6351</v>
      </c>
      <c r="IJJ1" t="s">
        <v>6352</v>
      </c>
      <c r="IJK1" t="s">
        <v>6353</v>
      </c>
      <c r="IJL1" t="s">
        <v>6354</v>
      </c>
      <c r="IJM1" t="s">
        <v>6355</v>
      </c>
      <c r="IJN1" t="s">
        <v>6356</v>
      </c>
      <c r="IJO1" t="s">
        <v>6357</v>
      </c>
      <c r="IJP1" t="s">
        <v>6358</v>
      </c>
      <c r="IJQ1" t="s">
        <v>6359</v>
      </c>
      <c r="IJR1" t="s">
        <v>6360</v>
      </c>
      <c r="IJS1" t="s">
        <v>6361</v>
      </c>
      <c r="IJT1" t="s">
        <v>6362</v>
      </c>
      <c r="IJU1" t="s">
        <v>6363</v>
      </c>
      <c r="IJV1" t="s">
        <v>6364</v>
      </c>
      <c r="IJW1" t="s">
        <v>6365</v>
      </c>
      <c r="IJX1" t="s">
        <v>6366</v>
      </c>
      <c r="IJY1" t="s">
        <v>6367</v>
      </c>
      <c r="IJZ1" t="s">
        <v>6368</v>
      </c>
      <c r="IKA1" t="s">
        <v>6369</v>
      </c>
      <c r="IKB1" t="s">
        <v>6370</v>
      </c>
      <c r="IKC1" t="s">
        <v>6371</v>
      </c>
      <c r="IKD1" t="s">
        <v>6372</v>
      </c>
      <c r="IKE1" t="s">
        <v>6373</v>
      </c>
      <c r="IKF1" t="s">
        <v>6374</v>
      </c>
      <c r="IKG1" t="s">
        <v>6375</v>
      </c>
      <c r="IKH1" t="s">
        <v>6376</v>
      </c>
      <c r="IKI1" t="s">
        <v>6377</v>
      </c>
      <c r="IKJ1" t="s">
        <v>6378</v>
      </c>
      <c r="IKK1" t="s">
        <v>6379</v>
      </c>
      <c r="IKL1" t="s">
        <v>6380</v>
      </c>
      <c r="IKM1" t="s">
        <v>6381</v>
      </c>
      <c r="IKN1" t="s">
        <v>6382</v>
      </c>
      <c r="IKO1" t="s">
        <v>6383</v>
      </c>
      <c r="IKP1" t="s">
        <v>6384</v>
      </c>
      <c r="IKQ1" t="s">
        <v>6385</v>
      </c>
      <c r="IKR1" t="s">
        <v>6386</v>
      </c>
      <c r="IKS1" t="s">
        <v>6387</v>
      </c>
      <c r="IKT1" t="s">
        <v>6388</v>
      </c>
      <c r="IKU1" t="s">
        <v>6389</v>
      </c>
      <c r="IKV1" t="s">
        <v>6390</v>
      </c>
      <c r="IKW1" t="s">
        <v>6391</v>
      </c>
      <c r="IKX1" t="s">
        <v>6392</v>
      </c>
      <c r="IKY1" t="s">
        <v>6393</v>
      </c>
      <c r="IKZ1" t="s">
        <v>6394</v>
      </c>
      <c r="ILA1" t="s">
        <v>6395</v>
      </c>
      <c r="ILB1" t="s">
        <v>6396</v>
      </c>
      <c r="ILC1" t="s">
        <v>6397</v>
      </c>
      <c r="ILD1" t="s">
        <v>6398</v>
      </c>
      <c r="ILE1" t="s">
        <v>6399</v>
      </c>
      <c r="ILF1" t="s">
        <v>6400</v>
      </c>
      <c r="ILG1" t="s">
        <v>6401</v>
      </c>
      <c r="ILH1" t="s">
        <v>6402</v>
      </c>
      <c r="ILI1" t="s">
        <v>6403</v>
      </c>
      <c r="ILJ1" t="s">
        <v>6404</v>
      </c>
      <c r="ILK1" t="s">
        <v>6405</v>
      </c>
      <c r="ILL1" t="s">
        <v>6406</v>
      </c>
      <c r="ILM1" t="s">
        <v>6407</v>
      </c>
      <c r="ILN1" t="s">
        <v>6408</v>
      </c>
      <c r="ILO1" t="s">
        <v>6409</v>
      </c>
      <c r="ILP1" t="s">
        <v>6410</v>
      </c>
      <c r="ILQ1" t="s">
        <v>6411</v>
      </c>
      <c r="ILR1" t="s">
        <v>6412</v>
      </c>
      <c r="ILS1" t="s">
        <v>6413</v>
      </c>
      <c r="ILT1" t="s">
        <v>6414</v>
      </c>
      <c r="ILU1" t="s">
        <v>6415</v>
      </c>
      <c r="ILV1" t="s">
        <v>6416</v>
      </c>
      <c r="ILW1" t="s">
        <v>6417</v>
      </c>
      <c r="ILX1" t="s">
        <v>6418</v>
      </c>
      <c r="ILY1" t="s">
        <v>6419</v>
      </c>
      <c r="ILZ1" t="s">
        <v>6420</v>
      </c>
      <c r="IMA1" t="s">
        <v>6421</v>
      </c>
      <c r="IMB1" t="s">
        <v>6422</v>
      </c>
      <c r="IMC1" t="s">
        <v>6423</v>
      </c>
      <c r="IMD1" t="s">
        <v>6424</v>
      </c>
      <c r="IME1" t="s">
        <v>6425</v>
      </c>
      <c r="IMF1" t="s">
        <v>6426</v>
      </c>
      <c r="IMG1" t="s">
        <v>6427</v>
      </c>
      <c r="IMH1" t="s">
        <v>6428</v>
      </c>
      <c r="IMI1" t="s">
        <v>6429</v>
      </c>
      <c r="IMJ1" t="s">
        <v>6430</v>
      </c>
      <c r="IMK1" t="s">
        <v>6431</v>
      </c>
      <c r="IML1" t="s">
        <v>6432</v>
      </c>
      <c r="IMM1" t="s">
        <v>6433</v>
      </c>
      <c r="IMN1" t="s">
        <v>6434</v>
      </c>
      <c r="IMO1" t="s">
        <v>6435</v>
      </c>
      <c r="IMP1" t="s">
        <v>6436</v>
      </c>
      <c r="IMQ1" t="s">
        <v>6437</v>
      </c>
      <c r="IMR1" t="s">
        <v>6438</v>
      </c>
      <c r="IMS1" t="s">
        <v>6439</v>
      </c>
      <c r="IMT1" t="s">
        <v>6440</v>
      </c>
      <c r="IMU1" t="s">
        <v>6441</v>
      </c>
      <c r="IMV1" t="s">
        <v>6442</v>
      </c>
      <c r="IMW1" t="s">
        <v>6443</v>
      </c>
      <c r="IMX1" t="s">
        <v>6444</v>
      </c>
      <c r="IMY1" t="s">
        <v>6445</v>
      </c>
      <c r="IMZ1" t="s">
        <v>6446</v>
      </c>
      <c r="INA1" t="s">
        <v>6447</v>
      </c>
      <c r="INB1" t="s">
        <v>6448</v>
      </c>
      <c r="INC1" t="s">
        <v>6449</v>
      </c>
      <c r="IND1" t="s">
        <v>6450</v>
      </c>
      <c r="INE1" t="s">
        <v>6451</v>
      </c>
      <c r="INF1" t="s">
        <v>6452</v>
      </c>
      <c r="ING1" t="s">
        <v>6453</v>
      </c>
      <c r="INH1" t="s">
        <v>6454</v>
      </c>
      <c r="INI1" t="s">
        <v>6455</v>
      </c>
      <c r="INJ1" t="s">
        <v>6456</v>
      </c>
      <c r="INK1" t="s">
        <v>6457</v>
      </c>
      <c r="INL1" t="s">
        <v>6458</v>
      </c>
      <c r="INM1" t="s">
        <v>6459</v>
      </c>
      <c r="INN1" t="s">
        <v>6460</v>
      </c>
      <c r="INO1" t="s">
        <v>6461</v>
      </c>
      <c r="INP1" t="s">
        <v>6462</v>
      </c>
      <c r="INQ1" t="s">
        <v>6463</v>
      </c>
      <c r="INR1" t="s">
        <v>6464</v>
      </c>
      <c r="INS1" t="s">
        <v>6465</v>
      </c>
      <c r="INT1" t="s">
        <v>6466</v>
      </c>
      <c r="INU1" t="s">
        <v>6467</v>
      </c>
      <c r="INV1" t="s">
        <v>6468</v>
      </c>
      <c r="INW1" t="s">
        <v>6469</v>
      </c>
      <c r="INX1" t="s">
        <v>6470</v>
      </c>
      <c r="INY1" t="s">
        <v>6471</v>
      </c>
      <c r="INZ1" t="s">
        <v>6472</v>
      </c>
      <c r="IOA1" t="s">
        <v>6473</v>
      </c>
      <c r="IOB1" t="s">
        <v>6474</v>
      </c>
      <c r="IOC1" t="s">
        <v>6475</v>
      </c>
      <c r="IOD1" t="s">
        <v>6476</v>
      </c>
      <c r="IOE1" t="s">
        <v>6477</v>
      </c>
      <c r="IOF1" t="s">
        <v>6478</v>
      </c>
      <c r="IOG1" t="s">
        <v>6479</v>
      </c>
      <c r="IOH1" t="s">
        <v>6480</v>
      </c>
      <c r="IOI1" t="s">
        <v>6481</v>
      </c>
      <c r="IOJ1" t="s">
        <v>6482</v>
      </c>
      <c r="IOK1" t="s">
        <v>6483</v>
      </c>
      <c r="IOL1" t="s">
        <v>6484</v>
      </c>
      <c r="IOM1" t="s">
        <v>6485</v>
      </c>
      <c r="ION1" t="s">
        <v>6486</v>
      </c>
      <c r="IOO1" t="s">
        <v>6487</v>
      </c>
      <c r="IOP1" t="s">
        <v>6488</v>
      </c>
      <c r="IOQ1" t="s">
        <v>6489</v>
      </c>
      <c r="IOR1" t="s">
        <v>6490</v>
      </c>
      <c r="IOS1" t="s">
        <v>6491</v>
      </c>
      <c r="IOT1" t="s">
        <v>6492</v>
      </c>
      <c r="IOU1" t="s">
        <v>6493</v>
      </c>
      <c r="IOV1" t="s">
        <v>6494</v>
      </c>
      <c r="IOW1" t="s">
        <v>6495</v>
      </c>
      <c r="IOX1" t="s">
        <v>6496</v>
      </c>
      <c r="IOY1" t="s">
        <v>6497</v>
      </c>
      <c r="IOZ1" t="s">
        <v>6498</v>
      </c>
      <c r="IPA1" t="s">
        <v>6499</v>
      </c>
      <c r="IPB1" t="s">
        <v>6500</v>
      </c>
      <c r="IPC1" t="s">
        <v>6501</v>
      </c>
      <c r="IPD1" t="s">
        <v>6502</v>
      </c>
      <c r="IPE1" t="s">
        <v>6503</v>
      </c>
      <c r="IPF1" t="s">
        <v>6504</v>
      </c>
      <c r="IPG1" t="s">
        <v>6505</v>
      </c>
      <c r="IPH1" t="s">
        <v>6506</v>
      </c>
      <c r="IPI1" t="s">
        <v>6507</v>
      </c>
      <c r="IPJ1" t="s">
        <v>6508</v>
      </c>
      <c r="IPK1" t="s">
        <v>6509</v>
      </c>
      <c r="IPL1" t="s">
        <v>6510</v>
      </c>
      <c r="IPM1" t="s">
        <v>6511</v>
      </c>
      <c r="IPN1" t="s">
        <v>6512</v>
      </c>
      <c r="IPO1" t="s">
        <v>6513</v>
      </c>
      <c r="IPP1" t="s">
        <v>6514</v>
      </c>
      <c r="IPQ1" t="s">
        <v>6515</v>
      </c>
      <c r="IPR1" t="s">
        <v>6516</v>
      </c>
      <c r="IPS1" t="s">
        <v>6517</v>
      </c>
      <c r="IPT1" t="s">
        <v>6518</v>
      </c>
      <c r="IPU1" t="s">
        <v>6519</v>
      </c>
      <c r="IPV1" t="s">
        <v>6520</v>
      </c>
      <c r="IPW1" t="s">
        <v>6521</v>
      </c>
      <c r="IPX1" t="s">
        <v>6522</v>
      </c>
      <c r="IPY1" t="s">
        <v>6523</v>
      </c>
      <c r="IPZ1" t="s">
        <v>6524</v>
      </c>
      <c r="IQA1" t="s">
        <v>6525</v>
      </c>
      <c r="IQB1" t="s">
        <v>6526</v>
      </c>
      <c r="IQC1" t="s">
        <v>6527</v>
      </c>
      <c r="IQD1" t="s">
        <v>6528</v>
      </c>
      <c r="IQE1" t="s">
        <v>6529</v>
      </c>
      <c r="IQF1" t="s">
        <v>6530</v>
      </c>
      <c r="IQG1" t="s">
        <v>6531</v>
      </c>
      <c r="IQH1" t="s">
        <v>6532</v>
      </c>
      <c r="IQI1" t="s">
        <v>6533</v>
      </c>
      <c r="IQJ1" t="s">
        <v>6534</v>
      </c>
      <c r="IQK1" t="s">
        <v>6535</v>
      </c>
      <c r="IQL1" t="s">
        <v>6536</v>
      </c>
      <c r="IQM1" t="s">
        <v>6537</v>
      </c>
      <c r="IQN1" t="s">
        <v>6538</v>
      </c>
      <c r="IQO1" t="s">
        <v>6539</v>
      </c>
      <c r="IQP1" t="s">
        <v>6540</v>
      </c>
      <c r="IQQ1" t="s">
        <v>6541</v>
      </c>
      <c r="IQR1" t="s">
        <v>6542</v>
      </c>
      <c r="IQS1" t="s">
        <v>6543</v>
      </c>
      <c r="IQT1" t="s">
        <v>6544</v>
      </c>
      <c r="IQU1" t="s">
        <v>6545</v>
      </c>
      <c r="IQV1" t="s">
        <v>6546</v>
      </c>
      <c r="IQW1" t="s">
        <v>6547</v>
      </c>
      <c r="IQX1" t="s">
        <v>6548</v>
      </c>
      <c r="IQY1" t="s">
        <v>6549</v>
      </c>
      <c r="IQZ1" t="s">
        <v>6550</v>
      </c>
      <c r="IRA1" t="s">
        <v>6551</v>
      </c>
      <c r="IRB1" t="s">
        <v>6552</v>
      </c>
      <c r="IRC1" t="s">
        <v>6553</v>
      </c>
      <c r="IRD1" t="s">
        <v>6554</v>
      </c>
      <c r="IRE1" t="s">
        <v>6555</v>
      </c>
      <c r="IRF1" t="s">
        <v>6556</v>
      </c>
      <c r="IRG1" t="s">
        <v>6557</v>
      </c>
      <c r="IRH1" t="s">
        <v>6558</v>
      </c>
      <c r="IRI1" t="s">
        <v>6559</v>
      </c>
      <c r="IRJ1" t="s">
        <v>6560</v>
      </c>
      <c r="IRK1" t="s">
        <v>6561</v>
      </c>
      <c r="IRL1" t="s">
        <v>6562</v>
      </c>
      <c r="IRM1" t="s">
        <v>6563</v>
      </c>
      <c r="IRN1" t="s">
        <v>6564</v>
      </c>
      <c r="IRO1" t="s">
        <v>6565</v>
      </c>
      <c r="IRP1" t="s">
        <v>6566</v>
      </c>
      <c r="IRQ1" t="s">
        <v>6567</v>
      </c>
      <c r="IRR1" t="s">
        <v>6568</v>
      </c>
      <c r="IRS1" t="s">
        <v>6569</v>
      </c>
      <c r="IRT1" t="s">
        <v>6570</v>
      </c>
      <c r="IRU1" t="s">
        <v>6571</v>
      </c>
      <c r="IRV1" t="s">
        <v>6572</v>
      </c>
      <c r="IRW1" t="s">
        <v>6573</v>
      </c>
      <c r="IRX1" t="s">
        <v>6574</v>
      </c>
      <c r="IRY1" t="s">
        <v>6575</v>
      </c>
      <c r="IRZ1" t="s">
        <v>6576</v>
      </c>
      <c r="ISA1" t="s">
        <v>6577</v>
      </c>
      <c r="ISB1" t="s">
        <v>6578</v>
      </c>
      <c r="ISC1" t="s">
        <v>6579</v>
      </c>
      <c r="ISD1" t="s">
        <v>6580</v>
      </c>
      <c r="ISE1" t="s">
        <v>6581</v>
      </c>
      <c r="ISF1" t="s">
        <v>6582</v>
      </c>
      <c r="ISG1" t="s">
        <v>6583</v>
      </c>
      <c r="ISH1" t="s">
        <v>6584</v>
      </c>
      <c r="ISI1" t="s">
        <v>6585</v>
      </c>
      <c r="ISJ1" t="s">
        <v>6586</v>
      </c>
      <c r="ISK1" t="s">
        <v>6587</v>
      </c>
      <c r="ISL1" t="s">
        <v>6588</v>
      </c>
      <c r="ISM1" t="s">
        <v>6589</v>
      </c>
      <c r="ISN1" t="s">
        <v>6590</v>
      </c>
      <c r="ISO1" t="s">
        <v>6591</v>
      </c>
      <c r="ISP1" t="s">
        <v>6592</v>
      </c>
      <c r="ISQ1" t="s">
        <v>6593</v>
      </c>
      <c r="ISR1" t="s">
        <v>6594</v>
      </c>
      <c r="ISS1" t="s">
        <v>6595</v>
      </c>
      <c r="IST1" t="s">
        <v>6596</v>
      </c>
      <c r="ISU1" t="s">
        <v>6597</v>
      </c>
      <c r="ISV1" t="s">
        <v>6598</v>
      </c>
      <c r="ISW1" t="s">
        <v>6599</v>
      </c>
      <c r="ISX1" t="s">
        <v>6600</v>
      </c>
      <c r="ISY1" t="s">
        <v>6601</v>
      </c>
      <c r="ISZ1" t="s">
        <v>6602</v>
      </c>
      <c r="ITA1" t="s">
        <v>6603</v>
      </c>
      <c r="ITB1" t="s">
        <v>6604</v>
      </c>
      <c r="ITC1" t="s">
        <v>6605</v>
      </c>
      <c r="ITD1" t="s">
        <v>6606</v>
      </c>
      <c r="ITE1" t="s">
        <v>6607</v>
      </c>
      <c r="ITF1" t="s">
        <v>6608</v>
      </c>
      <c r="ITG1" t="s">
        <v>6609</v>
      </c>
      <c r="ITH1" t="s">
        <v>6610</v>
      </c>
      <c r="ITI1" t="s">
        <v>6611</v>
      </c>
      <c r="ITJ1" t="s">
        <v>6612</v>
      </c>
      <c r="ITK1" t="s">
        <v>6613</v>
      </c>
      <c r="ITL1" t="s">
        <v>6614</v>
      </c>
      <c r="ITM1" t="s">
        <v>6615</v>
      </c>
      <c r="ITN1" t="s">
        <v>6616</v>
      </c>
      <c r="ITO1" t="s">
        <v>6617</v>
      </c>
      <c r="ITP1" t="s">
        <v>6618</v>
      </c>
      <c r="ITQ1" t="s">
        <v>6619</v>
      </c>
      <c r="ITR1" t="s">
        <v>6620</v>
      </c>
      <c r="ITS1" t="s">
        <v>6621</v>
      </c>
      <c r="ITT1" t="s">
        <v>6622</v>
      </c>
      <c r="ITU1" t="s">
        <v>6623</v>
      </c>
      <c r="ITV1" t="s">
        <v>6624</v>
      </c>
      <c r="ITW1" t="s">
        <v>6625</v>
      </c>
      <c r="ITX1" t="s">
        <v>6626</v>
      </c>
      <c r="ITY1" t="s">
        <v>6627</v>
      </c>
      <c r="ITZ1" t="s">
        <v>6628</v>
      </c>
      <c r="IUA1" t="s">
        <v>6629</v>
      </c>
      <c r="IUB1" t="s">
        <v>6630</v>
      </c>
      <c r="IUC1" t="s">
        <v>6631</v>
      </c>
      <c r="IUD1" t="s">
        <v>6632</v>
      </c>
      <c r="IUE1" t="s">
        <v>6633</v>
      </c>
      <c r="IUF1" t="s">
        <v>6634</v>
      </c>
      <c r="IUG1" t="s">
        <v>6635</v>
      </c>
      <c r="IUH1" t="s">
        <v>6636</v>
      </c>
      <c r="IUI1" t="s">
        <v>6637</v>
      </c>
      <c r="IUJ1" t="s">
        <v>6638</v>
      </c>
      <c r="IUK1" t="s">
        <v>6639</v>
      </c>
      <c r="IUL1" t="s">
        <v>6640</v>
      </c>
      <c r="IUM1" t="s">
        <v>6641</v>
      </c>
      <c r="IUN1" t="s">
        <v>6642</v>
      </c>
      <c r="IUO1" t="s">
        <v>6643</v>
      </c>
      <c r="IUP1" t="s">
        <v>6644</v>
      </c>
      <c r="IUQ1" t="s">
        <v>6645</v>
      </c>
      <c r="IUR1" t="s">
        <v>6646</v>
      </c>
      <c r="IUS1" t="s">
        <v>6647</v>
      </c>
      <c r="IUT1" t="s">
        <v>6648</v>
      </c>
      <c r="IUU1" t="s">
        <v>6649</v>
      </c>
      <c r="IUV1" t="s">
        <v>6650</v>
      </c>
      <c r="IUW1" t="s">
        <v>6651</v>
      </c>
      <c r="IUX1" t="s">
        <v>6652</v>
      </c>
      <c r="IUY1" t="s">
        <v>6653</v>
      </c>
      <c r="IUZ1" t="s">
        <v>6654</v>
      </c>
      <c r="IVA1" t="s">
        <v>6655</v>
      </c>
      <c r="IVB1" t="s">
        <v>6656</v>
      </c>
      <c r="IVC1" t="s">
        <v>6657</v>
      </c>
      <c r="IVD1" t="s">
        <v>6658</v>
      </c>
      <c r="IVE1" t="s">
        <v>6659</v>
      </c>
      <c r="IVF1" t="s">
        <v>6660</v>
      </c>
      <c r="IVG1" t="s">
        <v>6661</v>
      </c>
      <c r="IVH1" t="s">
        <v>6662</v>
      </c>
      <c r="IVI1" t="s">
        <v>6663</v>
      </c>
      <c r="IVJ1" t="s">
        <v>6664</v>
      </c>
      <c r="IVK1" t="s">
        <v>6665</v>
      </c>
      <c r="IVL1" t="s">
        <v>6666</v>
      </c>
      <c r="IVM1" t="s">
        <v>6667</v>
      </c>
      <c r="IVN1" t="s">
        <v>6668</v>
      </c>
      <c r="IVO1" t="s">
        <v>6669</v>
      </c>
      <c r="IVP1" t="s">
        <v>6670</v>
      </c>
      <c r="IVQ1" t="s">
        <v>6671</v>
      </c>
      <c r="IVR1" t="s">
        <v>6672</v>
      </c>
      <c r="IVS1" t="s">
        <v>6673</v>
      </c>
      <c r="IVT1" t="s">
        <v>6674</v>
      </c>
      <c r="IVU1" t="s">
        <v>6675</v>
      </c>
      <c r="IVV1" t="s">
        <v>6676</v>
      </c>
      <c r="IVW1" t="s">
        <v>6677</v>
      </c>
      <c r="IVX1" t="s">
        <v>6678</v>
      </c>
      <c r="IVY1" t="s">
        <v>6679</v>
      </c>
      <c r="IVZ1" t="s">
        <v>6680</v>
      </c>
      <c r="IWA1" t="s">
        <v>6681</v>
      </c>
      <c r="IWB1" t="s">
        <v>6682</v>
      </c>
      <c r="IWC1" t="s">
        <v>6683</v>
      </c>
      <c r="IWD1" t="s">
        <v>6684</v>
      </c>
      <c r="IWE1" t="s">
        <v>6685</v>
      </c>
      <c r="IWF1" t="s">
        <v>6686</v>
      </c>
      <c r="IWG1" t="s">
        <v>6687</v>
      </c>
      <c r="IWH1" t="s">
        <v>6688</v>
      </c>
      <c r="IWI1" t="s">
        <v>6689</v>
      </c>
      <c r="IWJ1" t="s">
        <v>6690</v>
      </c>
      <c r="IWK1" t="s">
        <v>6691</v>
      </c>
      <c r="IWL1" t="s">
        <v>6692</v>
      </c>
      <c r="IWM1" t="s">
        <v>6693</v>
      </c>
      <c r="IWN1" t="s">
        <v>6694</v>
      </c>
      <c r="IWO1" t="s">
        <v>6695</v>
      </c>
      <c r="IWP1" t="s">
        <v>6696</v>
      </c>
      <c r="IWQ1" t="s">
        <v>6697</v>
      </c>
      <c r="IWR1" t="s">
        <v>6698</v>
      </c>
      <c r="IWS1" t="s">
        <v>6699</v>
      </c>
      <c r="IWT1" t="s">
        <v>6700</v>
      </c>
      <c r="IWU1" t="s">
        <v>6701</v>
      </c>
      <c r="IWV1" t="s">
        <v>6702</v>
      </c>
      <c r="IWW1" t="s">
        <v>6703</v>
      </c>
      <c r="IWX1" t="s">
        <v>6704</v>
      </c>
      <c r="IWY1" t="s">
        <v>6705</v>
      </c>
      <c r="IWZ1" t="s">
        <v>6706</v>
      </c>
      <c r="IXA1" t="s">
        <v>6707</v>
      </c>
      <c r="IXB1" t="s">
        <v>6708</v>
      </c>
      <c r="IXC1" t="s">
        <v>6709</v>
      </c>
      <c r="IXD1" t="s">
        <v>6710</v>
      </c>
      <c r="IXE1" t="s">
        <v>6711</v>
      </c>
      <c r="IXF1" t="s">
        <v>6712</v>
      </c>
      <c r="IXG1" t="s">
        <v>6713</v>
      </c>
      <c r="IXH1" t="s">
        <v>6714</v>
      </c>
      <c r="IXI1" t="s">
        <v>6715</v>
      </c>
      <c r="IXJ1" t="s">
        <v>6716</v>
      </c>
      <c r="IXK1" t="s">
        <v>6717</v>
      </c>
      <c r="IXL1" t="s">
        <v>6718</v>
      </c>
      <c r="IXM1" t="s">
        <v>6719</v>
      </c>
      <c r="IXN1" t="s">
        <v>6720</v>
      </c>
      <c r="IXO1" t="s">
        <v>6721</v>
      </c>
      <c r="IXP1" t="s">
        <v>6722</v>
      </c>
      <c r="IXQ1" t="s">
        <v>6723</v>
      </c>
      <c r="IXR1" t="s">
        <v>6724</v>
      </c>
      <c r="IXS1" t="s">
        <v>6725</v>
      </c>
      <c r="IXT1" t="s">
        <v>6726</v>
      </c>
      <c r="IXU1" t="s">
        <v>6727</v>
      </c>
      <c r="IXV1" t="s">
        <v>6728</v>
      </c>
      <c r="IXW1" t="s">
        <v>6729</v>
      </c>
      <c r="IXX1" t="s">
        <v>6730</v>
      </c>
      <c r="IXY1" t="s">
        <v>6731</v>
      </c>
      <c r="IXZ1" t="s">
        <v>6732</v>
      </c>
      <c r="IYA1" t="s">
        <v>6733</v>
      </c>
      <c r="IYB1" t="s">
        <v>6734</v>
      </c>
      <c r="IYC1" t="s">
        <v>6735</v>
      </c>
      <c r="IYD1" t="s">
        <v>6736</v>
      </c>
      <c r="IYE1" t="s">
        <v>6737</v>
      </c>
      <c r="IYF1" t="s">
        <v>6738</v>
      </c>
      <c r="IYG1" t="s">
        <v>6739</v>
      </c>
      <c r="IYH1" t="s">
        <v>6740</v>
      </c>
      <c r="IYI1" t="s">
        <v>6741</v>
      </c>
      <c r="IYJ1" t="s">
        <v>6742</v>
      </c>
      <c r="IYK1" t="s">
        <v>6743</v>
      </c>
      <c r="IYL1" t="s">
        <v>6744</v>
      </c>
      <c r="IYM1" t="s">
        <v>6745</v>
      </c>
      <c r="IYN1" t="s">
        <v>6746</v>
      </c>
      <c r="IYO1" t="s">
        <v>6747</v>
      </c>
      <c r="IYP1" t="s">
        <v>6748</v>
      </c>
      <c r="IYQ1" t="s">
        <v>6749</v>
      </c>
      <c r="IYR1" t="s">
        <v>6750</v>
      </c>
      <c r="IYS1" t="s">
        <v>6751</v>
      </c>
      <c r="IYT1" t="s">
        <v>6752</v>
      </c>
      <c r="IYU1" t="s">
        <v>6753</v>
      </c>
      <c r="IYV1" t="s">
        <v>6754</v>
      </c>
      <c r="IYW1" t="s">
        <v>6755</v>
      </c>
      <c r="IYX1" t="s">
        <v>6756</v>
      </c>
      <c r="IYY1" t="s">
        <v>6757</v>
      </c>
      <c r="IYZ1" t="s">
        <v>6758</v>
      </c>
      <c r="IZA1" t="s">
        <v>6759</v>
      </c>
      <c r="IZB1" t="s">
        <v>6760</v>
      </c>
      <c r="IZC1" t="s">
        <v>6761</v>
      </c>
      <c r="IZD1" t="s">
        <v>6762</v>
      </c>
      <c r="IZE1" t="s">
        <v>6763</v>
      </c>
      <c r="IZF1" t="s">
        <v>6764</v>
      </c>
      <c r="IZG1" t="s">
        <v>6765</v>
      </c>
      <c r="IZH1" t="s">
        <v>6766</v>
      </c>
      <c r="IZI1" t="s">
        <v>6767</v>
      </c>
      <c r="IZJ1" t="s">
        <v>6768</v>
      </c>
      <c r="IZK1" t="s">
        <v>6769</v>
      </c>
      <c r="IZL1" t="s">
        <v>6770</v>
      </c>
      <c r="IZM1" t="s">
        <v>6771</v>
      </c>
      <c r="IZN1" t="s">
        <v>6772</v>
      </c>
      <c r="IZO1" t="s">
        <v>6773</v>
      </c>
      <c r="IZP1" t="s">
        <v>6774</v>
      </c>
      <c r="IZQ1" t="s">
        <v>6775</v>
      </c>
      <c r="IZR1" t="s">
        <v>6776</v>
      </c>
      <c r="IZS1" t="s">
        <v>6777</v>
      </c>
      <c r="IZT1" t="s">
        <v>6778</v>
      </c>
      <c r="IZU1" t="s">
        <v>6779</v>
      </c>
      <c r="IZV1" t="s">
        <v>6780</v>
      </c>
      <c r="IZW1" t="s">
        <v>6781</v>
      </c>
      <c r="IZX1" t="s">
        <v>6782</v>
      </c>
      <c r="IZY1" t="s">
        <v>6783</v>
      </c>
      <c r="IZZ1" t="s">
        <v>6784</v>
      </c>
      <c r="JAA1" t="s">
        <v>6785</v>
      </c>
      <c r="JAB1" t="s">
        <v>6786</v>
      </c>
      <c r="JAC1" t="s">
        <v>6787</v>
      </c>
      <c r="JAD1" t="s">
        <v>6788</v>
      </c>
      <c r="JAE1" t="s">
        <v>6789</v>
      </c>
      <c r="JAF1" t="s">
        <v>6790</v>
      </c>
      <c r="JAG1" t="s">
        <v>6791</v>
      </c>
      <c r="JAH1" t="s">
        <v>6792</v>
      </c>
      <c r="JAI1" t="s">
        <v>6793</v>
      </c>
      <c r="JAJ1" t="s">
        <v>6794</v>
      </c>
      <c r="JAK1" t="s">
        <v>6795</v>
      </c>
      <c r="JAL1" t="s">
        <v>6796</v>
      </c>
      <c r="JAM1" t="s">
        <v>6797</v>
      </c>
      <c r="JAN1" t="s">
        <v>6798</v>
      </c>
      <c r="JAO1" t="s">
        <v>6799</v>
      </c>
      <c r="JAP1" t="s">
        <v>6800</v>
      </c>
      <c r="JAQ1" t="s">
        <v>6801</v>
      </c>
      <c r="JAR1" t="s">
        <v>6802</v>
      </c>
      <c r="JAS1" t="s">
        <v>6803</v>
      </c>
      <c r="JAT1" t="s">
        <v>6804</v>
      </c>
      <c r="JAU1" t="s">
        <v>6805</v>
      </c>
      <c r="JAV1" t="s">
        <v>6806</v>
      </c>
      <c r="JAW1" t="s">
        <v>6807</v>
      </c>
      <c r="JAX1" t="s">
        <v>6808</v>
      </c>
      <c r="JAY1" t="s">
        <v>6809</v>
      </c>
      <c r="JAZ1" t="s">
        <v>6810</v>
      </c>
      <c r="JBA1" t="s">
        <v>6811</v>
      </c>
      <c r="JBB1" t="s">
        <v>6812</v>
      </c>
      <c r="JBC1" t="s">
        <v>6813</v>
      </c>
      <c r="JBD1" t="s">
        <v>6814</v>
      </c>
      <c r="JBE1" t="s">
        <v>6815</v>
      </c>
      <c r="JBF1" t="s">
        <v>6816</v>
      </c>
      <c r="JBG1" t="s">
        <v>6817</v>
      </c>
      <c r="JBH1" t="s">
        <v>6818</v>
      </c>
      <c r="JBI1" t="s">
        <v>6819</v>
      </c>
      <c r="JBJ1" t="s">
        <v>6820</v>
      </c>
      <c r="JBK1" t="s">
        <v>6821</v>
      </c>
      <c r="JBL1" t="s">
        <v>6822</v>
      </c>
      <c r="JBM1" t="s">
        <v>6823</v>
      </c>
      <c r="JBN1" t="s">
        <v>6824</v>
      </c>
      <c r="JBO1" t="s">
        <v>6825</v>
      </c>
      <c r="JBP1" t="s">
        <v>6826</v>
      </c>
      <c r="JBQ1" t="s">
        <v>6827</v>
      </c>
      <c r="JBR1" t="s">
        <v>6828</v>
      </c>
      <c r="JBS1" t="s">
        <v>6829</v>
      </c>
      <c r="JBT1" t="s">
        <v>6830</v>
      </c>
      <c r="JBU1" t="s">
        <v>6831</v>
      </c>
      <c r="JBV1" t="s">
        <v>6832</v>
      </c>
      <c r="JBW1" t="s">
        <v>6833</v>
      </c>
      <c r="JBX1" t="s">
        <v>6834</v>
      </c>
      <c r="JBY1" t="s">
        <v>6835</v>
      </c>
      <c r="JBZ1" t="s">
        <v>6836</v>
      </c>
      <c r="JCA1" t="s">
        <v>6837</v>
      </c>
      <c r="JCB1" t="s">
        <v>6838</v>
      </c>
      <c r="JCC1" t="s">
        <v>6839</v>
      </c>
      <c r="JCD1" t="s">
        <v>6840</v>
      </c>
      <c r="JCE1" t="s">
        <v>6841</v>
      </c>
      <c r="JCF1" t="s">
        <v>6842</v>
      </c>
      <c r="JCG1" t="s">
        <v>6843</v>
      </c>
      <c r="JCH1" t="s">
        <v>6844</v>
      </c>
      <c r="JCI1" t="s">
        <v>6845</v>
      </c>
      <c r="JCJ1" t="s">
        <v>6846</v>
      </c>
      <c r="JCK1" t="s">
        <v>6847</v>
      </c>
      <c r="JCL1" t="s">
        <v>6848</v>
      </c>
      <c r="JCM1" t="s">
        <v>6849</v>
      </c>
      <c r="JCN1" t="s">
        <v>6850</v>
      </c>
      <c r="JCO1" t="s">
        <v>6851</v>
      </c>
      <c r="JCP1" t="s">
        <v>6852</v>
      </c>
      <c r="JCQ1" t="s">
        <v>6853</v>
      </c>
      <c r="JCR1" t="s">
        <v>6854</v>
      </c>
      <c r="JCS1" t="s">
        <v>6855</v>
      </c>
      <c r="JCT1" t="s">
        <v>6856</v>
      </c>
      <c r="JCU1" t="s">
        <v>6857</v>
      </c>
      <c r="JCV1" t="s">
        <v>6858</v>
      </c>
      <c r="JCW1" t="s">
        <v>6859</v>
      </c>
      <c r="JCX1" t="s">
        <v>6860</v>
      </c>
      <c r="JCY1" t="s">
        <v>6861</v>
      </c>
      <c r="JCZ1" t="s">
        <v>6862</v>
      </c>
      <c r="JDA1" t="s">
        <v>6863</v>
      </c>
      <c r="JDB1" t="s">
        <v>6864</v>
      </c>
      <c r="JDC1" t="s">
        <v>6865</v>
      </c>
      <c r="JDD1" t="s">
        <v>6866</v>
      </c>
      <c r="JDE1" t="s">
        <v>6867</v>
      </c>
      <c r="JDF1" t="s">
        <v>6868</v>
      </c>
      <c r="JDG1" t="s">
        <v>6869</v>
      </c>
      <c r="JDH1" t="s">
        <v>6870</v>
      </c>
      <c r="JDI1" t="s">
        <v>6871</v>
      </c>
      <c r="JDJ1" t="s">
        <v>6872</v>
      </c>
      <c r="JDK1" t="s">
        <v>6873</v>
      </c>
      <c r="JDL1" t="s">
        <v>6874</v>
      </c>
      <c r="JDM1" t="s">
        <v>6875</v>
      </c>
      <c r="JDN1" t="s">
        <v>6876</v>
      </c>
      <c r="JDO1" t="s">
        <v>6877</v>
      </c>
      <c r="JDP1" t="s">
        <v>6878</v>
      </c>
      <c r="JDQ1" t="s">
        <v>6879</v>
      </c>
      <c r="JDR1" t="s">
        <v>6880</v>
      </c>
      <c r="JDS1" t="s">
        <v>6881</v>
      </c>
      <c r="JDT1" t="s">
        <v>6882</v>
      </c>
      <c r="JDU1" t="s">
        <v>6883</v>
      </c>
      <c r="JDV1" t="s">
        <v>6884</v>
      </c>
      <c r="JDW1" t="s">
        <v>6885</v>
      </c>
      <c r="JDX1" t="s">
        <v>6886</v>
      </c>
      <c r="JDY1" t="s">
        <v>6887</v>
      </c>
      <c r="JDZ1" t="s">
        <v>6888</v>
      </c>
      <c r="JEA1" t="s">
        <v>6889</v>
      </c>
      <c r="JEB1" t="s">
        <v>6890</v>
      </c>
      <c r="JEC1" t="s">
        <v>6891</v>
      </c>
      <c r="JED1" t="s">
        <v>6892</v>
      </c>
      <c r="JEE1" t="s">
        <v>6893</v>
      </c>
      <c r="JEF1" t="s">
        <v>6894</v>
      </c>
      <c r="JEG1" t="s">
        <v>6895</v>
      </c>
      <c r="JEH1" t="s">
        <v>6896</v>
      </c>
      <c r="JEI1" t="s">
        <v>6897</v>
      </c>
      <c r="JEJ1" t="s">
        <v>6898</v>
      </c>
      <c r="JEK1" t="s">
        <v>6899</v>
      </c>
      <c r="JEL1" t="s">
        <v>6900</v>
      </c>
      <c r="JEM1" t="s">
        <v>6901</v>
      </c>
      <c r="JEN1" t="s">
        <v>6902</v>
      </c>
      <c r="JEO1" t="s">
        <v>6903</v>
      </c>
      <c r="JEP1" t="s">
        <v>6904</v>
      </c>
      <c r="JEQ1" t="s">
        <v>6905</v>
      </c>
      <c r="JER1" t="s">
        <v>6906</v>
      </c>
      <c r="JES1" t="s">
        <v>6907</v>
      </c>
      <c r="JET1" t="s">
        <v>6908</v>
      </c>
      <c r="JEU1" t="s">
        <v>6909</v>
      </c>
      <c r="JEV1" t="s">
        <v>6910</v>
      </c>
      <c r="JEW1" t="s">
        <v>6911</v>
      </c>
      <c r="JEX1" t="s">
        <v>6912</v>
      </c>
      <c r="JEY1" t="s">
        <v>6913</v>
      </c>
      <c r="JEZ1" t="s">
        <v>6914</v>
      </c>
      <c r="JFA1" t="s">
        <v>6915</v>
      </c>
      <c r="JFB1" t="s">
        <v>6916</v>
      </c>
      <c r="JFC1" t="s">
        <v>6917</v>
      </c>
      <c r="JFD1" t="s">
        <v>6918</v>
      </c>
      <c r="JFE1" t="s">
        <v>6919</v>
      </c>
      <c r="JFF1" t="s">
        <v>6920</v>
      </c>
      <c r="JFG1" t="s">
        <v>6921</v>
      </c>
      <c r="JFH1" t="s">
        <v>6922</v>
      </c>
      <c r="JFI1" t="s">
        <v>6923</v>
      </c>
      <c r="JFJ1" t="s">
        <v>6924</v>
      </c>
      <c r="JFK1" t="s">
        <v>6925</v>
      </c>
      <c r="JFL1" t="s">
        <v>6926</v>
      </c>
      <c r="JFM1" t="s">
        <v>6927</v>
      </c>
      <c r="JFN1" t="s">
        <v>6928</v>
      </c>
      <c r="JFO1" t="s">
        <v>6929</v>
      </c>
      <c r="JFP1" t="s">
        <v>6930</v>
      </c>
      <c r="JFQ1" t="s">
        <v>6931</v>
      </c>
      <c r="JFR1" t="s">
        <v>6932</v>
      </c>
      <c r="JFS1" t="s">
        <v>6933</v>
      </c>
      <c r="JFT1" t="s">
        <v>6934</v>
      </c>
      <c r="JFU1" t="s">
        <v>6935</v>
      </c>
      <c r="JFV1" t="s">
        <v>6936</v>
      </c>
      <c r="JFW1" t="s">
        <v>6937</v>
      </c>
      <c r="JFX1" t="s">
        <v>6938</v>
      </c>
      <c r="JFY1" t="s">
        <v>6939</v>
      </c>
      <c r="JFZ1" t="s">
        <v>6940</v>
      </c>
      <c r="JGA1" t="s">
        <v>6941</v>
      </c>
      <c r="JGB1" t="s">
        <v>6942</v>
      </c>
      <c r="JGC1" t="s">
        <v>6943</v>
      </c>
      <c r="JGD1" t="s">
        <v>6944</v>
      </c>
      <c r="JGE1" t="s">
        <v>6945</v>
      </c>
      <c r="JGF1" t="s">
        <v>6946</v>
      </c>
      <c r="JGG1" t="s">
        <v>6947</v>
      </c>
      <c r="JGH1" t="s">
        <v>6948</v>
      </c>
      <c r="JGI1" t="s">
        <v>6949</v>
      </c>
      <c r="JGJ1" t="s">
        <v>6950</v>
      </c>
      <c r="JGK1" t="s">
        <v>6951</v>
      </c>
      <c r="JGL1" t="s">
        <v>6952</v>
      </c>
      <c r="JGM1" t="s">
        <v>6953</v>
      </c>
      <c r="JGN1" t="s">
        <v>6954</v>
      </c>
      <c r="JGO1" t="s">
        <v>6955</v>
      </c>
      <c r="JGP1" t="s">
        <v>6956</v>
      </c>
      <c r="JGQ1" t="s">
        <v>6957</v>
      </c>
      <c r="JGR1" t="s">
        <v>6958</v>
      </c>
      <c r="JGS1" t="s">
        <v>6959</v>
      </c>
      <c r="JGT1" t="s">
        <v>6960</v>
      </c>
      <c r="JGU1" t="s">
        <v>6961</v>
      </c>
      <c r="JGV1" t="s">
        <v>6962</v>
      </c>
      <c r="JGW1" t="s">
        <v>6963</v>
      </c>
      <c r="JGX1" t="s">
        <v>6964</v>
      </c>
      <c r="JGY1" t="s">
        <v>6965</v>
      </c>
      <c r="JGZ1" t="s">
        <v>6966</v>
      </c>
      <c r="JHA1" t="s">
        <v>6967</v>
      </c>
      <c r="JHB1" t="s">
        <v>6968</v>
      </c>
      <c r="JHC1" t="s">
        <v>6969</v>
      </c>
      <c r="JHD1" t="s">
        <v>6970</v>
      </c>
      <c r="JHE1" t="s">
        <v>6971</v>
      </c>
      <c r="JHF1" t="s">
        <v>6972</v>
      </c>
      <c r="JHG1" t="s">
        <v>6973</v>
      </c>
      <c r="JHH1" t="s">
        <v>6974</v>
      </c>
      <c r="JHI1" t="s">
        <v>6975</v>
      </c>
      <c r="JHJ1" t="s">
        <v>6976</v>
      </c>
      <c r="JHK1" t="s">
        <v>6977</v>
      </c>
      <c r="JHL1" t="s">
        <v>6978</v>
      </c>
      <c r="JHM1" t="s">
        <v>6979</v>
      </c>
      <c r="JHN1" t="s">
        <v>6980</v>
      </c>
      <c r="JHO1" t="s">
        <v>6981</v>
      </c>
      <c r="JHP1" t="s">
        <v>6982</v>
      </c>
      <c r="JHQ1" t="s">
        <v>6983</v>
      </c>
      <c r="JHR1" t="s">
        <v>6984</v>
      </c>
      <c r="JHS1" t="s">
        <v>6985</v>
      </c>
      <c r="JHT1" t="s">
        <v>6986</v>
      </c>
      <c r="JHU1" t="s">
        <v>6987</v>
      </c>
      <c r="JHV1" t="s">
        <v>6988</v>
      </c>
      <c r="JHW1" t="s">
        <v>6989</v>
      </c>
      <c r="JHX1" t="s">
        <v>6990</v>
      </c>
      <c r="JHY1" t="s">
        <v>6991</v>
      </c>
      <c r="JHZ1" t="s">
        <v>6992</v>
      </c>
      <c r="JIA1" t="s">
        <v>6993</v>
      </c>
      <c r="JIB1" t="s">
        <v>6994</v>
      </c>
      <c r="JIC1" t="s">
        <v>6995</v>
      </c>
      <c r="JID1" t="s">
        <v>6996</v>
      </c>
      <c r="JIE1" t="s">
        <v>6997</v>
      </c>
      <c r="JIF1" t="s">
        <v>6998</v>
      </c>
      <c r="JIG1" t="s">
        <v>6999</v>
      </c>
      <c r="JIH1" t="s">
        <v>7000</v>
      </c>
      <c r="JII1" t="s">
        <v>7001</v>
      </c>
      <c r="JIJ1" t="s">
        <v>7002</v>
      </c>
      <c r="JIK1" t="s">
        <v>7003</v>
      </c>
      <c r="JIL1" t="s">
        <v>7004</v>
      </c>
      <c r="JIM1" t="s">
        <v>7005</v>
      </c>
      <c r="JIN1" t="s">
        <v>7006</v>
      </c>
      <c r="JIO1" t="s">
        <v>7007</v>
      </c>
      <c r="JIP1" t="s">
        <v>7008</v>
      </c>
      <c r="JIQ1" t="s">
        <v>7009</v>
      </c>
      <c r="JIR1" t="s">
        <v>7010</v>
      </c>
      <c r="JIS1" t="s">
        <v>7011</v>
      </c>
      <c r="JIT1" t="s">
        <v>7012</v>
      </c>
      <c r="JIU1" t="s">
        <v>7013</v>
      </c>
      <c r="JIV1" t="s">
        <v>7014</v>
      </c>
      <c r="JIW1" t="s">
        <v>7015</v>
      </c>
      <c r="JIX1" t="s">
        <v>7016</v>
      </c>
      <c r="JIY1" t="s">
        <v>7017</v>
      </c>
      <c r="JIZ1" t="s">
        <v>7018</v>
      </c>
      <c r="JJA1" t="s">
        <v>7019</v>
      </c>
      <c r="JJB1" t="s">
        <v>7020</v>
      </c>
      <c r="JJC1" t="s">
        <v>7021</v>
      </c>
      <c r="JJD1" t="s">
        <v>7022</v>
      </c>
      <c r="JJE1" t="s">
        <v>7023</v>
      </c>
      <c r="JJF1" t="s">
        <v>7024</v>
      </c>
      <c r="JJG1" t="s">
        <v>7025</v>
      </c>
      <c r="JJH1" t="s">
        <v>7026</v>
      </c>
      <c r="JJI1" t="s">
        <v>7027</v>
      </c>
      <c r="JJJ1" t="s">
        <v>7028</v>
      </c>
      <c r="JJK1" t="s">
        <v>7029</v>
      </c>
      <c r="JJL1" t="s">
        <v>7030</v>
      </c>
      <c r="JJM1" t="s">
        <v>7031</v>
      </c>
      <c r="JJN1" t="s">
        <v>7032</v>
      </c>
      <c r="JJO1" t="s">
        <v>7033</v>
      </c>
      <c r="JJP1" t="s">
        <v>7034</v>
      </c>
      <c r="JJQ1" t="s">
        <v>7035</v>
      </c>
      <c r="JJR1" t="s">
        <v>7036</v>
      </c>
      <c r="JJS1" t="s">
        <v>7037</v>
      </c>
      <c r="JJT1" t="s">
        <v>7038</v>
      </c>
      <c r="JJU1" t="s">
        <v>7039</v>
      </c>
      <c r="JJV1" t="s">
        <v>7040</v>
      </c>
      <c r="JJW1" t="s">
        <v>7041</v>
      </c>
      <c r="JJX1" t="s">
        <v>7042</v>
      </c>
      <c r="JJY1" t="s">
        <v>7043</v>
      </c>
      <c r="JJZ1" t="s">
        <v>7044</v>
      </c>
      <c r="JKA1" t="s">
        <v>7045</v>
      </c>
      <c r="JKB1" t="s">
        <v>7046</v>
      </c>
      <c r="JKC1" t="s">
        <v>7047</v>
      </c>
      <c r="JKD1" t="s">
        <v>7048</v>
      </c>
      <c r="JKE1" t="s">
        <v>7049</v>
      </c>
      <c r="JKF1" t="s">
        <v>7050</v>
      </c>
      <c r="JKG1" t="s">
        <v>7051</v>
      </c>
      <c r="JKH1" t="s">
        <v>7052</v>
      </c>
      <c r="JKI1" t="s">
        <v>7053</v>
      </c>
      <c r="JKJ1" t="s">
        <v>7054</v>
      </c>
      <c r="JKK1" t="s">
        <v>7055</v>
      </c>
      <c r="JKL1" t="s">
        <v>7056</v>
      </c>
      <c r="JKM1" t="s">
        <v>7057</v>
      </c>
      <c r="JKN1" t="s">
        <v>7058</v>
      </c>
      <c r="JKO1" t="s">
        <v>7059</v>
      </c>
      <c r="JKP1" t="s">
        <v>7060</v>
      </c>
      <c r="JKQ1" t="s">
        <v>7061</v>
      </c>
      <c r="JKR1" t="s">
        <v>7062</v>
      </c>
      <c r="JKS1" t="s">
        <v>7063</v>
      </c>
      <c r="JKT1" t="s">
        <v>7064</v>
      </c>
      <c r="JKU1" t="s">
        <v>7065</v>
      </c>
      <c r="JKV1" t="s">
        <v>7066</v>
      </c>
      <c r="JKW1" t="s">
        <v>7067</v>
      </c>
      <c r="JKX1" t="s">
        <v>7068</v>
      </c>
      <c r="JKY1" t="s">
        <v>7069</v>
      </c>
      <c r="JKZ1" t="s">
        <v>7070</v>
      </c>
      <c r="JLA1" t="s">
        <v>7071</v>
      </c>
      <c r="JLB1" t="s">
        <v>7072</v>
      </c>
      <c r="JLC1" t="s">
        <v>7073</v>
      </c>
      <c r="JLD1" t="s">
        <v>7074</v>
      </c>
      <c r="JLE1" t="s">
        <v>7075</v>
      </c>
      <c r="JLF1" t="s">
        <v>7076</v>
      </c>
      <c r="JLG1" t="s">
        <v>7077</v>
      </c>
      <c r="JLH1" t="s">
        <v>7078</v>
      </c>
      <c r="JLI1" t="s">
        <v>7079</v>
      </c>
      <c r="JLJ1" t="s">
        <v>7080</v>
      </c>
      <c r="JLK1" t="s">
        <v>7081</v>
      </c>
      <c r="JLL1" t="s">
        <v>7082</v>
      </c>
      <c r="JLM1" t="s">
        <v>7083</v>
      </c>
      <c r="JLN1" t="s">
        <v>7084</v>
      </c>
      <c r="JLO1" t="s">
        <v>7085</v>
      </c>
      <c r="JLP1" t="s">
        <v>7086</v>
      </c>
      <c r="JLQ1" t="s">
        <v>7087</v>
      </c>
      <c r="JLR1" t="s">
        <v>7088</v>
      </c>
      <c r="JLS1" t="s">
        <v>7089</v>
      </c>
      <c r="JLT1" t="s">
        <v>7090</v>
      </c>
      <c r="JLU1" t="s">
        <v>7091</v>
      </c>
      <c r="JLV1" t="s">
        <v>7092</v>
      </c>
      <c r="JLW1" t="s">
        <v>7093</v>
      </c>
      <c r="JLX1" t="s">
        <v>7094</v>
      </c>
      <c r="JLY1" t="s">
        <v>7095</v>
      </c>
      <c r="JLZ1" t="s">
        <v>7096</v>
      </c>
      <c r="JMA1" t="s">
        <v>7097</v>
      </c>
      <c r="JMB1" t="s">
        <v>7098</v>
      </c>
      <c r="JMC1" t="s">
        <v>7099</v>
      </c>
      <c r="JMD1" t="s">
        <v>7100</v>
      </c>
      <c r="JME1" t="s">
        <v>7101</v>
      </c>
      <c r="JMF1" t="s">
        <v>7102</v>
      </c>
      <c r="JMG1" t="s">
        <v>7103</v>
      </c>
      <c r="JMH1" t="s">
        <v>7104</v>
      </c>
      <c r="JMI1" t="s">
        <v>7105</v>
      </c>
      <c r="JMJ1" t="s">
        <v>7106</v>
      </c>
      <c r="JMK1" t="s">
        <v>7107</v>
      </c>
      <c r="JML1" t="s">
        <v>7108</v>
      </c>
      <c r="JMM1" t="s">
        <v>7109</v>
      </c>
      <c r="JMN1" t="s">
        <v>7110</v>
      </c>
      <c r="JMO1" t="s">
        <v>7111</v>
      </c>
      <c r="JMP1" t="s">
        <v>7112</v>
      </c>
      <c r="JMQ1" t="s">
        <v>7113</v>
      </c>
      <c r="JMR1" t="s">
        <v>7114</v>
      </c>
      <c r="JMS1" t="s">
        <v>7115</v>
      </c>
      <c r="JMT1" t="s">
        <v>7116</v>
      </c>
      <c r="JMU1" t="s">
        <v>7117</v>
      </c>
      <c r="JMV1" t="s">
        <v>7118</v>
      </c>
      <c r="JMW1" t="s">
        <v>7119</v>
      </c>
      <c r="JMX1" t="s">
        <v>7120</v>
      </c>
      <c r="JMY1" t="s">
        <v>7121</v>
      </c>
      <c r="JMZ1" t="s">
        <v>7122</v>
      </c>
      <c r="JNA1" t="s">
        <v>7123</v>
      </c>
      <c r="JNB1" t="s">
        <v>7124</v>
      </c>
      <c r="JNC1" t="s">
        <v>7125</v>
      </c>
      <c r="JND1" t="s">
        <v>7126</v>
      </c>
      <c r="JNE1" t="s">
        <v>7127</v>
      </c>
      <c r="JNF1" t="s">
        <v>7128</v>
      </c>
      <c r="JNG1" t="s">
        <v>7129</v>
      </c>
      <c r="JNH1" t="s">
        <v>7130</v>
      </c>
      <c r="JNI1" t="s">
        <v>7131</v>
      </c>
      <c r="JNJ1" t="s">
        <v>7132</v>
      </c>
      <c r="JNK1" t="s">
        <v>7133</v>
      </c>
      <c r="JNL1" t="s">
        <v>7134</v>
      </c>
      <c r="JNM1" t="s">
        <v>7135</v>
      </c>
      <c r="JNN1" t="s">
        <v>7136</v>
      </c>
      <c r="JNO1" t="s">
        <v>7137</v>
      </c>
      <c r="JNP1" t="s">
        <v>7138</v>
      </c>
      <c r="JNQ1" t="s">
        <v>7139</v>
      </c>
      <c r="JNR1" t="s">
        <v>7140</v>
      </c>
      <c r="JNS1" t="s">
        <v>7141</v>
      </c>
      <c r="JNT1" t="s">
        <v>7142</v>
      </c>
      <c r="JNU1" t="s">
        <v>7143</v>
      </c>
      <c r="JNV1" t="s">
        <v>7144</v>
      </c>
      <c r="JNW1" t="s">
        <v>7145</v>
      </c>
      <c r="JNX1" t="s">
        <v>7146</v>
      </c>
      <c r="JNY1" t="s">
        <v>7147</v>
      </c>
      <c r="JNZ1" t="s">
        <v>7148</v>
      </c>
      <c r="JOA1" t="s">
        <v>7149</v>
      </c>
      <c r="JOB1" t="s">
        <v>7150</v>
      </c>
      <c r="JOC1" t="s">
        <v>7151</v>
      </c>
      <c r="JOD1" t="s">
        <v>7152</v>
      </c>
      <c r="JOE1" t="s">
        <v>7153</v>
      </c>
      <c r="JOF1" t="s">
        <v>7154</v>
      </c>
      <c r="JOG1" t="s">
        <v>7155</v>
      </c>
      <c r="JOH1" t="s">
        <v>7156</v>
      </c>
      <c r="JOI1" t="s">
        <v>7157</v>
      </c>
      <c r="JOJ1" t="s">
        <v>7158</v>
      </c>
      <c r="JOK1" t="s">
        <v>7159</v>
      </c>
      <c r="JOL1" t="s">
        <v>7160</v>
      </c>
      <c r="JOM1" t="s">
        <v>7161</v>
      </c>
      <c r="JON1" t="s">
        <v>7162</v>
      </c>
      <c r="JOO1" t="s">
        <v>7163</v>
      </c>
      <c r="JOP1" t="s">
        <v>7164</v>
      </c>
      <c r="JOQ1" t="s">
        <v>7165</v>
      </c>
      <c r="JOR1" t="s">
        <v>7166</v>
      </c>
      <c r="JOS1" t="s">
        <v>7167</v>
      </c>
      <c r="JOT1" t="s">
        <v>7168</v>
      </c>
      <c r="JOU1" t="s">
        <v>7169</v>
      </c>
      <c r="JOV1" t="s">
        <v>7170</v>
      </c>
      <c r="JOW1" t="s">
        <v>7171</v>
      </c>
      <c r="JOX1" t="s">
        <v>7172</v>
      </c>
      <c r="JOY1" t="s">
        <v>7173</v>
      </c>
      <c r="JOZ1" t="s">
        <v>7174</v>
      </c>
      <c r="JPA1" t="s">
        <v>7175</v>
      </c>
      <c r="JPB1" t="s">
        <v>7176</v>
      </c>
      <c r="JPC1" t="s">
        <v>7177</v>
      </c>
      <c r="JPD1" t="s">
        <v>7178</v>
      </c>
      <c r="JPE1" t="s">
        <v>7179</v>
      </c>
      <c r="JPF1" t="s">
        <v>7180</v>
      </c>
      <c r="JPG1" t="s">
        <v>7181</v>
      </c>
      <c r="JPH1" t="s">
        <v>7182</v>
      </c>
      <c r="JPI1" t="s">
        <v>7183</v>
      </c>
      <c r="JPJ1" t="s">
        <v>7184</v>
      </c>
      <c r="JPK1" t="s">
        <v>7185</v>
      </c>
      <c r="JPL1" t="s">
        <v>7186</v>
      </c>
      <c r="JPM1" t="s">
        <v>7187</v>
      </c>
      <c r="JPN1" t="s">
        <v>7188</v>
      </c>
      <c r="JPO1" t="s">
        <v>7189</v>
      </c>
      <c r="JPP1" t="s">
        <v>7190</v>
      </c>
      <c r="JPQ1" t="s">
        <v>7191</v>
      </c>
      <c r="JPR1" t="s">
        <v>7192</v>
      </c>
      <c r="JPS1" t="s">
        <v>7193</v>
      </c>
      <c r="JPT1" t="s">
        <v>7194</v>
      </c>
      <c r="JPU1" t="s">
        <v>7195</v>
      </c>
      <c r="JPV1" t="s">
        <v>7196</v>
      </c>
      <c r="JPW1" t="s">
        <v>7197</v>
      </c>
      <c r="JPX1" t="s">
        <v>7198</v>
      </c>
      <c r="JPY1" t="s">
        <v>7199</v>
      </c>
      <c r="JPZ1" t="s">
        <v>7200</v>
      </c>
      <c r="JQA1" t="s">
        <v>7201</v>
      </c>
      <c r="JQB1" t="s">
        <v>7202</v>
      </c>
      <c r="JQC1" t="s">
        <v>7203</v>
      </c>
      <c r="JQD1" t="s">
        <v>7204</v>
      </c>
      <c r="JQE1" t="s">
        <v>7205</v>
      </c>
      <c r="JQF1" t="s">
        <v>7206</v>
      </c>
      <c r="JQG1" t="s">
        <v>7207</v>
      </c>
      <c r="JQH1" t="s">
        <v>7208</v>
      </c>
      <c r="JQI1" t="s">
        <v>7209</v>
      </c>
      <c r="JQJ1" t="s">
        <v>7210</v>
      </c>
      <c r="JQK1" t="s">
        <v>7211</v>
      </c>
      <c r="JQL1" t="s">
        <v>7212</v>
      </c>
      <c r="JQM1" t="s">
        <v>7213</v>
      </c>
      <c r="JQN1" t="s">
        <v>7214</v>
      </c>
      <c r="JQO1" t="s">
        <v>7215</v>
      </c>
      <c r="JQP1" t="s">
        <v>7216</v>
      </c>
      <c r="JQQ1" t="s">
        <v>7217</v>
      </c>
      <c r="JQR1" t="s">
        <v>7218</v>
      </c>
      <c r="JQS1" t="s">
        <v>7219</v>
      </c>
      <c r="JQT1" t="s">
        <v>7220</v>
      </c>
      <c r="JQU1" t="s">
        <v>7221</v>
      </c>
      <c r="JQV1" t="s">
        <v>7222</v>
      </c>
      <c r="JQW1" t="s">
        <v>7223</v>
      </c>
      <c r="JQX1" t="s">
        <v>7224</v>
      </c>
      <c r="JQY1" t="s">
        <v>7225</v>
      </c>
      <c r="JQZ1" t="s">
        <v>7226</v>
      </c>
      <c r="JRA1" t="s">
        <v>7227</v>
      </c>
      <c r="JRB1" t="s">
        <v>7228</v>
      </c>
      <c r="JRC1" t="s">
        <v>7229</v>
      </c>
      <c r="JRD1" t="s">
        <v>7230</v>
      </c>
      <c r="JRE1" t="s">
        <v>7231</v>
      </c>
      <c r="JRF1" t="s">
        <v>7232</v>
      </c>
      <c r="JRG1" t="s">
        <v>7233</v>
      </c>
      <c r="JRH1" t="s">
        <v>7234</v>
      </c>
      <c r="JRI1" t="s">
        <v>7235</v>
      </c>
      <c r="JRJ1" t="s">
        <v>7236</v>
      </c>
      <c r="JRK1" t="s">
        <v>7237</v>
      </c>
      <c r="JRL1" t="s">
        <v>7238</v>
      </c>
      <c r="JRM1" t="s">
        <v>7239</v>
      </c>
      <c r="JRN1" t="s">
        <v>7240</v>
      </c>
      <c r="JRO1" t="s">
        <v>7241</v>
      </c>
      <c r="JRP1" t="s">
        <v>7242</v>
      </c>
      <c r="JRQ1" t="s">
        <v>7243</v>
      </c>
      <c r="JRR1" t="s">
        <v>7244</v>
      </c>
      <c r="JRS1" t="s">
        <v>7245</v>
      </c>
      <c r="JRT1" t="s">
        <v>7246</v>
      </c>
      <c r="JRU1" t="s">
        <v>7247</v>
      </c>
      <c r="JRV1" t="s">
        <v>7248</v>
      </c>
      <c r="JRW1" t="s">
        <v>7249</v>
      </c>
      <c r="JRX1" t="s">
        <v>7250</v>
      </c>
      <c r="JRY1" t="s">
        <v>7251</v>
      </c>
      <c r="JRZ1" t="s">
        <v>7252</v>
      </c>
      <c r="JSA1" t="s">
        <v>7253</v>
      </c>
      <c r="JSB1" t="s">
        <v>7254</v>
      </c>
      <c r="JSC1" t="s">
        <v>7255</v>
      </c>
      <c r="JSD1" t="s">
        <v>7256</v>
      </c>
      <c r="JSE1" t="s">
        <v>7257</v>
      </c>
      <c r="JSF1" t="s">
        <v>7258</v>
      </c>
      <c r="JSG1" t="s">
        <v>7259</v>
      </c>
      <c r="JSH1" t="s">
        <v>7260</v>
      </c>
      <c r="JSI1" t="s">
        <v>7261</v>
      </c>
      <c r="JSJ1" t="s">
        <v>7262</v>
      </c>
      <c r="JSK1" t="s">
        <v>7263</v>
      </c>
      <c r="JSL1" t="s">
        <v>7264</v>
      </c>
      <c r="JSM1" t="s">
        <v>7265</v>
      </c>
      <c r="JSN1" t="s">
        <v>7266</v>
      </c>
      <c r="JSO1" t="s">
        <v>7267</v>
      </c>
      <c r="JSP1" t="s">
        <v>7268</v>
      </c>
      <c r="JSQ1" t="s">
        <v>7269</v>
      </c>
      <c r="JSR1" t="s">
        <v>7270</v>
      </c>
      <c r="JSS1" t="s">
        <v>7271</v>
      </c>
      <c r="JST1" t="s">
        <v>7272</v>
      </c>
      <c r="JSU1" t="s">
        <v>7273</v>
      </c>
      <c r="JSV1" t="s">
        <v>7274</v>
      </c>
      <c r="JSW1" t="s">
        <v>7275</v>
      </c>
      <c r="JSX1" t="s">
        <v>7276</v>
      </c>
      <c r="JSY1" t="s">
        <v>7277</v>
      </c>
      <c r="JSZ1" t="s">
        <v>7278</v>
      </c>
      <c r="JTA1" t="s">
        <v>7279</v>
      </c>
      <c r="JTB1" t="s">
        <v>7280</v>
      </c>
      <c r="JTC1" t="s">
        <v>7281</v>
      </c>
      <c r="JTD1" t="s">
        <v>7282</v>
      </c>
      <c r="JTE1" t="s">
        <v>7283</v>
      </c>
      <c r="JTF1" t="s">
        <v>7284</v>
      </c>
      <c r="JTG1" t="s">
        <v>7285</v>
      </c>
      <c r="JTH1" t="s">
        <v>7286</v>
      </c>
      <c r="JTI1" t="s">
        <v>7287</v>
      </c>
      <c r="JTJ1" t="s">
        <v>7288</v>
      </c>
      <c r="JTK1" t="s">
        <v>7289</v>
      </c>
      <c r="JTL1" t="s">
        <v>7290</v>
      </c>
      <c r="JTM1" t="s">
        <v>7291</v>
      </c>
      <c r="JTN1" t="s">
        <v>7292</v>
      </c>
      <c r="JTO1" t="s">
        <v>7293</v>
      </c>
      <c r="JTP1" t="s">
        <v>7294</v>
      </c>
      <c r="JTQ1" t="s">
        <v>7295</v>
      </c>
      <c r="JTR1" t="s">
        <v>7296</v>
      </c>
      <c r="JTS1" t="s">
        <v>7297</v>
      </c>
      <c r="JTT1" t="s">
        <v>7298</v>
      </c>
      <c r="JTU1" t="s">
        <v>7299</v>
      </c>
      <c r="JTV1" t="s">
        <v>7300</v>
      </c>
      <c r="JTW1" t="s">
        <v>7301</v>
      </c>
      <c r="JTX1" t="s">
        <v>7302</v>
      </c>
      <c r="JTY1" t="s">
        <v>7303</v>
      </c>
      <c r="JTZ1" t="s">
        <v>7304</v>
      </c>
      <c r="JUA1" t="s">
        <v>7305</v>
      </c>
      <c r="JUB1" t="s">
        <v>7306</v>
      </c>
      <c r="JUC1" t="s">
        <v>7307</v>
      </c>
      <c r="JUD1" t="s">
        <v>7308</v>
      </c>
      <c r="JUE1" t="s">
        <v>7309</v>
      </c>
      <c r="JUF1" t="s">
        <v>7310</v>
      </c>
      <c r="JUG1" t="s">
        <v>7311</v>
      </c>
      <c r="JUH1" t="s">
        <v>7312</v>
      </c>
      <c r="JUI1" t="s">
        <v>7313</v>
      </c>
      <c r="JUJ1" t="s">
        <v>7314</v>
      </c>
      <c r="JUK1" t="s">
        <v>7315</v>
      </c>
      <c r="JUL1" t="s">
        <v>7316</v>
      </c>
      <c r="JUM1" t="s">
        <v>7317</v>
      </c>
      <c r="JUN1" t="s">
        <v>7318</v>
      </c>
      <c r="JUO1" t="s">
        <v>7319</v>
      </c>
      <c r="JUP1" t="s">
        <v>7320</v>
      </c>
      <c r="JUQ1" t="s">
        <v>7321</v>
      </c>
      <c r="JUR1" t="s">
        <v>7322</v>
      </c>
      <c r="JUS1" t="s">
        <v>7323</v>
      </c>
      <c r="JUT1" t="s">
        <v>7324</v>
      </c>
      <c r="JUU1" t="s">
        <v>7325</v>
      </c>
      <c r="JUV1" t="s">
        <v>7326</v>
      </c>
      <c r="JUW1" t="s">
        <v>7327</v>
      </c>
      <c r="JUX1" t="s">
        <v>7328</v>
      </c>
      <c r="JUY1" t="s">
        <v>7329</v>
      </c>
      <c r="JUZ1" t="s">
        <v>7330</v>
      </c>
      <c r="JVA1" t="s">
        <v>7331</v>
      </c>
      <c r="JVB1" t="s">
        <v>7332</v>
      </c>
      <c r="JVC1" t="s">
        <v>7333</v>
      </c>
      <c r="JVD1" t="s">
        <v>7334</v>
      </c>
      <c r="JVE1" t="s">
        <v>7335</v>
      </c>
      <c r="JVF1" t="s">
        <v>7336</v>
      </c>
      <c r="JVG1" t="s">
        <v>7337</v>
      </c>
      <c r="JVH1" t="s">
        <v>7338</v>
      </c>
      <c r="JVI1" t="s">
        <v>7339</v>
      </c>
      <c r="JVJ1" t="s">
        <v>7340</v>
      </c>
      <c r="JVK1" t="s">
        <v>7341</v>
      </c>
      <c r="JVL1" t="s">
        <v>7342</v>
      </c>
      <c r="JVM1" t="s">
        <v>7343</v>
      </c>
      <c r="JVN1" t="s">
        <v>7344</v>
      </c>
      <c r="JVO1" t="s">
        <v>7345</v>
      </c>
      <c r="JVP1" t="s">
        <v>7346</v>
      </c>
      <c r="JVQ1" t="s">
        <v>7347</v>
      </c>
      <c r="JVR1" t="s">
        <v>7348</v>
      </c>
      <c r="JVS1" t="s">
        <v>7349</v>
      </c>
      <c r="JVT1" t="s">
        <v>7350</v>
      </c>
      <c r="JVU1" t="s">
        <v>7351</v>
      </c>
      <c r="JVV1" t="s">
        <v>7352</v>
      </c>
      <c r="JVW1" t="s">
        <v>7353</v>
      </c>
      <c r="JVX1" t="s">
        <v>7354</v>
      </c>
      <c r="JVY1" t="s">
        <v>7355</v>
      </c>
      <c r="JVZ1" t="s">
        <v>7356</v>
      </c>
      <c r="JWA1" t="s">
        <v>7357</v>
      </c>
      <c r="JWB1" t="s">
        <v>7358</v>
      </c>
      <c r="JWC1" t="s">
        <v>7359</v>
      </c>
      <c r="JWD1" t="s">
        <v>7360</v>
      </c>
      <c r="JWE1" t="s">
        <v>7361</v>
      </c>
      <c r="JWF1" t="s">
        <v>7362</v>
      </c>
      <c r="JWG1" t="s">
        <v>7363</v>
      </c>
      <c r="JWH1" t="s">
        <v>7364</v>
      </c>
      <c r="JWI1" t="s">
        <v>7365</v>
      </c>
      <c r="JWJ1" t="s">
        <v>7366</v>
      </c>
      <c r="JWK1" t="s">
        <v>7367</v>
      </c>
      <c r="JWL1" t="s">
        <v>7368</v>
      </c>
      <c r="JWM1" t="s">
        <v>7369</v>
      </c>
      <c r="JWN1" t="s">
        <v>7370</v>
      </c>
      <c r="JWO1" t="s">
        <v>7371</v>
      </c>
      <c r="JWP1" t="s">
        <v>7372</v>
      </c>
      <c r="JWQ1" t="s">
        <v>7373</v>
      </c>
      <c r="JWR1" t="s">
        <v>7374</v>
      </c>
      <c r="JWS1" t="s">
        <v>7375</v>
      </c>
      <c r="JWT1" t="s">
        <v>7376</v>
      </c>
      <c r="JWU1" t="s">
        <v>7377</v>
      </c>
      <c r="JWV1" t="s">
        <v>7378</v>
      </c>
      <c r="JWW1" t="s">
        <v>7379</v>
      </c>
      <c r="JWX1" t="s">
        <v>7380</v>
      </c>
      <c r="JWY1" t="s">
        <v>7381</v>
      </c>
      <c r="JWZ1" t="s">
        <v>7382</v>
      </c>
      <c r="JXA1" t="s">
        <v>7383</v>
      </c>
      <c r="JXB1" t="s">
        <v>7384</v>
      </c>
      <c r="JXC1" t="s">
        <v>7385</v>
      </c>
      <c r="JXD1" t="s">
        <v>7386</v>
      </c>
      <c r="JXE1" t="s">
        <v>7387</v>
      </c>
      <c r="JXF1" t="s">
        <v>7388</v>
      </c>
      <c r="JXG1" t="s">
        <v>7389</v>
      </c>
      <c r="JXH1" t="s">
        <v>7390</v>
      </c>
      <c r="JXI1" t="s">
        <v>7391</v>
      </c>
      <c r="JXJ1" t="s">
        <v>7392</v>
      </c>
      <c r="JXK1" t="s">
        <v>7393</v>
      </c>
      <c r="JXL1" t="s">
        <v>7394</v>
      </c>
      <c r="JXM1" t="s">
        <v>7395</v>
      </c>
      <c r="JXN1" t="s">
        <v>7396</v>
      </c>
      <c r="JXO1" t="s">
        <v>7397</v>
      </c>
      <c r="JXP1" t="s">
        <v>7398</v>
      </c>
      <c r="JXQ1" t="s">
        <v>7399</v>
      </c>
      <c r="JXR1" t="s">
        <v>7400</v>
      </c>
      <c r="JXS1" t="s">
        <v>7401</v>
      </c>
      <c r="JXT1" t="s">
        <v>7402</v>
      </c>
      <c r="JXU1" t="s">
        <v>7403</v>
      </c>
      <c r="JXV1" t="s">
        <v>7404</v>
      </c>
      <c r="JXW1" t="s">
        <v>7405</v>
      </c>
      <c r="JXX1" t="s">
        <v>7406</v>
      </c>
      <c r="JXY1" t="s">
        <v>7407</v>
      </c>
      <c r="JXZ1" t="s">
        <v>7408</v>
      </c>
      <c r="JYA1" t="s">
        <v>7409</v>
      </c>
      <c r="JYB1" t="s">
        <v>7410</v>
      </c>
      <c r="JYC1" t="s">
        <v>7411</v>
      </c>
      <c r="JYD1" t="s">
        <v>7412</v>
      </c>
      <c r="JYE1" t="s">
        <v>7413</v>
      </c>
      <c r="JYF1" t="s">
        <v>7414</v>
      </c>
      <c r="JYG1" t="s">
        <v>7415</v>
      </c>
      <c r="JYH1" t="s">
        <v>7416</v>
      </c>
      <c r="JYI1" t="s">
        <v>7417</v>
      </c>
      <c r="JYJ1" t="s">
        <v>7418</v>
      </c>
      <c r="JYK1" t="s">
        <v>7419</v>
      </c>
      <c r="JYL1" t="s">
        <v>7420</v>
      </c>
      <c r="JYM1" t="s">
        <v>7421</v>
      </c>
      <c r="JYN1" t="s">
        <v>7422</v>
      </c>
      <c r="JYO1" t="s">
        <v>7423</v>
      </c>
      <c r="JYP1" t="s">
        <v>7424</v>
      </c>
      <c r="JYQ1" t="s">
        <v>7425</v>
      </c>
      <c r="JYR1" t="s">
        <v>7426</v>
      </c>
      <c r="JYS1" t="s">
        <v>7427</v>
      </c>
      <c r="JYT1" t="s">
        <v>7428</v>
      </c>
      <c r="JYU1" t="s">
        <v>7429</v>
      </c>
      <c r="JYV1" t="s">
        <v>7430</v>
      </c>
      <c r="JYW1" t="s">
        <v>7431</v>
      </c>
      <c r="JYX1" t="s">
        <v>7432</v>
      </c>
      <c r="JYY1" t="s">
        <v>7433</v>
      </c>
      <c r="JYZ1" t="s">
        <v>7434</v>
      </c>
      <c r="JZA1" t="s">
        <v>7435</v>
      </c>
      <c r="JZB1" t="s">
        <v>7436</v>
      </c>
      <c r="JZC1" t="s">
        <v>7437</v>
      </c>
      <c r="JZD1" t="s">
        <v>7438</v>
      </c>
      <c r="JZE1" t="s">
        <v>7439</v>
      </c>
      <c r="JZF1" t="s">
        <v>7440</v>
      </c>
      <c r="JZG1" t="s">
        <v>7441</v>
      </c>
      <c r="JZH1" t="s">
        <v>7442</v>
      </c>
      <c r="JZI1" t="s">
        <v>7443</v>
      </c>
      <c r="JZJ1" t="s">
        <v>7444</v>
      </c>
      <c r="JZK1" t="s">
        <v>7445</v>
      </c>
      <c r="JZL1" t="s">
        <v>7446</v>
      </c>
      <c r="JZM1" t="s">
        <v>7447</v>
      </c>
      <c r="JZN1" t="s">
        <v>7448</v>
      </c>
      <c r="JZO1" t="s">
        <v>7449</v>
      </c>
      <c r="JZP1" t="s">
        <v>7450</v>
      </c>
      <c r="JZQ1" t="s">
        <v>7451</v>
      </c>
      <c r="JZR1" t="s">
        <v>7452</v>
      </c>
      <c r="JZS1" t="s">
        <v>7453</v>
      </c>
      <c r="JZT1" t="s">
        <v>7454</v>
      </c>
      <c r="JZU1" t="s">
        <v>7455</v>
      </c>
      <c r="JZV1" t="s">
        <v>7456</v>
      </c>
      <c r="JZW1" t="s">
        <v>7457</v>
      </c>
      <c r="JZX1" t="s">
        <v>7458</v>
      </c>
      <c r="JZY1" t="s">
        <v>7459</v>
      </c>
      <c r="JZZ1" t="s">
        <v>7460</v>
      </c>
      <c r="KAA1" t="s">
        <v>7461</v>
      </c>
      <c r="KAB1" t="s">
        <v>7462</v>
      </c>
      <c r="KAC1" t="s">
        <v>7463</v>
      </c>
      <c r="KAD1" t="s">
        <v>7464</v>
      </c>
      <c r="KAE1" t="s">
        <v>7465</v>
      </c>
      <c r="KAF1" t="s">
        <v>7466</v>
      </c>
      <c r="KAG1" t="s">
        <v>7467</v>
      </c>
      <c r="KAH1" t="s">
        <v>7468</v>
      </c>
      <c r="KAI1" t="s">
        <v>7469</v>
      </c>
      <c r="KAJ1" t="s">
        <v>7470</v>
      </c>
      <c r="KAK1" t="s">
        <v>7471</v>
      </c>
      <c r="KAL1" t="s">
        <v>7472</v>
      </c>
      <c r="KAM1" t="s">
        <v>7473</v>
      </c>
      <c r="KAN1" t="s">
        <v>7474</v>
      </c>
      <c r="KAO1" t="s">
        <v>7475</v>
      </c>
      <c r="KAP1" t="s">
        <v>7476</v>
      </c>
      <c r="KAQ1" t="s">
        <v>7477</v>
      </c>
      <c r="KAR1" t="s">
        <v>7478</v>
      </c>
      <c r="KAS1" t="s">
        <v>7479</v>
      </c>
      <c r="KAT1" t="s">
        <v>7480</v>
      </c>
      <c r="KAU1" t="s">
        <v>7481</v>
      </c>
      <c r="KAV1" t="s">
        <v>7482</v>
      </c>
      <c r="KAW1" t="s">
        <v>7483</v>
      </c>
      <c r="KAX1" t="s">
        <v>7484</v>
      </c>
      <c r="KAY1" t="s">
        <v>7485</v>
      </c>
      <c r="KAZ1" t="s">
        <v>7486</v>
      </c>
      <c r="KBA1" t="s">
        <v>7487</v>
      </c>
      <c r="KBB1" t="s">
        <v>7488</v>
      </c>
      <c r="KBC1" t="s">
        <v>7489</v>
      </c>
      <c r="KBD1" t="s">
        <v>7490</v>
      </c>
      <c r="KBE1" t="s">
        <v>7491</v>
      </c>
      <c r="KBF1" t="s">
        <v>7492</v>
      </c>
      <c r="KBG1" t="s">
        <v>7493</v>
      </c>
      <c r="KBH1" t="s">
        <v>7494</v>
      </c>
      <c r="KBI1" t="s">
        <v>7495</v>
      </c>
      <c r="KBJ1" t="s">
        <v>7496</v>
      </c>
      <c r="KBK1" t="s">
        <v>7497</v>
      </c>
      <c r="KBL1" t="s">
        <v>7498</v>
      </c>
      <c r="KBM1" t="s">
        <v>7499</v>
      </c>
      <c r="KBN1" t="s">
        <v>7500</v>
      </c>
      <c r="KBO1" t="s">
        <v>7501</v>
      </c>
      <c r="KBP1" t="s">
        <v>7502</v>
      </c>
      <c r="KBQ1" t="s">
        <v>7503</v>
      </c>
      <c r="KBR1" t="s">
        <v>7504</v>
      </c>
      <c r="KBS1" t="s">
        <v>7505</v>
      </c>
      <c r="KBT1" t="s">
        <v>7506</v>
      </c>
      <c r="KBU1" t="s">
        <v>7507</v>
      </c>
      <c r="KBV1" t="s">
        <v>7508</v>
      </c>
      <c r="KBW1" t="s">
        <v>7509</v>
      </c>
      <c r="KBX1" t="s">
        <v>7510</v>
      </c>
      <c r="KBY1" t="s">
        <v>7511</v>
      </c>
      <c r="KBZ1" t="s">
        <v>7512</v>
      </c>
      <c r="KCA1" t="s">
        <v>7513</v>
      </c>
      <c r="KCB1" t="s">
        <v>7514</v>
      </c>
      <c r="KCC1" t="s">
        <v>7515</v>
      </c>
      <c r="KCD1" t="s">
        <v>7516</v>
      </c>
      <c r="KCE1" t="s">
        <v>7517</v>
      </c>
      <c r="KCF1" t="s">
        <v>7518</v>
      </c>
      <c r="KCG1" t="s">
        <v>7519</v>
      </c>
      <c r="KCH1" t="s">
        <v>7520</v>
      </c>
      <c r="KCI1" t="s">
        <v>7521</v>
      </c>
      <c r="KCJ1" t="s">
        <v>7522</v>
      </c>
      <c r="KCK1" t="s">
        <v>7523</v>
      </c>
      <c r="KCL1" t="s">
        <v>7524</v>
      </c>
      <c r="KCM1" t="s">
        <v>7525</v>
      </c>
      <c r="KCN1" t="s">
        <v>7526</v>
      </c>
      <c r="KCO1" t="s">
        <v>7527</v>
      </c>
      <c r="KCP1" t="s">
        <v>7528</v>
      </c>
      <c r="KCQ1" t="s">
        <v>7529</v>
      </c>
      <c r="KCR1" t="s">
        <v>7530</v>
      </c>
      <c r="KCS1" t="s">
        <v>7531</v>
      </c>
      <c r="KCT1" t="s">
        <v>7532</v>
      </c>
      <c r="KCU1" t="s">
        <v>7533</v>
      </c>
      <c r="KCV1" t="s">
        <v>7534</v>
      </c>
      <c r="KCW1" t="s">
        <v>7535</v>
      </c>
      <c r="KCX1" t="s">
        <v>7536</v>
      </c>
      <c r="KCY1" t="s">
        <v>7537</v>
      </c>
      <c r="KCZ1" t="s">
        <v>7538</v>
      </c>
      <c r="KDA1" t="s">
        <v>7539</v>
      </c>
      <c r="KDB1" t="s">
        <v>7540</v>
      </c>
      <c r="KDC1" t="s">
        <v>7541</v>
      </c>
      <c r="KDD1" t="s">
        <v>7542</v>
      </c>
      <c r="KDE1" t="s">
        <v>7543</v>
      </c>
      <c r="KDF1" t="s">
        <v>7544</v>
      </c>
      <c r="KDG1" t="s">
        <v>7545</v>
      </c>
      <c r="KDH1" t="s">
        <v>7546</v>
      </c>
      <c r="KDI1" t="s">
        <v>7547</v>
      </c>
      <c r="KDJ1" t="s">
        <v>7548</v>
      </c>
      <c r="KDK1" t="s">
        <v>7549</v>
      </c>
      <c r="KDL1" t="s">
        <v>7550</v>
      </c>
      <c r="KDM1" t="s">
        <v>7551</v>
      </c>
      <c r="KDN1" t="s">
        <v>7552</v>
      </c>
      <c r="KDO1" t="s">
        <v>7553</v>
      </c>
      <c r="KDP1" t="s">
        <v>7554</v>
      </c>
      <c r="KDQ1" t="s">
        <v>7555</v>
      </c>
      <c r="KDR1" t="s">
        <v>7556</v>
      </c>
      <c r="KDS1" t="s">
        <v>7557</v>
      </c>
      <c r="KDT1" t="s">
        <v>7558</v>
      </c>
      <c r="KDU1" t="s">
        <v>7559</v>
      </c>
      <c r="KDV1" t="s">
        <v>7560</v>
      </c>
      <c r="KDW1" t="s">
        <v>7561</v>
      </c>
      <c r="KDX1" t="s">
        <v>7562</v>
      </c>
      <c r="KDY1" t="s">
        <v>7563</v>
      </c>
      <c r="KDZ1" t="s">
        <v>7564</v>
      </c>
      <c r="KEA1" t="s">
        <v>7565</v>
      </c>
      <c r="KEB1" t="s">
        <v>7566</v>
      </c>
      <c r="KEC1" t="s">
        <v>7567</v>
      </c>
      <c r="KED1" t="s">
        <v>7568</v>
      </c>
      <c r="KEE1" t="s">
        <v>7569</v>
      </c>
      <c r="KEF1" t="s">
        <v>7570</v>
      </c>
      <c r="KEG1" t="s">
        <v>7571</v>
      </c>
      <c r="KEH1" t="s">
        <v>7572</v>
      </c>
      <c r="KEI1" t="s">
        <v>7573</v>
      </c>
      <c r="KEJ1" t="s">
        <v>7574</v>
      </c>
      <c r="KEK1" t="s">
        <v>7575</v>
      </c>
      <c r="KEL1" t="s">
        <v>7576</v>
      </c>
      <c r="KEM1" t="s">
        <v>7577</v>
      </c>
      <c r="KEN1" t="s">
        <v>7578</v>
      </c>
      <c r="KEO1" t="s">
        <v>7579</v>
      </c>
      <c r="KEP1" t="s">
        <v>7580</v>
      </c>
      <c r="KEQ1" t="s">
        <v>7581</v>
      </c>
      <c r="KER1" t="s">
        <v>7582</v>
      </c>
      <c r="KES1" t="s">
        <v>7583</v>
      </c>
      <c r="KET1" t="s">
        <v>7584</v>
      </c>
      <c r="KEU1" t="s">
        <v>7585</v>
      </c>
      <c r="KEV1" t="s">
        <v>7586</v>
      </c>
      <c r="KEW1" t="s">
        <v>7587</v>
      </c>
      <c r="KEX1" t="s">
        <v>7588</v>
      </c>
      <c r="KEY1" t="s">
        <v>7589</v>
      </c>
      <c r="KEZ1" t="s">
        <v>7590</v>
      </c>
      <c r="KFA1" t="s">
        <v>7591</v>
      </c>
      <c r="KFB1" t="s">
        <v>7592</v>
      </c>
      <c r="KFC1" t="s">
        <v>7593</v>
      </c>
      <c r="KFD1" t="s">
        <v>7594</v>
      </c>
      <c r="KFE1" t="s">
        <v>7595</v>
      </c>
      <c r="KFF1" t="s">
        <v>7596</v>
      </c>
      <c r="KFG1" t="s">
        <v>7597</v>
      </c>
      <c r="KFH1" t="s">
        <v>7598</v>
      </c>
      <c r="KFI1" t="s">
        <v>7599</v>
      </c>
      <c r="KFJ1" t="s">
        <v>7600</v>
      </c>
      <c r="KFK1" t="s">
        <v>7601</v>
      </c>
      <c r="KFL1" t="s">
        <v>7602</v>
      </c>
      <c r="KFM1" t="s">
        <v>7603</v>
      </c>
      <c r="KFN1" t="s">
        <v>7604</v>
      </c>
      <c r="KFO1" t="s">
        <v>7605</v>
      </c>
      <c r="KFP1" t="s">
        <v>7606</v>
      </c>
      <c r="KFQ1" t="s">
        <v>7607</v>
      </c>
      <c r="KFR1" t="s">
        <v>7608</v>
      </c>
      <c r="KFS1" t="s">
        <v>7609</v>
      </c>
      <c r="KFT1" t="s">
        <v>7610</v>
      </c>
      <c r="KFU1" t="s">
        <v>7611</v>
      </c>
      <c r="KFV1" t="s">
        <v>7612</v>
      </c>
      <c r="KFW1" t="s">
        <v>7613</v>
      </c>
      <c r="KFX1" t="s">
        <v>7614</v>
      </c>
      <c r="KFY1" t="s">
        <v>7615</v>
      </c>
      <c r="KFZ1" t="s">
        <v>7616</v>
      </c>
      <c r="KGA1" t="s">
        <v>7617</v>
      </c>
      <c r="KGB1" t="s">
        <v>7618</v>
      </c>
      <c r="KGC1" t="s">
        <v>7619</v>
      </c>
      <c r="KGD1" t="s">
        <v>7620</v>
      </c>
      <c r="KGE1" t="s">
        <v>7621</v>
      </c>
      <c r="KGF1" t="s">
        <v>7622</v>
      </c>
      <c r="KGG1" t="s">
        <v>7623</v>
      </c>
      <c r="KGH1" t="s">
        <v>7624</v>
      </c>
      <c r="KGI1" t="s">
        <v>7625</v>
      </c>
      <c r="KGJ1" t="s">
        <v>7626</v>
      </c>
      <c r="KGK1" t="s">
        <v>7627</v>
      </c>
      <c r="KGL1" t="s">
        <v>7628</v>
      </c>
      <c r="KGM1" t="s">
        <v>7629</v>
      </c>
      <c r="KGN1" t="s">
        <v>7630</v>
      </c>
      <c r="KGO1" t="s">
        <v>7631</v>
      </c>
      <c r="KGP1" t="s">
        <v>7632</v>
      </c>
      <c r="KGQ1" t="s">
        <v>7633</v>
      </c>
      <c r="KGR1" t="s">
        <v>7634</v>
      </c>
      <c r="KGS1" t="s">
        <v>7635</v>
      </c>
      <c r="KGT1" t="s">
        <v>7636</v>
      </c>
      <c r="KGU1" t="s">
        <v>7637</v>
      </c>
      <c r="KGV1" t="s">
        <v>7638</v>
      </c>
      <c r="KGW1" t="s">
        <v>7639</v>
      </c>
      <c r="KGX1" t="s">
        <v>7640</v>
      </c>
      <c r="KGY1" t="s">
        <v>7641</v>
      </c>
      <c r="KGZ1" t="s">
        <v>7642</v>
      </c>
      <c r="KHA1" t="s">
        <v>7643</v>
      </c>
      <c r="KHB1" t="s">
        <v>7644</v>
      </c>
      <c r="KHC1" t="s">
        <v>7645</v>
      </c>
      <c r="KHD1" t="s">
        <v>7646</v>
      </c>
      <c r="KHE1" t="s">
        <v>7647</v>
      </c>
      <c r="KHF1" t="s">
        <v>7648</v>
      </c>
      <c r="KHG1" t="s">
        <v>7649</v>
      </c>
      <c r="KHH1" t="s">
        <v>7650</v>
      </c>
      <c r="KHI1" t="s">
        <v>7651</v>
      </c>
      <c r="KHJ1" t="s">
        <v>7652</v>
      </c>
      <c r="KHK1" t="s">
        <v>7653</v>
      </c>
      <c r="KHL1" t="s">
        <v>7654</v>
      </c>
      <c r="KHM1" t="s">
        <v>7655</v>
      </c>
      <c r="KHN1" t="s">
        <v>7656</v>
      </c>
      <c r="KHO1" t="s">
        <v>7657</v>
      </c>
      <c r="KHP1" t="s">
        <v>7658</v>
      </c>
      <c r="KHQ1" t="s">
        <v>7659</v>
      </c>
      <c r="KHR1" t="s">
        <v>7660</v>
      </c>
      <c r="KHS1" t="s">
        <v>7661</v>
      </c>
      <c r="KHT1" t="s">
        <v>7662</v>
      </c>
      <c r="KHU1" t="s">
        <v>7663</v>
      </c>
      <c r="KHV1" t="s">
        <v>7664</v>
      </c>
      <c r="KHW1" t="s">
        <v>7665</v>
      </c>
      <c r="KHX1" t="s">
        <v>7666</v>
      </c>
      <c r="KHY1" t="s">
        <v>7667</v>
      </c>
      <c r="KHZ1" t="s">
        <v>7668</v>
      </c>
      <c r="KIA1" t="s">
        <v>7669</v>
      </c>
      <c r="KIB1" t="s">
        <v>7670</v>
      </c>
      <c r="KIC1" t="s">
        <v>7671</v>
      </c>
      <c r="KID1" t="s">
        <v>7672</v>
      </c>
      <c r="KIE1" t="s">
        <v>7673</v>
      </c>
      <c r="KIF1" t="s">
        <v>7674</v>
      </c>
      <c r="KIG1" t="s">
        <v>7675</v>
      </c>
      <c r="KIH1" t="s">
        <v>7676</v>
      </c>
      <c r="KII1" t="s">
        <v>7677</v>
      </c>
      <c r="KIJ1" t="s">
        <v>7678</v>
      </c>
      <c r="KIK1" t="s">
        <v>7679</v>
      </c>
      <c r="KIL1" t="s">
        <v>7680</v>
      </c>
      <c r="KIM1" t="s">
        <v>7681</v>
      </c>
      <c r="KIN1" t="s">
        <v>7682</v>
      </c>
      <c r="KIO1" t="s">
        <v>7683</v>
      </c>
      <c r="KIP1" t="s">
        <v>7684</v>
      </c>
      <c r="KIQ1" t="s">
        <v>7685</v>
      </c>
      <c r="KIR1" t="s">
        <v>7686</v>
      </c>
      <c r="KIS1" t="s">
        <v>7687</v>
      </c>
      <c r="KIT1" t="s">
        <v>7688</v>
      </c>
      <c r="KIU1" t="s">
        <v>7689</v>
      </c>
      <c r="KIV1" t="s">
        <v>7690</v>
      </c>
      <c r="KIW1" t="s">
        <v>7691</v>
      </c>
      <c r="KIX1" t="s">
        <v>7692</v>
      </c>
      <c r="KIY1" t="s">
        <v>7693</v>
      </c>
      <c r="KIZ1" t="s">
        <v>7694</v>
      </c>
      <c r="KJA1" t="s">
        <v>7695</v>
      </c>
      <c r="KJB1" t="s">
        <v>7696</v>
      </c>
      <c r="KJC1" t="s">
        <v>7697</v>
      </c>
      <c r="KJD1" t="s">
        <v>7698</v>
      </c>
      <c r="KJE1" t="s">
        <v>7699</v>
      </c>
      <c r="KJF1" t="s">
        <v>7700</v>
      </c>
      <c r="KJG1" t="s">
        <v>7701</v>
      </c>
      <c r="KJH1" t="s">
        <v>7702</v>
      </c>
      <c r="KJI1" t="s">
        <v>7703</v>
      </c>
      <c r="KJJ1" t="s">
        <v>7704</v>
      </c>
      <c r="KJK1" t="s">
        <v>7705</v>
      </c>
      <c r="KJL1" t="s">
        <v>7706</v>
      </c>
      <c r="KJM1" t="s">
        <v>7707</v>
      </c>
      <c r="KJN1" t="s">
        <v>7708</v>
      </c>
      <c r="KJO1" t="s">
        <v>7709</v>
      </c>
      <c r="KJP1" t="s">
        <v>7710</v>
      </c>
      <c r="KJQ1" t="s">
        <v>7711</v>
      </c>
      <c r="KJR1" t="s">
        <v>7712</v>
      </c>
      <c r="KJS1" t="s">
        <v>7713</v>
      </c>
      <c r="KJT1" t="s">
        <v>7714</v>
      </c>
      <c r="KJU1" t="s">
        <v>7715</v>
      </c>
      <c r="KJV1" t="s">
        <v>7716</v>
      </c>
      <c r="KJW1" t="s">
        <v>7717</v>
      </c>
      <c r="KJX1" t="s">
        <v>7718</v>
      </c>
      <c r="KJY1" t="s">
        <v>7719</v>
      </c>
      <c r="KJZ1" t="s">
        <v>7720</v>
      </c>
      <c r="KKA1" t="s">
        <v>7721</v>
      </c>
      <c r="KKB1" t="s">
        <v>7722</v>
      </c>
      <c r="KKC1" t="s">
        <v>7723</v>
      </c>
      <c r="KKD1" t="s">
        <v>7724</v>
      </c>
      <c r="KKE1" t="s">
        <v>7725</v>
      </c>
      <c r="KKF1" t="s">
        <v>7726</v>
      </c>
      <c r="KKG1" t="s">
        <v>7727</v>
      </c>
      <c r="KKH1" t="s">
        <v>7728</v>
      </c>
      <c r="KKI1" t="s">
        <v>7729</v>
      </c>
      <c r="KKJ1" t="s">
        <v>7730</v>
      </c>
      <c r="KKK1" t="s">
        <v>7731</v>
      </c>
      <c r="KKL1" t="s">
        <v>7732</v>
      </c>
      <c r="KKM1" t="s">
        <v>7733</v>
      </c>
      <c r="KKN1" t="s">
        <v>7734</v>
      </c>
      <c r="KKO1" t="s">
        <v>7735</v>
      </c>
      <c r="KKP1" t="s">
        <v>7736</v>
      </c>
      <c r="KKQ1" t="s">
        <v>7737</v>
      </c>
      <c r="KKR1" t="s">
        <v>7738</v>
      </c>
      <c r="KKS1" t="s">
        <v>7739</v>
      </c>
      <c r="KKT1" t="s">
        <v>7740</v>
      </c>
      <c r="KKU1" t="s">
        <v>7741</v>
      </c>
      <c r="KKV1" t="s">
        <v>7742</v>
      </c>
      <c r="KKW1" t="s">
        <v>7743</v>
      </c>
      <c r="KKX1" t="s">
        <v>7744</v>
      </c>
      <c r="KKY1" t="s">
        <v>7745</v>
      </c>
      <c r="KKZ1" t="s">
        <v>7746</v>
      </c>
      <c r="KLA1" t="s">
        <v>7747</v>
      </c>
      <c r="KLB1" t="s">
        <v>7748</v>
      </c>
      <c r="KLC1" t="s">
        <v>7749</v>
      </c>
      <c r="KLD1" t="s">
        <v>7750</v>
      </c>
      <c r="KLE1" t="s">
        <v>7751</v>
      </c>
      <c r="KLF1" t="s">
        <v>7752</v>
      </c>
      <c r="KLG1" t="s">
        <v>7753</v>
      </c>
      <c r="KLH1" t="s">
        <v>7754</v>
      </c>
      <c r="KLI1" t="s">
        <v>7755</v>
      </c>
      <c r="KLJ1" t="s">
        <v>7756</v>
      </c>
      <c r="KLK1" t="s">
        <v>7757</v>
      </c>
      <c r="KLL1" t="s">
        <v>7758</v>
      </c>
      <c r="KLM1" t="s">
        <v>7759</v>
      </c>
      <c r="KLN1" t="s">
        <v>7760</v>
      </c>
      <c r="KLO1" t="s">
        <v>7761</v>
      </c>
      <c r="KLP1" t="s">
        <v>7762</v>
      </c>
      <c r="KLQ1" t="s">
        <v>7763</v>
      </c>
      <c r="KLR1" t="s">
        <v>7764</v>
      </c>
      <c r="KLS1" t="s">
        <v>7765</v>
      </c>
      <c r="KLT1" t="s">
        <v>7766</v>
      </c>
      <c r="KLU1" t="s">
        <v>7767</v>
      </c>
      <c r="KLV1" t="s">
        <v>7768</v>
      </c>
      <c r="KLW1" t="s">
        <v>7769</v>
      </c>
      <c r="KLX1" t="s">
        <v>7770</v>
      </c>
      <c r="KLY1" t="s">
        <v>7771</v>
      </c>
      <c r="KLZ1" t="s">
        <v>7772</v>
      </c>
      <c r="KMA1" t="s">
        <v>7773</v>
      </c>
      <c r="KMB1" t="s">
        <v>7774</v>
      </c>
      <c r="KMC1" t="s">
        <v>7775</v>
      </c>
      <c r="KMD1" t="s">
        <v>7776</v>
      </c>
      <c r="KME1" t="s">
        <v>7777</v>
      </c>
      <c r="KMF1" t="s">
        <v>7778</v>
      </c>
      <c r="KMG1" t="s">
        <v>7779</v>
      </c>
      <c r="KMH1" t="s">
        <v>7780</v>
      </c>
      <c r="KMI1" t="s">
        <v>7781</v>
      </c>
      <c r="KMJ1" t="s">
        <v>7782</v>
      </c>
      <c r="KMK1" t="s">
        <v>7783</v>
      </c>
      <c r="KML1" t="s">
        <v>7784</v>
      </c>
      <c r="KMM1" t="s">
        <v>7785</v>
      </c>
      <c r="KMN1" t="s">
        <v>7786</v>
      </c>
      <c r="KMO1" t="s">
        <v>7787</v>
      </c>
      <c r="KMP1" t="s">
        <v>7788</v>
      </c>
      <c r="KMQ1" t="s">
        <v>7789</v>
      </c>
      <c r="KMR1" t="s">
        <v>7790</v>
      </c>
      <c r="KMS1" t="s">
        <v>7791</v>
      </c>
      <c r="KMT1" t="s">
        <v>7792</v>
      </c>
      <c r="KMU1" t="s">
        <v>7793</v>
      </c>
      <c r="KMV1" t="s">
        <v>7794</v>
      </c>
      <c r="KMW1" t="s">
        <v>7795</v>
      </c>
      <c r="KMX1" t="s">
        <v>7796</v>
      </c>
      <c r="KMY1" t="s">
        <v>7797</v>
      </c>
      <c r="KMZ1" t="s">
        <v>7798</v>
      </c>
      <c r="KNA1" t="s">
        <v>7799</v>
      </c>
      <c r="KNB1" t="s">
        <v>7800</v>
      </c>
      <c r="KNC1" t="s">
        <v>7801</v>
      </c>
      <c r="KND1" t="s">
        <v>7802</v>
      </c>
      <c r="KNE1" t="s">
        <v>7803</v>
      </c>
      <c r="KNF1" t="s">
        <v>7804</v>
      </c>
      <c r="KNG1" t="s">
        <v>7805</v>
      </c>
      <c r="KNH1" t="s">
        <v>7806</v>
      </c>
      <c r="KNI1" t="s">
        <v>7807</v>
      </c>
      <c r="KNJ1" t="s">
        <v>7808</v>
      </c>
      <c r="KNK1" t="s">
        <v>7809</v>
      </c>
      <c r="KNL1" t="s">
        <v>7810</v>
      </c>
      <c r="KNM1" t="s">
        <v>7811</v>
      </c>
      <c r="KNN1" t="s">
        <v>7812</v>
      </c>
      <c r="KNO1" t="s">
        <v>7813</v>
      </c>
      <c r="KNP1" t="s">
        <v>7814</v>
      </c>
      <c r="KNQ1" t="s">
        <v>7815</v>
      </c>
      <c r="KNR1" t="s">
        <v>7816</v>
      </c>
      <c r="KNS1" t="s">
        <v>7817</v>
      </c>
      <c r="KNT1" t="s">
        <v>7818</v>
      </c>
      <c r="KNU1" t="s">
        <v>7819</v>
      </c>
      <c r="KNV1" t="s">
        <v>7820</v>
      </c>
      <c r="KNW1" t="s">
        <v>7821</v>
      </c>
      <c r="KNX1" t="s">
        <v>7822</v>
      </c>
      <c r="KNY1" t="s">
        <v>7823</v>
      </c>
      <c r="KNZ1" t="s">
        <v>7824</v>
      </c>
      <c r="KOA1" t="s">
        <v>7825</v>
      </c>
      <c r="KOB1" t="s">
        <v>7826</v>
      </c>
      <c r="KOC1" t="s">
        <v>7827</v>
      </c>
      <c r="KOD1" t="s">
        <v>7828</v>
      </c>
      <c r="KOE1" t="s">
        <v>7829</v>
      </c>
      <c r="KOF1" t="s">
        <v>7830</v>
      </c>
      <c r="KOG1" t="s">
        <v>7831</v>
      </c>
      <c r="KOH1" t="s">
        <v>7832</v>
      </c>
      <c r="KOI1" t="s">
        <v>7833</v>
      </c>
      <c r="KOJ1" t="s">
        <v>7834</v>
      </c>
      <c r="KOK1" t="s">
        <v>7835</v>
      </c>
      <c r="KOL1" t="s">
        <v>7836</v>
      </c>
      <c r="KOM1" t="s">
        <v>7837</v>
      </c>
      <c r="KON1" t="s">
        <v>7838</v>
      </c>
      <c r="KOO1" t="s">
        <v>7839</v>
      </c>
      <c r="KOP1" t="s">
        <v>7840</v>
      </c>
      <c r="KOQ1" t="s">
        <v>7841</v>
      </c>
      <c r="KOR1" t="s">
        <v>7842</v>
      </c>
      <c r="KOS1" t="s">
        <v>7843</v>
      </c>
      <c r="KOT1" t="s">
        <v>7844</v>
      </c>
      <c r="KOU1" t="s">
        <v>7845</v>
      </c>
      <c r="KOV1" t="s">
        <v>7846</v>
      </c>
      <c r="KOW1" t="s">
        <v>7847</v>
      </c>
      <c r="KOX1" t="s">
        <v>7848</v>
      </c>
      <c r="KOY1" t="s">
        <v>7849</v>
      </c>
      <c r="KOZ1" t="s">
        <v>7850</v>
      </c>
      <c r="KPA1" t="s">
        <v>7851</v>
      </c>
      <c r="KPB1" t="s">
        <v>7852</v>
      </c>
      <c r="KPC1" t="s">
        <v>7853</v>
      </c>
      <c r="KPD1" t="s">
        <v>7854</v>
      </c>
      <c r="KPE1" t="s">
        <v>7855</v>
      </c>
      <c r="KPF1" t="s">
        <v>7856</v>
      </c>
      <c r="KPG1" t="s">
        <v>7857</v>
      </c>
      <c r="KPH1" t="s">
        <v>7858</v>
      </c>
      <c r="KPI1" t="s">
        <v>7859</v>
      </c>
      <c r="KPJ1" t="s">
        <v>7860</v>
      </c>
      <c r="KPK1" t="s">
        <v>7861</v>
      </c>
      <c r="KPL1" t="s">
        <v>7862</v>
      </c>
      <c r="KPM1" t="s">
        <v>7863</v>
      </c>
      <c r="KPN1" t="s">
        <v>7864</v>
      </c>
      <c r="KPO1" t="s">
        <v>7865</v>
      </c>
      <c r="KPP1" t="s">
        <v>7866</v>
      </c>
      <c r="KPQ1" t="s">
        <v>7867</v>
      </c>
      <c r="KPR1" t="s">
        <v>7868</v>
      </c>
      <c r="KPS1" t="s">
        <v>7869</v>
      </c>
      <c r="KPT1" t="s">
        <v>7870</v>
      </c>
      <c r="KPU1" t="s">
        <v>7871</v>
      </c>
      <c r="KPV1" t="s">
        <v>7872</v>
      </c>
      <c r="KPW1" t="s">
        <v>7873</v>
      </c>
      <c r="KPX1" t="s">
        <v>7874</v>
      </c>
      <c r="KPY1" t="s">
        <v>7875</v>
      </c>
      <c r="KPZ1" t="s">
        <v>7876</v>
      </c>
      <c r="KQA1" t="s">
        <v>7877</v>
      </c>
      <c r="KQB1" t="s">
        <v>7878</v>
      </c>
      <c r="KQC1" t="s">
        <v>7879</v>
      </c>
      <c r="KQD1" t="s">
        <v>7880</v>
      </c>
      <c r="KQE1" t="s">
        <v>7881</v>
      </c>
      <c r="KQF1" t="s">
        <v>7882</v>
      </c>
      <c r="KQG1" t="s">
        <v>7883</v>
      </c>
      <c r="KQH1" t="s">
        <v>7884</v>
      </c>
      <c r="KQI1" t="s">
        <v>7885</v>
      </c>
      <c r="KQJ1" t="s">
        <v>7886</v>
      </c>
      <c r="KQK1" t="s">
        <v>7887</v>
      </c>
      <c r="KQL1" t="s">
        <v>7888</v>
      </c>
      <c r="KQM1" t="s">
        <v>7889</v>
      </c>
      <c r="KQN1" t="s">
        <v>7890</v>
      </c>
      <c r="KQO1" t="s">
        <v>7891</v>
      </c>
      <c r="KQP1" t="s">
        <v>7892</v>
      </c>
      <c r="KQQ1" t="s">
        <v>7893</v>
      </c>
      <c r="KQR1" t="s">
        <v>7894</v>
      </c>
      <c r="KQS1" t="s">
        <v>7895</v>
      </c>
      <c r="KQT1" t="s">
        <v>7896</v>
      </c>
      <c r="KQU1" t="s">
        <v>7897</v>
      </c>
      <c r="KQV1" t="s">
        <v>7898</v>
      </c>
      <c r="KQW1" t="s">
        <v>7899</v>
      </c>
      <c r="KQX1" t="s">
        <v>7900</v>
      </c>
      <c r="KQY1" t="s">
        <v>7901</v>
      </c>
      <c r="KQZ1" t="s">
        <v>7902</v>
      </c>
      <c r="KRA1" t="s">
        <v>7903</v>
      </c>
      <c r="KRB1" t="s">
        <v>7904</v>
      </c>
      <c r="KRC1" t="s">
        <v>7905</v>
      </c>
      <c r="KRD1" t="s">
        <v>7906</v>
      </c>
      <c r="KRE1" t="s">
        <v>7907</v>
      </c>
      <c r="KRF1" t="s">
        <v>7908</v>
      </c>
      <c r="KRG1" t="s">
        <v>7909</v>
      </c>
      <c r="KRH1" t="s">
        <v>7910</v>
      </c>
      <c r="KRI1" t="s">
        <v>7911</v>
      </c>
      <c r="KRJ1" t="s">
        <v>7912</v>
      </c>
      <c r="KRK1" t="s">
        <v>7913</v>
      </c>
      <c r="KRL1" t="s">
        <v>7914</v>
      </c>
      <c r="KRM1" t="s">
        <v>7915</v>
      </c>
      <c r="KRN1" t="s">
        <v>7916</v>
      </c>
      <c r="KRO1" t="s">
        <v>7917</v>
      </c>
      <c r="KRP1" t="s">
        <v>7918</v>
      </c>
      <c r="KRQ1" t="s">
        <v>7919</v>
      </c>
      <c r="KRR1" t="s">
        <v>7920</v>
      </c>
      <c r="KRS1" t="s">
        <v>7921</v>
      </c>
      <c r="KRT1" t="s">
        <v>7922</v>
      </c>
      <c r="KRU1" t="s">
        <v>7923</v>
      </c>
      <c r="KRV1" t="s">
        <v>7924</v>
      </c>
      <c r="KRW1" t="s">
        <v>7925</v>
      </c>
      <c r="KRX1" t="s">
        <v>7926</v>
      </c>
      <c r="KRY1" t="s">
        <v>7927</v>
      </c>
      <c r="KRZ1" t="s">
        <v>7928</v>
      </c>
      <c r="KSA1" t="s">
        <v>7929</v>
      </c>
      <c r="KSB1" t="s">
        <v>7930</v>
      </c>
      <c r="KSC1" t="s">
        <v>7931</v>
      </c>
      <c r="KSD1" t="s">
        <v>7932</v>
      </c>
      <c r="KSE1" t="s">
        <v>7933</v>
      </c>
      <c r="KSF1" t="s">
        <v>7934</v>
      </c>
      <c r="KSG1" t="s">
        <v>7935</v>
      </c>
      <c r="KSH1" t="s">
        <v>7936</v>
      </c>
      <c r="KSI1" t="s">
        <v>7937</v>
      </c>
      <c r="KSJ1" t="s">
        <v>7938</v>
      </c>
      <c r="KSK1" t="s">
        <v>7939</v>
      </c>
      <c r="KSL1" t="s">
        <v>7940</v>
      </c>
      <c r="KSM1" t="s">
        <v>7941</v>
      </c>
      <c r="KSN1" t="s">
        <v>7942</v>
      </c>
      <c r="KSO1" t="s">
        <v>7943</v>
      </c>
      <c r="KSP1" t="s">
        <v>7944</v>
      </c>
      <c r="KSQ1" t="s">
        <v>7945</v>
      </c>
      <c r="KSR1" t="s">
        <v>7946</v>
      </c>
      <c r="KSS1" t="s">
        <v>7947</v>
      </c>
      <c r="KST1" t="s">
        <v>7948</v>
      </c>
      <c r="KSU1" t="s">
        <v>7949</v>
      </c>
      <c r="KSV1" t="s">
        <v>7950</v>
      </c>
      <c r="KSW1" t="s">
        <v>7951</v>
      </c>
      <c r="KSX1" t="s">
        <v>7952</v>
      </c>
      <c r="KSY1" t="s">
        <v>7953</v>
      </c>
      <c r="KSZ1" t="s">
        <v>7954</v>
      </c>
      <c r="KTA1" t="s">
        <v>7955</v>
      </c>
      <c r="KTB1" t="s">
        <v>7956</v>
      </c>
      <c r="KTC1" t="s">
        <v>7957</v>
      </c>
      <c r="KTD1" t="s">
        <v>7958</v>
      </c>
      <c r="KTE1" t="s">
        <v>7959</v>
      </c>
      <c r="KTF1" t="s">
        <v>7960</v>
      </c>
      <c r="KTG1" t="s">
        <v>7961</v>
      </c>
      <c r="KTH1" t="s">
        <v>7962</v>
      </c>
      <c r="KTI1" t="s">
        <v>7963</v>
      </c>
      <c r="KTJ1" t="s">
        <v>7964</v>
      </c>
      <c r="KTK1" t="s">
        <v>7965</v>
      </c>
      <c r="KTL1" t="s">
        <v>7966</v>
      </c>
      <c r="KTM1" t="s">
        <v>7967</v>
      </c>
      <c r="KTN1" t="s">
        <v>7968</v>
      </c>
      <c r="KTO1" t="s">
        <v>7969</v>
      </c>
      <c r="KTP1" t="s">
        <v>7970</v>
      </c>
      <c r="KTQ1" t="s">
        <v>7971</v>
      </c>
      <c r="KTR1" t="s">
        <v>7972</v>
      </c>
      <c r="KTS1" t="s">
        <v>7973</v>
      </c>
      <c r="KTT1" t="s">
        <v>7974</v>
      </c>
      <c r="KTU1" t="s">
        <v>7975</v>
      </c>
      <c r="KTV1" t="s">
        <v>7976</v>
      </c>
      <c r="KTW1" t="s">
        <v>7977</v>
      </c>
      <c r="KTX1" t="s">
        <v>7978</v>
      </c>
      <c r="KTY1" t="s">
        <v>7979</v>
      </c>
      <c r="KTZ1" t="s">
        <v>7980</v>
      </c>
      <c r="KUA1" t="s">
        <v>7981</v>
      </c>
      <c r="KUB1" t="s">
        <v>7982</v>
      </c>
      <c r="KUC1" t="s">
        <v>7983</v>
      </c>
      <c r="KUD1" t="s">
        <v>7984</v>
      </c>
      <c r="KUE1" t="s">
        <v>7985</v>
      </c>
      <c r="KUF1" t="s">
        <v>7986</v>
      </c>
      <c r="KUG1" t="s">
        <v>7987</v>
      </c>
      <c r="KUH1" t="s">
        <v>7988</v>
      </c>
      <c r="KUI1" t="s">
        <v>7989</v>
      </c>
      <c r="KUJ1" t="s">
        <v>7990</v>
      </c>
      <c r="KUK1" t="s">
        <v>7991</v>
      </c>
      <c r="KUL1" t="s">
        <v>7992</v>
      </c>
      <c r="KUM1" t="s">
        <v>7993</v>
      </c>
      <c r="KUN1" t="s">
        <v>7994</v>
      </c>
      <c r="KUO1" t="s">
        <v>7995</v>
      </c>
      <c r="KUP1" t="s">
        <v>7996</v>
      </c>
      <c r="KUQ1" t="s">
        <v>7997</v>
      </c>
      <c r="KUR1" t="s">
        <v>7998</v>
      </c>
      <c r="KUS1" t="s">
        <v>7999</v>
      </c>
      <c r="KUT1" t="s">
        <v>8000</v>
      </c>
      <c r="KUU1" t="s">
        <v>8001</v>
      </c>
      <c r="KUV1" t="s">
        <v>8002</v>
      </c>
      <c r="KUW1" t="s">
        <v>8003</v>
      </c>
      <c r="KUX1" t="s">
        <v>8004</v>
      </c>
      <c r="KUY1" t="s">
        <v>8005</v>
      </c>
      <c r="KUZ1" t="s">
        <v>8006</v>
      </c>
      <c r="KVA1" t="s">
        <v>8007</v>
      </c>
      <c r="KVB1" t="s">
        <v>8008</v>
      </c>
      <c r="KVC1" t="s">
        <v>8009</v>
      </c>
      <c r="KVD1" t="s">
        <v>8010</v>
      </c>
      <c r="KVE1" t="s">
        <v>8011</v>
      </c>
      <c r="KVF1" t="s">
        <v>8012</v>
      </c>
      <c r="KVG1" t="s">
        <v>8013</v>
      </c>
      <c r="KVH1" t="s">
        <v>8014</v>
      </c>
      <c r="KVI1" t="s">
        <v>8015</v>
      </c>
      <c r="KVJ1" t="s">
        <v>8016</v>
      </c>
      <c r="KVK1" t="s">
        <v>8017</v>
      </c>
      <c r="KVL1" t="s">
        <v>8018</v>
      </c>
      <c r="KVM1" t="s">
        <v>8019</v>
      </c>
      <c r="KVN1" t="s">
        <v>8020</v>
      </c>
      <c r="KVO1" t="s">
        <v>8021</v>
      </c>
      <c r="KVP1" t="s">
        <v>8022</v>
      </c>
      <c r="KVQ1" t="s">
        <v>8023</v>
      </c>
      <c r="KVR1" t="s">
        <v>8024</v>
      </c>
      <c r="KVS1" t="s">
        <v>8025</v>
      </c>
      <c r="KVT1" t="s">
        <v>8026</v>
      </c>
      <c r="KVU1" t="s">
        <v>8027</v>
      </c>
      <c r="KVV1" t="s">
        <v>8028</v>
      </c>
      <c r="KVW1" t="s">
        <v>8029</v>
      </c>
      <c r="KVX1" t="s">
        <v>8030</v>
      </c>
      <c r="KVY1" t="s">
        <v>8031</v>
      </c>
      <c r="KVZ1" t="s">
        <v>8032</v>
      </c>
      <c r="KWA1" t="s">
        <v>8033</v>
      </c>
      <c r="KWB1" t="s">
        <v>8034</v>
      </c>
      <c r="KWC1" t="s">
        <v>8035</v>
      </c>
      <c r="KWD1" t="s">
        <v>8036</v>
      </c>
      <c r="KWE1" t="s">
        <v>8037</v>
      </c>
      <c r="KWF1" t="s">
        <v>8038</v>
      </c>
      <c r="KWG1" t="s">
        <v>8039</v>
      </c>
      <c r="KWH1" t="s">
        <v>8040</v>
      </c>
      <c r="KWI1" t="s">
        <v>8041</v>
      </c>
      <c r="KWJ1" t="s">
        <v>8042</v>
      </c>
      <c r="KWK1" t="s">
        <v>8043</v>
      </c>
      <c r="KWL1" t="s">
        <v>8044</v>
      </c>
      <c r="KWM1" t="s">
        <v>8045</v>
      </c>
      <c r="KWN1" t="s">
        <v>8046</v>
      </c>
      <c r="KWO1" t="s">
        <v>8047</v>
      </c>
      <c r="KWP1" t="s">
        <v>8048</v>
      </c>
      <c r="KWQ1" t="s">
        <v>8049</v>
      </c>
      <c r="KWR1" t="s">
        <v>8050</v>
      </c>
      <c r="KWS1" t="s">
        <v>8051</v>
      </c>
      <c r="KWT1" t="s">
        <v>8052</v>
      </c>
      <c r="KWU1" t="s">
        <v>8053</v>
      </c>
      <c r="KWV1" t="s">
        <v>8054</v>
      </c>
      <c r="KWW1" t="s">
        <v>8055</v>
      </c>
      <c r="KWX1" t="s">
        <v>8056</v>
      </c>
      <c r="KWY1" t="s">
        <v>8057</v>
      </c>
      <c r="KWZ1" t="s">
        <v>8058</v>
      </c>
      <c r="KXA1" t="s">
        <v>8059</v>
      </c>
      <c r="KXB1" t="s">
        <v>8060</v>
      </c>
      <c r="KXC1" t="s">
        <v>8061</v>
      </c>
      <c r="KXD1" t="s">
        <v>8062</v>
      </c>
      <c r="KXE1" t="s">
        <v>8063</v>
      </c>
      <c r="KXF1" t="s">
        <v>8064</v>
      </c>
      <c r="KXG1" t="s">
        <v>8065</v>
      </c>
      <c r="KXH1" t="s">
        <v>8066</v>
      </c>
      <c r="KXI1" t="s">
        <v>8067</v>
      </c>
      <c r="KXJ1" t="s">
        <v>8068</v>
      </c>
      <c r="KXK1" t="s">
        <v>8069</v>
      </c>
      <c r="KXL1" t="s">
        <v>8070</v>
      </c>
      <c r="KXM1" t="s">
        <v>8071</v>
      </c>
      <c r="KXN1" t="s">
        <v>8072</v>
      </c>
      <c r="KXO1" t="s">
        <v>8073</v>
      </c>
      <c r="KXP1" t="s">
        <v>8074</v>
      </c>
      <c r="KXQ1" t="s">
        <v>8075</v>
      </c>
      <c r="KXR1" t="s">
        <v>8076</v>
      </c>
      <c r="KXS1" t="s">
        <v>8077</v>
      </c>
      <c r="KXT1" t="s">
        <v>8078</v>
      </c>
      <c r="KXU1" t="s">
        <v>8079</v>
      </c>
      <c r="KXV1" t="s">
        <v>8080</v>
      </c>
      <c r="KXW1" t="s">
        <v>8081</v>
      </c>
      <c r="KXX1" t="s">
        <v>8082</v>
      </c>
      <c r="KXY1" t="s">
        <v>8083</v>
      </c>
      <c r="KXZ1" t="s">
        <v>8084</v>
      </c>
      <c r="KYA1" t="s">
        <v>8085</v>
      </c>
      <c r="KYB1" t="s">
        <v>8086</v>
      </c>
      <c r="KYC1" t="s">
        <v>8087</v>
      </c>
      <c r="KYD1" t="s">
        <v>8088</v>
      </c>
      <c r="KYE1" t="s">
        <v>8089</v>
      </c>
      <c r="KYF1" t="s">
        <v>8090</v>
      </c>
      <c r="KYG1" t="s">
        <v>8091</v>
      </c>
      <c r="KYH1" t="s">
        <v>8092</v>
      </c>
      <c r="KYI1" t="s">
        <v>8093</v>
      </c>
      <c r="KYJ1" t="s">
        <v>8094</v>
      </c>
      <c r="KYK1" t="s">
        <v>8095</v>
      </c>
      <c r="KYL1" t="s">
        <v>8096</v>
      </c>
      <c r="KYM1" t="s">
        <v>8097</v>
      </c>
      <c r="KYN1" t="s">
        <v>8098</v>
      </c>
      <c r="KYO1" t="s">
        <v>8099</v>
      </c>
      <c r="KYP1" t="s">
        <v>8100</v>
      </c>
      <c r="KYQ1" t="s">
        <v>8101</v>
      </c>
      <c r="KYR1" t="s">
        <v>8102</v>
      </c>
      <c r="KYS1" t="s">
        <v>8103</v>
      </c>
      <c r="KYT1" t="s">
        <v>8104</v>
      </c>
      <c r="KYU1" t="s">
        <v>8105</v>
      </c>
      <c r="KYV1" t="s">
        <v>8106</v>
      </c>
      <c r="KYW1" t="s">
        <v>8107</v>
      </c>
      <c r="KYX1" t="s">
        <v>8108</v>
      </c>
      <c r="KYY1" t="s">
        <v>8109</v>
      </c>
      <c r="KYZ1" t="s">
        <v>8110</v>
      </c>
      <c r="KZA1" t="s">
        <v>8111</v>
      </c>
      <c r="KZB1" t="s">
        <v>8112</v>
      </c>
      <c r="KZC1" t="s">
        <v>8113</v>
      </c>
      <c r="KZD1" t="s">
        <v>8114</v>
      </c>
      <c r="KZE1" t="s">
        <v>8115</v>
      </c>
      <c r="KZF1" t="s">
        <v>8116</v>
      </c>
      <c r="KZG1" t="s">
        <v>8117</v>
      </c>
      <c r="KZH1" t="s">
        <v>8118</v>
      </c>
      <c r="KZI1" t="s">
        <v>8119</v>
      </c>
      <c r="KZJ1" t="s">
        <v>8120</v>
      </c>
      <c r="KZK1" t="s">
        <v>8121</v>
      </c>
      <c r="KZL1" t="s">
        <v>8122</v>
      </c>
      <c r="KZM1" t="s">
        <v>8123</v>
      </c>
      <c r="KZN1" t="s">
        <v>8124</v>
      </c>
      <c r="KZO1" t="s">
        <v>8125</v>
      </c>
      <c r="KZP1" t="s">
        <v>8126</v>
      </c>
      <c r="KZQ1" t="s">
        <v>8127</v>
      </c>
      <c r="KZR1" t="s">
        <v>8128</v>
      </c>
      <c r="KZS1" t="s">
        <v>8129</v>
      </c>
      <c r="KZT1" t="s">
        <v>8130</v>
      </c>
      <c r="KZU1" t="s">
        <v>8131</v>
      </c>
      <c r="KZV1" t="s">
        <v>8132</v>
      </c>
      <c r="KZW1" t="s">
        <v>8133</v>
      </c>
      <c r="KZX1" t="s">
        <v>8134</v>
      </c>
      <c r="KZY1" t="s">
        <v>8135</v>
      </c>
      <c r="KZZ1" t="s">
        <v>8136</v>
      </c>
      <c r="LAA1" t="s">
        <v>8137</v>
      </c>
      <c r="LAB1" t="s">
        <v>8138</v>
      </c>
      <c r="LAC1" t="s">
        <v>8139</v>
      </c>
      <c r="LAD1" t="s">
        <v>8140</v>
      </c>
      <c r="LAE1" t="s">
        <v>8141</v>
      </c>
      <c r="LAF1" t="s">
        <v>8142</v>
      </c>
      <c r="LAG1" t="s">
        <v>8143</v>
      </c>
      <c r="LAH1" t="s">
        <v>8144</v>
      </c>
      <c r="LAI1" t="s">
        <v>8145</v>
      </c>
      <c r="LAJ1" t="s">
        <v>8146</v>
      </c>
      <c r="LAK1" t="s">
        <v>8147</v>
      </c>
      <c r="LAL1" t="s">
        <v>8148</v>
      </c>
      <c r="LAM1" t="s">
        <v>8149</v>
      </c>
      <c r="LAN1" t="s">
        <v>8150</v>
      </c>
      <c r="LAO1" t="s">
        <v>8151</v>
      </c>
      <c r="LAP1" t="s">
        <v>8152</v>
      </c>
      <c r="LAQ1" t="s">
        <v>8153</v>
      </c>
      <c r="LAR1" t="s">
        <v>8154</v>
      </c>
      <c r="LAS1" t="s">
        <v>8155</v>
      </c>
      <c r="LAT1" t="s">
        <v>8156</v>
      </c>
      <c r="LAU1" t="s">
        <v>8157</v>
      </c>
      <c r="LAV1" t="s">
        <v>8158</v>
      </c>
      <c r="LAW1" t="s">
        <v>8159</v>
      </c>
      <c r="LAX1" t="s">
        <v>8160</v>
      </c>
      <c r="LAY1" t="s">
        <v>8161</v>
      </c>
      <c r="LAZ1" t="s">
        <v>8162</v>
      </c>
      <c r="LBA1" t="s">
        <v>8163</v>
      </c>
      <c r="LBB1" t="s">
        <v>8164</v>
      </c>
      <c r="LBC1" t="s">
        <v>8165</v>
      </c>
      <c r="LBD1" t="s">
        <v>8166</v>
      </c>
      <c r="LBE1" t="s">
        <v>8167</v>
      </c>
      <c r="LBF1" t="s">
        <v>8168</v>
      </c>
      <c r="LBG1" t="s">
        <v>8169</v>
      </c>
      <c r="LBH1" t="s">
        <v>8170</v>
      </c>
      <c r="LBI1" t="s">
        <v>8171</v>
      </c>
      <c r="LBJ1" t="s">
        <v>8172</v>
      </c>
      <c r="LBK1" t="s">
        <v>8173</v>
      </c>
      <c r="LBL1" t="s">
        <v>8174</v>
      </c>
      <c r="LBM1" t="s">
        <v>8175</v>
      </c>
      <c r="LBN1" t="s">
        <v>8176</v>
      </c>
      <c r="LBO1" t="s">
        <v>8177</v>
      </c>
      <c r="LBP1" t="s">
        <v>8178</v>
      </c>
      <c r="LBQ1" t="s">
        <v>8179</v>
      </c>
      <c r="LBR1" t="s">
        <v>8180</v>
      </c>
      <c r="LBS1" t="s">
        <v>8181</v>
      </c>
      <c r="LBT1" t="s">
        <v>8182</v>
      </c>
      <c r="LBU1" t="s">
        <v>8183</v>
      </c>
      <c r="LBV1" t="s">
        <v>8184</v>
      </c>
      <c r="LBW1" t="s">
        <v>8185</v>
      </c>
      <c r="LBX1" t="s">
        <v>8186</v>
      </c>
      <c r="LBY1" t="s">
        <v>8187</v>
      </c>
      <c r="LBZ1" t="s">
        <v>8188</v>
      </c>
      <c r="LCA1" t="s">
        <v>8189</v>
      </c>
      <c r="LCB1" t="s">
        <v>8190</v>
      </c>
      <c r="LCC1" t="s">
        <v>8191</v>
      </c>
      <c r="LCD1" t="s">
        <v>8192</v>
      </c>
      <c r="LCE1" t="s">
        <v>8193</v>
      </c>
      <c r="LCF1" t="s">
        <v>8194</v>
      </c>
      <c r="LCG1" t="s">
        <v>8195</v>
      </c>
      <c r="LCH1" t="s">
        <v>8196</v>
      </c>
      <c r="LCI1" t="s">
        <v>8197</v>
      </c>
      <c r="LCJ1" t="s">
        <v>8198</v>
      </c>
      <c r="LCK1" t="s">
        <v>8199</v>
      </c>
      <c r="LCL1" t="s">
        <v>8200</v>
      </c>
      <c r="LCM1" t="s">
        <v>8201</v>
      </c>
      <c r="LCN1" t="s">
        <v>8202</v>
      </c>
      <c r="LCO1" t="s">
        <v>8203</v>
      </c>
      <c r="LCP1" t="s">
        <v>8204</v>
      </c>
      <c r="LCQ1" t="s">
        <v>8205</v>
      </c>
      <c r="LCR1" t="s">
        <v>8206</v>
      </c>
      <c r="LCS1" t="s">
        <v>8207</v>
      </c>
      <c r="LCT1" t="s">
        <v>8208</v>
      </c>
      <c r="LCU1" t="s">
        <v>8209</v>
      </c>
      <c r="LCV1" t="s">
        <v>8210</v>
      </c>
      <c r="LCW1" t="s">
        <v>8211</v>
      </c>
      <c r="LCX1" t="s">
        <v>8212</v>
      </c>
      <c r="LCY1" t="s">
        <v>8213</v>
      </c>
      <c r="LCZ1" t="s">
        <v>8214</v>
      </c>
      <c r="LDA1" t="s">
        <v>8215</v>
      </c>
      <c r="LDB1" t="s">
        <v>8216</v>
      </c>
      <c r="LDC1" t="s">
        <v>8217</v>
      </c>
      <c r="LDD1" t="s">
        <v>8218</v>
      </c>
      <c r="LDE1" t="s">
        <v>8219</v>
      </c>
      <c r="LDF1" t="s">
        <v>8220</v>
      </c>
      <c r="LDG1" t="s">
        <v>8221</v>
      </c>
      <c r="LDH1" t="s">
        <v>8222</v>
      </c>
      <c r="LDI1" t="s">
        <v>8223</v>
      </c>
      <c r="LDJ1" t="s">
        <v>8224</v>
      </c>
      <c r="LDK1" t="s">
        <v>8225</v>
      </c>
      <c r="LDL1" t="s">
        <v>8226</v>
      </c>
      <c r="LDM1" t="s">
        <v>8227</v>
      </c>
      <c r="LDN1" t="s">
        <v>8228</v>
      </c>
      <c r="LDO1" t="s">
        <v>8229</v>
      </c>
      <c r="LDP1" t="s">
        <v>8230</v>
      </c>
      <c r="LDQ1" t="s">
        <v>8231</v>
      </c>
      <c r="LDR1" t="s">
        <v>8232</v>
      </c>
      <c r="LDS1" t="s">
        <v>8233</v>
      </c>
      <c r="LDT1" t="s">
        <v>8234</v>
      </c>
      <c r="LDU1" t="s">
        <v>8235</v>
      </c>
      <c r="LDV1" t="s">
        <v>8236</v>
      </c>
      <c r="LDW1" t="s">
        <v>8237</v>
      </c>
      <c r="LDX1" t="s">
        <v>8238</v>
      </c>
      <c r="LDY1" t="s">
        <v>8239</v>
      </c>
      <c r="LDZ1" t="s">
        <v>8240</v>
      </c>
      <c r="LEA1" t="s">
        <v>8241</v>
      </c>
      <c r="LEB1" t="s">
        <v>8242</v>
      </c>
      <c r="LEC1" t="s">
        <v>8243</v>
      </c>
      <c r="LED1" t="s">
        <v>8244</v>
      </c>
      <c r="LEE1" t="s">
        <v>8245</v>
      </c>
      <c r="LEF1" t="s">
        <v>8246</v>
      </c>
      <c r="LEG1" t="s">
        <v>8247</v>
      </c>
      <c r="LEH1" t="s">
        <v>8248</v>
      </c>
      <c r="LEI1" t="s">
        <v>8249</v>
      </c>
      <c r="LEJ1" t="s">
        <v>8250</v>
      </c>
      <c r="LEK1" t="s">
        <v>8251</v>
      </c>
      <c r="LEL1" t="s">
        <v>8252</v>
      </c>
      <c r="LEM1" t="s">
        <v>8253</v>
      </c>
      <c r="LEN1" t="s">
        <v>8254</v>
      </c>
      <c r="LEO1" t="s">
        <v>8255</v>
      </c>
      <c r="LEP1" t="s">
        <v>8256</v>
      </c>
      <c r="LEQ1" t="s">
        <v>8257</v>
      </c>
      <c r="LER1" t="s">
        <v>8258</v>
      </c>
      <c r="LES1" t="s">
        <v>8259</v>
      </c>
      <c r="LET1" t="s">
        <v>8260</v>
      </c>
      <c r="LEU1" t="s">
        <v>8261</v>
      </c>
      <c r="LEV1" t="s">
        <v>8262</v>
      </c>
      <c r="LEW1" t="s">
        <v>8263</v>
      </c>
      <c r="LEX1" t="s">
        <v>8264</v>
      </c>
      <c r="LEY1" t="s">
        <v>8265</v>
      </c>
      <c r="LEZ1" t="s">
        <v>8266</v>
      </c>
      <c r="LFA1" t="s">
        <v>8267</v>
      </c>
      <c r="LFB1" t="s">
        <v>8268</v>
      </c>
      <c r="LFC1" t="s">
        <v>8269</v>
      </c>
      <c r="LFD1" t="s">
        <v>8270</v>
      </c>
      <c r="LFE1" t="s">
        <v>8271</v>
      </c>
      <c r="LFF1" t="s">
        <v>8272</v>
      </c>
      <c r="LFG1" t="s">
        <v>8273</v>
      </c>
      <c r="LFH1" t="s">
        <v>8274</v>
      </c>
      <c r="LFI1" t="s">
        <v>8275</v>
      </c>
      <c r="LFJ1" t="s">
        <v>8276</v>
      </c>
      <c r="LFK1" t="s">
        <v>8277</v>
      </c>
      <c r="LFL1" t="s">
        <v>8278</v>
      </c>
      <c r="LFM1" t="s">
        <v>8279</v>
      </c>
      <c r="LFN1" t="s">
        <v>8280</v>
      </c>
      <c r="LFO1" t="s">
        <v>8281</v>
      </c>
      <c r="LFP1" t="s">
        <v>8282</v>
      </c>
      <c r="LFQ1" t="s">
        <v>8283</v>
      </c>
      <c r="LFR1" t="s">
        <v>8284</v>
      </c>
      <c r="LFS1" t="s">
        <v>8285</v>
      </c>
      <c r="LFT1" t="s">
        <v>8286</v>
      </c>
      <c r="LFU1" t="s">
        <v>8287</v>
      </c>
      <c r="LFV1" t="s">
        <v>8288</v>
      </c>
      <c r="LFW1" t="s">
        <v>8289</v>
      </c>
      <c r="LFX1" t="s">
        <v>8290</v>
      </c>
      <c r="LFY1" t="s">
        <v>8291</v>
      </c>
      <c r="LFZ1" t="s">
        <v>8292</v>
      </c>
      <c r="LGA1" t="s">
        <v>8293</v>
      </c>
      <c r="LGB1" t="s">
        <v>8294</v>
      </c>
      <c r="LGC1" t="s">
        <v>8295</v>
      </c>
      <c r="LGD1" t="s">
        <v>8296</v>
      </c>
      <c r="LGE1" t="s">
        <v>8297</v>
      </c>
      <c r="LGF1" t="s">
        <v>8298</v>
      </c>
      <c r="LGG1" t="s">
        <v>8299</v>
      </c>
      <c r="LGH1" t="s">
        <v>8300</v>
      </c>
      <c r="LGI1" t="s">
        <v>8301</v>
      </c>
      <c r="LGJ1" t="s">
        <v>8302</v>
      </c>
      <c r="LGK1" t="s">
        <v>8303</v>
      </c>
      <c r="LGL1" t="s">
        <v>8304</v>
      </c>
      <c r="LGM1" t="s">
        <v>8305</v>
      </c>
      <c r="LGN1" t="s">
        <v>8306</v>
      </c>
      <c r="LGO1" t="s">
        <v>8307</v>
      </c>
      <c r="LGP1" t="s">
        <v>8308</v>
      </c>
      <c r="LGQ1" t="s">
        <v>8309</v>
      </c>
      <c r="LGR1" t="s">
        <v>8310</v>
      </c>
      <c r="LGS1" t="s">
        <v>8311</v>
      </c>
      <c r="LGT1" t="s">
        <v>8312</v>
      </c>
      <c r="LGU1" t="s">
        <v>8313</v>
      </c>
      <c r="LGV1" t="s">
        <v>8314</v>
      </c>
      <c r="LGW1" t="s">
        <v>8315</v>
      </c>
      <c r="LGX1" t="s">
        <v>8316</v>
      </c>
      <c r="LGY1" t="s">
        <v>8317</v>
      </c>
      <c r="LGZ1" t="s">
        <v>8318</v>
      </c>
      <c r="LHA1" t="s">
        <v>8319</v>
      </c>
      <c r="LHB1" t="s">
        <v>8320</v>
      </c>
      <c r="LHC1" t="s">
        <v>8321</v>
      </c>
      <c r="LHD1" t="s">
        <v>8322</v>
      </c>
      <c r="LHE1" t="s">
        <v>8323</v>
      </c>
      <c r="LHF1" t="s">
        <v>8324</v>
      </c>
      <c r="LHG1" t="s">
        <v>8325</v>
      </c>
      <c r="LHH1" t="s">
        <v>8326</v>
      </c>
      <c r="LHI1" t="s">
        <v>8327</v>
      </c>
      <c r="LHJ1" t="s">
        <v>8328</v>
      </c>
      <c r="LHK1" t="s">
        <v>8329</v>
      </c>
      <c r="LHL1" t="s">
        <v>8330</v>
      </c>
      <c r="LHM1" t="s">
        <v>8331</v>
      </c>
      <c r="LHN1" t="s">
        <v>8332</v>
      </c>
      <c r="LHO1" t="s">
        <v>8333</v>
      </c>
      <c r="LHP1" t="s">
        <v>8334</v>
      </c>
      <c r="LHQ1" t="s">
        <v>8335</v>
      </c>
      <c r="LHR1" t="s">
        <v>8336</v>
      </c>
      <c r="LHS1" t="s">
        <v>8337</v>
      </c>
      <c r="LHT1" t="s">
        <v>8338</v>
      </c>
      <c r="LHU1" t="s">
        <v>8339</v>
      </c>
      <c r="LHV1" t="s">
        <v>8340</v>
      </c>
      <c r="LHW1" t="s">
        <v>8341</v>
      </c>
      <c r="LHX1" t="s">
        <v>8342</v>
      </c>
      <c r="LHY1" t="s">
        <v>8343</v>
      </c>
      <c r="LHZ1" t="s">
        <v>8344</v>
      </c>
      <c r="LIA1" t="s">
        <v>8345</v>
      </c>
      <c r="LIB1" t="s">
        <v>8346</v>
      </c>
      <c r="LIC1" t="s">
        <v>8347</v>
      </c>
      <c r="LID1" t="s">
        <v>8348</v>
      </c>
      <c r="LIE1" t="s">
        <v>8349</v>
      </c>
      <c r="LIF1" t="s">
        <v>8350</v>
      </c>
      <c r="LIG1" t="s">
        <v>8351</v>
      </c>
      <c r="LIH1" t="s">
        <v>8352</v>
      </c>
      <c r="LII1" t="s">
        <v>8353</v>
      </c>
      <c r="LIJ1" t="s">
        <v>8354</v>
      </c>
      <c r="LIK1" t="s">
        <v>8355</v>
      </c>
      <c r="LIL1" t="s">
        <v>8356</v>
      </c>
      <c r="LIM1" t="s">
        <v>8357</v>
      </c>
      <c r="LIN1" t="s">
        <v>8358</v>
      </c>
      <c r="LIO1" t="s">
        <v>8359</v>
      </c>
      <c r="LIP1" t="s">
        <v>8360</v>
      </c>
      <c r="LIQ1" t="s">
        <v>8361</v>
      </c>
      <c r="LIR1" t="s">
        <v>8362</v>
      </c>
      <c r="LIS1" t="s">
        <v>8363</v>
      </c>
      <c r="LIT1" t="s">
        <v>8364</v>
      </c>
      <c r="LIU1" t="s">
        <v>8365</v>
      </c>
      <c r="LIV1" t="s">
        <v>8366</v>
      </c>
      <c r="LIW1" t="s">
        <v>8367</v>
      </c>
      <c r="LIX1" t="s">
        <v>8368</v>
      </c>
      <c r="LIY1" t="s">
        <v>8369</v>
      </c>
      <c r="LIZ1" t="s">
        <v>8370</v>
      </c>
      <c r="LJA1" t="s">
        <v>8371</v>
      </c>
      <c r="LJB1" t="s">
        <v>8372</v>
      </c>
      <c r="LJC1" t="s">
        <v>8373</v>
      </c>
      <c r="LJD1" t="s">
        <v>8374</v>
      </c>
      <c r="LJE1" t="s">
        <v>8375</v>
      </c>
      <c r="LJF1" t="s">
        <v>8376</v>
      </c>
      <c r="LJG1" t="s">
        <v>8377</v>
      </c>
      <c r="LJH1" t="s">
        <v>8378</v>
      </c>
      <c r="LJI1" t="s">
        <v>8379</v>
      </c>
      <c r="LJJ1" t="s">
        <v>8380</v>
      </c>
      <c r="LJK1" t="s">
        <v>8381</v>
      </c>
      <c r="LJL1" t="s">
        <v>8382</v>
      </c>
      <c r="LJM1" t="s">
        <v>8383</v>
      </c>
      <c r="LJN1" t="s">
        <v>8384</v>
      </c>
      <c r="LJO1" t="s">
        <v>8385</v>
      </c>
      <c r="LJP1" t="s">
        <v>8386</v>
      </c>
      <c r="LJQ1" t="s">
        <v>8387</v>
      </c>
      <c r="LJR1" t="s">
        <v>8388</v>
      </c>
      <c r="LJS1" t="s">
        <v>8389</v>
      </c>
      <c r="LJT1" t="s">
        <v>8390</v>
      </c>
      <c r="LJU1" t="s">
        <v>8391</v>
      </c>
      <c r="LJV1" t="s">
        <v>8392</v>
      </c>
      <c r="LJW1" t="s">
        <v>8393</v>
      </c>
      <c r="LJX1" t="s">
        <v>8394</v>
      </c>
      <c r="LJY1" t="s">
        <v>8395</v>
      </c>
      <c r="LJZ1" t="s">
        <v>8396</v>
      </c>
      <c r="LKA1" t="s">
        <v>8397</v>
      </c>
      <c r="LKB1" t="s">
        <v>8398</v>
      </c>
      <c r="LKC1" t="s">
        <v>8399</v>
      </c>
      <c r="LKD1" t="s">
        <v>8400</v>
      </c>
      <c r="LKE1" t="s">
        <v>8401</v>
      </c>
      <c r="LKF1" t="s">
        <v>8402</v>
      </c>
      <c r="LKG1" t="s">
        <v>8403</v>
      </c>
      <c r="LKH1" t="s">
        <v>8404</v>
      </c>
      <c r="LKI1" t="s">
        <v>8405</v>
      </c>
      <c r="LKJ1" t="s">
        <v>8406</v>
      </c>
      <c r="LKK1" t="s">
        <v>8407</v>
      </c>
      <c r="LKL1" t="s">
        <v>8408</v>
      </c>
      <c r="LKM1" t="s">
        <v>8409</v>
      </c>
      <c r="LKN1" t="s">
        <v>8410</v>
      </c>
      <c r="LKO1" t="s">
        <v>8411</v>
      </c>
      <c r="LKP1" t="s">
        <v>8412</v>
      </c>
      <c r="LKQ1" t="s">
        <v>8413</v>
      </c>
      <c r="LKR1" t="s">
        <v>8414</v>
      </c>
      <c r="LKS1" t="s">
        <v>8415</v>
      </c>
      <c r="LKT1" t="s">
        <v>8416</v>
      </c>
      <c r="LKU1" t="s">
        <v>8417</v>
      </c>
      <c r="LKV1" t="s">
        <v>8418</v>
      </c>
      <c r="LKW1" t="s">
        <v>8419</v>
      </c>
      <c r="LKX1" t="s">
        <v>8420</v>
      </c>
      <c r="LKY1" t="s">
        <v>8421</v>
      </c>
      <c r="LKZ1" t="s">
        <v>8422</v>
      </c>
      <c r="LLA1" t="s">
        <v>8423</v>
      </c>
      <c r="LLB1" t="s">
        <v>8424</v>
      </c>
      <c r="LLC1" t="s">
        <v>8425</v>
      </c>
      <c r="LLD1" t="s">
        <v>8426</v>
      </c>
      <c r="LLE1" t="s">
        <v>8427</v>
      </c>
      <c r="LLF1" t="s">
        <v>8428</v>
      </c>
      <c r="LLG1" t="s">
        <v>8429</v>
      </c>
      <c r="LLH1" t="s">
        <v>8430</v>
      </c>
      <c r="LLI1" t="s">
        <v>8431</v>
      </c>
      <c r="LLJ1" t="s">
        <v>8432</v>
      </c>
      <c r="LLK1" t="s">
        <v>8433</v>
      </c>
      <c r="LLL1" t="s">
        <v>8434</v>
      </c>
      <c r="LLM1" t="s">
        <v>8435</v>
      </c>
      <c r="LLN1" t="s">
        <v>8436</v>
      </c>
      <c r="LLO1" t="s">
        <v>8437</v>
      </c>
      <c r="LLP1" t="s">
        <v>8438</v>
      </c>
      <c r="LLQ1" t="s">
        <v>8439</v>
      </c>
      <c r="LLR1" t="s">
        <v>8440</v>
      </c>
      <c r="LLS1" t="s">
        <v>8441</v>
      </c>
      <c r="LLT1" t="s">
        <v>8442</v>
      </c>
      <c r="LLU1" t="s">
        <v>8443</v>
      </c>
      <c r="LLV1" t="s">
        <v>8444</v>
      </c>
      <c r="LLW1" t="s">
        <v>8445</v>
      </c>
      <c r="LLX1" t="s">
        <v>8446</v>
      </c>
      <c r="LLY1" t="s">
        <v>8447</v>
      </c>
      <c r="LLZ1" t="s">
        <v>8448</v>
      </c>
      <c r="LMA1" t="s">
        <v>8449</v>
      </c>
      <c r="LMB1" t="s">
        <v>8450</v>
      </c>
      <c r="LMC1" t="s">
        <v>8451</v>
      </c>
      <c r="LMD1" t="s">
        <v>8452</v>
      </c>
      <c r="LME1" t="s">
        <v>8453</v>
      </c>
      <c r="LMF1" t="s">
        <v>8454</v>
      </c>
      <c r="LMG1" t="s">
        <v>8455</v>
      </c>
      <c r="LMH1" t="s">
        <v>8456</v>
      </c>
      <c r="LMI1" t="s">
        <v>8457</v>
      </c>
      <c r="LMJ1" t="s">
        <v>8458</v>
      </c>
      <c r="LMK1" t="s">
        <v>8459</v>
      </c>
      <c r="LML1" t="s">
        <v>8460</v>
      </c>
      <c r="LMM1" t="s">
        <v>8461</v>
      </c>
      <c r="LMN1" t="s">
        <v>8462</v>
      </c>
      <c r="LMO1" t="s">
        <v>8463</v>
      </c>
      <c r="LMP1" t="s">
        <v>8464</v>
      </c>
      <c r="LMQ1" t="s">
        <v>8465</v>
      </c>
      <c r="LMR1" t="s">
        <v>8466</v>
      </c>
      <c r="LMS1" t="s">
        <v>8467</v>
      </c>
      <c r="LMT1" t="s">
        <v>8468</v>
      </c>
      <c r="LMU1" t="s">
        <v>8469</v>
      </c>
      <c r="LMV1" t="s">
        <v>8470</v>
      </c>
      <c r="LMW1" t="s">
        <v>8471</v>
      </c>
      <c r="LMX1" t="s">
        <v>8472</v>
      </c>
      <c r="LMY1" t="s">
        <v>8473</v>
      </c>
      <c r="LMZ1" t="s">
        <v>8474</v>
      </c>
      <c r="LNA1" t="s">
        <v>8475</v>
      </c>
      <c r="LNB1" t="s">
        <v>8476</v>
      </c>
      <c r="LNC1" t="s">
        <v>8477</v>
      </c>
      <c r="LND1" t="s">
        <v>8478</v>
      </c>
      <c r="LNE1" t="s">
        <v>8479</v>
      </c>
      <c r="LNF1" t="s">
        <v>8480</v>
      </c>
      <c r="LNG1" t="s">
        <v>8481</v>
      </c>
      <c r="LNH1" t="s">
        <v>8482</v>
      </c>
      <c r="LNI1" t="s">
        <v>8483</v>
      </c>
      <c r="LNJ1" t="s">
        <v>8484</v>
      </c>
      <c r="LNK1" t="s">
        <v>8485</v>
      </c>
      <c r="LNL1" t="s">
        <v>8486</v>
      </c>
      <c r="LNM1" t="s">
        <v>8487</v>
      </c>
      <c r="LNN1" t="s">
        <v>8488</v>
      </c>
      <c r="LNO1" t="s">
        <v>8489</v>
      </c>
      <c r="LNP1" t="s">
        <v>8490</v>
      </c>
      <c r="LNQ1" t="s">
        <v>8491</v>
      </c>
      <c r="LNR1" t="s">
        <v>8492</v>
      </c>
      <c r="LNS1" t="s">
        <v>8493</v>
      </c>
      <c r="LNT1" t="s">
        <v>8494</v>
      </c>
      <c r="LNU1" t="s">
        <v>8495</v>
      </c>
      <c r="LNV1" t="s">
        <v>8496</v>
      </c>
      <c r="LNW1" t="s">
        <v>8497</v>
      </c>
      <c r="LNX1" t="s">
        <v>8498</v>
      </c>
      <c r="LNY1" t="s">
        <v>8499</v>
      </c>
      <c r="LNZ1" t="s">
        <v>8500</v>
      </c>
      <c r="LOA1" t="s">
        <v>8501</v>
      </c>
      <c r="LOB1" t="s">
        <v>8502</v>
      </c>
      <c r="LOC1" t="s">
        <v>8503</v>
      </c>
      <c r="LOD1" t="s">
        <v>8504</v>
      </c>
      <c r="LOE1" t="s">
        <v>8505</v>
      </c>
      <c r="LOF1" t="s">
        <v>8506</v>
      </c>
      <c r="LOG1" t="s">
        <v>8507</v>
      </c>
      <c r="LOH1" t="s">
        <v>8508</v>
      </c>
      <c r="LOI1" t="s">
        <v>8509</v>
      </c>
      <c r="LOJ1" t="s">
        <v>8510</v>
      </c>
      <c r="LOK1" t="s">
        <v>8511</v>
      </c>
      <c r="LOL1" t="s">
        <v>8512</v>
      </c>
      <c r="LOM1" t="s">
        <v>8513</v>
      </c>
      <c r="LON1" t="s">
        <v>8514</v>
      </c>
      <c r="LOO1" t="s">
        <v>8515</v>
      </c>
      <c r="LOP1" t="s">
        <v>8516</v>
      </c>
      <c r="LOQ1" t="s">
        <v>8517</v>
      </c>
      <c r="LOR1" t="s">
        <v>8518</v>
      </c>
      <c r="LOS1" t="s">
        <v>8519</v>
      </c>
      <c r="LOT1" t="s">
        <v>8520</v>
      </c>
      <c r="LOU1" t="s">
        <v>8521</v>
      </c>
      <c r="LOV1" t="s">
        <v>8522</v>
      </c>
      <c r="LOW1" t="s">
        <v>8523</v>
      </c>
      <c r="LOX1" t="s">
        <v>8524</v>
      </c>
      <c r="LOY1" t="s">
        <v>8525</v>
      </c>
      <c r="LOZ1" t="s">
        <v>8526</v>
      </c>
      <c r="LPA1" t="s">
        <v>8527</v>
      </c>
      <c r="LPB1" t="s">
        <v>8528</v>
      </c>
      <c r="LPC1" t="s">
        <v>8529</v>
      </c>
      <c r="LPD1" t="s">
        <v>8530</v>
      </c>
      <c r="LPE1" t="s">
        <v>8531</v>
      </c>
      <c r="LPF1" t="s">
        <v>8532</v>
      </c>
      <c r="LPG1" t="s">
        <v>8533</v>
      </c>
      <c r="LPH1" t="s">
        <v>8534</v>
      </c>
      <c r="LPI1" t="s">
        <v>8535</v>
      </c>
      <c r="LPJ1" t="s">
        <v>8536</v>
      </c>
      <c r="LPK1" t="s">
        <v>8537</v>
      </c>
      <c r="LPL1" t="s">
        <v>8538</v>
      </c>
      <c r="LPM1" t="s">
        <v>8539</v>
      </c>
      <c r="LPN1" t="s">
        <v>8540</v>
      </c>
      <c r="LPO1" t="s">
        <v>8541</v>
      </c>
      <c r="LPP1" t="s">
        <v>8542</v>
      </c>
      <c r="LPQ1" t="s">
        <v>8543</v>
      </c>
      <c r="LPR1" t="s">
        <v>8544</v>
      </c>
      <c r="LPS1" t="s">
        <v>8545</v>
      </c>
      <c r="LPT1" t="s">
        <v>8546</v>
      </c>
      <c r="LPU1" t="s">
        <v>8547</v>
      </c>
      <c r="LPV1" t="s">
        <v>8548</v>
      </c>
      <c r="LPW1" t="s">
        <v>8549</v>
      </c>
      <c r="LPX1" t="s">
        <v>8550</v>
      </c>
      <c r="LPY1" t="s">
        <v>8551</v>
      </c>
      <c r="LPZ1" t="s">
        <v>8552</v>
      </c>
      <c r="LQA1" t="s">
        <v>8553</v>
      </c>
      <c r="LQB1" t="s">
        <v>8554</v>
      </c>
      <c r="LQC1" t="s">
        <v>8555</v>
      </c>
      <c r="LQD1" t="s">
        <v>8556</v>
      </c>
      <c r="LQE1" t="s">
        <v>8557</v>
      </c>
      <c r="LQF1" t="s">
        <v>8558</v>
      </c>
      <c r="LQG1" t="s">
        <v>8559</v>
      </c>
      <c r="LQH1" t="s">
        <v>8560</v>
      </c>
      <c r="LQI1" t="s">
        <v>8561</v>
      </c>
      <c r="LQJ1" t="s">
        <v>8562</v>
      </c>
      <c r="LQK1" t="s">
        <v>8563</v>
      </c>
      <c r="LQL1" t="s">
        <v>8564</v>
      </c>
      <c r="LQM1" t="s">
        <v>8565</v>
      </c>
      <c r="LQN1" t="s">
        <v>8566</v>
      </c>
      <c r="LQO1" t="s">
        <v>8567</v>
      </c>
      <c r="LQP1" t="s">
        <v>8568</v>
      </c>
      <c r="LQQ1" t="s">
        <v>8569</v>
      </c>
      <c r="LQR1" t="s">
        <v>8570</v>
      </c>
      <c r="LQS1" t="s">
        <v>8571</v>
      </c>
      <c r="LQT1" t="s">
        <v>8572</v>
      </c>
      <c r="LQU1" t="s">
        <v>8573</v>
      </c>
      <c r="LQV1" t="s">
        <v>8574</v>
      </c>
      <c r="LQW1" t="s">
        <v>8575</v>
      </c>
      <c r="LQX1" t="s">
        <v>8576</v>
      </c>
      <c r="LQY1" t="s">
        <v>8577</v>
      </c>
      <c r="LQZ1" t="s">
        <v>8578</v>
      </c>
      <c r="LRA1" t="s">
        <v>8579</v>
      </c>
      <c r="LRB1" t="s">
        <v>8580</v>
      </c>
      <c r="LRC1" t="s">
        <v>8581</v>
      </c>
      <c r="LRD1" t="s">
        <v>8582</v>
      </c>
      <c r="LRE1" t="s">
        <v>8583</v>
      </c>
      <c r="LRF1" t="s">
        <v>8584</v>
      </c>
      <c r="LRG1" t="s">
        <v>8585</v>
      </c>
      <c r="LRH1" t="s">
        <v>8586</v>
      </c>
      <c r="LRI1" t="s">
        <v>8587</v>
      </c>
      <c r="LRJ1" t="s">
        <v>8588</v>
      </c>
      <c r="LRK1" t="s">
        <v>8589</v>
      </c>
      <c r="LRL1" t="s">
        <v>8590</v>
      </c>
      <c r="LRM1" t="s">
        <v>8591</v>
      </c>
      <c r="LRN1" t="s">
        <v>8592</v>
      </c>
      <c r="LRO1" t="s">
        <v>8593</v>
      </c>
      <c r="LRP1" t="s">
        <v>8594</v>
      </c>
      <c r="LRQ1" t="s">
        <v>8595</v>
      </c>
      <c r="LRR1" t="s">
        <v>8596</v>
      </c>
      <c r="LRS1" t="s">
        <v>8597</v>
      </c>
      <c r="LRT1" t="s">
        <v>8598</v>
      </c>
      <c r="LRU1" t="s">
        <v>8599</v>
      </c>
      <c r="LRV1" t="s">
        <v>8600</v>
      </c>
      <c r="LRW1" t="s">
        <v>8601</v>
      </c>
      <c r="LRX1" t="s">
        <v>8602</v>
      </c>
      <c r="LRY1" t="s">
        <v>8603</v>
      </c>
      <c r="LRZ1" t="s">
        <v>8604</v>
      </c>
      <c r="LSA1" t="s">
        <v>8605</v>
      </c>
      <c r="LSB1" t="s">
        <v>8606</v>
      </c>
      <c r="LSC1" t="s">
        <v>8607</v>
      </c>
      <c r="LSD1" t="s">
        <v>8608</v>
      </c>
      <c r="LSE1" t="s">
        <v>8609</v>
      </c>
      <c r="LSF1" t="s">
        <v>8610</v>
      </c>
      <c r="LSG1" t="s">
        <v>8611</v>
      </c>
      <c r="LSH1" t="s">
        <v>8612</v>
      </c>
      <c r="LSI1" t="s">
        <v>8613</v>
      </c>
      <c r="LSJ1" t="s">
        <v>8614</v>
      </c>
      <c r="LSK1" t="s">
        <v>8615</v>
      </c>
      <c r="LSL1" t="s">
        <v>8616</v>
      </c>
      <c r="LSM1" t="s">
        <v>8617</v>
      </c>
      <c r="LSN1" t="s">
        <v>8618</v>
      </c>
      <c r="LSO1" t="s">
        <v>8619</v>
      </c>
      <c r="LSP1" t="s">
        <v>8620</v>
      </c>
      <c r="LSQ1" t="s">
        <v>8621</v>
      </c>
      <c r="LSR1" t="s">
        <v>8622</v>
      </c>
      <c r="LSS1" t="s">
        <v>8623</v>
      </c>
      <c r="LST1" t="s">
        <v>8624</v>
      </c>
      <c r="LSU1" t="s">
        <v>8625</v>
      </c>
      <c r="LSV1" t="s">
        <v>8626</v>
      </c>
      <c r="LSW1" t="s">
        <v>8627</v>
      </c>
      <c r="LSX1" t="s">
        <v>8628</v>
      </c>
      <c r="LSY1" t="s">
        <v>8629</v>
      </c>
      <c r="LSZ1" t="s">
        <v>8630</v>
      </c>
      <c r="LTA1" t="s">
        <v>8631</v>
      </c>
      <c r="LTB1" t="s">
        <v>8632</v>
      </c>
      <c r="LTC1" t="s">
        <v>8633</v>
      </c>
      <c r="LTD1" t="s">
        <v>8634</v>
      </c>
      <c r="LTE1" t="s">
        <v>8635</v>
      </c>
      <c r="LTF1" t="s">
        <v>8636</v>
      </c>
      <c r="LTG1" t="s">
        <v>8637</v>
      </c>
      <c r="LTH1" t="s">
        <v>8638</v>
      </c>
      <c r="LTI1" t="s">
        <v>8639</v>
      </c>
      <c r="LTJ1" t="s">
        <v>8640</v>
      </c>
      <c r="LTK1" t="s">
        <v>8641</v>
      </c>
      <c r="LTL1" t="s">
        <v>8642</v>
      </c>
      <c r="LTM1" t="s">
        <v>8643</v>
      </c>
      <c r="LTN1" t="s">
        <v>8644</v>
      </c>
      <c r="LTO1" t="s">
        <v>8645</v>
      </c>
      <c r="LTP1" t="s">
        <v>8646</v>
      </c>
      <c r="LTQ1" t="s">
        <v>8647</v>
      </c>
      <c r="LTR1" t="s">
        <v>8648</v>
      </c>
      <c r="LTS1" t="s">
        <v>8649</v>
      </c>
      <c r="LTT1" t="s">
        <v>8650</v>
      </c>
      <c r="LTU1" t="s">
        <v>8651</v>
      </c>
      <c r="LTV1" t="s">
        <v>8652</v>
      </c>
      <c r="LTW1" t="s">
        <v>8653</v>
      </c>
      <c r="LTX1" t="s">
        <v>8654</v>
      </c>
      <c r="LTY1" t="s">
        <v>8655</v>
      </c>
      <c r="LTZ1" t="s">
        <v>8656</v>
      </c>
      <c r="LUA1" t="s">
        <v>8657</v>
      </c>
      <c r="LUB1" t="s">
        <v>8658</v>
      </c>
      <c r="LUC1" t="s">
        <v>8659</v>
      </c>
      <c r="LUD1" t="s">
        <v>8660</v>
      </c>
      <c r="LUE1" t="s">
        <v>8661</v>
      </c>
      <c r="LUF1" t="s">
        <v>8662</v>
      </c>
      <c r="LUG1" t="s">
        <v>8663</v>
      </c>
      <c r="LUH1" t="s">
        <v>8664</v>
      </c>
      <c r="LUI1" t="s">
        <v>8665</v>
      </c>
      <c r="LUJ1" t="s">
        <v>8666</v>
      </c>
      <c r="LUK1" t="s">
        <v>8667</v>
      </c>
      <c r="LUL1" t="s">
        <v>8668</v>
      </c>
      <c r="LUM1" t="s">
        <v>8669</v>
      </c>
      <c r="LUN1" t="s">
        <v>8670</v>
      </c>
      <c r="LUO1" t="s">
        <v>8671</v>
      </c>
      <c r="LUP1" t="s">
        <v>8672</v>
      </c>
      <c r="LUQ1" t="s">
        <v>8673</v>
      </c>
      <c r="LUR1" t="s">
        <v>8674</v>
      </c>
      <c r="LUS1" t="s">
        <v>8675</v>
      </c>
      <c r="LUT1" t="s">
        <v>8676</v>
      </c>
      <c r="LUU1" t="s">
        <v>8677</v>
      </c>
      <c r="LUV1" t="s">
        <v>8678</v>
      </c>
      <c r="LUW1" t="s">
        <v>8679</v>
      </c>
      <c r="LUX1" t="s">
        <v>8680</v>
      </c>
      <c r="LUY1" t="s">
        <v>8681</v>
      </c>
      <c r="LUZ1" t="s">
        <v>8682</v>
      </c>
      <c r="LVA1" t="s">
        <v>8683</v>
      </c>
      <c r="LVB1" t="s">
        <v>8684</v>
      </c>
      <c r="LVC1" t="s">
        <v>8685</v>
      </c>
      <c r="LVD1" t="s">
        <v>8686</v>
      </c>
      <c r="LVE1" t="s">
        <v>8687</v>
      </c>
      <c r="LVF1" t="s">
        <v>8688</v>
      </c>
      <c r="LVG1" t="s">
        <v>8689</v>
      </c>
      <c r="LVH1" t="s">
        <v>8690</v>
      </c>
      <c r="LVI1" t="s">
        <v>8691</v>
      </c>
      <c r="LVJ1" t="s">
        <v>8692</v>
      </c>
      <c r="LVK1" t="s">
        <v>8693</v>
      </c>
      <c r="LVL1" t="s">
        <v>8694</v>
      </c>
      <c r="LVM1" t="s">
        <v>8695</v>
      </c>
      <c r="LVN1" t="s">
        <v>8696</v>
      </c>
      <c r="LVO1" t="s">
        <v>8697</v>
      </c>
      <c r="LVP1" t="s">
        <v>8698</v>
      </c>
      <c r="LVQ1" t="s">
        <v>8699</v>
      </c>
      <c r="LVR1" t="s">
        <v>8700</v>
      </c>
      <c r="LVS1" t="s">
        <v>8701</v>
      </c>
      <c r="LVT1" t="s">
        <v>8702</v>
      </c>
      <c r="LVU1" t="s">
        <v>8703</v>
      </c>
      <c r="LVV1" t="s">
        <v>8704</v>
      </c>
      <c r="LVW1" t="s">
        <v>8705</v>
      </c>
      <c r="LVX1" t="s">
        <v>8706</v>
      </c>
      <c r="LVY1" t="s">
        <v>8707</v>
      </c>
      <c r="LVZ1" t="s">
        <v>8708</v>
      </c>
      <c r="LWA1" t="s">
        <v>8709</v>
      </c>
      <c r="LWB1" t="s">
        <v>8710</v>
      </c>
      <c r="LWC1" t="s">
        <v>8711</v>
      </c>
      <c r="LWD1" t="s">
        <v>8712</v>
      </c>
      <c r="LWE1" t="s">
        <v>8713</v>
      </c>
      <c r="LWF1" t="s">
        <v>8714</v>
      </c>
      <c r="LWG1" t="s">
        <v>8715</v>
      </c>
      <c r="LWH1" t="s">
        <v>8716</v>
      </c>
      <c r="LWI1" t="s">
        <v>8717</v>
      </c>
      <c r="LWJ1" t="s">
        <v>8718</v>
      </c>
      <c r="LWK1" t="s">
        <v>8719</v>
      </c>
      <c r="LWL1" t="s">
        <v>8720</v>
      </c>
      <c r="LWM1" t="s">
        <v>8721</v>
      </c>
      <c r="LWN1" t="s">
        <v>8722</v>
      </c>
      <c r="LWO1" t="s">
        <v>8723</v>
      </c>
      <c r="LWP1" t="s">
        <v>8724</v>
      </c>
      <c r="LWQ1" t="s">
        <v>8725</v>
      </c>
      <c r="LWR1" t="s">
        <v>8726</v>
      </c>
      <c r="LWS1" t="s">
        <v>8727</v>
      </c>
      <c r="LWT1" t="s">
        <v>8728</v>
      </c>
      <c r="LWU1" t="s">
        <v>8729</v>
      </c>
      <c r="LWV1" t="s">
        <v>8730</v>
      </c>
      <c r="LWW1" t="s">
        <v>8731</v>
      </c>
      <c r="LWX1" t="s">
        <v>8732</v>
      </c>
      <c r="LWY1" t="s">
        <v>8733</v>
      </c>
      <c r="LWZ1" t="s">
        <v>8734</v>
      </c>
      <c r="LXA1" t="s">
        <v>8735</v>
      </c>
      <c r="LXB1" t="s">
        <v>8736</v>
      </c>
      <c r="LXC1" t="s">
        <v>8737</v>
      </c>
      <c r="LXD1" t="s">
        <v>8738</v>
      </c>
      <c r="LXE1" t="s">
        <v>8739</v>
      </c>
      <c r="LXF1" t="s">
        <v>8740</v>
      </c>
      <c r="LXG1" t="s">
        <v>8741</v>
      </c>
      <c r="LXH1" t="s">
        <v>8742</v>
      </c>
      <c r="LXI1" t="s">
        <v>8743</v>
      </c>
      <c r="LXJ1" t="s">
        <v>8744</v>
      </c>
      <c r="LXK1" t="s">
        <v>8745</v>
      </c>
      <c r="LXL1" t="s">
        <v>8746</v>
      </c>
      <c r="LXM1" t="s">
        <v>8747</v>
      </c>
      <c r="LXN1" t="s">
        <v>8748</v>
      </c>
      <c r="LXO1" t="s">
        <v>8749</v>
      </c>
      <c r="LXP1" t="s">
        <v>8750</v>
      </c>
      <c r="LXQ1" t="s">
        <v>8751</v>
      </c>
      <c r="LXR1" t="s">
        <v>8752</v>
      </c>
      <c r="LXS1" t="s">
        <v>8753</v>
      </c>
      <c r="LXT1" t="s">
        <v>8754</v>
      </c>
      <c r="LXU1" t="s">
        <v>8755</v>
      </c>
      <c r="LXV1" t="s">
        <v>8756</v>
      </c>
      <c r="LXW1" t="s">
        <v>8757</v>
      </c>
      <c r="LXX1" t="s">
        <v>8758</v>
      </c>
      <c r="LXY1" t="s">
        <v>8759</v>
      </c>
      <c r="LXZ1" t="s">
        <v>8760</v>
      </c>
      <c r="LYA1" t="s">
        <v>8761</v>
      </c>
      <c r="LYB1" t="s">
        <v>8762</v>
      </c>
      <c r="LYC1" t="s">
        <v>8763</v>
      </c>
      <c r="LYD1" t="s">
        <v>8764</v>
      </c>
      <c r="LYE1" t="s">
        <v>8765</v>
      </c>
      <c r="LYF1" t="s">
        <v>8766</v>
      </c>
      <c r="LYG1" t="s">
        <v>8767</v>
      </c>
      <c r="LYH1" t="s">
        <v>8768</v>
      </c>
      <c r="LYI1" t="s">
        <v>8769</v>
      </c>
      <c r="LYJ1" t="s">
        <v>8770</v>
      </c>
      <c r="LYK1" t="s">
        <v>8771</v>
      </c>
      <c r="LYL1" t="s">
        <v>8772</v>
      </c>
      <c r="LYM1" t="s">
        <v>8773</v>
      </c>
      <c r="LYN1" t="s">
        <v>8774</v>
      </c>
      <c r="LYO1" t="s">
        <v>8775</v>
      </c>
      <c r="LYP1" t="s">
        <v>8776</v>
      </c>
      <c r="LYQ1" t="s">
        <v>8777</v>
      </c>
      <c r="LYR1" t="s">
        <v>8778</v>
      </c>
      <c r="LYS1" t="s">
        <v>8779</v>
      </c>
      <c r="LYT1" t="s">
        <v>8780</v>
      </c>
      <c r="LYU1" t="s">
        <v>8781</v>
      </c>
      <c r="LYV1" t="s">
        <v>8782</v>
      </c>
      <c r="LYW1" t="s">
        <v>8783</v>
      </c>
      <c r="LYX1" t="s">
        <v>8784</v>
      </c>
      <c r="LYY1" t="s">
        <v>8785</v>
      </c>
      <c r="LYZ1" t="s">
        <v>8786</v>
      </c>
      <c r="LZA1" t="s">
        <v>8787</v>
      </c>
      <c r="LZB1" t="s">
        <v>8788</v>
      </c>
      <c r="LZC1" t="s">
        <v>8789</v>
      </c>
      <c r="LZD1" t="s">
        <v>8790</v>
      </c>
      <c r="LZE1" t="s">
        <v>8791</v>
      </c>
      <c r="LZF1" t="s">
        <v>8792</v>
      </c>
      <c r="LZG1" t="s">
        <v>8793</v>
      </c>
      <c r="LZH1" t="s">
        <v>8794</v>
      </c>
      <c r="LZI1" t="s">
        <v>8795</v>
      </c>
      <c r="LZJ1" t="s">
        <v>8796</v>
      </c>
      <c r="LZK1" t="s">
        <v>8797</v>
      </c>
      <c r="LZL1" t="s">
        <v>8798</v>
      </c>
      <c r="LZM1" t="s">
        <v>8799</v>
      </c>
      <c r="LZN1" t="s">
        <v>8800</v>
      </c>
      <c r="LZO1" t="s">
        <v>8801</v>
      </c>
      <c r="LZP1" t="s">
        <v>8802</v>
      </c>
      <c r="LZQ1" t="s">
        <v>8803</v>
      </c>
      <c r="LZR1" t="s">
        <v>8804</v>
      </c>
      <c r="LZS1" t="s">
        <v>8805</v>
      </c>
      <c r="LZT1" t="s">
        <v>8806</v>
      </c>
      <c r="LZU1" t="s">
        <v>8807</v>
      </c>
      <c r="LZV1" t="s">
        <v>8808</v>
      </c>
      <c r="LZW1" t="s">
        <v>8809</v>
      </c>
      <c r="LZX1" t="s">
        <v>8810</v>
      </c>
      <c r="LZY1" t="s">
        <v>8811</v>
      </c>
      <c r="LZZ1" t="s">
        <v>8812</v>
      </c>
      <c r="MAA1" t="s">
        <v>8813</v>
      </c>
      <c r="MAB1" t="s">
        <v>8814</v>
      </c>
      <c r="MAC1" t="s">
        <v>8815</v>
      </c>
      <c r="MAD1" t="s">
        <v>8816</v>
      </c>
      <c r="MAE1" t="s">
        <v>8817</v>
      </c>
      <c r="MAF1" t="s">
        <v>8818</v>
      </c>
      <c r="MAG1" t="s">
        <v>8819</v>
      </c>
      <c r="MAH1" t="s">
        <v>8820</v>
      </c>
      <c r="MAI1" t="s">
        <v>8821</v>
      </c>
      <c r="MAJ1" t="s">
        <v>8822</v>
      </c>
      <c r="MAK1" t="s">
        <v>8823</v>
      </c>
      <c r="MAL1" t="s">
        <v>8824</v>
      </c>
      <c r="MAM1" t="s">
        <v>8825</v>
      </c>
      <c r="MAN1" t="s">
        <v>8826</v>
      </c>
      <c r="MAO1" t="s">
        <v>8827</v>
      </c>
      <c r="MAP1" t="s">
        <v>8828</v>
      </c>
      <c r="MAQ1" t="s">
        <v>8829</v>
      </c>
      <c r="MAR1" t="s">
        <v>8830</v>
      </c>
      <c r="MAS1" t="s">
        <v>8831</v>
      </c>
      <c r="MAT1" t="s">
        <v>8832</v>
      </c>
      <c r="MAU1" t="s">
        <v>8833</v>
      </c>
      <c r="MAV1" t="s">
        <v>8834</v>
      </c>
      <c r="MAW1" t="s">
        <v>8835</v>
      </c>
      <c r="MAX1" t="s">
        <v>8836</v>
      </c>
      <c r="MAY1" t="s">
        <v>8837</v>
      </c>
      <c r="MAZ1" t="s">
        <v>8838</v>
      </c>
      <c r="MBA1" t="s">
        <v>8839</v>
      </c>
      <c r="MBB1" t="s">
        <v>8840</v>
      </c>
      <c r="MBC1" t="s">
        <v>8841</v>
      </c>
      <c r="MBD1" t="s">
        <v>8842</v>
      </c>
      <c r="MBE1" t="s">
        <v>8843</v>
      </c>
      <c r="MBF1" t="s">
        <v>8844</v>
      </c>
      <c r="MBG1" t="s">
        <v>8845</v>
      </c>
      <c r="MBH1" t="s">
        <v>8846</v>
      </c>
      <c r="MBI1" t="s">
        <v>8847</v>
      </c>
      <c r="MBJ1" t="s">
        <v>8848</v>
      </c>
      <c r="MBK1" t="s">
        <v>8849</v>
      </c>
      <c r="MBL1" t="s">
        <v>8850</v>
      </c>
      <c r="MBM1" t="s">
        <v>8851</v>
      </c>
      <c r="MBN1" t="s">
        <v>8852</v>
      </c>
      <c r="MBO1" t="s">
        <v>8853</v>
      </c>
      <c r="MBP1" t="s">
        <v>8854</v>
      </c>
      <c r="MBQ1" t="s">
        <v>8855</v>
      </c>
      <c r="MBR1" t="s">
        <v>8856</v>
      </c>
      <c r="MBS1" t="s">
        <v>8857</v>
      </c>
      <c r="MBT1" t="s">
        <v>8858</v>
      </c>
      <c r="MBU1" t="s">
        <v>8859</v>
      </c>
      <c r="MBV1" t="s">
        <v>8860</v>
      </c>
      <c r="MBW1" t="s">
        <v>8861</v>
      </c>
      <c r="MBX1" t="s">
        <v>8862</v>
      </c>
      <c r="MBY1" t="s">
        <v>8863</v>
      </c>
      <c r="MBZ1" t="s">
        <v>8864</v>
      </c>
      <c r="MCA1" t="s">
        <v>8865</v>
      </c>
      <c r="MCB1" t="s">
        <v>8866</v>
      </c>
      <c r="MCC1" t="s">
        <v>8867</v>
      </c>
      <c r="MCD1" t="s">
        <v>8868</v>
      </c>
      <c r="MCE1" t="s">
        <v>8869</v>
      </c>
      <c r="MCF1" t="s">
        <v>8870</v>
      </c>
      <c r="MCG1" t="s">
        <v>8871</v>
      </c>
      <c r="MCH1" t="s">
        <v>8872</v>
      </c>
      <c r="MCI1" t="s">
        <v>8873</v>
      </c>
      <c r="MCJ1" t="s">
        <v>8874</v>
      </c>
      <c r="MCK1" t="s">
        <v>8875</v>
      </c>
      <c r="MCL1" t="s">
        <v>8876</v>
      </c>
      <c r="MCM1" t="s">
        <v>8877</v>
      </c>
      <c r="MCN1" t="s">
        <v>8878</v>
      </c>
      <c r="MCO1" t="s">
        <v>8879</v>
      </c>
      <c r="MCP1" t="s">
        <v>8880</v>
      </c>
      <c r="MCQ1" t="s">
        <v>8881</v>
      </c>
      <c r="MCR1" t="s">
        <v>8882</v>
      </c>
      <c r="MCS1" t="s">
        <v>8883</v>
      </c>
      <c r="MCT1" t="s">
        <v>8884</v>
      </c>
      <c r="MCU1" t="s">
        <v>8885</v>
      </c>
      <c r="MCV1" t="s">
        <v>8886</v>
      </c>
      <c r="MCW1" t="s">
        <v>8887</v>
      </c>
      <c r="MCX1" t="s">
        <v>8888</v>
      </c>
      <c r="MCY1" t="s">
        <v>8889</v>
      </c>
      <c r="MCZ1" t="s">
        <v>8890</v>
      </c>
      <c r="MDA1" t="s">
        <v>8891</v>
      </c>
      <c r="MDB1" t="s">
        <v>8892</v>
      </c>
      <c r="MDC1" t="s">
        <v>8893</v>
      </c>
      <c r="MDD1" t="s">
        <v>8894</v>
      </c>
      <c r="MDE1" t="s">
        <v>8895</v>
      </c>
      <c r="MDF1" t="s">
        <v>8896</v>
      </c>
      <c r="MDG1" t="s">
        <v>8897</v>
      </c>
      <c r="MDH1" t="s">
        <v>8898</v>
      </c>
      <c r="MDI1" t="s">
        <v>8899</v>
      </c>
      <c r="MDJ1" t="s">
        <v>8900</v>
      </c>
      <c r="MDK1" t="s">
        <v>8901</v>
      </c>
      <c r="MDL1" t="s">
        <v>8902</v>
      </c>
      <c r="MDM1" t="s">
        <v>8903</v>
      </c>
      <c r="MDN1" t="s">
        <v>8904</v>
      </c>
      <c r="MDO1" t="s">
        <v>8905</v>
      </c>
      <c r="MDP1" t="s">
        <v>8906</v>
      </c>
      <c r="MDQ1" t="s">
        <v>8907</v>
      </c>
      <c r="MDR1" t="s">
        <v>8908</v>
      </c>
      <c r="MDS1" t="s">
        <v>8909</v>
      </c>
      <c r="MDT1" t="s">
        <v>8910</v>
      </c>
      <c r="MDU1" t="s">
        <v>8911</v>
      </c>
      <c r="MDV1" t="s">
        <v>8912</v>
      </c>
      <c r="MDW1" t="s">
        <v>8913</v>
      </c>
      <c r="MDX1" t="s">
        <v>8914</v>
      </c>
      <c r="MDY1" t="s">
        <v>8915</v>
      </c>
      <c r="MDZ1" t="s">
        <v>8916</v>
      </c>
      <c r="MEA1" t="s">
        <v>8917</v>
      </c>
      <c r="MEB1" t="s">
        <v>8918</v>
      </c>
      <c r="MEC1" t="s">
        <v>8919</v>
      </c>
      <c r="MED1" t="s">
        <v>8920</v>
      </c>
      <c r="MEE1" t="s">
        <v>8921</v>
      </c>
      <c r="MEF1" t="s">
        <v>8922</v>
      </c>
      <c r="MEG1" t="s">
        <v>8923</v>
      </c>
      <c r="MEH1" t="s">
        <v>8924</v>
      </c>
      <c r="MEI1" t="s">
        <v>8925</v>
      </c>
      <c r="MEJ1" t="s">
        <v>8926</v>
      </c>
      <c r="MEK1" t="s">
        <v>8927</v>
      </c>
      <c r="MEL1" t="s">
        <v>8928</v>
      </c>
      <c r="MEM1" t="s">
        <v>8929</v>
      </c>
      <c r="MEN1" t="s">
        <v>8930</v>
      </c>
      <c r="MEO1" t="s">
        <v>8931</v>
      </c>
      <c r="MEP1" t="s">
        <v>8932</v>
      </c>
      <c r="MEQ1" t="s">
        <v>8933</v>
      </c>
      <c r="MER1" t="s">
        <v>8934</v>
      </c>
      <c r="MES1" t="s">
        <v>8935</v>
      </c>
      <c r="MET1" t="s">
        <v>8936</v>
      </c>
      <c r="MEU1" t="s">
        <v>8937</v>
      </c>
      <c r="MEV1" t="s">
        <v>8938</v>
      </c>
      <c r="MEW1" t="s">
        <v>8939</v>
      </c>
      <c r="MEX1" t="s">
        <v>8940</v>
      </c>
      <c r="MEY1" t="s">
        <v>8941</v>
      </c>
      <c r="MEZ1" t="s">
        <v>8942</v>
      </c>
      <c r="MFA1" t="s">
        <v>8943</v>
      </c>
      <c r="MFB1" t="s">
        <v>8944</v>
      </c>
      <c r="MFC1" t="s">
        <v>8945</v>
      </c>
      <c r="MFD1" t="s">
        <v>8946</v>
      </c>
      <c r="MFE1" t="s">
        <v>8947</v>
      </c>
      <c r="MFF1" t="s">
        <v>8948</v>
      </c>
      <c r="MFG1" t="s">
        <v>8949</v>
      </c>
      <c r="MFH1" t="s">
        <v>8950</v>
      </c>
      <c r="MFI1" t="s">
        <v>8951</v>
      </c>
      <c r="MFJ1" t="s">
        <v>8952</v>
      </c>
      <c r="MFK1" t="s">
        <v>8953</v>
      </c>
      <c r="MFL1" t="s">
        <v>8954</v>
      </c>
      <c r="MFM1" t="s">
        <v>8955</v>
      </c>
      <c r="MFN1" t="s">
        <v>8956</v>
      </c>
      <c r="MFO1" t="s">
        <v>8957</v>
      </c>
      <c r="MFP1" t="s">
        <v>8958</v>
      </c>
      <c r="MFQ1" t="s">
        <v>8959</v>
      </c>
      <c r="MFR1" t="s">
        <v>8960</v>
      </c>
      <c r="MFS1" t="s">
        <v>8961</v>
      </c>
      <c r="MFT1" t="s">
        <v>8962</v>
      </c>
      <c r="MFU1" t="s">
        <v>8963</v>
      </c>
      <c r="MFV1" t="s">
        <v>8964</v>
      </c>
      <c r="MFW1" t="s">
        <v>8965</v>
      </c>
      <c r="MFX1" t="s">
        <v>8966</v>
      </c>
      <c r="MFY1" t="s">
        <v>8967</v>
      </c>
      <c r="MFZ1" t="s">
        <v>8968</v>
      </c>
      <c r="MGA1" t="s">
        <v>8969</v>
      </c>
      <c r="MGB1" t="s">
        <v>8970</v>
      </c>
      <c r="MGC1" t="s">
        <v>8971</v>
      </c>
      <c r="MGD1" t="s">
        <v>8972</v>
      </c>
      <c r="MGE1" t="s">
        <v>8973</v>
      </c>
      <c r="MGF1" t="s">
        <v>8974</v>
      </c>
      <c r="MGG1" t="s">
        <v>8975</v>
      </c>
      <c r="MGH1" t="s">
        <v>8976</v>
      </c>
      <c r="MGI1" t="s">
        <v>8977</v>
      </c>
      <c r="MGJ1" t="s">
        <v>8978</v>
      </c>
      <c r="MGK1" t="s">
        <v>8979</v>
      </c>
      <c r="MGL1" t="s">
        <v>8980</v>
      </c>
      <c r="MGM1" t="s">
        <v>8981</v>
      </c>
      <c r="MGN1" t="s">
        <v>8982</v>
      </c>
      <c r="MGO1" t="s">
        <v>8983</v>
      </c>
      <c r="MGP1" t="s">
        <v>8984</v>
      </c>
      <c r="MGQ1" t="s">
        <v>8985</v>
      </c>
      <c r="MGR1" t="s">
        <v>8986</v>
      </c>
      <c r="MGS1" t="s">
        <v>8987</v>
      </c>
      <c r="MGT1" t="s">
        <v>8988</v>
      </c>
      <c r="MGU1" t="s">
        <v>8989</v>
      </c>
      <c r="MGV1" t="s">
        <v>8990</v>
      </c>
      <c r="MGW1" t="s">
        <v>8991</v>
      </c>
      <c r="MGX1" t="s">
        <v>8992</v>
      </c>
      <c r="MGY1" t="s">
        <v>8993</v>
      </c>
      <c r="MGZ1" t="s">
        <v>8994</v>
      </c>
      <c r="MHA1" t="s">
        <v>8995</v>
      </c>
      <c r="MHB1" t="s">
        <v>8996</v>
      </c>
      <c r="MHC1" t="s">
        <v>8997</v>
      </c>
      <c r="MHD1" t="s">
        <v>8998</v>
      </c>
      <c r="MHE1" t="s">
        <v>8999</v>
      </c>
      <c r="MHF1" t="s">
        <v>9000</v>
      </c>
      <c r="MHG1" t="s">
        <v>9001</v>
      </c>
      <c r="MHH1" t="s">
        <v>9002</v>
      </c>
      <c r="MHI1" t="s">
        <v>9003</v>
      </c>
      <c r="MHJ1" t="s">
        <v>9004</v>
      </c>
      <c r="MHK1" t="s">
        <v>9005</v>
      </c>
      <c r="MHL1" t="s">
        <v>9006</v>
      </c>
      <c r="MHM1" t="s">
        <v>9007</v>
      </c>
      <c r="MHN1" t="s">
        <v>9008</v>
      </c>
      <c r="MHO1" t="s">
        <v>9009</v>
      </c>
      <c r="MHP1" t="s">
        <v>9010</v>
      </c>
      <c r="MHQ1" t="s">
        <v>9011</v>
      </c>
      <c r="MHR1" t="s">
        <v>9012</v>
      </c>
      <c r="MHS1" t="s">
        <v>9013</v>
      </c>
      <c r="MHT1" t="s">
        <v>9014</v>
      </c>
      <c r="MHU1" t="s">
        <v>9015</v>
      </c>
      <c r="MHV1" t="s">
        <v>9016</v>
      </c>
      <c r="MHW1" t="s">
        <v>9017</v>
      </c>
      <c r="MHX1" t="s">
        <v>9018</v>
      </c>
      <c r="MHY1" t="s">
        <v>9019</v>
      </c>
      <c r="MHZ1" t="s">
        <v>9020</v>
      </c>
      <c r="MIA1" t="s">
        <v>9021</v>
      </c>
      <c r="MIB1" t="s">
        <v>9022</v>
      </c>
      <c r="MIC1" t="s">
        <v>9023</v>
      </c>
      <c r="MID1" t="s">
        <v>9024</v>
      </c>
      <c r="MIE1" t="s">
        <v>9025</v>
      </c>
      <c r="MIF1" t="s">
        <v>9026</v>
      </c>
      <c r="MIG1" t="s">
        <v>9027</v>
      </c>
      <c r="MIH1" t="s">
        <v>9028</v>
      </c>
      <c r="MII1" t="s">
        <v>9029</v>
      </c>
      <c r="MIJ1" t="s">
        <v>9030</v>
      </c>
      <c r="MIK1" t="s">
        <v>9031</v>
      </c>
      <c r="MIL1" t="s">
        <v>9032</v>
      </c>
      <c r="MIM1" t="s">
        <v>9033</v>
      </c>
      <c r="MIN1" t="s">
        <v>9034</v>
      </c>
      <c r="MIO1" t="s">
        <v>9035</v>
      </c>
      <c r="MIP1" t="s">
        <v>9036</v>
      </c>
      <c r="MIQ1" t="s">
        <v>9037</v>
      </c>
      <c r="MIR1" t="s">
        <v>9038</v>
      </c>
      <c r="MIS1" t="s">
        <v>9039</v>
      </c>
      <c r="MIT1" t="s">
        <v>9040</v>
      </c>
      <c r="MIU1" t="s">
        <v>9041</v>
      </c>
      <c r="MIV1" t="s">
        <v>9042</v>
      </c>
      <c r="MIW1" t="s">
        <v>9043</v>
      </c>
      <c r="MIX1" t="s">
        <v>9044</v>
      </c>
      <c r="MIY1" t="s">
        <v>9045</v>
      </c>
      <c r="MIZ1" t="s">
        <v>9046</v>
      </c>
      <c r="MJA1" t="s">
        <v>9047</v>
      </c>
      <c r="MJB1" t="s">
        <v>9048</v>
      </c>
      <c r="MJC1" t="s">
        <v>9049</v>
      </c>
      <c r="MJD1" t="s">
        <v>9050</v>
      </c>
      <c r="MJE1" t="s">
        <v>9051</v>
      </c>
      <c r="MJF1" t="s">
        <v>9052</v>
      </c>
      <c r="MJG1" t="s">
        <v>9053</v>
      </c>
      <c r="MJH1" t="s">
        <v>9054</v>
      </c>
      <c r="MJI1" t="s">
        <v>9055</v>
      </c>
      <c r="MJJ1" t="s">
        <v>9056</v>
      </c>
      <c r="MJK1" t="s">
        <v>9057</v>
      </c>
      <c r="MJL1" t="s">
        <v>9058</v>
      </c>
      <c r="MJM1" t="s">
        <v>9059</v>
      </c>
      <c r="MJN1" t="s">
        <v>9060</v>
      </c>
      <c r="MJO1" t="s">
        <v>9061</v>
      </c>
      <c r="MJP1" t="s">
        <v>9062</v>
      </c>
      <c r="MJQ1" t="s">
        <v>9063</v>
      </c>
      <c r="MJR1" t="s">
        <v>9064</v>
      </c>
      <c r="MJS1" t="s">
        <v>9065</v>
      </c>
      <c r="MJT1" t="s">
        <v>9066</v>
      </c>
      <c r="MJU1" t="s">
        <v>9067</v>
      </c>
      <c r="MJV1" t="s">
        <v>9068</v>
      </c>
      <c r="MJW1" t="s">
        <v>9069</v>
      </c>
      <c r="MJX1" t="s">
        <v>9070</v>
      </c>
      <c r="MJY1" t="s">
        <v>9071</v>
      </c>
      <c r="MJZ1" t="s">
        <v>9072</v>
      </c>
      <c r="MKA1" t="s">
        <v>9073</v>
      </c>
      <c r="MKB1" t="s">
        <v>9074</v>
      </c>
      <c r="MKC1" t="s">
        <v>9075</v>
      </c>
      <c r="MKD1" t="s">
        <v>9076</v>
      </c>
      <c r="MKE1" t="s">
        <v>9077</v>
      </c>
      <c r="MKF1" t="s">
        <v>9078</v>
      </c>
      <c r="MKG1" t="s">
        <v>9079</v>
      </c>
      <c r="MKH1" t="s">
        <v>9080</v>
      </c>
      <c r="MKI1" t="s">
        <v>9081</v>
      </c>
      <c r="MKJ1" t="s">
        <v>9082</v>
      </c>
      <c r="MKK1" t="s">
        <v>9083</v>
      </c>
      <c r="MKL1" t="s">
        <v>9084</v>
      </c>
      <c r="MKM1" t="s">
        <v>9085</v>
      </c>
      <c r="MKN1" t="s">
        <v>9086</v>
      </c>
      <c r="MKO1" t="s">
        <v>9087</v>
      </c>
      <c r="MKP1" t="s">
        <v>9088</v>
      </c>
      <c r="MKQ1" t="s">
        <v>9089</v>
      </c>
      <c r="MKR1" t="s">
        <v>9090</v>
      </c>
      <c r="MKS1" t="s">
        <v>9091</v>
      </c>
      <c r="MKT1" t="s">
        <v>9092</v>
      </c>
      <c r="MKU1" t="s">
        <v>9093</v>
      </c>
      <c r="MKV1" t="s">
        <v>9094</v>
      </c>
      <c r="MKW1" t="s">
        <v>9095</v>
      </c>
      <c r="MKX1" t="s">
        <v>9096</v>
      </c>
      <c r="MKY1" t="s">
        <v>9097</v>
      </c>
      <c r="MKZ1" t="s">
        <v>9098</v>
      </c>
      <c r="MLA1" t="s">
        <v>9099</v>
      </c>
      <c r="MLB1" t="s">
        <v>9100</v>
      </c>
      <c r="MLC1" t="s">
        <v>9101</v>
      </c>
      <c r="MLD1" t="s">
        <v>9102</v>
      </c>
      <c r="MLE1" t="s">
        <v>9103</v>
      </c>
      <c r="MLF1" t="s">
        <v>9104</v>
      </c>
      <c r="MLG1" t="s">
        <v>9105</v>
      </c>
      <c r="MLH1" t="s">
        <v>9106</v>
      </c>
      <c r="MLI1" t="s">
        <v>9107</v>
      </c>
      <c r="MLJ1" t="s">
        <v>9108</v>
      </c>
      <c r="MLK1" t="s">
        <v>9109</v>
      </c>
      <c r="MLL1" t="s">
        <v>9110</v>
      </c>
      <c r="MLM1" t="s">
        <v>9111</v>
      </c>
      <c r="MLN1" t="s">
        <v>9112</v>
      </c>
      <c r="MLO1" t="s">
        <v>9113</v>
      </c>
      <c r="MLP1" t="s">
        <v>9114</v>
      </c>
      <c r="MLQ1" t="s">
        <v>9115</v>
      </c>
      <c r="MLR1" t="s">
        <v>9116</v>
      </c>
      <c r="MLS1" t="s">
        <v>9117</v>
      </c>
      <c r="MLT1" t="s">
        <v>9118</v>
      </c>
      <c r="MLU1" t="s">
        <v>9119</v>
      </c>
      <c r="MLV1" t="s">
        <v>9120</v>
      </c>
      <c r="MLW1" t="s">
        <v>9121</v>
      </c>
      <c r="MLX1" t="s">
        <v>9122</v>
      </c>
      <c r="MLY1" t="s">
        <v>9123</v>
      </c>
      <c r="MLZ1" t="s">
        <v>9124</v>
      </c>
      <c r="MMA1" t="s">
        <v>9125</v>
      </c>
      <c r="MMB1" t="s">
        <v>9126</v>
      </c>
      <c r="MMC1" t="s">
        <v>9127</v>
      </c>
      <c r="MMD1" t="s">
        <v>9128</v>
      </c>
      <c r="MME1" t="s">
        <v>9129</v>
      </c>
      <c r="MMF1" t="s">
        <v>9130</v>
      </c>
      <c r="MMG1" t="s">
        <v>9131</v>
      </c>
      <c r="MMH1" t="s">
        <v>9132</v>
      </c>
      <c r="MMI1" t="s">
        <v>9133</v>
      </c>
      <c r="MMJ1" t="s">
        <v>9134</v>
      </c>
      <c r="MMK1" t="s">
        <v>9135</v>
      </c>
      <c r="MML1" t="s">
        <v>9136</v>
      </c>
      <c r="MMM1" t="s">
        <v>9137</v>
      </c>
      <c r="MMN1" t="s">
        <v>9138</v>
      </c>
      <c r="MMO1" t="s">
        <v>9139</v>
      </c>
      <c r="MMP1" t="s">
        <v>9140</v>
      </c>
      <c r="MMQ1" t="s">
        <v>9141</v>
      </c>
      <c r="MMR1" t="s">
        <v>9142</v>
      </c>
      <c r="MMS1" t="s">
        <v>9143</v>
      </c>
      <c r="MMT1" t="s">
        <v>9144</v>
      </c>
      <c r="MMU1" t="s">
        <v>9145</v>
      </c>
      <c r="MMV1" t="s">
        <v>9146</v>
      </c>
      <c r="MMW1" t="s">
        <v>9147</v>
      </c>
      <c r="MMX1" t="s">
        <v>9148</v>
      </c>
      <c r="MMY1" t="s">
        <v>9149</v>
      </c>
      <c r="MMZ1" t="s">
        <v>9150</v>
      </c>
      <c r="MNA1" t="s">
        <v>9151</v>
      </c>
      <c r="MNB1" t="s">
        <v>9152</v>
      </c>
      <c r="MNC1" t="s">
        <v>9153</v>
      </c>
      <c r="MND1" t="s">
        <v>9154</v>
      </c>
      <c r="MNE1" t="s">
        <v>9155</v>
      </c>
      <c r="MNF1" t="s">
        <v>9156</v>
      </c>
      <c r="MNG1" t="s">
        <v>9157</v>
      </c>
      <c r="MNH1" t="s">
        <v>9158</v>
      </c>
      <c r="MNI1" t="s">
        <v>9159</v>
      </c>
      <c r="MNJ1" t="s">
        <v>9160</v>
      </c>
      <c r="MNK1" t="s">
        <v>9161</v>
      </c>
      <c r="MNL1" t="s">
        <v>9162</v>
      </c>
      <c r="MNM1" t="s">
        <v>9163</v>
      </c>
      <c r="MNN1" t="s">
        <v>9164</v>
      </c>
      <c r="MNO1" t="s">
        <v>9165</v>
      </c>
      <c r="MNP1" t="s">
        <v>9166</v>
      </c>
      <c r="MNQ1" t="s">
        <v>9167</v>
      </c>
      <c r="MNR1" t="s">
        <v>9168</v>
      </c>
      <c r="MNS1" t="s">
        <v>9169</v>
      </c>
      <c r="MNT1" t="s">
        <v>9170</v>
      </c>
      <c r="MNU1" t="s">
        <v>9171</v>
      </c>
      <c r="MNV1" t="s">
        <v>9172</v>
      </c>
      <c r="MNW1" t="s">
        <v>9173</v>
      </c>
      <c r="MNX1" t="s">
        <v>9174</v>
      </c>
      <c r="MNY1" t="s">
        <v>9175</v>
      </c>
      <c r="MNZ1" t="s">
        <v>9176</v>
      </c>
      <c r="MOA1" t="s">
        <v>9177</v>
      </c>
      <c r="MOB1" t="s">
        <v>9178</v>
      </c>
      <c r="MOC1" t="s">
        <v>9179</v>
      </c>
      <c r="MOD1" t="s">
        <v>9180</v>
      </c>
      <c r="MOE1" t="s">
        <v>9181</v>
      </c>
      <c r="MOF1" t="s">
        <v>9182</v>
      </c>
      <c r="MOG1" t="s">
        <v>9183</v>
      </c>
      <c r="MOH1" t="s">
        <v>9184</v>
      </c>
      <c r="MOI1" t="s">
        <v>9185</v>
      </c>
      <c r="MOJ1" t="s">
        <v>9186</v>
      </c>
      <c r="MOK1" t="s">
        <v>9187</v>
      </c>
      <c r="MOL1" t="s">
        <v>9188</v>
      </c>
      <c r="MOM1" t="s">
        <v>9189</v>
      </c>
      <c r="MON1" t="s">
        <v>9190</v>
      </c>
      <c r="MOO1" t="s">
        <v>9191</v>
      </c>
      <c r="MOP1" t="s">
        <v>9192</v>
      </c>
      <c r="MOQ1" t="s">
        <v>9193</v>
      </c>
      <c r="MOR1" t="s">
        <v>9194</v>
      </c>
      <c r="MOS1" t="s">
        <v>9195</v>
      </c>
      <c r="MOT1" t="s">
        <v>9196</v>
      </c>
      <c r="MOU1" t="s">
        <v>9197</v>
      </c>
      <c r="MOV1" t="s">
        <v>9198</v>
      </c>
      <c r="MOW1" t="s">
        <v>9199</v>
      </c>
      <c r="MOX1" t="s">
        <v>9200</v>
      </c>
      <c r="MOY1" t="s">
        <v>9201</v>
      </c>
      <c r="MOZ1" t="s">
        <v>9202</v>
      </c>
      <c r="MPA1" t="s">
        <v>9203</v>
      </c>
      <c r="MPB1" t="s">
        <v>9204</v>
      </c>
      <c r="MPC1" t="s">
        <v>9205</v>
      </c>
      <c r="MPD1" t="s">
        <v>9206</v>
      </c>
      <c r="MPE1" t="s">
        <v>9207</v>
      </c>
      <c r="MPF1" t="s">
        <v>9208</v>
      </c>
      <c r="MPG1" t="s">
        <v>9209</v>
      </c>
      <c r="MPH1" t="s">
        <v>9210</v>
      </c>
      <c r="MPI1" t="s">
        <v>9211</v>
      </c>
      <c r="MPJ1" t="s">
        <v>9212</v>
      </c>
      <c r="MPK1" t="s">
        <v>9213</v>
      </c>
      <c r="MPL1" t="s">
        <v>9214</v>
      </c>
      <c r="MPM1" t="s">
        <v>9215</v>
      </c>
      <c r="MPN1" t="s">
        <v>9216</v>
      </c>
      <c r="MPO1" t="s">
        <v>9217</v>
      </c>
      <c r="MPP1" t="s">
        <v>9218</v>
      </c>
      <c r="MPQ1" t="s">
        <v>9219</v>
      </c>
      <c r="MPR1" t="s">
        <v>9220</v>
      </c>
      <c r="MPS1" t="s">
        <v>9221</v>
      </c>
      <c r="MPT1" t="s">
        <v>9222</v>
      </c>
      <c r="MPU1" t="s">
        <v>9223</v>
      </c>
      <c r="MPV1" t="s">
        <v>9224</v>
      </c>
      <c r="MPW1" t="s">
        <v>9225</v>
      </c>
      <c r="MPX1" t="s">
        <v>9226</v>
      </c>
      <c r="MPY1" t="s">
        <v>9227</v>
      </c>
      <c r="MPZ1" t="s">
        <v>9228</v>
      </c>
      <c r="MQA1" t="s">
        <v>9229</v>
      </c>
      <c r="MQB1" t="s">
        <v>9230</v>
      </c>
      <c r="MQC1" t="s">
        <v>9231</v>
      </c>
      <c r="MQD1" t="s">
        <v>9232</v>
      </c>
      <c r="MQE1" t="s">
        <v>9233</v>
      </c>
      <c r="MQF1" t="s">
        <v>9234</v>
      </c>
      <c r="MQG1" t="s">
        <v>9235</v>
      </c>
      <c r="MQH1" t="s">
        <v>9236</v>
      </c>
      <c r="MQI1" t="s">
        <v>9237</v>
      </c>
      <c r="MQJ1" t="s">
        <v>9238</v>
      </c>
      <c r="MQK1" t="s">
        <v>9239</v>
      </c>
      <c r="MQL1" t="s">
        <v>9240</v>
      </c>
      <c r="MQM1" t="s">
        <v>9241</v>
      </c>
      <c r="MQN1" t="s">
        <v>9242</v>
      </c>
      <c r="MQO1" t="s">
        <v>9243</v>
      </c>
      <c r="MQP1" t="s">
        <v>9244</v>
      </c>
      <c r="MQQ1" t="s">
        <v>9245</v>
      </c>
      <c r="MQR1" t="s">
        <v>9246</v>
      </c>
      <c r="MQS1" t="s">
        <v>9247</v>
      </c>
      <c r="MQT1" t="s">
        <v>9248</v>
      </c>
      <c r="MQU1" t="s">
        <v>9249</v>
      </c>
      <c r="MQV1" t="s">
        <v>9250</v>
      </c>
      <c r="MQW1" t="s">
        <v>9251</v>
      </c>
      <c r="MQX1" t="s">
        <v>9252</v>
      </c>
      <c r="MQY1" t="s">
        <v>9253</v>
      </c>
      <c r="MQZ1" t="s">
        <v>9254</v>
      </c>
      <c r="MRA1" t="s">
        <v>9255</v>
      </c>
      <c r="MRB1" t="s">
        <v>9256</v>
      </c>
      <c r="MRC1" t="s">
        <v>9257</v>
      </c>
      <c r="MRD1" t="s">
        <v>9258</v>
      </c>
      <c r="MRE1" t="s">
        <v>9259</v>
      </c>
      <c r="MRF1" t="s">
        <v>9260</v>
      </c>
      <c r="MRG1" t="s">
        <v>9261</v>
      </c>
      <c r="MRH1" t="s">
        <v>9262</v>
      </c>
      <c r="MRI1" t="s">
        <v>9263</v>
      </c>
      <c r="MRJ1" t="s">
        <v>9264</v>
      </c>
      <c r="MRK1" t="s">
        <v>9265</v>
      </c>
      <c r="MRL1" t="s">
        <v>9266</v>
      </c>
      <c r="MRM1" t="s">
        <v>9267</v>
      </c>
      <c r="MRN1" t="s">
        <v>9268</v>
      </c>
      <c r="MRO1" t="s">
        <v>9269</v>
      </c>
      <c r="MRP1" t="s">
        <v>9270</v>
      </c>
      <c r="MRQ1" t="s">
        <v>9271</v>
      </c>
      <c r="MRR1" t="s">
        <v>9272</v>
      </c>
      <c r="MRS1" t="s">
        <v>9273</v>
      </c>
      <c r="MRT1" t="s">
        <v>9274</v>
      </c>
      <c r="MRU1" t="s">
        <v>9275</v>
      </c>
      <c r="MRV1" t="s">
        <v>9276</v>
      </c>
      <c r="MRW1" t="s">
        <v>9277</v>
      </c>
      <c r="MRX1" t="s">
        <v>9278</v>
      </c>
      <c r="MRY1" t="s">
        <v>9279</v>
      </c>
      <c r="MRZ1" t="s">
        <v>9280</v>
      </c>
      <c r="MSA1" t="s">
        <v>9281</v>
      </c>
      <c r="MSB1" t="s">
        <v>9282</v>
      </c>
      <c r="MSC1" t="s">
        <v>9283</v>
      </c>
      <c r="MSD1" t="s">
        <v>9284</v>
      </c>
      <c r="MSE1" t="s">
        <v>9285</v>
      </c>
      <c r="MSF1" t="s">
        <v>9286</v>
      </c>
      <c r="MSG1" t="s">
        <v>9287</v>
      </c>
      <c r="MSH1" t="s">
        <v>9288</v>
      </c>
      <c r="MSI1" t="s">
        <v>9289</v>
      </c>
      <c r="MSJ1" t="s">
        <v>9290</v>
      </c>
      <c r="MSK1" t="s">
        <v>9291</v>
      </c>
      <c r="MSL1" t="s">
        <v>9292</v>
      </c>
      <c r="MSM1" t="s">
        <v>9293</v>
      </c>
      <c r="MSN1" t="s">
        <v>9294</v>
      </c>
      <c r="MSO1" t="s">
        <v>9295</v>
      </c>
      <c r="MSP1" t="s">
        <v>9296</v>
      </c>
      <c r="MSQ1" t="s">
        <v>9297</v>
      </c>
      <c r="MSR1" t="s">
        <v>9298</v>
      </c>
      <c r="MSS1" t="s">
        <v>9299</v>
      </c>
      <c r="MST1" t="s">
        <v>9300</v>
      </c>
      <c r="MSU1" t="s">
        <v>9301</v>
      </c>
      <c r="MSV1" t="s">
        <v>9302</v>
      </c>
      <c r="MSW1" t="s">
        <v>9303</v>
      </c>
      <c r="MSX1" t="s">
        <v>9304</v>
      </c>
      <c r="MSY1" t="s">
        <v>9305</v>
      </c>
      <c r="MSZ1" t="s">
        <v>9306</v>
      </c>
      <c r="MTA1" t="s">
        <v>9307</v>
      </c>
      <c r="MTB1" t="s">
        <v>9308</v>
      </c>
      <c r="MTC1" t="s">
        <v>9309</v>
      </c>
      <c r="MTD1" t="s">
        <v>9310</v>
      </c>
      <c r="MTE1" t="s">
        <v>9311</v>
      </c>
      <c r="MTF1" t="s">
        <v>9312</v>
      </c>
      <c r="MTG1" t="s">
        <v>9313</v>
      </c>
      <c r="MTH1" t="s">
        <v>9314</v>
      </c>
      <c r="MTI1" t="s">
        <v>9315</v>
      </c>
      <c r="MTJ1" t="s">
        <v>9316</v>
      </c>
      <c r="MTK1" t="s">
        <v>9317</v>
      </c>
      <c r="MTL1" t="s">
        <v>9318</v>
      </c>
      <c r="MTM1" t="s">
        <v>9319</v>
      </c>
      <c r="MTN1" t="s">
        <v>9320</v>
      </c>
      <c r="MTO1" t="s">
        <v>9321</v>
      </c>
      <c r="MTP1" t="s">
        <v>9322</v>
      </c>
      <c r="MTQ1" t="s">
        <v>9323</v>
      </c>
      <c r="MTR1" t="s">
        <v>9324</v>
      </c>
      <c r="MTS1" t="s">
        <v>9325</v>
      </c>
      <c r="MTT1" t="s">
        <v>9326</v>
      </c>
      <c r="MTU1" t="s">
        <v>9327</v>
      </c>
      <c r="MTV1" t="s">
        <v>9328</v>
      </c>
      <c r="MTW1" t="s">
        <v>9329</v>
      </c>
      <c r="MTX1" t="s">
        <v>9330</v>
      </c>
      <c r="MTY1" t="s">
        <v>9331</v>
      </c>
      <c r="MTZ1" t="s">
        <v>9332</v>
      </c>
      <c r="MUA1" t="s">
        <v>9333</v>
      </c>
      <c r="MUB1" t="s">
        <v>9334</v>
      </c>
      <c r="MUC1" t="s">
        <v>9335</v>
      </c>
      <c r="MUD1" t="s">
        <v>9336</v>
      </c>
      <c r="MUE1" t="s">
        <v>9337</v>
      </c>
      <c r="MUF1" t="s">
        <v>9338</v>
      </c>
      <c r="MUG1" t="s">
        <v>9339</v>
      </c>
      <c r="MUH1" t="s">
        <v>9340</v>
      </c>
      <c r="MUI1" t="s">
        <v>9341</v>
      </c>
      <c r="MUJ1" t="s">
        <v>9342</v>
      </c>
      <c r="MUK1" t="s">
        <v>9343</v>
      </c>
      <c r="MUL1" t="s">
        <v>9344</v>
      </c>
      <c r="MUM1" t="s">
        <v>9345</v>
      </c>
      <c r="MUN1" t="s">
        <v>9346</v>
      </c>
      <c r="MUO1" t="s">
        <v>9347</v>
      </c>
      <c r="MUP1" t="s">
        <v>9348</v>
      </c>
      <c r="MUQ1" t="s">
        <v>9349</v>
      </c>
      <c r="MUR1" t="s">
        <v>9350</v>
      </c>
      <c r="MUS1" t="s">
        <v>9351</v>
      </c>
      <c r="MUT1" t="s">
        <v>9352</v>
      </c>
      <c r="MUU1" t="s">
        <v>9353</v>
      </c>
      <c r="MUV1" t="s">
        <v>9354</v>
      </c>
      <c r="MUW1" t="s">
        <v>9355</v>
      </c>
      <c r="MUX1" t="s">
        <v>9356</v>
      </c>
      <c r="MUY1" t="s">
        <v>9357</v>
      </c>
      <c r="MUZ1" t="s">
        <v>9358</v>
      </c>
      <c r="MVA1" t="s">
        <v>9359</v>
      </c>
      <c r="MVB1" t="s">
        <v>9360</v>
      </c>
      <c r="MVC1" t="s">
        <v>9361</v>
      </c>
      <c r="MVD1" t="s">
        <v>9362</v>
      </c>
      <c r="MVE1" t="s">
        <v>9363</v>
      </c>
      <c r="MVF1" t="s">
        <v>9364</v>
      </c>
      <c r="MVG1" t="s">
        <v>9365</v>
      </c>
      <c r="MVH1" t="s">
        <v>9366</v>
      </c>
      <c r="MVI1" t="s">
        <v>9367</v>
      </c>
      <c r="MVJ1" t="s">
        <v>9368</v>
      </c>
      <c r="MVK1" t="s">
        <v>9369</v>
      </c>
      <c r="MVL1" t="s">
        <v>9370</v>
      </c>
      <c r="MVM1" t="s">
        <v>9371</v>
      </c>
      <c r="MVN1" t="s">
        <v>9372</v>
      </c>
      <c r="MVO1" t="s">
        <v>9373</v>
      </c>
      <c r="MVP1" t="s">
        <v>9374</v>
      </c>
      <c r="MVQ1" t="s">
        <v>9375</v>
      </c>
      <c r="MVR1" t="s">
        <v>9376</v>
      </c>
      <c r="MVS1" t="s">
        <v>9377</v>
      </c>
      <c r="MVT1" t="s">
        <v>9378</v>
      </c>
      <c r="MVU1" t="s">
        <v>9379</v>
      </c>
      <c r="MVV1" t="s">
        <v>9380</v>
      </c>
      <c r="MVW1" t="s">
        <v>9381</v>
      </c>
      <c r="MVX1" t="s">
        <v>9382</v>
      </c>
      <c r="MVY1" t="s">
        <v>9383</v>
      </c>
      <c r="MVZ1" t="s">
        <v>9384</v>
      </c>
      <c r="MWA1" t="s">
        <v>9385</v>
      </c>
      <c r="MWB1" t="s">
        <v>9386</v>
      </c>
      <c r="MWC1" t="s">
        <v>9387</v>
      </c>
      <c r="MWD1" t="s">
        <v>9388</v>
      </c>
      <c r="MWE1" t="s">
        <v>9389</v>
      </c>
      <c r="MWF1" t="s">
        <v>9390</v>
      </c>
      <c r="MWG1" t="s">
        <v>9391</v>
      </c>
      <c r="MWH1" t="s">
        <v>9392</v>
      </c>
      <c r="MWI1" t="s">
        <v>9393</v>
      </c>
      <c r="MWJ1" t="s">
        <v>9394</v>
      </c>
      <c r="MWK1" t="s">
        <v>9395</v>
      </c>
      <c r="MWL1" t="s">
        <v>9396</v>
      </c>
      <c r="MWM1" t="s">
        <v>9397</v>
      </c>
      <c r="MWN1" t="s">
        <v>9398</v>
      </c>
      <c r="MWO1" t="s">
        <v>9399</v>
      </c>
      <c r="MWP1" t="s">
        <v>9400</v>
      </c>
      <c r="MWQ1" t="s">
        <v>9401</v>
      </c>
      <c r="MWR1" t="s">
        <v>9402</v>
      </c>
      <c r="MWS1" t="s">
        <v>9403</v>
      </c>
      <c r="MWT1" t="s">
        <v>9404</v>
      </c>
      <c r="MWU1" t="s">
        <v>9405</v>
      </c>
      <c r="MWV1" t="s">
        <v>9406</v>
      </c>
      <c r="MWW1" t="s">
        <v>9407</v>
      </c>
      <c r="MWX1" t="s">
        <v>9408</v>
      </c>
      <c r="MWY1" t="s">
        <v>9409</v>
      </c>
      <c r="MWZ1" t="s">
        <v>9410</v>
      </c>
      <c r="MXA1" t="s">
        <v>9411</v>
      </c>
      <c r="MXB1" t="s">
        <v>9412</v>
      </c>
      <c r="MXC1" t="s">
        <v>9413</v>
      </c>
      <c r="MXD1" t="s">
        <v>9414</v>
      </c>
      <c r="MXE1" t="s">
        <v>9415</v>
      </c>
      <c r="MXF1" t="s">
        <v>9416</v>
      </c>
      <c r="MXG1" t="s">
        <v>9417</v>
      </c>
      <c r="MXH1" t="s">
        <v>9418</v>
      </c>
      <c r="MXI1" t="s">
        <v>9419</v>
      </c>
      <c r="MXJ1" t="s">
        <v>9420</v>
      </c>
      <c r="MXK1" t="s">
        <v>9421</v>
      </c>
      <c r="MXL1" t="s">
        <v>9422</v>
      </c>
      <c r="MXM1" t="s">
        <v>9423</v>
      </c>
      <c r="MXN1" t="s">
        <v>9424</v>
      </c>
      <c r="MXO1" t="s">
        <v>9425</v>
      </c>
      <c r="MXP1" t="s">
        <v>9426</v>
      </c>
      <c r="MXQ1" t="s">
        <v>9427</v>
      </c>
      <c r="MXR1" t="s">
        <v>9428</v>
      </c>
      <c r="MXS1" t="s">
        <v>9429</v>
      </c>
      <c r="MXT1" t="s">
        <v>9430</v>
      </c>
      <c r="MXU1" t="s">
        <v>9431</v>
      </c>
      <c r="MXV1" t="s">
        <v>9432</v>
      </c>
      <c r="MXW1" t="s">
        <v>9433</v>
      </c>
      <c r="MXX1" t="s">
        <v>9434</v>
      </c>
      <c r="MXY1" t="s">
        <v>9435</v>
      </c>
      <c r="MXZ1" t="s">
        <v>9436</v>
      </c>
      <c r="MYA1" t="s">
        <v>9437</v>
      </c>
      <c r="MYB1" t="s">
        <v>9438</v>
      </c>
      <c r="MYC1" t="s">
        <v>9439</v>
      </c>
      <c r="MYD1" t="s">
        <v>9440</v>
      </c>
      <c r="MYE1" t="s">
        <v>9441</v>
      </c>
      <c r="MYF1" t="s">
        <v>9442</v>
      </c>
      <c r="MYG1" t="s">
        <v>9443</v>
      </c>
      <c r="MYH1" t="s">
        <v>9444</v>
      </c>
      <c r="MYI1" t="s">
        <v>9445</v>
      </c>
      <c r="MYJ1" t="s">
        <v>9446</v>
      </c>
      <c r="MYK1" t="s">
        <v>9447</v>
      </c>
      <c r="MYL1" t="s">
        <v>9448</v>
      </c>
      <c r="MYM1" t="s">
        <v>9449</v>
      </c>
      <c r="MYN1" t="s">
        <v>9450</v>
      </c>
      <c r="MYO1" t="s">
        <v>9451</v>
      </c>
      <c r="MYP1" t="s">
        <v>9452</v>
      </c>
      <c r="MYQ1" t="s">
        <v>9453</v>
      </c>
      <c r="MYR1" t="s">
        <v>9454</v>
      </c>
      <c r="MYS1" t="s">
        <v>9455</v>
      </c>
      <c r="MYT1" t="s">
        <v>9456</v>
      </c>
      <c r="MYU1" t="s">
        <v>9457</v>
      </c>
      <c r="MYV1" t="s">
        <v>9458</v>
      </c>
      <c r="MYW1" t="s">
        <v>9459</v>
      </c>
      <c r="MYX1" t="s">
        <v>9460</v>
      </c>
      <c r="MYY1" t="s">
        <v>9461</v>
      </c>
      <c r="MYZ1" t="s">
        <v>9462</v>
      </c>
      <c r="MZA1" t="s">
        <v>9463</v>
      </c>
      <c r="MZB1" t="s">
        <v>9464</v>
      </c>
      <c r="MZC1" t="s">
        <v>9465</v>
      </c>
      <c r="MZD1" t="s">
        <v>9466</v>
      </c>
      <c r="MZE1" t="s">
        <v>9467</v>
      </c>
      <c r="MZF1" t="s">
        <v>9468</v>
      </c>
      <c r="MZG1" t="s">
        <v>9469</v>
      </c>
      <c r="MZH1" t="s">
        <v>9470</v>
      </c>
      <c r="MZI1" t="s">
        <v>9471</v>
      </c>
      <c r="MZJ1" t="s">
        <v>9472</v>
      </c>
      <c r="MZK1" t="s">
        <v>9473</v>
      </c>
      <c r="MZL1" t="s">
        <v>9474</v>
      </c>
      <c r="MZM1" t="s">
        <v>9475</v>
      </c>
      <c r="MZN1" t="s">
        <v>9476</v>
      </c>
      <c r="MZO1" t="s">
        <v>9477</v>
      </c>
      <c r="MZP1" t="s">
        <v>9478</v>
      </c>
      <c r="MZQ1" t="s">
        <v>9479</v>
      </c>
      <c r="MZR1" t="s">
        <v>9480</v>
      </c>
      <c r="MZS1" t="s">
        <v>9481</v>
      </c>
      <c r="MZT1" t="s">
        <v>9482</v>
      </c>
      <c r="MZU1" t="s">
        <v>9483</v>
      </c>
      <c r="MZV1" t="s">
        <v>9484</v>
      </c>
      <c r="MZW1" t="s">
        <v>9485</v>
      </c>
      <c r="MZX1" t="s">
        <v>9486</v>
      </c>
      <c r="MZY1" t="s">
        <v>9487</v>
      </c>
      <c r="MZZ1" t="s">
        <v>9488</v>
      </c>
      <c r="NAA1" t="s">
        <v>9489</v>
      </c>
      <c r="NAB1" t="s">
        <v>9490</v>
      </c>
      <c r="NAC1" t="s">
        <v>9491</v>
      </c>
      <c r="NAD1" t="s">
        <v>9492</v>
      </c>
      <c r="NAE1" t="s">
        <v>9493</v>
      </c>
      <c r="NAF1" t="s">
        <v>9494</v>
      </c>
      <c r="NAG1" t="s">
        <v>9495</v>
      </c>
      <c r="NAH1" t="s">
        <v>9496</v>
      </c>
      <c r="NAI1" t="s">
        <v>9497</v>
      </c>
      <c r="NAJ1" t="s">
        <v>9498</v>
      </c>
      <c r="NAK1" t="s">
        <v>9499</v>
      </c>
      <c r="NAL1" t="s">
        <v>9500</v>
      </c>
      <c r="NAM1" t="s">
        <v>9501</v>
      </c>
      <c r="NAN1" t="s">
        <v>9502</v>
      </c>
      <c r="NAO1" t="s">
        <v>9503</v>
      </c>
      <c r="NAP1" t="s">
        <v>9504</v>
      </c>
      <c r="NAQ1" t="s">
        <v>9505</v>
      </c>
      <c r="NAR1" t="s">
        <v>9506</v>
      </c>
      <c r="NAS1" t="s">
        <v>9507</v>
      </c>
      <c r="NAT1" t="s">
        <v>9508</v>
      </c>
      <c r="NAU1" t="s">
        <v>9509</v>
      </c>
      <c r="NAV1" t="s">
        <v>9510</v>
      </c>
      <c r="NAW1" t="s">
        <v>9511</v>
      </c>
      <c r="NAX1" t="s">
        <v>9512</v>
      </c>
      <c r="NAY1" t="s">
        <v>9513</v>
      </c>
      <c r="NAZ1" t="s">
        <v>9514</v>
      </c>
      <c r="NBA1" t="s">
        <v>9515</v>
      </c>
      <c r="NBB1" t="s">
        <v>9516</v>
      </c>
      <c r="NBC1" t="s">
        <v>9517</v>
      </c>
      <c r="NBD1" t="s">
        <v>9518</v>
      </c>
      <c r="NBE1" t="s">
        <v>9519</v>
      </c>
      <c r="NBF1" t="s">
        <v>9520</v>
      </c>
      <c r="NBG1" t="s">
        <v>9521</v>
      </c>
      <c r="NBH1" t="s">
        <v>9522</v>
      </c>
      <c r="NBI1" t="s">
        <v>9523</v>
      </c>
      <c r="NBJ1" t="s">
        <v>9524</v>
      </c>
      <c r="NBK1" t="s">
        <v>9525</v>
      </c>
      <c r="NBL1" t="s">
        <v>9526</v>
      </c>
      <c r="NBM1" t="s">
        <v>9527</v>
      </c>
      <c r="NBN1" t="s">
        <v>9528</v>
      </c>
      <c r="NBO1" t="s">
        <v>9529</v>
      </c>
      <c r="NBP1" t="s">
        <v>9530</v>
      </c>
      <c r="NBQ1" t="s">
        <v>9531</v>
      </c>
      <c r="NBR1" t="s">
        <v>9532</v>
      </c>
      <c r="NBS1" t="s">
        <v>9533</v>
      </c>
      <c r="NBT1" t="s">
        <v>9534</v>
      </c>
      <c r="NBU1" t="s">
        <v>9535</v>
      </c>
      <c r="NBV1" t="s">
        <v>9536</v>
      </c>
      <c r="NBW1" t="s">
        <v>9537</v>
      </c>
      <c r="NBX1" t="s">
        <v>9538</v>
      </c>
      <c r="NBY1" t="s">
        <v>9539</v>
      </c>
      <c r="NBZ1" t="s">
        <v>9540</v>
      </c>
      <c r="NCA1" t="s">
        <v>9541</v>
      </c>
      <c r="NCB1" t="s">
        <v>9542</v>
      </c>
      <c r="NCC1" t="s">
        <v>9543</v>
      </c>
      <c r="NCD1" t="s">
        <v>9544</v>
      </c>
      <c r="NCE1" t="s">
        <v>9545</v>
      </c>
      <c r="NCF1" t="s">
        <v>9546</v>
      </c>
      <c r="NCG1" t="s">
        <v>9547</v>
      </c>
      <c r="NCH1" t="s">
        <v>9548</v>
      </c>
      <c r="NCI1" t="s">
        <v>9549</v>
      </c>
      <c r="NCJ1" t="s">
        <v>9550</v>
      </c>
      <c r="NCK1" t="s">
        <v>9551</v>
      </c>
      <c r="NCL1" t="s">
        <v>9552</v>
      </c>
      <c r="NCM1" t="s">
        <v>9553</v>
      </c>
      <c r="NCN1" t="s">
        <v>9554</v>
      </c>
      <c r="NCO1" t="s">
        <v>9555</v>
      </c>
      <c r="NCP1" t="s">
        <v>9556</v>
      </c>
      <c r="NCQ1" t="s">
        <v>9557</v>
      </c>
      <c r="NCR1" t="s">
        <v>9558</v>
      </c>
      <c r="NCS1" t="s">
        <v>9559</v>
      </c>
      <c r="NCT1" t="s">
        <v>9560</v>
      </c>
      <c r="NCU1" t="s">
        <v>9561</v>
      </c>
      <c r="NCV1" t="s">
        <v>9562</v>
      </c>
      <c r="NCW1" t="s">
        <v>9563</v>
      </c>
      <c r="NCX1" t="s">
        <v>9564</v>
      </c>
      <c r="NCY1" t="s">
        <v>9565</v>
      </c>
      <c r="NCZ1" t="s">
        <v>9566</v>
      </c>
      <c r="NDA1" t="s">
        <v>9567</v>
      </c>
      <c r="NDB1" t="s">
        <v>9568</v>
      </c>
      <c r="NDC1" t="s">
        <v>9569</v>
      </c>
      <c r="NDD1" t="s">
        <v>9570</v>
      </c>
      <c r="NDE1" t="s">
        <v>9571</v>
      </c>
      <c r="NDF1" t="s">
        <v>9572</v>
      </c>
      <c r="NDG1" t="s">
        <v>9573</v>
      </c>
      <c r="NDH1" t="s">
        <v>9574</v>
      </c>
      <c r="NDI1" t="s">
        <v>9575</v>
      </c>
      <c r="NDJ1" t="s">
        <v>9576</v>
      </c>
      <c r="NDK1" t="s">
        <v>9577</v>
      </c>
      <c r="NDL1" t="s">
        <v>9578</v>
      </c>
      <c r="NDM1" t="s">
        <v>9579</v>
      </c>
      <c r="NDN1" t="s">
        <v>9580</v>
      </c>
      <c r="NDO1" t="s">
        <v>9581</v>
      </c>
      <c r="NDP1" t="s">
        <v>9582</v>
      </c>
      <c r="NDQ1" t="s">
        <v>9583</v>
      </c>
      <c r="NDR1" t="s">
        <v>9584</v>
      </c>
      <c r="NDS1" t="s">
        <v>9585</v>
      </c>
      <c r="NDT1" t="s">
        <v>9586</v>
      </c>
      <c r="NDU1" t="s">
        <v>9587</v>
      </c>
      <c r="NDV1" t="s">
        <v>9588</v>
      </c>
      <c r="NDW1" t="s">
        <v>9589</v>
      </c>
      <c r="NDX1" t="s">
        <v>9590</v>
      </c>
      <c r="NDY1" t="s">
        <v>9591</v>
      </c>
      <c r="NDZ1" t="s">
        <v>9592</v>
      </c>
      <c r="NEA1" t="s">
        <v>9593</v>
      </c>
      <c r="NEB1" t="s">
        <v>9594</v>
      </c>
      <c r="NEC1" t="s">
        <v>9595</v>
      </c>
      <c r="NED1" t="s">
        <v>9596</v>
      </c>
      <c r="NEE1" t="s">
        <v>9597</v>
      </c>
      <c r="NEF1" t="s">
        <v>9598</v>
      </c>
      <c r="NEG1" t="s">
        <v>9599</v>
      </c>
      <c r="NEH1" t="s">
        <v>9600</v>
      </c>
      <c r="NEI1" t="s">
        <v>9601</v>
      </c>
      <c r="NEJ1" t="s">
        <v>9602</v>
      </c>
      <c r="NEK1" t="s">
        <v>9603</v>
      </c>
      <c r="NEL1" t="s">
        <v>9604</v>
      </c>
      <c r="NEM1" t="s">
        <v>9605</v>
      </c>
      <c r="NEN1" t="s">
        <v>9606</v>
      </c>
      <c r="NEO1" t="s">
        <v>9607</v>
      </c>
      <c r="NEP1" t="s">
        <v>9608</v>
      </c>
      <c r="NEQ1" t="s">
        <v>9609</v>
      </c>
      <c r="NER1" t="s">
        <v>9610</v>
      </c>
      <c r="NES1" t="s">
        <v>9611</v>
      </c>
      <c r="NET1" t="s">
        <v>9612</v>
      </c>
      <c r="NEU1" t="s">
        <v>9613</v>
      </c>
      <c r="NEV1" t="s">
        <v>9614</v>
      </c>
      <c r="NEW1" t="s">
        <v>9615</v>
      </c>
      <c r="NEX1" t="s">
        <v>9616</v>
      </c>
      <c r="NEY1" t="s">
        <v>9617</v>
      </c>
      <c r="NEZ1" t="s">
        <v>9618</v>
      </c>
      <c r="NFA1" t="s">
        <v>9619</v>
      </c>
      <c r="NFB1" t="s">
        <v>9620</v>
      </c>
      <c r="NFC1" t="s">
        <v>9621</v>
      </c>
      <c r="NFD1" t="s">
        <v>9622</v>
      </c>
      <c r="NFE1" t="s">
        <v>9623</v>
      </c>
      <c r="NFF1" t="s">
        <v>9624</v>
      </c>
      <c r="NFG1" t="s">
        <v>9625</v>
      </c>
      <c r="NFH1" t="s">
        <v>9626</v>
      </c>
      <c r="NFI1" t="s">
        <v>9627</v>
      </c>
      <c r="NFJ1" t="s">
        <v>9628</v>
      </c>
      <c r="NFK1" t="s">
        <v>9629</v>
      </c>
      <c r="NFL1" t="s">
        <v>9630</v>
      </c>
      <c r="NFM1" t="s">
        <v>9631</v>
      </c>
      <c r="NFN1" t="s">
        <v>9632</v>
      </c>
      <c r="NFO1" t="s">
        <v>9633</v>
      </c>
      <c r="NFP1" t="s">
        <v>9634</v>
      </c>
      <c r="NFQ1" t="s">
        <v>9635</v>
      </c>
      <c r="NFR1" t="s">
        <v>9636</v>
      </c>
      <c r="NFS1" t="s">
        <v>9637</v>
      </c>
      <c r="NFT1" t="s">
        <v>9638</v>
      </c>
      <c r="NFU1" t="s">
        <v>9639</v>
      </c>
      <c r="NFV1" t="s">
        <v>9640</v>
      </c>
      <c r="NFW1" t="s">
        <v>9641</v>
      </c>
      <c r="NFX1" t="s">
        <v>9642</v>
      </c>
      <c r="NFY1" t="s">
        <v>9643</v>
      </c>
      <c r="NFZ1" t="s">
        <v>9644</v>
      </c>
      <c r="NGA1" t="s">
        <v>9645</v>
      </c>
      <c r="NGB1" t="s">
        <v>9646</v>
      </c>
      <c r="NGC1" t="s">
        <v>9647</v>
      </c>
      <c r="NGD1" t="s">
        <v>9648</v>
      </c>
      <c r="NGE1" t="s">
        <v>9649</v>
      </c>
      <c r="NGF1" t="s">
        <v>9650</v>
      </c>
      <c r="NGG1" t="s">
        <v>9651</v>
      </c>
      <c r="NGH1" t="s">
        <v>9652</v>
      </c>
      <c r="NGI1" t="s">
        <v>9653</v>
      </c>
      <c r="NGJ1" t="s">
        <v>9654</v>
      </c>
      <c r="NGK1" t="s">
        <v>9655</v>
      </c>
      <c r="NGL1" t="s">
        <v>9656</v>
      </c>
      <c r="NGM1" t="s">
        <v>9657</v>
      </c>
      <c r="NGN1" t="s">
        <v>9658</v>
      </c>
      <c r="NGO1" t="s">
        <v>9659</v>
      </c>
      <c r="NGP1" t="s">
        <v>9660</v>
      </c>
      <c r="NGQ1" t="s">
        <v>9661</v>
      </c>
      <c r="NGR1" t="s">
        <v>9662</v>
      </c>
      <c r="NGS1" t="s">
        <v>9663</v>
      </c>
      <c r="NGT1" t="s">
        <v>9664</v>
      </c>
      <c r="NGU1" t="s">
        <v>9665</v>
      </c>
      <c r="NGV1" t="s">
        <v>9666</v>
      </c>
      <c r="NGW1" t="s">
        <v>9667</v>
      </c>
      <c r="NGX1" t="s">
        <v>9668</v>
      </c>
      <c r="NGY1" t="s">
        <v>9669</v>
      </c>
      <c r="NGZ1" t="s">
        <v>9670</v>
      </c>
      <c r="NHA1" t="s">
        <v>9671</v>
      </c>
      <c r="NHB1" t="s">
        <v>9672</v>
      </c>
      <c r="NHC1" t="s">
        <v>9673</v>
      </c>
      <c r="NHD1" t="s">
        <v>9674</v>
      </c>
      <c r="NHE1" t="s">
        <v>9675</v>
      </c>
      <c r="NHF1" t="s">
        <v>9676</v>
      </c>
      <c r="NHG1" t="s">
        <v>9677</v>
      </c>
      <c r="NHH1" t="s">
        <v>9678</v>
      </c>
      <c r="NHI1" t="s">
        <v>9679</v>
      </c>
      <c r="NHJ1" t="s">
        <v>9680</v>
      </c>
      <c r="NHK1" t="s">
        <v>9681</v>
      </c>
      <c r="NHL1" t="s">
        <v>9682</v>
      </c>
      <c r="NHM1" t="s">
        <v>9683</v>
      </c>
      <c r="NHN1" t="s">
        <v>9684</v>
      </c>
      <c r="NHO1" t="s">
        <v>9685</v>
      </c>
      <c r="NHP1" t="s">
        <v>9686</v>
      </c>
      <c r="NHQ1" t="s">
        <v>9687</v>
      </c>
      <c r="NHR1" t="s">
        <v>9688</v>
      </c>
      <c r="NHS1" t="s">
        <v>9689</v>
      </c>
      <c r="NHT1" t="s">
        <v>9690</v>
      </c>
      <c r="NHU1" t="s">
        <v>9691</v>
      </c>
      <c r="NHV1" t="s">
        <v>9692</v>
      </c>
      <c r="NHW1" t="s">
        <v>9693</v>
      </c>
      <c r="NHX1" t="s">
        <v>9694</v>
      </c>
      <c r="NHY1" t="s">
        <v>9695</v>
      </c>
      <c r="NHZ1" t="s">
        <v>9696</v>
      </c>
      <c r="NIA1" t="s">
        <v>9697</v>
      </c>
      <c r="NIB1" t="s">
        <v>9698</v>
      </c>
      <c r="NIC1" t="s">
        <v>9699</v>
      </c>
      <c r="NID1" t="s">
        <v>9700</v>
      </c>
      <c r="NIE1" t="s">
        <v>9701</v>
      </c>
      <c r="NIF1" t="s">
        <v>9702</v>
      </c>
      <c r="NIG1" t="s">
        <v>9703</v>
      </c>
      <c r="NIH1" t="s">
        <v>9704</v>
      </c>
      <c r="NII1" t="s">
        <v>9705</v>
      </c>
      <c r="NIJ1" t="s">
        <v>9706</v>
      </c>
      <c r="NIK1" t="s">
        <v>9707</v>
      </c>
      <c r="NIL1" t="s">
        <v>9708</v>
      </c>
      <c r="NIM1" t="s">
        <v>9709</v>
      </c>
      <c r="NIN1" t="s">
        <v>9710</v>
      </c>
      <c r="NIO1" t="s">
        <v>9711</v>
      </c>
      <c r="NIP1" t="s">
        <v>9712</v>
      </c>
      <c r="NIQ1" t="s">
        <v>9713</v>
      </c>
      <c r="NIR1" t="s">
        <v>9714</v>
      </c>
      <c r="NIS1" t="s">
        <v>9715</v>
      </c>
      <c r="NIT1" t="s">
        <v>9716</v>
      </c>
      <c r="NIU1" t="s">
        <v>9717</v>
      </c>
      <c r="NIV1" t="s">
        <v>9718</v>
      </c>
      <c r="NIW1" t="s">
        <v>9719</v>
      </c>
      <c r="NIX1" t="s">
        <v>9720</v>
      </c>
      <c r="NIY1" t="s">
        <v>9721</v>
      </c>
      <c r="NIZ1" t="s">
        <v>9722</v>
      </c>
      <c r="NJA1" t="s">
        <v>9723</v>
      </c>
      <c r="NJB1" t="s">
        <v>9724</v>
      </c>
      <c r="NJC1" t="s">
        <v>9725</v>
      </c>
      <c r="NJD1" t="s">
        <v>9726</v>
      </c>
      <c r="NJE1" t="s">
        <v>9727</v>
      </c>
      <c r="NJF1" t="s">
        <v>9728</v>
      </c>
      <c r="NJG1" t="s">
        <v>9729</v>
      </c>
      <c r="NJH1" t="s">
        <v>9730</v>
      </c>
      <c r="NJI1" t="s">
        <v>9731</v>
      </c>
      <c r="NJJ1" t="s">
        <v>9732</v>
      </c>
      <c r="NJK1" t="s">
        <v>9733</v>
      </c>
      <c r="NJL1" t="s">
        <v>9734</v>
      </c>
      <c r="NJM1" t="s">
        <v>9735</v>
      </c>
      <c r="NJN1" t="s">
        <v>9736</v>
      </c>
      <c r="NJO1" t="s">
        <v>9737</v>
      </c>
      <c r="NJP1" t="s">
        <v>9738</v>
      </c>
      <c r="NJQ1" t="s">
        <v>9739</v>
      </c>
      <c r="NJR1" t="s">
        <v>9740</v>
      </c>
      <c r="NJS1" t="s">
        <v>9741</v>
      </c>
      <c r="NJT1" t="s">
        <v>9742</v>
      </c>
      <c r="NJU1" t="s">
        <v>9743</v>
      </c>
      <c r="NJV1" t="s">
        <v>9744</v>
      </c>
      <c r="NJW1" t="s">
        <v>9745</v>
      </c>
      <c r="NJX1" t="s">
        <v>9746</v>
      </c>
      <c r="NJY1" t="s">
        <v>9747</v>
      </c>
      <c r="NJZ1" t="s">
        <v>9748</v>
      </c>
      <c r="NKA1" t="s">
        <v>9749</v>
      </c>
      <c r="NKB1" t="s">
        <v>9750</v>
      </c>
      <c r="NKC1" t="s">
        <v>9751</v>
      </c>
      <c r="NKD1" t="s">
        <v>9752</v>
      </c>
      <c r="NKE1" t="s">
        <v>9753</v>
      </c>
      <c r="NKF1" t="s">
        <v>9754</v>
      </c>
      <c r="NKG1" t="s">
        <v>9755</v>
      </c>
      <c r="NKH1" t="s">
        <v>9756</v>
      </c>
      <c r="NKI1" t="s">
        <v>9757</v>
      </c>
      <c r="NKJ1" t="s">
        <v>9758</v>
      </c>
      <c r="NKK1" t="s">
        <v>9759</v>
      </c>
      <c r="NKL1" t="s">
        <v>9760</v>
      </c>
      <c r="NKM1" t="s">
        <v>9761</v>
      </c>
      <c r="NKN1" t="s">
        <v>9762</v>
      </c>
      <c r="NKO1" t="s">
        <v>9763</v>
      </c>
      <c r="NKP1" t="s">
        <v>9764</v>
      </c>
      <c r="NKQ1" t="s">
        <v>9765</v>
      </c>
      <c r="NKR1" t="s">
        <v>9766</v>
      </c>
      <c r="NKS1" t="s">
        <v>9767</v>
      </c>
      <c r="NKT1" t="s">
        <v>9768</v>
      </c>
      <c r="NKU1" t="s">
        <v>9769</v>
      </c>
      <c r="NKV1" t="s">
        <v>9770</v>
      </c>
      <c r="NKW1" t="s">
        <v>9771</v>
      </c>
      <c r="NKX1" t="s">
        <v>9772</v>
      </c>
      <c r="NKY1" t="s">
        <v>9773</v>
      </c>
      <c r="NKZ1" t="s">
        <v>9774</v>
      </c>
      <c r="NLA1" t="s">
        <v>9775</v>
      </c>
      <c r="NLB1" t="s">
        <v>9776</v>
      </c>
      <c r="NLC1" t="s">
        <v>9777</v>
      </c>
      <c r="NLD1" t="s">
        <v>9778</v>
      </c>
      <c r="NLE1" t="s">
        <v>9779</v>
      </c>
      <c r="NLF1" t="s">
        <v>9780</v>
      </c>
      <c r="NLG1" t="s">
        <v>9781</v>
      </c>
      <c r="NLH1" t="s">
        <v>9782</v>
      </c>
      <c r="NLI1" t="s">
        <v>9783</v>
      </c>
      <c r="NLJ1" t="s">
        <v>9784</v>
      </c>
      <c r="NLK1" t="s">
        <v>9785</v>
      </c>
      <c r="NLL1" t="s">
        <v>9786</v>
      </c>
      <c r="NLM1" t="s">
        <v>9787</v>
      </c>
      <c r="NLN1" t="s">
        <v>9788</v>
      </c>
      <c r="NLO1" t="s">
        <v>9789</v>
      </c>
      <c r="NLP1" t="s">
        <v>9790</v>
      </c>
      <c r="NLQ1" t="s">
        <v>9791</v>
      </c>
      <c r="NLR1" t="s">
        <v>9792</v>
      </c>
      <c r="NLS1" t="s">
        <v>9793</v>
      </c>
      <c r="NLT1" t="s">
        <v>9794</v>
      </c>
      <c r="NLU1" t="s">
        <v>9795</v>
      </c>
      <c r="NLV1" t="s">
        <v>9796</v>
      </c>
      <c r="NLW1" t="s">
        <v>9797</v>
      </c>
      <c r="NLX1" t="s">
        <v>9798</v>
      </c>
      <c r="NLY1" t="s">
        <v>9799</v>
      </c>
      <c r="NLZ1" t="s">
        <v>9800</v>
      </c>
      <c r="NMA1" t="s">
        <v>9801</v>
      </c>
      <c r="NMB1" t="s">
        <v>9802</v>
      </c>
      <c r="NMC1" t="s">
        <v>9803</v>
      </c>
      <c r="NMD1" t="s">
        <v>9804</v>
      </c>
      <c r="NME1" t="s">
        <v>9805</v>
      </c>
      <c r="NMF1" t="s">
        <v>9806</v>
      </c>
      <c r="NMG1" t="s">
        <v>9807</v>
      </c>
      <c r="NMH1" t="s">
        <v>9808</v>
      </c>
      <c r="NMI1" t="s">
        <v>9809</v>
      </c>
      <c r="NMJ1" t="s">
        <v>9810</v>
      </c>
      <c r="NMK1" t="s">
        <v>9811</v>
      </c>
      <c r="NML1" t="s">
        <v>9812</v>
      </c>
      <c r="NMM1" t="s">
        <v>9813</v>
      </c>
      <c r="NMN1" t="s">
        <v>9814</v>
      </c>
      <c r="NMO1" t="s">
        <v>9815</v>
      </c>
      <c r="NMP1" t="s">
        <v>9816</v>
      </c>
      <c r="NMQ1" t="s">
        <v>9817</v>
      </c>
      <c r="NMR1" t="s">
        <v>9818</v>
      </c>
      <c r="NMS1" t="s">
        <v>9819</v>
      </c>
      <c r="NMT1" t="s">
        <v>9820</v>
      </c>
      <c r="NMU1" t="s">
        <v>9821</v>
      </c>
      <c r="NMV1" t="s">
        <v>9822</v>
      </c>
      <c r="NMW1" t="s">
        <v>9823</v>
      </c>
      <c r="NMX1" t="s">
        <v>9824</v>
      </c>
      <c r="NMY1" t="s">
        <v>9825</v>
      </c>
      <c r="NMZ1" t="s">
        <v>9826</v>
      </c>
      <c r="NNA1" t="s">
        <v>9827</v>
      </c>
      <c r="NNB1" t="s">
        <v>9828</v>
      </c>
      <c r="NNC1" t="s">
        <v>9829</v>
      </c>
      <c r="NND1" t="s">
        <v>9830</v>
      </c>
      <c r="NNE1" t="s">
        <v>9831</v>
      </c>
      <c r="NNF1" t="s">
        <v>9832</v>
      </c>
      <c r="NNG1" t="s">
        <v>9833</v>
      </c>
      <c r="NNH1" t="s">
        <v>9834</v>
      </c>
      <c r="NNI1" t="s">
        <v>9835</v>
      </c>
      <c r="NNJ1" t="s">
        <v>9836</v>
      </c>
      <c r="NNK1" t="s">
        <v>9837</v>
      </c>
      <c r="NNL1" t="s">
        <v>9838</v>
      </c>
      <c r="NNM1" t="s">
        <v>9839</v>
      </c>
      <c r="NNN1" t="s">
        <v>9840</v>
      </c>
      <c r="NNO1" t="s">
        <v>9841</v>
      </c>
      <c r="NNP1" t="s">
        <v>9842</v>
      </c>
      <c r="NNQ1" t="s">
        <v>9843</v>
      </c>
      <c r="NNR1" t="s">
        <v>9844</v>
      </c>
      <c r="NNS1" t="s">
        <v>9845</v>
      </c>
      <c r="NNT1" t="s">
        <v>9846</v>
      </c>
      <c r="NNU1" t="s">
        <v>9847</v>
      </c>
      <c r="NNV1" t="s">
        <v>9848</v>
      </c>
      <c r="NNW1" t="s">
        <v>9849</v>
      </c>
      <c r="NNX1" t="s">
        <v>9850</v>
      </c>
      <c r="NNY1" t="s">
        <v>9851</v>
      </c>
      <c r="NNZ1" t="s">
        <v>9852</v>
      </c>
      <c r="NOA1" t="s">
        <v>9853</v>
      </c>
      <c r="NOB1" t="s">
        <v>9854</v>
      </c>
      <c r="NOC1" t="s">
        <v>9855</v>
      </c>
      <c r="NOD1" t="s">
        <v>9856</v>
      </c>
      <c r="NOE1" t="s">
        <v>9857</v>
      </c>
      <c r="NOF1" t="s">
        <v>9858</v>
      </c>
      <c r="NOG1" t="s">
        <v>9859</v>
      </c>
      <c r="NOH1" t="s">
        <v>9860</v>
      </c>
      <c r="NOI1" t="s">
        <v>9861</v>
      </c>
      <c r="NOJ1" t="s">
        <v>9862</v>
      </c>
      <c r="NOK1" t="s">
        <v>9863</v>
      </c>
      <c r="NOL1" t="s">
        <v>9864</v>
      </c>
      <c r="NOM1" t="s">
        <v>9865</v>
      </c>
      <c r="NON1" t="s">
        <v>9866</v>
      </c>
      <c r="NOO1" t="s">
        <v>9867</v>
      </c>
      <c r="NOP1" t="s">
        <v>9868</v>
      </c>
      <c r="NOQ1" t="s">
        <v>9869</v>
      </c>
      <c r="NOR1" t="s">
        <v>9870</v>
      </c>
      <c r="NOS1" t="s">
        <v>9871</v>
      </c>
      <c r="NOT1" t="s">
        <v>9872</v>
      </c>
      <c r="NOU1" t="s">
        <v>9873</v>
      </c>
      <c r="NOV1" t="s">
        <v>9874</v>
      </c>
      <c r="NOW1" t="s">
        <v>9875</v>
      </c>
      <c r="NOX1" t="s">
        <v>9876</v>
      </c>
      <c r="NOY1" t="s">
        <v>9877</v>
      </c>
      <c r="NOZ1" t="s">
        <v>9878</v>
      </c>
      <c r="NPA1" t="s">
        <v>9879</v>
      </c>
      <c r="NPB1" t="s">
        <v>9880</v>
      </c>
      <c r="NPC1" t="s">
        <v>9881</v>
      </c>
      <c r="NPD1" t="s">
        <v>9882</v>
      </c>
      <c r="NPE1" t="s">
        <v>9883</v>
      </c>
      <c r="NPF1" t="s">
        <v>9884</v>
      </c>
      <c r="NPG1" t="s">
        <v>9885</v>
      </c>
      <c r="NPH1" t="s">
        <v>9886</v>
      </c>
      <c r="NPI1" t="s">
        <v>9887</v>
      </c>
      <c r="NPJ1" t="s">
        <v>9888</v>
      </c>
      <c r="NPK1" t="s">
        <v>9889</v>
      </c>
      <c r="NPL1" t="s">
        <v>9890</v>
      </c>
      <c r="NPM1" t="s">
        <v>9891</v>
      </c>
      <c r="NPN1" t="s">
        <v>9892</v>
      </c>
      <c r="NPO1" t="s">
        <v>9893</v>
      </c>
      <c r="NPP1" t="s">
        <v>9894</v>
      </c>
      <c r="NPQ1" t="s">
        <v>9895</v>
      </c>
      <c r="NPR1" t="s">
        <v>9896</v>
      </c>
      <c r="NPS1" t="s">
        <v>9897</v>
      </c>
      <c r="NPT1" t="s">
        <v>9898</v>
      </c>
      <c r="NPU1" t="s">
        <v>9899</v>
      </c>
      <c r="NPV1" t="s">
        <v>9900</v>
      </c>
      <c r="NPW1" t="s">
        <v>9901</v>
      </c>
      <c r="NPX1" t="s">
        <v>9902</v>
      </c>
      <c r="NPY1" t="s">
        <v>9903</v>
      </c>
      <c r="NPZ1" t="s">
        <v>9904</v>
      </c>
      <c r="NQA1" t="s">
        <v>9905</v>
      </c>
      <c r="NQB1" t="s">
        <v>9906</v>
      </c>
      <c r="NQC1" t="s">
        <v>9907</v>
      </c>
      <c r="NQD1" t="s">
        <v>9908</v>
      </c>
      <c r="NQE1" t="s">
        <v>9909</v>
      </c>
      <c r="NQF1" t="s">
        <v>9910</v>
      </c>
      <c r="NQG1" t="s">
        <v>9911</v>
      </c>
      <c r="NQH1" t="s">
        <v>9912</v>
      </c>
      <c r="NQI1" t="s">
        <v>9913</v>
      </c>
      <c r="NQJ1" t="s">
        <v>9914</v>
      </c>
      <c r="NQK1" t="s">
        <v>9915</v>
      </c>
      <c r="NQL1" t="s">
        <v>9916</v>
      </c>
      <c r="NQM1" t="s">
        <v>9917</v>
      </c>
      <c r="NQN1" t="s">
        <v>9918</v>
      </c>
      <c r="NQO1" t="s">
        <v>9919</v>
      </c>
      <c r="NQP1" t="s">
        <v>9920</v>
      </c>
      <c r="NQQ1" t="s">
        <v>9921</v>
      </c>
      <c r="NQR1" t="s">
        <v>9922</v>
      </c>
      <c r="NQS1" t="s">
        <v>9923</v>
      </c>
      <c r="NQT1" t="s">
        <v>9924</v>
      </c>
      <c r="NQU1" t="s">
        <v>9925</v>
      </c>
      <c r="NQV1" t="s">
        <v>9926</v>
      </c>
      <c r="NQW1" t="s">
        <v>9927</v>
      </c>
      <c r="NQX1" t="s">
        <v>9928</v>
      </c>
      <c r="NQY1" t="s">
        <v>9929</v>
      </c>
      <c r="NQZ1" t="s">
        <v>9930</v>
      </c>
      <c r="NRA1" t="s">
        <v>9931</v>
      </c>
      <c r="NRB1" t="s">
        <v>9932</v>
      </c>
      <c r="NRC1" t="s">
        <v>9933</v>
      </c>
      <c r="NRD1" t="s">
        <v>9934</v>
      </c>
      <c r="NRE1" t="s">
        <v>9935</v>
      </c>
      <c r="NRF1" t="s">
        <v>9936</v>
      </c>
      <c r="NRG1" t="s">
        <v>9937</v>
      </c>
      <c r="NRH1" t="s">
        <v>9938</v>
      </c>
      <c r="NRI1" t="s">
        <v>9939</v>
      </c>
      <c r="NRJ1" t="s">
        <v>9940</v>
      </c>
      <c r="NRK1" t="s">
        <v>9941</v>
      </c>
      <c r="NRL1" t="s">
        <v>9942</v>
      </c>
      <c r="NRM1" t="s">
        <v>9943</v>
      </c>
      <c r="NRN1" t="s">
        <v>9944</v>
      </c>
      <c r="NRO1" t="s">
        <v>9945</v>
      </c>
      <c r="NRP1" t="s">
        <v>9946</v>
      </c>
      <c r="NRQ1" t="s">
        <v>9947</v>
      </c>
      <c r="NRR1" t="s">
        <v>9948</v>
      </c>
      <c r="NRS1" t="s">
        <v>9949</v>
      </c>
      <c r="NRT1" t="s">
        <v>9950</v>
      </c>
      <c r="NRU1" t="s">
        <v>9951</v>
      </c>
      <c r="NRV1" t="s">
        <v>9952</v>
      </c>
      <c r="NRW1" t="s">
        <v>9953</v>
      </c>
      <c r="NRX1" t="s">
        <v>9954</v>
      </c>
      <c r="NRY1" t="s">
        <v>9955</v>
      </c>
      <c r="NRZ1" t="s">
        <v>9956</v>
      </c>
      <c r="NSA1" t="s">
        <v>9957</v>
      </c>
      <c r="NSB1" t="s">
        <v>9958</v>
      </c>
      <c r="NSC1" t="s">
        <v>9959</v>
      </c>
      <c r="NSD1" t="s">
        <v>9960</v>
      </c>
      <c r="NSE1" t="s">
        <v>9961</v>
      </c>
      <c r="NSF1" t="s">
        <v>9962</v>
      </c>
      <c r="NSG1" t="s">
        <v>9963</v>
      </c>
      <c r="NSH1" t="s">
        <v>9964</v>
      </c>
      <c r="NSI1" t="s">
        <v>9965</v>
      </c>
      <c r="NSJ1" t="s">
        <v>9966</v>
      </c>
      <c r="NSK1" t="s">
        <v>9967</v>
      </c>
      <c r="NSL1" t="s">
        <v>9968</v>
      </c>
      <c r="NSM1" t="s">
        <v>9969</v>
      </c>
      <c r="NSN1" t="s">
        <v>9970</v>
      </c>
      <c r="NSO1" t="s">
        <v>9971</v>
      </c>
      <c r="NSP1" t="s">
        <v>9972</v>
      </c>
      <c r="NSQ1" t="s">
        <v>9973</v>
      </c>
      <c r="NSR1" t="s">
        <v>9974</v>
      </c>
      <c r="NSS1" t="s">
        <v>9975</v>
      </c>
      <c r="NST1" t="s">
        <v>9976</v>
      </c>
      <c r="NSU1" t="s">
        <v>9977</v>
      </c>
      <c r="NSV1" t="s">
        <v>9978</v>
      </c>
      <c r="NSW1" t="s">
        <v>9979</v>
      </c>
      <c r="NSX1" t="s">
        <v>9980</v>
      </c>
      <c r="NSY1" t="s">
        <v>9981</v>
      </c>
      <c r="NSZ1" t="s">
        <v>9982</v>
      </c>
      <c r="NTA1" t="s">
        <v>9983</v>
      </c>
      <c r="NTB1" t="s">
        <v>9984</v>
      </c>
      <c r="NTC1" t="s">
        <v>9985</v>
      </c>
      <c r="NTD1" t="s">
        <v>9986</v>
      </c>
      <c r="NTE1" t="s">
        <v>9987</v>
      </c>
      <c r="NTF1" t="s">
        <v>9988</v>
      </c>
      <c r="NTG1" t="s">
        <v>9989</v>
      </c>
      <c r="NTH1" t="s">
        <v>9990</v>
      </c>
      <c r="NTI1" t="s">
        <v>9991</v>
      </c>
      <c r="NTJ1" t="s">
        <v>9992</v>
      </c>
      <c r="NTK1" t="s">
        <v>9993</v>
      </c>
      <c r="NTL1" t="s">
        <v>9994</v>
      </c>
      <c r="NTM1" t="s">
        <v>9995</v>
      </c>
      <c r="NTN1" t="s">
        <v>9996</v>
      </c>
      <c r="NTO1" t="s">
        <v>9997</v>
      </c>
      <c r="NTP1" t="s">
        <v>9998</v>
      </c>
      <c r="NTQ1" t="s">
        <v>9999</v>
      </c>
    </row>
    <row r="2" spans="1:10001" x14ac:dyDescent="0.2">
      <c r="A2" t="s">
        <v>10000</v>
      </c>
      <c r="B2">
        <v>0.75551807457765707</v>
      </c>
      <c r="C2">
        <v>1.1610121332409471</v>
      </c>
      <c r="D2">
        <v>1.6875668744147772</v>
      </c>
      <c r="E2">
        <v>2.6522851620275194</v>
      </c>
      <c r="F2">
        <v>4.7251533315288157</v>
      </c>
      <c r="G2">
        <v>4.3868221887863941</v>
      </c>
      <c r="H2">
        <v>4.2769091448757699</v>
      </c>
      <c r="I2">
        <v>3.7747919532881329</v>
      </c>
      <c r="J2">
        <v>3.6003262637304978</v>
      </c>
      <c r="K2">
        <v>3.2262637712695241</v>
      </c>
      <c r="L2">
        <v>2.1745687815022343</v>
      </c>
      <c r="M2">
        <v>0.44288046130748171</v>
      </c>
      <c r="N2">
        <v>5.9252412099477283</v>
      </c>
      <c r="O2">
        <v>5.5320847932318564</v>
      </c>
      <c r="P2">
        <v>3.0406609827826685</v>
      </c>
      <c r="Q2">
        <v>3.5050809008500465</v>
      </c>
      <c r="R2">
        <v>2.5029525271389303</v>
      </c>
      <c r="S2">
        <v>2.0066654996106301</v>
      </c>
      <c r="T2">
        <v>3.5622931349285949</v>
      </c>
      <c r="U2">
        <v>3.0525916888080857</v>
      </c>
      <c r="V2">
        <v>1.725588601136586</v>
      </c>
      <c r="W2">
        <v>1.9746672836441554</v>
      </c>
      <c r="X2">
        <v>1.6212170318954939</v>
      </c>
      <c r="Y2">
        <v>2.0583127468718558</v>
      </c>
      <c r="Z2">
        <v>2.7040701765056312</v>
      </c>
      <c r="AA2">
        <v>1.7462663173072777</v>
      </c>
      <c r="AB2">
        <v>0.28675319245567366</v>
      </c>
      <c r="AC2">
        <v>1.3964191085378772</v>
      </c>
      <c r="AD2">
        <v>3.2787293956847492</v>
      </c>
      <c r="AE2">
        <v>3.7276186869164505</v>
      </c>
      <c r="AF2">
        <v>7.466511035190436</v>
      </c>
      <c r="AG2">
        <v>8.9870562450953173</v>
      </c>
      <c r="AH2">
        <v>3.6864849213147863</v>
      </c>
      <c r="AI2">
        <v>2.7827435681631059</v>
      </c>
      <c r="AJ2">
        <v>1.8915234828231888</v>
      </c>
      <c r="AK2">
        <v>1.4604517474400041</v>
      </c>
      <c r="AL2">
        <v>3.8509792862217225</v>
      </c>
      <c r="AM2">
        <v>9.7778832622206764</v>
      </c>
      <c r="AN2">
        <v>9.9581616649689693</v>
      </c>
      <c r="AO2">
        <v>8.1769662042274831</v>
      </c>
      <c r="AP2">
        <v>9.3465630331391836</v>
      </c>
      <c r="AQ2">
        <v>8.326797337905731</v>
      </c>
      <c r="AR2">
        <v>8.802731875572789</v>
      </c>
      <c r="AS2">
        <v>5.8504649709536096</v>
      </c>
      <c r="AT2">
        <v>5.9390225589009162</v>
      </c>
      <c r="AU2">
        <v>6.0722465967241135</v>
      </c>
      <c r="AV2">
        <v>7.2948594295652569</v>
      </c>
      <c r="AW2">
        <v>6.8129937164910572</v>
      </c>
      <c r="AX2">
        <v>5.9429168687448382</v>
      </c>
      <c r="AY2">
        <v>5.982522888124052</v>
      </c>
      <c r="AZ2">
        <v>4.6595854079954293</v>
      </c>
      <c r="BA2">
        <v>4.5875374572867074</v>
      </c>
      <c r="BB2">
        <v>3.5763859910213966</v>
      </c>
      <c r="BC2">
        <v>3.6668716279111919</v>
      </c>
      <c r="BD2">
        <v>3.152100257406957</v>
      </c>
      <c r="BE2">
        <v>2.5280034351596754</v>
      </c>
      <c r="BF2">
        <v>2.6004291217084159</v>
      </c>
      <c r="BG2">
        <v>1.385550722024476</v>
      </c>
      <c r="BH2">
        <v>2.3935870359289737</v>
      </c>
      <c r="BI2">
        <v>0.5442757298995673</v>
      </c>
      <c r="BJ2">
        <v>2.4271266381426955</v>
      </c>
      <c r="BK2">
        <v>1.1566799342556635</v>
      </c>
      <c r="BL2">
        <v>2.1601417647740817</v>
      </c>
      <c r="BM2">
        <v>3.3544256451986172</v>
      </c>
      <c r="BN2">
        <v>2.5466739965884386</v>
      </c>
      <c r="BO2">
        <v>2.9017018317532859</v>
      </c>
      <c r="BP2">
        <v>3.502638309739865</v>
      </c>
      <c r="BQ2">
        <v>3.0293143308574173</v>
      </c>
      <c r="BR2">
        <v>5.1584518170157452</v>
      </c>
      <c r="BS2">
        <v>5.2601729257196723</v>
      </c>
      <c r="BT2">
        <v>3.5275961907888131</v>
      </c>
      <c r="BU2">
        <v>3.1429378241478219</v>
      </c>
      <c r="BV2">
        <v>2.355399938554271</v>
      </c>
      <c r="BW2">
        <v>2.3793517676791254</v>
      </c>
      <c r="BX2">
        <v>1.5158083897796786</v>
      </c>
      <c r="BY2">
        <v>2.0822446301404511</v>
      </c>
      <c r="BZ2">
        <v>4.0840498538058227</v>
      </c>
      <c r="CA2">
        <v>4.4494744379343274</v>
      </c>
      <c r="CB2">
        <v>5.1113104040123574</v>
      </c>
      <c r="CC2">
        <v>1.13459941131579</v>
      </c>
      <c r="CD2">
        <v>2.3697187949690175</v>
      </c>
      <c r="CE2">
        <v>0.80121238276946372</v>
      </c>
      <c r="CF2">
        <v>0.98237507310200556</v>
      </c>
      <c r="CG2">
        <v>0.15474994396616637</v>
      </c>
      <c r="CH2">
        <v>1.6862409668500362</v>
      </c>
      <c r="CI2">
        <v>1.7054236153035447</v>
      </c>
      <c r="CJ2">
        <v>1.7415751939265789</v>
      </c>
      <c r="CK2">
        <v>1.2241874857245421</v>
      </c>
      <c r="CL2">
        <v>0.98093789636553197</v>
      </c>
      <c r="CM2">
        <v>0.3413025093342128</v>
      </c>
      <c r="CN2">
        <v>2.5877242344361377</v>
      </c>
      <c r="CO2">
        <v>4.5564796444896132</v>
      </c>
      <c r="CP2">
        <v>4.8852109856925381</v>
      </c>
      <c r="CQ2">
        <v>6.6763435904414763</v>
      </c>
      <c r="CR2">
        <v>1.6050968750208483</v>
      </c>
      <c r="CS2">
        <v>0.57753626280950243</v>
      </c>
      <c r="CT2">
        <v>0.58579572878876718</v>
      </c>
      <c r="CU2">
        <v>0.40681772796651217</v>
      </c>
      <c r="CV2">
        <v>0.23636798819576654</v>
      </c>
      <c r="CW2">
        <v>0.44222578921980471</v>
      </c>
      <c r="CX2">
        <v>2.576241048867729</v>
      </c>
      <c r="CY2">
        <v>2.6410820524760368</v>
      </c>
      <c r="CZ2">
        <v>1.3191146941645684</v>
      </c>
      <c r="DA2">
        <v>1.376991786115525</v>
      </c>
      <c r="DB2">
        <v>0.34390973461748331</v>
      </c>
      <c r="DC2">
        <v>0.10301982981169999</v>
      </c>
      <c r="DD2">
        <v>0.90224503195776151</v>
      </c>
      <c r="DE2">
        <v>0.87443912441230509</v>
      </c>
      <c r="DF2">
        <v>2.8316397204660859</v>
      </c>
      <c r="DG2">
        <v>1.5464570749033442</v>
      </c>
      <c r="DH2">
        <v>0.44742727372795343</v>
      </c>
      <c r="DI2">
        <v>0.90023445964541793</v>
      </c>
      <c r="DJ2">
        <v>1.9080832780559831E-2</v>
      </c>
      <c r="DK2">
        <v>0.86994286684688404</v>
      </c>
      <c r="DL2">
        <v>0.59029214996579071</v>
      </c>
      <c r="DM2">
        <v>5.7112123216112138</v>
      </c>
      <c r="DN2">
        <v>6.66649366667923</v>
      </c>
      <c r="DO2">
        <v>5.9991638950432389</v>
      </c>
      <c r="DP2">
        <v>5.8269470804311823</v>
      </c>
      <c r="DQ2">
        <v>5.2517612747562907</v>
      </c>
      <c r="DR2">
        <v>4.394843675227122</v>
      </c>
      <c r="DS2">
        <v>5.9889830556676031</v>
      </c>
      <c r="DT2">
        <v>6.2589447640370111</v>
      </c>
      <c r="DU2">
        <v>4.789226291867692</v>
      </c>
      <c r="DV2">
        <v>5.154059340490619</v>
      </c>
      <c r="DW2">
        <v>7.681054004455973</v>
      </c>
      <c r="DX2">
        <v>7.1696088963509226</v>
      </c>
      <c r="DY2">
        <v>9.5553160556154069</v>
      </c>
      <c r="DZ2">
        <v>9.9514041236655828</v>
      </c>
      <c r="EA2">
        <v>8.6274243007880784</v>
      </c>
      <c r="EB2">
        <v>8.5694831087876651</v>
      </c>
      <c r="EC2">
        <v>9.8513794522628757</v>
      </c>
      <c r="ED2">
        <v>9.7088117903137459</v>
      </c>
      <c r="EE2">
        <v>8.8936348252243533</v>
      </c>
      <c r="EF2">
        <v>10.475792868258992</v>
      </c>
      <c r="EG2">
        <v>10.921848901703669</v>
      </c>
      <c r="EH2">
        <v>10.578864196303329</v>
      </c>
      <c r="EI2">
        <v>8.8769274369265645</v>
      </c>
      <c r="EJ2">
        <v>7.1291176690893394</v>
      </c>
      <c r="EK2">
        <v>6.1892153109077697</v>
      </c>
      <c r="EL2">
        <v>5.985708152024273</v>
      </c>
      <c r="EM2">
        <v>2.967616541674829</v>
      </c>
      <c r="EN2">
        <v>2.3481484124965846</v>
      </c>
      <c r="EO2">
        <v>3.7811185332439265</v>
      </c>
      <c r="EP2">
        <v>2.9900309561620873</v>
      </c>
      <c r="EQ2">
        <v>2.9582781010989549</v>
      </c>
      <c r="ER2">
        <v>2.4146920067057067</v>
      </c>
      <c r="ES2">
        <v>3.6106503890694626</v>
      </c>
      <c r="ET2">
        <v>4.3824111759949744</v>
      </c>
      <c r="EU2">
        <v>2.5800887777755577</v>
      </c>
      <c r="EV2">
        <v>3.1863976566077952</v>
      </c>
      <c r="EW2">
        <v>3.3074423710142185</v>
      </c>
      <c r="EX2">
        <v>2.787171008438861</v>
      </c>
      <c r="EY2">
        <v>2.1581982589418374</v>
      </c>
      <c r="EZ2">
        <v>3.8870986820366795</v>
      </c>
      <c r="FA2">
        <v>3.2714907877243036</v>
      </c>
      <c r="FB2">
        <v>3.2682961673977786</v>
      </c>
      <c r="FC2">
        <v>2.6596694216559342</v>
      </c>
      <c r="FD2">
        <v>2.1168074585849865</v>
      </c>
      <c r="FE2">
        <v>4.0116723930168803</v>
      </c>
      <c r="FF2">
        <v>2.3498626969721954</v>
      </c>
      <c r="FG2">
        <v>1.8988776655872925</v>
      </c>
      <c r="FH2">
        <v>1.7714819522534526</v>
      </c>
      <c r="FI2">
        <v>2.5754411450094494E-2</v>
      </c>
      <c r="FJ2">
        <v>0.45031592981479207</v>
      </c>
      <c r="FK2">
        <v>2.0214996580715763</v>
      </c>
      <c r="FL2">
        <v>3.0300149402227419</v>
      </c>
      <c r="FM2">
        <v>3.9323699822032268</v>
      </c>
      <c r="FN2">
        <v>3.5637346183740135</v>
      </c>
      <c r="FO2">
        <v>3.3706785703152491</v>
      </c>
      <c r="FP2">
        <v>3.345317671235307</v>
      </c>
      <c r="FQ2">
        <v>3.5143745515481726</v>
      </c>
      <c r="FR2">
        <v>3.9232887625134936</v>
      </c>
      <c r="FS2">
        <v>4.2714411677747819</v>
      </c>
      <c r="FT2">
        <v>7.9636546874808403</v>
      </c>
      <c r="FU2">
        <v>5.0892148117249292</v>
      </c>
      <c r="FV2">
        <v>5.5124099714257397</v>
      </c>
      <c r="FW2">
        <v>7.6594728648757666</v>
      </c>
      <c r="FX2">
        <v>8.6983728693513456</v>
      </c>
      <c r="FY2">
        <v>8.0675103172128786</v>
      </c>
      <c r="FZ2">
        <v>7.7450506830316783</v>
      </c>
      <c r="GA2">
        <v>7.60417662499691</v>
      </c>
      <c r="GB2">
        <v>6.9558325542768671</v>
      </c>
      <c r="GC2">
        <v>6.4783100781772021</v>
      </c>
      <c r="GD2">
        <v>9.4502661875439173</v>
      </c>
      <c r="GE2">
        <v>8.7510184711539125</v>
      </c>
      <c r="GF2">
        <v>9.2321556114959549</v>
      </c>
      <c r="GG2">
        <v>8.3779435154550868</v>
      </c>
      <c r="GH2">
        <v>7.5930230255110303</v>
      </c>
      <c r="GI2">
        <v>6.9909364937982446</v>
      </c>
      <c r="GJ2">
        <v>7.9353190081539253</v>
      </c>
      <c r="GK2">
        <v>9.7386700514760491</v>
      </c>
      <c r="GL2">
        <v>9.4589749236527894</v>
      </c>
      <c r="GM2">
        <v>7.3584579719001511</v>
      </c>
      <c r="GN2">
        <v>5.2115756275723015</v>
      </c>
      <c r="GO2">
        <v>5.5532738715084236</v>
      </c>
      <c r="GP2">
        <v>4.3792704127822901</v>
      </c>
      <c r="GQ2">
        <v>3.6511511121115348</v>
      </c>
      <c r="GR2">
        <v>2.3059330063502728</v>
      </c>
      <c r="GS2">
        <v>1.6271475523028585</v>
      </c>
      <c r="GT2">
        <v>3.8913897667871424</v>
      </c>
      <c r="GU2">
        <v>3.9014299831094945</v>
      </c>
      <c r="GV2">
        <v>4.156408785384798</v>
      </c>
      <c r="GW2">
        <v>3.6912570228494133</v>
      </c>
      <c r="GX2">
        <v>2.9645763087346211</v>
      </c>
      <c r="GY2">
        <v>1.5286839893992124</v>
      </c>
      <c r="GZ2">
        <v>2.0834848405380626</v>
      </c>
      <c r="HA2">
        <v>2.3719387582117406</v>
      </c>
      <c r="HB2">
        <v>3.1558938182098757</v>
      </c>
      <c r="HC2">
        <v>3.872751101596009</v>
      </c>
      <c r="HD2">
        <v>3.2877232703091295</v>
      </c>
      <c r="HE2">
        <v>4.0198946217387856</v>
      </c>
      <c r="HF2">
        <v>6.7275435798337924</v>
      </c>
      <c r="HG2">
        <v>6.4064752828359701</v>
      </c>
      <c r="HH2">
        <v>4.9014275285451276</v>
      </c>
      <c r="HI2">
        <v>5.3173313689235329</v>
      </c>
      <c r="HJ2">
        <v>2.6689858358448646</v>
      </c>
      <c r="HK2">
        <v>2.6160183714972618</v>
      </c>
      <c r="HL2">
        <v>3.1167539511318409</v>
      </c>
      <c r="HM2">
        <v>1.9334204987367229</v>
      </c>
      <c r="HN2">
        <v>3.2924100027282748</v>
      </c>
      <c r="HO2">
        <v>3.6787093712207479</v>
      </c>
      <c r="HP2">
        <v>4.7624806610444352</v>
      </c>
      <c r="HQ2">
        <v>6.1638890041618879</v>
      </c>
      <c r="HR2">
        <v>6.3308327048603132</v>
      </c>
      <c r="HS2">
        <v>2.594857967337191</v>
      </c>
      <c r="HT2">
        <v>2.7290338342376685</v>
      </c>
      <c r="HU2">
        <v>2.931128478817584</v>
      </c>
      <c r="HV2">
        <v>4.3211545177209132</v>
      </c>
      <c r="HW2">
        <v>4.2946582887580007</v>
      </c>
      <c r="HX2">
        <v>4.8298682710255321</v>
      </c>
      <c r="HY2">
        <v>5.8371286212887981</v>
      </c>
      <c r="HZ2">
        <v>4.5358159314650379</v>
      </c>
      <c r="IA2">
        <v>5.2057262361989842</v>
      </c>
      <c r="IB2">
        <v>4.743241260592697</v>
      </c>
      <c r="IC2">
        <v>4.5771268707709964</v>
      </c>
      <c r="ID2">
        <v>1.979918128054635</v>
      </c>
      <c r="IE2">
        <v>0.44805689736455179</v>
      </c>
      <c r="IF2">
        <v>1.2504358329204024</v>
      </c>
      <c r="IG2">
        <v>3.2760500200589604</v>
      </c>
      <c r="IH2">
        <v>2.1692860396468063</v>
      </c>
      <c r="II2">
        <v>2.1909231490139405</v>
      </c>
      <c r="IJ2">
        <v>0.4093305427692826</v>
      </c>
      <c r="IK2">
        <v>0.26357052733891351</v>
      </c>
      <c r="IL2">
        <v>1.3503128892384666</v>
      </c>
      <c r="IM2">
        <v>3.0245791556922086E-2</v>
      </c>
      <c r="IN2">
        <v>2.2726623081798039</v>
      </c>
      <c r="IO2">
        <v>1.0295986354606725</v>
      </c>
      <c r="IP2">
        <v>4.4486688560425591E-2</v>
      </c>
      <c r="IQ2">
        <v>0.93239900233635353</v>
      </c>
      <c r="IR2">
        <v>3.100526489146489</v>
      </c>
      <c r="IS2">
        <v>4.629329939175193</v>
      </c>
      <c r="IT2">
        <v>0.18693169527881537</v>
      </c>
      <c r="IU2">
        <v>0.24931382445601002</v>
      </c>
      <c r="IV2">
        <v>0.28018740971913303</v>
      </c>
      <c r="IW2">
        <v>0.26828345366470785</v>
      </c>
      <c r="IX2">
        <v>1.3856676135616794</v>
      </c>
      <c r="IY2">
        <v>0.1048895541509296</v>
      </c>
      <c r="IZ2">
        <v>0.86115562606130425</v>
      </c>
      <c r="JA2">
        <v>0.41347918973968945</v>
      </c>
      <c r="JB2">
        <v>0.13573230739433484</v>
      </c>
      <c r="JC2">
        <v>0.10041450232540683</v>
      </c>
      <c r="JD2">
        <v>2.299164654594847</v>
      </c>
      <c r="JE2">
        <v>0.26676198118332195</v>
      </c>
      <c r="JF2">
        <v>0.93423998171323319</v>
      </c>
      <c r="JG2">
        <v>0.67845389726142002</v>
      </c>
      <c r="JH2">
        <v>0.89123264387558265</v>
      </c>
      <c r="JI2">
        <v>1.939993974864592</v>
      </c>
      <c r="JJ2">
        <v>2.1934265180893249</v>
      </c>
      <c r="JK2">
        <v>2.3142089166695428</v>
      </c>
      <c r="JL2">
        <v>1.2725119418773829</v>
      </c>
      <c r="JM2">
        <v>0.43988826433241002</v>
      </c>
      <c r="JN2">
        <v>1.5670645780748487</v>
      </c>
      <c r="JO2">
        <v>0.72361558269426496</v>
      </c>
      <c r="JP2">
        <v>0.84455529795837947</v>
      </c>
      <c r="JQ2">
        <v>0.41549263769832123</v>
      </c>
      <c r="JR2">
        <v>0.37389409751551739</v>
      </c>
      <c r="JS2">
        <v>1.3271442711175041</v>
      </c>
      <c r="JT2">
        <v>1.193799682200563</v>
      </c>
      <c r="JU2">
        <v>1.7760209831928933</v>
      </c>
      <c r="JV2">
        <v>2.7007078564701601</v>
      </c>
      <c r="JW2">
        <v>2.8174604165005235</v>
      </c>
      <c r="JX2">
        <v>2.5340293414684538</v>
      </c>
      <c r="JY2">
        <v>7.9617602726870587</v>
      </c>
      <c r="JZ2">
        <v>7.8262621769436578</v>
      </c>
      <c r="KA2">
        <v>8.6302888257569066</v>
      </c>
      <c r="KB2">
        <v>9.2374642724326463</v>
      </c>
      <c r="KC2">
        <v>5.3485683271334779</v>
      </c>
      <c r="KD2">
        <v>5.502787387514104</v>
      </c>
      <c r="KE2">
        <v>6.2413404162437018</v>
      </c>
      <c r="KF2">
        <v>6.5916795434963547</v>
      </c>
      <c r="KG2">
        <v>6.0808560909329117</v>
      </c>
      <c r="KH2">
        <v>6.0003147278552547</v>
      </c>
      <c r="KI2">
        <v>5.4825123708942556</v>
      </c>
      <c r="KJ2">
        <v>5.6737881218046482</v>
      </c>
      <c r="KK2">
        <v>4.2329769488032412</v>
      </c>
      <c r="KL2">
        <v>4.9743085668790172</v>
      </c>
      <c r="KM2">
        <v>5.5722873525749037</v>
      </c>
      <c r="KN2">
        <v>5.311536642615124</v>
      </c>
      <c r="KO2">
        <v>4.5177148637383198</v>
      </c>
      <c r="KP2">
        <v>6.9452293396968798</v>
      </c>
      <c r="KQ2">
        <v>6.2621783023170678</v>
      </c>
      <c r="KR2">
        <v>4.80722982725473</v>
      </c>
      <c r="KS2">
        <v>3.9059003471795108</v>
      </c>
      <c r="KT2">
        <v>3.9567434353651265</v>
      </c>
      <c r="KU2">
        <v>4.1681432717369375</v>
      </c>
      <c r="KV2">
        <v>1.9993829091810085</v>
      </c>
      <c r="KW2">
        <v>2.5549447665439402</v>
      </c>
      <c r="KX2">
        <v>1.3001423421078471</v>
      </c>
      <c r="KY2">
        <v>2.2758837530024039</v>
      </c>
      <c r="KZ2">
        <v>1.4007154084877129</v>
      </c>
      <c r="LA2">
        <v>0.82330884712467878</v>
      </c>
      <c r="LB2">
        <v>0.22331677159291985</v>
      </c>
      <c r="LC2">
        <v>0.50115346831137231</v>
      </c>
      <c r="LD2">
        <v>3.2620519296699513E-2</v>
      </c>
      <c r="LE2">
        <v>5.9479604919715712E-2</v>
      </c>
      <c r="LF2">
        <v>1.4510558423904172</v>
      </c>
      <c r="LG2">
        <v>1.254177829365176</v>
      </c>
      <c r="LH2">
        <v>1.3723975054659263</v>
      </c>
      <c r="LI2">
        <v>3.8501534158093023</v>
      </c>
      <c r="LJ2">
        <v>4.4968526460515932</v>
      </c>
      <c r="LK2">
        <v>4.406882935406486</v>
      </c>
      <c r="LL2">
        <v>4.4700050040674455</v>
      </c>
      <c r="LM2">
        <v>1.3027587738254738</v>
      </c>
      <c r="LN2">
        <v>1.4827408269721332</v>
      </c>
      <c r="LO2">
        <v>1.4265014908854141</v>
      </c>
      <c r="LP2">
        <v>4.7590705903029402</v>
      </c>
      <c r="LQ2">
        <v>3.6176255161418567</v>
      </c>
      <c r="LR2">
        <v>3.8891253683149785</v>
      </c>
      <c r="LS2">
        <v>3.6488196250247711</v>
      </c>
      <c r="LT2">
        <v>3.3172776243764588</v>
      </c>
      <c r="LU2">
        <v>3.2265002485138439</v>
      </c>
      <c r="LV2">
        <v>1.5570906451970927</v>
      </c>
      <c r="LW2">
        <v>1.7571486161965595</v>
      </c>
      <c r="LX2">
        <v>1.7462975573011477</v>
      </c>
      <c r="LY2">
        <v>1.5313842937433151</v>
      </c>
      <c r="LZ2">
        <v>1.6150816445332339</v>
      </c>
      <c r="MA2">
        <v>1.2239727483782303</v>
      </c>
      <c r="MB2">
        <v>0.93026356263089838</v>
      </c>
      <c r="MC2">
        <v>2.0188071210483258</v>
      </c>
      <c r="MD2">
        <v>0.70703604224945593</v>
      </c>
      <c r="ME2">
        <v>0.8132997609613426</v>
      </c>
      <c r="MF2">
        <v>1.3193304114975604</v>
      </c>
      <c r="MG2">
        <v>1.323041920224</v>
      </c>
      <c r="MH2">
        <v>2.1152441709485856</v>
      </c>
      <c r="MI2">
        <v>1.9816566994580285</v>
      </c>
      <c r="MJ2">
        <v>1.4240144320439185</v>
      </c>
      <c r="MK2">
        <v>3.3507232971895746</v>
      </c>
      <c r="ML2">
        <v>2.0531929869166561</v>
      </c>
      <c r="MM2">
        <v>2.4544548612244057</v>
      </c>
      <c r="MN2">
        <v>1.7282508788204041</v>
      </c>
      <c r="MO2">
        <v>3.9093773950732498</v>
      </c>
      <c r="MP2">
        <v>2.8620426311637743</v>
      </c>
      <c r="MQ2">
        <v>3.0713437250504398</v>
      </c>
      <c r="MR2">
        <v>5.7925101649308317</v>
      </c>
      <c r="MS2">
        <v>6.0674401645956095</v>
      </c>
      <c r="MT2">
        <v>3.6507508213356914</v>
      </c>
      <c r="MU2">
        <v>4.0491695771085006</v>
      </c>
      <c r="MV2">
        <v>2.6192487018410588</v>
      </c>
      <c r="MW2">
        <v>2.728515221385635</v>
      </c>
      <c r="MX2">
        <v>3.2424074570710673</v>
      </c>
      <c r="MY2">
        <v>2.5945246076273065</v>
      </c>
      <c r="MZ2">
        <v>1.4613779931655131</v>
      </c>
      <c r="NA2">
        <v>2.2030024630408889</v>
      </c>
      <c r="NB2">
        <v>1.8035287737009753</v>
      </c>
      <c r="NC2">
        <v>7.3525241539672379</v>
      </c>
      <c r="ND2">
        <v>8.1487953782838645</v>
      </c>
      <c r="NE2">
        <v>8.749334745643921</v>
      </c>
      <c r="NF2">
        <v>10.646235832903756</v>
      </c>
      <c r="NG2">
        <v>11.043305879004663</v>
      </c>
      <c r="NH2">
        <v>10.897623949737692</v>
      </c>
      <c r="NI2">
        <v>10.532539257200881</v>
      </c>
      <c r="NJ2">
        <v>10.172739975128195</v>
      </c>
      <c r="NK2">
        <v>9.0976272870688035</v>
      </c>
      <c r="NL2">
        <v>9.4280742342642725</v>
      </c>
      <c r="NM2">
        <v>9.7074008662609117</v>
      </c>
      <c r="NN2">
        <v>12.411520049743842</v>
      </c>
      <c r="NO2">
        <v>11.913430320158227</v>
      </c>
      <c r="NP2">
        <v>9.851060502363282</v>
      </c>
      <c r="NQ2">
        <v>12.413490283794317</v>
      </c>
      <c r="NR2">
        <v>13.095162328392689</v>
      </c>
      <c r="NS2">
        <v>12.680349495821588</v>
      </c>
      <c r="NT2">
        <v>12.450747435146866</v>
      </c>
      <c r="NU2">
        <v>11.158278993966235</v>
      </c>
      <c r="NV2">
        <v>9.5417557699108784</v>
      </c>
      <c r="NW2">
        <v>8.6311367901885774</v>
      </c>
      <c r="NX2">
        <v>9.5355818985947849</v>
      </c>
      <c r="NY2">
        <v>9.4120861008631778</v>
      </c>
      <c r="NZ2">
        <v>8.5924375405818409</v>
      </c>
      <c r="OA2">
        <v>8.1827715688704643</v>
      </c>
      <c r="OB2">
        <v>8.8500816814839709</v>
      </c>
      <c r="OC2">
        <v>6.1820273621963224</v>
      </c>
      <c r="OD2">
        <v>4.755608234970282</v>
      </c>
      <c r="OE2">
        <v>7.3374105117814565</v>
      </c>
      <c r="OF2">
        <v>4.0480236279969972</v>
      </c>
      <c r="OG2">
        <v>3.4046224272315158</v>
      </c>
      <c r="OH2">
        <v>3.6646847777534504</v>
      </c>
      <c r="OI2">
        <v>3.8709921581741469</v>
      </c>
      <c r="OJ2">
        <v>3.4369858887062605</v>
      </c>
      <c r="OK2">
        <v>7.517206549656521</v>
      </c>
      <c r="OL2">
        <v>7.517221049827981</v>
      </c>
      <c r="OM2">
        <v>6.0675275334942853</v>
      </c>
      <c r="ON2">
        <v>5.8324348279894025</v>
      </c>
      <c r="OO2">
        <v>8.4646616520829525</v>
      </c>
      <c r="OP2">
        <v>7.8018894128554166</v>
      </c>
      <c r="OQ2">
        <v>7.6642390022309428</v>
      </c>
      <c r="OR2">
        <v>7.8968610862613104</v>
      </c>
      <c r="OS2">
        <v>7.9774928003512855</v>
      </c>
      <c r="OT2">
        <v>9.2443221974081098</v>
      </c>
      <c r="OU2">
        <v>9.0557840234133664</v>
      </c>
      <c r="OV2">
        <v>7.766111561662342</v>
      </c>
      <c r="OW2">
        <v>7.1933799643374527</v>
      </c>
      <c r="OX2">
        <v>8.9199195013703729</v>
      </c>
      <c r="OY2">
        <v>10.6191909347923</v>
      </c>
      <c r="OZ2">
        <v>9.7983921224497408</v>
      </c>
      <c r="PA2">
        <v>10.018452311601379</v>
      </c>
      <c r="PB2">
        <v>10.699145090123466</v>
      </c>
      <c r="PC2">
        <v>11.11294888081602</v>
      </c>
      <c r="PD2">
        <v>9.5836166674065453</v>
      </c>
      <c r="PE2">
        <v>4.6008757182697195</v>
      </c>
      <c r="PF2">
        <v>3.9757521068081587</v>
      </c>
      <c r="PG2">
        <v>4.2643592782344513</v>
      </c>
      <c r="PH2">
        <v>4.0820015394309053</v>
      </c>
      <c r="PI2">
        <v>4.3819668013492219</v>
      </c>
      <c r="PJ2">
        <v>5.8316464914795461</v>
      </c>
      <c r="PK2">
        <v>6.3131401806962231</v>
      </c>
      <c r="PL2">
        <v>6.5708065441648955</v>
      </c>
      <c r="PM2">
        <v>6.434566833775591</v>
      </c>
      <c r="PN2">
        <v>3.0699907800665756</v>
      </c>
      <c r="PO2">
        <v>3.0370682946395959</v>
      </c>
      <c r="PP2">
        <v>3.6922242718499092</v>
      </c>
      <c r="PQ2">
        <v>4.6780453502254886</v>
      </c>
      <c r="PR2">
        <v>4.4995035043796179</v>
      </c>
      <c r="PS2">
        <v>6.4480982209408353</v>
      </c>
      <c r="PT2">
        <v>6.4858351625783826</v>
      </c>
      <c r="PU2">
        <v>6.7761375400397696</v>
      </c>
      <c r="PV2">
        <v>7.5629169185758656</v>
      </c>
      <c r="PW2">
        <v>6.2884362308382151</v>
      </c>
      <c r="PX2">
        <v>5.876511878078361</v>
      </c>
      <c r="PY2">
        <v>5.2435885134943305</v>
      </c>
      <c r="PZ2">
        <v>5.4422056916462225</v>
      </c>
      <c r="QA2">
        <v>6.648245099545079</v>
      </c>
      <c r="QB2">
        <v>8.3007598138798926</v>
      </c>
      <c r="QC2">
        <v>9.8498891696236228</v>
      </c>
      <c r="QD2">
        <v>9.8941371361067354</v>
      </c>
      <c r="QE2">
        <v>9.1669714185730982</v>
      </c>
      <c r="QF2">
        <v>9.1764157272232865</v>
      </c>
      <c r="QG2">
        <v>8.5360492977133049</v>
      </c>
      <c r="QH2">
        <v>15.660212634329923</v>
      </c>
      <c r="QI2">
        <v>13.323616440404464</v>
      </c>
      <c r="QJ2">
        <v>12.993571183631389</v>
      </c>
      <c r="QK2">
        <v>13.792329507913905</v>
      </c>
      <c r="QL2">
        <v>13.647069996342566</v>
      </c>
      <c r="QM2">
        <v>11.27981820039372</v>
      </c>
      <c r="QN2">
        <v>9.6969725938022293</v>
      </c>
      <c r="QO2">
        <v>10.627389646900156</v>
      </c>
      <c r="QP2">
        <v>11.770695778477261</v>
      </c>
      <c r="QQ2">
        <v>11.264757571450218</v>
      </c>
      <c r="QR2">
        <v>8.1581105326316674</v>
      </c>
      <c r="QS2">
        <v>9.5398711099326192</v>
      </c>
      <c r="QT2">
        <v>10.480285809914221</v>
      </c>
      <c r="QU2">
        <v>9.5581263459253023</v>
      </c>
      <c r="QV2">
        <v>8.9304502258684124</v>
      </c>
      <c r="QW2">
        <v>10.613488038976698</v>
      </c>
      <c r="QX2">
        <v>11.539880412935531</v>
      </c>
      <c r="QY2">
        <v>10.778287974587784</v>
      </c>
      <c r="QZ2">
        <v>10.122317782290793</v>
      </c>
      <c r="RA2">
        <v>10.931672210331612</v>
      </c>
      <c r="RB2">
        <v>10.620893254249268</v>
      </c>
      <c r="RC2">
        <v>10.486334643636383</v>
      </c>
      <c r="RD2">
        <v>12.162806359226693</v>
      </c>
      <c r="RE2">
        <v>11.500458485894796</v>
      </c>
      <c r="RF2">
        <v>12.123359754886565</v>
      </c>
      <c r="RG2">
        <v>13.142018549193381</v>
      </c>
      <c r="RH2">
        <v>15.26429874447274</v>
      </c>
      <c r="RI2">
        <v>17.813435435163456</v>
      </c>
      <c r="RJ2">
        <v>18.260649867140501</v>
      </c>
      <c r="RK2">
        <v>16.18392234163764</v>
      </c>
      <c r="RL2">
        <v>17.731560719750632</v>
      </c>
      <c r="RM2">
        <v>16.686434031551585</v>
      </c>
      <c r="RN2">
        <v>12.49479132209467</v>
      </c>
      <c r="RO2">
        <v>18.357657005924125</v>
      </c>
      <c r="RP2">
        <v>18.87507618112204</v>
      </c>
      <c r="RQ2">
        <v>18.669651887749183</v>
      </c>
      <c r="RR2">
        <v>17.541090101873237</v>
      </c>
      <c r="RS2">
        <v>18.837571409951806</v>
      </c>
      <c r="RT2">
        <v>18.87957842419803</v>
      </c>
      <c r="RU2">
        <v>18.104129750024526</v>
      </c>
      <c r="RV2">
        <v>18.625114688783015</v>
      </c>
      <c r="RW2">
        <v>17.915700924394287</v>
      </c>
      <c r="RX2">
        <v>20.657153527805804</v>
      </c>
      <c r="RY2">
        <v>22.361444424875117</v>
      </c>
      <c r="RZ2">
        <v>24.943327611432778</v>
      </c>
      <c r="SA2">
        <v>25.134522903109541</v>
      </c>
      <c r="SB2">
        <v>25.175538303374879</v>
      </c>
      <c r="SC2">
        <v>22.987540154810063</v>
      </c>
      <c r="SD2">
        <v>23.685950128846684</v>
      </c>
      <c r="SE2">
        <v>23.360087955857693</v>
      </c>
      <c r="SF2">
        <v>23.047224797721356</v>
      </c>
      <c r="SG2">
        <v>21.841939848032212</v>
      </c>
      <c r="SH2">
        <v>21.518791033479033</v>
      </c>
      <c r="SI2">
        <v>24.063568028428335</v>
      </c>
      <c r="SJ2">
        <v>24.662504784856878</v>
      </c>
      <c r="SK2">
        <v>24.50240251568971</v>
      </c>
      <c r="SL2">
        <v>24.202008493386643</v>
      </c>
      <c r="SM2">
        <v>24.422328591208384</v>
      </c>
      <c r="SN2">
        <v>24.030609159532446</v>
      </c>
      <c r="SO2">
        <v>23.407788546028428</v>
      </c>
      <c r="SP2">
        <v>24.027501795225021</v>
      </c>
      <c r="SQ2">
        <v>24.092573155640025</v>
      </c>
      <c r="SR2">
        <v>23.565684170926033</v>
      </c>
      <c r="SS2">
        <v>23.200596575191526</v>
      </c>
      <c r="ST2">
        <v>24.207114697497786</v>
      </c>
      <c r="SU2">
        <v>23.149309331600193</v>
      </c>
      <c r="SV2">
        <v>21.342579780855203</v>
      </c>
      <c r="SW2">
        <v>20.840048502103059</v>
      </c>
      <c r="SX2">
        <v>24.321740731778164</v>
      </c>
      <c r="SY2">
        <v>24.999109229111923</v>
      </c>
      <c r="SZ2">
        <v>24.664822475260848</v>
      </c>
      <c r="TA2">
        <v>24.613813306452357</v>
      </c>
      <c r="TB2">
        <v>24.131756488506085</v>
      </c>
      <c r="TC2">
        <v>22.577107760028298</v>
      </c>
      <c r="TD2">
        <v>22.116514212846596</v>
      </c>
      <c r="TE2">
        <v>22.019716137857927</v>
      </c>
      <c r="TF2">
        <v>21.307927591733005</v>
      </c>
      <c r="TG2">
        <v>21.844975597016514</v>
      </c>
      <c r="TH2">
        <v>20.613696714691969</v>
      </c>
      <c r="TI2">
        <v>19.869067481158368</v>
      </c>
      <c r="TJ2">
        <v>19.458568816792763</v>
      </c>
      <c r="TK2">
        <v>17.272202639189572</v>
      </c>
      <c r="TL2">
        <v>17.297595564352264</v>
      </c>
      <c r="TM2">
        <v>16.490462107680969</v>
      </c>
      <c r="TN2">
        <v>17.862309367300895</v>
      </c>
      <c r="TO2">
        <v>16.904938433521124</v>
      </c>
      <c r="TP2">
        <v>17.179626532602242</v>
      </c>
      <c r="TQ2">
        <v>18.82013965252429</v>
      </c>
      <c r="TR2">
        <v>17.82582963521736</v>
      </c>
      <c r="TS2">
        <v>17.776213156878612</v>
      </c>
      <c r="TT2">
        <v>18.13537638333014</v>
      </c>
      <c r="TU2">
        <v>20.172221309089196</v>
      </c>
      <c r="TV2">
        <v>19.664883212106702</v>
      </c>
      <c r="TW2">
        <v>19.871912076247895</v>
      </c>
      <c r="TX2">
        <v>21.268013857445794</v>
      </c>
      <c r="TY2">
        <v>20.81833751246927</v>
      </c>
      <c r="TZ2">
        <v>20.921211043082167</v>
      </c>
      <c r="UA2">
        <v>20.724661349169992</v>
      </c>
      <c r="UB2">
        <v>20.816418966049582</v>
      </c>
      <c r="UC2">
        <v>24.304458779983406</v>
      </c>
      <c r="UD2">
        <v>24.613608902185547</v>
      </c>
      <c r="UE2">
        <v>25.960386866274234</v>
      </c>
      <c r="UF2">
        <v>26.660610350749494</v>
      </c>
      <c r="UG2">
        <v>26.977544435714321</v>
      </c>
      <c r="UH2">
        <v>24.422983203404442</v>
      </c>
      <c r="UI2">
        <v>25.335125739327282</v>
      </c>
      <c r="UJ2">
        <v>25.149087792782552</v>
      </c>
      <c r="UK2">
        <v>26.822728158750806</v>
      </c>
      <c r="UL2">
        <v>24.496656071579196</v>
      </c>
      <c r="UM2">
        <v>22.981901690001564</v>
      </c>
      <c r="UN2">
        <v>22.354469901748075</v>
      </c>
      <c r="UO2">
        <v>19.419306284872846</v>
      </c>
      <c r="UP2">
        <v>19.539037445006329</v>
      </c>
      <c r="UQ2">
        <v>23.059913146919598</v>
      </c>
      <c r="UR2">
        <v>22.927508283772568</v>
      </c>
      <c r="US2">
        <v>25.107042856136218</v>
      </c>
      <c r="UT2">
        <v>23.931845654731205</v>
      </c>
      <c r="UU2">
        <v>22.974497441620429</v>
      </c>
      <c r="UV2">
        <v>23.473934334268733</v>
      </c>
      <c r="UW2">
        <v>21.955954009825746</v>
      </c>
      <c r="UX2">
        <v>20.40640722323576</v>
      </c>
      <c r="UY2">
        <v>20.77283606457604</v>
      </c>
      <c r="UZ2">
        <v>21.56402608728888</v>
      </c>
      <c r="VA2">
        <v>21.458359034213004</v>
      </c>
      <c r="VB2">
        <v>20.948632890621411</v>
      </c>
      <c r="VC2">
        <v>22.484512497704827</v>
      </c>
      <c r="VD2">
        <v>23.848406828713223</v>
      </c>
      <c r="VE2">
        <v>23.230396813698917</v>
      </c>
      <c r="VF2">
        <v>22.164821789820849</v>
      </c>
      <c r="VG2">
        <v>21.976476584702255</v>
      </c>
      <c r="VH2">
        <v>21.299264986487628</v>
      </c>
      <c r="VI2">
        <v>21.89103624188408</v>
      </c>
      <c r="VJ2">
        <v>22.214360458220312</v>
      </c>
      <c r="VK2">
        <v>21.680097393070582</v>
      </c>
      <c r="VL2">
        <v>22.363572533150773</v>
      </c>
      <c r="VM2">
        <v>22.024375558631505</v>
      </c>
      <c r="VN2">
        <v>23.124362101505426</v>
      </c>
      <c r="VO2">
        <v>24.18490400933149</v>
      </c>
      <c r="VP2">
        <v>23.226690606915326</v>
      </c>
      <c r="VQ2">
        <v>25.623033869898904</v>
      </c>
      <c r="VR2">
        <v>27.788858991896063</v>
      </c>
      <c r="VS2">
        <v>27.41956939113868</v>
      </c>
      <c r="VT2">
        <v>26.576051768361594</v>
      </c>
      <c r="VU2">
        <v>27.846702412664854</v>
      </c>
      <c r="VV2">
        <v>27.802598464594553</v>
      </c>
      <c r="VW2">
        <v>29.822989639521211</v>
      </c>
      <c r="VX2">
        <v>31.877938102045505</v>
      </c>
      <c r="VY2">
        <v>32.085188908458122</v>
      </c>
      <c r="VZ2">
        <v>31.870874483164926</v>
      </c>
      <c r="WA2">
        <v>31.442000256569713</v>
      </c>
      <c r="WB2">
        <v>33.448003110610557</v>
      </c>
      <c r="WC2">
        <v>34.016544555731116</v>
      </c>
      <c r="WD2">
        <v>36.817373866620414</v>
      </c>
      <c r="WE2">
        <v>37.137023934842887</v>
      </c>
      <c r="WF2">
        <v>36.269468429484391</v>
      </c>
      <c r="WG2">
        <v>35.450806641259646</v>
      </c>
      <c r="WH2">
        <v>36.044401757967421</v>
      </c>
      <c r="WI2">
        <v>35.149108277071264</v>
      </c>
      <c r="WJ2">
        <v>35.090805714616067</v>
      </c>
      <c r="WK2">
        <v>35.356804748486638</v>
      </c>
      <c r="WL2">
        <v>35.941063752954051</v>
      </c>
      <c r="WM2">
        <v>35.905467101590489</v>
      </c>
      <c r="WN2">
        <v>36.499039872846311</v>
      </c>
      <c r="WO2">
        <v>36.519066343124905</v>
      </c>
      <c r="WP2">
        <v>32.840570428767705</v>
      </c>
      <c r="WQ2">
        <v>33.766984215790671</v>
      </c>
      <c r="WR2">
        <v>32.755448047816458</v>
      </c>
      <c r="WS2">
        <v>36.724481033747907</v>
      </c>
      <c r="WT2">
        <v>35.103832712174039</v>
      </c>
      <c r="WU2">
        <v>34.481353633608819</v>
      </c>
      <c r="WV2">
        <v>35.948075224748436</v>
      </c>
      <c r="WW2">
        <v>35.871308544855083</v>
      </c>
      <c r="WX2">
        <v>37.246478843720411</v>
      </c>
      <c r="WY2">
        <v>36.234252737096313</v>
      </c>
      <c r="WZ2">
        <v>37.756159992277844</v>
      </c>
      <c r="XA2">
        <v>34.262460155886288</v>
      </c>
      <c r="XB2">
        <v>34.841817898485715</v>
      </c>
      <c r="XC2">
        <v>35.206161356231178</v>
      </c>
      <c r="XD2">
        <v>34.817639872403561</v>
      </c>
      <c r="XE2">
        <v>35.120413448752402</v>
      </c>
      <c r="XF2">
        <v>35.273857520216438</v>
      </c>
      <c r="XG2">
        <v>35.539391375778905</v>
      </c>
      <c r="XH2">
        <v>40.881186423676468</v>
      </c>
      <c r="XI2">
        <v>38.477206490238359</v>
      </c>
      <c r="XJ2">
        <v>39.254904188790192</v>
      </c>
      <c r="XK2">
        <v>39.171919532776883</v>
      </c>
      <c r="XL2">
        <v>37.886131771579244</v>
      </c>
      <c r="XM2">
        <v>38.621218441998849</v>
      </c>
      <c r="XN2">
        <v>40.232513600510401</v>
      </c>
      <c r="XO2">
        <v>40.295205873563987</v>
      </c>
      <c r="XP2">
        <v>40.031076843029155</v>
      </c>
      <c r="XQ2">
        <v>41.679899865966831</v>
      </c>
      <c r="XR2">
        <v>44.748469597604867</v>
      </c>
      <c r="XS2">
        <v>44.911046573047656</v>
      </c>
      <c r="XT2">
        <v>46.294703746139589</v>
      </c>
      <c r="XU2">
        <v>47.825249550255762</v>
      </c>
      <c r="XV2">
        <v>48.948907719567046</v>
      </c>
      <c r="XW2">
        <v>49.231155180304427</v>
      </c>
      <c r="XX2">
        <v>44.701760498094018</v>
      </c>
      <c r="XY2">
        <v>44.810312540606446</v>
      </c>
      <c r="XZ2">
        <v>45.411050894067444</v>
      </c>
      <c r="YA2">
        <v>46.782391510927368</v>
      </c>
      <c r="YB2">
        <v>44.998185412775797</v>
      </c>
      <c r="YC2">
        <v>46.220352390300832</v>
      </c>
      <c r="YD2">
        <v>44.324100636570734</v>
      </c>
      <c r="YE2">
        <v>46.049807733744046</v>
      </c>
      <c r="YF2">
        <v>44.797191161152341</v>
      </c>
      <c r="YG2">
        <v>43.417150647162543</v>
      </c>
      <c r="YH2">
        <v>44.734272877302942</v>
      </c>
      <c r="YI2">
        <v>47.371555848099547</v>
      </c>
      <c r="YJ2">
        <v>48.189873890219928</v>
      </c>
      <c r="YK2">
        <v>51.463757740142682</v>
      </c>
      <c r="YL2">
        <v>51.395436117713075</v>
      </c>
      <c r="YM2">
        <v>53.118500328667778</v>
      </c>
      <c r="YN2">
        <v>52.928277797793157</v>
      </c>
      <c r="YO2">
        <v>52.173815329541299</v>
      </c>
      <c r="YP2">
        <v>51.593282851660547</v>
      </c>
      <c r="YQ2">
        <v>49.787964192955315</v>
      </c>
      <c r="YR2">
        <v>49.896939600255678</v>
      </c>
      <c r="YS2">
        <v>53.849953004609233</v>
      </c>
      <c r="YT2">
        <v>51.621669375463398</v>
      </c>
      <c r="YU2">
        <v>50.627844367983812</v>
      </c>
      <c r="YV2">
        <v>50.28693355304506</v>
      </c>
      <c r="YW2">
        <v>48.067504337895571</v>
      </c>
      <c r="YX2">
        <v>48.44436886483129</v>
      </c>
      <c r="YY2">
        <v>49.120643268613094</v>
      </c>
      <c r="YZ2">
        <v>49.84200053672123</v>
      </c>
      <c r="ZA2">
        <v>49.746194720993572</v>
      </c>
      <c r="ZB2">
        <v>47.71843711720021</v>
      </c>
      <c r="ZC2">
        <v>47.946892398003911</v>
      </c>
      <c r="ZD2">
        <v>47.702271310911442</v>
      </c>
      <c r="ZE2">
        <v>46.103722132825737</v>
      </c>
      <c r="ZF2">
        <v>45.80514186313826</v>
      </c>
      <c r="ZG2">
        <v>45.998077995250696</v>
      </c>
      <c r="ZH2">
        <v>45.811378772657008</v>
      </c>
      <c r="ZI2">
        <v>44.295836423650826</v>
      </c>
      <c r="ZJ2">
        <v>45.040494867526832</v>
      </c>
      <c r="ZK2">
        <v>46.501444626929128</v>
      </c>
      <c r="ZL2">
        <v>49.767325062567579</v>
      </c>
      <c r="ZM2">
        <v>47.21370681116241</v>
      </c>
      <c r="ZN2">
        <v>47.210587728775863</v>
      </c>
      <c r="ZO2">
        <v>46.664285523688932</v>
      </c>
      <c r="ZP2">
        <v>47.06658824060537</v>
      </c>
      <c r="ZQ2">
        <v>46.679880661169136</v>
      </c>
      <c r="ZR2">
        <v>47.871414897707609</v>
      </c>
      <c r="ZS2">
        <v>46.945739780876579</v>
      </c>
      <c r="ZT2">
        <v>48.607842834705707</v>
      </c>
      <c r="ZU2">
        <v>46.373048678409873</v>
      </c>
      <c r="ZV2">
        <v>44.182633423101947</v>
      </c>
      <c r="ZW2">
        <v>45.645269273078952</v>
      </c>
      <c r="ZX2">
        <v>45.836563184050419</v>
      </c>
      <c r="ZY2">
        <v>46.588644843069687</v>
      </c>
      <c r="ZZ2">
        <v>46.146655547484329</v>
      </c>
      <c r="AAA2">
        <v>47.968441005501063</v>
      </c>
      <c r="AAB2">
        <v>48.917908023298082</v>
      </c>
      <c r="AAC2">
        <v>45.859923434790744</v>
      </c>
      <c r="AAD2">
        <v>45.047253944296358</v>
      </c>
      <c r="AAE2">
        <v>43.499361086138833</v>
      </c>
      <c r="AAF2">
        <v>42.799209679985893</v>
      </c>
      <c r="AAG2">
        <v>44.056761940107322</v>
      </c>
      <c r="AAH2">
        <v>42.37280990366844</v>
      </c>
      <c r="AAI2">
        <v>40.034658194269923</v>
      </c>
      <c r="AAJ2">
        <v>40.138728867948203</v>
      </c>
      <c r="AAK2">
        <v>40.711663137554979</v>
      </c>
      <c r="AAL2">
        <v>40.808420301580213</v>
      </c>
      <c r="AAM2">
        <v>40.820775899021442</v>
      </c>
      <c r="AAN2">
        <v>38.667449747201431</v>
      </c>
      <c r="AAO2">
        <v>39.409244515273826</v>
      </c>
      <c r="AAP2">
        <v>41.294012813139261</v>
      </c>
      <c r="AAQ2">
        <v>41.555546835917767</v>
      </c>
      <c r="AAR2">
        <v>42.027771778282499</v>
      </c>
      <c r="AAS2">
        <v>42.485027857163004</v>
      </c>
      <c r="AAT2">
        <v>41.585515650238676</v>
      </c>
      <c r="AAU2">
        <v>41.136954567650037</v>
      </c>
      <c r="AAV2">
        <v>40.813825159193811</v>
      </c>
      <c r="AAW2">
        <v>43.591324026267785</v>
      </c>
      <c r="AAX2">
        <v>44.564730718182886</v>
      </c>
      <c r="AAY2">
        <v>44.750043323881414</v>
      </c>
      <c r="AAZ2">
        <v>44.22640284584611</v>
      </c>
      <c r="ABA2">
        <v>45.651601901703771</v>
      </c>
      <c r="ABB2">
        <v>41.973706610758768</v>
      </c>
      <c r="ABC2">
        <v>42.472946202495336</v>
      </c>
      <c r="ABD2">
        <v>46.67525462700678</v>
      </c>
      <c r="ABE2">
        <v>48.374517324541216</v>
      </c>
      <c r="ABF2">
        <v>46.945917594334219</v>
      </c>
      <c r="ABG2">
        <v>47.327805953494249</v>
      </c>
      <c r="ABH2">
        <v>47.394370273731738</v>
      </c>
      <c r="ABI2">
        <v>45.616557085161276</v>
      </c>
      <c r="ABJ2">
        <v>49.664800218874234</v>
      </c>
      <c r="ABK2">
        <v>51.536864308633312</v>
      </c>
      <c r="ABL2">
        <v>50.679243819844487</v>
      </c>
      <c r="ABM2">
        <v>49.904217618686971</v>
      </c>
      <c r="ABN2">
        <v>50.002924918308054</v>
      </c>
      <c r="ABO2">
        <v>50.558870794565564</v>
      </c>
      <c r="ABP2">
        <v>50.639171708551999</v>
      </c>
      <c r="ABQ2">
        <v>51.468407530168633</v>
      </c>
      <c r="ABR2">
        <v>51.660468645019023</v>
      </c>
      <c r="ABS2">
        <v>51.262236999903848</v>
      </c>
      <c r="ABT2">
        <v>48.223279593755365</v>
      </c>
      <c r="ABU2">
        <v>47.887502450321449</v>
      </c>
      <c r="ABV2">
        <v>49.029858884701639</v>
      </c>
      <c r="ABW2">
        <v>49.68242715271117</v>
      </c>
      <c r="ABX2">
        <v>49.541043042349543</v>
      </c>
      <c r="ABY2">
        <v>50.136345922430905</v>
      </c>
      <c r="ABZ2">
        <v>50.447537148054948</v>
      </c>
      <c r="ACA2">
        <v>49.272648070979699</v>
      </c>
      <c r="ACB2">
        <v>50.135005550627739</v>
      </c>
      <c r="ACC2">
        <v>48.752788125962866</v>
      </c>
      <c r="ACD2">
        <v>50.299061273762277</v>
      </c>
      <c r="ACE2">
        <v>50.539311297616223</v>
      </c>
      <c r="ACF2">
        <v>47.533781752791924</v>
      </c>
      <c r="ACG2">
        <v>47.897410483131807</v>
      </c>
      <c r="ACH2">
        <v>48.611867801526046</v>
      </c>
      <c r="ACI2">
        <v>48.254326233550728</v>
      </c>
      <c r="ACJ2">
        <v>50.58944130393661</v>
      </c>
      <c r="ACK2">
        <v>51.18972104046702</v>
      </c>
      <c r="ACL2">
        <v>50.691654787383072</v>
      </c>
      <c r="ACM2">
        <v>52.17271309528212</v>
      </c>
      <c r="ACN2">
        <v>51.94867320011997</v>
      </c>
      <c r="ACO2">
        <v>50.958148704919495</v>
      </c>
      <c r="ACP2">
        <v>50.492006035975692</v>
      </c>
      <c r="ACQ2">
        <v>49.78438222359091</v>
      </c>
      <c r="ACR2">
        <v>47.810425009210689</v>
      </c>
      <c r="ACS2">
        <v>51.566093167874328</v>
      </c>
      <c r="ACT2">
        <v>52.708677453222094</v>
      </c>
      <c r="ACU2">
        <v>55.163303567714365</v>
      </c>
      <c r="ACV2">
        <v>55.023537572821283</v>
      </c>
      <c r="ACW2">
        <v>53.951554716771739</v>
      </c>
      <c r="ACX2">
        <v>52.963409113581292</v>
      </c>
      <c r="ACY2">
        <v>53.186490691015933</v>
      </c>
      <c r="ACZ2">
        <v>53.086369892466223</v>
      </c>
      <c r="ADA2">
        <v>54.005021046531169</v>
      </c>
      <c r="ADB2">
        <v>52.833786428086228</v>
      </c>
      <c r="ADC2">
        <v>52.415303042769665</v>
      </c>
      <c r="ADD2">
        <v>52.335786018482509</v>
      </c>
      <c r="ADE2">
        <v>51.971894552217805</v>
      </c>
      <c r="ADF2">
        <v>52.028423547347415</v>
      </c>
      <c r="ADG2">
        <v>48.307542214895193</v>
      </c>
      <c r="ADH2">
        <v>48.351803765322643</v>
      </c>
      <c r="ADI2">
        <v>49.058590307632016</v>
      </c>
      <c r="ADJ2">
        <v>49.682901163030465</v>
      </c>
      <c r="ADK2">
        <v>49.044886911820868</v>
      </c>
      <c r="ADL2">
        <v>49.773077455393491</v>
      </c>
      <c r="ADM2">
        <v>49.398831481089701</v>
      </c>
      <c r="ADN2">
        <v>48.687502731834002</v>
      </c>
      <c r="ADO2">
        <v>49.379238611504547</v>
      </c>
      <c r="ADP2">
        <v>50.315769448346828</v>
      </c>
      <c r="ADQ2">
        <v>51.816619064751535</v>
      </c>
      <c r="ADR2">
        <v>53.823181404359957</v>
      </c>
      <c r="ADS2">
        <v>53.766129094069697</v>
      </c>
      <c r="ADT2">
        <v>54.69827651497701</v>
      </c>
      <c r="ADU2">
        <v>54.45447795000814</v>
      </c>
      <c r="ADV2">
        <v>54.932801286258382</v>
      </c>
      <c r="ADW2">
        <v>54.19566385044493</v>
      </c>
      <c r="ADX2">
        <v>54.541466847517881</v>
      </c>
      <c r="ADY2">
        <v>52.033706689442738</v>
      </c>
      <c r="ADZ2">
        <v>51.99727648916803</v>
      </c>
      <c r="AEA2">
        <v>53.493268488903254</v>
      </c>
      <c r="AEB2">
        <v>50.751667223047093</v>
      </c>
      <c r="AEC2">
        <v>51.106236717185652</v>
      </c>
      <c r="AED2">
        <v>51.883836170277959</v>
      </c>
      <c r="AEE2">
        <v>51.825320421794459</v>
      </c>
      <c r="AEF2">
        <v>52.304859035702066</v>
      </c>
      <c r="AEG2">
        <v>50.311111264815622</v>
      </c>
      <c r="AEH2">
        <v>49.809722916038254</v>
      </c>
      <c r="AEI2">
        <v>48.520305564743353</v>
      </c>
      <c r="AEJ2">
        <v>47.239723806607003</v>
      </c>
      <c r="AEK2">
        <v>48.355538253771215</v>
      </c>
      <c r="AEL2">
        <v>49.250690767346441</v>
      </c>
      <c r="AEM2">
        <v>48.317952077481777</v>
      </c>
      <c r="AEN2">
        <v>47.814369348945434</v>
      </c>
      <c r="AEO2">
        <v>49.7779441481199</v>
      </c>
      <c r="AEP2">
        <v>48.987401936435162</v>
      </c>
      <c r="AEQ2">
        <v>50.178102386667206</v>
      </c>
      <c r="AER2">
        <v>50.303224497833526</v>
      </c>
      <c r="AES2">
        <v>50.00638571195077</v>
      </c>
      <c r="AET2">
        <v>49.876899022763382</v>
      </c>
      <c r="AEU2">
        <v>50.928292836765877</v>
      </c>
      <c r="AEV2">
        <v>51.065537516979589</v>
      </c>
      <c r="AEW2">
        <v>51.352324874042665</v>
      </c>
      <c r="AEX2">
        <v>51.278873504246576</v>
      </c>
      <c r="AEY2">
        <v>50.434204308216749</v>
      </c>
      <c r="AEZ2">
        <v>49.349802287811372</v>
      </c>
      <c r="AFA2">
        <v>48.006104774599976</v>
      </c>
      <c r="AFB2">
        <v>48.72767414224154</v>
      </c>
      <c r="AFC2">
        <v>48.937452799734842</v>
      </c>
      <c r="AFD2">
        <v>48.324009375847254</v>
      </c>
      <c r="AFE2">
        <v>47.86970697162144</v>
      </c>
      <c r="AFF2">
        <v>47.878529722112035</v>
      </c>
      <c r="AFG2">
        <v>48.143139095472748</v>
      </c>
      <c r="AFH2">
        <v>45.492045331845929</v>
      </c>
      <c r="AFI2">
        <v>44.594912026185625</v>
      </c>
      <c r="AFJ2">
        <v>45.252259732506559</v>
      </c>
      <c r="AFK2">
        <v>44.206458483213737</v>
      </c>
      <c r="AFL2">
        <v>45.223414887937679</v>
      </c>
      <c r="AFM2">
        <v>44.684858763460966</v>
      </c>
      <c r="AFN2">
        <v>47.409189146623248</v>
      </c>
      <c r="AFO2">
        <v>48.180930669663894</v>
      </c>
      <c r="AFP2">
        <v>47.615653485636244</v>
      </c>
      <c r="AFQ2">
        <v>46.118281741007422</v>
      </c>
      <c r="AFR2">
        <v>46.921672284134729</v>
      </c>
      <c r="AFS2">
        <v>45.347612925132239</v>
      </c>
      <c r="AFT2">
        <v>45.361951196920131</v>
      </c>
      <c r="AFU2">
        <v>45.137815015339584</v>
      </c>
      <c r="AFV2">
        <v>44.120848728321448</v>
      </c>
      <c r="AFW2">
        <v>42.933158582880765</v>
      </c>
      <c r="AFX2">
        <v>40.545941023989712</v>
      </c>
      <c r="AFY2">
        <v>40.856181057354775</v>
      </c>
      <c r="AFZ2">
        <v>39.660118362749699</v>
      </c>
      <c r="AGA2">
        <v>40.081540954093271</v>
      </c>
      <c r="AGB2">
        <v>41.575791025657736</v>
      </c>
      <c r="AGC2">
        <v>39.522754472750648</v>
      </c>
      <c r="AGD2">
        <v>38.716446855088407</v>
      </c>
      <c r="AGE2">
        <v>39.247047223641516</v>
      </c>
      <c r="AGF2">
        <v>38.042424369001878</v>
      </c>
      <c r="AGG2">
        <v>39.223045483013834</v>
      </c>
      <c r="AGH2">
        <v>38.85296167180195</v>
      </c>
      <c r="AGI2">
        <v>37.784783853495242</v>
      </c>
      <c r="AGJ2">
        <v>36.8951423895885</v>
      </c>
      <c r="AGK2">
        <v>36.615927478186904</v>
      </c>
      <c r="AGL2">
        <v>35.778616953229971</v>
      </c>
      <c r="AGM2">
        <v>36.345580052246646</v>
      </c>
      <c r="AGN2">
        <v>39.715766229046039</v>
      </c>
      <c r="AGO2">
        <v>38.365816841491664</v>
      </c>
      <c r="AGP2">
        <v>37.949652566455256</v>
      </c>
      <c r="AGQ2">
        <v>36.852550105114801</v>
      </c>
      <c r="AGR2">
        <v>33.58859063312525</v>
      </c>
      <c r="AGS2">
        <v>33.187201278518046</v>
      </c>
      <c r="AGT2">
        <v>32.710579028836833</v>
      </c>
      <c r="AGU2">
        <v>32.810614612560812</v>
      </c>
      <c r="AGV2">
        <v>32.742484441018973</v>
      </c>
      <c r="AGW2">
        <v>29.09378438692795</v>
      </c>
      <c r="AGX2">
        <v>28.945525167627011</v>
      </c>
      <c r="AGY2">
        <v>28.69827467019411</v>
      </c>
      <c r="AGZ2">
        <v>28.638029900725428</v>
      </c>
      <c r="AHA2">
        <v>27.466928087137376</v>
      </c>
      <c r="AHB2">
        <v>26.388744023004506</v>
      </c>
      <c r="AHC2">
        <v>26.446450798921205</v>
      </c>
      <c r="AHD2">
        <v>25.083599850867131</v>
      </c>
      <c r="AHE2">
        <v>24.502923560114255</v>
      </c>
      <c r="AHF2">
        <v>23.357114761221624</v>
      </c>
      <c r="AHG2">
        <v>23.256856684183276</v>
      </c>
      <c r="AHH2">
        <v>21.988855442071099</v>
      </c>
      <c r="AHI2">
        <v>22.950478806849674</v>
      </c>
      <c r="AHJ2">
        <v>21.373482226383089</v>
      </c>
      <c r="AHK2">
        <v>21.311255725470119</v>
      </c>
      <c r="AHL2">
        <v>21.334720417680046</v>
      </c>
      <c r="AHM2">
        <v>20.359844745382588</v>
      </c>
      <c r="AHN2">
        <v>20.04098298094118</v>
      </c>
      <c r="AHO2">
        <v>18.996538950309059</v>
      </c>
      <c r="AHP2">
        <v>19.609544809993054</v>
      </c>
      <c r="AHQ2">
        <v>18.050749118642443</v>
      </c>
      <c r="AHR2">
        <v>20.84222163820391</v>
      </c>
      <c r="AHS2">
        <v>20.679553241152234</v>
      </c>
      <c r="AHT2">
        <v>19.961259453719777</v>
      </c>
      <c r="AHU2">
        <v>20.675484606143186</v>
      </c>
      <c r="AHV2">
        <v>20.931505331773337</v>
      </c>
      <c r="AHW2">
        <v>20.305053891371017</v>
      </c>
      <c r="AHX2">
        <v>22.627902039010678</v>
      </c>
      <c r="AHY2">
        <v>21.959009919650271</v>
      </c>
      <c r="AHZ2">
        <v>25.033501433010315</v>
      </c>
      <c r="AIA2">
        <v>24.106412196894212</v>
      </c>
      <c r="AIB2">
        <v>22.632546766632458</v>
      </c>
      <c r="AIC2">
        <v>21.580830429469415</v>
      </c>
      <c r="AID2">
        <v>21.954751471580039</v>
      </c>
      <c r="AIE2">
        <v>20.346871503458374</v>
      </c>
      <c r="AIF2">
        <v>21.876008787517208</v>
      </c>
      <c r="AIG2">
        <v>23.786948187812641</v>
      </c>
      <c r="AIH2">
        <v>23.876248547447858</v>
      </c>
      <c r="AII2">
        <v>24.994058341833693</v>
      </c>
      <c r="AIJ2">
        <v>26.846070630809095</v>
      </c>
      <c r="AIK2">
        <v>27.949406809153629</v>
      </c>
      <c r="AIL2">
        <v>29.181817191216965</v>
      </c>
      <c r="AIM2">
        <v>29.382501169010766</v>
      </c>
      <c r="AIN2">
        <v>31.02693492501669</v>
      </c>
      <c r="AIO2">
        <v>30.682878492366171</v>
      </c>
      <c r="AIP2">
        <v>33.415407149572161</v>
      </c>
      <c r="AIQ2">
        <v>34.214592927895751</v>
      </c>
      <c r="AIR2">
        <v>33.796291724426737</v>
      </c>
      <c r="AIS2">
        <v>32.378248802569715</v>
      </c>
      <c r="AIT2">
        <v>33.457934926306166</v>
      </c>
      <c r="AIU2">
        <v>27.049709590424186</v>
      </c>
      <c r="AIV2">
        <v>28.347654495915094</v>
      </c>
      <c r="AIW2">
        <v>28.553628889066999</v>
      </c>
      <c r="AIX2">
        <v>25.077721965986484</v>
      </c>
      <c r="AIY2">
        <v>25.114627466753518</v>
      </c>
      <c r="AIZ2">
        <v>26.261748360816455</v>
      </c>
      <c r="AJA2">
        <v>26.381110425528959</v>
      </c>
      <c r="AJB2">
        <v>24.050541557908446</v>
      </c>
      <c r="AJC2">
        <v>23.602820500932694</v>
      </c>
      <c r="AJD2">
        <v>22.971104478691814</v>
      </c>
      <c r="AJE2">
        <v>23.181803852317671</v>
      </c>
      <c r="AJF2">
        <v>21.099216795125585</v>
      </c>
      <c r="AJG2">
        <v>21.623006359666761</v>
      </c>
      <c r="AJH2">
        <v>21.810166707407461</v>
      </c>
      <c r="AJI2">
        <v>24.858206714512789</v>
      </c>
      <c r="AJJ2">
        <v>25.715605330266953</v>
      </c>
      <c r="AJK2">
        <v>24.648343638421466</v>
      </c>
      <c r="AJL2">
        <v>22.894174451185791</v>
      </c>
      <c r="AJM2">
        <v>22.001043246151085</v>
      </c>
      <c r="AJN2">
        <v>23.178106006212829</v>
      </c>
      <c r="AJO2">
        <v>22.926332314246565</v>
      </c>
      <c r="AJP2">
        <v>23.649559483017356</v>
      </c>
      <c r="AJQ2">
        <v>22.906917160340299</v>
      </c>
      <c r="AJR2">
        <v>21.400683546442451</v>
      </c>
      <c r="AJS2">
        <v>20.18755271345367</v>
      </c>
      <c r="AJT2">
        <v>20.750462150569774</v>
      </c>
      <c r="AJU2">
        <v>20.600621694145048</v>
      </c>
      <c r="AJV2">
        <v>19.523775282705856</v>
      </c>
      <c r="AJW2">
        <v>16.457964435109034</v>
      </c>
      <c r="AJX2">
        <v>17.850662268313727</v>
      </c>
      <c r="AJY2">
        <v>17.852026177069547</v>
      </c>
      <c r="AJZ2">
        <v>17.295054292948862</v>
      </c>
      <c r="AKA2">
        <v>17.423221984540987</v>
      </c>
      <c r="AKB2">
        <v>18.374942719351111</v>
      </c>
      <c r="AKC2">
        <v>18.890653319032253</v>
      </c>
      <c r="AKD2">
        <v>19.562432737516701</v>
      </c>
      <c r="AKE2">
        <v>19.519562826241554</v>
      </c>
      <c r="AKF2">
        <v>19.656128604242895</v>
      </c>
      <c r="AKG2">
        <v>19.940679427065334</v>
      </c>
      <c r="AKH2">
        <v>19.806058975826772</v>
      </c>
      <c r="AKI2">
        <v>18.959882779170357</v>
      </c>
      <c r="AKJ2">
        <v>23.812858399361176</v>
      </c>
      <c r="AKK2">
        <v>22.996998414531845</v>
      </c>
      <c r="AKL2">
        <v>22.912596004828174</v>
      </c>
      <c r="AKM2">
        <v>21.547807295598659</v>
      </c>
      <c r="AKN2">
        <v>21.850668516413634</v>
      </c>
      <c r="AKO2">
        <v>21.412067168564135</v>
      </c>
      <c r="AKP2">
        <v>21.143944760614204</v>
      </c>
      <c r="AKQ2">
        <v>21.251809660987192</v>
      </c>
      <c r="AKR2">
        <v>21.637919865152071</v>
      </c>
      <c r="AKS2">
        <v>21.221626232726294</v>
      </c>
      <c r="AKT2">
        <v>19.172898004940635</v>
      </c>
      <c r="AKU2">
        <v>19.64982891263503</v>
      </c>
      <c r="AKV2">
        <v>19.936880648423084</v>
      </c>
      <c r="AKW2">
        <v>20.735812412313635</v>
      </c>
      <c r="AKX2">
        <v>18.748247719998744</v>
      </c>
      <c r="AKY2">
        <v>18.188891380141285</v>
      </c>
      <c r="AKZ2">
        <v>17.328953918345633</v>
      </c>
      <c r="ALA2">
        <v>17.281663768806766</v>
      </c>
      <c r="ALB2">
        <v>18.118216727331173</v>
      </c>
      <c r="ALC2">
        <v>16.725693137617554</v>
      </c>
      <c r="ALD2">
        <v>15.375948695124862</v>
      </c>
      <c r="ALE2">
        <v>15.133642172746704</v>
      </c>
      <c r="ALF2">
        <v>17.145159488546824</v>
      </c>
      <c r="ALG2">
        <v>17.273567877936102</v>
      </c>
      <c r="ALH2">
        <v>21.651549821118579</v>
      </c>
      <c r="ALI2">
        <v>23.440278616551041</v>
      </c>
      <c r="ALJ2">
        <v>23.877944462977439</v>
      </c>
      <c r="ALK2">
        <v>25.656564591378128</v>
      </c>
      <c r="ALL2">
        <v>26.673747975821925</v>
      </c>
      <c r="ALM2">
        <v>27.62661401026503</v>
      </c>
      <c r="ALN2">
        <v>26.831060036627605</v>
      </c>
      <c r="ALO2">
        <v>24.491797546252883</v>
      </c>
      <c r="ALP2">
        <v>25.050365832147236</v>
      </c>
      <c r="ALQ2">
        <v>24.883499478929252</v>
      </c>
      <c r="ALR2">
        <v>24.394959255581171</v>
      </c>
      <c r="ALS2">
        <v>23.726665507202824</v>
      </c>
      <c r="ALT2">
        <v>24.281903188348679</v>
      </c>
      <c r="ALU2">
        <v>24.480505444273149</v>
      </c>
      <c r="ALV2">
        <v>23.596641351649396</v>
      </c>
      <c r="ALW2">
        <v>22.634440155145739</v>
      </c>
      <c r="ALX2">
        <v>22.097123523861228</v>
      </c>
      <c r="ALY2">
        <v>22.934885706625892</v>
      </c>
      <c r="ALZ2">
        <v>23.704290048559415</v>
      </c>
      <c r="AMA2">
        <v>25.85700238736149</v>
      </c>
      <c r="AMB2">
        <v>23.298850589030963</v>
      </c>
      <c r="AMC2">
        <v>23.002170188522086</v>
      </c>
      <c r="AMD2">
        <v>23.736586532767888</v>
      </c>
      <c r="AME2">
        <v>24.052156270540081</v>
      </c>
      <c r="AMF2">
        <v>24.142861729869992</v>
      </c>
      <c r="AMG2">
        <v>23.071634735771113</v>
      </c>
      <c r="AMH2">
        <v>23.919675426343019</v>
      </c>
      <c r="AMI2">
        <v>23.804213805653717</v>
      </c>
      <c r="AMJ2">
        <v>23.695060500414911</v>
      </c>
      <c r="AMK2">
        <v>21.444591040183013</v>
      </c>
      <c r="AML2">
        <v>24.185783045669496</v>
      </c>
      <c r="AMM2">
        <v>24.769492301649734</v>
      </c>
      <c r="AMN2">
        <v>21.103893283688649</v>
      </c>
      <c r="AMO2">
        <v>21.014921081214197</v>
      </c>
      <c r="AMP2">
        <v>20.661545217455568</v>
      </c>
      <c r="AMQ2">
        <v>19.148618565706556</v>
      </c>
      <c r="AMR2">
        <v>19.54510754676221</v>
      </c>
      <c r="AMS2">
        <v>20.597536387804212</v>
      </c>
      <c r="AMT2">
        <v>19.659538995667162</v>
      </c>
      <c r="AMU2">
        <v>19.439073255534822</v>
      </c>
      <c r="AMV2">
        <v>15.873118346311685</v>
      </c>
      <c r="AMW2">
        <v>16.302541139455798</v>
      </c>
      <c r="AMX2">
        <v>19.275481185524995</v>
      </c>
      <c r="AMY2">
        <v>17.973891447065398</v>
      </c>
      <c r="AMZ2">
        <v>17.509149394838914</v>
      </c>
      <c r="ANA2">
        <v>19.089128788862809</v>
      </c>
      <c r="ANB2">
        <v>24.089140085154668</v>
      </c>
      <c r="ANC2">
        <v>26.195038012638179</v>
      </c>
      <c r="AND2">
        <v>25.569499234221212</v>
      </c>
      <c r="ANE2">
        <v>26.170316994976019</v>
      </c>
      <c r="ANF2">
        <v>26.267726598053969</v>
      </c>
      <c r="ANG2">
        <v>26.389281923594581</v>
      </c>
      <c r="ANH2">
        <v>26.790331631158551</v>
      </c>
      <c r="ANI2">
        <v>27.503914206605259</v>
      </c>
      <c r="ANJ2">
        <v>32.127032484399479</v>
      </c>
      <c r="ANK2">
        <v>33.650849138002968</v>
      </c>
      <c r="ANL2">
        <v>34.656827846084298</v>
      </c>
      <c r="ANM2">
        <v>35.034476834194493</v>
      </c>
      <c r="ANN2">
        <v>34.11328750982625</v>
      </c>
      <c r="ANO2">
        <v>35.701492298178437</v>
      </c>
      <c r="ANP2">
        <v>34.816442353681396</v>
      </c>
      <c r="ANQ2">
        <v>35.339597053406806</v>
      </c>
      <c r="ANR2">
        <v>34.105678360148431</v>
      </c>
      <c r="ANS2">
        <v>34.836702373574326</v>
      </c>
      <c r="ANT2">
        <v>34.404985986984002</v>
      </c>
      <c r="ANU2">
        <v>35.110318384741049</v>
      </c>
      <c r="ANV2">
        <v>35.149122008645236</v>
      </c>
      <c r="ANW2">
        <v>34.33655471929751</v>
      </c>
      <c r="ANX2">
        <v>36.536159988500913</v>
      </c>
      <c r="ANY2">
        <v>36.832843693798623</v>
      </c>
      <c r="ANZ2">
        <v>35.673914661559365</v>
      </c>
      <c r="AOA2">
        <v>33.691463015883983</v>
      </c>
      <c r="AOB2">
        <v>34.077932050262461</v>
      </c>
      <c r="AOC2">
        <v>34.769921832931686</v>
      </c>
      <c r="AOD2">
        <v>30.685876883748278</v>
      </c>
      <c r="AOE2">
        <v>31.401182476168515</v>
      </c>
      <c r="AOF2">
        <v>31.60813266473383</v>
      </c>
      <c r="AOG2">
        <v>31.14448481166437</v>
      </c>
      <c r="AOH2">
        <v>31.302007151896305</v>
      </c>
      <c r="AOI2">
        <v>29.932357915261491</v>
      </c>
      <c r="AOJ2">
        <v>30.153860349650131</v>
      </c>
      <c r="AOK2">
        <v>30.772695237906873</v>
      </c>
      <c r="AOL2">
        <v>28.928008381702966</v>
      </c>
      <c r="AOM2">
        <v>28.285363396719504</v>
      </c>
      <c r="AON2">
        <v>28.068710493282651</v>
      </c>
      <c r="AOO2">
        <v>26.270602973465657</v>
      </c>
      <c r="AOP2">
        <v>25.017163875787674</v>
      </c>
      <c r="AOQ2">
        <v>25.281291123225856</v>
      </c>
      <c r="AOR2">
        <v>25.098906849946616</v>
      </c>
      <c r="AOS2">
        <v>24.011242010143405</v>
      </c>
      <c r="AOT2">
        <v>25.348195141487395</v>
      </c>
      <c r="AOU2">
        <v>25.219317141693182</v>
      </c>
      <c r="AOV2">
        <v>25.708856684051398</v>
      </c>
      <c r="AOW2">
        <v>26.093471517009675</v>
      </c>
      <c r="AOX2">
        <v>25.775473839220012</v>
      </c>
      <c r="AOY2">
        <v>27.545394037563028</v>
      </c>
      <c r="AOZ2">
        <v>28.778062176317007</v>
      </c>
      <c r="APA2">
        <v>28.995756093959244</v>
      </c>
      <c r="APB2">
        <v>28.273885473045084</v>
      </c>
      <c r="APC2">
        <v>28.886671468918394</v>
      </c>
      <c r="APD2">
        <v>29.599582261823116</v>
      </c>
      <c r="APE2">
        <v>27.953322372378125</v>
      </c>
      <c r="APF2">
        <v>26.358012821975308</v>
      </c>
      <c r="APG2">
        <v>25.420737955934783</v>
      </c>
      <c r="APH2">
        <v>25.275873338158817</v>
      </c>
      <c r="API2">
        <v>26.676779260553303</v>
      </c>
      <c r="APJ2">
        <v>27.553886027095132</v>
      </c>
      <c r="APK2">
        <v>26.286228663779639</v>
      </c>
      <c r="APL2">
        <v>25.033527522753275</v>
      </c>
      <c r="APM2">
        <v>24.835865838254222</v>
      </c>
      <c r="APN2">
        <v>25.433056578565584</v>
      </c>
      <c r="APO2">
        <v>25.225964208076675</v>
      </c>
      <c r="APP2">
        <v>25.542231008360204</v>
      </c>
      <c r="APQ2">
        <v>23.77400923688424</v>
      </c>
      <c r="APR2">
        <v>22.994700109242558</v>
      </c>
      <c r="APS2">
        <v>22.281373602177382</v>
      </c>
      <c r="APT2">
        <v>22.936067718001823</v>
      </c>
      <c r="APU2">
        <v>25.262372531667097</v>
      </c>
      <c r="APV2">
        <v>25.406396410877051</v>
      </c>
      <c r="APW2">
        <v>22.948967865767372</v>
      </c>
      <c r="APX2">
        <v>22.974225498821397</v>
      </c>
      <c r="APY2">
        <v>22.627817207973976</v>
      </c>
      <c r="APZ2">
        <v>22.341111285328452</v>
      </c>
      <c r="AQA2">
        <v>22.514218861917243</v>
      </c>
      <c r="AQB2">
        <v>24.061605392100091</v>
      </c>
      <c r="AQC2">
        <v>24.062042479188449</v>
      </c>
      <c r="AQD2">
        <v>23.271116974050074</v>
      </c>
      <c r="AQE2">
        <v>24.15839844538641</v>
      </c>
      <c r="AQF2">
        <v>27.52708779829959</v>
      </c>
      <c r="AQG2">
        <v>24.557685915512593</v>
      </c>
      <c r="AQH2">
        <v>24.768645041682703</v>
      </c>
      <c r="AQI2">
        <v>24.605216008842262</v>
      </c>
      <c r="AQJ2">
        <v>23.962372653801594</v>
      </c>
      <c r="AQK2">
        <v>21.54700217830441</v>
      </c>
      <c r="AQL2">
        <v>19.183376761277714</v>
      </c>
      <c r="AQM2">
        <v>16.469909274696192</v>
      </c>
      <c r="AQN2">
        <v>16.771009327054344</v>
      </c>
      <c r="AQO2">
        <v>15.008019728044928</v>
      </c>
      <c r="AQP2">
        <v>13.822509997977477</v>
      </c>
      <c r="AQQ2">
        <v>14.514011209971386</v>
      </c>
      <c r="AQR2">
        <v>12.134532859058254</v>
      </c>
      <c r="AQS2">
        <v>12.265414485050542</v>
      </c>
      <c r="AQT2">
        <v>14.804000904189024</v>
      </c>
      <c r="AQU2">
        <v>15.44287219221178</v>
      </c>
      <c r="AQV2">
        <v>14.36800746433255</v>
      </c>
      <c r="AQW2">
        <v>14.315676006227704</v>
      </c>
      <c r="AQX2">
        <v>13.060088793281238</v>
      </c>
      <c r="AQY2">
        <v>10.778541057730308</v>
      </c>
      <c r="AQZ2">
        <v>10.96981081126205</v>
      </c>
      <c r="ARA2">
        <v>10.785104968270161</v>
      </c>
      <c r="ARB2">
        <v>6.9687048144558048</v>
      </c>
      <c r="ARC2">
        <v>5.9423699623080211</v>
      </c>
      <c r="ARD2">
        <v>3.9454851830787447</v>
      </c>
      <c r="ARE2">
        <v>3.4396238046847429</v>
      </c>
      <c r="ARF2">
        <v>4.0632705790580985</v>
      </c>
      <c r="ARG2">
        <v>3.5828048783009763</v>
      </c>
      <c r="ARH2">
        <v>4.4119927630081293</v>
      </c>
      <c r="ARI2">
        <v>5.0595527927944204</v>
      </c>
      <c r="ARJ2">
        <v>2.7931100249979863</v>
      </c>
      <c r="ARK2">
        <v>2.7826576493946504</v>
      </c>
      <c r="ARL2">
        <v>3.2094115989218608</v>
      </c>
      <c r="ARM2">
        <v>3.0904682360680908</v>
      </c>
      <c r="ARN2">
        <v>3.7618850633293732</v>
      </c>
      <c r="ARO2">
        <v>3.929693491898206</v>
      </c>
      <c r="ARP2">
        <v>3.5791670348310163</v>
      </c>
      <c r="ARQ2">
        <v>3.1510785741518248</v>
      </c>
      <c r="ARR2">
        <v>3.1675791376542293</v>
      </c>
      <c r="ARS2">
        <v>3.0033027328356638</v>
      </c>
      <c r="ART2">
        <v>2.1576729155835892</v>
      </c>
      <c r="ARU2">
        <v>1.4585760876079803</v>
      </c>
      <c r="ARV2">
        <v>1.4542631635342786</v>
      </c>
      <c r="ARW2">
        <v>3.2026447791565715</v>
      </c>
      <c r="ARX2">
        <v>8.137587828171263</v>
      </c>
      <c r="ARY2">
        <v>6.3835140375524588</v>
      </c>
      <c r="ARZ2">
        <v>5.5663915835884836</v>
      </c>
      <c r="ASA2">
        <v>5.578540398769519</v>
      </c>
      <c r="ASB2">
        <v>7.2052923573885437</v>
      </c>
      <c r="ASC2">
        <v>7.8441902109952935</v>
      </c>
      <c r="ASD2">
        <v>7.1106743314931009</v>
      </c>
      <c r="ASE2">
        <v>6.9682053628716858</v>
      </c>
      <c r="ASF2">
        <v>6.9789018655319524</v>
      </c>
      <c r="ASG2">
        <v>6.2646892064219628</v>
      </c>
      <c r="ASH2">
        <v>7.4418770308714102</v>
      </c>
      <c r="ASI2">
        <v>6.7122101722113712</v>
      </c>
      <c r="ASJ2">
        <v>6.6171702268379704</v>
      </c>
      <c r="ASK2">
        <v>6.8321647385121196</v>
      </c>
      <c r="ASL2">
        <v>6.2023088793246188</v>
      </c>
      <c r="ASM2">
        <v>4.4437069490181784</v>
      </c>
      <c r="ASN2">
        <v>4.6719691750206493</v>
      </c>
      <c r="ASO2">
        <v>4.5375283532632693</v>
      </c>
      <c r="ASP2">
        <v>1.8810115017806766</v>
      </c>
      <c r="ASQ2">
        <v>2.2939734332423996</v>
      </c>
      <c r="ASR2">
        <v>2.1972858801261737</v>
      </c>
      <c r="ASS2">
        <v>2.495861138355167</v>
      </c>
      <c r="AST2">
        <v>0.32102579150523525</v>
      </c>
      <c r="ASU2">
        <v>0.78153729424730045</v>
      </c>
      <c r="ASV2">
        <v>1.0523311935119182</v>
      </c>
      <c r="ASW2">
        <v>0.96287105166447873</v>
      </c>
      <c r="ASX2">
        <v>1.408974359163949</v>
      </c>
      <c r="ASY2">
        <v>1.8273059405132699</v>
      </c>
      <c r="ASZ2">
        <v>1.7024963383994418</v>
      </c>
      <c r="ATA2">
        <v>5.8478895597329483</v>
      </c>
      <c r="ATB2">
        <v>5.8566875152166631</v>
      </c>
      <c r="ATC2">
        <v>6.2852500966375828</v>
      </c>
      <c r="ATD2">
        <v>5.2586231870729989</v>
      </c>
      <c r="ATE2">
        <v>5.570375789763375</v>
      </c>
      <c r="ATF2">
        <v>5.0206010799943215</v>
      </c>
      <c r="ATG2">
        <v>4.5693118621184112</v>
      </c>
      <c r="ATH2">
        <v>4.2279784419297357</v>
      </c>
      <c r="ATI2">
        <v>4.008263579182767</v>
      </c>
      <c r="ATJ2">
        <v>0.38573305881777742</v>
      </c>
      <c r="ATK2">
        <v>0.21519540330700693</v>
      </c>
      <c r="ATL2">
        <v>0.25132234834586598</v>
      </c>
      <c r="ATM2">
        <v>0.95222882611778914</v>
      </c>
      <c r="ATN2">
        <v>9.7530586421271437E-2</v>
      </c>
      <c r="ATO2">
        <v>0.34615283626294513</v>
      </c>
      <c r="ATP2">
        <v>2.3269088356983048E-2</v>
      </c>
      <c r="ATQ2">
        <v>0.73854368445790897</v>
      </c>
      <c r="ATR2">
        <v>3.2154312980007944</v>
      </c>
      <c r="ATS2">
        <v>3.624471688578069</v>
      </c>
      <c r="ATT2">
        <v>3.1207970893403854</v>
      </c>
      <c r="ATU2">
        <v>5.4636784765220909</v>
      </c>
      <c r="ATV2">
        <v>5.3623505458019736</v>
      </c>
      <c r="ATW2">
        <v>4.1759923114266257</v>
      </c>
      <c r="ATX2">
        <v>4.8005528053874968</v>
      </c>
      <c r="ATY2">
        <v>0.68282700990994272</v>
      </c>
      <c r="ATZ2">
        <v>0.8862122235507286</v>
      </c>
      <c r="AUA2">
        <v>0.18925416169872733</v>
      </c>
      <c r="AUB2">
        <v>0.23636611430515586</v>
      </c>
      <c r="AUC2">
        <v>1.1243508984380242</v>
      </c>
      <c r="AUD2">
        <v>1.3291336812608279</v>
      </c>
      <c r="AUE2">
        <v>1.1520136432745858</v>
      </c>
      <c r="AUF2">
        <v>1.1942884280854287</v>
      </c>
      <c r="AUG2">
        <v>0.69811753034969115</v>
      </c>
      <c r="AUH2">
        <v>1.8015786984663009</v>
      </c>
      <c r="AUI2">
        <v>1.6510544573159223</v>
      </c>
      <c r="AUJ2">
        <v>0.99238271907438502</v>
      </c>
      <c r="AUK2">
        <v>0.16701777574326115</v>
      </c>
      <c r="AUL2">
        <v>7.8696650227811915E-2</v>
      </c>
      <c r="AUM2">
        <v>0.24514622765968852</v>
      </c>
      <c r="AUN2">
        <v>0.98600062981563497</v>
      </c>
      <c r="AUO2">
        <v>2.1736131587372256</v>
      </c>
      <c r="AUP2">
        <v>2.9374689726457746</v>
      </c>
      <c r="AUQ2">
        <v>3.2556164133488892</v>
      </c>
      <c r="AUR2">
        <v>3.3205372668546715</v>
      </c>
      <c r="AUS2">
        <v>2.8855526403347085</v>
      </c>
      <c r="AUT2">
        <v>3.873811967536767</v>
      </c>
      <c r="AUU2">
        <v>3.0431510476555559</v>
      </c>
      <c r="AUV2">
        <v>3.3621821460067167</v>
      </c>
      <c r="AUW2">
        <v>2.1047101279270919</v>
      </c>
      <c r="AUX2">
        <v>1.9540321829319964</v>
      </c>
      <c r="AUY2">
        <v>2.234244307477411</v>
      </c>
      <c r="AUZ2">
        <v>2.5592257648092982</v>
      </c>
      <c r="AVA2">
        <v>4.7321289851506663</v>
      </c>
      <c r="AVB2">
        <v>4.5703495121308606</v>
      </c>
      <c r="AVC2">
        <v>4.579349646540777</v>
      </c>
      <c r="AVD2">
        <v>2.8899994382352361</v>
      </c>
      <c r="AVE2">
        <v>3.7026866070873439</v>
      </c>
      <c r="AVF2">
        <v>4.9453704916813876</v>
      </c>
      <c r="AVG2">
        <v>4.4300037471195992</v>
      </c>
      <c r="AVH2">
        <v>4.6859387241918284</v>
      </c>
      <c r="AVI2">
        <v>5.823509519637355</v>
      </c>
      <c r="AVJ2">
        <v>6.0606094643540018</v>
      </c>
      <c r="AVK2">
        <v>6.0430470389619586</v>
      </c>
      <c r="AVL2">
        <v>4.6710576142390892</v>
      </c>
      <c r="AVM2">
        <v>5.7496560530680654</v>
      </c>
      <c r="AVN2">
        <v>5.438268365473732</v>
      </c>
      <c r="AVO2">
        <v>2.2234027650781627</v>
      </c>
      <c r="AVP2">
        <v>1.9285174439610273</v>
      </c>
      <c r="AVQ2">
        <v>2.7115935009035184</v>
      </c>
      <c r="AVR2">
        <v>2.7034930895651996</v>
      </c>
      <c r="AVS2">
        <v>4.1638785410748369</v>
      </c>
      <c r="AVT2">
        <v>4.1039787988097487</v>
      </c>
      <c r="AVU2">
        <v>1.0446832587931567</v>
      </c>
      <c r="AVV2">
        <v>1.0313836341142633</v>
      </c>
      <c r="AVW2">
        <v>3.8446004615777838</v>
      </c>
      <c r="AVX2">
        <v>3.2494746038339599</v>
      </c>
      <c r="AVY2">
        <v>1.1127461947594384</v>
      </c>
      <c r="AVZ2">
        <v>2.3005440681924938</v>
      </c>
      <c r="AWA2">
        <v>5.3129019780253657</v>
      </c>
      <c r="AWB2">
        <v>6.410860565844132</v>
      </c>
      <c r="AWC2">
        <v>6.6695074495926292</v>
      </c>
      <c r="AWD2">
        <v>11.929663433644919</v>
      </c>
      <c r="AWE2">
        <v>6.3191265183811538</v>
      </c>
      <c r="AWF2">
        <v>7.7298472885172487</v>
      </c>
      <c r="AWG2">
        <v>7.8066247564736386</v>
      </c>
      <c r="AWH2">
        <v>8.6895195580782456</v>
      </c>
      <c r="AWI2">
        <v>8.0263549327576129</v>
      </c>
      <c r="AWJ2">
        <v>9.2854689838379727</v>
      </c>
      <c r="AWK2">
        <v>8.061308842208291</v>
      </c>
      <c r="AWL2">
        <v>8.2679838933495375</v>
      </c>
      <c r="AWM2">
        <v>7.4046417423053299</v>
      </c>
      <c r="AWN2">
        <v>7.7171967988058441</v>
      </c>
      <c r="AWO2">
        <v>9.0145010117219044</v>
      </c>
      <c r="AWP2">
        <v>7.2416845355458008</v>
      </c>
      <c r="AWQ2">
        <v>5.1107509266150828</v>
      </c>
      <c r="AWR2">
        <v>6.5689721959829512</v>
      </c>
      <c r="AWS2">
        <v>5.9005121296838752</v>
      </c>
      <c r="AWT2">
        <v>6.5546395329802181</v>
      </c>
      <c r="AWU2">
        <v>4.4962128956917695</v>
      </c>
      <c r="AWV2">
        <v>3.5814421848776874</v>
      </c>
      <c r="AWW2">
        <v>4.209777065326989</v>
      </c>
      <c r="AWX2">
        <v>0.7902922715470595</v>
      </c>
      <c r="AWY2">
        <v>0.48224454452952159</v>
      </c>
      <c r="AWZ2">
        <v>0.3531140136576596</v>
      </c>
      <c r="AXA2">
        <v>0.80327387911665937</v>
      </c>
      <c r="AXB2">
        <v>0.60848864735908137</v>
      </c>
      <c r="AXC2">
        <v>0.12581951235506494</v>
      </c>
      <c r="AXD2">
        <v>0.48899248479619928</v>
      </c>
      <c r="AXE2">
        <v>0.20358218265278083</v>
      </c>
      <c r="AXF2">
        <v>0.84474937283494</v>
      </c>
      <c r="AXG2">
        <v>2.5194200366740915E-2</v>
      </c>
      <c r="AXH2">
        <v>1.1635018988295087</v>
      </c>
      <c r="AXI2">
        <v>2.9733866879257675</v>
      </c>
      <c r="AXJ2">
        <v>3.0986544683407828</v>
      </c>
      <c r="AXK2">
        <v>2.0768038186738522</v>
      </c>
      <c r="AXL2">
        <v>2.1686939788298787</v>
      </c>
      <c r="AXM2">
        <v>1.3718187502715864</v>
      </c>
      <c r="AXN2">
        <v>1.971715280848457</v>
      </c>
      <c r="AXO2">
        <v>2.8598199210837265</v>
      </c>
      <c r="AXP2">
        <v>4.377033551446857</v>
      </c>
      <c r="AXQ2">
        <v>5.3538227284109325</v>
      </c>
      <c r="AXR2">
        <v>4.9563594666958579</v>
      </c>
      <c r="AXS2">
        <v>5.8745073721722747</v>
      </c>
      <c r="AXT2">
        <v>6.2122989271761071</v>
      </c>
      <c r="AXU2">
        <v>4.2240391706491209</v>
      </c>
      <c r="AXV2">
        <v>4.8012373179662973</v>
      </c>
      <c r="AXW2">
        <v>4.4144754555152304</v>
      </c>
      <c r="AXX2">
        <v>4.4678682033986661</v>
      </c>
      <c r="AXY2">
        <v>4.5307294481301597</v>
      </c>
      <c r="AXZ2">
        <v>5.2064775465664752</v>
      </c>
      <c r="AYA2">
        <v>5.3471181327636259</v>
      </c>
      <c r="AYB2">
        <v>7.9394143732201883</v>
      </c>
      <c r="AYC2">
        <v>7.4655260991462455</v>
      </c>
      <c r="AYD2">
        <v>3.2540520510174247</v>
      </c>
      <c r="AYE2">
        <v>2.4956212456390858</v>
      </c>
      <c r="AYF2">
        <v>4.0049202999514364</v>
      </c>
      <c r="AYG2">
        <v>1.6236014019041249</v>
      </c>
      <c r="AYH2">
        <v>2.5383631670881641</v>
      </c>
      <c r="AYI2">
        <v>3.2307115566306948</v>
      </c>
      <c r="AYJ2">
        <v>3.3940312064767113</v>
      </c>
      <c r="AYK2">
        <v>3.4761798014817487</v>
      </c>
      <c r="AYL2">
        <v>4.8665765526423002</v>
      </c>
      <c r="AYM2">
        <v>3.5564940987726459</v>
      </c>
      <c r="AYN2">
        <v>3.7872283686938317</v>
      </c>
      <c r="AYO2">
        <v>3.6121544213622201</v>
      </c>
      <c r="AYP2">
        <v>3.2639690045100451</v>
      </c>
      <c r="AYQ2">
        <v>3.4046659634132084</v>
      </c>
      <c r="AYR2">
        <v>5.8449514376166007</v>
      </c>
      <c r="AYS2">
        <v>6.716402413470405</v>
      </c>
      <c r="AYT2">
        <v>2.406519201238325</v>
      </c>
      <c r="AYU2">
        <v>3.650852408695755</v>
      </c>
      <c r="AYV2">
        <v>2.8382629651971456</v>
      </c>
      <c r="AYW2">
        <v>1.3788731602353437</v>
      </c>
      <c r="AYX2">
        <v>1.6234825734118203</v>
      </c>
      <c r="AYY2">
        <v>2.155449853664777</v>
      </c>
      <c r="AYZ2">
        <v>1.4563580719973288</v>
      </c>
      <c r="AZA2">
        <v>2.3100097609199111</v>
      </c>
      <c r="AZB2">
        <v>1.1997035785730077</v>
      </c>
      <c r="AZC2">
        <v>1.6385637350767865</v>
      </c>
      <c r="AZD2">
        <v>1.161799465310196</v>
      </c>
      <c r="AZE2">
        <v>1.6994129736697232</v>
      </c>
      <c r="AZF2">
        <v>0.934039970404001</v>
      </c>
      <c r="AZG2">
        <v>0.71106560267685381</v>
      </c>
      <c r="AZH2">
        <v>1.5803069533887992</v>
      </c>
      <c r="AZI2">
        <v>0.61730054167242088</v>
      </c>
      <c r="AZJ2">
        <v>0.17426335354798539</v>
      </c>
      <c r="AZK2">
        <v>1.0853843524112108</v>
      </c>
      <c r="AZL2">
        <v>0.96798384563294348</v>
      </c>
      <c r="AZM2">
        <v>0.90423935477770101</v>
      </c>
      <c r="AZN2">
        <v>4.3437223460919085</v>
      </c>
      <c r="AZO2">
        <v>11.093589649719434</v>
      </c>
      <c r="AZP2">
        <v>11.739718308559077</v>
      </c>
      <c r="AZQ2">
        <v>12.292821848706126</v>
      </c>
      <c r="AZR2">
        <v>15.215057480227188</v>
      </c>
      <c r="AZS2">
        <v>14.736797456877184</v>
      </c>
      <c r="AZT2">
        <v>14.78660648751179</v>
      </c>
      <c r="AZU2">
        <v>16.082797780914007</v>
      </c>
      <c r="AZV2">
        <v>16.669073549986479</v>
      </c>
      <c r="AZW2">
        <v>17.321378684921683</v>
      </c>
      <c r="AZX2">
        <v>19.205691370726754</v>
      </c>
      <c r="AZY2">
        <v>18.833689502540665</v>
      </c>
      <c r="AZZ2">
        <v>18.836782616093842</v>
      </c>
      <c r="BAA2">
        <v>18.607283831243421</v>
      </c>
      <c r="BAB2">
        <v>15.112937393622815</v>
      </c>
      <c r="BAC2">
        <v>16.184220560037829</v>
      </c>
      <c r="BAD2">
        <v>16.743167234635848</v>
      </c>
      <c r="BAE2">
        <v>17.403596294228009</v>
      </c>
      <c r="BAF2">
        <v>16.774357495055256</v>
      </c>
      <c r="BAG2">
        <v>17.426791647221307</v>
      </c>
      <c r="BAH2">
        <v>17.188589773035119</v>
      </c>
      <c r="BAI2">
        <v>17.296779182212731</v>
      </c>
      <c r="BAJ2">
        <v>16.863632051363084</v>
      </c>
      <c r="BAK2">
        <v>14.397870449207403</v>
      </c>
      <c r="BAL2">
        <v>14.509728273824294</v>
      </c>
      <c r="BAM2">
        <v>14.988325545550197</v>
      </c>
      <c r="BAN2">
        <v>15.564115974465722</v>
      </c>
      <c r="BAO2">
        <v>16.128831753247368</v>
      </c>
      <c r="BAP2">
        <v>16.620826915266434</v>
      </c>
      <c r="BAQ2">
        <v>15.083225680699798</v>
      </c>
      <c r="BAR2">
        <v>16.159332928492404</v>
      </c>
      <c r="BAS2">
        <v>16.476494001927904</v>
      </c>
      <c r="BAT2">
        <v>17.179979831234277</v>
      </c>
      <c r="BAU2">
        <v>17.084584638456136</v>
      </c>
      <c r="BAV2">
        <v>17.368849270508463</v>
      </c>
      <c r="BAW2">
        <v>16.748294841301458</v>
      </c>
      <c r="BAX2">
        <v>17.08970981560492</v>
      </c>
      <c r="BAY2">
        <v>17.283656426629477</v>
      </c>
      <c r="BAZ2">
        <v>16.360766998180907</v>
      </c>
      <c r="BBA2">
        <v>15.518589596623769</v>
      </c>
      <c r="BBB2">
        <v>15.45881599886593</v>
      </c>
      <c r="BBC2">
        <v>15.184405482375269</v>
      </c>
      <c r="BBD2">
        <v>14.878658431095801</v>
      </c>
      <c r="BBE2">
        <v>15.435825913663166</v>
      </c>
      <c r="BBF2">
        <v>15.208898968036237</v>
      </c>
      <c r="BBG2">
        <v>17.549109755605286</v>
      </c>
      <c r="BBH2">
        <v>17.79794936820781</v>
      </c>
      <c r="BBI2">
        <v>16.214188476387108</v>
      </c>
      <c r="BBJ2">
        <v>15.653532245980387</v>
      </c>
      <c r="BBK2">
        <v>18.102191605058124</v>
      </c>
      <c r="BBL2">
        <v>20.818110885989427</v>
      </c>
      <c r="BBM2">
        <v>21.186718046675423</v>
      </c>
      <c r="BBN2">
        <v>20.914613074837007</v>
      </c>
      <c r="BBO2">
        <v>20.813895806580376</v>
      </c>
      <c r="BBP2">
        <v>22.335128575575936</v>
      </c>
      <c r="BBQ2">
        <v>22.497131504215758</v>
      </c>
      <c r="BBR2">
        <v>21.897376532911949</v>
      </c>
      <c r="BBS2">
        <v>21.79384602987534</v>
      </c>
      <c r="BBT2">
        <v>21.706955031846746</v>
      </c>
      <c r="BBU2">
        <v>15.685129384101401</v>
      </c>
      <c r="BBV2">
        <v>17.02650008601222</v>
      </c>
      <c r="BBW2">
        <v>17.489893939403601</v>
      </c>
      <c r="BBX2">
        <v>18.765538481599151</v>
      </c>
      <c r="BBY2">
        <v>15.989794866415423</v>
      </c>
      <c r="BBZ2">
        <v>13.487308130518159</v>
      </c>
      <c r="BCA2">
        <v>13.4521912975747</v>
      </c>
      <c r="BCB2">
        <v>13.82609021161602</v>
      </c>
      <c r="BCC2">
        <v>15.713554728439249</v>
      </c>
      <c r="BCD2">
        <v>16.047363384990376</v>
      </c>
      <c r="BCE2">
        <v>17.987665303489848</v>
      </c>
      <c r="BCF2">
        <v>18.866938874262132</v>
      </c>
      <c r="BCG2">
        <v>20.126799873073878</v>
      </c>
      <c r="BCH2">
        <v>20.972415874437729</v>
      </c>
      <c r="BCI2">
        <v>20.3012987952402</v>
      </c>
      <c r="BCJ2">
        <v>19.300318742099535</v>
      </c>
      <c r="BCK2">
        <v>16.867634411300969</v>
      </c>
      <c r="BCL2">
        <v>16.135213231811804</v>
      </c>
      <c r="BCM2">
        <v>19.22748120801225</v>
      </c>
      <c r="BCN2">
        <v>17.054342280083119</v>
      </c>
      <c r="BCO2">
        <v>17.000917133938628</v>
      </c>
      <c r="BCP2">
        <v>17.899171670792612</v>
      </c>
      <c r="BCQ2">
        <v>16.004040563810577</v>
      </c>
      <c r="BCR2">
        <v>14.071971044492102</v>
      </c>
      <c r="BCS2">
        <v>12.923924142563692</v>
      </c>
      <c r="BCT2">
        <v>13.708814033581575</v>
      </c>
      <c r="BCU2">
        <v>13.324415956053372</v>
      </c>
      <c r="BCV2">
        <v>14.734224955063382</v>
      </c>
      <c r="BCW2">
        <v>14.309671085063883</v>
      </c>
      <c r="BCX2">
        <v>13.163105826835817</v>
      </c>
      <c r="BCY2">
        <v>13.356371597820953</v>
      </c>
      <c r="BCZ2">
        <v>12.818863635732669</v>
      </c>
      <c r="BDA2">
        <v>10.699170395451574</v>
      </c>
      <c r="BDB2">
        <v>10.654240924149462</v>
      </c>
      <c r="BDC2">
        <v>10.831939004257265</v>
      </c>
      <c r="BDD2">
        <v>10.791624689849414</v>
      </c>
      <c r="BDE2">
        <v>15.021562974369317</v>
      </c>
      <c r="BDF2">
        <v>16.385956869346273</v>
      </c>
      <c r="BDG2">
        <v>19.157001993606627</v>
      </c>
      <c r="BDH2">
        <v>18.707780863070639</v>
      </c>
      <c r="BDI2">
        <v>19.32526922891293</v>
      </c>
      <c r="BDJ2">
        <v>19.465052386437037</v>
      </c>
      <c r="BDK2">
        <v>19.529975973516457</v>
      </c>
      <c r="BDL2">
        <v>21.022219473244377</v>
      </c>
      <c r="BDM2">
        <v>20.231200914064857</v>
      </c>
      <c r="BDN2">
        <v>19.50184465866505</v>
      </c>
      <c r="BDO2">
        <v>18.378830041102447</v>
      </c>
      <c r="BDP2">
        <v>17.843466293054917</v>
      </c>
      <c r="BDQ2">
        <v>15.033272785798545</v>
      </c>
      <c r="BDR2">
        <v>14.484974005262529</v>
      </c>
      <c r="BDS2">
        <v>13.969371155330236</v>
      </c>
      <c r="BDT2">
        <v>14.160820883603947</v>
      </c>
      <c r="BDU2">
        <v>10.970263856893553</v>
      </c>
      <c r="BDV2">
        <v>10.628931487909085</v>
      </c>
      <c r="BDW2">
        <v>14.680297410006688</v>
      </c>
      <c r="BDX2">
        <v>12.899176920453556</v>
      </c>
      <c r="BDY2">
        <v>12.50138623284397</v>
      </c>
      <c r="BDZ2">
        <v>12.561688595105124</v>
      </c>
      <c r="BEA2">
        <v>11.532063989965536</v>
      </c>
      <c r="BEB2">
        <v>13.322283100113509</v>
      </c>
      <c r="BEC2">
        <v>11.005770044908104</v>
      </c>
      <c r="BED2">
        <v>9.0374919964062883</v>
      </c>
      <c r="BEE2">
        <v>9.0036835102446275</v>
      </c>
      <c r="BEF2">
        <v>11.622920149219908</v>
      </c>
      <c r="BEG2">
        <v>11.420200049796676</v>
      </c>
      <c r="BEH2">
        <v>11.488996987244718</v>
      </c>
      <c r="BEI2">
        <v>9.9302818264311554</v>
      </c>
      <c r="BEJ2">
        <v>10.031362809188749</v>
      </c>
      <c r="BEK2">
        <v>9.3090457841854004</v>
      </c>
      <c r="BEL2">
        <v>11.583130667766454</v>
      </c>
      <c r="BEM2">
        <v>10.165566442915406</v>
      </c>
      <c r="BEN2">
        <v>9.5185894503404143</v>
      </c>
      <c r="BEO2">
        <v>11.465306995936771</v>
      </c>
      <c r="BEP2">
        <v>13.23236229165218</v>
      </c>
      <c r="BEQ2">
        <v>11.891716141966981</v>
      </c>
      <c r="BER2">
        <v>11.409154910300686</v>
      </c>
      <c r="BES2">
        <v>12.457925834821708</v>
      </c>
      <c r="BET2">
        <v>13.792395956091013</v>
      </c>
      <c r="BEU2">
        <v>15.84241203846932</v>
      </c>
      <c r="BEV2">
        <v>15.213698089540685</v>
      </c>
      <c r="BEW2">
        <v>15.1859544363856</v>
      </c>
      <c r="BEX2">
        <v>15.070999159014491</v>
      </c>
      <c r="BEY2">
        <v>14.8321268507068</v>
      </c>
      <c r="BEZ2">
        <v>11.651270500744431</v>
      </c>
      <c r="BFA2">
        <v>9.0551631655655456</v>
      </c>
      <c r="BFB2">
        <v>10.308348568045403</v>
      </c>
      <c r="BFC2">
        <v>10.490523408804165</v>
      </c>
      <c r="BFD2">
        <v>9.9028942665593149</v>
      </c>
      <c r="BFE2">
        <v>9.1754209829432511</v>
      </c>
      <c r="BFF2">
        <v>8.2802774151723497</v>
      </c>
      <c r="BFG2">
        <v>9.8549341287091465</v>
      </c>
      <c r="BFH2">
        <v>7.5566983748860821</v>
      </c>
      <c r="BFI2">
        <v>7.5070963897255751</v>
      </c>
      <c r="BFJ2">
        <v>7.8072460469268208</v>
      </c>
      <c r="BFK2">
        <v>9.6981678061008552</v>
      </c>
      <c r="BFL2">
        <v>10.24582319576939</v>
      </c>
      <c r="BFM2">
        <v>13.077252944267229</v>
      </c>
      <c r="BFN2">
        <v>12.607093391055059</v>
      </c>
      <c r="BFO2">
        <v>13.243073827896978</v>
      </c>
      <c r="BFP2">
        <v>12.53540696580535</v>
      </c>
      <c r="BFQ2">
        <v>12.666288226900406</v>
      </c>
      <c r="BFR2">
        <v>13.163436433968627</v>
      </c>
      <c r="BFS2">
        <v>11.824262698958364</v>
      </c>
      <c r="BFT2">
        <v>12.010200875016153</v>
      </c>
      <c r="BFU2">
        <v>11.648589748302356</v>
      </c>
      <c r="BFV2">
        <v>12.255758335685414</v>
      </c>
      <c r="BFW2">
        <v>12.122923502959111</v>
      </c>
      <c r="BFX2">
        <v>11.911597584450419</v>
      </c>
      <c r="BFY2">
        <v>12.976137166667286</v>
      </c>
      <c r="BFZ2">
        <v>10.900155776801057</v>
      </c>
      <c r="BGA2">
        <v>13.056100875381389</v>
      </c>
      <c r="BGB2">
        <v>13.346866459838338</v>
      </c>
      <c r="BGC2">
        <v>12.451520899734078</v>
      </c>
      <c r="BGD2">
        <v>12.62059755051655</v>
      </c>
      <c r="BGE2">
        <v>13.169527207756119</v>
      </c>
      <c r="BGF2">
        <v>13.099331004237456</v>
      </c>
      <c r="BGG2">
        <v>14.262587259728662</v>
      </c>
      <c r="BGH2">
        <v>14.64964073094302</v>
      </c>
      <c r="BGI2">
        <v>15.024756231821584</v>
      </c>
      <c r="BGJ2">
        <v>13.605342082238849</v>
      </c>
      <c r="BGK2">
        <v>16.484838616815523</v>
      </c>
      <c r="BGL2">
        <v>16.169995166462513</v>
      </c>
      <c r="BGM2">
        <v>14.727551831978417</v>
      </c>
      <c r="BGN2">
        <v>14.760633177210593</v>
      </c>
      <c r="BGO2">
        <v>14.124259735170426</v>
      </c>
      <c r="BGP2">
        <v>14.3046870179096</v>
      </c>
      <c r="BGQ2">
        <v>14.309336928196899</v>
      </c>
      <c r="BGR2">
        <v>14.31320538318073</v>
      </c>
      <c r="BGS2">
        <v>13.536085113206354</v>
      </c>
      <c r="BGT2">
        <v>12.111584610761838</v>
      </c>
      <c r="BGU2">
        <v>12.269401782654541</v>
      </c>
      <c r="BGV2">
        <v>13.559484480044148</v>
      </c>
      <c r="BGW2">
        <v>13.662489682591968</v>
      </c>
      <c r="BGX2">
        <v>14.065234725967912</v>
      </c>
      <c r="BGY2">
        <v>14.408470378436959</v>
      </c>
      <c r="BGZ2">
        <v>15.272332554547347</v>
      </c>
      <c r="BHA2">
        <v>19.324682268238348</v>
      </c>
      <c r="BHB2">
        <v>17.640837230174157</v>
      </c>
      <c r="BHC2">
        <v>17.306711988094548</v>
      </c>
      <c r="BHD2">
        <v>17.109232993645492</v>
      </c>
      <c r="BHE2">
        <v>23.2707808752848</v>
      </c>
      <c r="BHF2">
        <v>26.469820543419928</v>
      </c>
      <c r="BHG2">
        <v>27.081174826476172</v>
      </c>
      <c r="BHH2">
        <v>27.825459577718675</v>
      </c>
      <c r="BHI2">
        <v>26.663268211441846</v>
      </c>
      <c r="BHJ2">
        <v>26.492205135512904</v>
      </c>
      <c r="BHK2">
        <v>30.08075652389266</v>
      </c>
      <c r="BHL2">
        <v>32.317803350624217</v>
      </c>
      <c r="BHM2">
        <v>31.076811354530491</v>
      </c>
      <c r="BHN2">
        <v>30.507195106371682</v>
      </c>
      <c r="BHO2">
        <v>29.062377485223351</v>
      </c>
      <c r="BHP2">
        <v>28.680713447942026</v>
      </c>
      <c r="BHQ2">
        <v>28.53082886901916</v>
      </c>
      <c r="BHR2">
        <v>27.800992416684949</v>
      </c>
      <c r="BHS2">
        <v>29.755915279147985</v>
      </c>
      <c r="BHT2">
        <v>29.042228280886548</v>
      </c>
      <c r="BHU2">
        <v>28.70427449979934</v>
      </c>
      <c r="BHV2">
        <v>27.613793820411502</v>
      </c>
      <c r="BHW2">
        <v>28.597317520278693</v>
      </c>
      <c r="BHX2">
        <v>28.480744726977946</v>
      </c>
      <c r="BHY2">
        <v>28.228087066335775</v>
      </c>
      <c r="BHZ2">
        <v>26.473385378778403</v>
      </c>
      <c r="BIA2">
        <v>25.768589136407172</v>
      </c>
      <c r="BIB2">
        <v>24.802846694794653</v>
      </c>
      <c r="BIC2">
        <v>21.612940631349829</v>
      </c>
      <c r="BID2">
        <v>21.13234402744456</v>
      </c>
      <c r="BIE2">
        <v>21.163998435074973</v>
      </c>
      <c r="BIF2">
        <v>17.774756960292507</v>
      </c>
      <c r="BIG2">
        <v>17.559130152194712</v>
      </c>
      <c r="BIH2">
        <v>17.487234709852146</v>
      </c>
      <c r="BII2">
        <v>16.81537565452777</v>
      </c>
      <c r="BIJ2">
        <v>12.677523671249219</v>
      </c>
      <c r="BIK2">
        <v>13.186222359011481</v>
      </c>
      <c r="BIL2">
        <v>12.212997474983013</v>
      </c>
      <c r="BIM2">
        <v>12.305813394651295</v>
      </c>
      <c r="BIN2">
        <v>13.295780920637299</v>
      </c>
      <c r="BIO2">
        <v>8.2178615664097379</v>
      </c>
      <c r="BIP2">
        <v>8.4025266698229188</v>
      </c>
      <c r="BIQ2">
        <v>9.7959172647133528</v>
      </c>
      <c r="BIR2">
        <v>10.296649036002918</v>
      </c>
      <c r="BIS2">
        <v>10.721267903207035</v>
      </c>
      <c r="BIT2">
        <v>10.51129671362628</v>
      </c>
      <c r="BIU2">
        <v>9.0915143367658402</v>
      </c>
      <c r="BIV2">
        <v>8.4052348244451878</v>
      </c>
      <c r="BIW2">
        <v>7.7921358224411961</v>
      </c>
      <c r="BIX2">
        <v>7.5330882091161584</v>
      </c>
      <c r="BIY2">
        <v>8.6059513831994536</v>
      </c>
      <c r="BIZ2">
        <v>8.9151528196591698</v>
      </c>
      <c r="BJA2">
        <v>9.8048263544801557</v>
      </c>
      <c r="BJB2">
        <v>10.970289850846939</v>
      </c>
      <c r="BJC2">
        <v>11.261616576273354</v>
      </c>
      <c r="BJD2">
        <v>12.03292052787765</v>
      </c>
      <c r="BJE2">
        <v>12.402051528339371</v>
      </c>
      <c r="BJF2">
        <v>10.813825960612576</v>
      </c>
      <c r="BJG2">
        <v>9.9047499897028501</v>
      </c>
      <c r="BJH2">
        <v>10.720432512565822</v>
      </c>
      <c r="BJI2">
        <v>8.8363617687507485</v>
      </c>
      <c r="BJJ2">
        <v>10.029803482284706</v>
      </c>
      <c r="BJK2">
        <v>8.9283656983423043</v>
      </c>
      <c r="BJL2">
        <v>8.1684884100345698</v>
      </c>
      <c r="BJM2">
        <v>9.5609767172052216</v>
      </c>
      <c r="BJN2">
        <v>6.7379136866054523</v>
      </c>
      <c r="BJO2">
        <v>5.9809250147977764</v>
      </c>
      <c r="BJP2">
        <v>7.1859554482316526</v>
      </c>
      <c r="BJQ2">
        <v>2.9155132720011352</v>
      </c>
      <c r="BJR2">
        <v>4.00215524652981</v>
      </c>
      <c r="BJS2">
        <v>2.0536697070212995</v>
      </c>
      <c r="BJT2">
        <v>2.0427502000416098</v>
      </c>
      <c r="BJU2">
        <v>1.5704072529649693</v>
      </c>
      <c r="BJV2">
        <v>1.6354004120503305</v>
      </c>
      <c r="BJW2">
        <v>1.9452512275352092</v>
      </c>
      <c r="BJX2">
        <v>1.9034180759254014</v>
      </c>
      <c r="BJY2">
        <v>2.2894339813876741</v>
      </c>
      <c r="BJZ2">
        <v>2.829900315296527</v>
      </c>
      <c r="BKA2">
        <v>1.5562082493556773</v>
      </c>
      <c r="BKB2">
        <v>0.75220085273372206</v>
      </c>
      <c r="BKC2">
        <v>0.4032493330764737</v>
      </c>
      <c r="BKD2">
        <v>0.27218664172369245</v>
      </c>
      <c r="BKE2">
        <v>0.90123064581257495</v>
      </c>
      <c r="BKF2">
        <v>2.1887210096911076</v>
      </c>
      <c r="BKG2">
        <v>1.1586836440628758</v>
      </c>
      <c r="BKH2">
        <v>0.95065027202235797</v>
      </c>
      <c r="BKI2">
        <v>1.4695793662860979</v>
      </c>
      <c r="BKJ2">
        <v>0.69175731085488223</v>
      </c>
      <c r="BKK2">
        <v>1.0378056966903841</v>
      </c>
      <c r="BKL2">
        <v>2.0824474273056239</v>
      </c>
      <c r="BKM2">
        <v>1.537414374695345</v>
      </c>
      <c r="BKN2">
        <v>4.4624966540923197</v>
      </c>
      <c r="BKO2">
        <v>5.2622389911639402</v>
      </c>
      <c r="BKP2">
        <v>4.5767731334487962</v>
      </c>
      <c r="BKQ2">
        <v>5.1045507624462516</v>
      </c>
      <c r="BKR2">
        <v>5.2225608035512323</v>
      </c>
      <c r="BKS2">
        <v>4.836963072874596</v>
      </c>
      <c r="BKT2">
        <v>4.0801709854081309</v>
      </c>
      <c r="BKU2">
        <v>1.538578150457397</v>
      </c>
      <c r="BKV2">
        <v>1.04470060839094</v>
      </c>
      <c r="BKW2">
        <v>2.438323484261673E-2</v>
      </c>
      <c r="BKX2">
        <v>0.14188026251190422</v>
      </c>
      <c r="BKY2">
        <v>0.46645204400329021</v>
      </c>
      <c r="BKZ2">
        <v>1.3002927619313596</v>
      </c>
      <c r="BLA2">
        <v>1.148383445819718</v>
      </c>
      <c r="BLB2">
        <v>0.10408827263881903</v>
      </c>
      <c r="BLC2">
        <v>0.38232566731585393</v>
      </c>
      <c r="BLD2">
        <v>4.2178412126986586E-2</v>
      </c>
      <c r="BLE2">
        <v>3.7548097481653713</v>
      </c>
      <c r="BLF2">
        <v>4.3055765971616893</v>
      </c>
      <c r="BLG2">
        <v>4.4666684654753226</v>
      </c>
      <c r="BLH2">
        <v>0.4372323139564287</v>
      </c>
      <c r="BLI2">
        <v>2.2836183720971803</v>
      </c>
      <c r="BLJ2">
        <v>4.2940455134437343</v>
      </c>
      <c r="BLK2">
        <v>2.3643182912085194</v>
      </c>
      <c r="BLL2">
        <v>2.8181510901188176</v>
      </c>
      <c r="BLM2">
        <v>4.8015023342982204</v>
      </c>
      <c r="BLN2">
        <v>3.791334393827583</v>
      </c>
      <c r="BLO2">
        <v>5.0469051630564081</v>
      </c>
      <c r="BLP2">
        <v>4.9779291189099695</v>
      </c>
      <c r="BLQ2">
        <v>3.807285696978397</v>
      </c>
      <c r="BLR2">
        <v>4.3206288082401443</v>
      </c>
      <c r="BLS2">
        <v>1.8102427948099375</v>
      </c>
      <c r="BLT2">
        <v>2.2737823833033417</v>
      </c>
      <c r="BLU2">
        <v>5.5133529308834568</v>
      </c>
      <c r="BLV2">
        <v>5.3163835369500703</v>
      </c>
      <c r="BLW2">
        <v>4.1334315899487137</v>
      </c>
      <c r="BLX2">
        <v>5.2242276290714926</v>
      </c>
      <c r="BLY2">
        <v>4.1309225860211427</v>
      </c>
      <c r="BLZ2">
        <v>4.3336597050415548</v>
      </c>
      <c r="BMA2">
        <v>4.2460696154712423</v>
      </c>
      <c r="BMB2">
        <v>6.0440439495237115</v>
      </c>
      <c r="BMC2">
        <v>5.7802397612124423</v>
      </c>
      <c r="BMD2">
        <v>6.1353159002683242</v>
      </c>
      <c r="BME2">
        <v>6.8506249245463096</v>
      </c>
      <c r="BMF2">
        <v>6.1183895254587242</v>
      </c>
      <c r="BMG2">
        <v>5.6162938255479276</v>
      </c>
      <c r="BMH2">
        <v>5.5292379184854781</v>
      </c>
      <c r="BMI2">
        <v>6.8884113348806295</v>
      </c>
      <c r="BMJ2">
        <v>5.8419255373755732</v>
      </c>
      <c r="BMK2">
        <v>6.1700135101339129</v>
      </c>
      <c r="BML2">
        <v>3.9747809823029456</v>
      </c>
      <c r="BMM2">
        <v>4.7666194243929567</v>
      </c>
      <c r="BMN2">
        <v>4.7960029981968546</v>
      </c>
      <c r="BMO2">
        <v>5.4643955397566515</v>
      </c>
      <c r="BMP2">
        <v>7.1795881319687851</v>
      </c>
      <c r="BMQ2">
        <v>5.7525868959771742</v>
      </c>
      <c r="BMR2">
        <v>4.8382761936015868</v>
      </c>
      <c r="BMS2">
        <v>4.7137820597904465</v>
      </c>
      <c r="BMT2">
        <v>6.8775515385875678</v>
      </c>
      <c r="BMU2">
        <v>9.2143660443234694</v>
      </c>
      <c r="BMV2">
        <v>12.220680254372155</v>
      </c>
      <c r="BMW2">
        <v>13.9451160054914</v>
      </c>
      <c r="BMX2">
        <v>14.925634883036992</v>
      </c>
      <c r="BMY2">
        <v>13.49933290696481</v>
      </c>
      <c r="BMZ2">
        <v>11.952334488135648</v>
      </c>
      <c r="BNA2">
        <v>7.5786060766013179</v>
      </c>
      <c r="BNB2">
        <v>10.475600067477217</v>
      </c>
      <c r="BNC2">
        <v>7.8161501495999346</v>
      </c>
      <c r="BND2">
        <v>6.112459856132773</v>
      </c>
      <c r="BNE2">
        <v>7.2175649853440973</v>
      </c>
      <c r="BNF2">
        <v>7.7274611146192456</v>
      </c>
      <c r="BNG2">
        <v>7.6593214106035248</v>
      </c>
      <c r="BNH2">
        <v>9.1219487707728604</v>
      </c>
      <c r="BNI2">
        <v>9.5144535650279067</v>
      </c>
      <c r="BNJ2">
        <v>9.3593353358112381</v>
      </c>
      <c r="BNK2">
        <v>5.9683224540808624</v>
      </c>
      <c r="BNL2">
        <v>6.8155847708680994</v>
      </c>
      <c r="BNM2">
        <v>6.8122176423330529</v>
      </c>
      <c r="BNN2">
        <v>4.5675713725472633</v>
      </c>
      <c r="BNO2">
        <v>6.0718433126346554</v>
      </c>
      <c r="BNP2">
        <v>6.4072774947926519</v>
      </c>
      <c r="BNQ2">
        <v>10.321194664762743</v>
      </c>
      <c r="BNR2">
        <v>7.6840596841921069</v>
      </c>
      <c r="BNS2">
        <v>6.0946757042142963</v>
      </c>
      <c r="BNT2">
        <v>7.1161635973915054</v>
      </c>
      <c r="BNU2">
        <v>7.7197475705102079</v>
      </c>
      <c r="BNV2">
        <v>9.6365578420063684</v>
      </c>
      <c r="BNW2">
        <v>9.388846431276761</v>
      </c>
      <c r="BNX2">
        <v>9.4971038338380822</v>
      </c>
      <c r="BNY2">
        <v>9.7960227920164016</v>
      </c>
      <c r="BNZ2">
        <v>10.546702372088021</v>
      </c>
      <c r="BOA2">
        <v>13.351845917067294</v>
      </c>
      <c r="BOB2">
        <v>13.972019612952181</v>
      </c>
      <c r="BOC2">
        <v>13.772087638681569</v>
      </c>
      <c r="BOD2">
        <v>13.192309661782247</v>
      </c>
      <c r="BOE2">
        <v>13.093337323849028</v>
      </c>
      <c r="BOF2">
        <v>15.366068761335555</v>
      </c>
      <c r="BOG2">
        <v>18.814075182142005</v>
      </c>
      <c r="BOH2">
        <v>15.401514058243947</v>
      </c>
      <c r="BOI2">
        <v>17.379802684082961</v>
      </c>
      <c r="BOJ2">
        <v>18.590143539811152</v>
      </c>
      <c r="BOK2">
        <v>18.424582160573209</v>
      </c>
      <c r="BOL2">
        <v>18.439131975448845</v>
      </c>
      <c r="BOM2">
        <v>15.760053296969772</v>
      </c>
      <c r="BON2">
        <v>14.772624909154501</v>
      </c>
      <c r="BOO2">
        <v>17.0529699350177</v>
      </c>
      <c r="BOP2">
        <v>16.917285649139103</v>
      </c>
      <c r="BOQ2">
        <v>15.47419962619324</v>
      </c>
      <c r="BOR2">
        <v>15.143784626221077</v>
      </c>
      <c r="BOS2">
        <v>10.431643909332934</v>
      </c>
      <c r="BOT2">
        <v>9.8157034621922321</v>
      </c>
      <c r="BOU2">
        <v>10.352871565384021</v>
      </c>
      <c r="BOV2">
        <v>11.524969591923991</v>
      </c>
      <c r="BOW2">
        <v>10.549326168171547</v>
      </c>
      <c r="BOX2">
        <v>10.535119092935929</v>
      </c>
      <c r="BOY2">
        <v>10.74052775175096</v>
      </c>
      <c r="BOZ2">
        <v>9.5229121773852512</v>
      </c>
      <c r="BPA2">
        <v>10.116546535904035</v>
      </c>
      <c r="BPB2">
        <v>11.411103462224446</v>
      </c>
      <c r="BPC2">
        <v>8.7968007844631302</v>
      </c>
      <c r="BPD2">
        <v>9.6688769171819331</v>
      </c>
      <c r="BPE2">
        <v>8.7357251849293789</v>
      </c>
      <c r="BPF2">
        <v>8.7585350748372548</v>
      </c>
      <c r="BPG2">
        <v>8.4743503423037509</v>
      </c>
      <c r="BPH2">
        <v>8.4638312043127826</v>
      </c>
      <c r="BPI2">
        <v>8.426022383800273</v>
      </c>
      <c r="BPJ2">
        <v>8.9777883854123957</v>
      </c>
      <c r="BPK2">
        <v>8.5478224575492732</v>
      </c>
      <c r="BPL2">
        <v>7.5896281039338191</v>
      </c>
      <c r="BPM2">
        <v>8.6087066979255269</v>
      </c>
      <c r="BPN2">
        <v>8.4182359622132026</v>
      </c>
      <c r="BPO2">
        <v>8.1812007363123485</v>
      </c>
      <c r="BPP2">
        <v>8.5867007184342583</v>
      </c>
      <c r="BPQ2">
        <v>8.7042994359853765</v>
      </c>
      <c r="BPR2">
        <v>7.9816855679864602</v>
      </c>
      <c r="BPS2">
        <v>11.049447056205054</v>
      </c>
      <c r="BPT2">
        <v>11.477723157809123</v>
      </c>
      <c r="BPU2">
        <v>14.015865482519075</v>
      </c>
      <c r="BPV2">
        <v>14.656720906017881</v>
      </c>
      <c r="BPW2">
        <v>12.290757039938853</v>
      </c>
      <c r="BPX2">
        <v>10.331156462263152</v>
      </c>
      <c r="BPY2">
        <v>10.10095550661822</v>
      </c>
      <c r="BPZ2">
        <v>11.848201229974848</v>
      </c>
      <c r="BQA2">
        <v>8.6758903070819997</v>
      </c>
      <c r="BQB2">
        <v>9.6552715450343385</v>
      </c>
      <c r="BQC2">
        <v>8.8784456402177057</v>
      </c>
      <c r="BQD2">
        <v>7.8330182077818336</v>
      </c>
      <c r="BQE2">
        <v>4.4224501766282174</v>
      </c>
      <c r="BQF2">
        <v>4.9965119466769465</v>
      </c>
      <c r="BQG2">
        <v>4.0955301782273636</v>
      </c>
      <c r="BQH2">
        <v>4.6694376503564854</v>
      </c>
      <c r="BQI2">
        <v>4.6961458447465247</v>
      </c>
      <c r="BQJ2">
        <v>8.7967081944627807</v>
      </c>
      <c r="BQK2">
        <v>11.756594507299042</v>
      </c>
      <c r="BQL2">
        <v>10.959897337999564</v>
      </c>
      <c r="BQM2">
        <v>8.9468478688795585</v>
      </c>
      <c r="BQN2">
        <v>7.4591067742251198</v>
      </c>
      <c r="BQO2">
        <v>7.4614263068401669</v>
      </c>
      <c r="BQP2">
        <v>6.9228272897632905</v>
      </c>
      <c r="BQQ2">
        <v>6.9654695785125114</v>
      </c>
      <c r="BQR2">
        <v>3.0097508676994948</v>
      </c>
      <c r="BQS2">
        <v>2.4738401897598123</v>
      </c>
      <c r="BQT2">
        <v>1.9056102534239017</v>
      </c>
      <c r="BQU2">
        <v>2.0055177316562549</v>
      </c>
      <c r="BQV2">
        <v>3.0452109941645631</v>
      </c>
      <c r="BQW2">
        <v>2.6722756428946468</v>
      </c>
      <c r="BQX2">
        <v>2.1910136828275881</v>
      </c>
      <c r="BQY2">
        <v>1.974519923874368</v>
      </c>
      <c r="BQZ2">
        <v>2.3356659454611872</v>
      </c>
      <c r="BRA2">
        <v>1.7115579944597812</v>
      </c>
      <c r="BRB2">
        <v>2.3154139628941266</v>
      </c>
      <c r="BRC2">
        <v>3.4725714972348669</v>
      </c>
      <c r="BRD2">
        <v>5.2485503229038386</v>
      </c>
      <c r="BRE2">
        <v>6.2062395892060067</v>
      </c>
      <c r="BRF2">
        <v>8.4645501441762008</v>
      </c>
      <c r="BRG2">
        <v>11.227944134290283</v>
      </c>
      <c r="BRH2">
        <v>9.6996410948131597</v>
      </c>
      <c r="BRI2">
        <v>6.9995235902258628</v>
      </c>
      <c r="BRJ2">
        <v>7.5627962946484786</v>
      </c>
      <c r="BRK2">
        <v>5.5674874786270721</v>
      </c>
      <c r="BRL2">
        <v>7.8724593033123256</v>
      </c>
      <c r="BRM2">
        <v>4.1519713566005976</v>
      </c>
      <c r="BRN2">
        <v>3.8051345105250221</v>
      </c>
      <c r="BRO2">
        <v>3.8180609015437312</v>
      </c>
      <c r="BRP2">
        <v>3.4672075204612156</v>
      </c>
      <c r="BRQ2">
        <v>2.678827278999961</v>
      </c>
      <c r="BRR2">
        <v>2.3917268220207006</v>
      </c>
      <c r="BRS2">
        <v>2.5593661522743787</v>
      </c>
      <c r="BRT2">
        <v>0.97938555542395989</v>
      </c>
      <c r="BRU2">
        <v>1.0474450626163616</v>
      </c>
      <c r="BRV2">
        <v>1.0004310475626426</v>
      </c>
      <c r="BRW2">
        <v>0.80527359816028365</v>
      </c>
      <c r="BRX2">
        <v>8.9945704167348595E-2</v>
      </c>
      <c r="BRY2">
        <v>0.88830821294936868</v>
      </c>
      <c r="BRZ2">
        <v>5.2649741553523199E-3</v>
      </c>
      <c r="BSA2">
        <v>0.99183493332088801</v>
      </c>
      <c r="BSB2">
        <v>1.4000300964976304</v>
      </c>
      <c r="BSC2">
        <v>0.69656001358589492</v>
      </c>
      <c r="BSD2">
        <v>3.1745383305451469</v>
      </c>
      <c r="BSE2">
        <v>3.0870750752142158</v>
      </c>
      <c r="BSF2">
        <v>3.5239117925789287</v>
      </c>
      <c r="BSG2">
        <v>3.7263940496784471</v>
      </c>
      <c r="BSH2">
        <v>2.8862274595155668</v>
      </c>
      <c r="BSI2">
        <v>1.3896337011183277</v>
      </c>
      <c r="BSJ2">
        <v>2.2900710976630307</v>
      </c>
      <c r="BSK2">
        <v>1.5556872006827689</v>
      </c>
      <c r="BSL2">
        <v>2.9983985554122228</v>
      </c>
      <c r="BSM2">
        <v>2.8181668484244256</v>
      </c>
      <c r="BSN2">
        <v>5.1692412075553875</v>
      </c>
      <c r="BSO2">
        <v>6.2693799071971625</v>
      </c>
      <c r="BSP2">
        <v>6.2665012463990024</v>
      </c>
      <c r="BSQ2">
        <v>2.698248664156381</v>
      </c>
      <c r="BSR2">
        <v>3.2618293558725782</v>
      </c>
      <c r="BSS2">
        <v>3.778756278930814</v>
      </c>
      <c r="BST2">
        <v>3.1432131755623232</v>
      </c>
      <c r="BSU2">
        <v>4.0692007565821768</v>
      </c>
      <c r="BSV2">
        <v>2.2053683532881223</v>
      </c>
      <c r="BSW2">
        <v>3.3108669217767783</v>
      </c>
      <c r="BSX2">
        <v>1.9645419566804776</v>
      </c>
      <c r="BSY2">
        <v>3.3820628203557135</v>
      </c>
      <c r="BSZ2">
        <v>4.3608518365153941</v>
      </c>
      <c r="BTA2">
        <v>6.611518303387129</v>
      </c>
      <c r="BTB2">
        <v>6.2273572858216539</v>
      </c>
      <c r="BTC2">
        <v>6.1119554530514506</v>
      </c>
      <c r="BTD2">
        <v>6.0952443115229471</v>
      </c>
      <c r="BTE2">
        <v>5.6980983636526616</v>
      </c>
      <c r="BTF2">
        <v>3.9619184077500904</v>
      </c>
      <c r="BTG2">
        <v>3.9442430859248816</v>
      </c>
      <c r="BTH2">
        <v>7.5664504147384832</v>
      </c>
      <c r="BTI2">
        <v>7.7958643090669284</v>
      </c>
      <c r="BTJ2">
        <v>5.2734192612101651</v>
      </c>
      <c r="BTK2">
        <v>4.7163926510270358</v>
      </c>
      <c r="BTL2">
        <v>4.4504132710530939</v>
      </c>
      <c r="BTM2">
        <v>4.9491927717517683</v>
      </c>
      <c r="BTN2">
        <v>5.7652787821239144</v>
      </c>
      <c r="BTO2">
        <v>6.8182688812885317</v>
      </c>
      <c r="BTP2">
        <v>7.2531857032836342</v>
      </c>
      <c r="BTQ2">
        <v>5.5348716863654772</v>
      </c>
      <c r="BTR2">
        <v>2.173675830135835</v>
      </c>
      <c r="BTS2">
        <v>6.4043157973551388</v>
      </c>
      <c r="BTT2">
        <v>5.3326827867958855</v>
      </c>
      <c r="BTU2">
        <v>5.1119657061067301</v>
      </c>
      <c r="BTV2">
        <v>5.297649079943767</v>
      </c>
      <c r="BTW2">
        <v>5.0956960137987153</v>
      </c>
      <c r="BTX2">
        <v>5.4634106799185247</v>
      </c>
      <c r="BTY2">
        <v>5.5619975675167552</v>
      </c>
      <c r="BTZ2">
        <v>5.1257759881664242</v>
      </c>
      <c r="BUA2">
        <v>4.7288217670911763</v>
      </c>
      <c r="BUB2">
        <v>2.1445813112400174</v>
      </c>
      <c r="BUC2">
        <v>1.7217014969173761</v>
      </c>
      <c r="BUD2">
        <v>1.2509258263094125</v>
      </c>
      <c r="BUE2">
        <v>1.9518046941088869</v>
      </c>
      <c r="BUF2">
        <v>1.0517986527329413</v>
      </c>
      <c r="BUG2">
        <v>1.6534310738884415</v>
      </c>
      <c r="BUH2">
        <v>1.8881326627533781</v>
      </c>
      <c r="BUI2">
        <v>2.1623304222775914</v>
      </c>
      <c r="BUJ2">
        <v>2.5206701384395274</v>
      </c>
      <c r="BUK2">
        <v>1.0591566364587379</v>
      </c>
      <c r="BUL2">
        <v>0.85630841927286383</v>
      </c>
      <c r="BUM2">
        <v>3.0896738436986197</v>
      </c>
      <c r="BUN2">
        <v>2.7953211343151452</v>
      </c>
      <c r="BUO2">
        <v>3.1628543442425325</v>
      </c>
      <c r="BUP2">
        <v>0.16120167760527693</v>
      </c>
      <c r="BUQ2">
        <v>0.15709228462083047</v>
      </c>
      <c r="BUR2">
        <v>0.13268628242531122</v>
      </c>
      <c r="BUS2">
        <v>3.3307187096047528</v>
      </c>
      <c r="BUT2">
        <v>2.6415096178484418</v>
      </c>
      <c r="BUU2">
        <v>2.5723250964465478</v>
      </c>
      <c r="BUV2">
        <v>1.9221515887684291</v>
      </c>
      <c r="BUW2">
        <v>1.3271365792370489</v>
      </c>
      <c r="BUX2">
        <v>3.0344007283820247</v>
      </c>
      <c r="BUY2">
        <v>3.4706756967902948</v>
      </c>
      <c r="BUZ2">
        <v>3.7867488434958432</v>
      </c>
      <c r="BVA2">
        <v>4.5316205964477376</v>
      </c>
      <c r="BVB2">
        <v>6.5494749878330367</v>
      </c>
      <c r="BVC2">
        <v>1.1407265738066599</v>
      </c>
      <c r="BVD2">
        <v>1.3947877078289821</v>
      </c>
      <c r="BVE2">
        <v>1.1631902628982971</v>
      </c>
      <c r="BVF2">
        <v>0.80926731498675508</v>
      </c>
      <c r="BVG2">
        <v>0.98122899853615309</v>
      </c>
      <c r="BVH2">
        <v>0.82461583859912935</v>
      </c>
      <c r="BVI2">
        <v>0.38199728341305672</v>
      </c>
      <c r="BVJ2">
        <v>1.2845189724912416</v>
      </c>
      <c r="BVK2">
        <v>1.878452050985743</v>
      </c>
      <c r="BVL2">
        <v>2.8726098017382355</v>
      </c>
      <c r="BVM2">
        <v>1.9989085629117653</v>
      </c>
      <c r="BVN2">
        <v>0.10103505298457094</v>
      </c>
      <c r="BVO2">
        <v>6.9668588311287749E-2</v>
      </c>
      <c r="BVP2">
        <v>1.9914592473351149</v>
      </c>
      <c r="BVQ2">
        <v>2.0459204246126319</v>
      </c>
      <c r="BVR2">
        <v>2.0364952491895565</v>
      </c>
      <c r="BVS2">
        <v>1.8656893917222988</v>
      </c>
      <c r="BVT2">
        <v>3.2880406620956819</v>
      </c>
      <c r="BVU2">
        <v>3.394576413631512</v>
      </c>
      <c r="BVV2">
        <v>3.7218913850906574</v>
      </c>
      <c r="BVW2">
        <v>5.4297214189173246</v>
      </c>
      <c r="BVX2">
        <v>5.0399607740964711</v>
      </c>
      <c r="BVY2">
        <v>5.144391659233861</v>
      </c>
      <c r="BVZ2">
        <v>5.6657916131307502</v>
      </c>
      <c r="BWA2">
        <v>4.5771835892878698</v>
      </c>
      <c r="BWB2">
        <v>4.277378755157315</v>
      </c>
      <c r="BWC2">
        <v>2.0956114250475366</v>
      </c>
      <c r="BWD2">
        <v>2.7985594734673214</v>
      </c>
      <c r="BWE2">
        <v>2.9007623275706464</v>
      </c>
      <c r="BWF2">
        <v>3.5727978567665559</v>
      </c>
      <c r="BWG2">
        <v>0.61038301965254504</v>
      </c>
      <c r="BWH2">
        <v>0.26315505266393302</v>
      </c>
      <c r="BWI2">
        <v>0.73986390789787038</v>
      </c>
      <c r="BWJ2">
        <v>0.6823730756459554</v>
      </c>
      <c r="BWK2">
        <v>1.1723281984795904</v>
      </c>
      <c r="BWL2">
        <v>0.16922103455954129</v>
      </c>
      <c r="BWM2">
        <v>1.2828368652485551</v>
      </c>
      <c r="BWN2">
        <v>0.84357674524062531</v>
      </c>
      <c r="BWO2">
        <v>0.59853971047095911</v>
      </c>
      <c r="BWP2">
        <v>1.0901800421174812</v>
      </c>
      <c r="BWQ2">
        <v>1.9677881189845721</v>
      </c>
      <c r="BWR2">
        <v>9.4909785118943546E-2</v>
      </c>
      <c r="BWS2">
        <v>2.3150331790552627</v>
      </c>
      <c r="BWT2">
        <v>2.8042508783551057</v>
      </c>
      <c r="BWU2">
        <v>2.7368161917634097</v>
      </c>
      <c r="BWV2">
        <v>2.018725911420006</v>
      </c>
      <c r="BWW2">
        <v>1.0460678679314697</v>
      </c>
      <c r="BWX2">
        <v>2.16976009480004</v>
      </c>
      <c r="BWY2">
        <v>3.9571727585948793</v>
      </c>
      <c r="BWZ2">
        <v>3.4328897365612647</v>
      </c>
      <c r="BXA2">
        <v>3.426707864711716</v>
      </c>
      <c r="BXB2">
        <v>4.5866539936932895</v>
      </c>
      <c r="BXC2">
        <v>1.0416859643100906E-2</v>
      </c>
      <c r="BXD2">
        <v>6.0236885980884836E-2</v>
      </c>
      <c r="BXE2">
        <v>0.55595729766582735</v>
      </c>
      <c r="BXF2">
        <v>0.72561545020926133</v>
      </c>
      <c r="BXG2">
        <v>2.9308096794266021</v>
      </c>
      <c r="BXH2">
        <v>3.3039585955016264</v>
      </c>
      <c r="BXI2">
        <v>4.6140057125298881</v>
      </c>
      <c r="BXJ2">
        <v>7.2270166798252831</v>
      </c>
      <c r="BXK2">
        <v>7.0499617365153426</v>
      </c>
      <c r="BXL2">
        <v>5.7056056445599097</v>
      </c>
      <c r="BXM2">
        <v>6.0926294956889251</v>
      </c>
      <c r="BXN2">
        <v>3.848475519141175</v>
      </c>
      <c r="BXO2">
        <v>5.0201627492360785</v>
      </c>
      <c r="BXP2">
        <v>4.4519638980741547</v>
      </c>
      <c r="BXQ2">
        <v>3.4451134357304909</v>
      </c>
      <c r="BXR2">
        <v>3.6370986284687206</v>
      </c>
      <c r="BXS2">
        <v>4.5581823709321725</v>
      </c>
      <c r="BXT2">
        <v>4.263404461754817</v>
      </c>
      <c r="BXU2">
        <v>2.2988857704726797</v>
      </c>
      <c r="BXV2">
        <v>3.0922962437061869</v>
      </c>
      <c r="BXW2">
        <v>5.9133814533302029</v>
      </c>
      <c r="BXX2">
        <v>4.856746537485833</v>
      </c>
      <c r="BXY2">
        <v>5.5866854336777578</v>
      </c>
      <c r="BXZ2">
        <v>5.2797318605544206</v>
      </c>
      <c r="BYA2">
        <v>3.4871244866076267</v>
      </c>
      <c r="BYB2">
        <v>4.0056340044493481</v>
      </c>
      <c r="BYC2">
        <v>5.3802960765256103</v>
      </c>
      <c r="BYD2">
        <v>5.2394251397881817</v>
      </c>
      <c r="BYE2">
        <v>6.1649008734948438</v>
      </c>
      <c r="BYF2">
        <v>4.9635238238383863</v>
      </c>
      <c r="BYG2">
        <v>1.6751139757006968</v>
      </c>
      <c r="BYH2">
        <v>0.74720409590645431</v>
      </c>
      <c r="BYI2">
        <v>2.8633585872130425</v>
      </c>
      <c r="BYJ2">
        <v>3.4363452999077708</v>
      </c>
      <c r="BYK2">
        <v>2.3296544044451366</v>
      </c>
      <c r="BYL2">
        <v>3.3400696555240756</v>
      </c>
      <c r="BYM2">
        <v>2.4482201042046654</v>
      </c>
      <c r="BYN2">
        <v>0.16463825358096074</v>
      </c>
      <c r="BYO2">
        <v>1.4649945008400209</v>
      </c>
      <c r="BYP2">
        <v>1.3766115597313728</v>
      </c>
      <c r="BYQ2">
        <v>0.17041011522132976</v>
      </c>
      <c r="BYR2">
        <v>1.5484311854402222</v>
      </c>
      <c r="BYS2">
        <v>3.4097596163537673</v>
      </c>
      <c r="BYT2">
        <v>5.8966943066534441</v>
      </c>
      <c r="BYU2">
        <v>2.3716303731848711</v>
      </c>
      <c r="BYV2">
        <v>2.3543023581332818</v>
      </c>
      <c r="BYW2">
        <v>1.9570282554791447</v>
      </c>
      <c r="BYX2">
        <v>1.1934657580331987</v>
      </c>
      <c r="BYY2">
        <v>1.4566383477340423</v>
      </c>
      <c r="BYZ2">
        <v>1.4377124012999047</v>
      </c>
      <c r="BZA2">
        <v>2.0201322145585436</v>
      </c>
      <c r="BZB2">
        <v>3.4891874061695489</v>
      </c>
      <c r="BZC2">
        <v>0.84950235302858346</v>
      </c>
      <c r="BZD2">
        <v>1.7041859868295433</v>
      </c>
      <c r="BZE2">
        <v>1.7736466433952955</v>
      </c>
      <c r="BZF2">
        <v>1.1964139392230209</v>
      </c>
      <c r="BZG2">
        <v>1.505515638930774</v>
      </c>
      <c r="BZH2">
        <v>1.5599018604452795</v>
      </c>
      <c r="BZI2">
        <v>1.7582473257298261</v>
      </c>
      <c r="BZJ2">
        <v>2.0352368636608844</v>
      </c>
      <c r="BZK2">
        <v>0.94905961330005084</v>
      </c>
      <c r="BZL2">
        <v>2.6451017187609978</v>
      </c>
      <c r="BZM2">
        <v>2.8253842731446639</v>
      </c>
      <c r="BZN2">
        <v>2.5587988317402051</v>
      </c>
      <c r="BZO2">
        <v>1.8937841027559443</v>
      </c>
      <c r="BZP2">
        <v>2.7494363398477617</v>
      </c>
      <c r="BZQ2">
        <v>1.4407612799441267</v>
      </c>
      <c r="BZR2">
        <v>1.4334210945698942</v>
      </c>
      <c r="BZS2">
        <v>1.1852926427454804</v>
      </c>
      <c r="BZT2">
        <v>0.29589446261343255</v>
      </c>
      <c r="BZU2">
        <v>0.19169480183518317</v>
      </c>
      <c r="BZV2">
        <v>2.7350479213932886</v>
      </c>
      <c r="BZW2">
        <v>3.2182212651769078</v>
      </c>
      <c r="BZX2">
        <v>3.1340877382967847</v>
      </c>
      <c r="BZY2">
        <v>1.2228436742420854</v>
      </c>
      <c r="BZZ2">
        <v>1.3141378008958782</v>
      </c>
      <c r="CAA2">
        <v>1.2601551699076481</v>
      </c>
      <c r="CAB2">
        <v>0.13053946333411659</v>
      </c>
      <c r="CAC2">
        <v>0.57539339672484857</v>
      </c>
      <c r="CAD2">
        <v>0.55548365841877967</v>
      </c>
      <c r="CAE2">
        <v>0.81702183773268189</v>
      </c>
      <c r="CAF2">
        <v>0.13082996778484812</v>
      </c>
      <c r="CAG2">
        <v>0.83647620775036557</v>
      </c>
      <c r="CAH2">
        <v>0.72480200628024249</v>
      </c>
      <c r="CAI2">
        <v>0.36378843128795779</v>
      </c>
      <c r="CAJ2">
        <v>7.4585162463336019E-2</v>
      </c>
      <c r="CAK2">
        <v>0.95813710403945151</v>
      </c>
      <c r="CAL2">
        <v>1.02755676331617</v>
      </c>
      <c r="CAM2">
        <v>2.5277723548988433</v>
      </c>
      <c r="CAN2">
        <v>2.6690204373730921</v>
      </c>
      <c r="CAO2">
        <v>2.8580390760926093</v>
      </c>
      <c r="CAP2">
        <v>2.5093871264907648</v>
      </c>
      <c r="CAQ2">
        <v>2.387527138758287</v>
      </c>
      <c r="CAR2">
        <v>1.8711239227473015</v>
      </c>
      <c r="CAS2">
        <v>1.339443118273266</v>
      </c>
      <c r="CAT2">
        <v>1.9489769678116318</v>
      </c>
      <c r="CAU2">
        <v>1.5453601142335174</v>
      </c>
      <c r="CAV2">
        <v>0.49952643206961511</v>
      </c>
      <c r="CAW2">
        <v>0.5135785399870656</v>
      </c>
      <c r="CAX2">
        <v>0.98289778493381164</v>
      </c>
      <c r="CAY2">
        <v>1.553543513025943</v>
      </c>
      <c r="CAZ2">
        <v>0.26746967002009114</v>
      </c>
      <c r="CBA2">
        <v>2.0599975620589248</v>
      </c>
      <c r="CBB2">
        <v>3.4425379302811052</v>
      </c>
      <c r="CBC2">
        <v>3.6168701181272809</v>
      </c>
      <c r="CBD2">
        <v>2.0963868588628429</v>
      </c>
      <c r="CBE2">
        <v>0.30176360555924475</v>
      </c>
      <c r="CBF2">
        <v>1.1723716886399416</v>
      </c>
      <c r="CBG2">
        <v>1.7429180275294129</v>
      </c>
      <c r="CBH2">
        <v>1.9288514583186043</v>
      </c>
      <c r="CBI2">
        <v>1.9213038729621985</v>
      </c>
      <c r="CBJ2">
        <v>2.2910240461160356</v>
      </c>
      <c r="CBK2">
        <v>3.441719091223149</v>
      </c>
      <c r="CBL2">
        <v>5.7067413775966997</v>
      </c>
      <c r="CBM2">
        <v>5.103284194653952</v>
      </c>
      <c r="CBN2">
        <v>4.5408802111860496</v>
      </c>
      <c r="CBO2">
        <v>3.7081822271852616</v>
      </c>
      <c r="CBP2">
        <v>4.7765170253433098</v>
      </c>
      <c r="CBQ2">
        <v>5.3565125530931255</v>
      </c>
      <c r="CBR2">
        <v>3.6183051737430105</v>
      </c>
      <c r="CBS2">
        <v>3.128312728648325</v>
      </c>
      <c r="CBT2">
        <v>3.8208709292653111</v>
      </c>
      <c r="CBU2">
        <v>5.78480988696856</v>
      </c>
      <c r="CBV2">
        <v>4.9399247489868685</v>
      </c>
      <c r="CBW2">
        <v>5.5493476307301535</v>
      </c>
      <c r="CBX2">
        <v>6.0772754790305044</v>
      </c>
      <c r="CBY2">
        <v>8.0397157360107485</v>
      </c>
      <c r="CBZ2">
        <v>6.5233006307566939</v>
      </c>
      <c r="CCA2">
        <v>6.1420276151384314</v>
      </c>
      <c r="CCB2">
        <v>5.5699462513493927</v>
      </c>
      <c r="CCC2">
        <v>5.0959717119271772</v>
      </c>
      <c r="CCD2">
        <v>4.6878912672746083</v>
      </c>
      <c r="CCE2">
        <v>5.5851265072092247</v>
      </c>
      <c r="CCF2">
        <v>6.7247085280346255</v>
      </c>
      <c r="CCG2">
        <v>8.3391056936293353</v>
      </c>
      <c r="CCH2">
        <v>8.8200426789908306</v>
      </c>
      <c r="CCI2">
        <v>10.132914175747374</v>
      </c>
      <c r="CCJ2">
        <v>9.1308294859722992</v>
      </c>
      <c r="CCK2">
        <v>10.948226174094998</v>
      </c>
      <c r="CCL2">
        <v>9.0279978621952068</v>
      </c>
      <c r="CCM2">
        <v>9.1281237998828146</v>
      </c>
      <c r="CCN2">
        <v>8.2965889226597938</v>
      </c>
      <c r="CCO2">
        <v>7.3907157424232537</v>
      </c>
      <c r="CCP2">
        <v>7.7114420643370067</v>
      </c>
      <c r="CCQ2">
        <v>6.8737290827348261</v>
      </c>
      <c r="CCR2">
        <v>7.0200241137599733</v>
      </c>
      <c r="CCS2">
        <v>7.6733482726631337</v>
      </c>
      <c r="CCT2">
        <v>9.1833459727445188</v>
      </c>
      <c r="CCU2">
        <v>8.980746237373296</v>
      </c>
      <c r="CCV2">
        <v>10.469802641267506</v>
      </c>
      <c r="CCW2">
        <v>12.939626727834366</v>
      </c>
      <c r="CCX2">
        <v>13.846322240240625</v>
      </c>
      <c r="CCY2">
        <v>12.383557475950511</v>
      </c>
      <c r="CCZ2">
        <v>12.317893257872583</v>
      </c>
      <c r="CDA2">
        <v>13.587701164939517</v>
      </c>
      <c r="CDB2">
        <v>13.335444252631078</v>
      </c>
      <c r="CDC2">
        <v>13.073561563611747</v>
      </c>
      <c r="CDD2">
        <v>15.07950638748207</v>
      </c>
      <c r="CDE2">
        <v>15.716537968054126</v>
      </c>
      <c r="CDF2">
        <v>13.510349505208978</v>
      </c>
      <c r="CDG2">
        <v>13.436253341365955</v>
      </c>
      <c r="CDH2">
        <v>13.611772043366273</v>
      </c>
      <c r="CDI2">
        <v>13.461686712806568</v>
      </c>
      <c r="CDJ2">
        <v>12.731473741988339</v>
      </c>
      <c r="CDK2">
        <v>13.203830284168816</v>
      </c>
      <c r="CDL2">
        <v>12.134837876996698</v>
      </c>
      <c r="CDM2">
        <v>11.380465900405852</v>
      </c>
      <c r="CDN2">
        <v>10.908931311781998</v>
      </c>
      <c r="CDO2">
        <v>11.627447096941523</v>
      </c>
      <c r="CDP2">
        <v>11.287963513021623</v>
      </c>
      <c r="CDQ2">
        <v>9.0585469756260864</v>
      </c>
      <c r="CDR2">
        <v>8.48255345489315</v>
      </c>
      <c r="CDS2">
        <v>9.0140047562058498</v>
      </c>
      <c r="CDT2">
        <v>11.246033427744806</v>
      </c>
      <c r="CDU2">
        <v>10.246584645989969</v>
      </c>
      <c r="CDV2">
        <v>10.223439805831276</v>
      </c>
      <c r="CDW2">
        <v>8.0813675534773211</v>
      </c>
      <c r="CDX2">
        <v>8.7631395194744073</v>
      </c>
      <c r="CDY2">
        <v>3.2039916697508488</v>
      </c>
      <c r="CDZ2">
        <v>1.9234067900015361</v>
      </c>
      <c r="CEA2">
        <v>1.9651918654572</v>
      </c>
      <c r="CEB2">
        <v>1.6831732928858401</v>
      </c>
      <c r="CEC2">
        <v>1.5241053222143819</v>
      </c>
      <c r="CED2">
        <v>2.2008089540249784</v>
      </c>
      <c r="CEE2">
        <v>1.6903718098778882</v>
      </c>
      <c r="CEF2">
        <v>0.35397630360921539</v>
      </c>
      <c r="CEG2">
        <v>0.27577503379507107</v>
      </c>
      <c r="CEH2">
        <v>6.0323793954921712E-2</v>
      </c>
      <c r="CEI2">
        <v>7.5270456804901187E-3</v>
      </c>
      <c r="CEJ2">
        <v>1.2173488691810235</v>
      </c>
      <c r="CEK2">
        <v>2.4435659370078611</v>
      </c>
      <c r="CEL2">
        <v>1.6794898215630383</v>
      </c>
      <c r="CEM2">
        <v>1.7352475412139938</v>
      </c>
      <c r="CEN2">
        <v>2.5436609040516487</v>
      </c>
      <c r="CEO2">
        <v>2.456640290165069</v>
      </c>
      <c r="CEP2">
        <v>2.399524557681616</v>
      </c>
      <c r="CEQ2">
        <v>2.7943521581482855</v>
      </c>
      <c r="CER2">
        <v>2.9298162125173803</v>
      </c>
      <c r="CES2">
        <v>6.3160329015308889</v>
      </c>
      <c r="CET2">
        <v>7.671737226892219</v>
      </c>
      <c r="CEU2">
        <v>8.3706518822236831</v>
      </c>
      <c r="CEV2">
        <v>11.414417239065187</v>
      </c>
      <c r="CEW2">
        <v>11.703048119444247</v>
      </c>
      <c r="CEX2">
        <v>12.4544191977634</v>
      </c>
      <c r="CEY2">
        <v>12.320858745291389</v>
      </c>
      <c r="CEZ2">
        <v>13.050789410259313</v>
      </c>
      <c r="CFA2">
        <v>13.890559768822186</v>
      </c>
      <c r="CFB2">
        <v>15.664375060814564</v>
      </c>
      <c r="CFC2">
        <v>16.018259673686316</v>
      </c>
      <c r="CFD2">
        <v>16.799993353940863</v>
      </c>
      <c r="CFE2">
        <v>16.812982608314996</v>
      </c>
      <c r="CFF2">
        <v>16.147281913333245</v>
      </c>
      <c r="CFG2">
        <v>16.562014166472181</v>
      </c>
      <c r="CFH2">
        <v>16.090672618425742</v>
      </c>
      <c r="CFI2">
        <v>16.27292185635315</v>
      </c>
      <c r="CFJ2">
        <v>17.866561314365299</v>
      </c>
      <c r="CFK2">
        <v>14.354598483773316</v>
      </c>
      <c r="CFL2">
        <v>14.325844713654988</v>
      </c>
      <c r="CFM2">
        <v>14.446619360232944</v>
      </c>
      <c r="CFN2">
        <v>14.502810466507526</v>
      </c>
      <c r="CFO2">
        <v>14.885623225954077</v>
      </c>
      <c r="CFP2">
        <v>15.065972984778</v>
      </c>
      <c r="CFQ2">
        <v>14.830644099369692</v>
      </c>
      <c r="CFR2">
        <v>15.234862179161155</v>
      </c>
      <c r="CFS2">
        <v>15.674612212557804</v>
      </c>
      <c r="CFT2">
        <v>15.377053306086964</v>
      </c>
      <c r="CFU2">
        <v>15.915687112577416</v>
      </c>
      <c r="CFV2">
        <v>15.040002786899549</v>
      </c>
      <c r="CFW2">
        <v>14.586929017164493</v>
      </c>
      <c r="CFX2">
        <v>15.152626325567326</v>
      </c>
      <c r="CFY2">
        <v>15.655177392211499</v>
      </c>
      <c r="CFZ2">
        <v>14.20172966041946</v>
      </c>
      <c r="CGA2">
        <v>14.039692398735497</v>
      </c>
      <c r="CGB2">
        <v>13.873454223903536</v>
      </c>
      <c r="CGC2">
        <v>10.949342814105421</v>
      </c>
      <c r="CGD2">
        <v>9.118841725240145</v>
      </c>
      <c r="CGE2">
        <v>9.4057543329249711</v>
      </c>
      <c r="CGF2">
        <v>9.3985750056654069</v>
      </c>
      <c r="CGG2">
        <v>9.4798969353923894</v>
      </c>
      <c r="CGH2">
        <v>8.8850074426895844</v>
      </c>
      <c r="CGI2">
        <v>9.6759889140785162</v>
      </c>
      <c r="CGJ2">
        <v>7.6409606514794177</v>
      </c>
      <c r="CGK2">
        <v>7.5542554634312182</v>
      </c>
      <c r="CGL2">
        <v>7.2633207713765842</v>
      </c>
      <c r="CGM2">
        <v>8.3349679395932981</v>
      </c>
      <c r="CGN2">
        <v>8.7321563260652511</v>
      </c>
      <c r="CGO2">
        <v>8.4864926961704441</v>
      </c>
      <c r="CGP2">
        <v>8.553822123055852</v>
      </c>
      <c r="CGQ2">
        <v>10.685623014425346</v>
      </c>
      <c r="CGR2">
        <v>9.166213114472157</v>
      </c>
      <c r="CGS2">
        <v>9.2863986124689291</v>
      </c>
      <c r="CGT2">
        <v>9.2066664765493442</v>
      </c>
      <c r="CGU2">
        <v>11.314280423259333</v>
      </c>
      <c r="CGV2">
        <v>11.51848876032409</v>
      </c>
      <c r="CGW2">
        <v>10.171809058268082</v>
      </c>
      <c r="CGX2">
        <v>10.914310870924055</v>
      </c>
      <c r="CGY2">
        <v>12.602154205890201</v>
      </c>
      <c r="CGZ2">
        <v>10.658037250333564</v>
      </c>
      <c r="CHA2">
        <v>11.198631705353364</v>
      </c>
      <c r="CHB2">
        <v>9.121640612730971</v>
      </c>
      <c r="CHC2">
        <v>9.1307162220423379</v>
      </c>
      <c r="CHD2">
        <v>8.8763153794830032</v>
      </c>
      <c r="CHE2">
        <v>9.4690381780528696</v>
      </c>
      <c r="CHF2">
        <v>14.491397274150131</v>
      </c>
      <c r="CHG2">
        <v>15.126998389622258</v>
      </c>
      <c r="CHH2">
        <v>16.001550325934204</v>
      </c>
      <c r="CHI2">
        <v>17.740847482318259</v>
      </c>
      <c r="CHJ2">
        <v>16.767330565184238</v>
      </c>
      <c r="CHK2">
        <v>17.774112677780522</v>
      </c>
      <c r="CHL2">
        <v>19.008777035052844</v>
      </c>
      <c r="CHM2">
        <v>17.193364074865713</v>
      </c>
      <c r="CHN2">
        <v>19.452084896906854</v>
      </c>
      <c r="CHO2">
        <v>18.027526496622158</v>
      </c>
      <c r="CHP2">
        <v>19.397014954153747</v>
      </c>
      <c r="CHQ2">
        <v>18.446452586666965</v>
      </c>
      <c r="CHR2">
        <v>18.138202867397922</v>
      </c>
      <c r="CHS2">
        <v>18.353267403256268</v>
      </c>
      <c r="CHT2">
        <v>20.493654221518682</v>
      </c>
      <c r="CHU2">
        <v>20.032275926590955</v>
      </c>
      <c r="CHV2">
        <v>21.353574615048728</v>
      </c>
      <c r="CHW2">
        <v>21.756469859739809</v>
      </c>
      <c r="CHX2">
        <v>23.902697348965376</v>
      </c>
      <c r="CHY2">
        <v>26.858752199890205</v>
      </c>
      <c r="CHZ2">
        <v>26.715438772693233</v>
      </c>
      <c r="CIA2">
        <v>26.132002270303474</v>
      </c>
      <c r="CIB2">
        <v>25.788843165834805</v>
      </c>
      <c r="CIC2">
        <v>27.072289790994091</v>
      </c>
      <c r="CID2">
        <v>27.650371928287313</v>
      </c>
      <c r="CIE2">
        <v>28.926626893564844</v>
      </c>
      <c r="CIF2">
        <v>27.156862091296261</v>
      </c>
      <c r="CIG2">
        <v>28.036372860591655</v>
      </c>
      <c r="CIH2">
        <v>28.247684639401996</v>
      </c>
      <c r="CII2">
        <v>28.410565137383401</v>
      </c>
      <c r="CIJ2">
        <v>28.260231280673906</v>
      </c>
      <c r="CIK2">
        <v>30.40154580500257</v>
      </c>
      <c r="CIL2">
        <v>28.330970742400041</v>
      </c>
      <c r="CIM2">
        <v>27.209322483651704</v>
      </c>
      <c r="CIN2">
        <v>25.260865223477595</v>
      </c>
      <c r="CIO2">
        <v>23.798285561899775</v>
      </c>
      <c r="CIP2">
        <v>26.59814670905007</v>
      </c>
      <c r="CIQ2">
        <v>25.491281275222718</v>
      </c>
      <c r="CIR2">
        <v>25.220290376328649</v>
      </c>
      <c r="CIS2">
        <v>24.516426051699</v>
      </c>
      <c r="CIT2">
        <v>23.926503260105164</v>
      </c>
      <c r="CIU2">
        <v>21.769060287082993</v>
      </c>
      <c r="CIV2">
        <v>21.889554282019162</v>
      </c>
      <c r="CIW2">
        <v>21.216582545003348</v>
      </c>
      <c r="CIX2">
        <v>21.484368381269178</v>
      </c>
      <c r="CIY2">
        <v>17.016975986261059</v>
      </c>
      <c r="CIZ2">
        <v>16.507653838311853</v>
      </c>
      <c r="CJA2">
        <v>16.700551941971753</v>
      </c>
      <c r="CJB2">
        <v>18.066520819460038</v>
      </c>
      <c r="CJC2">
        <v>18.109185269182944</v>
      </c>
      <c r="CJD2">
        <v>18.889253067361551</v>
      </c>
      <c r="CJE2">
        <v>19.547256308112082</v>
      </c>
      <c r="CJF2">
        <v>19.006848038597582</v>
      </c>
      <c r="CJG2">
        <v>19.256660686070518</v>
      </c>
      <c r="CJH2">
        <v>18.976031678600521</v>
      </c>
      <c r="CJI2">
        <v>18.738303307806746</v>
      </c>
      <c r="CJJ2">
        <v>16.711037210588529</v>
      </c>
      <c r="CJK2">
        <v>13.171264827913092</v>
      </c>
      <c r="CJL2">
        <v>12.52809156362764</v>
      </c>
      <c r="CJM2">
        <v>11.374705214879668</v>
      </c>
      <c r="CJN2">
        <v>13.750427132938967</v>
      </c>
      <c r="CJO2">
        <v>14.141253572284313</v>
      </c>
      <c r="CJP2">
        <v>14.982101940026951</v>
      </c>
      <c r="CJQ2">
        <v>16.709533605696834</v>
      </c>
      <c r="CJR2">
        <v>19.583665782091884</v>
      </c>
      <c r="CJS2">
        <v>16.38463874515719</v>
      </c>
      <c r="CJT2">
        <v>17.06437272748235</v>
      </c>
      <c r="CJU2">
        <v>18.096538232716284</v>
      </c>
      <c r="CJV2">
        <v>16.940560520692088</v>
      </c>
      <c r="CJW2">
        <v>16.53692767733628</v>
      </c>
      <c r="CJX2">
        <v>16.419259777044772</v>
      </c>
      <c r="CJY2">
        <v>16.694619698483166</v>
      </c>
      <c r="CJZ2">
        <v>16.638536181016207</v>
      </c>
      <c r="CKA2">
        <v>16.435140880876588</v>
      </c>
      <c r="CKB2">
        <v>15.595364545045413</v>
      </c>
      <c r="CKC2">
        <v>15.433032850753079</v>
      </c>
      <c r="CKD2">
        <v>16.029813269932674</v>
      </c>
      <c r="CKE2">
        <v>15.048524418270063</v>
      </c>
      <c r="CKF2">
        <v>15.257503253768846</v>
      </c>
      <c r="CKG2">
        <v>17.868596884400631</v>
      </c>
      <c r="CKH2">
        <v>18.425432182972145</v>
      </c>
      <c r="CKI2">
        <v>18.382036982973659</v>
      </c>
      <c r="CKJ2">
        <v>20.02819340545966</v>
      </c>
      <c r="CKK2">
        <v>20.91880678055395</v>
      </c>
      <c r="CKL2">
        <v>19.408759270539576</v>
      </c>
      <c r="CKM2">
        <v>19.93020964020252</v>
      </c>
      <c r="CKN2">
        <v>20.453735373455856</v>
      </c>
      <c r="CKO2">
        <v>20.358146262590708</v>
      </c>
      <c r="CKP2">
        <v>18.862099681969084</v>
      </c>
      <c r="CKQ2">
        <v>20.60622919233947</v>
      </c>
      <c r="CKR2">
        <v>21.20587180833445</v>
      </c>
      <c r="CKS2">
        <v>20.458758304337152</v>
      </c>
      <c r="CKT2">
        <v>20.321746205834188</v>
      </c>
      <c r="CKU2">
        <v>21.1377742070149</v>
      </c>
      <c r="CKV2">
        <v>20.759605479234324</v>
      </c>
      <c r="CKW2">
        <v>20.781995073853068</v>
      </c>
      <c r="CKX2">
        <v>21.374828626705494</v>
      </c>
      <c r="CKY2">
        <v>22.128760685839097</v>
      </c>
      <c r="CKZ2">
        <v>23.112682301260065</v>
      </c>
      <c r="CLA2">
        <v>23.257871598819747</v>
      </c>
      <c r="CLB2">
        <v>22.820136204006303</v>
      </c>
      <c r="CLC2">
        <v>25.840129516222532</v>
      </c>
      <c r="CLD2">
        <v>25.911586905102922</v>
      </c>
      <c r="CLE2">
        <v>31.771961482065308</v>
      </c>
      <c r="CLF2">
        <v>31.376389681408</v>
      </c>
      <c r="CLG2">
        <v>30.117744802413654</v>
      </c>
      <c r="CLH2">
        <v>30.449058482725832</v>
      </c>
      <c r="CLI2">
        <v>32.102181801905772</v>
      </c>
      <c r="CLJ2">
        <v>32.036108039309966</v>
      </c>
      <c r="CLK2">
        <v>32.917932125177686</v>
      </c>
      <c r="CLL2">
        <v>34.112273589892993</v>
      </c>
      <c r="CLM2">
        <v>32.764925441670584</v>
      </c>
      <c r="CLN2">
        <v>32.553390604896322</v>
      </c>
      <c r="CLO2">
        <v>33.556753840075089</v>
      </c>
      <c r="CLP2">
        <v>32.84492549612969</v>
      </c>
      <c r="CLQ2">
        <v>32.28795910394183</v>
      </c>
      <c r="CLR2">
        <v>31.633664296678489</v>
      </c>
      <c r="CLS2">
        <v>30.568021151833818</v>
      </c>
      <c r="CLT2">
        <v>32.246359761910753</v>
      </c>
      <c r="CLU2">
        <v>32.105695450135499</v>
      </c>
      <c r="CLV2">
        <v>33.018378639773346</v>
      </c>
      <c r="CLW2">
        <v>32.174383921420485</v>
      </c>
      <c r="CLX2">
        <v>31.943170922117133</v>
      </c>
      <c r="CLY2">
        <v>31.816127511102877</v>
      </c>
      <c r="CLZ2">
        <v>31.625366935308193</v>
      </c>
      <c r="CMA2">
        <v>31.205995894295938</v>
      </c>
      <c r="CMB2">
        <v>30.241786684086037</v>
      </c>
      <c r="CMC2">
        <v>28.880347194781734</v>
      </c>
      <c r="CMD2">
        <v>28.697742828228911</v>
      </c>
      <c r="CME2">
        <v>30.770614850472612</v>
      </c>
      <c r="CMF2">
        <v>31.285921652140132</v>
      </c>
      <c r="CMG2">
        <v>36.137751684029354</v>
      </c>
      <c r="CMH2">
        <v>37.373664414404175</v>
      </c>
      <c r="CMI2">
        <v>38.141282258393858</v>
      </c>
      <c r="CMJ2">
        <v>39.490084084791306</v>
      </c>
      <c r="CMK2">
        <v>40.119300953696438</v>
      </c>
      <c r="CML2">
        <v>38.006058404932446</v>
      </c>
      <c r="CMM2">
        <v>39.084306737254792</v>
      </c>
      <c r="CMN2">
        <v>41.846528404988021</v>
      </c>
      <c r="CMO2">
        <v>41.624215830759113</v>
      </c>
      <c r="CMP2">
        <v>44.115919427361405</v>
      </c>
      <c r="CMQ2">
        <v>43.731025220815354</v>
      </c>
      <c r="CMR2">
        <v>43.860573223484607</v>
      </c>
      <c r="CMS2">
        <v>46.132509558393849</v>
      </c>
      <c r="CMT2">
        <v>46.060413617973609</v>
      </c>
      <c r="CMU2">
        <v>47.570999756110723</v>
      </c>
      <c r="CMV2">
        <v>47.221515673263639</v>
      </c>
      <c r="CMW2">
        <v>48.916831867685687</v>
      </c>
      <c r="CMX2">
        <v>50.327446175462228</v>
      </c>
      <c r="CMY2">
        <v>48.650844767971194</v>
      </c>
      <c r="CMZ2">
        <v>48.046315371986111</v>
      </c>
      <c r="CNA2">
        <v>48.437975344208098</v>
      </c>
      <c r="CNB2">
        <v>47.262676421651122</v>
      </c>
      <c r="CNC2">
        <v>47.672370811852943</v>
      </c>
      <c r="CND2">
        <v>46.762809131962058</v>
      </c>
      <c r="CNE2">
        <v>46.150977455451994</v>
      </c>
      <c r="CNF2">
        <v>45.926828707375989</v>
      </c>
      <c r="CNG2">
        <v>47.912738585627721</v>
      </c>
      <c r="CNH2">
        <v>48.334377866811337</v>
      </c>
      <c r="CNI2">
        <v>47.77750536628173</v>
      </c>
      <c r="CNJ2">
        <v>49.343842908876468</v>
      </c>
      <c r="CNK2">
        <v>48.089327924597455</v>
      </c>
      <c r="CNL2">
        <v>45.520578737509368</v>
      </c>
      <c r="CNM2">
        <v>45.501626573052818</v>
      </c>
      <c r="CNN2">
        <v>44.314731989345091</v>
      </c>
      <c r="CNO2">
        <v>44.326280355543076</v>
      </c>
      <c r="CNP2">
        <v>44.456676391810561</v>
      </c>
      <c r="CNQ2">
        <v>46.744195257796491</v>
      </c>
      <c r="CNR2">
        <v>47.145162119539236</v>
      </c>
      <c r="CNS2">
        <v>47.415165537794564</v>
      </c>
      <c r="CNT2">
        <v>47.861551238078846</v>
      </c>
      <c r="CNU2">
        <v>48.115309943504599</v>
      </c>
      <c r="CNV2">
        <v>49.96116107520993</v>
      </c>
      <c r="CNW2">
        <v>49.846852290813786</v>
      </c>
      <c r="CNX2">
        <v>47.495264045424847</v>
      </c>
      <c r="CNY2">
        <v>45.643570564499896</v>
      </c>
      <c r="CNZ2">
        <v>45.254902215582661</v>
      </c>
      <c r="COA2">
        <v>47.101946498378766</v>
      </c>
      <c r="COB2">
        <v>47.574194582273321</v>
      </c>
      <c r="COC2">
        <v>47.666629469608779</v>
      </c>
      <c r="COD2">
        <v>48.679310880074809</v>
      </c>
      <c r="COE2">
        <v>47.436027385314446</v>
      </c>
      <c r="COF2">
        <v>47.239845887581396</v>
      </c>
      <c r="COG2">
        <v>43.996578055482587</v>
      </c>
      <c r="COH2">
        <v>43.086604783904022</v>
      </c>
      <c r="COI2">
        <v>43.674835309187984</v>
      </c>
      <c r="COJ2">
        <v>41.356069229272634</v>
      </c>
      <c r="COK2">
        <v>41.743851245583301</v>
      </c>
      <c r="COL2">
        <v>41.964192636400639</v>
      </c>
      <c r="COM2">
        <v>35.217240428803507</v>
      </c>
      <c r="CON2">
        <v>36.627067628553959</v>
      </c>
      <c r="COO2">
        <v>36.364715342690033</v>
      </c>
      <c r="COP2">
        <v>37.572800231259862</v>
      </c>
      <c r="COQ2">
        <v>37.23599483351245</v>
      </c>
      <c r="COR2">
        <v>36.518321212518003</v>
      </c>
      <c r="COS2">
        <v>36.051213141449352</v>
      </c>
      <c r="COT2">
        <v>35.427778032235437</v>
      </c>
      <c r="COU2">
        <v>35.600597023310002</v>
      </c>
      <c r="COV2">
        <v>36.082023521069914</v>
      </c>
      <c r="COW2">
        <v>35.15691390161146</v>
      </c>
      <c r="COX2">
        <v>35.204622319768987</v>
      </c>
      <c r="COY2">
        <v>36.436576901440731</v>
      </c>
      <c r="COZ2">
        <v>34.177168945290759</v>
      </c>
      <c r="CPA2">
        <v>32.627065536523787</v>
      </c>
      <c r="CPB2">
        <v>31.177635444534189</v>
      </c>
      <c r="CPC2">
        <v>29.158376084515567</v>
      </c>
      <c r="CPD2">
        <v>28.962595367120684</v>
      </c>
      <c r="CPE2">
        <v>29.108419353589852</v>
      </c>
      <c r="CPF2">
        <v>27.612648584945418</v>
      </c>
      <c r="CPG2">
        <v>28.197217864275444</v>
      </c>
      <c r="CPH2">
        <v>28.400123423441528</v>
      </c>
      <c r="CPI2">
        <v>26.800871345269115</v>
      </c>
      <c r="CPJ2">
        <v>25.807157765246757</v>
      </c>
      <c r="CPK2">
        <v>25.09603051208569</v>
      </c>
      <c r="CPL2">
        <v>22.596846319278029</v>
      </c>
      <c r="CPM2">
        <v>21.385434155758048</v>
      </c>
      <c r="CPN2">
        <v>21.964010063257319</v>
      </c>
      <c r="CPO2">
        <v>21.293720369270432</v>
      </c>
      <c r="CPP2">
        <v>20.38175584620376</v>
      </c>
      <c r="CPQ2">
        <v>19.772963383543356</v>
      </c>
      <c r="CPR2">
        <v>20.118762148700625</v>
      </c>
      <c r="CPS2">
        <v>19.286229787673165</v>
      </c>
      <c r="CPT2">
        <v>21.306453560082446</v>
      </c>
      <c r="CPU2">
        <v>21.619995819142787</v>
      </c>
      <c r="CPV2">
        <v>23.556319562960653</v>
      </c>
      <c r="CPW2">
        <v>22.188148832148272</v>
      </c>
      <c r="CPX2">
        <v>22.527464361547118</v>
      </c>
      <c r="CPY2">
        <v>21.651699299842676</v>
      </c>
      <c r="CPZ2">
        <v>21.370569422382232</v>
      </c>
      <c r="CQA2">
        <v>22.422153800632259</v>
      </c>
      <c r="CQB2">
        <v>22.1956133521835</v>
      </c>
      <c r="CQC2">
        <v>21.058992785056944</v>
      </c>
      <c r="CQD2">
        <v>21.026407870726416</v>
      </c>
      <c r="CQE2">
        <v>21.151012890523816</v>
      </c>
      <c r="CQF2">
        <v>21.959077838423127</v>
      </c>
      <c r="CQG2">
        <v>21.10086905470007</v>
      </c>
      <c r="CQH2">
        <v>20.512702397757948</v>
      </c>
      <c r="CQI2">
        <v>20.154948818123557</v>
      </c>
      <c r="CQJ2">
        <v>17.178872865940775</v>
      </c>
      <c r="CQK2">
        <v>17.68176051559476</v>
      </c>
      <c r="CQL2">
        <v>19.114791524827069</v>
      </c>
      <c r="CQM2">
        <v>19.232627013681849</v>
      </c>
      <c r="CQN2">
        <v>17.919902048420681</v>
      </c>
      <c r="CQO2">
        <v>17.006727878079801</v>
      </c>
      <c r="CQP2">
        <v>16.326779818554314</v>
      </c>
      <c r="CQQ2">
        <v>16.291490933685054</v>
      </c>
      <c r="CQR2">
        <v>14.580940360866407</v>
      </c>
      <c r="CQS2">
        <v>14.923205990846327</v>
      </c>
      <c r="CQT2">
        <v>14.900666087689387</v>
      </c>
      <c r="CQU2">
        <v>13.15394702588992</v>
      </c>
      <c r="CQV2">
        <v>14.55510789871596</v>
      </c>
      <c r="CQW2">
        <v>15.281876577425464</v>
      </c>
      <c r="CQX2">
        <v>15.550677919186455</v>
      </c>
      <c r="CQY2">
        <v>16.350936805577021</v>
      </c>
      <c r="CQZ2">
        <v>17.123472068401952</v>
      </c>
      <c r="CRA2">
        <v>16.458325420687288</v>
      </c>
      <c r="CRB2">
        <v>16.888016523464557</v>
      </c>
      <c r="CRC2">
        <v>17.782043980925209</v>
      </c>
      <c r="CRD2">
        <v>18.487454591856476</v>
      </c>
      <c r="CRE2">
        <v>18.203043767127383</v>
      </c>
      <c r="CRF2">
        <v>17.85074745307702</v>
      </c>
      <c r="CRG2">
        <v>18.220036426024762</v>
      </c>
      <c r="CRH2">
        <v>17.752449806977893</v>
      </c>
      <c r="CRI2">
        <v>21.939242953383655</v>
      </c>
      <c r="CRJ2">
        <v>20.697081655093825</v>
      </c>
      <c r="CRK2">
        <v>21.124399987133529</v>
      </c>
      <c r="CRL2">
        <v>20.635883662681863</v>
      </c>
      <c r="CRM2">
        <v>21.408589186485187</v>
      </c>
      <c r="CRN2">
        <v>21.400311978802165</v>
      </c>
      <c r="CRO2">
        <v>21.572693014337801</v>
      </c>
      <c r="CRP2">
        <v>20.963458969812564</v>
      </c>
      <c r="CRQ2">
        <v>19.204609806367898</v>
      </c>
      <c r="CRR2">
        <v>20.359384637872154</v>
      </c>
      <c r="CRS2">
        <v>20.408903754050698</v>
      </c>
      <c r="CRT2">
        <v>20.536113804466822</v>
      </c>
      <c r="CRU2">
        <v>23.296264790611076</v>
      </c>
      <c r="CRV2">
        <v>22.121100308781934</v>
      </c>
      <c r="CRW2">
        <v>21.827372521160669</v>
      </c>
      <c r="CRX2">
        <v>19.247924472810155</v>
      </c>
      <c r="CRY2">
        <v>19.10416754436983</v>
      </c>
      <c r="CRZ2">
        <v>18.989021618160223</v>
      </c>
      <c r="CSA2">
        <v>13.929614103585664</v>
      </c>
      <c r="CSB2">
        <v>14.794504558815788</v>
      </c>
      <c r="CSC2">
        <v>15.719149308053602</v>
      </c>
      <c r="CSD2">
        <v>13.408741336522326</v>
      </c>
      <c r="CSE2">
        <v>12.636846681680709</v>
      </c>
      <c r="CSF2">
        <v>14.173862863492559</v>
      </c>
      <c r="CSG2">
        <v>15.494018900960327</v>
      </c>
      <c r="CSH2">
        <v>16.455230393138208</v>
      </c>
      <c r="CSI2">
        <v>18.940916218979055</v>
      </c>
      <c r="CSJ2">
        <v>19.203289617296832</v>
      </c>
      <c r="CSK2">
        <v>18.577536594520552</v>
      </c>
      <c r="CSL2">
        <v>18.415266322295793</v>
      </c>
      <c r="CSM2">
        <v>18.97231729930354</v>
      </c>
      <c r="CSN2">
        <v>16.550182550867703</v>
      </c>
      <c r="CSO2">
        <v>15.322344766514561</v>
      </c>
      <c r="CSP2">
        <v>15.578968988274482</v>
      </c>
      <c r="CSQ2">
        <v>12.68918371217751</v>
      </c>
      <c r="CSR2">
        <v>11.712368368093848</v>
      </c>
      <c r="CSS2">
        <v>12.037320104062474</v>
      </c>
      <c r="CST2">
        <v>10.828390737475274</v>
      </c>
      <c r="CSU2">
        <v>9.0993815188985536</v>
      </c>
      <c r="CSV2">
        <v>9.0230825712396836</v>
      </c>
      <c r="CSW2">
        <v>7.5580211316464556</v>
      </c>
      <c r="CSX2">
        <v>8.0378147296191855</v>
      </c>
      <c r="CSY2">
        <v>5.308308729996952</v>
      </c>
      <c r="CSZ2">
        <v>6.6853887719889826</v>
      </c>
      <c r="CTA2">
        <v>6.0299886279922248</v>
      </c>
      <c r="CTB2">
        <v>7.7260779667458337</v>
      </c>
      <c r="CTC2">
        <v>9.2753728844336365</v>
      </c>
      <c r="CTD2">
        <v>9.3471842909179941</v>
      </c>
      <c r="CTE2">
        <v>9.1791333919231874</v>
      </c>
      <c r="CTF2">
        <v>8.6605579787819806</v>
      </c>
      <c r="CTG2">
        <v>8.8640459806952094</v>
      </c>
      <c r="CTH2">
        <v>9.4573218341147367</v>
      </c>
      <c r="CTI2">
        <v>9.8262620973896446</v>
      </c>
      <c r="CTJ2">
        <v>10.10101888485633</v>
      </c>
      <c r="CTK2">
        <v>9.1489512308571648</v>
      </c>
      <c r="CTL2">
        <v>9.8062246585272987</v>
      </c>
      <c r="CTM2">
        <v>9.4453266028813232</v>
      </c>
      <c r="CTN2">
        <v>9.8460427305985831</v>
      </c>
      <c r="CTO2">
        <v>9.9374393132166006</v>
      </c>
      <c r="CTP2">
        <v>10.300162838137112</v>
      </c>
      <c r="CTQ2">
        <v>9.4505775268544312</v>
      </c>
      <c r="CTR2">
        <v>9.6439037606382954</v>
      </c>
      <c r="CTS2">
        <v>12.767807848083521</v>
      </c>
      <c r="CTT2">
        <v>12.564541366767571</v>
      </c>
      <c r="CTU2">
        <v>12.368898098127374</v>
      </c>
      <c r="CTV2">
        <v>12.979753310186425</v>
      </c>
      <c r="CTW2">
        <v>13.441453303656999</v>
      </c>
      <c r="CTX2">
        <v>15.029667714112293</v>
      </c>
      <c r="CTY2">
        <v>15.468560328071362</v>
      </c>
      <c r="CTZ2">
        <v>15.257608186376274</v>
      </c>
      <c r="CUA2">
        <v>15.226490797487259</v>
      </c>
      <c r="CUB2">
        <v>16.031849019786478</v>
      </c>
      <c r="CUC2">
        <v>15.608693019810289</v>
      </c>
      <c r="CUD2">
        <v>15.156727285272154</v>
      </c>
      <c r="CUE2">
        <v>15.133580011877712</v>
      </c>
      <c r="CUF2">
        <v>14.262444542742287</v>
      </c>
      <c r="CUG2">
        <v>14.376918336738981</v>
      </c>
      <c r="CUH2">
        <v>13.803054881811931</v>
      </c>
      <c r="CUI2">
        <v>13.999882896390773</v>
      </c>
      <c r="CUJ2">
        <v>14.401167782851189</v>
      </c>
      <c r="CUK2">
        <v>15.197139059150686</v>
      </c>
      <c r="CUL2">
        <v>17.83888644074932</v>
      </c>
      <c r="CUM2">
        <v>19.389494415678655</v>
      </c>
      <c r="CUN2">
        <v>19.505153153154424</v>
      </c>
      <c r="CUO2">
        <v>19.529251952425511</v>
      </c>
      <c r="CUP2">
        <v>19.159836242003166</v>
      </c>
      <c r="CUQ2">
        <v>17.237972450093366</v>
      </c>
      <c r="CUR2">
        <v>16.997636326432712</v>
      </c>
      <c r="CUS2">
        <v>17.697104115685761</v>
      </c>
      <c r="CUT2">
        <v>17.358415509095721</v>
      </c>
      <c r="CUU2">
        <v>18.788713679015473</v>
      </c>
      <c r="CUV2">
        <v>18.488264318447818</v>
      </c>
      <c r="CUW2">
        <v>17.199594866190182</v>
      </c>
      <c r="CUX2">
        <v>16.380009464221985</v>
      </c>
      <c r="CUY2">
        <v>16.623346131197195</v>
      </c>
      <c r="CUZ2">
        <v>18.986087385307655</v>
      </c>
      <c r="CVA2">
        <v>19.959630921490771</v>
      </c>
      <c r="CVB2">
        <v>22.256663776178357</v>
      </c>
      <c r="CVC2">
        <v>22.490398810149145</v>
      </c>
      <c r="CVD2">
        <v>25.515422496349856</v>
      </c>
      <c r="CVE2">
        <v>25.793095195146634</v>
      </c>
      <c r="CVF2">
        <v>26.126242747750894</v>
      </c>
      <c r="CVG2">
        <v>26.116853174428343</v>
      </c>
      <c r="CVH2">
        <v>24.670544679350314</v>
      </c>
      <c r="CVI2">
        <v>23.750269257230229</v>
      </c>
      <c r="CVJ2">
        <v>21.069333041588834</v>
      </c>
      <c r="CVK2">
        <v>19.196905767201315</v>
      </c>
      <c r="CVL2">
        <v>18.156596907537732</v>
      </c>
      <c r="CVM2">
        <v>15.048672055962925</v>
      </c>
      <c r="CVN2">
        <v>15.519558163847705</v>
      </c>
      <c r="CVO2">
        <v>13.153897961737584</v>
      </c>
      <c r="CVP2">
        <v>13.118891658874873</v>
      </c>
      <c r="CVQ2">
        <v>13.572489395477078</v>
      </c>
      <c r="CVR2">
        <v>12.749444095639319</v>
      </c>
      <c r="CVS2">
        <v>16.084659864246987</v>
      </c>
      <c r="CVT2">
        <v>14.709305945732467</v>
      </c>
      <c r="CVU2">
        <v>14.638526379488667</v>
      </c>
      <c r="CVV2">
        <v>11.422107929670346</v>
      </c>
      <c r="CVW2">
        <v>12.574403312621598</v>
      </c>
      <c r="CVX2">
        <v>13.742125167350423</v>
      </c>
      <c r="CVY2">
        <v>13.83481097662343</v>
      </c>
      <c r="CVZ2">
        <v>11.256812451064434</v>
      </c>
      <c r="CWA2">
        <v>13.312030641986439</v>
      </c>
      <c r="CWB2">
        <v>14.100561496940372</v>
      </c>
      <c r="CWC2">
        <v>14.467872813683243</v>
      </c>
      <c r="CWD2">
        <v>13.122350719107544</v>
      </c>
      <c r="CWE2">
        <v>12.249197805033418</v>
      </c>
      <c r="CWF2">
        <v>10.001742612509588</v>
      </c>
      <c r="CWG2">
        <v>10.364556684705803</v>
      </c>
      <c r="CWH2">
        <v>9.1490192968021802</v>
      </c>
      <c r="CWI2">
        <v>9.7202183501181025</v>
      </c>
      <c r="CWJ2">
        <v>9.6954418908185289</v>
      </c>
      <c r="CWK2">
        <v>5.353072144179805</v>
      </c>
      <c r="CWL2">
        <v>2.506904741389917</v>
      </c>
      <c r="CWM2">
        <v>1.9996668804933506</v>
      </c>
      <c r="CWN2">
        <v>0.3175627005844035</v>
      </c>
      <c r="CWO2">
        <v>0.37141471932500281</v>
      </c>
      <c r="CWP2">
        <v>1.2965591745287384</v>
      </c>
      <c r="CWQ2">
        <v>7.6825376253509603E-2</v>
      </c>
      <c r="CWR2">
        <v>0.92625701834867868</v>
      </c>
      <c r="CWS2">
        <v>1.2371132697790017</v>
      </c>
      <c r="CWT2">
        <v>1.6667060662516633</v>
      </c>
      <c r="CWU2">
        <v>2.2614764269196712</v>
      </c>
      <c r="CWV2">
        <v>3.1066519401315418</v>
      </c>
      <c r="CWW2">
        <v>4.6446333949720611</v>
      </c>
      <c r="CWX2">
        <v>4.7268962331659168</v>
      </c>
      <c r="CWY2">
        <v>3.5144009539394574</v>
      </c>
      <c r="CWZ2">
        <v>2.4442300083269402</v>
      </c>
      <c r="CXA2">
        <v>2.0519662165361297</v>
      </c>
      <c r="CXB2">
        <v>2.2784892741074145</v>
      </c>
      <c r="CXC2">
        <v>1.2931256208680679</v>
      </c>
      <c r="CXD2">
        <v>3.9114380581213481</v>
      </c>
      <c r="CXE2">
        <v>2.6677117820026979</v>
      </c>
      <c r="CXF2">
        <v>2.9703413150346023</v>
      </c>
      <c r="CXG2">
        <v>2.7753425983178204</v>
      </c>
      <c r="CXH2">
        <v>1.7988011867237219</v>
      </c>
      <c r="CXI2">
        <v>1.7174719266977263</v>
      </c>
      <c r="CXJ2">
        <v>1.9074794637335799</v>
      </c>
      <c r="CXK2">
        <v>1.9245139244239908</v>
      </c>
      <c r="CXL2">
        <v>0.26057700624323843</v>
      </c>
      <c r="CXM2">
        <v>0.26830965332055712</v>
      </c>
      <c r="CXN2">
        <v>0.67207516237385789</v>
      </c>
      <c r="CXO2">
        <v>1.2632319911067498</v>
      </c>
      <c r="CXP2">
        <v>0.16938744469689482</v>
      </c>
      <c r="CXQ2">
        <v>1.7167393023432851</v>
      </c>
      <c r="CXR2">
        <v>1.9007355045955592</v>
      </c>
      <c r="CXS2">
        <v>1.7220561215867747</v>
      </c>
      <c r="CXT2">
        <v>1.7652165392623829</v>
      </c>
      <c r="CXU2">
        <v>1.1839072911066069</v>
      </c>
      <c r="CXV2">
        <v>5.8188624381473346</v>
      </c>
      <c r="CXW2">
        <v>5.7174669029091092</v>
      </c>
      <c r="CXX2">
        <v>5.2993916709306177</v>
      </c>
      <c r="CXY2">
        <v>4.9615458586126806</v>
      </c>
      <c r="CXZ2">
        <v>7.9512859753522207</v>
      </c>
      <c r="CYA2">
        <v>8.0448834680105392</v>
      </c>
      <c r="CYB2">
        <v>8.3921551406483559</v>
      </c>
      <c r="CYC2">
        <v>9.297545951092161</v>
      </c>
      <c r="CYD2">
        <v>9.2057890647492968</v>
      </c>
      <c r="CYE2">
        <v>8.4031875918817605</v>
      </c>
      <c r="CYF2">
        <v>6.1688900671183546</v>
      </c>
      <c r="CYG2">
        <v>5.2657827774096404</v>
      </c>
      <c r="CYH2">
        <v>4.1879852425740864</v>
      </c>
      <c r="CYI2">
        <v>6.1376160137942861</v>
      </c>
      <c r="CYJ2">
        <v>4.6007817430431714</v>
      </c>
      <c r="CYK2">
        <v>5.7057803758702903</v>
      </c>
      <c r="CYL2">
        <v>4.821328930197069</v>
      </c>
      <c r="CYM2">
        <v>3.9225794704061627</v>
      </c>
      <c r="CYN2">
        <v>4.1056521173827605</v>
      </c>
      <c r="CYO2">
        <v>4.5535541104227377</v>
      </c>
      <c r="CYP2">
        <v>4.6141808222832879</v>
      </c>
      <c r="CYQ2">
        <v>3.4320838240046214</v>
      </c>
      <c r="CYR2">
        <v>3.7230976974547048</v>
      </c>
      <c r="CYS2">
        <v>9.5799687363637531</v>
      </c>
      <c r="CYT2">
        <v>8.5179617110816253</v>
      </c>
      <c r="CYU2">
        <v>8.7067303027820344</v>
      </c>
      <c r="CYV2">
        <v>8.2584164251429684</v>
      </c>
      <c r="CYW2">
        <v>8.0597861146948162</v>
      </c>
      <c r="CYX2">
        <v>10.048853285149107</v>
      </c>
      <c r="CYY2">
        <v>10.014081692439504</v>
      </c>
      <c r="CYZ2">
        <v>10.458574293609672</v>
      </c>
      <c r="CZA2">
        <v>10.509900152564569</v>
      </c>
      <c r="CZB2">
        <v>11.143737945048542</v>
      </c>
      <c r="CZC2">
        <v>10.947891784921921</v>
      </c>
      <c r="CZD2">
        <v>9.2782629299972541</v>
      </c>
      <c r="CZE2">
        <v>8.0981067825427999</v>
      </c>
      <c r="CZF2">
        <v>8.4512524775022939</v>
      </c>
      <c r="CZG2">
        <v>11.646272699740621</v>
      </c>
      <c r="CZH2">
        <v>10.707285984743521</v>
      </c>
      <c r="CZI2">
        <v>8.2930218272003913</v>
      </c>
      <c r="CZJ2">
        <v>9.2426039799611317</v>
      </c>
      <c r="CZK2">
        <v>7.763884575289012</v>
      </c>
      <c r="CZL2">
        <v>7.1887156455832155</v>
      </c>
      <c r="CZM2">
        <v>6.8736647714458741</v>
      </c>
      <c r="CZN2">
        <v>6.8988189368665189</v>
      </c>
      <c r="CZO2">
        <v>6.8768249524737257</v>
      </c>
      <c r="CZP2">
        <v>6.5406496503114795</v>
      </c>
      <c r="CZQ2">
        <v>6.5498082342128328</v>
      </c>
      <c r="CZR2">
        <v>7.0733442088348966</v>
      </c>
      <c r="CZS2">
        <v>5.7756801940513469</v>
      </c>
      <c r="CZT2">
        <v>7.0718066689128136</v>
      </c>
      <c r="CZU2">
        <v>7.4080860610406489</v>
      </c>
      <c r="CZV2">
        <v>7.1582127907445283</v>
      </c>
      <c r="CZW2">
        <v>7.0087514229880981</v>
      </c>
      <c r="CZX2">
        <v>7.2116860640917366</v>
      </c>
      <c r="CZY2">
        <v>7.7605872193780669</v>
      </c>
      <c r="CZZ2">
        <v>7.4900133444862149</v>
      </c>
      <c r="DAA2">
        <v>6.3499426093371767</v>
      </c>
      <c r="DAB2">
        <v>7.4522733256517313</v>
      </c>
      <c r="DAC2">
        <v>8.0053209976426842</v>
      </c>
      <c r="DAD2">
        <v>7.9059137316012311</v>
      </c>
      <c r="DAE2">
        <v>6.7137528892644696</v>
      </c>
      <c r="DAF2">
        <v>7.3490389170428898</v>
      </c>
      <c r="DAG2">
        <v>2.9169822967669461</v>
      </c>
      <c r="DAH2">
        <v>4.1936174962452242</v>
      </c>
      <c r="DAI2">
        <v>5.0214471554922966</v>
      </c>
      <c r="DAJ2">
        <v>1.608015900611008</v>
      </c>
      <c r="DAK2">
        <v>2.3219622711058037</v>
      </c>
      <c r="DAL2">
        <v>3.1986952165589173</v>
      </c>
      <c r="DAM2">
        <v>3.060169613691869</v>
      </c>
      <c r="DAN2">
        <v>2.7583319365544412</v>
      </c>
      <c r="DAO2">
        <v>3.4385057543831863</v>
      </c>
      <c r="DAP2">
        <v>0.89710988519209423</v>
      </c>
      <c r="DAQ2">
        <v>0.99891612394685581</v>
      </c>
      <c r="DAR2">
        <v>0.91903848036918134</v>
      </c>
      <c r="DAS2">
        <v>0.39181774314147333</v>
      </c>
      <c r="DAT2">
        <v>0.31966669455096053</v>
      </c>
      <c r="DAU2">
        <v>1.3933889685999929</v>
      </c>
      <c r="DAV2">
        <v>0.25444556254478812</v>
      </c>
      <c r="DAW2">
        <v>1.2962569030478335</v>
      </c>
      <c r="DAX2">
        <v>0.39075133572987397</v>
      </c>
      <c r="DAY2">
        <v>1.1407881109334994E-2</v>
      </c>
      <c r="DAZ2">
        <v>1.6792455967806745</v>
      </c>
      <c r="DBA2">
        <v>4.7976916098355105</v>
      </c>
      <c r="DBB2">
        <v>1.3366742946013801</v>
      </c>
      <c r="DBC2">
        <v>0.11392753166546754</v>
      </c>
      <c r="DBD2">
        <v>1.4836855899247894</v>
      </c>
      <c r="DBE2">
        <v>0.35235174730951258</v>
      </c>
      <c r="DBF2">
        <v>0.51708721542627245</v>
      </c>
      <c r="DBG2">
        <v>0.10978112788916405</v>
      </c>
      <c r="DBH2">
        <v>3.4614083716251116</v>
      </c>
      <c r="DBI2">
        <v>2.4058088133124329</v>
      </c>
      <c r="DBJ2">
        <v>2.2340741564084965</v>
      </c>
      <c r="DBK2">
        <v>3.0476882316147567</v>
      </c>
      <c r="DBL2">
        <v>5.5246799371275301</v>
      </c>
      <c r="DBM2">
        <v>5.5096724096629259</v>
      </c>
      <c r="DBN2">
        <v>5.6975436940238069</v>
      </c>
      <c r="DBO2">
        <v>3.6917140818209191</v>
      </c>
      <c r="DBP2">
        <v>3.5087825652144602</v>
      </c>
      <c r="DBQ2">
        <v>5.0431457659146872</v>
      </c>
      <c r="DBR2">
        <v>3.1778507741914837</v>
      </c>
      <c r="DBS2">
        <v>3.19342384460424</v>
      </c>
      <c r="DBT2">
        <v>10.092071373926046</v>
      </c>
      <c r="DBU2">
        <v>12.279635457805398</v>
      </c>
      <c r="DBV2">
        <v>12.513619381210447</v>
      </c>
      <c r="DBW2">
        <v>12.719975708028869</v>
      </c>
      <c r="DBX2">
        <v>12.767312801934168</v>
      </c>
      <c r="DBY2">
        <v>15.152592454158366</v>
      </c>
      <c r="DBZ2">
        <v>15.596300374232214</v>
      </c>
      <c r="DCA2">
        <v>17.317444352811435</v>
      </c>
      <c r="DCB2">
        <v>18.317374020690295</v>
      </c>
      <c r="DCC2">
        <v>18.576250279882061</v>
      </c>
      <c r="DCD2">
        <v>18.400796802125569</v>
      </c>
      <c r="DCE2">
        <v>18.976406458176825</v>
      </c>
      <c r="DCF2">
        <v>17.872305237774526</v>
      </c>
      <c r="DCG2">
        <v>20.491719967113113</v>
      </c>
      <c r="DCH2">
        <v>21.203166126118504</v>
      </c>
      <c r="DCI2">
        <v>19.192337066992422</v>
      </c>
      <c r="DCJ2">
        <v>18.792808711921225</v>
      </c>
      <c r="DCK2">
        <v>19.985835086916723</v>
      </c>
      <c r="DCL2">
        <v>18.341986898190953</v>
      </c>
      <c r="DCM2">
        <v>18.590732647419827</v>
      </c>
      <c r="DCN2">
        <v>18.610785073117313</v>
      </c>
      <c r="DCO2">
        <v>18.576593840819442</v>
      </c>
      <c r="DCP2">
        <v>18.139534056931097</v>
      </c>
      <c r="DCQ2">
        <v>17.812427457967715</v>
      </c>
      <c r="DCR2">
        <v>18.763747854473422</v>
      </c>
      <c r="DCS2">
        <v>20.882814539909759</v>
      </c>
      <c r="DCT2">
        <v>20.226566540510703</v>
      </c>
      <c r="DCU2">
        <v>22.131423536249713</v>
      </c>
      <c r="DCV2">
        <v>22.896773746479994</v>
      </c>
      <c r="DCW2">
        <v>23.893924679285192</v>
      </c>
      <c r="DCX2">
        <v>25.451448321044154</v>
      </c>
      <c r="DCY2">
        <v>26.206855855494723</v>
      </c>
      <c r="DCZ2">
        <v>25.437587129694293</v>
      </c>
      <c r="DDA2">
        <v>25.44703502018092</v>
      </c>
      <c r="DDB2">
        <v>23.982959900353762</v>
      </c>
      <c r="DDC2">
        <v>24.95045612323338</v>
      </c>
      <c r="DDD2">
        <v>24.432791288608314</v>
      </c>
      <c r="DDE2">
        <v>27.222139893339317</v>
      </c>
      <c r="DDF2">
        <v>29.139021556563875</v>
      </c>
      <c r="DDG2">
        <v>28.849003123268631</v>
      </c>
      <c r="DDH2">
        <v>22.725649340974542</v>
      </c>
      <c r="DDI2">
        <v>22.725439567479498</v>
      </c>
      <c r="DDJ2">
        <v>23.255750540623012</v>
      </c>
      <c r="DDK2">
        <v>20.31573025762782</v>
      </c>
      <c r="DDL2">
        <v>21.634751377450812</v>
      </c>
      <c r="DDM2">
        <v>21.249248087041451</v>
      </c>
      <c r="DDN2">
        <v>21.907903892040849</v>
      </c>
      <c r="DDO2">
        <v>22.715145256412598</v>
      </c>
      <c r="DDP2">
        <v>21.343892422598856</v>
      </c>
      <c r="DDQ2">
        <v>20.058366465584641</v>
      </c>
      <c r="DDR2">
        <v>19.864406387726376</v>
      </c>
      <c r="DDS2">
        <v>20.055846368086804</v>
      </c>
      <c r="DDT2">
        <v>20.127790688728055</v>
      </c>
      <c r="DDU2">
        <v>19.817013844941357</v>
      </c>
      <c r="DDV2">
        <v>18.134825390756305</v>
      </c>
      <c r="DDW2">
        <v>19.333494236266233</v>
      </c>
      <c r="DDX2">
        <v>19.008932086981531</v>
      </c>
      <c r="DDY2">
        <v>16.048676389397315</v>
      </c>
      <c r="DDZ2">
        <v>15.814444125251612</v>
      </c>
      <c r="DEA2">
        <v>15.215703945763835</v>
      </c>
      <c r="DEB2">
        <v>13.416503398938403</v>
      </c>
      <c r="DEC2">
        <v>14.37135115512865</v>
      </c>
      <c r="DED2">
        <v>14.221212242532147</v>
      </c>
      <c r="DEE2">
        <v>13.954302423301669</v>
      </c>
      <c r="DEF2">
        <v>13.154386359030468</v>
      </c>
      <c r="DEG2">
        <v>12.624488010624646</v>
      </c>
      <c r="DEH2">
        <v>11.564259246307302</v>
      </c>
      <c r="DEI2">
        <v>10.968545846674715</v>
      </c>
      <c r="DEJ2">
        <v>10.56854033452737</v>
      </c>
      <c r="DEK2">
        <v>10.204854448958486</v>
      </c>
      <c r="DEL2">
        <v>9.3274720493491259</v>
      </c>
      <c r="DEM2">
        <v>8.6911183054853609</v>
      </c>
      <c r="DEN2">
        <v>9.0632121163071133</v>
      </c>
      <c r="DEO2">
        <v>9.0691603223222046</v>
      </c>
      <c r="DEP2">
        <v>8.7975915426595748</v>
      </c>
      <c r="DEQ2">
        <v>7.6306304437766812</v>
      </c>
      <c r="DER2">
        <v>5.8277850727122313</v>
      </c>
      <c r="DES2">
        <v>5.342177713140245</v>
      </c>
      <c r="DET2">
        <v>5.7817374508649664</v>
      </c>
      <c r="DEU2">
        <v>5.3563915183431163</v>
      </c>
      <c r="DEV2">
        <v>4.1473288234537904</v>
      </c>
      <c r="DEW2">
        <v>2.9667211099085762</v>
      </c>
      <c r="DEX2">
        <v>3.3473390371527785</v>
      </c>
      <c r="DEY2">
        <v>4.9154524929695071</v>
      </c>
      <c r="DEZ2">
        <v>6.9217585942055848</v>
      </c>
      <c r="DFA2">
        <v>7.0028494888565547</v>
      </c>
      <c r="DFB2">
        <v>7.7041236421318899</v>
      </c>
      <c r="DFC2">
        <v>7.7491609165881528</v>
      </c>
      <c r="DFD2">
        <v>8.9594254975727381</v>
      </c>
      <c r="DFE2">
        <v>9.2678027647830277</v>
      </c>
      <c r="DFF2">
        <v>10.544446716091443</v>
      </c>
      <c r="DFG2">
        <v>11.168218604623235</v>
      </c>
      <c r="DFH2">
        <v>11.854904228384385</v>
      </c>
      <c r="DFI2">
        <v>11.326319375328239</v>
      </c>
      <c r="DFJ2">
        <v>12.276811469799213</v>
      </c>
      <c r="DFK2">
        <v>9.9664092247967346</v>
      </c>
      <c r="DFL2">
        <v>10.083018766401437</v>
      </c>
      <c r="DFM2">
        <v>9.2491582807833765</v>
      </c>
      <c r="DFN2">
        <v>4.0505105261081553</v>
      </c>
      <c r="DFO2">
        <v>2.9486059698979261</v>
      </c>
      <c r="DFP2">
        <v>0.37622081997778878</v>
      </c>
      <c r="DFQ2">
        <v>0.61973970602775807</v>
      </c>
      <c r="DFR2">
        <v>3.3914452644162338</v>
      </c>
      <c r="DFS2">
        <v>5.155949473938108</v>
      </c>
      <c r="DFT2">
        <v>2.8748682901677967</v>
      </c>
      <c r="DFU2">
        <v>6.0784264652556885</v>
      </c>
      <c r="DFV2">
        <v>6.5233252520974929</v>
      </c>
      <c r="DFW2">
        <v>6.5242375795178305</v>
      </c>
      <c r="DFX2">
        <v>5.2937499211893737</v>
      </c>
      <c r="DFY2">
        <v>6.2681977879451551</v>
      </c>
      <c r="DFZ2">
        <v>6.6829174890112881</v>
      </c>
      <c r="DGA2">
        <v>9.7185890559335348</v>
      </c>
      <c r="DGB2">
        <v>11.141653057188705</v>
      </c>
      <c r="DGC2">
        <v>11.037859497594582</v>
      </c>
      <c r="DGD2">
        <v>11.957027831335836</v>
      </c>
      <c r="DGE2">
        <v>11.938212917233159</v>
      </c>
      <c r="DGF2">
        <v>8.6663616424411885</v>
      </c>
      <c r="DGG2">
        <v>8.7341240489849952</v>
      </c>
      <c r="DGH2">
        <v>8.6508557333395402</v>
      </c>
      <c r="DGI2">
        <v>8.8259703664734843</v>
      </c>
      <c r="DGJ2">
        <v>7.3822545457260276</v>
      </c>
      <c r="DGK2">
        <v>7.1847229322570456</v>
      </c>
      <c r="DGL2">
        <v>4.1448893755491554</v>
      </c>
      <c r="DGM2">
        <v>3.967455006500586</v>
      </c>
      <c r="DGN2">
        <v>4.3647743805490791</v>
      </c>
      <c r="DGO2">
        <v>3.7762280319034289</v>
      </c>
      <c r="DGP2">
        <v>1.5274213966331445</v>
      </c>
      <c r="DGQ2">
        <v>0.97944764274916452</v>
      </c>
      <c r="DGR2">
        <v>1.2011866355255734</v>
      </c>
      <c r="DGS2">
        <v>1.3096315378916188</v>
      </c>
      <c r="DGT2">
        <v>2.4653959183551706</v>
      </c>
      <c r="DGU2">
        <v>0.26597852312306713</v>
      </c>
      <c r="DGV2">
        <v>4.0656749630215927E-2</v>
      </c>
      <c r="DGW2">
        <v>0.80928281259912183</v>
      </c>
      <c r="DGX2">
        <v>2.9495056838923119</v>
      </c>
      <c r="DGY2">
        <v>1.0922829450241807</v>
      </c>
      <c r="DGZ2">
        <v>0.59980737219575531</v>
      </c>
      <c r="DHA2">
        <v>2.5821049892656447</v>
      </c>
      <c r="DHB2">
        <v>2.3125624503259132</v>
      </c>
      <c r="DHC2">
        <v>3.4047823418295593</v>
      </c>
      <c r="DHD2">
        <v>4.2180183731838952</v>
      </c>
      <c r="DHE2">
        <v>6.613220602239835</v>
      </c>
      <c r="DHF2">
        <v>7.6513462343796164</v>
      </c>
      <c r="DHG2">
        <v>5.7759618620430047</v>
      </c>
      <c r="DHH2">
        <v>4.2516995858636619</v>
      </c>
      <c r="DHI2">
        <v>4.3895488624625614</v>
      </c>
      <c r="DHJ2">
        <v>3.3637689030529145</v>
      </c>
      <c r="DHK2">
        <v>3.2837675849164043</v>
      </c>
      <c r="DHL2">
        <v>2.8891164783981367</v>
      </c>
      <c r="DHM2">
        <v>3.2804424792516329</v>
      </c>
      <c r="DHN2">
        <v>3.4518983038542501</v>
      </c>
      <c r="DHO2">
        <v>3.443998955738607</v>
      </c>
      <c r="DHP2">
        <v>3.1861152880310328</v>
      </c>
      <c r="DHQ2">
        <v>3.5076946133317506</v>
      </c>
      <c r="DHR2">
        <v>0.91572308799231905</v>
      </c>
      <c r="DHS2">
        <v>0.34480072579526677</v>
      </c>
      <c r="DHT2">
        <v>4.9336287063852069E-2</v>
      </c>
      <c r="DHU2">
        <v>0.79906380496686324</v>
      </c>
      <c r="DHV2">
        <v>1.2935674996174384</v>
      </c>
      <c r="DHW2">
        <v>1.9995824776947302</v>
      </c>
      <c r="DHX2">
        <v>2.1970151339060067</v>
      </c>
      <c r="DHY2">
        <v>0.89910424328081717</v>
      </c>
      <c r="DHZ2">
        <v>0.64997781423562628</v>
      </c>
      <c r="DIA2">
        <v>0.46511252098616751</v>
      </c>
      <c r="DIB2">
        <v>1.2358213913944383</v>
      </c>
      <c r="DIC2">
        <v>3.6479465336578869</v>
      </c>
      <c r="DID2">
        <v>5.1802665921741209</v>
      </c>
      <c r="DIE2">
        <v>5.0617858007008181</v>
      </c>
      <c r="DIF2">
        <v>4.9980049200994472</v>
      </c>
      <c r="DIG2">
        <v>5.8810660676035695</v>
      </c>
      <c r="DIH2">
        <v>5.8936734954295389</v>
      </c>
      <c r="DII2">
        <v>3.3677638347057837</v>
      </c>
      <c r="DIJ2">
        <v>3.2759529311620099</v>
      </c>
      <c r="DIK2">
        <v>4.7695898191541346</v>
      </c>
      <c r="DIL2">
        <v>4.0071242052363232</v>
      </c>
      <c r="DIM2">
        <v>3.6382130381766729</v>
      </c>
      <c r="DIN2">
        <v>5.1818295625971587</v>
      </c>
      <c r="DIO2">
        <v>6.2662878507767346</v>
      </c>
      <c r="DIP2">
        <v>6.0356860103156578</v>
      </c>
      <c r="DIQ2">
        <v>6.167779830145264</v>
      </c>
      <c r="DIR2">
        <v>6.1515025927069473</v>
      </c>
      <c r="DIS2">
        <v>6.4408704739189488</v>
      </c>
      <c r="DIT2">
        <v>6.1409921365907394</v>
      </c>
      <c r="DIU2">
        <v>6.793479866089001</v>
      </c>
      <c r="DIV2">
        <v>6.2512279255547583</v>
      </c>
      <c r="DIW2">
        <v>8.5567528529418269</v>
      </c>
      <c r="DIX2">
        <v>8.4284213906080367</v>
      </c>
      <c r="DIY2">
        <v>9.3220643080940135</v>
      </c>
      <c r="DIZ2">
        <v>10.022244979827974</v>
      </c>
      <c r="DJA2">
        <v>15.465822929249043</v>
      </c>
      <c r="DJB2">
        <v>15.545179936033492</v>
      </c>
      <c r="DJC2">
        <v>15.613156824023008</v>
      </c>
      <c r="DJD2">
        <v>15.844220447504085</v>
      </c>
      <c r="DJE2">
        <v>15.283737498061782</v>
      </c>
      <c r="DJF2">
        <v>11.769937661865242</v>
      </c>
      <c r="DJG2">
        <v>11.719791188389991</v>
      </c>
      <c r="DJH2">
        <v>11.329116199342479</v>
      </c>
      <c r="DJI2">
        <v>11.169980467406731</v>
      </c>
      <c r="DJJ2">
        <v>11.052728468898749</v>
      </c>
      <c r="DJK2">
        <v>8.2661802841130338</v>
      </c>
      <c r="DJL2">
        <v>6.667122888799895</v>
      </c>
      <c r="DJM2">
        <v>8.0318748960930861</v>
      </c>
      <c r="DJN2">
        <v>7.7339156766934138</v>
      </c>
      <c r="DJO2">
        <v>9.1420993380479558</v>
      </c>
      <c r="DJP2">
        <v>9.0836774790432173</v>
      </c>
      <c r="DJQ2">
        <v>9.6141579412155806</v>
      </c>
      <c r="DJR2">
        <v>9.0069468377928388</v>
      </c>
      <c r="DJS2">
        <v>7.5092405205100476</v>
      </c>
      <c r="DJT2">
        <v>8.0523820138587325</v>
      </c>
      <c r="DJU2">
        <v>6.393264239526161</v>
      </c>
      <c r="DJV2">
        <v>3.5936131409998779</v>
      </c>
      <c r="DJW2">
        <v>3.0397497267886138</v>
      </c>
      <c r="DJX2">
        <v>0.35384836696948696</v>
      </c>
      <c r="DJY2">
        <v>0.40833182610822405</v>
      </c>
      <c r="DJZ2">
        <v>0.63701470168643937</v>
      </c>
      <c r="DKA2">
        <v>1.5277434246831945</v>
      </c>
      <c r="DKB2">
        <v>1.6703807660869643</v>
      </c>
      <c r="DKC2">
        <v>1.434409367711396</v>
      </c>
      <c r="DKD2">
        <v>1.487307046103524</v>
      </c>
      <c r="DKE2">
        <v>2.5511717382146344</v>
      </c>
      <c r="DKF2">
        <v>2.0045576523857562</v>
      </c>
      <c r="DKG2">
        <v>1.0972189487042669</v>
      </c>
      <c r="DKH2">
        <v>0.93911633750985857</v>
      </c>
      <c r="DKI2">
        <v>0.18171099342953312</v>
      </c>
      <c r="DKJ2">
        <v>0.63489549409177926</v>
      </c>
      <c r="DKK2">
        <v>1.2640482230517591</v>
      </c>
      <c r="DKL2">
        <v>3.2747458793296573</v>
      </c>
      <c r="DKM2">
        <v>3.132482075282951</v>
      </c>
      <c r="DKN2">
        <v>2.979679647653029</v>
      </c>
      <c r="DKO2">
        <v>1.8891327649912455</v>
      </c>
      <c r="DKP2">
        <v>0.61404039901981378</v>
      </c>
      <c r="DKQ2">
        <v>0.34738933073185763</v>
      </c>
      <c r="DKR2">
        <v>0.39788979707191174</v>
      </c>
      <c r="DKS2">
        <v>0.27933624515253541</v>
      </c>
      <c r="DKT2">
        <v>0.19487174266669172</v>
      </c>
      <c r="DKU2">
        <v>1.1189748572346616</v>
      </c>
      <c r="DKV2">
        <v>0.49937941795542429</v>
      </c>
      <c r="DKW2">
        <v>0.51616301539525011</v>
      </c>
      <c r="DKX2">
        <v>0.50171961245177954</v>
      </c>
      <c r="DKY2">
        <v>2.8331959801630546</v>
      </c>
      <c r="DKZ2">
        <v>1.9071174329355927</v>
      </c>
      <c r="DLA2">
        <v>0.29783581374977075</v>
      </c>
      <c r="DLB2">
        <v>0.7808496188981735</v>
      </c>
      <c r="DLC2">
        <v>3.05678105471452</v>
      </c>
      <c r="DLD2">
        <v>3.2365876340536488</v>
      </c>
      <c r="DLE2">
        <v>3.0932297672047753</v>
      </c>
      <c r="DLF2">
        <v>2.6217628367467114</v>
      </c>
      <c r="DLG2">
        <v>2.0020661690014094</v>
      </c>
      <c r="DLH2">
        <v>1.6111789288088403</v>
      </c>
      <c r="DLI2">
        <v>1.0526140785896132</v>
      </c>
      <c r="DLJ2">
        <v>0.81654641856221133</v>
      </c>
      <c r="DLK2">
        <v>1.9895659855883423</v>
      </c>
      <c r="DLL2">
        <v>0.22296552674879422</v>
      </c>
      <c r="DLM2">
        <v>2.3993184200840005</v>
      </c>
      <c r="DLN2">
        <v>3.4317380938095994</v>
      </c>
      <c r="DLO2">
        <v>2.8843610518674723</v>
      </c>
      <c r="DLP2">
        <v>2.9957665709002868</v>
      </c>
      <c r="DLQ2">
        <v>3.9136849574088046</v>
      </c>
      <c r="DLR2">
        <v>4.1847623280355037</v>
      </c>
      <c r="DLS2">
        <v>5.4555770300808035</v>
      </c>
      <c r="DLT2">
        <v>5.7091683636772359</v>
      </c>
      <c r="DLU2">
        <v>5.8256241186791158</v>
      </c>
      <c r="DLV2">
        <v>5.6734315209032502</v>
      </c>
      <c r="DLW2">
        <v>5.9955379881112094</v>
      </c>
      <c r="DLX2">
        <v>4.9758027398020204</v>
      </c>
      <c r="DLY2">
        <v>4.5149127940039762</v>
      </c>
      <c r="DLZ2">
        <v>4.2655576225743062</v>
      </c>
      <c r="DMA2">
        <v>3.5598482767536552</v>
      </c>
      <c r="DMB2">
        <v>3.2361364892071833</v>
      </c>
      <c r="DMC2">
        <v>2.495966043007229</v>
      </c>
      <c r="DMD2">
        <v>2.6584021760431824</v>
      </c>
      <c r="DME2">
        <v>3.1842672064221915</v>
      </c>
      <c r="DMF2">
        <v>4.8049148593140671</v>
      </c>
      <c r="DMG2">
        <v>4.8735745295202832</v>
      </c>
      <c r="DMH2">
        <v>3.4190936653353674</v>
      </c>
      <c r="DMI2">
        <v>3.1469788152985529</v>
      </c>
      <c r="DMJ2">
        <v>2.4088567043813782</v>
      </c>
      <c r="DMK2">
        <v>2.7729502394504379</v>
      </c>
      <c r="DML2">
        <v>4.0695541248696827</v>
      </c>
      <c r="DMM2">
        <v>3.0619497023435542</v>
      </c>
      <c r="DMN2">
        <v>6.1038371105487386</v>
      </c>
      <c r="DMO2">
        <v>8.0204985900018073</v>
      </c>
      <c r="DMP2">
        <v>8.2638070731313746</v>
      </c>
      <c r="DMQ2">
        <v>7.9444232020123309</v>
      </c>
      <c r="DMR2">
        <v>7.5540749511533249</v>
      </c>
      <c r="DMS2">
        <v>6.5749384670416475</v>
      </c>
      <c r="DMT2">
        <v>4.3246704755342762</v>
      </c>
      <c r="DMU2">
        <v>3.3021196349100137</v>
      </c>
      <c r="DMV2">
        <v>1.8871547470607766</v>
      </c>
      <c r="DMW2">
        <v>0.12337375553306629</v>
      </c>
      <c r="DMX2">
        <v>0.38736712578474908</v>
      </c>
      <c r="DMY2">
        <v>1.3580058536626893</v>
      </c>
      <c r="DMZ2">
        <v>1.8758039004906095</v>
      </c>
      <c r="DNA2">
        <v>1.750492725831009</v>
      </c>
      <c r="DNB2">
        <v>1.1962962056504693</v>
      </c>
      <c r="DNC2">
        <v>4.8719081016192831</v>
      </c>
      <c r="DND2">
        <v>2.9591716010268101</v>
      </c>
      <c r="DNE2">
        <v>3.2484601989826842</v>
      </c>
      <c r="DNF2">
        <v>4.5200985585042872</v>
      </c>
      <c r="DNG2">
        <v>3.3123750454888068</v>
      </c>
      <c r="DNH2">
        <v>5.5034239345582137</v>
      </c>
      <c r="DNI2">
        <v>5.2377882490641241</v>
      </c>
      <c r="DNJ2">
        <v>4.2054462124292513</v>
      </c>
      <c r="DNK2">
        <v>5.2076216044943067</v>
      </c>
      <c r="DNL2">
        <v>4.5543544201095756</v>
      </c>
      <c r="DNM2">
        <v>4.0961475374538168</v>
      </c>
      <c r="DNN2">
        <v>4.767537716669267</v>
      </c>
      <c r="DNO2">
        <v>4.3284104007748283</v>
      </c>
      <c r="DNP2">
        <v>3.8072780088468789</v>
      </c>
      <c r="DNQ2">
        <v>5.0389383393730895</v>
      </c>
      <c r="DNR2">
        <v>5.2353276282906336</v>
      </c>
      <c r="DNS2">
        <v>5.4769746728879909</v>
      </c>
      <c r="DNT2">
        <v>5.306180004567068</v>
      </c>
      <c r="DNU2">
        <v>5.9370197841740264</v>
      </c>
      <c r="DNV2">
        <v>6.0275422431859624</v>
      </c>
      <c r="DNW2">
        <v>5.871751293827856</v>
      </c>
      <c r="DNX2">
        <v>4.9142126757510596</v>
      </c>
      <c r="DNY2">
        <v>4.9235006431813417</v>
      </c>
      <c r="DNZ2">
        <v>5.759047978484432</v>
      </c>
      <c r="DOA2">
        <v>5.856783273194651</v>
      </c>
      <c r="DOB2">
        <v>4.9258844593855429</v>
      </c>
      <c r="DOC2">
        <v>4.6947525410982962</v>
      </c>
      <c r="DOD2">
        <v>5.7342629301347188</v>
      </c>
      <c r="DOE2">
        <v>6.4054077048399449</v>
      </c>
      <c r="DOF2">
        <v>3.9549201784275283</v>
      </c>
      <c r="DOG2">
        <v>2.692790543229421</v>
      </c>
      <c r="DOH2">
        <v>5.4733686714371288</v>
      </c>
      <c r="DOI2">
        <v>5.6969503539080506</v>
      </c>
      <c r="DOJ2">
        <v>7.3997267689210275</v>
      </c>
      <c r="DOK2">
        <v>6.418277193769427</v>
      </c>
      <c r="DOL2">
        <v>6.5171085827505522</v>
      </c>
      <c r="DOM2">
        <v>5.3552009592654031</v>
      </c>
      <c r="DON2">
        <v>4.5128100130859821</v>
      </c>
      <c r="DOO2">
        <v>4.4074903417244968</v>
      </c>
      <c r="DOP2">
        <v>4.1087681781868923</v>
      </c>
      <c r="DOQ2">
        <v>8.3336212995304777</v>
      </c>
      <c r="DOR2">
        <v>8.5901988873038135</v>
      </c>
      <c r="DOS2">
        <v>7.7021865912774956</v>
      </c>
      <c r="DOT2">
        <v>4.3068488954286295</v>
      </c>
      <c r="DOU2">
        <v>7.2168620357933833</v>
      </c>
      <c r="DOV2">
        <v>9.5329854027813781</v>
      </c>
      <c r="DOW2">
        <v>9.9005929031668529</v>
      </c>
      <c r="DOX2">
        <v>12.134326272361704</v>
      </c>
      <c r="DOY2">
        <v>10.26825359219265</v>
      </c>
      <c r="DOZ2">
        <v>10.390572359715406</v>
      </c>
      <c r="DPA2">
        <v>9.9528777546588572</v>
      </c>
      <c r="DPB2">
        <v>8.896093534472584</v>
      </c>
      <c r="DPC2">
        <v>9.1015745035492728</v>
      </c>
      <c r="DPD2">
        <v>7.875337689204116</v>
      </c>
      <c r="DPE2">
        <v>6.8539413744069861</v>
      </c>
      <c r="DPF2">
        <v>7.1535695200050213</v>
      </c>
      <c r="DPG2">
        <v>4.1259652650719545</v>
      </c>
      <c r="DPH2">
        <v>4.0715196569803993</v>
      </c>
      <c r="DPI2">
        <v>3.3674700517572091</v>
      </c>
      <c r="DPJ2">
        <v>3.006959616054246</v>
      </c>
      <c r="DPK2">
        <v>7.0866090755525875</v>
      </c>
      <c r="DPL2">
        <v>8.3648098300318452</v>
      </c>
      <c r="DPM2">
        <v>7.3084638705718135</v>
      </c>
      <c r="DPN2">
        <v>7.3065787832815658</v>
      </c>
      <c r="DPO2">
        <v>7.5337718649630006</v>
      </c>
      <c r="DPP2">
        <v>7.3820922255313235</v>
      </c>
      <c r="DPQ2">
        <v>8.0385939851485091</v>
      </c>
      <c r="DPR2">
        <v>7.2593582938388863</v>
      </c>
      <c r="DPS2">
        <v>7.0391767426299339</v>
      </c>
      <c r="DPT2">
        <v>7.4466888363645012</v>
      </c>
      <c r="DPU2">
        <v>8.6071573169151634</v>
      </c>
      <c r="DPV2">
        <v>9.6979662842613834</v>
      </c>
      <c r="DPW2">
        <v>9.7475548431239076</v>
      </c>
      <c r="DPX2">
        <v>10.681238666397803</v>
      </c>
      <c r="DPY2">
        <v>9.1291624682285146</v>
      </c>
      <c r="DPZ2">
        <v>8.127798308392812</v>
      </c>
      <c r="DQA2">
        <v>7.0546223386304518</v>
      </c>
      <c r="DQB2">
        <v>7.2940023435685362</v>
      </c>
      <c r="DQC2">
        <v>6.1925479635870033</v>
      </c>
      <c r="DQD2">
        <v>6.1070675029750419</v>
      </c>
      <c r="DQE2">
        <v>4.4667526899283985</v>
      </c>
      <c r="DQF2">
        <v>4.04286156696935</v>
      </c>
      <c r="DQG2">
        <v>5.9302695955157105</v>
      </c>
      <c r="DQH2">
        <v>4.6967087069783702</v>
      </c>
      <c r="DQI2">
        <v>9.4542564259836581</v>
      </c>
      <c r="DQJ2">
        <v>9.1987855881625364</v>
      </c>
      <c r="DQK2">
        <v>9.4649727962068937</v>
      </c>
      <c r="DQL2">
        <v>10.372883498321698</v>
      </c>
      <c r="DQM2">
        <v>10.63308460439066</v>
      </c>
      <c r="DQN2">
        <v>10.974207389343064</v>
      </c>
      <c r="DQO2">
        <v>8.7989201346736081</v>
      </c>
      <c r="DQP2">
        <v>9.0794721222491717</v>
      </c>
      <c r="DQQ2">
        <v>8.3399473138506437</v>
      </c>
      <c r="DQR2">
        <v>7.3880480454727149</v>
      </c>
      <c r="DQS2">
        <v>4.107872545589089</v>
      </c>
      <c r="DQT2">
        <v>4.7783243253611545</v>
      </c>
      <c r="DQU2">
        <v>2.6707572773943866</v>
      </c>
      <c r="DQV2">
        <v>1.4287459058205059</v>
      </c>
      <c r="DQW2">
        <v>1.1411622786249609</v>
      </c>
      <c r="DQX2">
        <v>1.2147278810207354</v>
      </c>
      <c r="DQY2">
        <v>2.981649020284749E-2</v>
      </c>
      <c r="DQZ2">
        <v>1.5378682108475914</v>
      </c>
      <c r="DRA2">
        <v>1.7170252503206029</v>
      </c>
      <c r="DRB2">
        <v>1.6278229379340701</v>
      </c>
      <c r="DRC2">
        <v>1.4524271700370264</v>
      </c>
      <c r="DRD2">
        <v>2.48381561777569</v>
      </c>
      <c r="DRE2">
        <v>3.539040477582148</v>
      </c>
      <c r="DRF2">
        <v>5.2388551106050727</v>
      </c>
      <c r="DRG2">
        <v>4.7824935048993211</v>
      </c>
      <c r="DRH2">
        <v>2.0210145326227575</v>
      </c>
      <c r="DRI2">
        <v>5.3941349095275655</v>
      </c>
      <c r="DRJ2">
        <v>6.9021850039343917</v>
      </c>
      <c r="DRK2">
        <v>4.9447249484151143</v>
      </c>
      <c r="DRL2">
        <v>4.2097620602585266</v>
      </c>
      <c r="DRM2">
        <v>5.595935275892316</v>
      </c>
      <c r="DRN2">
        <v>3.551462559707943</v>
      </c>
      <c r="DRO2">
        <v>3.5518350200545683</v>
      </c>
      <c r="DRP2">
        <v>3.722251926332774</v>
      </c>
      <c r="DRQ2">
        <v>3.585555573311467</v>
      </c>
      <c r="DRR2">
        <v>1.0169451246310928</v>
      </c>
      <c r="DRS2">
        <v>1.0387372315049106</v>
      </c>
      <c r="DRT2">
        <v>1.831878194766432</v>
      </c>
      <c r="DRU2">
        <v>3.1456044153874245</v>
      </c>
      <c r="DRV2">
        <v>1.4191687825414192</v>
      </c>
      <c r="DRW2">
        <v>1.889130537568235</v>
      </c>
      <c r="DRX2">
        <v>1.8223813600106951</v>
      </c>
      <c r="DRY2">
        <v>1.3320215761668805</v>
      </c>
      <c r="DRZ2">
        <v>1.3314519560613007</v>
      </c>
      <c r="DSA2">
        <v>3.0521687376085538</v>
      </c>
      <c r="DSB2">
        <v>3.9662945280274471</v>
      </c>
      <c r="DSC2">
        <v>4.0753792623968366</v>
      </c>
      <c r="DSD2">
        <v>5.6405382412344807</v>
      </c>
      <c r="DSE2">
        <v>9.5772970789657847</v>
      </c>
      <c r="DSF2">
        <v>9.6741591862555651</v>
      </c>
      <c r="DSG2">
        <v>8.7543575182794484</v>
      </c>
      <c r="DSH2">
        <v>7.0055600363693884</v>
      </c>
      <c r="DSI2">
        <v>6.8928857040741605</v>
      </c>
      <c r="DSJ2">
        <v>6.3648831482914829</v>
      </c>
      <c r="DSK2">
        <v>9.892060002551716</v>
      </c>
      <c r="DSL2">
        <v>10.444635530473533</v>
      </c>
      <c r="DSM2">
        <v>10.211363062444434</v>
      </c>
      <c r="DSN2">
        <v>10.134560805227011</v>
      </c>
      <c r="DSO2">
        <v>9.9963126035222558</v>
      </c>
      <c r="DSP2">
        <v>9.5648996186605473</v>
      </c>
      <c r="DSQ2">
        <v>9.9648232530207679</v>
      </c>
      <c r="DSR2">
        <v>1.550407656817697</v>
      </c>
      <c r="DSS2">
        <v>3.1611506436447598</v>
      </c>
      <c r="DST2">
        <v>2.6766026178111133</v>
      </c>
      <c r="DSU2">
        <v>1.4800542748494081</v>
      </c>
      <c r="DSV2">
        <v>0.50117796855784036</v>
      </c>
      <c r="DSW2">
        <v>0.40073001697419386</v>
      </c>
      <c r="DSX2">
        <v>0.66993537329608444</v>
      </c>
      <c r="DSY2">
        <v>0.64039189036884636</v>
      </c>
      <c r="DSZ2">
        <v>2.1522191420381205</v>
      </c>
      <c r="DTA2">
        <v>3.286241143695861</v>
      </c>
      <c r="DTB2">
        <v>2.9887877915948593</v>
      </c>
      <c r="DTC2">
        <v>2.8213448628539481</v>
      </c>
      <c r="DTD2">
        <v>3.1448628874436508</v>
      </c>
      <c r="DTE2">
        <v>2.5687525116140932</v>
      </c>
      <c r="DTF2">
        <v>7.8402265860404441E-2</v>
      </c>
      <c r="DTG2">
        <v>4.4796667098394209</v>
      </c>
      <c r="DTH2">
        <v>5.5597122628032594</v>
      </c>
      <c r="DTI2">
        <v>4.6113263978390933</v>
      </c>
      <c r="DTJ2">
        <v>4.7036904339952343</v>
      </c>
      <c r="DTK2">
        <v>5.4040473358077179</v>
      </c>
      <c r="DTL2">
        <v>6.467773613364443</v>
      </c>
      <c r="DTM2">
        <v>6.8463555100943267</v>
      </c>
      <c r="DTN2">
        <v>4.0961548637360465</v>
      </c>
      <c r="DTO2">
        <v>4.4493907055680211</v>
      </c>
      <c r="DTP2">
        <v>4.0822445273502126</v>
      </c>
      <c r="DTQ2">
        <v>4.0065218934882978</v>
      </c>
      <c r="DTR2">
        <v>4.2608574698992925</v>
      </c>
      <c r="DTS2">
        <v>6.6021855386161405</v>
      </c>
      <c r="DTT2">
        <v>7.7062552974675782</v>
      </c>
      <c r="DTU2">
        <v>6.5281932235056956</v>
      </c>
      <c r="DTV2">
        <v>4.9036716856944622</v>
      </c>
      <c r="DTW2">
        <v>4.8223839157199109</v>
      </c>
      <c r="DTX2">
        <v>2.0134039090867191</v>
      </c>
      <c r="DTY2">
        <v>0.95777795972253443</v>
      </c>
      <c r="DTZ2">
        <v>0.90568932425685489</v>
      </c>
      <c r="DUA2">
        <v>0.33181818052025847</v>
      </c>
      <c r="DUB2">
        <v>1.2489885715908713</v>
      </c>
      <c r="DUC2">
        <v>1.5959879632946468</v>
      </c>
      <c r="DUD2">
        <v>2.4082737081898813</v>
      </c>
      <c r="DUE2">
        <v>2.0694237338102539</v>
      </c>
      <c r="DUF2">
        <v>0.20510476330446181</v>
      </c>
      <c r="DUG2">
        <v>0.66487845008850854</v>
      </c>
      <c r="DUH2">
        <v>2.5216254555271007</v>
      </c>
      <c r="DUI2">
        <v>2.0023177185398708</v>
      </c>
      <c r="DUJ2">
        <v>0.17027211500681005</v>
      </c>
      <c r="DUK2">
        <v>0.22035720530902836</v>
      </c>
      <c r="DUL2">
        <v>1.07308230833587</v>
      </c>
      <c r="DUM2">
        <v>1.3346445365632462</v>
      </c>
      <c r="DUN2">
        <v>2.0540135016326531</v>
      </c>
      <c r="DUO2">
        <v>2.8370395432493751</v>
      </c>
      <c r="DUP2">
        <v>2.2911661469825049</v>
      </c>
      <c r="DUQ2">
        <v>4.0470856750639541</v>
      </c>
      <c r="DUR2">
        <v>3.6400471167612523</v>
      </c>
      <c r="DUS2">
        <v>5.154244426335481</v>
      </c>
      <c r="DUT2">
        <v>4.694337035532044</v>
      </c>
      <c r="DUU2">
        <v>5.6150808208840317</v>
      </c>
      <c r="DUV2">
        <v>10.276378312893939</v>
      </c>
      <c r="DUW2">
        <v>11.05604881059935</v>
      </c>
      <c r="DUX2">
        <v>9.8334654595259963</v>
      </c>
      <c r="DUY2">
        <v>6.8182630367018646</v>
      </c>
      <c r="DUZ2">
        <v>7.1716732492868687</v>
      </c>
      <c r="DVA2">
        <v>4.675770533594914</v>
      </c>
      <c r="DVB2">
        <v>5.1992857764139444</v>
      </c>
      <c r="DVC2">
        <v>5.3141043303971855</v>
      </c>
      <c r="DVD2">
        <v>6.3985331831131589</v>
      </c>
      <c r="DVE2">
        <v>5.9591445248693162</v>
      </c>
      <c r="DVF2">
        <v>5.6631781471683098</v>
      </c>
      <c r="DVG2">
        <v>4.4890423853098582</v>
      </c>
      <c r="DVH2">
        <v>2.6002075997512293</v>
      </c>
      <c r="DVI2">
        <v>2.2903473822711931</v>
      </c>
      <c r="DVJ2">
        <v>1.8902272779882878</v>
      </c>
      <c r="DVK2">
        <v>2.033816877404206</v>
      </c>
      <c r="DVL2">
        <v>3.284087636985987</v>
      </c>
      <c r="DVM2">
        <v>4.663385143148389</v>
      </c>
      <c r="DVN2">
        <v>5.9396614614020109</v>
      </c>
      <c r="DVO2">
        <v>8.4708766135281621</v>
      </c>
      <c r="DVP2">
        <v>10.607677750585481</v>
      </c>
      <c r="DVQ2">
        <v>9.6842818670320412</v>
      </c>
      <c r="DVR2">
        <v>9.5920742594971671</v>
      </c>
      <c r="DVS2">
        <v>10.062137373753558</v>
      </c>
      <c r="DVT2">
        <v>10.515626799525307</v>
      </c>
      <c r="DVU2">
        <v>8.4370638160603448</v>
      </c>
      <c r="DVV2">
        <v>9.0973775783450037</v>
      </c>
      <c r="DVW2">
        <v>11.107888183634259</v>
      </c>
      <c r="DVX2">
        <v>9.7157609845048682</v>
      </c>
      <c r="DVY2">
        <v>8.6691453945245485</v>
      </c>
      <c r="DVZ2">
        <v>11.271704545571993</v>
      </c>
      <c r="DWA2">
        <v>9.4902918496195525</v>
      </c>
      <c r="DWB2">
        <v>10.105665695068637</v>
      </c>
      <c r="DWC2">
        <v>8.1901767980143632</v>
      </c>
      <c r="DWD2">
        <v>12.195745834046193</v>
      </c>
      <c r="DWE2">
        <v>12.762039970023125</v>
      </c>
      <c r="DWF2">
        <v>11.677284443720055</v>
      </c>
      <c r="DWG2">
        <v>11.546162752523287</v>
      </c>
      <c r="DWH2">
        <v>10.308783946774838</v>
      </c>
      <c r="DWI2">
        <v>11.934452869666984</v>
      </c>
      <c r="DWJ2">
        <v>11.211383771410055</v>
      </c>
      <c r="DWK2">
        <v>11.681055976408516</v>
      </c>
      <c r="DWL2">
        <v>12.022015558789462</v>
      </c>
      <c r="DWM2">
        <v>10.98761611769396</v>
      </c>
      <c r="DWN2">
        <v>11.69347430799462</v>
      </c>
      <c r="DWO2">
        <v>12.425798620829937</v>
      </c>
      <c r="DWP2">
        <v>10.953067420694879</v>
      </c>
      <c r="DWQ2">
        <v>11.255435414948806</v>
      </c>
      <c r="DWR2">
        <v>10.216773141300109</v>
      </c>
      <c r="DWS2">
        <v>9.5468802329673963</v>
      </c>
      <c r="DWT2">
        <v>16.370893973898092</v>
      </c>
      <c r="DWU2">
        <v>16.606589049834383</v>
      </c>
      <c r="DWV2">
        <v>13.878196220291102</v>
      </c>
      <c r="DWW2">
        <v>10.717093466946608</v>
      </c>
      <c r="DWX2">
        <v>15.759982743822093</v>
      </c>
      <c r="DWY2">
        <v>17.716647246672437</v>
      </c>
      <c r="DWZ2">
        <v>17.155798512848833</v>
      </c>
      <c r="DXA2">
        <v>18.355290731635705</v>
      </c>
      <c r="DXB2">
        <v>18.560985516994606</v>
      </c>
      <c r="DXC2">
        <v>18.031782625946107</v>
      </c>
      <c r="DXD2">
        <v>18.620893766148583</v>
      </c>
      <c r="DXE2">
        <v>18.161394242167262</v>
      </c>
      <c r="DXF2">
        <v>18.232698505469216</v>
      </c>
      <c r="DXG2">
        <v>17.967305085075168</v>
      </c>
      <c r="DXH2">
        <v>16.846956899817087</v>
      </c>
      <c r="DXI2">
        <v>18.723975492480349</v>
      </c>
      <c r="DXJ2">
        <v>17.433028946113154</v>
      </c>
      <c r="DXK2">
        <v>16.931783646525673</v>
      </c>
      <c r="DXL2">
        <v>15.130786816412638</v>
      </c>
      <c r="DXM2">
        <v>13.898854033643147</v>
      </c>
      <c r="DXN2">
        <v>13.864347241919859</v>
      </c>
      <c r="DXO2">
        <v>15.528892318434373</v>
      </c>
      <c r="DXP2">
        <v>15.803626681625701</v>
      </c>
      <c r="DXQ2">
        <v>16.061148554832471</v>
      </c>
      <c r="DXR2">
        <v>15.738466505094948</v>
      </c>
      <c r="DXS2">
        <v>17.538869423131928</v>
      </c>
      <c r="DXT2">
        <v>17.630268568322208</v>
      </c>
      <c r="DXU2">
        <v>19.326175473500825</v>
      </c>
      <c r="DXV2">
        <v>19.339366810260799</v>
      </c>
      <c r="DXW2">
        <v>19.220286681812468</v>
      </c>
      <c r="DXX2">
        <v>20.814026625328097</v>
      </c>
      <c r="DXY2">
        <v>19.209771075091339</v>
      </c>
      <c r="DXZ2">
        <v>15.049080367745319</v>
      </c>
      <c r="DYA2">
        <v>14.589445157592763</v>
      </c>
      <c r="DYB2">
        <v>17.134408014878318</v>
      </c>
      <c r="DYC2">
        <v>17.547835200224199</v>
      </c>
      <c r="DYD2">
        <v>16.029272988051616</v>
      </c>
      <c r="DYE2">
        <v>14.834138244882979</v>
      </c>
      <c r="DYF2">
        <v>13.303709653329406</v>
      </c>
      <c r="DYG2">
        <v>14.085291865855652</v>
      </c>
      <c r="DYH2">
        <v>14.179879175694623</v>
      </c>
      <c r="DYI2">
        <v>13.344577292920803</v>
      </c>
      <c r="DYJ2">
        <v>13.293932314415997</v>
      </c>
      <c r="DYK2">
        <v>12.765789788541952</v>
      </c>
      <c r="DYL2">
        <v>11.568054256958476</v>
      </c>
      <c r="DYM2">
        <v>10.6186030021222</v>
      </c>
      <c r="DYN2">
        <v>10.24436928750265</v>
      </c>
      <c r="DYO2">
        <v>11.137294889749228</v>
      </c>
      <c r="DYP2">
        <v>10.909621463711119</v>
      </c>
      <c r="DYQ2">
        <v>13.585843179639596</v>
      </c>
      <c r="DYR2">
        <v>13.141176675791939</v>
      </c>
      <c r="DYS2">
        <v>13.354201517509864</v>
      </c>
      <c r="DYT2">
        <v>12.790183538608289</v>
      </c>
      <c r="DYU2">
        <v>13.335465809547259</v>
      </c>
      <c r="DYV2">
        <v>14.783010866984569</v>
      </c>
      <c r="DYW2">
        <v>12.795928756239391</v>
      </c>
      <c r="DYX2">
        <v>11.475061835250017</v>
      </c>
      <c r="DYY2">
        <v>11.889281442806805</v>
      </c>
      <c r="DYZ2">
        <v>12.300218486039284</v>
      </c>
      <c r="DZA2">
        <v>11.598139110612919</v>
      </c>
      <c r="DZB2">
        <v>11.640954890259309</v>
      </c>
      <c r="DZC2">
        <v>12.924990707291727</v>
      </c>
      <c r="DZD2">
        <v>12.70679843847438</v>
      </c>
      <c r="DZE2">
        <v>13.495908671660345</v>
      </c>
      <c r="DZF2">
        <v>13.464635132294006</v>
      </c>
      <c r="DZG2">
        <v>13.958233242331971</v>
      </c>
      <c r="DZH2">
        <v>13.491604980724787</v>
      </c>
      <c r="DZI2">
        <v>13.388555043924498</v>
      </c>
      <c r="DZJ2">
        <v>15.727287612398413</v>
      </c>
      <c r="DZK2">
        <v>12.732001452994155</v>
      </c>
      <c r="DZL2">
        <v>16.514459255095517</v>
      </c>
      <c r="DZM2">
        <v>16.28578256428591</v>
      </c>
      <c r="DZN2">
        <v>12.046178086509826</v>
      </c>
      <c r="DZO2">
        <v>11.76452129956624</v>
      </c>
      <c r="DZP2">
        <v>12.680084102878936</v>
      </c>
      <c r="DZQ2">
        <v>12.29428069172809</v>
      </c>
      <c r="DZR2">
        <v>12.263526950629057</v>
      </c>
      <c r="DZS2">
        <v>15.873747153642398</v>
      </c>
      <c r="DZT2">
        <v>13.708212518203254</v>
      </c>
      <c r="DZU2">
        <v>11.702414452399353</v>
      </c>
      <c r="DZV2">
        <v>11.878186207832186</v>
      </c>
      <c r="DZW2">
        <v>8.2128983451743807</v>
      </c>
      <c r="DZX2">
        <v>9.4533311199807031</v>
      </c>
      <c r="DZY2">
        <v>9.43984859193597</v>
      </c>
      <c r="DZZ2">
        <v>9.4970993371753138</v>
      </c>
      <c r="EAA2">
        <v>9.265970675319295</v>
      </c>
      <c r="EAB2">
        <v>8.9021105102965521</v>
      </c>
      <c r="EAC2">
        <v>7.8408988403925832</v>
      </c>
      <c r="EAD2">
        <v>8.8144100041258753</v>
      </c>
      <c r="EAE2">
        <v>10.05254510021814</v>
      </c>
      <c r="EAF2">
        <v>12.181735291458608</v>
      </c>
      <c r="EAG2">
        <v>11.896923111831711</v>
      </c>
      <c r="EAH2">
        <v>11.622754550035097</v>
      </c>
      <c r="EAI2">
        <v>11.534563255784633</v>
      </c>
      <c r="EAJ2">
        <v>13.570409172595646</v>
      </c>
      <c r="EAK2">
        <v>11.375140977404499</v>
      </c>
      <c r="EAL2">
        <v>11.487630366813391</v>
      </c>
      <c r="EAM2">
        <v>9.7286612178713767</v>
      </c>
      <c r="EAN2">
        <v>11.09430886961718</v>
      </c>
      <c r="EAO2">
        <v>11.668628507301946</v>
      </c>
      <c r="EAP2">
        <v>12.022399687076359</v>
      </c>
      <c r="EAQ2">
        <v>13.211741980840998</v>
      </c>
      <c r="EAR2">
        <v>12.338730446504542</v>
      </c>
      <c r="EAS2">
        <v>12.579304508091809</v>
      </c>
      <c r="EAT2">
        <v>12.101933311827452</v>
      </c>
      <c r="EAU2">
        <v>11.081110776617606</v>
      </c>
      <c r="EAV2">
        <v>11.583865857540786</v>
      </c>
      <c r="EAW2">
        <v>9.9179015110980799</v>
      </c>
      <c r="EAX2">
        <v>10.216442429344625</v>
      </c>
      <c r="EAY2">
        <v>9.6020365941490127</v>
      </c>
      <c r="EAZ2">
        <v>7.9504197834294246</v>
      </c>
      <c r="EBA2">
        <v>9.600303656300639</v>
      </c>
      <c r="EBB2">
        <v>9.9064479611483875</v>
      </c>
      <c r="EBC2">
        <v>14.072972060213488</v>
      </c>
      <c r="EBD2">
        <v>14.356271020737495</v>
      </c>
      <c r="EBE2">
        <v>14.238886753179941</v>
      </c>
      <c r="EBF2">
        <v>14.565512622487404</v>
      </c>
      <c r="EBG2">
        <v>14.628957183188504</v>
      </c>
      <c r="EBH2">
        <v>14.881877036712012</v>
      </c>
      <c r="EBI2">
        <v>13.536977057538479</v>
      </c>
      <c r="EBJ2">
        <v>12.076212768673486</v>
      </c>
      <c r="EBK2">
        <v>11.439296702455522</v>
      </c>
      <c r="EBL2">
        <v>8.3615483287526331</v>
      </c>
      <c r="EBM2">
        <v>7.5635417503799545</v>
      </c>
      <c r="EBN2">
        <v>6.4427000586656504</v>
      </c>
      <c r="EBO2">
        <v>7.1730618879787471</v>
      </c>
      <c r="EBP2">
        <v>6.8073302677653373</v>
      </c>
      <c r="EBQ2">
        <v>6.9114006048785086</v>
      </c>
      <c r="EBR2">
        <v>6.2696228165459615</v>
      </c>
      <c r="EBS2">
        <v>7.4790985186032231</v>
      </c>
      <c r="EBT2">
        <v>7.0031574436634401</v>
      </c>
      <c r="EBU2">
        <v>6.5003654428260234</v>
      </c>
      <c r="EBV2">
        <v>2.8228816559526422</v>
      </c>
      <c r="EBW2">
        <v>5.2465771240567847</v>
      </c>
      <c r="EBX2">
        <v>5.2551846857190867</v>
      </c>
      <c r="EBY2">
        <v>4.9871875919079685</v>
      </c>
      <c r="EBZ2">
        <v>5.3377182246695156</v>
      </c>
      <c r="ECA2">
        <v>5.2646099092871737</v>
      </c>
      <c r="ECB2">
        <v>5.3602403585568936</v>
      </c>
      <c r="ECC2">
        <v>5.0301989573831634</v>
      </c>
      <c r="ECD2">
        <v>4.851773754786791</v>
      </c>
      <c r="ECE2">
        <v>4.1958425244320097</v>
      </c>
      <c r="ECF2">
        <v>5.6368588959244335</v>
      </c>
      <c r="ECG2">
        <v>4.9132035848897431</v>
      </c>
      <c r="ECH2">
        <v>4.2528546447542794</v>
      </c>
      <c r="ECI2">
        <v>6.716994198825887</v>
      </c>
      <c r="ECJ2">
        <v>6.6863853283375647</v>
      </c>
      <c r="ECK2">
        <v>9.247406917329954</v>
      </c>
      <c r="ECL2">
        <v>9.2397159017882586</v>
      </c>
      <c r="ECM2">
        <v>7.9469767589371259</v>
      </c>
      <c r="ECN2">
        <v>9.3574111582279329</v>
      </c>
      <c r="ECO2">
        <v>7.6520690527186161</v>
      </c>
      <c r="ECP2">
        <v>7.5159775722204358</v>
      </c>
      <c r="ECQ2">
        <v>7.3159812888434317</v>
      </c>
      <c r="ECR2">
        <v>6.1205698823255261</v>
      </c>
      <c r="ECS2">
        <v>5.5013455453349707</v>
      </c>
      <c r="ECT2">
        <v>5.0947466303728106</v>
      </c>
      <c r="ECU2">
        <v>3.8465790817504057</v>
      </c>
      <c r="ECV2">
        <v>4.1242506445942126</v>
      </c>
      <c r="ECW2">
        <v>5.4093907151864187</v>
      </c>
      <c r="ECX2">
        <v>4.4785919804039622</v>
      </c>
      <c r="ECY2">
        <v>4.9026173508073043</v>
      </c>
      <c r="ECZ2">
        <v>1.3773095559045032</v>
      </c>
      <c r="EDA2">
        <v>0.70657317942232112</v>
      </c>
      <c r="EDB2">
        <v>0.5963126461297179</v>
      </c>
      <c r="EDC2">
        <v>0.54214314825185284</v>
      </c>
      <c r="EDD2">
        <v>0.57337663449425236</v>
      </c>
      <c r="EDE2">
        <v>0.58675770314675901</v>
      </c>
      <c r="EDF2">
        <v>2.2958313951985474</v>
      </c>
      <c r="EDG2">
        <v>2.9334137870387167</v>
      </c>
      <c r="EDH2">
        <v>1.6977969628419487</v>
      </c>
      <c r="EDI2">
        <v>1.6129178095484349</v>
      </c>
      <c r="EDJ2">
        <v>1.0856064144863922</v>
      </c>
      <c r="EDK2">
        <v>1.3906103908225305</v>
      </c>
      <c r="EDL2">
        <v>1.9813994384408034</v>
      </c>
      <c r="EDM2">
        <v>2.4309480526990228</v>
      </c>
      <c r="EDN2">
        <v>1.0307731047837478</v>
      </c>
      <c r="EDO2">
        <v>1.7709205966439185</v>
      </c>
      <c r="EDP2">
        <v>0.47062234369877842</v>
      </c>
      <c r="EDQ2">
        <v>0.14537411102901387</v>
      </c>
      <c r="EDR2">
        <v>0.28050507942452896</v>
      </c>
      <c r="EDS2">
        <v>1.0558921405404362</v>
      </c>
      <c r="EDT2">
        <v>0.47337528958951225</v>
      </c>
      <c r="EDU2">
        <v>0.13517676774245047</v>
      </c>
      <c r="EDV2">
        <v>0.45001998354246098</v>
      </c>
      <c r="EDW2">
        <v>1.2452304561988967</v>
      </c>
      <c r="EDX2">
        <v>0.95449842403877483</v>
      </c>
      <c r="EDY2">
        <v>0.92236911677264288</v>
      </c>
      <c r="EDZ2">
        <v>0.39110065298518748</v>
      </c>
      <c r="EEA2">
        <v>2.0841881433248091</v>
      </c>
      <c r="EEB2">
        <v>1.9424185481998393</v>
      </c>
      <c r="EEC2">
        <v>1.0076416721058195</v>
      </c>
      <c r="EED2">
        <v>1.1514589177513699</v>
      </c>
      <c r="EEE2">
        <v>1.8950982636461049</v>
      </c>
      <c r="EEF2">
        <v>2.4822483764060053</v>
      </c>
      <c r="EEG2">
        <v>3.71382255550634</v>
      </c>
      <c r="EEH2">
        <v>3.6061974046233445</v>
      </c>
      <c r="EEI2">
        <v>3.5168777865519587</v>
      </c>
      <c r="EEJ2">
        <v>4.2154243573631902</v>
      </c>
      <c r="EEK2">
        <v>4.0758671219928146</v>
      </c>
      <c r="EEL2">
        <v>1.3030676856915306</v>
      </c>
      <c r="EEM2">
        <v>1.0168775118027042</v>
      </c>
      <c r="EEN2">
        <v>0.40983420054089947</v>
      </c>
      <c r="EEO2">
        <v>7.962642146867438E-2</v>
      </c>
      <c r="EEP2">
        <v>0.91954620732940384</v>
      </c>
      <c r="EEQ2">
        <v>4.9878150671015646</v>
      </c>
      <c r="EER2">
        <v>2.2025811514949964</v>
      </c>
      <c r="EES2">
        <v>3.1605507973977183</v>
      </c>
      <c r="EET2">
        <v>2.1905678652155984</v>
      </c>
      <c r="EEU2">
        <v>0.90198474549106322</v>
      </c>
      <c r="EEV2">
        <v>1.2492824518694761</v>
      </c>
      <c r="EEW2">
        <v>1.463660778594658</v>
      </c>
      <c r="EEX2">
        <v>1.5575652240077034</v>
      </c>
      <c r="EEY2">
        <v>4.3059913745642007</v>
      </c>
      <c r="EEZ2">
        <v>5.6575701191745793</v>
      </c>
      <c r="EFA2">
        <v>3.9679980140831503</v>
      </c>
      <c r="EFB2">
        <v>5.5722440272124913</v>
      </c>
      <c r="EFC2">
        <v>5.1478444604722426</v>
      </c>
      <c r="EFD2">
        <v>5.2718987722460042</v>
      </c>
      <c r="EFE2">
        <v>5.9290733301832006</v>
      </c>
      <c r="EFF2">
        <v>2.2058392643621119</v>
      </c>
      <c r="EFG2">
        <v>1.4516611734484286</v>
      </c>
      <c r="EFH2">
        <v>3.1148420829849783</v>
      </c>
      <c r="EFI2">
        <v>4.7366353263928431</v>
      </c>
      <c r="EFJ2">
        <v>4.6510573972254861</v>
      </c>
      <c r="EFK2">
        <v>4.7897690982044878</v>
      </c>
      <c r="EFL2">
        <v>3.99924142230293</v>
      </c>
      <c r="EFM2">
        <v>3.5347173923287301</v>
      </c>
      <c r="EFN2">
        <v>4.6280320909800139</v>
      </c>
      <c r="EFO2">
        <v>5.0114697241410795</v>
      </c>
      <c r="EFP2">
        <v>2.8006114888471529</v>
      </c>
      <c r="EFQ2">
        <v>4.6460761788321179</v>
      </c>
      <c r="EFR2">
        <v>4.379293138612411</v>
      </c>
      <c r="EFS2">
        <v>5.2095489403263855</v>
      </c>
      <c r="EFT2">
        <v>5.2061261542471584</v>
      </c>
      <c r="EFU2">
        <v>4.3536109743113229</v>
      </c>
      <c r="EFV2">
        <v>3.7729213842853824</v>
      </c>
      <c r="EFW2">
        <v>4.7191480259502896</v>
      </c>
      <c r="EFX2">
        <v>4.1031109664772885</v>
      </c>
      <c r="EFY2">
        <v>3.6428709121018983</v>
      </c>
      <c r="EFZ2">
        <v>3.8614070269745753</v>
      </c>
      <c r="EGA2">
        <v>2.8002641580451382</v>
      </c>
      <c r="EGB2">
        <v>2.7075216142766294</v>
      </c>
      <c r="EGC2">
        <v>2.8427754737890609</v>
      </c>
      <c r="EGD2">
        <v>2.7898272777592865</v>
      </c>
      <c r="EGE2">
        <v>1.7449722223936988</v>
      </c>
      <c r="EGF2">
        <v>3.2842217797597186</v>
      </c>
      <c r="EGG2">
        <v>3.3730539321190918</v>
      </c>
      <c r="EGH2">
        <v>2.9914345443703496</v>
      </c>
      <c r="EGI2">
        <v>3.4741291749610355</v>
      </c>
      <c r="EGJ2">
        <v>4.8017079616674891</v>
      </c>
      <c r="EGK2">
        <v>5.7477339887809649</v>
      </c>
      <c r="EGL2">
        <v>4.9421772832693023</v>
      </c>
      <c r="EGM2">
        <v>5.5505892726137063</v>
      </c>
      <c r="EGN2">
        <v>2.8043948983831797</v>
      </c>
      <c r="EGO2">
        <v>3.8866685074426641</v>
      </c>
      <c r="EGP2">
        <v>5.545047295612676</v>
      </c>
      <c r="EGQ2">
        <v>5.6627207062492744</v>
      </c>
      <c r="EGR2">
        <v>7.8388011233796533</v>
      </c>
      <c r="EGS2">
        <v>9.1282901706158555</v>
      </c>
      <c r="EGT2">
        <v>10.65988148651968</v>
      </c>
      <c r="EGU2">
        <v>12.986125293978148</v>
      </c>
      <c r="EGV2">
        <v>12.27036070424856</v>
      </c>
      <c r="EGW2">
        <v>11.295940027087454</v>
      </c>
      <c r="EGX2">
        <v>11.576982307969502</v>
      </c>
      <c r="EGY2">
        <v>11.78122491062868</v>
      </c>
      <c r="EGZ2">
        <v>11.180427691282603</v>
      </c>
      <c r="EHA2">
        <v>8.6429507155467036</v>
      </c>
      <c r="EHB2">
        <v>8.3629772097392561</v>
      </c>
      <c r="EHC2">
        <v>11.125583215759889</v>
      </c>
      <c r="EHD2">
        <v>13.101177752929289</v>
      </c>
      <c r="EHE2">
        <v>11.921256132648523</v>
      </c>
      <c r="EHF2">
        <v>14.306071051441904</v>
      </c>
      <c r="EHG2">
        <v>14.321009801664331</v>
      </c>
      <c r="EHH2">
        <v>14.034713940328857</v>
      </c>
      <c r="EHI2">
        <v>12.901646344972505</v>
      </c>
      <c r="EHJ2">
        <v>11.834566752996579</v>
      </c>
      <c r="EHK2">
        <v>9.5626577037828611</v>
      </c>
      <c r="EHL2">
        <v>10.850334249693788</v>
      </c>
      <c r="EHM2">
        <v>10.15553548023172</v>
      </c>
      <c r="EHN2">
        <v>10.22675797491911</v>
      </c>
      <c r="EHO2">
        <v>8.7911232087453755</v>
      </c>
      <c r="EHP2">
        <v>8.625338532067417</v>
      </c>
      <c r="EHQ2">
        <v>9.9616348209979151</v>
      </c>
      <c r="EHR2">
        <v>10.526284650132766</v>
      </c>
      <c r="EHS2">
        <v>10.081710832337649</v>
      </c>
      <c r="EHT2">
        <v>10.08405242599656</v>
      </c>
      <c r="EHU2">
        <v>10.477248547305862</v>
      </c>
      <c r="EHV2">
        <v>9.4831567909459409</v>
      </c>
      <c r="EHW2">
        <v>9.4516339491756298</v>
      </c>
      <c r="EHX2">
        <v>11.824230603021533</v>
      </c>
      <c r="EHY2">
        <v>12.30633382806127</v>
      </c>
      <c r="EHZ2">
        <v>10.95735353093005</v>
      </c>
      <c r="EIA2">
        <v>10.895278968828279</v>
      </c>
      <c r="EIB2">
        <v>10.757909412178833</v>
      </c>
      <c r="EIC2">
        <v>12.484001338327744</v>
      </c>
      <c r="EID2">
        <v>11.948140193805557</v>
      </c>
      <c r="EIE2">
        <v>12.59290963020203</v>
      </c>
      <c r="EIF2">
        <v>12.807292979809063</v>
      </c>
      <c r="EIG2">
        <v>13.423682788767564</v>
      </c>
      <c r="EIH2">
        <v>13.499592532845782</v>
      </c>
      <c r="EII2">
        <v>13.405629460708951</v>
      </c>
      <c r="EIJ2">
        <v>15.686641897796108</v>
      </c>
      <c r="EIK2">
        <v>15.86908477083125</v>
      </c>
      <c r="EIL2">
        <v>15.168957044937088</v>
      </c>
      <c r="EIM2">
        <v>15.308179433584428</v>
      </c>
      <c r="EIN2">
        <v>16.235810461322217</v>
      </c>
      <c r="EIO2">
        <v>17.303048079438668</v>
      </c>
      <c r="EIP2">
        <v>17.698148807613961</v>
      </c>
      <c r="EIQ2">
        <v>17.85975271665302</v>
      </c>
      <c r="EIR2">
        <v>17.422500885248155</v>
      </c>
      <c r="EIS2">
        <v>17.291226144222037</v>
      </c>
      <c r="EIT2">
        <v>18.243588204443768</v>
      </c>
      <c r="EIU2">
        <v>18.452129374929882</v>
      </c>
      <c r="EIV2">
        <v>18.83463308100454</v>
      </c>
      <c r="EIW2">
        <v>17.642608883355933</v>
      </c>
      <c r="EIX2">
        <v>20.075591972241909</v>
      </c>
      <c r="EIY2">
        <v>19.549838956457734</v>
      </c>
      <c r="EIZ2">
        <v>19.716034372328977</v>
      </c>
      <c r="EJA2">
        <v>18.614391136994072</v>
      </c>
      <c r="EJB2">
        <v>19.123634344313359</v>
      </c>
      <c r="EJC2">
        <v>19.39866536749696</v>
      </c>
      <c r="EJD2">
        <v>18.819148407524153</v>
      </c>
      <c r="EJE2">
        <v>19.662262792794081</v>
      </c>
      <c r="EJF2">
        <v>19.784676209845202</v>
      </c>
      <c r="EJG2">
        <v>18.292456723149826</v>
      </c>
      <c r="EJH2">
        <v>15.753492644546895</v>
      </c>
      <c r="EJI2">
        <v>17.480743011179129</v>
      </c>
      <c r="EJJ2">
        <v>17.401780562192016</v>
      </c>
      <c r="EJK2">
        <v>17.591397903141569</v>
      </c>
      <c r="EJL2">
        <v>18.082984587109877</v>
      </c>
      <c r="EJM2">
        <v>22.411513067910164</v>
      </c>
      <c r="EJN2">
        <v>22.866497908451493</v>
      </c>
      <c r="EJO2">
        <v>22.944838519360019</v>
      </c>
      <c r="EJP2">
        <v>23.888615654734622</v>
      </c>
      <c r="EJQ2">
        <v>22.974619701358733</v>
      </c>
      <c r="EJR2">
        <v>24.619815784720686</v>
      </c>
      <c r="EJS2">
        <v>22.69121993865383</v>
      </c>
      <c r="EJT2">
        <v>22.640727951991721</v>
      </c>
      <c r="EJU2">
        <v>21.802536299164785</v>
      </c>
      <c r="EJV2">
        <v>22.741700192829285</v>
      </c>
      <c r="EJW2">
        <v>22.537047444785003</v>
      </c>
      <c r="EJX2">
        <v>19.488837651189897</v>
      </c>
      <c r="EJY2">
        <v>19.605405204335057</v>
      </c>
      <c r="EJZ2">
        <v>19.335253847295462</v>
      </c>
      <c r="EKA2">
        <v>19.522872128595736</v>
      </c>
      <c r="EKB2">
        <v>19.867395892781587</v>
      </c>
      <c r="EKC2">
        <v>18.896499115437109</v>
      </c>
      <c r="EKD2">
        <v>19.243278769465178</v>
      </c>
      <c r="EKE2">
        <v>19.029723933082096</v>
      </c>
      <c r="EKF2">
        <v>20.075950740280859</v>
      </c>
      <c r="EKG2">
        <v>21.084772132507624</v>
      </c>
      <c r="EKH2">
        <v>19.791215087047021</v>
      </c>
      <c r="EKI2">
        <v>19.888223241858668</v>
      </c>
      <c r="EKJ2">
        <v>22.51132377754584</v>
      </c>
      <c r="EKK2">
        <v>20.799325478017181</v>
      </c>
      <c r="EKL2">
        <v>20.013060351268905</v>
      </c>
      <c r="EKM2">
        <v>23.145385300140788</v>
      </c>
      <c r="EKN2">
        <v>22.291746008317205</v>
      </c>
      <c r="EKO2">
        <v>22.094565865605091</v>
      </c>
      <c r="EKP2">
        <v>21.357075001239537</v>
      </c>
      <c r="EKQ2">
        <v>20.649533521407193</v>
      </c>
      <c r="EKR2">
        <v>21.329861371144489</v>
      </c>
      <c r="EKS2">
        <v>21.03345630398735</v>
      </c>
      <c r="EKT2">
        <v>22.986085627220291</v>
      </c>
      <c r="EKU2">
        <v>21.823003363239422</v>
      </c>
      <c r="EKV2">
        <v>21.745209127589533</v>
      </c>
      <c r="EKW2">
        <v>23.066748865744557</v>
      </c>
      <c r="EKX2">
        <v>21.930159973768241</v>
      </c>
      <c r="EKY2">
        <v>22.804437954215246</v>
      </c>
      <c r="EKZ2">
        <v>23.060547966822924</v>
      </c>
      <c r="ELA2">
        <v>22.417521174802914</v>
      </c>
      <c r="ELB2">
        <v>23.204325768267154</v>
      </c>
      <c r="ELC2">
        <v>23.776753503408599</v>
      </c>
      <c r="ELD2">
        <v>23.699705887994696</v>
      </c>
      <c r="ELE2">
        <v>23.061082024463758</v>
      </c>
      <c r="ELF2">
        <v>23.235165190692896</v>
      </c>
      <c r="ELG2">
        <v>21.572389923124319</v>
      </c>
      <c r="ELH2">
        <v>21.974420658391864</v>
      </c>
      <c r="ELI2">
        <v>21.553087736562247</v>
      </c>
      <c r="ELJ2">
        <v>21.646997399508564</v>
      </c>
      <c r="ELK2">
        <v>22.322683307534589</v>
      </c>
      <c r="ELL2">
        <v>19.849352912542145</v>
      </c>
      <c r="ELM2">
        <v>20.927759495813461</v>
      </c>
      <c r="ELN2">
        <v>21.388623531212943</v>
      </c>
      <c r="ELO2">
        <v>21.640210357080377</v>
      </c>
      <c r="ELP2">
        <v>22.574638029508151</v>
      </c>
      <c r="ELQ2">
        <v>19.612587794969386</v>
      </c>
      <c r="ELR2">
        <v>18.986300531419147</v>
      </c>
      <c r="ELS2">
        <v>18.629481443672375</v>
      </c>
      <c r="ELT2">
        <v>18.686253515116277</v>
      </c>
      <c r="ELU2">
        <v>20.872284055337332</v>
      </c>
      <c r="ELV2">
        <v>20.164849175111158</v>
      </c>
      <c r="ELW2">
        <v>18.079759213620036</v>
      </c>
      <c r="ELX2">
        <v>18.327131602534791</v>
      </c>
      <c r="ELY2">
        <v>17.651513436247114</v>
      </c>
      <c r="ELZ2">
        <v>17.869924467980127</v>
      </c>
      <c r="EMA2">
        <v>18.668978188995425</v>
      </c>
      <c r="EMB2">
        <v>20.940787377471224</v>
      </c>
      <c r="EMC2">
        <v>17.551844995292413</v>
      </c>
      <c r="EMD2">
        <v>18.173121229653134</v>
      </c>
      <c r="EME2">
        <v>19.285387663429901</v>
      </c>
      <c r="EMF2">
        <v>17.869118951425662</v>
      </c>
      <c r="EMG2">
        <v>18.57791485067537</v>
      </c>
      <c r="EMH2">
        <v>18.724998427614992</v>
      </c>
      <c r="EMI2">
        <v>16.774643394420309</v>
      </c>
      <c r="EMJ2">
        <v>15.427442529247855</v>
      </c>
      <c r="EMK2">
        <v>15.010271511280735</v>
      </c>
      <c r="EML2">
        <v>14.408369124390447</v>
      </c>
      <c r="EMM2">
        <v>14.756290668455676</v>
      </c>
      <c r="EMN2">
        <v>14.770785540387351</v>
      </c>
      <c r="EMO2">
        <v>16.53747067197628</v>
      </c>
      <c r="EMP2">
        <v>17.941881479066978</v>
      </c>
      <c r="EMQ2">
        <v>17.569987758905427</v>
      </c>
      <c r="EMR2">
        <v>15.840277754872204</v>
      </c>
      <c r="EMS2">
        <v>17.24287545701236</v>
      </c>
      <c r="EMT2">
        <v>14.493937189087774</v>
      </c>
      <c r="EMU2">
        <v>15.563939077695068</v>
      </c>
      <c r="EMV2">
        <v>16.070978269363422</v>
      </c>
      <c r="EMW2">
        <v>14.022679617248286</v>
      </c>
      <c r="EMX2">
        <v>11.215755002142487</v>
      </c>
      <c r="EMY2">
        <v>6.7438226086856048</v>
      </c>
      <c r="EMZ2">
        <v>7.8670910069363345</v>
      </c>
      <c r="ENA2">
        <v>6.9028478394120611</v>
      </c>
      <c r="ENB2">
        <v>7.5087479425419588</v>
      </c>
      <c r="ENC2">
        <v>8.0566431695715437</v>
      </c>
      <c r="END2">
        <v>8.4741272889236825</v>
      </c>
      <c r="ENE2">
        <v>9.8875535650308848</v>
      </c>
      <c r="ENF2">
        <v>9.0329581853661693</v>
      </c>
      <c r="ENG2">
        <v>7.4012019487272482</v>
      </c>
      <c r="ENH2">
        <v>5.4539668477223131</v>
      </c>
      <c r="ENI2">
        <v>6.1230663356564037</v>
      </c>
      <c r="ENJ2">
        <v>5.7824720345074638</v>
      </c>
      <c r="ENK2">
        <v>7.7839342690190279</v>
      </c>
      <c r="ENL2">
        <v>11.039817799053253</v>
      </c>
      <c r="ENM2">
        <v>7.786624677162763</v>
      </c>
      <c r="ENN2">
        <v>7.7222378945671153</v>
      </c>
      <c r="ENO2">
        <v>7.7554638425626763</v>
      </c>
      <c r="ENP2">
        <v>9.3429918866986554</v>
      </c>
      <c r="ENQ2">
        <v>9.3272697558686559</v>
      </c>
      <c r="ENR2">
        <v>8.5913341899140505</v>
      </c>
      <c r="ENS2">
        <v>8.804500693360751</v>
      </c>
      <c r="ENT2">
        <v>6.408154754586576</v>
      </c>
      <c r="ENU2">
        <v>5.3291545947504346</v>
      </c>
      <c r="ENV2">
        <v>6.5521013880552346</v>
      </c>
      <c r="ENW2">
        <v>9.0585971039463402</v>
      </c>
      <c r="ENX2">
        <v>9.6897276777717707</v>
      </c>
      <c r="ENY2">
        <v>6.4182247487551649</v>
      </c>
      <c r="ENZ2">
        <v>6.8657341000925953</v>
      </c>
      <c r="EOA2">
        <v>5.5910172132016669</v>
      </c>
      <c r="EOB2">
        <v>6.2529562394220193</v>
      </c>
      <c r="EOC2">
        <v>5.7054077618840893</v>
      </c>
      <c r="EOD2">
        <v>6.5454226238753108</v>
      </c>
      <c r="EOE2">
        <v>5.596101338121116</v>
      </c>
      <c r="EOF2">
        <v>0.8620065669692849</v>
      </c>
      <c r="EOG2">
        <v>0.27152834729076858</v>
      </c>
      <c r="EOH2">
        <v>2.9369408529073553</v>
      </c>
      <c r="EOI2">
        <v>2.9569527126332105</v>
      </c>
      <c r="EOJ2">
        <v>1.766531902875613</v>
      </c>
      <c r="EOK2">
        <v>2.7216704220882093</v>
      </c>
      <c r="EOL2">
        <v>2.7094463314051609</v>
      </c>
      <c r="EOM2">
        <v>3.3754282714262445</v>
      </c>
      <c r="EON2">
        <v>2.1513040950867435</v>
      </c>
      <c r="EOO2">
        <v>1.2687906677938372</v>
      </c>
      <c r="EOP2">
        <v>1.6008146689864589</v>
      </c>
      <c r="EOQ2">
        <v>1.9384960606275854</v>
      </c>
      <c r="EOR2">
        <v>2.6991429741492539</v>
      </c>
      <c r="EOS2">
        <v>2.2865669372822595</v>
      </c>
      <c r="EOT2">
        <v>1.3971732324416735</v>
      </c>
      <c r="EOU2">
        <v>1.5025475380498392</v>
      </c>
      <c r="EOV2">
        <v>1.5786367263262946</v>
      </c>
      <c r="EOW2">
        <v>3.0639084882750467E-2</v>
      </c>
      <c r="EOX2">
        <v>1.0987274363369579</v>
      </c>
      <c r="EOY2">
        <v>1.3880256201346128</v>
      </c>
      <c r="EOZ2">
        <v>1.0411238248852897</v>
      </c>
      <c r="EPA2">
        <v>1.8260206633704001</v>
      </c>
      <c r="EPB2">
        <v>3.9306157534128943</v>
      </c>
      <c r="EPC2">
        <v>2.4588620978938707</v>
      </c>
      <c r="EPD2">
        <v>3.5573309459805387</v>
      </c>
      <c r="EPE2">
        <v>2.2114661439936754</v>
      </c>
      <c r="EPF2">
        <v>1.441130175087892</v>
      </c>
      <c r="EPG2">
        <v>0.51493808913801331</v>
      </c>
      <c r="EPH2">
        <v>2.7604636075602684</v>
      </c>
      <c r="EPI2">
        <v>3.5344285228156878</v>
      </c>
      <c r="EPJ2">
        <v>3.3976908389840901</v>
      </c>
      <c r="EPK2">
        <v>3.258729994649002</v>
      </c>
      <c r="EPL2">
        <v>3.3812947669948699</v>
      </c>
      <c r="EPM2">
        <v>3.5490804729315641</v>
      </c>
      <c r="EPN2">
        <v>4.0906678857236329</v>
      </c>
      <c r="EPO2">
        <v>4.0040807129698806</v>
      </c>
      <c r="EPP2">
        <v>3.5471332172110124</v>
      </c>
      <c r="EPQ2">
        <v>1.9383912286202758</v>
      </c>
      <c r="EPR2">
        <v>3.0437383961716478</v>
      </c>
      <c r="EPS2">
        <v>3.442815869970218</v>
      </c>
      <c r="EPT2">
        <v>5.0910990085458252</v>
      </c>
      <c r="EPU2">
        <v>6.3013832154310876</v>
      </c>
      <c r="EPV2">
        <v>8.2761682823402225</v>
      </c>
      <c r="EPW2">
        <v>9.0239977378760159</v>
      </c>
      <c r="EPX2">
        <v>11.304104228335746</v>
      </c>
      <c r="EPY2">
        <v>10.580690329557001</v>
      </c>
      <c r="EPZ2">
        <v>12.17717286378047</v>
      </c>
      <c r="EQA2">
        <v>11.704199786601748</v>
      </c>
      <c r="EQB2">
        <v>11.197645067882149</v>
      </c>
      <c r="EQC2">
        <v>11.440343815236702</v>
      </c>
      <c r="EQD2">
        <v>11.531783592163265</v>
      </c>
      <c r="EQE2">
        <v>11.526318153298234</v>
      </c>
      <c r="EQF2">
        <v>11.696383898452041</v>
      </c>
      <c r="EQG2">
        <v>13.198329998715963</v>
      </c>
      <c r="EQH2">
        <v>13.792159916125456</v>
      </c>
      <c r="EQI2">
        <v>13.483876418657019</v>
      </c>
      <c r="EQJ2">
        <v>14.256296604634372</v>
      </c>
      <c r="EQK2">
        <v>13.129092259820936</v>
      </c>
      <c r="EQL2">
        <v>12.867584529858505</v>
      </c>
      <c r="EQM2">
        <v>13.352424085702296</v>
      </c>
      <c r="EQN2">
        <v>14.854478701076914</v>
      </c>
      <c r="EQO2">
        <v>15.263425884896606</v>
      </c>
      <c r="EQP2">
        <v>14.087778018473728</v>
      </c>
      <c r="EQQ2">
        <v>13.064680167354709</v>
      </c>
      <c r="EQR2">
        <v>14.562769176621259</v>
      </c>
      <c r="EQS2">
        <v>18.896047498420558</v>
      </c>
      <c r="EQT2">
        <v>19.023737025979244</v>
      </c>
      <c r="EQU2">
        <v>9.2197395186594804</v>
      </c>
      <c r="EQV2">
        <v>8.6323791623944999</v>
      </c>
      <c r="EQW2">
        <v>10.02627881476019</v>
      </c>
      <c r="EQX2">
        <v>10.127804352987368</v>
      </c>
      <c r="EQY2">
        <v>9.0281932586885887</v>
      </c>
      <c r="EQZ2">
        <v>8.587904231981156</v>
      </c>
      <c r="ERA2">
        <v>7.9040591757657239</v>
      </c>
      <c r="ERB2">
        <v>8.3047905891062328</v>
      </c>
      <c r="ERC2">
        <v>7.2479895557326017</v>
      </c>
      <c r="ERD2">
        <v>8.7059206388184975</v>
      </c>
      <c r="ERE2">
        <v>8.2449005871421832</v>
      </c>
      <c r="ERF2">
        <v>8.1854121978121839</v>
      </c>
      <c r="ERG2">
        <v>6.7220546047728931</v>
      </c>
      <c r="ERH2">
        <v>7.3746923599401271</v>
      </c>
      <c r="ERI2">
        <v>8.6296949316865721</v>
      </c>
      <c r="ERJ2">
        <v>7.6912677156724385</v>
      </c>
      <c r="ERK2">
        <v>9.2375719596793715</v>
      </c>
      <c r="ERL2">
        <v>11.952378817092722</v>
      </c>
      <c r="ERM2">
        <v>11.356487312190438</v>
      </c>
      <c r="ERN2">
        <v>11.468542323511429</v>
      </c>
      <c r="ERO2">
        <v>6.1533644428254775</v>
      </c>
      <c r="ERP2">
        <v>6.462442645187366</v>
      </c>
      <c r="ERQ2">
        <v>5.8700317087559597</v>
      </c>
      <c r="ERR2">
        <v>3.2746901840091596</v>
      </c>
      <c r="ERS2">
        <v>2.8051930217106928</v>
      </c>
      <c r="ERT2">
        <v>2.1173123927919733</v>
      </c>
      <c r="ERU2">
        <v>2.1954615138292866</v>
      </c>
      <c r="ERV2">
        <v>5.8781972485539882</v>
      </c>
      <c r="ERW2">
        <v>2.5684841942938874</v>
      </c>
      <c r="ERX2">
        <v>6.8863279480428901</v>
      </c>
      <c r="ERY2">
        <v>8.012746346556014</v>
      </c>
      <c r="ERZ2">
        <v>7.9961592124072922</v>
      </c>
      <c r="ESA2">
        <v>4.5650451915344092</v>
      </c>
      <c r="ESB2">
        <v>6.7167327422739618</v>
      </c>
      <c r="ESC2">
        <v>5.1078962836327264</v>
      </c>
      <c r="ESD2">
        <v>7.3214096872879963</v>
      </c>
      <c r="ESE2">
        <v>7.2662203783602308</v>
      </c>
      <c r="ESF2">
        <v>6.8157686066133465</v>
      </c>
      <c r="ESG2">
        <v>5.8800426569077899</v>
      </c>
      <c r="ESH2">
        <v>4.6987108927405643</v>
      </c>
      <c r="ESI2">
        <v>5.4752943593503005</v>
      </c>
      <c r="ESJ2">
        <v>5.5683430149456399</v>
      </c>
      <c r="ESK2">
        <v>5.5458239727558976</v>
      </c>
      <c r="ESL2">
        <v>4.9312053370695139</v>
      </c>
      <c r="ESM2">
        <v>7.6804383027765653</v>
      </c>
      <c r="ESN2">
        <v>5.9607866598598775</v>
      </c>
      <c r="ESO2">
        <v>6.4751622583935387</v>
      </c>
      <c r="ESP2">
        <v>4.6526429519935846</v>
      </c>
      <c r="ESQ2">
        <v>3.9291914835039279</v>
      </c>
      <c r="ESR2">
        <v>6.026297194514882</v>
      </c>
      <c r="ESS2">
        <v>5.6227524906998951</v>
      </c>
      <c r="EST2">
        <v>6.6239064856245022</v>
      </c>
      <c r="ESU2">
        <v>8.4192465701225956</v>
      </c>
      <c r="ESV2">
        <v>6.1926711332807827</v>
      </c>
      <c r="ESW2">
        <v>1.2864675655582687</v>
      </c>
      <c r="ESX2">
        <v>1.2995839554187114</v>
      </c>
      <c r="ESY2">
        <v>0.9411920722850482</v>
      </c>
      <c r="ESZ2">
        <v>1.7465823347365586</v>
      </c>
      <c r="ETA2">
        <v>2.8226277953126555</v>
      </c>
      <c r="ETB2">
        <v>3.1545975078652191</v>
      </c>
      <c r="ETC2">
        <v>2.5853293084628604</v>
      </c>
      <c r="ETD2">
        <v>2.2239220576148</v>
      </c>
      <c r="ETE2">
        <v>1.1372980728701805</v>
      </c>
      <c r="ETF2">
        <v>1.4518335914563067</v>
      </c>
      <c r="ETG2">
        <v>4.0993082223931196</v>
      </c>
      <c r="ETH2">
        <v>3.1760393912099971</v>
      </c>
      <c r="ETI2">
        <v>4.744513809712771</v>
      </c>
      <c r="ETJ2">
        <v>5.6744208484969931</v>
      </c>
      <c r="ETK2">
        <v>5.4761244823585002</v>
      </c>
      <c r="ETL2">
        <v>8.7890682834049585</v>
      </c>
      <c r="ETM2">
        <v>8.6162038777783891</v>
      </c>
      <c r="ETN2">
        <v>10.841206163401694</v>
      </c>
      <c r="ETO2">
        <v>10.291532464550073</v>
      </c>
      <c r="ETP2">
        <v>9.9695168921680306</v>
      </c>
      <c r="ETQ2">
        <v>9.3093606471866224</v>
      </c>
      <c r="ETR2">
        <v>11.294042640552107</v>
      </c>
      <c r="ETS2">
        <v>10.967090083411676</v>
      </c>
      <c r="ETT2">
        <v>12.034411606677168</v>
      </c>
      <c r="ETU2">
        <v>10.840149879588353</v>
      </c>
      <c r="ETV2">
        <v>14.40208303743384</v>
      </c>
      <c r="ETW2">
        <v>13.434713535474657</v>
      </c>
      <c r="ETX2">
        <v>13.396728574409281</v>
      </c>
      <c r="ETY2">
        <v>12.542818403630008</v>
      </c>
      <c r="ETZ2">
        <v>13.35910180060182</v>
      </c>
      <c r="EUA2">
        <v>12.832431036912567</v>
      </c>
      <c r="EUB2">
        <v>13.770700841216239</v>
      </c>
      <c r="EUC2">
        <v>14.959884042589692</v>
      </c>
      <c r="EUD2">
        <v>15.996299999399525</v>
      </c>
      <c r="EUE2">
        <v>16.257901715156549</v>
      </c>
      <c r="EUF2">
        <v>15.950171689317358</v>
      </c>
      <c r="EUG2">
        <v>16.400435095156354</v>
      </c>
      <c r="EUH2">
        <v>16.70041534738084</v>
      </c>
      <c r="EUI2">
        <v>15.277657590459967</v>
      </c>
      <c r="EUJ2">
        <v>15.115082984596484</v>
      </c>
      <c r="EUK2">
        <v>16.006974151865506</v>
      </c>
      <c r="EUL2">
        <v>14.005488292828886</v>
      </c>
      <c r="EUM2">
        <v>13.538287783696433</v>
      </c>
      <c r="EUN2">
        <v>13.867982634910732</v>
      </c>
      <c r="EUO2">
        <v>10.900645787115536</v>
      </c>
      <c r="EUP2">
        <v>11.658673442006148</v>
      </c>
      <c r="EUQ2">
        <v>10.084354213990082</v>
      </c>
      <c r="EUR2">
        <v>9.9478499829647262</v>
      </c>
      <c r="EUS2">
        <v>10.664713917025438</v>
      </c>
      <c r="EUT2">
        <v>7.805303734447989</v>
      </c>
      <c r="EUU2">
        <v>8.9976961192114686</v>
      </c>
      <c r="EUV2">
        <v>5.8012026273318043</v>
      </c>
      <c r="EUW2">
        <v>5.3363529552634645</v>
      </c>
      <c r="EUX2">
        <v>3.7552958650694563</v>
      </c>
      <c r="EUY2">
        <v>3.7580937417287714</v>
      </c>
      <c r="EUZ2">
        <v>1.621570717121358</v>
      </c>
      <c r="EVA2">
        <v>3.2511239492550885</v>
      </c>
      <c r="EVB2">
        <v>3.3812129839407135</v>
      </c>
      <c r="EVC2">
        <v>3.2441545598421726</v>
      </c>
      <c r="EVD2">
        <v>4.533955877970584</v>
      </c>
      <c r="EVE2">
        <v>4.4077774572915587</v>
      </c>
      <c r="EVF2">
        <v>4.2972870474040974</v>
      </c>
      <c r="EVG2">
        <v>3.6883777399316386</v>
      </c>
      <c r="EVH2">
        <v>1.4580713818913864</v>
      </c>
      <c r="EVI2">
        <v>2.6023973829860552</v>
      </c>
      <c r="EVJ2">
        <v>3.1418823475178215E-2</v>
      </c>
      <c r="EVK2">
        <v>0.47137536956506665</v>
      </c>
      <c r="EVL2">
        <v>2.3980863092629079</v>
      </c>
      <c r="EVM2">
        <v>2.0400733455453519</v>
      </c>
      <c r="EVN2">
        <v>0.48918091735413327</v>
      </c>
      <c r="EVO2">
        <v>0.72744238665927696</v>
      </c>
      <c r="EVP2">
        <v>5.9719385131757008E-2</v>
      </c>
      <c r="EVQ2">
        <v>0.38501535096020234</v>
      </c>
      <c r="EVR2">
        <v>1.6208161461709096</v>
      </c>
      <c r="EVS2">
        <v>0.47569756077518832</v>
      </c>
      <c r="EVT2">
        <v>0.93186692874314758</v>
      </c>
      <c r="EVU2">
        <v>1.1477861965240663</v>
      </c>
      <c r="EVV2">
        <v>1.5752173197706725</v>
      </c>
      <c r="EVW2">
        <v>0.67208534825567767</v>
      </c>
      <c r="EVX2">
        <v>0.65640934763996484</v>
      </c>
      <c r="EVY2">
        <v>1.2798399166713352</v>
      </c>
      <c r="EVZ2">
        <v>1.9401797501514011</v>
      </c>
      <c r="EWA2">
        <v>0.34546756913096033</v>
      </c>
      <c r="EWB2">
        <v>0.44724022091122606</v>
      </c>
      <c r="EWC2">
        <v>0.86936390811479214</v>
      </c>
      <c r="EWD2">
        <v>0.36504298374529753</v>
      </c>
      <c r="EWE2">
        <v>0.62538343801315932</v>
      </c>
      <c r="EWF2">
        <v>1.0211147579420867</v>
      </c>
      <c r="EWG2">
        <v>0.63467248752385785</v>
      </c>
      <c r="EWH2">
        <v>0.35717467218728416</v>
      </c>
      <c r="EWI2">
        <v>1.2769853976769809</v>
      </c>
      <c r="EWJ2">
        <v>1.0629512374625847</v>
      </c>
      <c r="EWK2">
        <v>0.67236503251842805</v>
      </c>
      <c r="EWL2">
        <v>0.79657564854096563</v>
      </c>
      <c r="EWM2">
        <v>0.62142986383514653</v>
      </c>
      <c r="EWN2">
        <v>1.8141195349107875</v>
      </c>
      <c r="EWO2">
        <v>3.457569050669008</v>
      </c>
      <c r="EWP2">
        <v>2.9203520004784878</v>
      </c>
      <c r="EWQ2">
        <v>1.3127627478361319</v>
      </c>
      <c r="EWR2">
        <v>2.9394023937156817</v>
      </c>
      <c r="EWS2">
        <v>3.0199958272360163</v>
      </c>
      <c r="EWT2">
        <v>2.3484856956001749</v>
      </c>
      <c r="EWU2">
        <v>2.3645464186538447</v>
      </c>
      <c r="EWV2">
        <v>4.848042881641959</v>
      </c>
      <c r="EWW2">
        <v>4.7430178005670314</v>
      </c>
      <c r="EWX2">
        <v>5.9610676350530412</v>
      </c>
      <c r="EWY2">
        <v>5.0957544075763508</v>
      </c>
      <c r="EWZ2">
        <v>5.374421936269755</v>
      </c>
      <c r="EXA2">
        <v>2.2330575068081089</v>
      </c>
      <c r="EXB2">
        <v>2.388289005043589</v>
      </c>
      <c r="EXC2">
        <v>2.3887434715979907</v>
      </c>
      <c r="EXD2">
        <v>0.78309142632224393</v>
      </c>
      <c r="EXE2">
        <v>0.62772292176668998</v>
      </c>
      <c r="EXF2">
        <v>2.058026713365507</v>
      </c>
      <c r="EXG2">
        <v>1.8694171962551991</v>
      </c>
      <c r="EXH2">
        <v>2.0171634961479867</v>
      </c>
      <c r="EXI2">
        <v>4.0514756150287212</v>
      </c>
      <c r="EXJ2">
        <v>4.9775265639427744</v>
      </c>
      <c r="EXK2">
        <v>3.201943818550717</v>
      </c>
      <c r="EXL2">
        <v>3.8567422104260913</v>
      </c>
      <c r="EXM2">
        <v>5.2396289696253007</v>
      </c>
      <c r="EXN2">
        <v>8.0652164933890163</v>
      </c>
      <c r="EXO2">
        <v>8.0423807707657033</v>
      </c>
      <c r="EXP2">
        <v>8.1599561309858473</v>
      </c>
      <c r="EXQ2">
        <v>9.2833586072138132</v>
      </c>
      <c r="EXR2">
        <v>8.6258030896169657</v>
      </c>
      <c r="EXS2">
        <v>9.1715867417269692</v>
      </c>
      <c r="EXT2">
        <v>8.9116735488951235</v>
      </c>
      <c r="EXU2">
        <v>9.1843182323264045</v>
      </c>
      <c r="EXV2">
        <v>8.5773997492187846</v>
      </c>
      <c r="EXW2">
        <v>8.2519272822619314</v>
      </c>
      <c r="EXX2">
        <v>7.7169604425453144</v>
      </c>
      <c r="EXY2">
        <v>8.0127056698092929</v>
      </c>
      <c r="EXZ2">
        <v>6.7514148339332678</v>
      </c>
      <c r="EYA2">
        <v>4.9939167898746746</v>
      </c>
      <c r="EYB2">
        <v>3.5672331683599623</v>
      </c>
      <c r="EYC2">
        <v>3.0784962995921887</v>
      </c>
      <c r="EYD2">
        <v>2.9566956001044673</v>
      </c>
      <c r="EYE2">
        <v>2.2243184573371764</v>
      </c>
      <c r="EYF2">
        <v>1.6037216223458017</v>
      </c>
      <c r="EYG2">
        <v>2.8250197644829314</v>
      </c>
      <c r="EYH2">
        <v>0.33023971538386832</v>
      </c>
      <c r="EYI2">
        <v>0.44309975913802191</v>
      </c>
      <c r="EYJ2">
        <v>0.47383668717975524</v>
      </c>
      <c r="EYK2">
        <v>0.5280724060285138</v>
      </c>
      <c r="EYL2">
        <v>1.3337835062247905</v>
      </c>
      <c r="EYM2">
        <v>0.19337906715190911</v>
      </c>
      <c r="EYN2">
        <v>1.6957455765150371</v>
      </c>
      <c r="EYO2">
        <v>0.50603473517276143</v>
      </c>
      <c r="EYP2">
        <v>3.1309770776178993</v>
      </c>
      <c r="EYQ2">
        <v>2.0085209996786944</v>
      </c>
      <c r="EYR2">
        <v>2.9531024018224343</v>
      </c>
      <c r="EYS2">
        <v>6.0981311194273076</v>
      </c>
      <c r="EYT2">
        <v>5.0792379692156828</v>
      </c>
      <c r="EYU2">
        <v>2.5455385672721604</v>
      </c>
      <c r="EYV2">
        <v>3.6421660307414641</v>
      </c>
      <c r="EYW2">
        <v>3.1204144516732413</v>
      </c>
      <c r="EYX2">
        <v>2.7143261108749357</v>
      </c>
      <c r="EYY2">
        <v>1.7636957228460233</v>
      </c>
      <c r="EYZ2">
        <v>2.8994984379778543</v>
      </c>
      <c r="EZA2">
        <v>4.5611945272421508</v>
      </c>
      <c r="EZB2">
        <v>0.19541201882839232</v>
      </c>
      <c r="EZC2">
        <v>0.54871233821268106</v>
      </c>
      <c r="EZD2">
        <v>4.9435528530011652E-2</v>
      </c>
      <c r="EZE2">
        <v>0.19534838854269765</v>
      </c>
      <c r="EZF2">
        <v>0.1022786209032347</v>
      </c>
      <c r="EZG2">
        <v>2.9577183353467262E-2</v>
      </c>
      <c r="EZH2">
        <v>0.61781859936672845</v>
      </c>
      <c r="EZI2">
        <v>1.1295382678017631</v>
      </c>
      <c r="EZJ2">
        <v>1.5984068699253839</v>
      </c>
      <c r="EZK2">
        <v>1.3681978839522344</v>
      </c>
      <c r="EZL2">
        <v>0.78756262008573685</v>
      </c>
      <c r="EZM2">
        <v>1.4326831080761622</v>
      </c>
      <c r="EZN2">
        <v>0.72340037553840375</v>
      </c>
      <c r="EZO2">
        <v>0.13465064812953642</v>
      </c>
      <c r="EZP2">
        <v>2.0207737358005033</v>
      </c>
      <c r="EZQ2">
        <v>1.2343578916097613</v>
      </c>
      <c r="EZR2">
        <v>2.3385930250378806</v>
      </c>
      <c r="EZS2">
        <v>3.4217379160845667</v>
      </c>
      <c r="EZT2">
        <v>1.2701002104486179</v>
      </c>
      <c r="EZU2">
        <v>4.5969680450070882E-3</v>
      </c>
      <c r="EZV2">
        <v>1.0449812312854192</v>
      </c>
      <c r="EZW2">
        <v>1.680015666399413</v>
      </c>
      <c r="EZX2">
        <v>0.46994165798150789</v>
      </c>
      <c r="EZY2">
        <v>6.9214974907481519E-2</v>
      </c>
      <c r="EZZ2">
        <v>3.0938261577775847</v>
      </c>
      <c r="FAA2">
        <v>0.38577125742540375</v>
      </c>
      <c r="FAB2">
        <v>2.369076623818728</v>
      </c>
      <c r="FAC2">
        <v>2.3076474119625345</v>
      </c>
      <c r="FAD2">
        <v>4.4351707518717376</v>
      </c>
      <c r="FAE2">
        <v>3.4342747551681896</v>
      </c>
      <c r="FAF2">
        <v>4.7466114362414373</v>
      </c>
      <c r="FAG2">
        <v>4.5511456498052212</v>
      </c>
      <c r="FAH2">
        <v>4.0834308919629621</v>
      </c>
      <c r="FAI2">
        <v>3.2811471798604543</v>
      </c>
      <c r="FAJ2">
        <v>2.324853685884591</v>
      </c>
      <c r="FAK2">
        <v>1.6375772149121985</v>
      </c>
      <c r="FAL2">
        <v>1.429052683005466</v>
      </c>
      <c r="FAM2">
        <v>1.8595733984902836</v>
      </c>
      <c r="FAN2">
        <v>3.2473368085620677</v>
      </c>
      <c r="FAO2">
        <v>3.7962297747144476</v>
      </c>
      <c r="FAP2">
        <v>2.5422271154056943</v>
      </c>
      <c r="FAQ2">
        <v>3.623710269735966</v>
      </c>
      <c r="FAR2">
        <v>2.9261683336453643</v>
      </c>
      <c r="FAS2">
        <v>3.4137754309977026</v>
      </c>
      <c r="FAT2">
        <v>2.8446942059836147</v>
      </c>
      <c r="FAU2">
        <v>4.3095110003905575</v>
      </c>
      <c r="FAV2">
        <v>2.437493281483512</v>
      </c>
      <c r="FAW2">
        <v>2.4578061943484499</v>
      </c>
      <c r="FAX2">
        <v>1.7718443437215683</v>
      </c>
      <c r="FAY2">
        <v>1.5609994405531324</v>
      </c>
      <c r="FAZ2">
        <v>0.93619914063401666</v>
      </c>
      <c r="FBA2">
        <v>0.88652180441295059</v>
      </c>
      <c r="FBB2">
        <v>2.542449851524907</v>
      </c>
      <c r="FBC2">
        <v>2.4169402647767129</v>
      </c>
      <c r="FBD2">
        <v>1.6238293056740076</v>
      </c>
      <c r="FBE2">
        <v>1.736211392882069</v>
      </c>
      <c r="FBF2">
        <v>1.690204154661842</v>
      </c>
      <c r="FBG2">
        <v>2.6358252287964206</v>
      </c>
      <c r="FBH2">
        <v>1.8255449561584101</v>
      </c>
      <c r="FBI2">
        <v>2.3463025959272272</v>
      </c>
      <c r="FBJ2">
        <v>2.5029498589265131</v>
      </c>
      <c r="FBK2">
        <v>1.9655270834209659</v>
      </c>
      <c r="FBL2">
        <v>2.7327206236805068</v>
      </c>
      <c r="FBM2">
        <v>3.4881308384574368</v>
      </c>
      <c r="FBN2">
        <v>4.6105198424320406</v>
      </c>
      <c r="FBO2">
        <v>4.6979992288488575</v>
      </c>
      <c r="FBP2">
        <v>2.1646255522173306</v>
      </c>
      <c r="FBQ2">
        <v>2.4639902878170687</v>
      </c>
      <c r="FBR2">
        <v>2.4029165790961997</v>
      </c>
      <c r="FBS2">
        <v>5.1248208014476404</v>
      </c>
      <c r="FBT2">
        <v>0.81921010031783226</v>
      </c>
      <c r="FBU2">
        <v>1.3071394761818738</v>
      </c>
      <c r="FBV2">
        <v>1.8941257186561415</v>
      </c>
      <c r="FBW2">
        <v>5.8241950687906865</v>
      </c>
      <c r="FBX2">
        <v>5.8681511907752792</v>
      </c>
      <c r="FBY2">
        <v>5.968217081270268</v>
      </c>
      <c r="FBZ2">
        <v>6.1382027460540485</v>
      </c>
      <c r="FCA2">
        <v>7.3592985786162899</v>
      </c>
      <c r="FCB2">
        <v>4.5910036764826145</v>
      </c>
      <c r="FCC2">
        <v>3.0090446266603976</v>
      </c>
      <c r="FCD2">
        <v>3.9525944028237063</v>
      </c>
      <c r="FCE2">
        <v>3.7786977302966989</v>
      </c>
      <c r="FCF2">
        <v>3.8544093486207203</v>
      </c>
      <c r="FCG2">
        <v>4.3002984659324284</v>
      </c>
      <c r="FCH2">
        <v>4.887908815562696</v>
      </c>
      <c r="FCI2">
        <v>5.0450425782928505</v>
      </c>
      <c r="FCJ2">
        <v>1.3955474309368583</v>
      </c>
      <c r="FCK2">
        <v>1.3562162939624614</v>
      </c>
      <c r="FCL2">
        <v>3.908403619298042</v>
      </c>
      <c r="FCM2">
        <v>5.0616911689749031</v>
      </c>
      <c r="FCN2">
        <v>8.5263899436085921</v>
      </c>
      <c r="FCO2">
        <v>8.1530859835138472</v>
      </c>
      <c r="FCP2">
        <v>12.110361992348771</v>
      </c>
      <c r="FCQ2">
        <v>12.942217173498648</v>
      </c>
      <c r="FCR2">
        <v>12.481734379515729</v>
      </c>
      <c r="FCS2">
        <v>12.445241076296043</v>
      </c>
      <c r="FCT2">
        <v>12.600442773796203</v>
      </c>
      <c r="FCU2">
        <v>11.419553311862728</v>
      </c>
      <c r="FCV2">
        <v>9.2545254117749209</v>
      </c>
      <c r="FCW2">
        <v>10.772962426169215</v>
      </c>
      <c r="FCX2">
        <v>12.770553913772346</v>
      </c>
      <c r="FCY2">
        <v>12.405835913647024</v>
      </c>
      <c r="FCZ2">
        <v>12.550750094113937</v>
      </c>
      <c r="FDA2">
        <v>11.149232866569946</v>
      </c>
      <c r="FDB2">
        <v>11.255677618582013</v>
      </c>
      <c r="FDC2">
        <v>11.644886874189069</v>
      </c>
      <c r="FDD2">
        <v>10.569876909548839</v>
      </c>
      <c r="FDE2">
        <v>10.212295734562758</v>
      </c>
      <c r="FDF2">
        <v>10.152042494083616</v>
      </c>
      <c r="FDG2">
        <v>9.107337271063443</v>
      </c>
      <c r="FDH2">
        <v>9.5956070719294075</v>
      </c>
      <c r="FDI2">
        <v>8.54494055979103</v>
      </c>
      <c r="FDJ2">
        <v>9.5701801433933724</v>
      </c>
      <c r="FDK2">
        <v>10.445706226362745</v>
      </c>
      <c r="FDL2">
        <v>10.085918743965522</v>
      </c>
      <c r="FDM2">
        <v>10.326213806127271</v>
      </c>
      <c r="FDN2">
        <v>11.025415053480174</v>
      </c>
      <c r="FDO2">
        <v>10.144149112664309</v>
      </c>
      <c r="FDP2">
        <v>8.5089912073590313</v>
      </c>
      <c r="FDQ2">
        <v>7.83848072280216</v>
      </c>
      <c r="FDR2">
        <v>8.8691903348744745</v>
      </c>
      <c r="FDS2">
        <v>7.6423981197776811</v>
      </c>
      <c r="FDT2">
        <v>6.2515088509380803</v>
      </c>
      <c r="FDU2">
        <v>5.3901310770916098</v>
      </c>
      <c r="FDV2">
        <v>5.2025584036473447</v>
      </c>
      <c r="FDW2">
        <v>5.3314049388882268</v>
      </c>
      <c r="FDX2">
        <v>6.3410607456899015</v>
      </c>
      <c r="FDY2">
        <v>6.6632047156135741</v>
      </c>
      <c r="FDZ2">
        <v>8.6724501092812716</v>
      </c>
      <c r="FEA2">
        <v>8.9760014951316407</v>
      </c>
      <c r="FEB2">
        <v>12.03260463452898</v>
      </c>
      <c r="FEC2">
        <v>13.272022670564183</v>
      </c>
      <c r="FED2">
        <v>12.312943157810878</v>
      </c>
      <c r="FEE2">
        <v>15.287550008506514</v>
      </c>
      <c r="FEF2">
        <v>14.915492246806934</v>
      </c>
      <c r="FEG2">
        <v>15.481366035111023</v>
      </c>
      <c r="FEH2">
        <v>13.044461335655797</v>
      </c>
      <c r="FEI2">
        <v>14.87603194256917</v>
      </c>
      <c r="FEJ2">
        <v>14.220139064528666</v>
      </c>
      <c r="FEK2">
        <v>11.679857220733538</v>
      </c>
      <c r="FEL2">
        <v>11.67409044165197</v>
      </c>
      <c r="FEM2">
        <v>9.9599856642989835</v>
      </c>
      <c r="FEN2">
        <v>10.115408398636646</v>
      </c>
      <c r="FEO2">
        <v>9.3389277714268246</v>
      </c>
      <c r="FEP2">
        <v>10.566136497885964</v>
      </c>
      <c r="FEQ2">
        <v>5.9121700784544373</v>
      </c>
      <c r="FER2">
        <v>6.3333665970503716</v>
      </c>
      <c r="FES2">
        <v>6.0528723701527269</v>
      </c>
      <c r="FET2">
        <v>6.0950056353649416</v>
      </c>
      <c r="FEU2">
        <v>4.7603806338302093</v>
      </c>
      <c r="FEV2">
        <v>4.2075686259095164</v>
      </c>
      <c r="FEW2">
        <v>3.4667412985909323</v>
      </c>
      <c r="FEX2">
        <v>2.1819154130880634</v>
      </c>
      <c r="FEY2">
        <v>1.3239438448372312</v>
      </c>
      <c r="FEZ2">
        <v>4.1666201862663002</v>
      </c>
      <c r="FFA2">
        <v>6.2308075796436242</v>
      </c>
      <c r="FFB2">
        <v>6.9340314015780677</v>
      </c>
      <c r="FFC2">
        <v>7.3833728923091257</v>
      </c>
      <c r="FFD2">
        <v>7.2371130577903386</v>
      </c>
      <c r="FFE2">
        <v>7.671009830642106</v>
      </c>
      <c r="FFF2">
        <v>7.7420142568662413</v>
      </c>
      <c r="FFG2">
        <v>6.5839011114876484</v>
      </c>
      <c r="FFH2">
        <v>6.2038225011701797</v>
      </c>
      <c r="FFI2">
        <v>6.6634359675817905</v>
      </c>
      <c r="FFJ2">
        <v>4.0238460313275937</v>
      </c>
      <c r="FFK2">
        <v>4.4074205059741871</v>
      </c>
      <c r="FFL2">
        <v>1.5713420406855221</v>
      </c>
      <c r="FFM2">
        <v>2.5687658830620421</v>
      </c>
      <c r="FFN2">
        <v>3.8992567320910894</v>
      </c>
      <c r="FFO2">
        <v>6.0421894554201572</v>
      </c>
      <c r="FFP2">
        <v>8.5708334189394009</v>
      </c>
      <c r="FFQ2">
        <v>7.7226931531004084</v>
      </c>
      <c r="FFR2">
        <v>8.4094239637524879</v>
      </c>
      <c r="FFS2">
        <v>8.3676566693038694</v>
      </c>
      <c r="FFT2">
        <v>7.071542270219652</v>
      </c>
      <c r="FFU2">
        <v>1.6549158566558617</v>
      </c>
      <c r="FFV2">
        <v>2.2117808947141384</v>
      </c>
      <c r="FFW2">
        <v>0.95603602048595349</v>
      </c>
      <c r="FFX2">
        <v>2.2443409385359701</v>
      </c>
      <c r="FFY2">
        <v>1.8722858131186513</v>
      </c>
      <c r="FFZ2">
        <v>2.6290396018557658</v>
      </c>
      <c r="FGA2">
        <v>3.2801512054456907</v>
      </c>
      <c r="FGB2">
        <v>4.9861360822687857</v>
      </c>
      <c r="FGC2">
        <v>5.3443695708519954</v>
      </c>
      <c r="FGD2">
        <v>5.1608296308595527</v>
      </c>
      <c r="FGE2">
        <v>6.918329148347766</v>
      </c>
      <c r="FGF2">
        <v>4.1445179364518481</v>
      </c>
      <c r="FGG2">
        <v>5.1681930559625471</v>
      </c>
      <c r="FGH2">
        <v>7.2971406617916728</v>
      </c>
      <c r="FGI2">
        <v>7.662878918743445</v>
      </c>
      <c r="FGJ2">
        <v>7.6420316563207962</v>
      </c>
      <c r="FGK2">
        <v>6.6014597741113903</v>
      </c>
      <c r="FGL2">
        <v>6.3358414403801362</v>
      </c>
      <c r="FGM2">
        <v>6.4615686924244073</v>
      </c>
      <c r="FGN2">
        <v>7.4141117630797453</v>
      </c>
      <c r="FGO2">
        <v>5.3473099445709522</v>
      </c>
      <c r="FGP2">
        <v>6.3431815957446815</v>
      </c>
      <c r="FGQ2">
        <v>5.6996166284379797</v>
      </c>
      <c r="FGR2">
        <v>4.8436729168570309</v>
      </c>
      <c r="FGS2">
        <v>4.3901394017839266</v>
      </c>
      <c r="FGT2">
        <v>3.8252322322487089</v>
      </c>
      <c r="FGU2">
        <v>1.3545560291113361</v>
      </c>
      <c r="FGV2">
        <v>1.9738063158529258</v>
      </c>
      <c r="FGW2">
        <v>5.6692816704044162</v>
      </c>
      <c r="FGX2">
        <v>3.5884124607900958</v>
      </c>
      <c r="FGY2">
        <v>3.8007610933418619</v>
      </c>
      <c r="FGZ2">
        <v>3.1556057306406728</v>
      </c>
      <c r="FHA2">
        <v>3.2177532927789798</v>
      </c>
      <c r="FHB2">
        <v>2.1658240142196519</v>
      </c>
      <c r="FHC2">
        <v>3.2862247469092836</v>
      </c>
      <c r="FHD2">
        <v>3.0201068255519203</v>
      </c>
      <c r="FHE2">
        <v>5.9223187878596946</v>
      </c>
      <c r="FHF2">
        <v>3.9954456134482825</v>
      </c>
      <c r="FHG2">
        <v>4.2301960869581308</v>
      </c>
      <c r="FHH2">
        <v>5.4287325839541154</v>
      </c>
      <c r="FHI2">
        <v>5.9452446547111322</v>
      </c>
      <c r="FHJ2">
        <v>5.2008464501195704</v>
      </c>
      <c r="FHK2">
        <v>2.3685114704412626</v>
      </c>
      <c r="FHL2">
        <v>1.5689645606680642</v>
      </c>
      <c r="FHM2">
        <v>0.93585421933312318</v>
      </c>
      <c r="FHN2">
        <v>1.0022463683735623</v>
      </c>
      <c r="FHO2">
        <v>1.0980661195999346</v>
      </c>
      <c r="FHP2">
        <v>2.5777172789730685</v>
      </c>
      <c r="FHQ2">
        <v>1.0851235907412047</v>
      </c>
      <c r="FHR2">
        <v>0.9529154195170122</v>
      </c>
      <c r="FHS2">
        <v>0.80477073387373821</v>
      </c>
      <c r="FHT2">
        <v>1.0797283714564401</v>
      </c>
      <c r="FHU2">
        <v>1.979422170138605</v>
      </c>
      <c r="FHV2">
        <v>1.8400132803308225</v>
      </c>
      <c r="FHW2">
        <v>4.6240750131364621</v>
      </c>
      <c r="FHX2">
        <v>4.9420148222843636</v>
      </c>
      <c r="FHY2">
        <v>4.7498324362622952</v>
      </c>
      <c r="FHZ2">
        <v>1.2265263952085661</v>
      </c>
      <c r="FIA2">
        <v>1.4821902896783286</v>
      </c>
      <c r="FIB2">
        <v>0.7245074917027523</v>
      </c>
      <c r="FIC2">
        <v>2.5011415756471251</v>
      </c>
      <c r="FID2">
        <v>2.7792365174864244</v>
      </c>
      <c r="FIE2">
        <v>3.2517923614759638</v>
      </c>
      <c r="FIF2">
        <v>1.3954674757560497</v>
      </c>
      <c r="FIG2">
        <v>1.0671157406632119</v>
      </c>
      <c r="FIH2">
        <v>0.15317718684400461</v>
      </c>
      <c r="FII2">
        <v>0.97267848730189144</v>
      </c>
      <c r="FIJ2">
        <v>1.7241763113479465</v>
      </c>
      <c r="FIK2">
        <v>1.6619977504087728</v>
      </c>
      <c r="FIL2">
        <v>1.2282282536461935</v>
      </c>
      <c r="FIM2">
        <v>3.8548603649360302E-2</v>
      </c>
      <c r="FIN2">
        <v>0.18475519618095859</v>
      </c>
      <c r="FIO2">
        <v>0.86039646432163863</v>
      </c>
      <c r="FIP2">
        <v>0.66436434060506144</v>
      </c>
      <c r="FIQ2">
        <v>0.57083688068723859</v>
      </c>
      <c r="FIR2">
        <v>0.4987809683825617</v>
      </c>
      <c r="FIS2">
        <v>1.0243693225565949</v>
      </c>
      <c r="FIT2">
        <v>0.6362962718540075</v>
      </c>
      <c r="FIU2">
        <v>0.2670226417185404</v>
      </c>
      <c r="FIV2">
        <v>4.2253695365061503</v>
      </c>
      <c r="FIW2">
        <v>5.1028996836157603</v>
      </c>
      <c r="FIX2">
        <v>5.2987092202602071</v>
      </c>
      <c r="FIY2">
        <v>6.6065621297957478</v>
      </c>
      <c r="FIZ2">
        <v>7.0125438835593741</v>
      </c>
      <c r="FJA2">
        <v>8.6957598077096918</v>
      </c>
      <c r="FJB2">
        <v>7.3701227211649893</v>
      </c>
      <c r="FJC2">
        <v>6.4273798110907592</v>
      </c>
      <c r="FJD2">
        <v>6.227643747154616</v>
      </c>
      <c r="FJE2">
        <v>5.2354796461913793</v>
      </c>
      <c r="FJF2">
        <v>2.6134385805271449</v>
      </c>
      <c r="FJG2">
        <v>1.9254875778096903</v>
      </c>
      <c r="FJH2">
        <v>1.3521440947324663</v>
      </c>
      <c r="FJI2">
        <v>4.009011618227305</v>
      </c>
      <c r="FJJ2">
        <v>3.0853459601112263</v>
      </c>
      <c r="FJK2">
        <v>4.4189822231473954</v>
      </c>
      <c r="FJL2">
        <v>4.3430719771167787</v>
      </c>
      <c r="FJM2">
        <v>4.8785887769554392</v>
      </c>
      <c r="FJN2">
        <v>7.1949932378483936</v>
      </c>
      <c r="FJO2">
        <v>7.7453785713505567</v>
      </c>
      <c r="FJP2">
        <v>4.5066842480646301</v>
      </c>
      <c r="FJQ2">
        <v>5.2884985424498154</v>
      </c>
      <c r="FJR2">
        <v>4.2761601489664827</v>
      </c>
      <c r="FJS2">
        <v>3.5806410931863866</v>
      </c>
      <c r="FJT2">
        <v>2.2267589279817912</v>
      </c>
      <c r="FJU2">
        <v>3.1084836650343277</v>
      </c>
      <c r="FJV2">
        <v>4.2470423349150224</v>
      </c>
      <c r="FJW2">
        <v>4.6713516123973022</v>
      </c>
      <c r="FJX2">
        <v>9.1605840591046217</v>
      </c>
      <c r="FJY2">
        <v>7.6980582371497803</v>
      </c>
      <c r="FJZ2">
        <v>7.5275166839637677</v>
      </c>
      <c r="FKA2">
        <v>9.1553203600578854</v>
      </c>
      <c r="FKB2">
        <v>9.5519664540379381</v>
      </c>
      <c r="FKC2">
        <v>8.0216047359663207</v>
      </c>
      <c r="FKD2">
        <v>8.6894043868223889</v>
      </c>
      <c r="FKE2">
        <v>9.3439405473545776</v>
      </c>
      <c r="FKF2">
        <v>8.9865370787374559</v>
      </c>
      <c r="FKG2">
        <v>9.4890999540502889</v>
      </c>
      <c r="FKH2">
        <v>8.9034417666125591</v>
      </c>
      <c r="FKI2">
        <v>5.6331186055622311</v>
      </c>
      <c r="FKJ2">
        <v>2.476569814870345</v>
      </c>
      <c r="FKK2">
        <v>2.4002481241977875</v>
      </c>
      <c r="FKL2">
        <v>2.278515223476461</v>
      </c>
      <c r="FKM2">
        <v>5.1628225660369935</v>
      </c>
      <c r="FKN2">
        <v>4.902934094907323</v>
      </c>
      <c r="FKO2">
        <v>5.0426278306003951</v>
      </c>
      <c r="FKP2">
        <v>4.5896918217222265</v>
      </c>
      <c r="FKQ2">
        <v>1.6100201474655478</v>
      </c>
      <c r="FKR2">
        <v>0.99585722270967381</v>
      </c>
      <c r="FKS2">
        <v>1.1343495999772131</v>
      </c>
      <c r="FKT2">
        <v>2.1630002807514757</v>
      </c>
      <c r="FKU2">
        <v>0.23870274765886279</v>
      </c>
      <c r="FKV2">
        <v>0.42942708291684539</v>
      </c>
      <c r="FKW2">
        <v>0.28843553518709086</v>
      </c>
      <c r="FKX2">
        <v>3.0446648342776825</v>
      </c>
      <c r="FKY2">
        <v>4.2082456128982813</v>
      </c>
      <c r="FKZ2">
        <v>3.5471860182324235</v>
      </c>
      <c r="FLA2">
        <v>2.8819757726532771</v>
      </c>
      <c r="FLB2">
        <v>2.8923723403122494</v>
      </c>
      <c r="FLC2">
        <v>3.4329168754165948</v>
      </c>
      <c r="FLD2">
        <v>3.4063117485866314</v>
      </c>
      <c r="FLE2">
        <v>4.3199732000939548</v>
      </c>
      <c r="FLF2">
        <v>4.2368270003462385</v>
      </c>
      <c r="FLG2">
        <v>2.907114894030201</v>
      </c>
      <c r="FLH2">
        <v>2.5505931134930506</v>
      </c>
      <c r="FLI2">
        <v>3.6508464558419291</v>
      </c>
      <c r="FLJ2">
        <v>3.5758295670848383</v>
      </c>
      <c r="FLK2">
        <v>4.0256326330863885</v>
      </c>
      <c r="FLL2">
        <v>3.8731567535605791</v>
      </c>
      <c r="FLM2">
        <v>4.5998999452576754</v>
      </c>
      <c r="FLN2">
        <v>3.4688253486337999</v>
      </c>
      <c r="FLO2">
        <v>1.8614054973004386</v>
      </c>
      <c r="FLP2">
        <v>2.8978972742152109E-2</v>
      </c>
      <c r="FLQ2">
        <v>1.7794365990866936</v>
      </c>
      <c r="FLR2">
        <v>2.8008709434288903E-2</v>
      </c>
      <c r="FLS2">
        <v>0.23947558458530693</v>
      </c>
      <c r="FLT2">
        <v>0.61634080001476832</v>
      </c>
      <c r="FLU2">
        <v>2.0774981796330394</v>
      </c>
      <c r="FLV2">
        <v>3.5014504727068925</v>
      </c>
      <c r="FLW2">
        <v>6.0665564949813415</v>
      </c>
      <c r="FLX2">
        <v>5.2506229344135136</v>
      </c>
      <c r="FLY2">
        <v>5.5757261324579304</v>
      </c>
      <c r="FLZ2">
        <v>5.4499047197632535</v>
      </c>
      <c r="FMA2">
        <v>6.382021217125839</v>
      </c>
      <c r="FMB2">
        <v>6.7366509246649002</v>
      </c>
      <c r="FMC2">
        <v>4.8585037800221471</v>
      </c>
      <c r="FMD2">
        <v>5.2556040136678348</v>
      </c>
      <c r="FME2">
        <v>5.6469505001332436</v>
      </c>
      <c r="FMF2">
        <v>4.4801297138801601</v>
      </c>
      <c r="FMG2">
        <v>4.1010255415112624</v>
      </c>
      <c r="FMH2">
        <v>4.7254390359257741</v>
      </c>
      <c r="FMI2">
        <v>2.5209632486867122</v>
      </c>
      <c r="FMJ2">
        <v>0.85689990569244401</v>
      </c>
      <c r="FMK2">
        <v>1.3841026571781185</v>
      </c>
      <c r="FML2">
        <v>1.5556301311007701</v>
      </c>
      <c r="FMM2">
        <v>5.8487033106757735E-2</v>
      </c>
      <c r="FMN2">
        <v>0.55612336341073387</v>
      </c>
      <c r="FMO2">
        <v>1.6616471704919604</v>
      </c>
      <c r="FMP2">
        <v>0.73066497558193078</v>
      </c>
      <c r="FMQ2">
        <v>0.9577081288844056</v>
      </c>
      <c r="FMR2">
        <v>0.79688189093212713</v>
      </c>
      <c r="FMS2">
        <v>0.96638787263327686</v>
      </c>
      <c r="FMT2">
        <v>0.48813314672770503</v>
      </c>
      <c r="FMU2">
        <v>1.6954199386427717</v>
      </c>
      <c r="FMV2">
        <v>1.6610374369574856</v>
      </c>
      <c r="FMW2">
        <v>0.76204464732381894</v>
      </c>
      <c r="FMX2">
        <v>1.9410232060681665</v>
      </c>
      <c r="FMY2">
        <v>3.5138139295122528</v>
      </c>
      <c r="FMZ2">
        <v>2.5866361131411395</v>
      </c>
      <c r="FNA2">
        <v>0.99565079760850494</v>
      </c>
      <c r="FNB2">
        <v>1.1879803564179383</v>
      </c>
      <c r="FNC2">
        <v>0.40591526511070697</v>
      </c>
      <c r="FND2">
        <v>1.3937461512487062</v>
      </c>
      <c r="FNE2">
        <v>5.3906730159724248E-2</v>
      </c>
      <c r="FNF2">
        <v>0.73669135655927676</v>
      </c>
      <c r="FNG2">
        <v>0.14349759963079123</v>
      </c>
      <c r="FNH2">
        <v>8.2911570643773302E-4</v>
      </c>
      <c r="FNI2">
        <v>0.14123991610085795</v>
      </c>
      <c r="FNJ2">
        <v>1.0334114518300339</v>
      </c>
      <c r="FNK2">
        <v>0.68277268851034023</v>
      </c>
      <c r="FNL2">
        <v>1.1420012007129117</v>
      </c>
      <c r="FNM2">
        <v>0.41299078311021731</v>
      </c>
      <c r="FNN2">
        <v>0.97808196608639264</v>
      </c>
      <c r="FNO2">
        <v>0.95950047365568025</v>
      </c>
      <c r="FNP2">
        <v>2.5444485330481257</v>
      </c>
      <c r="FNQ2">
        <v>2.6129880069602223</v>
      </c>
      <c r="FNR2">
        <v>1.3678420146961798</v>
      </c>
      <c r="FNS2">
        <v>1.7838815027953387</v>
      </c>
      <c r="FNT2">
        <v>3.7740690490309134</v>
      </c>
      <c r="FNU2">
        <v>0.45238094112028193</v>
      </c>
      <c r="FNV2">
        <v>2.5969081308576278</v>
      </c>
      <c r="FNW2">
        <v>3.1008408209154368</v>
      </c>
      <c r="FNX2">
        <v>1.7623063358787476</v>
      </c>
      <c r="FNY2">
        <v>0.74360621570758667</v>
      </c>
      <c r="FNZ2">
        <v>0.57182744959754928</v>
      </c>
      <c r="FOA2">
        <v>0.14841097242879187</v>
      </c>
      <c r="FOB2">
        <v>0.8907644183427692</v>
      </c>
      <c r="FOC2">
        <v>0.97758357865586731</v>
      </c>
      <c r="FOD2">
        <v>1.0471539969703372</v>
      </c>
      <c r="FOE2">
        <v>0.21718514278290968</v>
      </c>
      <c r="FOF2">
        <v>0.19128750784238946</v>
      </c>
      <c r="FOG2">
        <v>1.6023125115061703</v>
      </c>
      <c r="FOH2">
        <v>1.4344668862577237E-2</v>
      </c>
      <c r="FOI2">
        <v>1.1711352604415879</v>
      </c>
      <c r="FOJ2">
        <v>1.1652984337315502</v>
      </c>
      <c r="FOK2">
        <v>0.85579200224583474</v>
      </c>
      <c r="FOL2">
        <v>0.94848279606685537</v>
      </c>
      <c r="FOM2">
        <v>0.21507948581984238</v>
      </c>
      <c r="FON2">
        <v>0.33918801150139188</v>
      </c>
      <c r="FOO2">
        <v>0.35983610526454868</v>
      </c>
      <c r="FOP2">
        <v>0.75273680589634751</v>
      </c>
      <c r="FOQ2">
        <v>1.0211421208960019</v>
      </c>
      <c r="FOR2">
        <v>5.1101976192512666E-2</v>
      </c>
      <c r="FOS2">
        <v>0.67646496276756807</v>
      </c>
      <c r="FOT2">
        <v>0.28000622755553195</v>
      </c>
      <c r="FOU2">
        <v>0.12842556357372814</v>
      </c>
      <c r="FOV2">
        <v>1.0952494485054558</v>
      </c>
      <c r="FOW2">
        <v>0.82003855101902445</v>
      </c>
      <c r="FOX2">
        <v>1.3305449616500482</v>
      </c>
      <c r="FOY2">
        <v>1.2846162357218418</v>
      </c>
      <c r="FOZ2">
        <v>0.41693327296889038</v>
      </c>
      <c r="FPA2">
        <v>0.21301816851155309</v>
      </c>
      <c r="FPB2">
        <v>1.8479498354090538</v>
      </c>
      <c r="FPC2">
        <v>2.0707173090659126</v>
      </c>
      <c r="FPD2">
        <v>2.1891110030765049</v>
      </c>
      <c r="FPE2">
        <v>1.9721001883108329</v>
      </c>
      <c r="FPF2">
        <v>0.93077481219370384</v>
      </c>
      <c r="FPG2">
        <v>1.7352637639587556</v>
      </c>
      <c r="FPH2">
        <v>1.0944931079538947</v>
      </c>
      <c r="FPI2">
        <v>0.3511638889040114</v>
      </c>
      <c r="FPJ2">
        <v>0.98027185164028197</v>
      </c>
      <c r="FPK2">
        <v>1.4557225254584409</v>
      </c>
      <c r="FPL2">
        <v>1.4020600634157745</v>
      </c>
      <c r="FPM2">
        <v>1.5949347835976369</v>
      </c>
      <c r="FPN2">
        <v>3.1151806321659024</v>
      </c>
      <c r="FPO2">
        <v>3.6818751451100979</v>
      </c>
      <c r="FPP2">
        <v>3.0939126915063753</v>
      </c>
      <c r="FPQ2">
        <v>1.7859358133910064</v>
      </c>
      <c r="FPR2">
        <v>1.2418739083523178</v>
      </c>
      <c r="FPS2">
        <v>1.9173170397843933</v>
      </c>
      <c r="FPT2">
        <v>4.0944662648898884</v>
      </c>
      <c r="FPU2">
        <v>7.7549971783619185</v>
      </c>
      <c r="FPV2">
        <v>8.3416678463290737</v>
      </c>
      <c r="FPW2">
        <v>8.5418419311499747</v>
      </c>
      <c r="FPX2">
        <v>8.9758311347559356</v>
      </c>
      <c r="FPY2">
        <v>4.3239579313531067</v>
      </c>
      <c r="FPZ2">
        <v>3.0850880245170629</v>
      </c>
      <c r="FQA2">
        <v>5.340359298878866</v>
      </c>
      <c r="FQB2">
        <v>3.8310639492065093</v>
      </c>
      <c r="FQC2">
        <v>4.1130579514647252</v>
      </c>
      <c r="FQD2">
        <v>4.6293301688610882</v>
      </c>
      <c r="FQE2">
        <v>5.1703743479447439</v>
      </c>
      <c r="FQF2">
        <v>3.7101963566929044</v>
      </c>
      <c r="FQG2">
        <v>3.4636606514714003</v>
      </c>
      <c r="FQH2">
        <v>2.7786858525678326</v>
      </c>
      <c r="FQI2">
        <v>3.7300601780143552</v>
      </c>
      <c r="FQJ2">
        <v>4.0537792696741235</v>
      </c>
      <c r="FQK2">
        <v>4.7271941371600406</v>
      </c>
      <c r="FQL2">
        <v>4.283499975171253</v>
      </c>
      <c r="FQM2">
        <v>3.935484857947813</v>
      </c>
      <c r="FQN2">
        <v>2.4099141405695264</v>
      </c>
      <c r="FQO2">
        <v>3.1395839279757638</v>
      </c>
      <c r="FQP2">
        <v>3.2335412450338481</v>
      </c>
      <c r="FQQ2">
        <v>3.6179662092445142</v>
      </c>
      <c r="FQR2">
        <v>2.5483437373895867</v>
      </c>
      <c r="FQS2">
        <v>2.8419076738036892</v>
      </c>
      <c r="FQT2">
        <v>1.8042110388105357</v>
      </c>
      <c r="FQU2">
        <v>4.3873852092419838</v>
      </c>
      <c r="FQV2">
        <v>2.2702808203539462</v>
      </c>
      <c r="FQW2">
        <v>0.49234535213236086</v>
      </c>
      <c r="FQX2">
        <v>0.4853407125292506</v>
      </c>
      <c r="FQY2">
        <v>0.76893389480574115</v>
      </c>
      <c r="FQZ2">
        <v>0.82965450247957051</v>
      </c>
      <c r="FRA2">
        <v>0.36199642730571213</v>
      </c>
      <c r="FRB2">
        <v>1.3034133786441089</v>
      </c>
      <c r="FRC2">
        <v>1.5139130605475657</v>
      </c>
      <c r="FRD2">
        <v>0.23921354261165106</v>
      </c>
      <c r="FRE2">
        <v>0.31691289587706706</v>
      </c>
      <c r="FRF2">
        <v>0.4263568203232353</v>
      </c>
      <c r="FRG2">
        <v>0.60888718718069867</v>
      </c>
      <c r="FRH2">
        <v>1.8158164025207952</v>
      </c>
      <c r="FRI2">
        <v>0.48230792484628182</v>
      </c>
      <c r="FRJ2">
        <v>1.0458840087621866</v>
      </c>
      <c r="FRK2">
        <v>0.50092435121587187</v>
      </c>
      <c r="FRL2">
        <v>0.52042816578978091</v>
      </c>
      <c r="FRM2">
        <v>1.0838760290853315</v>
      </c>
      <c r="FRN2">
        <v>1.7346908430281474</v>
      </c>
      <c r="FRO2">
        <v>1.9857801994439797</v>
      </c>
      <c r="FRP2">
        <v>3.4741765573444354</v>
      </c>
      <c r="FRQ2">
        <v>5.860931517586323</v>
      </c>
      <c r="FRR2">
        <v>11.750716396978532</v>
      </c>
      <c r="FRS2">
        <v>10.578322331795789</v>
      </c>
      <c r="FRT2">
        <v>12.704793164545663</v>
      </c>
      <c r="FRU2">
        <v>12.307702823529326</v>
      </c>
      <c r="FRV2">
        <v>12.644535221352271</v>
      </c>
      <c r="FRW2">
        <v>5.4133152474141752</v>
      </c>
      <c r="FRX2">
        <v>4.8129658635161832</v>
      </c>
      <c r="FRY2">
        <v>3.4041654542315882</v>
      </c>
      <c r="FRZ2">
        <v>2.2174412084286814</v>
      </c>
      <c r="FSA2">
        <v>2.0527450225608845</v>
      </c>
      <c r="FSB2">
        <v>1.6728486300653458</v>
      </c>
      <c r="FSC2">
        <v>1.1609129179732918</v>
      </c>
      <c r="FSD2">
        <v>1.1689507832579693</v>
      </c>
      <c r="FSE2">
        <v>1.1164677189735812</v>
      </c>
      <c r="FSF2">
        <v>2.1552897764813679</v>
      </c>
      <c r="FSG2">
        <v>1.8159427231212248</v>
      </c>
      <c r="FSH2">
        <v>8.1558774279073987E-2</v>
      </c>
      <c r="FSI2">
        <v>0.17600678136022907</v>
      </c>
      <c r="FSJ2">
        <v>6.3909153365784732E-2</v>
      </c>
      <c r="FSK2">
        <v>0.45251607626596524</v>
      </c>
      <c r="FSL2">
        <v>5.553702521865489E-3</v>
      </c>
      <c r="FSM2">
        <v>0.75175293320353376</v>
      </c>
      <c r="FSN2">
        <v>0.50642029334630934</v>
      </c>
      <c r="FSO2">
        <v>0.22316366107406793</v>
      </c>
      <c r="FSP2">
        <v>1.8004597889712386</v>
      </c>
      <c r="FSQ2">
        <v>2.584219745583141</v>
      </c>
      <c r="FSR2">
        <v>1.7832315492505586</v>
      </c>
      <c r="FSS2">
        <v>2.3109317874395856</v>
      </c>
      <c r="FST2">
        <v>2.4125975364040642</v>
      </c>
      <c r="FSU2">
        <v>3.268631797523085</v>
      </c>
      <c r="FSV2">
        <v>4.2773007291270915</v>
      </c>
      <c r="FSW2">
        <v>4.878857217838231</v>
      </c>
      <c r="FSX2">
        <v>4.8925119914229072</v>
      </c>
      <c r="FSY2">
        <v>5.2398311343968089</v>
      </c>
      <c r="FSZ2">
        <v>1.4132249550075358</v>
      </c>
      <c r="FTA2">
        <v>1.5477810594975381</v>
      </c>
      <c r="FTB2">
        <v>2.4893597519303512</v>
      </c>
      <c r="FTC2">
        <v>2.0036026360130563</v>
      </c>
      <c r="FTD2">
        <v>2.0446946291122003</v>
      </c>
      <c r="FTE2">
        <v>1.6377693779686524</v>
      </c>
      <c r="FTF2">
        <v>0.96080020866884297</v>
      </c>
      <c r="FTG2">
        <v>1.3851429633068619</v>
      </c>
      <c r="FTH2">
        <v>2.1422408640919457</v>
      </c>
      <c r="FTI2">
        <v>1.1985635288456251</v>
      </c>
      <c r="FTJ2">
        <v>1.0028743323919116</v>
      </c>
      <c r="FTK2">
        <v>0.30528504621452157</v>
      </c>
      <c r="FTL2">
        <v>0.57690260063372989</v>
      </c>
      <c r="FTM2">
        <v>1.4077095903057852</v>
      </c>
      <c r="FTN2">
        <v>2.4953641513593539</v>
      </c>
      <c r="FTO2">
        <v>1.3368530510460914</v>
      </c>
      <c r="FTP2">
        <v>1.2868376073274703</v>
      </c>
      <c r="FTQ2">
        <v>2.4539817755730837</v>
      </c>
      <c r="FTR2">
        <v>3.3245906959082276</v>
      </c>
      <c r="FTS2">
        <v>5.5009306274650953</v>
      </c>
      <c r="FTT2">
        <v>6.3952293000302234</v>
      </c>
      <c r="FTU2">
        <v>4.6571821128927695</v>
      </c>
      <c r="FTV2">
        <v>4.4698027545118748</v>
      </c>
      <c r="FTW2">
        <v>4.0598802663480456</v>
      </c>
      <c r="FTX2">
        <v>4.3443026023905986</v>
      </c>
      <c r="FTY2">
        <v>2.7881106722816185E-2</v>
      </c>
      <c r="FTZ2">
        <v>1.1762659233527302</v>
      </c>
      <c r="FUA2">
        <v>1.8662737559689049</v>
      </c>
      <c r="FUB2">
        <v>1.2381526256003781</v>
      </c>
      <c r="FUC2">
        <v>0.9290617226924951</v>
      </c>
      <c r="FUD2">
        <v>1.7720223276428442</v>
      </c>
      <c r="FUE2">
        <v>3.8620844322831545</v>
      </c>
      <c r="FUF2">
        <v>5.6103110033272969</v>
      </c>
      <c r="FUG2">
        <v>5.1115599505565115</v>
      </c>
      <c r="FUH2">
        <v>5.2277787152543169</v>
      </c>
      <c r="FUI2">
        <v>7.2667667803234508</v>
      </c>
      <c r="FUJ2">
        <v>7.1857971752269805</v>
      </c>
      <c r="FUK2">
        <v>8.6900948709135264</v>
      </c>
      <c r="FUL2">
        <v>6.9345422780270383</v>
      </c>
      <c r="FUM2">
        <v>7.1971472822751821</v>
      </c>
      <c r="FUN2">
        <v>6.7870477784808827</v>
      </c>
      <c r="FUO2">
        <v>5.414973288836336</v>
      </c>
      <c r="FUP2">
        <v>5.3355036228358586</v>
      </c>
      <c r="FUQ2">
        <v>4.9004351699413746</v>
      </c>
      <c r="FUR2">
        <v>3.9492814579562037</v>
      </c>
      <c r="FUS2">
        <v>8.0390075696132044</v>
      </c>
      <c r="FUT2">
        <v>8.0424231783026698</v>
      </c>
      <c r="FUU2">
        <v>8.6115144307286755</v>
      </c>
      <c r="FUV2">
        <v>8.3877630785636939</v>
      </c>
      <c r="FUW2">
        <v>7.9772993472524831</v>
      </c>
      <c r="FUX2">
        <v>8.2612977233748097</v>
      </c>
      <c r="FUY2">
        <v>6.5257144933621021</v>
      </c>
      <c r="FUZ2">
        <v>11.624461667881405</v>
      </c>
      <c r="FVA2">
        <v>10.277554590089494</v>
      </c>
      <c r="FVB2">
        <v>8.0289239405892658</v>
      </c>
      <c r="FVC2">
        <v>8.3278891084783027</v>
      </c>
      <c r="FVD2">
        <v>10.096988488264287</v>
      </c>
      <c r="FVE2">
        <v>9.9949749984698428</v>
      </c>
      <c r="FVF2">
        <v>9.1216419718957695</v>
      </c>
      <c r="FVG2">
        <v>9.0545797556342222</v>
      </c>
      <c r="FVH2">
        <v>9.1240045008235029</v>
      </c>
      <c r="FVI2">
        <v>10.296817625791846</v>
      </c>
      <c r="FVJ2">
        <v>11.463707552930828</v>
      </c>
      <c r="FVK2">
        <v>12.671300495118885</v>
      </c>
      <c r="FVL2">
        <v>12.689937793976242</v>
      </c>
      <c r="FVM2">
        <v>11.730954918645693</v>
      </c>
      <c r="FVN2">
        <v>12.393996000279913</v>
      </c>
      <c r="FVO2">
        <v>12.815982327666461</v>
      </c>
      <c r="FVP2">
        <v>7.3127549131040723</v>
      </c>
      <c r="FVQ2">
        <v>7.8196458869988419</v>
      </c>
      <c r="FVR2">
        <v>7.5067013422167292</v>
      </c>
      <c r="FVS2">
        <v>8.0601246323021769</v>
      </c>
      <c r="FVT2">
        <v>3.923223300722384</v>
      </c>
      <c r="FVU2">
        <v>4.6127334073371458</v>
      </c>
      <c r="FVV2">
        <v>4.2436178096886579</v>
      </c>
      <c r="FVW2">
        <v>3.9302856526355754</v>
      </c>
      <c r="FVX2">
        <v>3.0645933750201948</v>
      </c>
      <c r="FVY2">
        <v>3.1738931501095067</v>
      </c>
      <c r="FVZ2">
        <v>4.6946999191577561</v>
      </c>
      <c r="FWA2">
        <v>4.5595171735749318</v>
      </c>
      <c r="FWB2">
        <v>6.6387830677849706</v>
      </c>
      <c r="FWC2">
        <v>6.7383555637725294</v>
      </c>
      <c r="FWD2">
        <v>6.6192949306423543</v>
      </c>
      <c r="FWE2">
        <v>5.99745661617726</v>
      </c>
      <c r="FWF2">
        <v>5.7182549547051167</v>
      </c>
      <c r="FWG2">
        <v>7.7937943281067419</v>
      </c>
      <c r="FWH2">
        <v>7.1144865492478857</v>
      </c>
      <c r="FWI2">
        <v>6.3717618060436507</v>
      </c>
      <c r="FWJ2">
        <v>7.0847556967519267</v>
      </c>
      <c r="FWK2">
        <v>7.0622261686630736</v>
      </c>
      <c r="FWL2">
        <v>8.051093047923132</v>
      </c>
      <c r="FWM2">
        <v>8.0425528596006188</v>
      </c>
      <c r="FWN2">
        <v>9.8153698646656267</v>
      </c>
      <c r="FWO2">
        <v>9.8203484010718967</v>
      </c>
      <c r="FWP2">
        <v>10.521527017531298</v>
      </c>
      <c r="FWQ2">
        <v>10.357303830693127</v>
      </c>
      <c r="FWR2">
        <v>10.896810178525811</v>
      </c>
      <c r="FWS2">
        <v>9.4228477922079037</v>
      </c>
      <c r="FWT2">
        <v>11.162535717830906</v>
      </c>
      <c r="FWU2">
        <v>9.9278934551912243</v>
      </c>
      <c r="FWV2">
        <v>11.56436962913358</v>
      </c>
      <c r="FWW2">
        <v>12.596375185411489</v>
      </c>
      <c r="FWX2">
        <v>8.2422061072329598</v>
      </c>
      <c r="FWY2">
        <v>8.9979610181517273</v>
      </c>
      <c r="FWZ2">
        <v>9.056362150617133</v>
      </c>
      <c r="FXA2">
        <v>9.9223734647666788</v>
      </c>
      <c r="FXB2">
        <v>9.6961494529914489</v>
      </c>
      <c r="FXC2">
        <v>9.5950690347826821</v>
      </c>
      <c r="FXD2">
        <v>9.6008856045245921</v>
      </c>
      <c r="FXE2">
        <v>8.8761615705052463</v>
      </c>
      <c r="FXF2">
        <v>7.8845112861599773</v>
      </c>
      <c r="FXG2">
        <v>8.9286576222784788</v>
      </c>
      <c r="FXH2">
        <v>9.0485763708957165</v>
      </c>
      <c r="FXI2">
        <v>7.7435161354342199</v>
      </c>
      <c r="FXJ2">
        <v>8.017581126827281</v>
      </c>
      <c r="FXK2">
        <v>8.3580857355054832</v>
      </c>
      <c r="FXL2">
        <v>8.8783973947956838</v>
      </c>
      <c r="FXM2">
        <v>10.159284308726455</v>
      </c>
      <c r="FXN2">
        <v>10.946422409027946</v>
      </c>
      <c r="FXO2">
        <v>11.220577856332966</v>
      </c>
      <c r="FXP2">
        <v>12.881615934512411</v>
      </c>
      <c r="FXQ2">
        <v>12.976236029822758</v>
      </c>
      <c r="FXR2">
        <v>8.1843617369022468</v>
      </c>
      <c r="FXS2">
        <v>6.0141281608275676</v>
      </c>
      <c r="FXT2">
        <v>4.0217853541662407</v>
      </c>
      <c r="FXU2">
        <v>2.6344038227671263</v>
      </c>
      <c r="FXV2">
        <v>1.5280317636215841</v>
      </c>
      <c r="FXW2">
        <v>1.7149687495193575</v>
      </c>
      <c r="FXX2">
        <v>3.646449729426422</v>
      </c>
      <c r="FXY2">
        <v>3.1064277202631274</v>
      </c>
      <c r="FXZ2">
        <v>2.5182556026866223</v>
      </c>
      <c r="FYA2">
        <v>2.1940480321200084</v>
      </c>
      <c r="FYB2">
        <v>2.347781339985886</v>
      </c>
      <c r="FYC2">
        <v>1.907806535702548</v>
      </c>
      <c r="FYD2">
        <v>2.3075854045328015</v>
      </c>
      <c r="FYE2">
        <v>2.7020185868823319</v>
      </c>
      <c r="FYF2">
        <v>2.6957415907900213</v>
      </c>
      <c r="FYG2">
        <v>6.3575873409718042E-2</v>
      </c>
      <c r="FYH2">
        <v>1.2644356240598427</v>
      </c>
      <c r="FYI2">
        <v>2.5334770660811046</v>
      </c>
      <c r="FYJ2">
        <v>3.006209605753611</v>
      </c>
      <c r="FYK2">
        <v>2.7671526845788321</v>
      </c>
      <c r="FYL2">
        <v>4.8968188997387188</v>
      </c>
      <c r="FYM2">
        <v>4.7828822330830008</v>
      </c>
      <c r="FYN2">
        <v>4.8897347545680532</v>
      </c>
      <c r="FYO2">
        <v>4.8268331127628699</v>
      </c>
      <c r="FYP2">
        <v>4.3188501988297503</v>
      </c>
      <c r="FYQ2">
        <v>2.1844269638413607</v>
      </c>
      <c r="FYR2">
        <v>2.8974306224508837</v>
      </c>
      <c r="FYS2">
        <v>2.7603642075109747</v>
      </c>
      <c r="FYT2">
        <v>1.9581061245808087</v>
      </c>
      <c r="FYU2">
        <v>1.9796624731507109</v>
      </c>
      <c r="FYV2">
        <v>1.9950901974953013</v>
      </c>
      <c r="FYW2">
        <v>2.5676600485758172</v>
      </c>
      <c r="FYX2">
        <v>2.0733587033837466</v>
      </c>
      <c r="FYY2">
        <v>1.2061788559731212</v>
      </c>
      <c r="FYZ2">
        <v>0.76281306740565924</v>
      </c>
      <c r="FZA2">
        <v>1.3569530487693555</v>
      </c>
      <c r="FZB2">
        <v>3.1728444163582026</v>
      </c>
      <c r="FZC2">
        <v>5.5554062198771135</v>
      </c>
      <c r="FZD2">
        <v>5.753368400835825</v>
      </c>
      <c r="FZE2">
        <v>5.219275167080923</v>
      </c>
      <c r="FZF2">
        <v>5.3337262535223999</v>
      </c>
      <c r="FZG2">
        <v>4.867538852288817</v>
      </c>
      <c r="FZH2">
        <v>5.5303620943413989</v>
      </c>
      <c r="FZI2">
        <v>3.6077299104936174</v>
      </c>
      <c r="FZJ2">
        <v>3.4526571343440082</v>
      </c>
      <c r="FZK2">
        <v>3.034627489471859</v>
      </c>
      <c r="FZL2">
        <v>3.33241170598194</v>
      </c>
      <c r="FZM2">
        <v>5.619656199185556</v>
      </c>
      <c r="FZN2">
        <v>3.5933073243841136</v>
      </c>
      <c r="FZO2">
        <v>3.8160404068794378</v>
      </c>
      <c r="FZP2">
        <v>4.0291064873063078</v>
      </c>
      <c r="FZQ2">
        <v>3.0532780394432848</v>
      </c>
      <c r="FZR2">
        <v>3.4402318030424794</v>
      </c>
      <c r="FZS2">
        <v>0.85392959751879971</v>
      </c>
      <c r="FZT2">
        <v>0.18459333285863977</v>
      </c>
      <c r="FZU2">
        <v>1.17293680705734</v>
      </c>
      <c r="FZV2">
        <v>1.8624488421592105</v>
      </c>
      <c r="FZW2">
        <v>0.49375971600238699</v>
      </c>
      <c r="FZX2">
        <v>0.52016368213207897</v>
      </c>
      <c r="FZY2">
        <v>0.57951848507400427</v>
      </c>
      <c r="FZZ2">
        <v>0.6329429059778704</v>
      </c>
      <c r="GAA2">
        <v>0.60538403379541705</v>
      </c>
      <c r="GAB2">
        <v>3.3434242299726975</v>
      </c>
      <c r="GAC2">
        <v>0.47059134046503459</v>
      </c>
      <c r="GAD2">
        <v>0.97466332863132266</v>
      </c>
      <c r="GAE2">
        <v>0.62230857968461351</v>
      </c>
      <c r="GAF2">
        <v>1.1238585616347336</v>
      </c>
      <c r="GAG2">
        <v>1.5180620916489715</v>
      </c>
      <c r="GAH2">
        <v>1.4774778879209407</v>
      </c>
      <c r="GAI2">
        <v>1.4257616928762218</v>
      </c>
      <c r="GAJ2">
        <v>2.2059889928086704</v>
      </c>
      <c r="GAK2">
        <v>3.7443123171960906</v>
      </c>
      <c r="GAL2">
        <v>3.539824912196309</v>
      </c>
      <c r="GAM2">
        <v>3.9027084118888524</v>
      </c>
      <c r="GAN2">
        <v>2.9155940648870455</v>
      </c>
      <c r="GAO2">
        <v>1.0600434667921945</v>
      </c>
      <c r="GAP2">
        <v>1.0916069201302889</v>
      </c>
      <c r="GAQ2">
        <v>0.18411008910425153</v>
      </c>
      <c r="GAR2">
        <v>0.76078915715515905</v>
      </c>
      <c r="GAS2">
        <v>2.6993555450972053</v>
      </c>
      <c r="GAT2">
        <v>2.9302028880465514</v>
      </c>
      <c r="GAU2">
        <v>2.7514064010783841</v>
      </c>
      <c r="GAV2">
        <v>3.0536660482375737</v>
      </c>
      <c r="GAW2">
        <v>2.3999242938880343</v>
      </c>
      <c r="GAX2">
        <v>2.0403159668194348</v>
      </c>
      <c r="GAY2">
        <v>2.0134275328255171</v>
      </c>
      <c r="GAZ2">
        <v>2.924522126838383</v>
      </c>
      <c r="GBA2">
        <v>3.4436319532596826</v>
      </c>
      <c r="GBB2">
        <v>2.9757195784959549</v>
      </c>
      <c r="GBC2">
        <v>2.2274523525193217</v>
      </c>
      <c r="GBD2">
        <v>3.7356442610462182</v>
      </c>
      <c r="GBE2">
        <v>1.6912715478365499</v>
      </c>
      <c r="GBF2">
        <v>3.4110208093570691</v>
      </c>
      <c r="GBG2">
        <v>3.1307234278301621</v>
      </c>
      <c r="GBH2">
        <v>5.0942448651558152</v>
      </c>
      <c r="GBI2">
        <v>6.3566312822667896</v>
      </c>
      <c r="GBJ2">
        <v>5.0861327624234036</v>
      </c>
      <c r="GBK2">
        <v>4.5337711693346137</v>
      </c>
      <c r="GBL2">
        <v>4.3473322422596539</v>
      </c>
      <c r="GBM2">
        <v>5.1859600537763981</v>
      </c>
      <c r="GBN2">
        <v>4.3911829212838711</v>
      </c>
      <c r="GBO2">
        <v>5.2492636761862741</v>
      </c>
      <c r="GBP2">
        <v>2.6910909719163101</v>
      </c>
      <c r="GBQ2">
        <v>2.6598666352556393</v>
      </c>
      <c r="GBR2">
        <v>2.5214761339520919</v>
      </c>
      <c r="GBS2">
        <v>0.59504774221932166</v>
      </c>
      <c r="GBT2">
        <v>3.2379198496810204</v>
      </c>
      <c r="GBU2">
        <v>1.5304990732693113</v>
      </c>
      <c r="GBV2">
        <v>2.1615642781152928</v>
      </c>
      <c r="GBW2">
        <v>1.2006525024908115</v>
      </c>
      <c r="GBX2">
        <v>3.3517266970684432</v>
      </c>
      <c r="GBY2">
        <v>2.9680658337256318</v>
      </c>
      <c r="GBZ2">
        <v>0.1242864947689668</v>
      </c>
      <c r="GCA2">
        <v>1.4825293221965694</v>
      </c>
      <c r="GCB2">
        <v>2.4061550285823614</v>
      </c>
      <c r="GCC2">
        <v>1.2752720195539951</v>
      </c>
      <c r="GCD2">
        <v>1.4207289653077169</v>
      </c>
      <c r="GCE2">
        <v>2.8650465482151048</v>
      </c>
      <c r="GCF2">
        <v>1.808778366250408</v>
      </c>
      <c r="GCG2">
        <v>2.6464393827463937</v>
      </c>
      <c r="GCH2">
        <v>0.26420962043084728</v>
      </c>
      <c r="GCI2">
        <v>0.39186709192108538</v>
      </c>
      <c r="GCJ2">
        <v>1.784282235752471</v>
      </c>
      <c r="GCK2">
        <v>2.8717335697365343</v>
      </c>
      <c r="GCL2">
        <v>3.2912318968365071</v>
      </c>
      <c r="GCM2">
        <v>3.1412058408905068</v>
      </c>
      <c r="GCN2">
        <v>3.0589651372984008</v>
      </c>
      <c r="GCO2">
        <v>4.2761809940957392</v>
      </c>
      <c r="GCP2">
        <v>4.3153523076771307</v>
      </c>
      <c r="GCQ2">
        <v>4.2249270203828928</v>
      </c>
      <c r="GCR2">
        <v>4.0524276916739836</v>
      </c>
      <c r="GCS2">
        <v>4.3644041738298256</v>
      </c>
      <c r="GCT2">
        <v>5.730475603188097</v>
      </c>
      <c r="GCU2">
        <v>6.3706940793563263</v>
      </c>
      <c r="GCV2">
        <v>6.9513871832768928</v>
      </c>
      <c r="GCW2">
        <v>6.6629479441153308</v>
      </c>
      <c r="GCX2">
        <v>6.6568692045611897</v>
      </c>
      <c r="GCY2">
        <v>7.3260587814138489</v>
      </c>
      <c r="GCZ2">
        <v>6.8083932580339024</v>
      </c>
      <c r="GDA2">
        <v>11.504545049351691</v>
      </c>
      <c r="GDB2">
        <v>9.7663116933354104</v>
      </c>
      <c r="GDC2">
        <v>10.020027848928294</v>
      </c>
      <c r="GDD2">
        <v>9.6410181912970074</v>
      </c>
      <c r="GDE2">
        <v>9.9145987000101741</v>
      </c>
      <c r="GDF2">
        <v>8.1716700908245912</v>
      </c>
      <c r="GDG2">
        <v>12.859985643929576</v>
      </c>
      <c r="GDH2">
        <v>12.998952858031771</v>
      </c>
      <c r="GDI2">
        <v>12.418842122437127</v>
      </c>
      <c r="GDJ2">
        <v>12.427570789926904</v>
      </c>
      <c r="GDK2">
        <v>12.02014524302831</v>
      </c>
      <c r="GDL2">
        <v>11.407841727049345</v>
      </c>
      <c r="GDM2">
        <v>12.581016038831876</v>
      </c>
      <c r="GDN2">
        <v>13.408641104876551</v>
      </c>
      <c r="GDO2">
        <v>13.768410768568174</v>
      </c>
      <c r="GDP2">
        <v>12.840574919296159</v>
      </c>
      <c r="GDQ2">
        <v>11.364444826207546</v>
      </c>
      <c r="GDR2">
        <v>11.359476384373011</v>
      </c>
      <c r="GDS2">
        <v>10.249858590435906</v>
      </c>
      <c r="GDT2">
        <v>8.4270824925997658</v>
      </c>
      <c r="GDU2">
        <v>8.2358417135983473</v>
      </c>
      <c r="GDV2">
        <v>10.667586051612489</v>
      </c>
      <c r="GDW2">
        <v>10.291286342885542</v>
      </c>
      <c r="GDX2">
        <v>9.684097670434312</v>
      </c>
      <c r="GDY2">
        <v>9.2856450299050266</v>
      </c>
      <c r="GDZ2">
        <v>7.6756199286937772</v>
      </c>
      <c r="GEA2">
        <v>7.4936412098595611</v>
      </c>
      <c r="GEB2">
        <v>7.4583891264728663</v>
      </c>
      <c r="GEC2">
        <v>6.5953491486543498</v>
      </c>
      <c r="GED2">
        <v>2.6226107247885011</v>
      </c>
      <c r="GEE2">
        <v>2.5990197489854836</v>
      </c>
      <c r="GEF2">
        <v>2.2385702519732149</v>
      </c>
      <c r="GEG2">
        <v>5.1498850318339464</v>
      </c>
      <c r="GEH2">
        <v>4.6096425012210602</v>
      </c>
      <c r="GEI2">
        <v>5.6096369742026582</v>
      </c>
      <c r="GEJ2">
        <v>5.333262963753441</v>
      </c>
      <c r="GEK2">
        <v>5.8072339478558206</v>
      </c>
      <c r="GEL2">
        <v>5.6449934275669875</v>
      </c>
      <c r="GEM2">
        <v>5.2352392220827824</v>
      </c>
      <c r="GEN2">
        <v>4.5794312088655715</v>
      </c>
      <c r="GEO2">
        <v>3.7650979807276599</v>
      </c>
      <c r="GEP2">
        <v>3.0864884109969353</v>
      </c>
      <c r="GEQ2">
        <v>0.7379456054268303</v>
      </c>
      <c r="GER2">
        <v>1.2796897981170332</v>
      </c>
      <c r="GES2">
        <v>3.5084702884614671</v>
      </c>
      <c r="GET2">
        <v>2.0557603236547948</v>
      </c>
      <c r="GEU2">
        <v>0.75854018999143591</v>
      </c>
      <c r="GEV2">
        <v>1.2208023243520074</v>
      </c>
      <c r="GEW2">
        <v>0.50822001157848717</v>
      </c>
      <c r="GEX2">
        <v>2.0014289140663095</v>
      </c>
      <c r="GEY2">
        <v>2.0945870504738195</v>
      </c>
      <c r="GEZ2">
        <v>1.8640133056123886</v>
      </c>
      <c r="GFA2">
        <v>0.40721893102272588</v>
      </c>
      <c r="GFB2">
        <v>2.0127078873929349</v>
      </c>
      <c r="GFC2">
        <v>0.20941496042178187</v>
      </c>
      <c r="GFD2">
        <v>0.59625220419729885</v>
      </c>
      <c r="GFE2">
        <v>0.95996981590633368</v>
      </c>
      <c r="GFF2">
        <v>0.25231774818894337</v>
      </c>
      <c r="GFG2">
        <v>0.25235293796322367</v>
      </c>
      <c r="GFH2">
        <v>1.5608814592833369</v>
      </c>
      <c r="GFI2">
        <v>4.1702637546832193</v>
      </c>
      <c r="GFJ2">
        <v>5.2080114522668737</v>
      </c>
      <c r="GFK2">
        <v>5.5429146759342984</v>
      </c>
      <c r="GFL2">
        <v>4.9552774835019591</v>
      </c>
      <c r="GFM2">
        <v>2.7997303169977386</v>
      </c>
      <c r="GFN2">
        <v>2.3942389753283351</v>
      </c>
      <c r="GFO2">
        <v>4.3105139771714676</v>
      </c>
      <c r="GFP2">
        <v>3.8381507326112114</v>
      </c>
      <c r="GFQ2">
        <v>3.3041350000394232</v>
      </c>
      <c r="GFR2">
        <v>2.2948134741418471</v>
      </c>
      <c r="GFS2">
        <v>3.1545733053553704</v>
      </c>
      <c r="GFT2">
        <v>4.7453163712352762</v>
      </c>
      <c r="GFU2">
        <v>4.5237446759256272</v>
      </c>
      <c r="GFV2">
        <v>4.730371878803453</v>
      </c>
      <c r="GFW2">
        <v>6.0658318876730846</v>
      </c>
      <c r="GFX2">
        <v>2.5441726802155245</v>
      </c>
      <c r="GFY2">
        <v>3.3169429794916141</v>
      </c>
      <c r="GFZ2">
        <v>6.0400073590708416</v>
      </c>
      <c r="GGA2">
        <v>3.1662142236937143</v>
      </c>
      <c r="GGB2">
        <v>3.0031373456758956</v>
      </c>
      <c r="GGC2">
        <v>2.6303065276515554</v>
      </c>
      <c r="GGD2">
        <v>4.8017902049041368</v>
      </c>
      <c r="GGE2">
        <v>6.2904882495759011</v>
      </c>
      <c r="GGF2">
        <v>3.1152849069112563</v>
      </c>
      <c r="GGG2">
        <v>3.6286843409006906</v>
      </c>
      <c r="GGH2">
        <v>3.6450276603218299</v>
      </c>
      <c r="GGI2">
        <v>3.9950774212375109</v>
      </c>
      <c r="GGJ2">
        <v>3.2361581674713307</v>
      </c>
      <c r="GGK2">
        <v>3.0941435521945095</v>
      </c>
      <c r="GGL2">
        <v>4.5818898690931746</v>
      </c>
      <c r="GGM2">
        <v>6.1616294936775375</v>
      </c>
      <c r="GGN2">
        <v>6.9112784353383176</v>
      </c>
      <c r="GGO2">
        <v>4.8479089832944737</v>
      </c>
      <c r="GGP2">
        <v>2.7833364484386038</v>
      </c>
      <c r="GGQ2">
        <v>3.6073658940358655</v>
      </c>
      <c r="GGR2">
        <v>3.0319852375796472</v>
      </c>
      <c r="GGS2">
        <v>2.6819670739878347</v>
      </c>
      <c r="GGT2">
        <v>5.3302625311816882</v>
      </c>
      <c r="GGU2">
        <v>4.5588482440834923</v>
      </c>
      <c r="GGV2">
        <v>3.5435600131550018</v>
      </c>
      <c r="GGW2">
        <v>4.3005646408537359</v>
      </c>
      <c r="GGX2">
        <v>5.0771991766723659</v>
      </c>
      <c r="GGY2">
        <v>2.9441145164882982</v>
      </c>
      <c r="GGZ2">
        <v>2.2143971168607095</v>
      </c>
      <c r="GHA2">
        <v>2.6705070260859429</v>
      </c>
      <c r="GHB2">
        <v>3.2970261487453172</v>
      </c>
      <c r="GHC2">
        <v>4.7702455278822526</v>
      </c>
      <c r="GHD2">
        <v>5.0463378510166876</v>
      </c>
      <c r="GHE2">
        <v>6.1988970444799634</v>
      </c>
      <c r="GHF2">
        <v>7.7626057600800777</v>
      </c>
      <c r="GHG2">
        <v>5.1944498230695899</v>
      </c>
      <c r="GHH2">
        <v>5.3897218647880436</v>
      </c>
      <c r="GHI2">
        <v>5.7391029241944125</v>
      </c>
      <c r="GHJ2">
        <v>3.9215563026200471</v>
      </c>
      <c r="GHK2">
        <v>1.3646360450757129</v>
      </c>
      <c r="GHL2">
        <v>1.8812925373322287</v>
      </c>
      <c r="GHM2">
        <v>0.51556575687754957</v>
      </c>
      <c r="GHN2">
        <v>0.35085492845792032</v>
      </c>
      <c r="GHO2">
        <v>0.32799169730242284</v>
      </c>
      <c r="GHP2">
        <v>0.12534772344224621</v>
      </c>
      <c r="GHQ2">
        <v>0.23868902489721222</v>
      </c>
      <c r="GHR2">
        <v>0.14424364752630936</v>
      </c>
      <c r="GHS2">
        <v>0.2031529285304714</v>
      </c>
      <c r="GHT2">
        <v>0.22753779505364946</v>
      </c>
      <c r="GHU2">
        <v>0.6116210409472842</v>
      </c>
      <c r="GHV2">
        <v>0.38501911559342261</v>
      </c>
      <c r="GHW2">
        <v>1.8608242717391477</v>
      </c>
      <c r="GHX2">
        <v>3.1830769514699568</v>
      </c>
      <c r="GHY2">
        <v>3.0934630767806084</v>
      </c>
      <c r="GHZ2">
        <v>0.85955370888314064</v>
      </c>
      <c r="GIA2">
        <v>0.62633008377997612</v>
      </c>
      <c r="GIB2">
        <v>0.98421923060777772</v>
      </c>
      <c r="GIC2">
        <v>0.76705299784680392</v>
      </c>
      <c r="GID2">
        <v>0.1277569333478823</v>
      </c>
      <c r="GIE2">
        <v>0.5067799995522364</v>
      </c>
      <c r="GIF2">
        <v>1.5800165202017524</v>
      </c>
      <c r="GIG2">
        <v>3.3361995944969749</v>
      </c>
      <c r="GIH2">
        <v>3.6232161511961749</v>
      </c>
      <c r="GII2">
        <v>4.2037519181940297</v>
      </c>
      <c r="GIJ2">
        <v>5.1572629951815543</v>
      </c>
      <c r="GIK2">
        <v>6.4996349917764746</v>
      </c>
      <c r="GIL2">
        <v>7.278833135748755</v>
      </c>
      <c r="GIM2">
        <v>6.3312384943437792</v>
      </c>
      <c r="GIN2">
        <v>8.0463394125063132</v>
      </c>
      <c r="GIO2">
        <v>6.3545524562114224</v>
      </c>
      <c r="GIP2">
        <v>4.9999453246327903</v>
      </c>
      <c r="GIQ2">
        <v>4.49711822010795</v>
      </c>
      <c r="GIR2">
        <v>4.7150896358125465</v>
      </c>
      <c r="GIS2">
        <v>3.4832577837332792</v>
      </c>
      <c r="GIT2">
        <v>3.3494043535110904</v>
      </c>
      <c r="GIU2">
        <v>2.6778723911575071</v>
      </c>
      <c r="GIV2">
        <v>2.0466210255181068</v>
      </c>
      <c r="GIW2">
        <v>0.83275119946938503</v>
      </c>
      <c r="GIX2">
        <v>1.6357140910631642</v>
      </c>
      <c r="GIY2">
        <v>0.45629614009703801</v>
      </c>
      <c r="GIZ2">
        <v>0.51371442143226886</v>
      </c>
      <c r="GJA2">
        <v>0.14563883641585562</v>
      </c>
      <c r="GJB2">
        <v>0.22454220690724469</v>
      </c>
      <c r="GJC2">
        <v>5.0995585615964956E-2</v>
      </c>
      <c r="GJD2">
        <v>0.45446087869822804</v>
      </c>
      <c r="GJE2">
        <v>0.99613551757192909</v>
      </c>
      <c r="GJF2">
        <v>0.75029868939782318</v>
      </c>
      <c r="GJG2">
        <v>0.98067977014761709</v>
      </c>
      <c r="GJH2">
        <v>1.3671022756716411</v>
      </c>
      <c r="GJI2">
        <v>1.300182092993964</v>
      </c>
      <c r="GJJ2">
        <v>0.1731492126646117</v>
      </c>
      <c r="GJK2">
        <v>1.763773754817521</v>
      </c>
      <c r="GJL2">
        <v>2.9471887933059406</v>
      </c>
      <c r="GJM2">
        <v>4.6018395898126983</v>
      </c>
      <c r="GJN2">
        <v>3.6059135704572327</v>
      </c>
      <c r="GJO2">
        <v>2.5661191973695168</v>
      </c>
      <c r="GJP2">
        <v>2.8652740838697355</v>
      </c>
      <c r="GJQ2">
        <v>7.4860820289604817</v>
      </c>
      <c r="GJR2">
        <v>7.6020366027960335</v>
      </c>
      <c r="GJS2">
        <v>7.0245409577782993</v>
      </c>
      <c r="GJT2">
        <v>6.9955666745172493</v>
      </c>
      <c r="GJU2">
        <v>4.6991386108147708</v>
      </c>
      <c r="GJV2">
        <v>5.6329939586858018</v>
      </c>
      <c r="GJW2">
        <v>4.8743524557348792</v>
      </c>
      <c r="GJX2">
        <v>4.9052724100783962</v>
      </c>
      <c r="GJY2">
        <v>5.4606267303788627</v>
      </c>
      <c r="GJZ2">
        <v>5.1353380738264605</v>
      </c>
      <c r="GKA2">
        <v>4.7927296923089671</v>
      </c>
      <c r="GKB2">
        <v>4.8453505222305466</v>
      </c>
      <c r="GKC2">
        <v>5.3859851916804473</v>
      </c>
      <c r="GKD2">
        <v>7.9522551035597644</v>
      </c>
      <c r="GKE2">
        <v>8.3034807635185643</v>
      </c>
      <c r="GKF2">
        <v>9.4423255405490636</v>
      </c>
      <c r="GKG2">
        <v>8.7302127235507214</v>
      </c>
      <c r="GKH2">
        <v>13.52010179438912</v>
      </c>
      <c r="GKI2">
        <v>10.744152813768778</v>
      </c>
      <c r="GKJ2">
        <v>10.264041963571799</v>
      </c>
      <c r="GKK2">
        <v>9.878107529359113</v>
      </c>
      <c r="GKL2">
        <v>9.6448919257554735</v>
      </c>
      <c r="GKM2">
        <v>10.844965308737301</v>
      </c>
      <c r="GKN2">
        <v>11.570311628616764</v>
      </c>
      <c r="GKO2">
        <v>9.9680779905365853</v>
      </c>
      <c r="GKP2">
        <v>12.480728517917669</v>
      </c>
      <c r="GKQ2">
        <v>12.480694499841775</v>
      </c>
      <c r="GKR2">
        <v>12.994184173548092</v>
      </c>
      <c r="GKS2">
        <v>13.400940653394173</v>
      </c>
      <c r="GKT2">
        <v>14.530899995135769</v>
      </c>
      <c r="GKU2">
        <v>14.778791229871786</v>
      </c>
      <c r="GKV2">
        <v>15.277296480147015</v>
      </c>
      <c r="GKW2">
        <v>16.452253201123312</v>
      </c>
      <c r="GKX2">
        <v>17.707416760495107</v>
      </c>
      <c r="GKY2">
        <v>17.406467361179239</v>
      </c>
      <c r="GKZ2">
        <v>18.331408840064796</v>
      </c>
      <c r="GLA2">
        <v>18.610764234999806</v>
      </c>
      <c r="GLB2">
        <v>18.892980562317462</v>
      </c>
      <c r="GLC2">
        <v>17.336148621190659</v>
      </c>
      <c r="GLD2">
        <v>18.785280897329358</v>
      </c>
      <c r="GLE2">
        <v>18.725223764590737</v>
      </c>
      <c r="GLF2">
        <v>17.360567304097458</v>
      </c>
      <c r="GLG2">
        <v>20.902670248508002</v>
      </c>
      <c r="GLH2">
        <v>21.081799428170598</v>
      </c>
      <c r="GLI2">
        <v>21.583901535494988</v>
      </c>
      <c r="GLJ2">
        <v>20.224591215497639</v>
      </c>
      <c r="GLK2">
        <v>20.416588157509068</v>
      </c>
      <c r="GLL2">
        <v>20.239712373387192</v>
      </c>
      <c r="GLM2">
        <v>21.479435532619391</v>
      </c>
      <c r="GLN2">
        <v>19.704213665762836</v>
      </c>
      <c r="GLO2">
        <v>18.877446895811772</v>
      </c>
      <c r="GLP2">
        <v>22.687458091491862</v>
      </c>
      <c r="GLQ2">
        <v>24.172651193262027</v>
      </c>
      <c r="GLR2">
        <v>23.336143929091122</v>
      </c>
      <c r="GLS2">
        <v>23.423957096292725</v>
      </c>
      <c r="GLT2">
        <v>22.832640339385762</v>
      </c>
      <c r="GLU2">
        <v>23.20615810513118</v>
      </c>
      <c r="GLV2">
        <v>23.072757333080517</v>
      </c>
      <c r="GLW2">
        <v>20.148253461149579</v>
      </c>
      <c r="GLX2">
        <v>19.430533982999805</v>
      </c>
      <c r="GLY2">
        <v>18.598863468940181</v>
      </c>
      <c r="GLZ2">
        <v>18.025223816320249</v>
      </c>
      <c r="GMA2">
        <v>19.029886194399296</v>
      </c>
      <c r="GMB2">
        <v>19.606801263631496</v>
      </c>
      <c r="GMC2">
        <v>17.745969010963563</v>
      </c>
      <c r="GMD2">
        <v>17.372929657861278</v>
      </c>
      <c r="GME2">
        <v>15.017903633652168</v>
      </c>
      <c r="GMF2">
        <v>15.051138464826181</v>
      </c>
      <c r="GMG2">
        <v>10.11991646034312</v>
      </c>
      <c r="GMH2">
        <v>11.122145926541634</v>
      </c>
      <c r="GMI2">
        <v>8.6992087451953921</v>
      </c>
      <c r="GMJ2">
        <v>9.3330253212079697</v>
      </c>
      <c r="GMK2">
        <v>5.7975729450972722</v>
      </c>
      <c r="GML2">
        <v>4.8837879161746969</v>
      </c>
      <c r="GMM2">
        <v>6.7904291554250449</v>
      </c>
      <c r="GMN2">
        <v>5.527747320985327</v>
      </c>
      <c r="GMO2">
        <v>5.0574155667191008</v>
      </c>
      <c r="GMP2">
        <v>6.2573413218760834</v>
      </c>
      <c r="GMQ2">
        <v>5.9933952161527486</v>
      </c>
      <c r="GMR2">
        <v>6.8256172870669616</v>
      </c>
      <c r="GMS2">
        <v>6.4140001284831669</v>
      </c>
      <c r="GMT2">
        <v>10.541631941997366</v>
      </c>
      <c r="GMU2">
        <v>9.7118511027847489</v>
      </c>
      <c r="GMV2">
        <v>5.4131144411321657</v>
      </c>
      <c r="GMW2">
        <v>7.7221741840930918</v>
      </c>
      <c r="GMX2">
        <v>6.9243238215140082</v>
      </c>
      <c r="GMY2">
        <v>7.2853327276206983</v>
      </c>
      <c r="GMZ2">
        <v>7.2599568036157507</v>
      </c>
      <c r="GNA2">
        <v>7.3362482253596681</v>
      </c>
      <c r="GNB2">
        <v>7.2331878143968424</v>
      </c>
      <c r="GNC2">
        <v>8.7983693899950595</v>
      </c>
      <c r="GND2">
        <v>7.7757505299305194</v>
      </c>
      <c r="GNE2">
        <v>7.535708202335627</v>
      </c>
      <c r="GNF2">
        <v>7.3231184565001968</v>
      </c>
      <c r="GNG2">
        <v>7.4586273854429237</v>
      </c>
      <c r="GNH2">
        <v>8.1103676615975928</v>
      </c>
      <c r="GNI2">
        <v>10.431328324043534</v>
      </c>
      <c r="GNJ2">
        <v>10.205806118691726</v>
      </c>
      <c r="GNK2">
        <v>11.004336769914516</v>
      </c>
      <c r="GNL2">
        <v>10.877224400445812</v>
      </c>
      <c r="GNM2">
        <v>9.9369347579249734</v>
      </c>
      <c r="GNN2">
        <v>9.6015627094284355</v>
      </c>
      <c r="GNO2">
        <v>11.587846697220812</v>
      </c>
      <c r="GNP2">
        <v>12.054660638335918</v>
      </c>
      <c r="GNQ2">
        <v>15.195710227348172</v>
      </c>
      <c r="GNR2">
        <v>17.936781920577232</v>
      </c>
      <c r="GNS2">
        <v>18.551211674911428</v>
      </c>
      <c r="GNT2">
        <v>18.294121796932814</v>
      </c>
      <c r="GNU2">
        <v>17.941937229350515</v>
      </c>
      <c r="GNV2">
        <v>18.924737190415726</v>
      </c>
      <c r="GNW2">
        <v>19.575925320509668</v>
      </c>
      <c r="GNX2">
        <v>21.172382966034093</v>
      </c>
      <c r="GNY2">
        <v>22.183292477443501</v>
      </c>
      <c r="GNZ2">
        <v>19.895263180383154</v>
      </c>
      <c r="GOA2">
        <v>16.35033647088585</v>
      </c>
      <c r="GOB2">
        <v>15.975047685749814</v>
      </c>
      <c r="GOC2">
        <v>14.277851314076543</v>
      </c>
      <c r="GOD2">
        <v>17.39087588874736</v>
      </c>
      <c r="GOE2">
        <v>14.175092317158487</v>
      </c>
      <c r="GOF2">
        <v>13.891559226382924</v>
      </c>
      <c r="GOG2">
        <v>14.080331534574725</v>
      </c>
      <c r="GOH2">
        <v>14.711110559782355</v>
      </c>
      <c r="GOI2">
        <v>14.251829522920161</v>
      </c>
      <c r="GOJ2">
        <v>14.698493105004673</v>
      </c>
      <c r="GOK2">
        <v>14.045701121802267</v>
      </c>
      <c r="GOL2">
        <v>13.115875735290501</v>
      </c>
      <c r="GOM2">
        <v>14.290930575733</v>
      </c>
      <c r="GON2">
        <v>14.637508766376413</v>
      </c>
      <c r="GOO2">
        <v>14.344934010691759</v>
      </c>
      <c r="GOP2">
        <v>14.207719387837642</v>
      </c>
      <c r="GOQ2">
        <v>15.931456495261045</v>
      </c>
      <c r="GOR2">
        <v>15.034208641076475</v>
      </c>
      <c r="GOS2">
        <v>14.484701859032612</v>
      </c>
      <c r="GOT2">
        <v>13.177513314047246</v>
      </c>
      <c r="GOU2">
        <v>13.342982633651445</v>
      </c>
      <c r="GOV2">
        <v>10.879752914584969</v>
      </c>
      <c r="GOW2">
        <v>11.110872300737356</v>
      </c>
      <c r="GOX2">
        <v>10.926793297574477</v>
      </c>
      <c r="GOY2">
        <v>10.665194706361945</v>
      </c>
      <c r="GOZ2">
        <v>12.586438188547618</v>
      </c>
      <c r="GPA2">
        <v>11.837369675530681</v>
      </c>
      <c r="GPB2">
        <v>12.421829521744257</v>
      </c>
      <c r="GPC2">
        <v>13.240050825983417</v>
      </c>
      <c r="GPD2">
        <v>13.167410307071805</v>
      </c>
      <c r="GPE2">
        <v>9.2139274953642598</v>
      </c>
      <c r="GPF2">
        <v>8.0785998582496177</v>
      </c>
      <c r="GPG2">
        <v>7.7315626254803647</v>
      </c>
      <c r="GPH2">
        <v>5.7869905612133152</v>
      </c>
      <c r="GPI2">
        <v>6.7342206946605074</v>
      </c>
      <c r="GPJ2">
        <v>8.3085015939841469</v>
      </c>
      <c r="GPK2">
        <v>11.343717882284182</v>
      </c>
      <c r="GPL2">
        <v>11.895231350496033</v>
      </c>
      <c r="GPM2">
        <v>10.961330449106754</v>
      </c>
      <c r="GPN2">
        <v>9.10757942867167</v>
      </c>
      <c r="GPO2">
        <v>8.9866431684013151</v>
      </c>
      <c r="GPP2">
        <v>9.8669605249688175</v>
      </c>
      <c r="GPQ2">
        <v>8.6032332816857888</v>
      </c>
      <c r="GPR2">
        <v>9.5168549604122745</v>
      </c>
      <c r="GPS2">
        <v>9.7246514821727033</v>
      </c>
      <c r="GPT2">
        <v>9.8511797179107816</v>
      </c>
      <c r="GPU2">
        <v>10.18469556522723</v>
      </c>
      <c r="GPV2">
        <v>11.657692374596991</v>
      </c>
      <c r="GPW2">
        <v>11.079168405441123</v>
      </c>
      <c r="GPX2">
        <v>9.7475357051962419</v>
      </c>
      <c r="GPY2">
        <v>9.4688628275671363</v>
      </c>
      <c r="GPZ2">
        <v>8.9142250049108043</v>
      </c>
      <c r="GQA2">
        <v>8.7902976073855825</v>
      </c>
      <c r="GQB2">
        <v>8.3261349552067259</v>
      </c>
      <c r="GQC2">
        <v>8.3073609984085124</v>
      </c>
      <c r="GQD2">
        <v>7.4615968330481337</v>
      </c>
      <c r="GQE2">
        <v>3.1044915567617863</v>
      </c>
      <c r="GQF2">
        <v>3.6346529860256851</v>
      </c>
      <c r="GQG2">
        <v>5.7398975761252586</v>
      </c>
      <c r="GQH2">
        <v>7.0485632467207324</v>
      </c>
      <c r="GQI2">
        <v>7.3342455346501083</v>
      </c>
      <c r="GQJ2">
        <v>9.4105094799315339</v>
      </c>
      <c r="GQK2">
        <v>11.079824880464002</v>
      </c>
      <c r="GQL2">
        <v>11.276690759550547</v>
      </c>
      <c r="GQM2">
        <v>11.246942345125717</v>
      </c>
      <c r="GQN2">
        <v>12.649128934971486</v>
      </c>
      <c r="GQO2">
        <v>11.683505308467829</v>
      </c>
      <c r="GQP2">
        <v>13.040880277982069</v>
      </c>
      <c r="GQQ2">
        <v>11.526268410681951</v>
      </c>
      <c r="GQR2">
        <v>12.49497208946832</v>
      </c>
      <c r="GQS2">
        <v>12.53032986431117</v>
      </c>
      <c r="GQT2">
        <v>11.857815507078158</v>
      </c>
      <c r="GQU2">
        <v>13.831068513548416</v>
      </c>
      <c r="GQV2">
        <v>14.132747699488391</v>
      </c>
      <c r="GQW2">
        <v>15.150370736938385</v>
      </c>
      <c r="GQX2">
        <v>15.217873345342923</v>
      </c>
      <c r="GQY2">
        <v>15.932266457682999</v>
      </c>
      <c r="GQZ2">
        <v>13.728243521226432</v>
      </c>
      <c r="GRA2">
        <v>14.42746139996234</v>
      </c>
      <c r="GRB2">
        <v>13.914498804871073</v>
      </c>
      <c r="GRC2">
        <v>16.364863533864082</v>
      </c>
      <c r="GRD2">
        <v>16.57621339117668</v>
      </c>
      <c r="GRE2">
        <v>14.666696488109665</v>
      </c>
      <c r="GRF2">
        <v>15.405668798728584</v>
      </c>
      <c r="GRG2">
        <v>17.453207436752564</v>
      </c>
      <c r="GRH2">
        <v>18.960974417979742</v>
      </c>
      <c r="GRI2">
        <v>19.533451988643719</v>
      </c>
      <c r="GRJ2">
        <v>19.15507950699066</v>
      </c>
      <c r="GRK2">
        <v>16.588307951514253</v>
      </c>
      <c r="GRL2">
        <v>17.403412374957043</v>
      </c>
      <c r="GRM2">
        <v>18.000448861138466</v>
      </c>
      <c r="GRN2">
        <v>17.715205675877769</v>
      </c>
      <c r="GRO2">
        <v>17.159544436191027</v>
      </c>
      <c r="GRP2">
        <v>17.13081001993578</v>
      </c>
      <c r="GRQ2">
        <v>16.364281118405415</v>
      </c>
      <c r="GRR2">
        <v>17.403188806315484</v>
      </c>
      <c r="GRS2">
        <v>18.197612693612427</v>
      </c>
      <c r="GRT2">
        <v>18.541745135794372</v>
      </c>
      <c r="GRU2">
        <v>15.410426932884548</v>
      </c>
      <c r="GRV2">
        <v>15.653783372744329</v>
      </c>
      <c r="GRW2">
        <v>15.606331424762175</v>
      </c>
      <c r="GRX2">
        <v>15.488781136958096</v>
      </c>
      <c r="GRY2">
        <v>15.49627510782102</v>
      </c>
      <c r="GRZ2">
        <v>14.01490607325195</v>
      </c>
      <c r="GSA2">
        <v>13.440351516133887</v>
      </c>
      <c r="GSB2">
        <v>13.387034077764838</v>
      </c>
      <c r="GSC2">
        <v>12.752992110524247</v>
      </c>
      <c r="GSD2">
        <v>14.200765425116515</v>
      </c>
      <c r="GSE2">
        <v>14.433852520681285</v>
      </c>
      <c r="GSF2">
        <v>14.201595739565164</v>
      </c>
      <c r="GSG2">
        <v>13.85770480402789</v>
      </c>
      <c r="GSH2">
        <v>17.645121583654145</v>
      </c>
      <c r="GSI2">
        <v>13.410158164289896</v>
      </c>
      <c r="GSJ2">
        <v>12.518034012445241</v>
      </c>
      <c r="GSK2">
        <v>11.464367580493672</v>
      </c>
      <c r="GSL2">
        <v>12.401432922191816</v>
      </c>
      <c r="GSM2">
        <v>12.31697402507325</v>
      </c>
      <c r="GSN2">
        <v>12.032849678364983</v>
      </c>
      <c r="GSO2">
        <v>12.697337129345215</v>
      </c>
      <c r="GSP2">
        <v>12.673491968990675</v>
      </c>
      <c r="GSQ2">
        <v>15.449626534079471</v>
      </c>
      <c r="GSR2">
        <v>15.424859885229125</v>
      </c>
      <c r="GSS2">
        <v>15.971593579107321</v>
      </c>
      <c r="GST2">
        <v>15.2244695889176</v>
      </c>
      <c r="GSU2">
        <v>15.615648787384998</v>
      </c>
      <c r="GSV2">
        <v>14.863481963398954</v>
      </c>
      <c r="GSW2">
        <v>14.562732626752222</v>
      </c>
      <c r="GSX2">
        <v>12.209575677547036</v>
      </c>
      <c r="GSY2">
        <v>14.298513454794374</v>
      </c>
      <c r="GSZ2">
        <v>14.451861204714987</v>
      </c>
      <c r="GTA2">
        <v>11.952867922253063</v>
      </c>
      <c r="GTB2">
        <v>12.807569910923121</v>
      </c>
      <c r="GTC2">
        <v>10.578098742769726</v>
      </c>
      <c r="GTD2">
        <v>10.25493846327754</v>
      </c>
      <c r="GTE2">
        <v>10.836175186535911</v>
      </c>
      <c r="GTF2">
        <v>9.4746849039966037</v>
      </c>
      <c r="GTG2">
        <v>8.8994885613847146</v>
      </c>
      <c r="GTH2">
        <v>9.0456949151721346</v>
      </c>
      <c r="GTI2">
        <v>8.8986831807478666</v>
      </c>
      <c r="GTJ2">
        <v>11.705944978291882</v>
      </c>
      <c r="GTK2">
        <v>11.50193307484642</v>
      </c>
      <c r="GTL2">
        <v>11.031331953766312</v>
      </c>
      <c r="GTM2">
        <v>10.844355083104347</v>
      </c>
      <c r="GTN2">
        <v>10.987245128662835</v>
      </c>
      <c r="GTO2">
        <v>10.881895822340084</v>
      </c>
      <c r="GTP2">
        <v>10.671403470819314</v>
      </c>
      <c r="GTQ2">
        <v>9.574888964281854</v>
      </c>
      <c r="GTR2">
        <v>7.6081905098108109</v>
      </c>
      <c r="GTS2">
        <v>8.0853219086411627</v>
      </c>
      <c r="GTT2">
        <v>8.3196094369459388</v>
      </c>
      <c r="GTU2">
        <v>8.0973649699699308</v>
      </c>
      <c r="GTV2">
        <v>8.3914996308212721</v>
      </c>
      <c r="GTW2">
        <v>7.8743467747735849</v>
      </c>
      <c r="GTX2">
        <v>1.9409815191056623</v>
      </c>
      <c r="GTY2">
        <v>1.1238320416377974</v>
      </c>
      <c r="GTZ2">
        <v>0.95607130723237788</v>
      </c>
      <c r="GUA2">
        <v>0.15929760867675213</v>
      </c>
      <c r="GUB2">
        <v>1.0091197051087875</v>
      </c>
      <c r="GUC2">
        <v>1.5203528920228564</v>
      </c>
      <c r="GUD2">
        <v>2.378416656661102</v>
      </c>
      <c r="GUE2">
        <v>3.7576223436917644</v>
      </c>
      <c r="GUF2">
        <v>4.5375088653163402</v>
      </c>
      <c r="GUG2">
        <v>5.1570774316169263</v>
      </c>
      <c r="GUH2">
        <v>3.4726382196085979</v>
      </c>
      <c r="GUI2">
        <v>2.0204423974673773</v>
      </c>
      <c r="GUJ2">
        <v>0.83664389920431859</v>
      </c>
      <c r="GUK2">
        <v>2.0044774446350857</v>
      </c>
      <c r="GUL2">
        <v>0.73686149934746936</v>
      </c>
      <c r="GUM2">
        <v>0.81523820644724765</v>
      </c>
      <c r="GUN2">
        <v>1.8008954962751886</v>
      </c>
      <c r="GUO2">
        <v>2.0494321253472663</v>
      </c>
      <c r="GUP2">
        <v>1.3421535065881471</v>
      </c>
      <c r="GUQ2">
        <v>1.4118524042105491</v>
      </c>
      <c r="GUR2">
        <v>1.9174914405439267</v>
      </c>
      <c r="GUS2">
        <v>0.51947832850328268</v>
      </c>
      <c r="GUT2">
        <v>9.3774500503968738E-2</v>
      </c>
      <c r="GUU2">
        <v>0.16184248143963487</v>
      </c>
      <c r="GUV2">
        <v>1.1406784588716619</v>
      </c>
      <c r="GUW2">
        <v>1.0071426436143156</v>
      </c>
      <c r="GUX2">
        <v>0.47771657164594217</v>
      </c>
      <c r="GUY2">
        <v>5.3288084107407485E-2</v>
      </c>
      <c r="GUZ2">
        <v>0.79657831602435181</v>
      </c>
      <c r="GVA2">
        <v>2.6257659003958906</v>
      </c>
      <c r="GVB2">
        <v>7.2894463742441076</v>
      </c>
      <c r="GVC2">
        <v>6.8841634080681615</v>
      </c>
      <c r="GVD2">
        <v>5.5641690763486622</v>
      </c>
      <c r="GVE2">
        <v>6.4541481559945169</v>
      </c>
      <c r="GVF2">
        <v>7.5891511144182005</v>
      </c>
      <c r="GVG2">
        <v>7.3003215628477847</v>
      </c>
      <c r="GVH2">
        <v>7.2802024353804882</v>
      </c>
      <c r="GVI2">
        <v>7.3878566136691006</v>
      </c>
      <c r="GVJ2">
        <v>7.5395781771112524</v>
      </c>
      <c r="GVK2">
        <v>6.6187024105793171</v>
      </c>
      <c r="GVL2">
        <v>6.4088525639072031</v>
      </c>
      <c r="GVM2">
        <v>4.4193383579258807</v>
      </c>
      <c r="GVN2">
        <v>3.0792945166740537</v>
      </c>
      <c r="GVO2">
        <v>3.0730997860237039</v>
      </c>
      <c r="GVP2">
        <v>3.2942513014832002</v>
      </c>
      <c r="GVQ2">
        <v>3.2199101849919316</v>
      </c>
      <c r="GVR2">
        <v>0.74816050997287675</v>
      </c>
      <c r="GVS2">
        <v>0.3165707750722504</v>
      </c>
      <c r="GVT2">
        <v>1.7174335705176418</v>
      </c>
      <c r="GVU2">
        <v>0.99605007522222877</v>
      </c>
      <c r="GVV2">
        <v>0.44782638992910506</v>
      </c>
      <c r="GVW2">
        <v>1.095263630786576</v>
      </c>
      <c r="GVX2">
        <v>0.56270770988157892</v>
      </c>
      <c r="GVY2">
        <v>6.5433511535757134</v>
      </c>
      <c r="GVZ2">
        <v>6.563707199734381</v>
      </c>
      <c r="GWA2">
        <v>6.2983065553898996</v>
      </c>
      <c r="GWB2">
        <v>5.5386907853771845</v>
      </c>
      <c r="GWC2">
        <v>5.0630275136309137</v>
      </c>
      <c r="GWD2">
        <v>4.1830241346779076</v>
      </c>
      <c r="GWE2">
        <v>3.2720919923485781</v>
      </c>
      <c r="GWF2">
        <v>0.53046323264152306</v>
      </c>
      <c r="GWG2">
        <v>1.3656308163526774</v>
      </c>
      <c r="GWH2">
        <v>0.50197084575393092</v>
      </c>
      <c r="GWI2">
        <v>2.0048689142686271</v>
      </c>
      <c r="GWJ2">
        <v>5.4933609170429918</v>
      </c>
      <c r="GWK2">
        <v>5.989525210337888</v>
      </c>
      <c r="GWL2">
        <v>6.3403558384452481</v>
      </c>
      <c r="GWM2">
        <v>6.3832943913839699</v>
      </c>
      <c r="GWN2">
        <v>5.2443115429641693</v>
      </c>
      <c r="GWO2">
        <v>4.4645048938109539</v>
      </c>
      <c r="GWP2">
        <v>4.2804109381486342</v>
      </c>
      <c r="GWQ2">
        <v>4.085437876638025</v>
      </c>
      <c r="GWR2">
        <v>2.0583686840454902</v>
      </c>
      <c r="GWS2">
        <v>2.3933692450655144</v>
      </c>
      <c r="GWT2">
        <v>1.3409070298503138</v>
      </c>
      <c r="GWU2">
        <v>3.0235244711266205</v>
      </c>
      <c r="GWV2">
        <v>2.1815672289603754</v>
      </c>
      <c r="GWW2">
        <v>1.2321227831644137</v>
      </c>
      <c r="GWX2">
        <v>0.50335100617030548</v>
      </c>
      <c r="GWY2">
        <v>0.95019047035475523</v>
      </c>
      <c r="GWZ2">
        <v>3.1227657077379263</v>
      </c>
      <c r="GXA2">
        <v>3.8335732455034304</v>
      </c>
      <c r="GXB2">
        <v>4.2911825675892032</v>
      </c>
      <c r="GXC2">
        <v>3.8830750161769174</v>
      </c>
      <c r="GXD2">
        <v>4.0759374183180626</v>
      </c>
      <c r="GXE2">
        <v>3.6399010588102101</v>
      </c>
      <c r="GXF2">
        <v>2.5373925014409906</v>
      </c>
      <c r="GXG2">
        <v>2.2806910258532298</v>
      </c>
      <c r="GXH2">
        <v>2.1478328634602804</v>
      </c>
      <c r="GXI2">
        <v>5.5279306509764865</v>
      </c>
      <c r="GXJ2">
        <v>6.1140267148375642</v>
      </c>
      <c r="GXK2">
        <v>5.0773972237384442</v>
      </c>
      <c r="GXL2">
        <v>7.3342516986294868</v>
      </c>
      <c r="GXM2">
        <v>5.6296400655219259</v>
      </c>
      <c r="GXN2">
        <v>5.4909064863604726</v>
      </c>
      <c r="GXO2">
        <v>3.9741630269791131</v>
      </c>
      <c r="GXP2">
        <v>7.6723108003106972</v>
      </c>
      <c r="GXQ2">
        <v>3.5534371508765616</v>
      </c>
      <c r="GXR2">
        <v>4.3968040263216608</v>
      </c>
      <c r="GXS2">
        <v>4.5114510768571563</v>
      </c>
      <c r="GXT2">
        <v>5.1171815145135042</v>
      </c>
      <c r="GXU2">
        <v>2.572910113346552</v>
      </c>
      <c r="GXV2">
        <v>3.2395051176281413</v>
      </c>
      <c r="GXW2">
        <v>2.8451004044964066</v>
      </c>
      <c r="GXX2">
        <v>1.9922492843315922</v>
      </c>
      <c r="GXY2">
        <v>2.8223311899337205</v>
      </c>
      <c r="GXZ2">
        <v>4.4998032723733559</v>
      </c>
      <c r="GYA2">
        <v>2.7882720611833065</v>
      </c>
      <c r="GYB2">
        <v>1.620458772238635</v>
      </c>
      <c r="GYC2">
        <v>2.300511941509285</v>
      </c>
      <c r="GYD2">
        <v>1.1427874019209412</v>
      </c>
      <c r="GYE2">
        <v>2.0075532228338488</v>
      </c>
      <c r="GYF2">
        <v>1.5510256225543344</v>
      </c>
      <c r="GYG2">
        <v>1.9288618089367446</v>
      </c>
      <c r="GYH2">
        <v>2.6251857009528976</v>
      </c>
      <c r="GYI2">
        <v>2.3176789868857668</v>
      </c>
      <c r="GYJ2">
        <v>4.5737395051364729</v>
      </c>
      <c r="GYK2">
        <v>5.3015307361565647</v>
      </c>
      <c r="GYL2">
        <v>3.4135720925414716</v>
      </c>
      <c r="GYM2">
        <v>1.6680698686186588</v>
      </c>
      <c r="GYN2">
        <v>1.9594444966051014</v>
      </c>
      <c r="GYO2">
        <v>1.9434452750501805</v>
      </c>
      <c r="GYP2">
        <v>3.4707279391705015</v>
      </c>
      <c r="GYQ2">
        <v>4.0079673123673274</v>
      </c>
      <c r="GYR2">
        <v>4.5895843978250923</v>
      </c>
      <c r="GYS2">
        <v>4.6199931386790922</v>
      </c>
      <c r="GYT2">
        <v>5.2044933191864402</v>
      </c>
      <c r="GYU2">
        <v>4.4280874685864546</v>
      </c>
      <c r="GYV2">
        <v>4.551364812531574</v>
      </c>
      <c r="GYW2">
        <v>4.8376028031425449</v>
      </c>
      <c r="GYX2">
        <v>5.1479150363347799</v>
      </c>
      <c r="GYY2">
        <v>4.8157565784449616</v>
      </c>
      <c r="GYZ2">
        <v>3.914176737622256</v>
      </c>
      <c r="GZA2">
        <v>2.3977119650780878</v>
      </c>
      <c r="GZB2">
        <v>2.6210297063462349</v>
      </c>
      <c r="GZC2">
        <v>2.9635663105309504</v>
      </c>
      <c r="GZD2">
        <v>3.0495148796380818</v>
      </c>
      <c r="GZE2">
        <v>3.0179907006277062</v>
      </c>
      <c r="GZF2">
        <v>3.366297389612555</v>
      </c>
      <c r="GZG2">
        <v>5.831997624080941</v>
      </c>
      <c r="GZH2">
        <v>6.0322877380012869</v>
      </c>
      <c r="GZI2">
        <v>5.7475359140771616</v>
      </c>
      <c r="GZJ2">
        <v>3.2109072400844525</v>
      </c>
      <c r="GZK2">
        <v>3.078043052603789</v>
      </c>
      <c r="GZL2">
        <v>2.985782470023878</v>
      </c>
      <c r="GZM2">
        <v>2.8286494531575954</v>
      </c>
      <c r="GZN2">
        <v>2.9533805065457273</v>
      </c>
      <c r="GZO2">
        <v>3.987232556312847</v>
      </c>
      <c r="GZP2">
        <v>4.1084671507487656</v>
      </c>
      <c r="GZQ2">
        <v>2.5719425138486258</v>
      </c>
      <c r="GZR2">
        <v>1.6823146692131559</v>
      </c>
      <c r="GZS2">
        <v>2.7665386408234554</v>
      </c>
      <c r="GZT2">
        <v>4.3656524484031252</v>
      </c>
      <c r="GZU2">
        <v>6.331090159539599</v>
      </c>
      <c r="GZV2">
        <v>6.2416680565156639</v>
      </c>
      <c r="GZW2">
        <v>4.3972584092825855</v>
      </c>
      <c r="GZX2">
        <v>1.568257216074926</v>
      </c>
      <c r="GZY2">
        <v>1.6742449284183749</v>
      </c>
      <c r="GZZ2">
        <v>1.7267593374044736</v>
      </c>
      <c r="HAA2">
        <v>4.3582046423143765</v>
      </c>
      <c r="HAB2">
        <v>3.7684432484993522</v>
      </c>
      <c r="HAC2">
        <v>3.734924689080799</v>
      </c>
      <c r="HAD2">
        <v>3.3482699976284493</v>
      </c>
      <c r="HAE2">
        <v>3.2010450559928358</v>
      </c>
      <c r="HAF2">
        <v>3.9897419765829909</v>
      </c>
      <c r="HAG2">
        <v>2.7709889388816009</v>
      </c>
      <c r="HAH2">
        <v>1.8825200478395345</v>
      </c>
      <c r="HAI2">
        <v>2.1963998579967665</v>
      </c>
      <c r="HAJ2">
        <v>1.4566831548654591</v>
      </c>
      <c r="HAK2">
        <v>1.7282278530938129</v>
      </c>
      <c r="HAL2">
        <v>0.25378633941727458</v>
      </c>
      <c r="HAM2">
        <v>1.361370195485506</v>
      </c>
      <c r="HAN2">
        <v>3.854385110072144</v>
      </c>
      <c r="HAO2">
        <v>3.4865586200367034</v>
      </c>
      <c r="HAP2">
        <v>6.1737419982637221</v>
      </c>
      <c r="HAQ2">
        <v>8.3541383738674995</v>
      </c>
      <c r="HAR2">
        <v>7.7747217004171034</v>
      </c>
      <c r="HAS2">
        <v>6.8238090622762684</v>
      </c>
      <c r="HAT2">
        <v>11.391176856851416</v>
      </c>
      <c r="HAU2">
        <v>10.892630148826356</v>
      </c>
      <c r="HAV2">
        <v>8.6423033773071438</v>
      </c>
      <c r="HAW2">
        <v>9.7887438370617019</v>
      </c>
      <c r="HAX2">
        <v>9.775874531752379</v>
      </c>
      <c r="HAY2">
        <v>5.2686766132947014</v>
      </c>
      <c r="HAZ2">
        <v>5.3742172531465258</v>
      </c>
      <c r="HBA2">
        <v>4.8455904111087875</v>
      </c>
      <c r="HBB2">
        <v>3.2710104002844673</v>
      </c>
      <c r="HBC2">
        <v>2.7590776671213462</v>
      </c>
      <c r="HBD2">
        <v>2.7329985467222286</v>
      </c>
      <c r="HBE2">
        <v>2.6875518303904755</v>
      </c>
      <c r="HBF2">
        <v>2.4448062194978775</v>
      </c>
      <c r="HBG2">
        <v>3.9218311471913694</v>
      </c>
      <c r="HBH2">
        <v>4.0113431676245455</v>
      </c>
      <c r="HBI2">
        <v>3.6610421177756507</v>
      </c>
      <c r="HBJ2">
        <v>2.9848702184890499</v>
      </c>
      <c r="HBK2">
        <v>3.8792993614861189</v>
      </c>
      <c r="HBL2">
        <v>5.1161682328811366</v>
      </c>
      <c r="HBM2">
        <v>2.4779060268247122</v>
      </c>
      <c r="HBN2">
        <v>3.6040810853583025</v>
      </c>
      <c r="HBO2">
        <v>2.4439268928736055</v>
      </c>
      <c r="HBP2">
        <v>2.3777713960598703</v>
      </c>
      <c r="HBQ2">
        <v>3.9520345430773887</v>
      </c>
      <c r="HBR2">
        <v>4.1883959819524534</v>
      </c>
      <c r="HBS2">
        <v>4.0485684669720285</v>
      </c>
      <c r="HBT2">
        <v>3.4550771637332218</v>
      </c>
      <c r="HBU2">
        <v>3.2346517515361484</v>
      </c>
      <c r="HBV2">
        <v>3.2770306658103436</v>
      </c>
      <c r="HBW2">
        <v>5.7562816363615639</v>
      </c>
      <c r="HBX2">
        <v>6.2554735479088777</v>
      </c>
      <c r="HBY2">
        <v>3.8668249466518319</v>
      </c>
      <c r="HBZ2">
        <v>4.2760509015779462</v>
      </c>
      <c r="HCA2">
        <v>3.6646140626098713</v>
      </c>
      <c r="HCB2">
        <v>4.7309365879382312</v>
      </c>
      <c r="HCC2">
        <v>5.1422686319037894</v>
      </c>
      <c r="HCD2">
        <v>5.5589541103063311</v>
      </c>
      <c r="HCE2">
        <v>8.0256238247275178</v>
      </c>
      <c r="HCF2">
        <v>8.7196954388073209</v>
      </c>
      <c r="HCG2">
        <v>8.8345267308995972</v>
      </c>
      <c r="HCH2">
        <v>9.3427193327206624</v>
      </c>
      <c r="HCI2">
        <v>8.8430246060133868</v>
      </c>
      <c r="HCJ2">
        <v>8.6071210017580597</v>
      </c>
      <c r="HCK2">
        <v>8.7454104962189376</v>
      </c>
      <c r="HCL2">
        <v>8.3306451491698681</v>
      </c>
      <c r="HCM2">
        <v>7.2503418460182729</v>
      </c>
      <c r="HCN2">
        <v>6.4374126707425603</v>
      </c>
      <c r="HCO2">
        <v>5.9331436694556032</v>
      </c>
      <c r="HCP2">
        <v>3.2108191950237597</v>
      </c>
      <c r="HCQ2">
        <v>5.1266092894120447</v>
      </c>
      <c r="HCR2">
        <v>5.115441930891393</v>
      </c>
      <c r="HCS2">
        <v>5.7234622593950917</v>
      </c>
      <c r="HCT2">
        <v>5.461030689688414</v>
      </c>
      <c r="HCU2">
        <v>6.5104412789687558</v>
      </c>
      <c r="HCV2">
        <v>6.6935019837701475</v>
      </c>
      <c r="HCW2">
        <v>7.3103982587617793</v>
      </c>
      <c r="HCX2">
        <v>8.2711944278571536</v>
      </c>
      <c r="HCY2">
        <v>6.8999363473085396</v>
      </c>
      <c r="HCZ2">
        <v>5.6749623026307745</v>
      </c>
      <c r="HDA2">
        <v>5.3008622850138636</v>
      </c>
      <c r="HDB2">
        <v>5.8406266187330402</v>
      </c>
      <c r="HDC2">
        <v>6.3719324272069571</v>
      </c>
      <c r="HDD2">
        <v>4.6357696285649581</v>
      </c>
      <c r="HDE2">
        <v>5.3118361836541226</v>
      </c>
      <c r="HDF2">
        <v>4.8922620736393583</v>
      </c>
      <c r="HDG2">
        <v>4.2997906728905946</v>
      </c>
      <c r="HDH2">
        <v>5.473859083132993</v>
      </c>
      <c r="HDI2">
        <v>5.1829928816987376</v>
      </c>
      <c r="HDJ2">
        <v>3.6836516381281399</v>
      </c>
      <c r="HDK2">
        <v>4.882852899620957</v>
      </c>
      <c r="HDL2">
        <v>4.7289267971227673</v>
      </c>
      <c r="HDM2">
        <v>4.8282915667159614</v>
      </c>
      <c r="HDN2">
        <v>5.0091568630668917</v>
      </c>
      <c r="HDO2">
        <v>3.6580056685106683</v>
      </c>
      <c r="HDP2">
        <v>0.22592552319929382</v>
      </c>
      <c r="HDQ2">
        <v>1.1710520879951218</v>
      </c>
      <c r="HDR2">
        <v>5.3571067694974772E-2</v>
      </c>
      <c r="HDS2">
        <v>0.60897147627383674</v>
      </c>
      <c r="HDT2">
        <v>1.756101146020228E-2</v>
      </c>
      <c r="HDU2">
        <v>1.6745382235621946</v>
      </c>
      <c r="HDV2">
        <v>2.3749198610057647</v>
      </c>
      <c r="HDW2">
        <v>2.0499045210472104</v>
      </c>
      <c r="HDX2">
        <v>3.2644806938078545</v>
      </c>
      <c r="HDY2">
        <v>3.5156686698746853</v>
      </c>
      <c r="HDZ2">
        <v>1.6365181405981275</v>
      </c>
      <c r="HEA2">
        <v>0.64257880813056545</v>
      </c>
      <c r="HEB2">
        <v>0.23798247499235003</v>
      </c>
      <c r="HEC2">
        <v>7.4149690890408237E-2</v>
      </c>
      <c r="HED2">
        <v>2.3590882423850417</v>
      </c>
      <c r="HEE2">
        <v>1.532907380918914</v>
      </c>
      <c r="HEF2">
        <v>1.5212316081679091</v>
      </c>
      <c r="HEG2">
        <v>1.7406971616801457</v>
      </c>
      <c r="HEH2">
        <v>1.2015014574253655</v>
      </c>
      <c r="HEI2">
        <v>1.3258699875623279</v>
      </c>
      <c r="HEJ2">
        <v>0.35065687370843079</v>
      </c>
      <c r="HEK2">
        <v>0.40780220039141568</v>
      </c>
      <c r="HEL2">
        <v>0.6414803343359381</v>
      </c>
      <c r="HEM2">
        <v>1.8216196079902147</v>
      </c>
      <c r="HEN2">
        <v>3.3048277944262736</v>
      </c>
      <c r="HEO2">
        <v>2.6836204349519903</v>
      </c>
      <c r="HEP2">
        <v>1.3430641311060754</v>
      </c>
      <c r="HEQ2">
        <v>1.0230390908091067</v>
      </c>
      <c r="HER2">
        <v>0.87505326848986442</v>
      </c>
      <c r="HES2">
        <v>1.16745243157402</v>
      </c>
      <c r="HET2">
        <v>0.40130137935830135</v>
      </c>
      <c r="HEU2">
        <v>0.22119068543361209</v>
      </c>
      <c r="HEV2">
        <v>0.51135904348848271</v>
      </c>
      <c r="HEW2">
        <v>0.94561364285800664</v>
      </c>
      <c r="HEX2">
        <v>0.6125458162960058</v>
      </c>
      <c r="HEY2">
        <v>0.28718028938328644</v>
      </c>
      <c r="HEZ2">
        <v>0.97556603087195981</v>
      </c>
      <c r="HFA2">
        <v>0.3489881964687811</v>
      </c>
      <c r="HFB2">
        <v>0.59580868197281234</v>
      </c>
      <c r="HFC2">
        <v>0.2944226076178893</v>
      </c>
      <c r="HFD2">
        <v>0.84792546618155029</v>
      </c>
      <c r="HFE2">
        <v>0.12048532780045207</v>
      </c>
      <c r="HFF2">
        <v>5.2750412190107454E-2</v>
      </c>
      <c r="HFG2">
        <v>0.21499577966278594</v>
      </c>
      <c r="HFH2">
        <v>1.3646856526565898</v>
      </c>
      <c r="HFI2">
        <v>0.80712973706067714</v>
      </c>
      <c r="HFJ2">
        <v>2.9927916699816706</v>
      </c>
      <c r="HFK2">
        <v>2.7729260204459933</v>
      </c>
      <c r="HFL2">
        <v>1.7345080058457825</v>
      </c>
      <c r="HFM2">
        <v>2.237918450901816</v>
      </c>
      <c r="HFN2">
        <v>2.073171135888515</v>
      </c>
      <c r="HFO2">
        <v>3.7633779891784798</v>
      </c>
      <c r="HFP2">
        <v>2.7292648320744775</v>
      </c>
      <c r="HFQ2">
        <v>3.1530078180594501</v>
      </c>
      <c r="HFR2">
        <v>3.2089870513054848</v>
      </c>
      <c r="HFS2">
        <v>5.1030920622397389</v>
      </c>
      <c r="HFT2">
        <v>5.0831871123255041</v>
      </c>
      <c r="HFU2">
        <v>4.4841476219571632</v>
      </c>
      <c r="HFV2">
        <v>5.993542034310849</v>
      </c>
      <c r="HFW2">
        <v>6.2595706861238796</v>
      </c>
      <c r="HFX2">
        <v>6.298032776708169</v>
      </c>
      <c r="HFY2">
        <v>9.4436440944991773</v>
      </c>
      <c r="HFZ2">
        <v>6.2011210772734557</v>
      </c>
      <c r="HGA2">
        <v>7.2036499088335404</v>
      </c>
      <c r="HGB2">
        <v>6.5191439469299439</v>
      </c>
      <c r="HGC2">
        <v>6.2933585280443367</v>
      </c>
      <c r="HGD2">
        <v>4.5463812168227378</v>
      </c>
      <c r="HGE2">
        <v>4.4062255796015961</v>
      </c>
      <c r="HGF2">
        <v>4.1673304129981261</v>
      </c>
      <c r="HGG2">
        <v>2.6356836410350297</v>
      </c>
      <c r="HGH2">
        <v>4.4586335848753151</v>
      </c>
      <c r="HGI2">
        <v>3.9186126603071898</v>
      </c>
      <c r="HGJ2">
        <v>4.1403468872604208</v>
      </c>
      <c r="HGK2">
        <v>4.6920880247553214</v>
      </c>
      <c r="HGL2">
        <v>6.1721611563507395</v>
      </c>
      <c r="HGM2">
        <v>5.6008098217762381</v>
      </c>
      <c r="HGN2">
        <v>5.889623962454607</v>
      </c>
      <c r="HGO2">
        <v>6.9388894818803237</v>
      </c>
      <c r="HGP2">
        <v>7.3654235845106086</v>
      </c>
      <c r="HGQ2">
        <v>3.0157919697867328</v>
      </c>
      <c r="HGR2">
        <v>3.5282704697310692</v>
      </c>
      <c r="HGS2">
        <v>2.9283153530341224</v>
      </c>
      <c r="HGT2">
        <v>2.4211371600604252</v>
      </c>
      <c r="HGU2">
        <v>3.8620190744295542</v>
      </c>
      <c r="HGV2">
        <v>4.3891277709662972</v>
      </c>
      <c r="HGW2">
        <v>2.3502299671663422</v>
      </c>
      <c r="HGX2">
        <v>2.3187761143108219</v>
      </c>
      <c r="HGY2">
        <v>2.3558202922968121</v>
      </c>
      <c r="HGZ2">
        <v>2.6447835645403757</v>
      </c>
      <c r="HHA2">
        <v>2.5452662761881584</v>
      </c>
      <c r="HHB2">
        <v>1.4011348508856827</v>
      </c>
      <c r="HHC2">
        <v>1.4641308342652337</v>
      </c>
      <c r="HHD2">
        <v>0.87344651896910364</v>
      </c>
      <c r="HHE2">
        <v>0.68704363878714503</v>
      </c>
      <c r="HHF2">
        <v>0.69391115553389682</v>
      </c>
      <c r="HHG2">
        <v>0.7865054694148057</v>
      </c>
      <c r="HHH2">
        <v>1.2017864900590212</v>
      </c>
      <c r="HHI2">
        <v>1.9315639658225336</v>
      </c>
      <c r="HHJ2">
        <v>2.9585319344732852</v>
      </c>
      <c r="HHK2">
        <v>2.1072358141118457</v>
      </c>
      <c r="HHL2">
        <v>1.6718081234239435</v>
      </c>
      <c r="HHM2">
        <v>1.6121126928901504</v>
      </c>
      <c r="HHN2">
        <v>2.7114165404409505</v>
      </c>
      <c r="HHO2">
        <v>2.6684812964895173</v>
      </c>
      <c r="HHP2">
        <v>1.6784138993943998</v>
      </c>
      <c r="HHQ2">
        <v>0.38140450194259756</v>
      </c>
      <c r="HHR2">
        <v>0.39710228418061888</v>
      </c>
      <c r="HHS2">
        <v>0.55422964746958314</v>
      </c>
      <c r="HHT2">
        <v>0.66688568585141184</v>
      </c>
      <c r="HHU2">
        <v>0.22162168228260271</v>
      </c>
      <c r="HHV2">
        <v>0.78052912681141606</v>
      </c>
      <c r="HHW2">
        <v>3.6603508660255102</v>
      </c>
      <c r="HHX2">
        <v>3.4889094268091867</v>
      </c>
      <c r="HHY2">
        <v>4.3284083588650901</v>
      </c>
      <c r="HHZ2">
        <v>4.8490705799640637</v>
      </c>
      <c r="HIA2">
        <v>5.8123405774040293</v>
      </c>
      <c r="HIB2">
        <v>6.3665335211389902</v>
      </c>
      <c r="HIC2">
        <v>5.8842516063341463</v>
      </c>
      <c r="HID2">
        <v>6.5762980490926566</v>
      </c>
      <c r="HIE2">
        <v>8.8174696096675689</v>
      </c>
      <c r="HIF2">
        <v>9.5614565092382691</v>
      </c>
      <c r="HIG2">
        <v>8.3862821966240517</v>
      </c>
      <c r="HIH2">
        <v>4.9966153953037065</v>
      </c>
      <c r="HII2">
        <v>4.1700511897888646</v>
      </c>
      <c r="HIJ2">
        <v>3.496164549871537</v>
      </c>
      <c r="HIK2">
        <v>3.2982945969015418</v>
      </c>
      <c r="HIL2">
        <v>1.8665873064801417</v>
      </c>
      <c r="HIM2">
        <v>2.3272498518308566</v>
      </c>
      <c r="HIN2">
        <v>2.6744768772532552</v>
      </c>
      <c r="HIO2">
        <v>2.8597977539257045</v>
      </c>
      <c r="HIP2">
        <v>1.8461266540725774</v>
      </c>
      <c r="HIQ2">
        <v>1.5063948372171581</v>
      </c>
      <c r="HIR2">
        <v>1.0616184947994043</v>
      </c>
      <c r="HIS2">
        <v>0.63090494048992696</v>
      </c>
      <c r="HIT2">
        <v>0.47480916826680186</v>
      </c>
      <c r="HIU2">
        <v>0.31516856343660038</v>
      </c>
      <c r="HIV2">
        <v>0.12474867977743997</v>
      </c>
      <c r="HIW2">
        <v>0.10928579914161674</v>
      </c>
      <c r="HIX2">
        <v>0.69603672878656653</v>
      </c>
      <c r="HIY2">
        <v>5.3146988457428961</v>
      </c>
      <c r="HIZ2">
        <v>3.9486150111588358</v>
      </c>
      <c r="HJA2">
        <v>4.2830735425923194</v>
      </c>
      <c r="HJB2">
        <v>3.059085870002491</v>
      </c>
      <c r="HJC2">
        <v>4.1796175662684618</v>
      </c>
      <c r="HJD2">
        <v>4.4582701687477311</v>
      </c>
      <c r="HJE2">
        <v>4.2082200959903275</v>
      </c>
      <c r="HJF2">
        <v>4.3834552475200326</v>
      </c>
      <c r="HJG2">
        <v>5.5707596693446249</v>
      </c>
      <c r="HJH2">
        <v>4.8414680542909991</v>
      </c>
      <c r="HJI2">
        <v>4.9201111608908832</v>
      </c>
      <c r="HJJ2">
        <v>4.4041515525614159</v>
      </c>
      <c r="HJK2">
        <v>1.90671025463962</v>
      </c>
      <c r="HJL2">
        <v>1.8845448510810456</v>
      </c>
      <c r="HJM2">
        <v>1.9100568383601058</v>
      </c>
      <c r="HJN2">
        <v>0.41629098172688828</v>
      </c>
      <c r="HJO2">
        <v>1.6125002781864168</v>
      </c>
      <c r="HJP2">
        <v>0.34647702465099428</v>
      </c>
      <c r="HJQ2">
        <v>1.5819456934923437</v>
      </c>
      <c r="HJR2">
        <v>0.23965299128212791</v>
      </c>
      <c r="HJS2">
        <v>0.5857750819368448</v>
      </c>
      <c r="HJT2">
        <v>1.7683377113407914</v>
      </c>
      <c r="HJU2">
        <v>1.4712939894861847</v>
      </c>
      <c r="HJV2">
        <v>3.4017357123648253</v>
      </c>
      <c r="HJW2">
        <v>1.0685522741696332</v>
      </c>
      <c r="HJX2">
        <v>1.2976480238094155</v>
      </c>
      <c r="HJY2">
        <v>1.5551724242150158</v>
      </c>
      <c r="HJZ2">
        <v>0.84212259150990576</v>
      </c>
      <c r="HKA2">
        <v>1.9827485461164542</v>
      </c>
      <c r="HKB2">
        <v>3.304657400321048</v>
      </c>
      <c r="HKC2">
        <v>4.4026103983942448</v>
      </c>
      <c r="HKD2">
        <v>4.7069057201315445</v>
      </c>
      <c r="HKE2">
        <v>7.4016153458869667</v>
      </c>
      <c r="HKF2">
        <v>6.9771989552227751</v>
      </c>
      <c r="HKG2">
        <v>5.1311838994433856</v>
      </c>
      <c r="HKH2">
        <v>9.4283617975379457</v>
      </c>
      <c r="HKI2">
        <v>7.9469463232671842</v>
      </c>
      <c r="HKJ2">
        <v>7.0580223541501255</v>
      </c>
      <c r="HKK2">
        <v>5.6721262883966119</v>
      </c>
      <c r="HKL2">
        <v>5.9952091618552004</v>
      </c>
      <c r="HKM2">
        <v>4.2353553172788452</v>
      </c>
      <c r="HKN2">
        <v>4.9772452365041318</v>
      </c>
      <c r="HKO2">
        <v>2.0789852269654148</v>
      </c>
      <c r="HKP2">
        <v>3.4951444869529951</v>
      </c>
      <c r="HKQ2">
        <v>2.717132951079293</v>
      </c>
      <c r="HKR2">
        <v>4.9869353755448174</v>
      </c>
      <c r="HKS2">
        <v>5.1649380024400671</v>
      </c>
      <c r="HKT2">
        <v>5.6139409357383556</v>
      </c>
      <c r="HKU2">
        <v>4.865966262148504</v>
      </c>
      <c r="HKV2">
        <v>4.1946934461720957</v>
      </c>
      <c r="HKW2">
        <v>1.3828700356671106</v>
      </c>
      <c r="HKX2">
        <v>5.0445818680746015</v>
      </c>
      <c r="HKY2">
        <v>4.1586796394185512</v>
      </c>
      <c r="HKZ2">
        <v>3.6837087758249254</v>
      </c>
      <c r="HLA2">
        <v>3.4567658213463801</v>
      </c>
      <c r="HLB2">
        <v>2.9561239210297572</v>
      </c>
      <c r="HLC2">
        <v>2.6134026371546497</v>
      </c>
      <c r="HLD2">
        <v>3.3402301287451337</v>
      </c>
      <c r="HLE2">
        <v>4.7833825437483029</v>
      </c>
      <c r="HLF2">
        <v>4.4942566419204013</v>
      </c>
      <c r="HLG2">
        <v>4.581597527336271</v>
      </c>
      <c r="HLH2">
        <v>0.77108047303318017</v>
      </c>
      <c r="HLI2">
        <v>5.4873965896149457E-2</v>
      </c>
      <c r="HLJ2">
        <v>0.85768990929500433</v>
      </c>
      <c r="HLK2">
        <v>0.58312626391034428</v>
      </c>
      <c r="HLL2">
        <v>1.2438689339578559</v>
      </c>
      <c r="HLM2">
        <v>0.9606289738067062</v>
      </c>
      <c r="HLN2">
        <v>1.6868189359611279</v>
      </c>
      <c r="HLO2">
        <v>0.83190510482927493</v>
      </c>
      <c r="HLP2">
        <v>1.5388119578965416</v>
      </c>
      <c r="HLQ2">
        <v>1.0171933220426581</v>
      </c>
      <c r="HLR2">
        <v>2.2330915124130115</v>
      </c>
      <c r="HLS2">
        <v>0.42777241443400271</v>
      </c>
      <c r="HLT2">
        <v>0.35765792971869814</v>
      </c>
      <c r="HLU2">
        <v>1.9466635025173673</v>
      </c>
      <c r="HLV2">
        <v>3.6836304364805983</v>
      </c>
      <c r="HLW2">
        <v>4.7309084102589622</v>
      </c>
      <c r="HLX2">
        <v>4.8147917885262359</v>
      </c>
      <c r="HLY2">
        <v>4.597023581238318</v>
      </c>
      <c r="HLZ2">
        <v>5.1475264107903058</v>
      </c>
      <c r="HMA2">
        <v>2.7208188632048405</v>
      </c>
      <c r="HMB2">
        <v>2.5548621181324052</v>
      </c>
      <c r="HMC2">
        <v>2.1462036503153286</v>
      </c>
      <c r="HMD2">
        <v>2.1194779731913513</v>
      </c>
      <c r="HME2">
        <v>1.0070148044496818</v>
      </c>
      <c r="HMF2">
        <v>4.5145966329155272</v>
      </c>
      <c r="HMG2">
        <v>1.6601835632900475</v>
      </c>
      <c r="HMH2">
        <v>0.50983500222992006</v>
      </c>
      <c r="HMI2">
        <v>1.0977592361114148</v>
      </c>
      <c r="HMJ2">
        <v>0.1083754938608763</v>
      </c>
      <c r="HMK2">
        <v>0.77820320889441064</v>
      </c>
      <c r="HML2">
        <v>0.30440355878727132</v>
      </c>
      <c r="HMM2">
        <v>0.54008389581667871</v>
      </c>
      <c r="HMN2">
        <v>0.74358669509092579</v>
      </c>
      <c r="HMO2">
        <v>1.180376363270625</v>
      </c>
      <c r="HMP2">
        <v>1.7164689208993877</v>
      </c>
      <c r="HMQ2">
        <v>1.9094658896137844</v>
      </c>
      <c r="HMR2">
        <v>0.5354793192973375</v>
      </c>
      <c r="HMS2">
        <v>0.71595019557025807</v>
      </c>
      <c r="HMT2">
        <v>0.73089518984306778</v>
      </c>
      <c r="HMU2">
        <v>2.2842821840458782</v>
      </c>
      <c r="HMV2">
        <v>0.64293319330681697</v>
      </c>
      <c r="HMW2">
        <v>0.61181598074108479</v>
      </c>
      <c r="HMX2">
        <v>0.80582889660672663</v>
      </c>
      <c r="HMY2">
        <v>0.88826542628703464</v>
      </c>
      <c r="HMZ2">
        <v>1.690437787542578</v>
      </c>
      <c r="HNA2">
        <v>2.0773607391492988</v>
      </c>
      <c r="HNB2">
        <v>1.1301111243728883</v>
      </c>
      <c r="HNC2">
        <v>2.6690758201430071</v>
      </c>
      <c r="HND2">
        <v>4.6177762739844184</v>
      </c>
      <c r="HNE2">
        <v>1.1417237797986672</v>
      </c>
      <c r="HNF2">
        <v>0.40002662227379915</v>
      </c>
      <c r="HNG2">
        <v>3.3332694873934088E-2</v>
      </c>
      <c r="HNH2">
        <v>1.8478035849511798E-2</v>
      </c>
      <c r="HNI2">
        <v>0.44183435477589228</v>
      </c>
      <c r="HNJ2">
        <v>0.35536693778703921</v>
      </c>
      <c r="HNK2">
        <v>0.27662105742729182</v>
      </c>
      <c r="HNL2">
        <v>0.67398432217487425</v>
      </c>
      <c r="HNM2">
        <v>0.54231750786675548</v>
      </c>
      <c r="HNN2">
        <v>0.84115326366099907</v>
      </c>
      <c r="HNO2">
        <v>2.4120124327191661</v>
      </c>
      <c r="HNP2">
        <v>0.32066842950644059</v>
      </c>
      <c r="HNQ2">
        <v>1.4338073374701708</v>
      </c>
      <c r="HNR2">
        <v>3.1183673825480582</v>
      </c>
      <c r="HNS2">
        <v>4.1070904770058405</v>
      </c>
      <c r="HNT2">
        <v>4.2390211193614959</v>
      </c>
      <c r="HNU2">
        <v>3.8687347728873647</v>
      </c>
      <c r="HNV2">
        <v>5.5703964229323901</v>
      </c>
      <c r="HNW2">
        <v>5.5687774422858638</v>
      </c>
      <c r="HNX2">
        <v>6.5628652062159745</v>
      </c>
      <c r="HNY2">
        <v>6.9485379608113362</v>
      </c>
      <c r="HNZ2">
        <v>6.7023832721579311</v>
      </c>
      <c r="HOA2">
        <v>6.8115999845394981</v>
      </c>
      <c r="HOB2">
        <v>4.0547341025157948</v>
      </c>
      <c r="HOC2">
        <v>2.4641501884279933</v>
      </c>
      <c r="HOD2">
        <v>1.7040711442450629</v>
      </c>
      <c r="HOE2">
        <v>1.2631745845264959</v>
      </c>
      <c r="HOF2">
        <v>0.84062630998050736</v>
      </c>
      <c r="HOG2">
        <v>3.2135012247690611</v>
      </c>
      <c r="HOH2">
        <v>2.1733366720090999</v>
      </c>
      <c r="HOI2">
        <v>4.3186277288896235</v>
      </c>
      <c r="HOJ2">
        <v>2.0905488143553157</v>
      </c>
      <c r="HOK2">
        <v>2.2780765292900469</v>
      </c>
      <c r="HOL2">
        <v>3.7267280639680394</v>
      </c>
      <c r="HOM2">
        <v>3.3259409461752512</v>
      </c>
      <c r="HON2">
        <v>1.1402117606794491</v>
      </c>
      <c r="HOO2">
        <v>2.5240414602030796</v>
      </c>
      <c r="HOP2">
        <v>2.3410950375691755</v>
      </c>
      <c r="HOQ2">
        <v>0.19903857876124675</v>
      </c>
      <c r="HOR2">
        <v>1.7971953111900802</v>
      </c>
      <c r="HOS2">
        <v>1.9253756395983146</v>
      </c>
      <c r="HOT2">
        <v>1.2016029378046369</v>
      </c>
      <c r="HOU2">
        <v>1.798390512176411</v>
      </c>
      <c r="HOV2">
        <v>0.54688688874648506</v>
      </c>
      <c r="HOW2">
        <v>1.2823803942437735</v>
      </c>
      <c r="HOX2">
        <v>0.95482601327785233</v>
      </c>
      <c r="HOY2">
        <v>0.40034660596211324</v>
      </c>
      <c r="HOZ2">
        <v>0.32206279602178256</v>
      </c>
      <c r="HPA2">
        <v>0.16849600154000655</v>
      </c>
      <c r="HPB2">
        <v>1.2107334757938588</v>
      </c>
      <c r="HPC2">
        <v>0.94300792771264241</v>
      </c>
      <c r="HPD2">
        <v>1.0571821309931693</v>
      </c>
      <c r="HPE2">
        <v>2.203904533594141</v>
      </c>
      <c r="HPF2">
        <v>1.8036582496279152</v>
      </c>
      <c r="HPG2">
        <v>2.0993684367658716</v>
      </c>
      <c r="HPH2">
        <v>2.2537433981842696</v>
      </c>
      <c r="HPI2">
        <v>3.669544321704052</v>
      </c>
      <c r="HPJ2">
        <v>3.1369998807504089</v>
      </c>
      <c r="HPK2">
        <v>5.269320215593325</v>
      </c>
      <c r="HPL2">
        <v>5.8992371549220479</v>
      </c>
      <c r="HPM2">
        <v>6.1212137430666189</v>
      </c>
      <c r="HPN2">
        <v>6.4360206164046758</v>
      </c>
      <c r="HPO2">
        <v>8.4395084355837753</v>
      </c>
      <c r="HPP2">
        <v>9.0269579556606914</v>
      </c>
      <c r="HPQ2">
        <v>5.9085154251279164</v>
      </c>
      <c r="HPR2">
        <v>7.1672504821863185</v>
      </c>
      <c r="HPS2">
        <v>6.4086420941612232</v>
      </c>
      <c r="HPT2">
        <v>5.8108293066998158</v>
      </c>
      <c r="HPU2">
        <v>4.3482140194000749</v>
      </c>
      <c r="HPV2">
        <v>5.1637341419791483</v>
      </c>
      <c r="HPW2">
        <v>4.5989053946814238</v>
      </c>
      <c r="HPX2">
        <v>4.9721160663775663</v>
      </c>
      <c r="HPY2">
        <v>5.1081524461023946</v>
      </c>
      <c r="HPZ2">
        <v>5.5353660892005792</v>
      </c>
      <c r="HQA2">
        <v>6.0067609371908475</v>
      </c>
      <c r="HQB2">
        <v>10.316574857232808</v>
      </c>
      <c r="HQC2">
        <v>10.024096305513922</v>
      </c>
      <c r="HQD2">
        <v>9.9971992510318159</v>
      </c>
      <c r="HQE2">
        <v>7.432390982366087</v>
      </c>
      <c r="HQF2">
        <v>7.4134588158167389</v>
      </c>
      <c r="HQG2">
        <v>5.6936610004213435</v>
      </c>
      <c r="HQH2">
        <v>7.4734778941692639</v>
      </c>
      <c r="HQI2">
        <v>1.7036465646733632</v>
      </c>
      <c r="HQJ2">
        <v>1.6514477281716609</v>
      </c>
      <c r="HQK2">
        <v>1.7670500200529204</v>
      </c>
      <c r="HQL2">
        <v>0.94648908720228064</v>
      </c>
      <c r="HQM2">
        <v>0.60212792706533946</v>
      </c>
      <c r="HQN2">
        <v>1.3384529756012853</v>
      </c>
      <c r="HQO2">
        <v>0.19024142941270838</v>
      </c>
      <c r="HQP2">
        <v>3.1677580055347789</v>
      </c>
      <c r="HQQ2">
        <v>3.5322707681571046</v>
      </c>
      <c r="HQR2">
        <v>3.1567121437274182</v>
      </c>
      <c r="HQS2">
        <v>2.5093367974286593</v>
      </c>
      <c r="HQT2">
        <v>0.5541430113471506</v>
      </c>
      <c r="HQU2">
        <v>2.5716790033484358</v>
      </c>
      <c r="HQV2">
        <v>3.2024600738122899</v>
      </c>
      <c r="HQW2">
        <v>5.3659467343159122</v>
      </c>
      <c r="HQX2">
        <v>4.5594557669655842</v>
      </c>
      <c r="HQY2">
        <v>7.5197279066032934</v>
      </c>
      <c r="HQZ2">
        <v>8.236348274730517</v>
      </c>
      <c r="HRA2">
        <v>8.2834529929241398</v>
      </c>
      <c r="HRB2">
        <v>8.917278690690182</v>
      </c>
      <c r="HRC2">
        <v>7.2874806527697729</v>
      </c>
      <c r="HRD2">
        <v>7.1660667850419486</v>
      </c>
      <c r="HRE2">
        <v>5.2503449136038398</v>
      </c>
      <c r="HRF2">
        <v>3.9854398158704498</v>
      </c>
      <c r="HRG2">
        <v>3.8404253473245262</v>
      </c>
      <c r="HRH2">
        <v>4.3979604657633899</v>
      </c>
      <c r="HRI2">
        <v>3.8476549635488482</v>
      </c>
      <c r="HRJ2">
        <v>3.8540687720233109</v>
      </c>
      <c r="HRK2">
        <v>5.7129369511230834</v>
      </c>
      <c r="HRL2">
        <v>7.523606258705513</v>
      </c>
      <c r="HRM2">
        <v>7.4180595094476303</v>
      </c>
      <c r="HRN2">
        <v>6.4414069154045137</v>
      </c>
      <c r="HRO2">
        <v>5.8015012355899671</v>
      </c>
      <c r="HRP2">
        <v>5.6565380423535316</v>
      </c>
      <c r="HRQ2">
        <v>6.2639307374347482</v>
      </c>
      <c r="HRR2">
        <v>7.253205421587154</v>
      </c>
      <c r="HRS2">
        <v>6.9701577193973208</v>
      </c>
      <c r="HRT2">
        <v>6.3858485756618393</v>
      </c>
      <c r="HRU2">
        <v>4.5438397758107385</v>
      </c>
      <c r="HRV2">
        <v>7.4862350119938128</v>
      </c>
      <c r="HRW2">
        <v>4.8362318613017123</v>
      </c>
      <c r="HRX2">
        <v>2.7154823738082996</v>
      </c>
      <c r="HRY2">
        <v>2.4941820500225731</v>
      </c>
      <c r="HRZ2">
        <v>2.152264942003967</v>
      </c>
      <c r="HSA2">
        <v>1.7098463974398328</v>
      </c>
      <c r="HSB2">
        <v>3.2560277351312834</v>
      </c>
      <c r="HSC2">
        <v>2.7628084417792707</v>
      </c>
      <c r="HSD2">
        <v>0.57140218548647681</v>
      </c>
      <c r="HSE2">
        <v>1.5758520189010596</v>
      </c>
      <c r="HSF2">
        <v>2.4447835242690417</v>
      </c>
      <c r="HSG2">
        <v>4.8132745831298962</v>
      </c>
      <c r="HSH2">
        <v>5.8044585655034098</v>
      </c>
      <c r="HSI2">
        <v>3.2875088768214482</v>
      </c>
      <c r="HSJ2">
        <v>2.0722990474032486</v>
      </c>
      <c r="HSK2">
        <v>3.2812059630778094</v>
      </c>
      <c r="HSL2">
        <v>3.9796315053163198</v>
      </c>
      <c r="HSM2">
        <v>3.5124534269443757</v>
      </c>
      <c r="HSN2">
        <v>2.6851478038579444</v>
      </c>
      <c r="HSO2">
        <v>0.24524456740709866</v>
      </c>
      <c r="HSP2">
        <v>7.5730346059572184E-2</v>
      </c>
      <c r="HSQ2">
        <v>0.54471745989940246</v>
      </c>
      <c r="HSR2">
        <v>1.5294814243752626</v>
      </c>
      <c r="HSS2">
        <v>0.40608415328370029</v>
      </c>
      <c r="HST2">
        <v>0.56883958941125456</v>
      </c>
      <c r="HSU2">
        <v>1.9386273067566435</v>
      </c>
      <c r="HSV2">
        <v>2.5523956875376825</v>
      </c>
      <c r="HSW2">
        <v>1.8646755597810625</v>
      </c>
      <c r="HSX2">
        <v>1.9443244426347519</v>
      </c>
      <c r="HSY2">
        <v>0.71940831902520586</v>
      </c>
      <c r="HSZ2">
        <v>0.70314190680255706</v>
      </c>
      <c r="HTA2">
        <v>0.59147933428175747</v>
      </c>
      <c r="HTB2">
        <v>0.15654961057589389</v>
      </c>
      <c r="HTC2">
        <v>3.1581885548348509</v>
      </c>
      <c r="HTD2">
        <v>2.8757129789255487</v>
      </c>
      <c r="HTE2">
        <v>4.7828110384452884</v>
      </c>
      <c r="HTF2">
        <v>4.928816201329937</v>
      </c>
      <c r="HTG2">
        <v>2.4853993196438751</v>
      </c>
      <c r="HTH2">
        <v>2.3067192363841968</v>
      </c>
      <c r="HTI2">
        <v>2.3589867638165742</v>
      </c>
      <c r="HTJ2">
        <v>0.17495903291819559</v>
      </c>
      <c r="HTK2">
        <v>0.76750279324733128</v>
      </c>
      <c r="HTL2">
        <v>8.4302734573611815E-2</v>
      </c>
      <c r="HTM2">
        <v>1.6496262552263943</v>
      </c>
      <c r="HTN2">
        <v>2.0212623272454948</v>
      </c>
      <c r="HTO2">
        <v>5.4976851783403617</v>
      </c>
      <c r="HTP2">
        <v>6.1543713371693229</v>
      </c>
      <c r="HTQ2">
        <v>6.2808544245317535</v>
      </c>
      <c r="HTR2">
        <v>9.8935648676770143</v>
      </c>
      <c r="HTS2">
        <v>10.063275630830503</v>
      </c>
      <c r="HTT2">
        <v>11.170798793288668</v>
      </c>
      <c r="HTU2">
        <v>10.217250434205198</v>
      </c>
      <c r="HTV2">
        <v>9.5600189985334509</v>
      </c>
      <c r="HTW2">
        <v>8.7107203971036142</v>
      </c>
      <c r="HTX2">
        <v>9.5777478226664243</v>
      </c>
      <c r="HTY2">
        <v>7.6622406474343734</v>
      </c>
      <c r="HTZ2">
        <v>7.085884122860989</v>
      </c>
      <c r="HUA2">
        <v>9.493457137785299</v>
      </c>
      <c r="HUB2">
        <v>10.596941521616827</v>
      </c>
      <c r="HUC2">
        <v>11.24483143724774</v>
      </c>
      <c r="HUD2">
        <v>14.64433753369849</v>
      </c>
      <c r="HUE2">
        <v>14.031934204002027</v>
      </c>
      <c r="HUF2">
        <v>14.280446694046077</v>
      </c>
      <c r="HUG2">
        <v>13.489851744473526</v>
      </c>
      <c r="HUH2">
        <v>7.1110222869892823</v>
      </c>
      <c r="HUI2">
        <v>7.0927587612604839</v>
      </c>
      <c r="HUJ2">
        <v>8.0614560301264646</v>
      </c>
      <c r="HUK2">
        <v>7.4543822154082591</v>
      </c>
      <c r="HUL2">
        <v>7.9365341684797386</v>
      </c>
      <c r="HUM2">
        <v>8.5842306595523041</v>
      </c>
      <c r="HUN2">
        <v>9.1125992742681774</v>
      </c>
      <c r="HUO2">
        <v>10.131543932630848</v>
      </c>
      <c r="HUP2">
        <v>8.1173594519759718</v>
      </c>
      <c r="HUQ2">
        <v>7.7847324505273718</v>
      </c>
      <c r="HUR2">
        <v>8.4946515969377288</v>
      </c>
      <c r="HUS2">
        <v>10.738891789064837</v>
      </c>
      <c r="HUT2">
        <v>12.195092527574161</v>
      </c>
      <c r="HUU2">
        <v>11.490872140116153</v>
      </c>
      <c r="HUV2">
        <v>10.482483953304836</v>
      </c>
      <c r="HUW2">
        <v>9.7693797014180745</v>
      </c>
      <c r="HUX2">
        <v>7.7787235654113829</v>
      </c>
      <c r="HUY2">
        <v>8.2335237993729606</v>
      </c>
      <c r="HUZ2">
        <v>7.2224713479563434</v>
      </c>
      <c r="HVA2">
        <v>6.7738964138507072</v>
      </c>
      <c r="HVB2">
        <v>5.5541424253551668</v>
      </c>
      <c r="HVC2">
        <v>4.6278068921365048</v>
      </c>
      <c r="HVD2">
        <v>4.4973382617763491</v>
      </c>
      <c r="HVE2">
        <v>4.5311362316178929</v>
      </c>
      <c r="HVF2">
        <v>4.6238772059032271</v>
      </c>
      <c r="HVG2">
        <v>4.7812729965953622</v>
      </c>
      <c r="HVH2">
        <v>7.7559260431635266</v>
      </c>
      <c r="HVI2">
        <v>6.7844577391097118</v>
      </c>
      <c r="HVJ2">
        <v>6.6937104696944516</v>
      </c>
      <c r="HVK2">
        <v>7.0396225991862593</v>
      </c>
      <c r="HVL2">
        <v>7.1919332718007354</v>
      </c>
      <c r="HVM2">
        <v>7.3692328934994293</v>
      </c>
      <c r="HVN2">
        <v>7.0540537271299399</v>
      </c>
      <c r="HVO2">
        <v>7.7961829658979696</v>
      </c>
      <c r="HVP2">
        <v>8.2209070910257651</v>
      </c>
      <c r="HVQ2">
        <v>8.1957126299066658</v>
      </c>
      <c r="HVR2">
        <v>8.7686373577498671</v>
      </c>
      <c r="HVS2">
        <v>8.7550368103748042</v>
      </c>
      <c r="HVT2">
        <v>8.369638231517456</v>
      </c>
      <c r="HVU2">
        <v>12.122828687184665</v>
      </c>
      <c r="HVV2">
        <v>12.125644858212581</v>
      </c>
      <c r="HVW2">
        <v>12.482605725329449</v>
      </c>
      <c r="HVX2">
        <v>12.745873257234052</v>
      </c>
      <c r="HVY2">
        <v>11.725814272386742</v>
      </c>
      <c r="HVZ2">
        <v>11.555193914785377</v>
      </c>
      <c r="HWA2">
        <v>13.111425629439509</v>
      </c>
      <c r="HWB2">
        <v>13.152629809987047</v>
      </c>
      <c r="HWC2">
        <v>13.3912147586625</v>
      </c>
      <c r="HWD2">
        <v>14.025841090563517</v>
      </c>
      <c r="HWE2">
        <v>13.816973919280827</v>
      </c>
      <c r="HWF2">
        <v>13.57555092484472</v>
      </c>
      <c r="HWG2">
        <v>14.438335970024127</v>
      </c>
      <c r="HWH2">
        <v>13.587551768351659</v>
      </c>
      <c r="HWI2">
        <v>12.826173597378329</v>
      </c>
      <c r="HWJ2">
        <v>12.498210220921464</v>
      </c>
      <c r="HWK2">
        <v>13.813120991929281</v>
      </c>
      <c r="HWL2">
        <v>14.197106707183593</v>
      </c>
      <c r="HWM2">
        <v>12.206626178580336</v>
      </c>
      <c r="HWN2">
        <v>11.532641968859934</v>
      </c>
      <c r="HWO2">
        <v>11.812626968736367</v>
      </c>
      <c r="HWP2">
        <v>12.093794303719733</v>
      </c>
      <c r="HWQ2">
        <v>11.580607972002326</v>
      </c>
      <c r="HWR2">
        <v>12.150158876663227</v>
      </c>
      <c r="HWS2">
        <v>8.3777464331951705</v>
      </c>
      <c r="HWT2">
        <v>8.7281378645757286</v>
      </c>
      <c r="HWU2">
        <v>8.0968896516742461</v>
      </c>
      <c r="HWV2">
        <v>7.4239799477300039</v>
      </c>
      <c r="HWW2">
        <v>7.9569288674074414</v>
      </c>
      <c r="HWX2">
        <v>7.6798455221924087</v>
      </c>
      <c r="HWY2">
        <v>8.4910865905849278</v>
      </c>
      <c r="HWZ2">
        <v>7.9854193610326547</v>
      </c>
      <c r="HXA2">
        <v>8.6884836843883022</v>
      </c>
      <c r="HXB2">
        <v>9.735876674123574</v>
      </c>
      <c r="HXC2">
        <v>9.1571635858981608</v>
      </c>
      <c r="HXD2">
        <v>10.568179068953214</v>
      </c>
      <c r="HXE2">
        <v>9.6763117708405844</v>
      </c>
      <c r="HXF2">
        <v>10.113221947868624</v>
      </c>
      <c r="HXG2">
        <v>13.711124868073966</v>
      </c>
      <c r="HXH2">
        <v>13.449433590180888</v>
      </c>
      <c r="HXI2">
        <v>14.223906315961358</v>
      </c>
      <c r="HXJ2">
        <v>13.050988281264836</v>
      </c>
      <c r="HXK2">
        <v>13.588744439026414</v>
      </c>
      <c r="HXL2">
        <v>13.814895457161583</v>
      </c>
      <c r="HXM2">
        <v>14.650243753990253</v>
      </c>
      <c r="HXN2">
        <v>15.137751050362567</v>
      </c>
      <c r="HXO2">
        <v>15.975928695135735</v>
      </c>
      <c r="HXP2">
        <v>15.002200903362791</v>
      </c>
      <c r="HXQ2">
        <v>13.137641891138628</v>
      </c>
      <c r="HXR2">
        <v>12.868920647298182</v>
      </c>
      <c r="HXS2">
        <v>11.180590131784811</v>
      </c>
      <c r="HXT2">
        <v>11.144293505369205</v>
      </c>
      <c r="HXU2">
        <v>10.463400593526785</v>
      </c>
      <c r="HXV2">
        <v>10.134143754814431</v>
      </c>
      <c r="HXW2">
        <v>9.5159715162226348</v>
      </c>
      <c r="HXX2">
        <v>9.9314158525967287</v>
      </c>
      <c r="HXY2">
        <v>13.20081000655955</v>
      </c>
      <c r="HXZ2">
        <v>13.380283092419631</v>
      </c>
      <c r="HYA2">
        <v>13.091409410500091</v>
      </c>
      <c r="HYB2">
        <v>12.96299643985094</v>
      </c>
      <c r="HYC2">
        <v>11.553549377669697</v>
      </c>
      <c r="HYD2">
        <v>10.465435888642787</v>
      </c>
      <c r="HYE2">
        <v>7.4106353033766936</v>
      </c>
      <c r="HYF2">
        <v>7.2215518556695315</v>
      </c>
      <c r="HYG2">
        <v>7.514198473124452</v>
      </c>
      <c r="HYH2">
        <v>5.1838728078218992</v>
      </c>
      <c r="HYI2">
        <v>4.5418043227791713</v>
      </c>
      <c r="HYJ2">
        <v>4.3287162782125961</v>
      </c>
      <c r="HYK2">
        <v>4.6694645712022975</v>
      </c>
      <c r="HYL2">
        <v>4.8386160257850861</v>
      </c>
      <c r="HYM2">
        <v>5.4845825433749269</v>
      </c>
      <c r="HYN2">
        <v>7.3540783442758766</v>
      </c>
      <c r="HYO2">
        <v>7.0693316477027111</v>
      </c>
      <c r="HYP2">
        <v>8.2725269837728774</v>
      </c>
      <c r="HYQ2">
        <v>8.6773901715259854</v>
      </c>
      <c r="HYR2">
        <v>12.474863650690168</v>
      </c>
      <c r="HYS2">
        <v>11.578053498571535</v>
      </c>
      <c r="HYT2">
        <v>11.300555262845592</v>
      </c>
      <c r="HYU2">
        <v>10.721457307565288</v>
      </c>
      <c r="HYV2">
        <v>7.6231988797417216</v>
      </c>
      <c r="HYW2">
        <v>10.034747059295114</v>
      </c>
      <c r="HYX2">
        <v>12.600710681917008</v>
      </c>
      <c r="HYY2">
        <v>12.534826710518246</v>
      </c>
      <c r="HYZ2">
        <v>12.724918613027512</v>
      </c>
      <c r="HZA2">
        <v>12.242693395891365</v>
      </c>
      <c r="HZB2">
        <v>11.686854885085268</v>
      </c>
      <c r="HZC2">
        <v>11.319677122063695</v>
      </c>
      <c r="HZD2">
        <v>12.043946467698333</v>
      </c>
      <c r="HZE2">
        <v>13.151306895657399</v>
      </c>
      <c r="HZF2">
        <v>12.876957594346095</v>
      </c>
      <c r="HZG2">
        <v>14.418305718646479</v>
      </c>
      <c r="HZH2">
        <v>14.266529882444956</v>
      </c>
      <c r="HZI2">
        <v>11.789654700262872</v>
      </c>
      <c r="HZJ2">
        <v>11.613725056292424</v>
      </c>
      <c r="HZK2">
        <v>9.963464309945266</v>
      </c>
      <c r="HZL2">
        <v>11.852861831112023</v>
      </c>
      <c r="HZM2">
        <v>11.420036697971227</v>
      </c>
      <c r="HZN2">
        <v>12.899173772052563</v>
      </c>
      <c r="HZO2">
        <v>13.357976294625587</v>
      </c>
      <c r="HZP2">
        <v>11.622134833287419</v>
      </c>
      <c r="HZQ2">
        <v>10.850082439432299</v>
      </c>
      <c r="HZR2">
        <v>10.930832827123595</v>
      </c>
      <c r="HZS2">
        <v>10.293340587532839</v>
      </c>
      <c r="HZT2">
        <v>6.0973970718996497</v>
      </c>
      <c r="HZU2">
        <v>5.1923307597971871</v>
      </c>
      <c r="HZV2">
        <v>6.0489871358149685</v>
      </c>
      <c r="HZW2">
        <v>5.5522381845476048</v>
      </c>
      <c r="HZX2">
        <v>9.8430208757554283</v>
      </c>
      <c r="HZY2">
        <v>9.5030239634606914</v>
      </c>
      <c r="HZZ2">
        <v>10.047376223529682</v>
      </c>
      <c r="IAA2">
        <v>10.871166299472861</v>
      </c>
      <c r="IAB2">
        <v>10.415452522226587</v>
      </c>
      <c r="IAC2">
        <v>10.434436703856591</v>
      </c>
      <c r="IAD2">
        <v>9.4920900921379143</v>
      </c>
      <c r="IAE2">
        <v>9.2239703942177584</v>
      </c>
      <c r="IAF2">
        <v>9.7001210681810335</v>
      </c>
      <c r="IAG2">
        <v>11.003674390431115</v>
      </c>
      <c r="IAH2">
        <v>12.748320269973192</v>
      </c>
      <c r="IAI2">
        <v>12.956227271224634</v>
      </c>
      <c r="IAJ2">
        <v>12.887377570580611</v>
      </c>
      <c r="IAK2">
        <v>13.626268811307455</v>
      </c>
      <c r="IAL2">
        <v>12.904602066375446</v>
      </c>
      <c r="IAM2">
        <v>12.403233615920726</v>
      </c>
      <c r="IAN2">
        <v>14.577265349303161</v>
      </c>
      <c r="IAO2">
        <v>12.989924508322474</v>
      </c>
      <c r="IAP2">
        <v>12.845634793337013</v>
      </c>
      <c r="IAQ2">
        <v>13.366787321175252</v>
      </c>
      <c r="IAR2">
        <v>12.691983698493459</v>
      </c>
      <c r="IAS2">
        <v>11.001139735959441</v>
      </c>
      <c r="IAT2">
        <v>11.191565291351253</v>
      </c>
      <c r="IAU2">
        <v>12.033210326477274</v>
      </c>
      <c r="IAV2">
        <v>12.385123230178579</v>
      </c>
      <c r="IAW2">
        <v>12.577345682020677</v>
      </c>
      <c r="IAX2">
        <v>10.312160835576833</v>
      </c>
      <c r="IAY2">
        <v>9.9029329890654481</v>
      </c>
      <c r="IAZ2">
        <v>10.82843954411419</v>
      </c>
      <c r="IBA2">
        <v>10.420695306836024</v>
      </c>
      <c r="IBB2">
        <v>9.8490520500090497</v>
      </c>
      <c r="IBC2">
        <v>9.925185361669719</v>
      </c>
      <c r="IBD2">
        <v>9.7313687043415484</v>
      </c>
      <c r="IBE2">
        <v>10.784934794518449</v>
      </c>
      <c r="IBF2">
        <v>11.451638320591883</v>
      </c>
      <c r="IBG2">
        <v>11.09997338850917</v>
      </c>
      <c r="IBH2">
        <v>13.053813843346688</v>
      </c>
      <c r="IBI2">
        <v>11.154428917999212</v>
      </c>
      <c r="IBJ2">
        <v>12.16724980105846</v>
      </c>
      <c r="IBK2">
        <v>13.422846103463598</v>
      </c>
      <c r="IBL2">
        <v>13.207603780248974</v>
      </c>
      <c r="IBM2">
        <v>17.018067365394018</v>
      </c>
      <c r="IBN2">
        <v>15.02448166004433</v>
      </c>
      <c r="IBO2">
        <v>15.685529772147675</v>
      </c>
      <c r="IBP2">
        <v>15.947026667304272</v>
      </c>
      <c r="IBQ2">
        <v>15.904246065550979</v>
      </c>
      <c r="IBR2">
        <v>13.967768275062554</v>
      </c>
      <c r="IBS2">
        <v>15.161677381546724</v>
      </c>
      <c r="IBT2">
        <v>15.402743487944463</v>
      </c>
      <c r="IBU2">
        <v>13.322507624343416</v>
      </c>
      <c r="IBV2">
        <v>13.165125791010723</v>
      </c>
      <c r="IBW2">
        <v>14.300165814564934</v>
      </c>
      <c r="IBX2">
        <v>12.964977448657919</v>
      </c>
      <c r="IBY2">
        <v>13.932617108525847</v>
      </c>
      <c r="IBZ2">
        <v>13.046747332327868</v>
      </c>
      <c r="ICA2">
        <v>16.01579636468432</v>
      </c>
      <c r="ICB2">
        <v>15.801775619176624</v>
      </c>
      <c r="ICC2">
        <v>16.533192091947967</v>
      </c>
      <c r="ICD2">
        <v>16.1204912499079</v>
      </c>
      <c r="ICE2">
        <v>15.913924017568206</v>
      </c>
      <c r="ICF2">
        <v>15.376102498003092</v>
      </c>
      <c r="ICG2">
        <v>16.474066739916452</v>
      </c>
      <c r="ICH2">
        <v>14.007728205977401</v>
      </c>
      <c r="ICI2">
        <v>13.242678842145324</v>
      </c>
      <c r="ICJ2">
        <v>13.697494651677516</v>
      </c>
      <c r="ICK2">
        <v>13.950472464185623</v>
      </c>
      <c r="ICL2">
        <v>13.797153611490103</v>
      </c>
      <c r="ICM2">
        <v>15.606107424325273</v>
      </c>
      <c r="ICN2">
        <v>15.67717541044567</v>
      </c>
      <c r="ICO2">
        <v>16.073772375858425</v>
      </c>
      <c r="ICP2">
        <v>16.933112210671425</v>
      </c>
      <c r="ICQ2">
        <v>16.086431361341965</v>
      </c>
      <c r="ICR2">
        <v>16.019132877267111</v>
      </c>
      <c r="ICS2">
        <v>16.221541317841002</v>
      </c>
      <c r="ICT2">
        <v>16.822277790788576</v>
      </c>
      <c r="ICU2">
        <v>17.010138608742636</v>
      </c>
      <c r="ICV2">
        <v>18.297662847107858</v>
      </c>
      <c r="ICW2">
        <v>20.139258878170949</v>
      </c>
      <c r="ICX2">
        <v>16.354629734993978</v>
      </c>
      <c r="ICY2">
        <v>17.631416558271667</v>
      </c>
      <c r="ICZ2">
        <v>16.308840841272286</v>
      </c>
      <c r="IDA2">
        <v>16.399395894583904</v>
      </c>
      <c r="IDB2">
        <v>12.972972922405461</v>
      </c>
      <c r="IDC2">
        <v>13.069724850550301</v>
      </c>
      <c r="IDD2">
        <v>12.357869331083748</v>
      </c>
      <c r="IDE2">
        <v>13.406473412120249</v>
      </c>
      <c r="IDF2">
        <v>10.1658996618944</v>
      </c>
      <c r="IDG2">
        <v>9.8653036730420354</v>
      </c>
      <c r="IDH2">
        <v>11.128261515234044</v>
      </c>
      <c r="IDI2">
        <v>8.3212430080147897</v>
      </c>
      <c r="IDJ2">
        <v>8.8865537051151477</v>
      </c>
      <c r="IDK2">
        <v>7.7257608941099534</v>
      </c>
      <c r="IDL2">
        <v>6.5051828111654686</v>
      </c>
      <c r="IDM2">
        <v>6.6275751364701136</v>
      </c>
      <c r="IDN2">
        <v>7.5015709401532149</v>
      </c>
      <c r="IDO2">
        <v>5.2890981289019692</v>
      </c>
      <c r="IDP2">
        <v>3.7262276494502657</v>
      </c>
      <c r="IDQ2">
        <v>3.6971038585952556</v>
      </c>
      <c r="IDR2">
        <v>4.7868982633990527</v>
      </c>
      <c r="IDS2">
        <v>6.1186277720253202</v>
      </c>
      <c r="IDT2">
        <v>6.5766082462396298</v>
      </c>
      <c r="IDU2">
        <v>7.2049586409448239</v>
      </c>
      <c r="IDV2">
        <v>6.5915391702510533</v>
      </c>
      <c r="IDW2">
        <v>8.6167669870374084</v>
      </c>
      <c r="IDX2">
        <v>12.296501093273946</v>
      </c>
      <c r="IDY2">
        <v>12.522124375862404</v>
      </c>
      <c r="IDZ2">
        <v>11.136249900259827</v>
      </c>
      <c r="IEA2">
        <v>11.922747376488587</v>
      </c>
      <c r="IEB2">
        <v>12.17899492441029</v>
      </c>
      <c r="IEC2">
        <v>11.749463532735717</v>
      </c>
      <c r="IED2">
        <v>11.260715550564782</v>
      </c>
      <c r="IEE2">
        <v>11.25216143158832</v>
      </c>
      <c r="IEF2">
        <v>7.834448648540274</v>
      </c>
      <c r="IEG2">
        <v>6.9706969390372251</v>
      </c>
      <c r="IEH2">
        <v>7.934632624632286</v>
      </c>
      <c r="IEI2">
        <v>6.8377808474615449</v>
      </c>
      <c r="IEJ2">
        <v>7.2389321879636555</v>
      </c>
      <c r="IEK2">
        <v>13.946470975916782</v>
      </c>
      <c r="IEL2">
        <v>16.08151383101449</v>
      </c>
      <c r="IEM2">
        <v>15.894591523190684</v>
      </c>
      <c r="IEN2">
        <v>14.067627204945893</v>
      </c>
      <c r="IEO2">
        <v>14.035541361943615</v>
      </c>
      <c r="IEP2">
        <v>12.474357237962067</v>
      </c>
      <c r="IEQ2">
        <v>14.296065880341303</v>
      </c>
      <c r="IER2">
        <v>14.184557868360571</v>
      </c>
      <c r="IES2">
        <v>15.965409760882721</v>
      </c>
      <c r="IET2">
        <v>16.707110586517047</v>
      </c>
      <c r="IEU2">
        <v>16.828670475399122</v>
      </c>
      <c r="IEV2">
        <v>15.057734035798603</v>
      </c>
      <c r="IEW2">
        <v>16.531380919700496</v>
      </c>
      <c r="IEX2">
        <v>16.150158910831124</v>
      </c>
      <c r="IEY2">
        <v>15.074382342497302</v>
      </c>
      <c r="IEZ2">
        <v>14.413229474863329</v>
      </c>
      <c r="IFA2">
        <v>15.064659924346415</v>
      </c>
      <c r="IFB2">
        <v>14.482824302826884</v>
      </c>
      <c r="IFC2">
        <v>13.952398317829648</v>
      </c>
      <c r="IFD2">
        <v>13.806601680871609</v>
      </c>
      <c r="IFE2">
        <v>14.853643361718241</v>
      </c>
      <c r="IFF2">
        <v>16.588804752622309</v>
      </c>
      <c r="IFG2">
        <v>14.532304326365193</v>
      </c>
      <c r="IFH2">
        <v>13.993587371182002</v>
      </c>
      <c r="IFI2">
        <v>14.777903870599403</v>
      </c>
      <c r="IFJ2">
        <v>13.550977108660845</v>
      </c>
      <c r="IFK2">
        <v>13.680090044807002</v>
      </c>
      <c r="IFL2">
        <v>13.193626908989245</v>
      </c>
      <c r="IFM2">
        <v>12.295444099012457</v>
      </c>
      <c r="IFN2">
        <v>13.078064678572446</v>
      </c>
      <c r="IFO2">
        <v>14.038636910871901</v>
      </c>
      <c r="IFP2">
        <v>13.22674169345737</v>
      </c>
      <c r="IFQ2">
        <v>14.909716552192549</v>
      </c>
      <c r="IFR2">
        <v>15.416328945247187</v>
      </c>
      <c r="IFS2">
        <v>16.053117146447221</v>
      </c>
      <c r="IFT2">
        <v>15.315801715662928</v>
      </c>
      <c r="IFU2">
        <v>14.630943021056737</v>
      </c>
      <c r="IFV2">
        <v>16.75326619236057</v>
      </c>
      <c r="IFW2">
        <v>16.02265372193051</v>
      </c>
      <c r="IFX2">
        <v>15.889263829571973</v>
      </c>
      <c r="IFY2">
        <v>15.132464791329767</v>
      </c>
      <c r="IFZ2">
        <v>15.545041562065308</v>
      </c>
      <c r="IGA2">
        <v>16.571583350768378</v>
      </c>
      <c r="IGB2">
        <v>21.923608990305183</v>
      </c>
      <c r="IGC2">
        <v>22.909635554451597</v>
      </c>
      <c r="IGD2">
        <v>22.848334689055264</v>
      </c>
      <c r="IGE2">
        <v>22.934827934155692</v>
      </c>
      <c r="IGF2">
        <v>23.032249535838673</v>
      </c>
      <c r="IGG2">
        <v>23.938892701941768</v>
      </c>
      <c r="IGH2">
        <v>24.011454857555691</v>
      </c>
      <c r="IGI2">
        <v>23.426957830809442</v>
      </c>
      <c r="IGJ2">
        <v>23.324578867962373</v>
      </c>
      <c r="IGK2">
        <v>24.462074481058153</v>
      </c>
      <c r="IGL2">
        <v>19.931654853337932</v>
      </c>
      <c r="IGM2">
        <v>19.677386308492714</v>
      </c>
      <c r="IGN2">
        <v>16.859328895839099</v>
      </c>
      <c r="IGO2">
        <v>15.243509771275967</v>
      </c>
      <c r="IGP2">
        <v>9.0367806605390797</v>
      </c>
      <c r="IGQ2">
        <v>10.080007524104985</v>
      </c>
      <c r="IGR2">
        <v>10.069737155979965</v>
      </c>
      <c r="IGS2">
        <v>7.8410459531769447</v>
      </c>
      <c r="IGT2">
        <v>5.9191577749543285</v>
      </c>
      <c r="IGU2">
        <v>6.8842262805765131</v>
      </c>
      <c r="IGV2">
        <v>6.3487441193656196</v>
      </c>
      <c r="IGW2">
        <v>1.4137387088985633</v>
      </c>
      <c r="IGX2">
        <v>2.0315532682716366</v>
      </c>
      <c r="IGY2">
        <v>2.5981744241789784</v>
      </c>
      <c r="IGZ2">
        <v>0.99647723595808202</v>
      </c>
      <c r="IHA2">
        <v>1.9982028897929922</v>
      </c>
      <c r="IHB2">
        <v>0.45020114044291404</v>
      </c>
      <c r="IHC2">
        <v>2.9479467349847255</v>
      </c>
      <c r="IHD2">
        <v>0.58402822879907035</v>
      </c>
      <c r="IHE2">
        <v>1.6783956653653149</v>
      </c>
      <c r="IHF2">
        <v>0.61268540909441072</v>
      </c>
      <c r="IHG2">
        <v>1.0505271907841234</v>
      </c>
      <c r="IHH2">
        <v>0.65214245861989184</v>
      </c>
      <c r="IHI2">
        <v>1.0678409314114106</v>
      </c>
      <c r="IHJ2">
        <v>1.2069122975926803</v>
      </c>
      <c r="IHK2">
        <v>1.7530383813500521</v>
      </c>
      <c r="IHL2">
        <v>2.5154552315998444</v>
      </c>
      <c r="IHM2">
        <v>2.2845748736081077</v>
      </c>
      <c r="IHN2">
        <v>2.0922406673025762</v>
      </c>
      <c r="IHO2">
        <v>2.5327840038207796</v>
      </c>
      <c r="IHP2">
        <v>3.3039521770979263</v>
      </c>
      <c r="IHQ2">
        <v>5.9049855083158036</v>
      </c>
      <c r="IHR2">
        <v>9.0684023181302109</v>
      </c>
      <c r="IHS2">
        <v>7.6264355879220602</v>
      </c>
      <c r="IHT2">
        <v>8.4516801420068077</v>
      </c>
      <c r="IHU2">
        <v>8.5095700415058673</v>
      </c>
      <c r="IHV2">
        <v>9.0639230487322493</v>
      </c>
      <c r="IHW2">
        <v>11.908714459209477</v>
      </c>
      <c r="IHX2">
        <v>11.813110185144069</v>
      </c>
      <c r="IHY2">
        <v>12.009176341954117</v>
      </c>
      <c r="IHZ2">
        <v>9.5995704842162013</v>
      </c>
      <c r="IIA2">
        <v>8.4695601101575448</v>
      </c>
      <c r="IIB2">
        <v>8.6594068565309499</v>
      </c>
      <c r="IIC2">
        <v>9.3262293502693865</v>
      </c>
      <c r="IID2">
        <v>9.3035716026961381</v>
      </c>
      <c r="IIE2">
        <v>13.727004095934717</v>
      </c>
      <c r="IIF2">
        <v>13.022974929725933</v>
      </c>
      <c r="IIG2">
        <v>14.360156745648055</v>
      </c>
      <c r="IIH2">
        <v>14.818307304107293</v>
      </c>
      <c r="III2">
        <v>10.385605488081637</v>
      </c>
      <c r="IIJ2">
        <v>8.7606727996471818</v>
      </c>
      <c r="IIK2">
        <v>9.0794067389379052</v>
      </c>
      <c r="IIL2">
        <v>12.100507181489775</v>
      </c>
      <c r="IIM2">
        <v>10.410576370065428</v>
      </c>
      <c r="IIN2">
        <v>11.505835615079377</v>
      </c>
      <c r="IIO2">
        <v>11.678992732920051</v>
      </c>
      <c r="IIP2">
        <v>11.504423762223269</v>
      </c>
      <c r="IIQ2">
        <v>11.368005001281745</v>
      </c>
      <c r="IIR2">
        <v>12.127004922944252</v>
      </c>
      <c r="IIS2">
        <v>10.962940188563152</v>
      </c>
      <c r="IIT2">
        <v>10.991792857259497</v>
      </c>
      <c r="IIU2">
        <v>11.392781946137802</v>
      </c>
      <c r="IIV2">
        <v>7.3991371130869084</v>
      </c>
      <c r="IIW2">
        <v>5.9721086244380786</v>
      </c>
      <c r="IIX2">
        <v>6.6442426986686769</v>
      </c>
      <c r="IIY2">
        <v>8.9835988310769608</v>
      </c>
      <c r="IIZ2">
        <v>7.2059432807245685</v>
      </c>
      <c r="IJA2">
        <v>5.6524800354663967</v>
      </c>
      <c r="IJB2">
        <v>6.2578024608728811</v>
      </c>
      <c r="IJC2">
        <v>6.5187076304200673</v>
      </c>
      <c r="IJD2">
        <v>6.6387487836800574</v>
      </c>
      <c r="IJE2">
        <v>5.4404636479930559</v>
      </c>
      <c r="IJF2">
        <v>5.9902647704193441</v>
      </c>
      <c r="IJG2">
        <v>6.5370103229752203</v>
      </c>
      <c r="IJH2">
        <v>7.1356839910204144</v>
      </c>
      <c r="IJI2">
        <v>6.5958255860605277</v>
      </c>
      <c r="IJJ2">
        <v>5.8515059069986819</v>
      </c>
      <c r="IJK2">
        <v>7.209698542271326</v>
      </c>
      <c r="IJL2">
        <v>6.4066486443480244</v>
      </c>
      <c r="IJM2">
        <v>6.8602305451040593</v>
      </c>
      <c r="IJN2">
        <v>4.3638675959427928</v>
      </c>
      <c r="IJO2">
        <v>4.7935604689391766</v>
      </c>
      <c r="IJP2">
        <v>5.1253233474380977</v>
      </c>
      <c r="IJQ2">
        <v>3.8238836844429898</v>
      </c>
      <c r="IJR2">
        <v>3.2734971965592194</v>
      </c>
      <c r="IJS2">
        <v>2.7349449345856556</v>
      </c>
      <c r="IJT2">
        <v>1.1874888697038841</v>
      </c>
      <c r="IJU2">
        <v>2.754457012905732</v>
      </c>
      <c r="IJV2">
        <v>4.0178665352277676</v>
      </c>
      <c r="IJW2">
        <v>2.0897999623985015</v>
      </c>
      <c r="IJX2">
        <v>2.2347853927267352</v>
      </c>
      <c r="IJY2">
        <v>1.984456781071458</v>
      </c>
      <c r="IJZ2">
        <v>1.9902176261530258</v>
      </c>
      <c r="IKA2">
        <v>2.5990799458704714</v>
      </c>
      <c r="IKB2">
        <v>3.0991891356552514</v>
      </c>
      <c r="IKC2">
        <v>4.2885773691559734</v>
      </c>
      <c r="IKD2">
        <v>4.8656304182168242</v>
      </c>
      <c r="IKE2">
        <v>3.7289132928799518</v>
      </c>
      <c r="IKF2">
        <v>2.5629310262565923</v>
      </c>
      <c r="IKG2">
        <v>2.3867736010643057</v>
      </c>
      <c r="IKH2">
        <v>2.2952874284137579</v>
      </c>
      <c r="IKI2">
        <v>0.23005960633508948</v>
      </c>
      <c r="IKJ2">
        <v>1.5926657472236911</v>
      </c>
      <c r="IKK2">
        <v>1.8386388149474442</v>
      </c>
      <c r="IKL2">
        <v>2.3011016746850146</v>
      </c>
      <c r="IKM2">
        <v>2.9173498222353373</v>
      </c>
      <c r="IKN2">
        <v>4.443400670095798</v>
      </c>
      <c r="IKO2">
        <v>4.2707961992864512</v>
      </c>
      <c r="IKP2">
        <v>1.4349953432301845</v>
      </c>
      <c r="IKQ2">
        <v>2.6621928228523757</v>
      </c>
      <c r="IKR2">
        <v>2.7640432079697348</v>
      </c>
      <c r="IKS2">
        <v>3.5734590961865251</v>
      </c>
      <c r="IKT2">
        <v>3.2607756475999849</v>
      </c>
      <c r="IKU2">
        <v>1.9162549758639216</v>
      </c>
      <c r="IKV2">
        <v>1.1000858628221977</v>
      </c>
      <c r="IKW2">
        <v>1.1676277276692417</v>
      </c>
      <c r="IKX2">
        <v>0.34853050576566602</v>
      </c>
      <c r="IKY2">
        <v>1.5000792702567196</v>
      </c>
      <c r="IKZ2">
        <v>0.29477659051372029</v>
      </c>
      <c r="ILA2">
        <v>0.61476053369733563</v>
      </c>
      <c r="ILB2">
        <v>0.7766999574523652</v>
      </c>
      <c r="ILC2">
        <v>3.0030364500134965</v>
      </c>
      <c r="ILD2">
        <v>3.358532789934543</v>
      </c>
      <c r="ILE2">
        <v>3.7034340907594014</v>
      </c>
      <c r="ILF2">
        <v>2.5660183436493753</v>
      </c>
      <c r="ILG2">
        <v>3.4399874766977518</v>
      </c>
      <c r="ILH2">
        <v>3.6297264134736906</v>
      </c>
      <c r="ILI2">
        <v>2.5493207032222927</v>
      </c>
      <c r="ILJ2">
        <v>3.0110882622375357</v>
      </c>
      <c r="ILK2">
        <v>2.7976358478890688</v>
      </c>
      <c r="ILL2">
        <v>3.3965247097266911</v>
      </c>
      <c r="ILM2">
        <v>1.1467945731901636</v>
      </c>
      <c r="ILN2">
        <v>1.4938879514620567</v>
      </c>
      <c r="ILO2">
        <v>1.1823444209640002</v>
      </c>
      <c r="ILP2">
        <v>1.7249986048873325</v>
      </c>
      <c r="ILQ2">
        <v>1.1607350005615444</v>
      </c>
      <c r="ILR2">
        <v>1.2944735001819936</v>
      </c>
      <c r="ILS2">
        <v>8.1108601440064376E-2</v>
      </c>
      <c r="ILT2">
        <v>1.0817319460493309</v>
      </c>
      <c r="ILU2">
        <v>0.10390221729994664</v>
      </c>
      <c r="ILV2">
        <v>1.02097941250031</v>
      </c>
      <c r="ILW2">
        <v>0.28388306380475115</v>
      </c>
      <c r="ILX2">
        <v>0.3630146411487658</v>
      </c>
      <c r="ILY2">
        <v>1.4196544592341525</v>
      </c>
      <c r="ILZ2">
        <v>1.5031407733040396</v>
      </c>
      <c r="IMA2">
        <v>1.5675203402315674</v>
      </c>
      <c r="IMB2">
        <v>2.7618577577522956</v>
      </c>
      <c r="IMC2">
        <v>3.155939603609113</v>
      </c>
      <c r="IMD2">
        <v>0.49988326743277867</v>
      </c>
      <c r="IME2">
        <v>0.41817009668466198</v>
      </c>
      <c r="IMF2">
        <v>1.0883479533813443</v>
      </c>
      <c r="IMG2">
        <v>2.4839687010062335</v>
      </c>
      <c r="IMH2">
        <v>4.4498346159289213</v>
      </c>
      <c r="IMI2">
        <v>3.9980277019594723</v>
      </c>
      <c r="IMJ2">
        <v>4.2648097026367395</v>
      </c>
      <c r="IMK2">
        <v>6.4422885690328258</v>
      </c>
      <c r="IML2">
        <v>5.3100571610821135</v>
      </c>
      <c r="IMM2">
        <v>4.885452416931912</v>
      </c>
      <c r="IMN2">
        <v>2.9478038977122196</v>
      </c>
      <c r="IMO2">
        <v>3.1836735494653112</v>
      </c>
      <c r="IMP2">
        <v>0.81359283246274572</v>
      </c>
      <c r="IMQ2">
        <v>2.9472256266017212</v>
      </c>
      <c r="IMR2">
        <v>1.822951304927301</v>
      </c>
      <c r="IMS2">
        <v>2.0874858501065319</v>
      </c>
      <c r="IMT2">
        <v>3.589057486900856</v>
      </c>
      <c r="IMU2">
        <v>4.4722837610333954</v>
      </c>
      <c r="IMV2">
        <v>4.6232085697783987</v>
      </c>
      <c r="IMW2">
        <v>3.5253910038654794</v>
      </c>
      <c r="IMX2">
        <v>4.2122154100106854</v>
      </c>
      <c r="IMY2">
        <v>3.135102561009262</v>
      </c>
      <c r="IMZ2">
        <v>3.0427290481884484</v>
      </c>
      <c r="INA2">
        <v>3.6093273443930229</v>
      </c>
      <c r="INB2">
        <v>6.5532811148659675</v>
      </c>
      <c r="INC2">
        <v>5.7080602047089997</v>
      </c>
      <c r="IND2">
        <v>7.4071794068295276</v>
      </c>
      <c r="INE2">
        <v>7.6252495074395483</v>
      </c>
      <c r="INF2">
        <v>4.3285034827986237</v>
      </c>
      <c r="ING2">
        <v>4.2156366958233775</v>
      </c>
      <c r="INH2">
        <v>3.8753839911014438</v>
      </c>
      <c r="INI2">
        <v>4.2328935178720712</v>
      </c>
      <c r="INJ2">
        <v>3.6614306582869176</v>
      </c>
      <c r="INK2">
        <v>3.7996152072391851</v>
      </c>
      <c r="INL2">
        <v>3.2494795347320178</v>
      </c>
      <c r="INM2">
        <v>8.4202159037486126</v>
      </c>
      <c r="INN2">
        <v>8.7122047567281697</v>
      </c>
      <c r="INO2">
        <v>9.430939792033314</v>
      </c>
      <c r="INP2">
        <v>6.7670399781845845</v>
      </c>
      <c r="INQ2">
        <v>7.4818325792675751</v>
      </c>
      <c r="INR2">
        <v>6.7284755562868668</v>
      </c>
      <c r="INS2">
        <v>7.4007597371337397</v>
      </c>
      <c r="INT2">
        <v>6.9948531982427085</v>
      </c>
      <c r="INU2">
        <v>8.4518922092474895</v>
      </c>
      <c r="INV2">
        <v>11.000780388696512</v>
      </c>
      <c r="INW2">
        <v>11.830725177972454</v>
      </c>
      <c r="INX2">
        <v>12.552686099717903</v>
      </c>
      <c r="INY2">
        <v>13.738790785189849</v>
      </c>
      <c r="INZ2">
        <v>10.470289907162623</v>
      </c>
      <c r="IOA2">
        <v>6.0913913535114261</v>
      </c>
      <c r="IOB2">
        <v>3.1373481662831182</v>
      </c>
      <c r="IOC2">
        <v>3.6410518285947546</v>
      </c>
      <c r="IOD2">
        <v>4.7460096844961299</v>
      </c>
      <c r="IOE2">
        <v>4.8762101864940632</v>
      </c>
      <c r="IOF2">
        <v>7.2199665036660008</v>
      </c>
      <c r="IOG2">
        <v>7.5408572195947272</v>
      </c>
      <c r="IOH2">
        <v>7.4071418501735025</v>
      </c>
      <c r="IOI2">
        <v>6.8364872719839695</v>
      </c>
      <c r="IOJ2">
        <v>6.7547265712191802</v>
      </c>
      <c r="IOK2">
        <v>5.5587303189331578</v>
      </c>
      <c r="IOL2">
        <v>5.3616909911224866</v>
      </c>
      <c r="IOM2">
        <v>8.0048700470670155</v>
      </c>
      <c r="ION2">
        <v>7.5190658918836561</v>
      </c>
      <c r="IOO2">
        <v>7.0048733735666247</v>
      </c>
      <c r="IOP2">
        <v>6.4936113972880776</v>
      </c>
      <c r="IOQ2">
        <v>5.7038965181036474</v>
      </c>
      <c r="IOR2">
        <v>6.9477026997747089</v>
      </c>
      <c r="IOS2">
        <v>7.2931656393038793</v>
      </c>
      <c r="IOT2">
        <v>6.7732849029443969</v>
      </c>
      <c r="IOU2">
        <v>7.4394706776929524</v>
      </c>
      <c r="IOV2">
        <v>7.7014667585472125</v>
      </c>
      <c r="IOW2">
        <v>9.9554190597918932</v>
      </c>
      <c r="IOX2">
        <v>11.652488114209518</v>
      </c>
      <c r="IOY2">
        <v>10.346762417350874</v>
      </c>
      <c r="IOZ2">
        <v>9.4387769909717463</v>
      </c>
      <c r="IPA2">
        <v>11.372410085187767</v>
      </c>
      <c r="IPB2">
        <v>11.168648857448716</v>
      </c>
      <c r="IPC2">
        <v>10.856241514892645</v>
      </c>
      <c r="IPD2">
        <v>10.74060318415377</v>
      </c>
      <c r="IPE2">
        <v>10.709396846104937</v>
      </c>
      <c r="IPF2">
        <v>5.5841644127067411</v>
      </c>
      <c r="IPG2">
        <v>3.0334881899816537</v>
      </c>
      <c r="IPH2">
        <v>2.8263203460637669</v>
      </c>
      <c r="IPI2">
        <v>2.0178163473701716</v>
      </c>
      <c r="IPJ2">
        <v>1.8678924058694975</v>
      </c>
      <c r="IPK2">
        <v>4.4197344945569057</v>
      </c>
      <c r="IPL2">
        <v>3.544465900621617</v>
      </c>
      <c r="IPM2">
        <v>3.9746078717325872</v>
      </c>
      <c r="IPN2">
        <v>2.4149278891291033</v>
      </c>
      <c r="IPO2">
        <v>2.6498776890366571</v>
      </c>
      <c r="IPP2">
        <v>2.808806923731936</v>
      </c>
      <c r="IPQ2">
        <v>2.4427260750908317</v>
      </c>
      <c r="IPR2">
        <v>3.7722772057077236</v>
      </c>
      <c r="IPS2">
        <v>2.1400797219885135</v>
      </c>
      <c r="IPT2">
        <v>0.92531620469981135</v>
      </c>
      <c r="IPU2">
        <v>0.94660700887015992</v>
      </c>
      <c r="IPV2">
        <v>0.37311741327084746</v>
      </c>
      <c r="IPW2">
        <v>0.63520781103034096</v>
      </c>
      <c r="IPX2">
        <v>3.0507201301588793E-2</v>
      </c>
      <c r="IPY2">
        <v>0.26433063645072252</v>
      </c>
      <c r="IPZ2">
        <v>1.133602287537542</v>
      </c>
      <c r="IQA2">
        <v>1.1907825206890266</v>
      </c>
      <c r="IQB2">
        <v>1.4159165850624049</v>
      </c>
      <c r="IQC2">
        <v>1.8777360218909962</v>
      </c>
      <c r="IQD2">
        <v>0.22766296730060276</v>
      </c>
      <c r="IQE2">
        <v>1.1272242885270316</v>
      </c>
      <c r="IQF2">
        <v>0.14811525141885795</v>
      </c>
      <c r="IQG2">
        <v>1.9425692486693151</v>
      </c>
      <c r="IQH2">
        <v>1.4501851983131928</v>
      </c>
      <c r="IQI2">
        <v>1.4349492517367253</v>
      </c>
      <c r="IQJ2">
        <v>0.17471993214257964</v>
      </c>
      <c r="IQK2">
        <v>2.6048830431782335</v>
      </c>
      <c r="IQL2">
        <v>4.2020201042450935</v>
      </c>
      <c r="IQM2">
        <v>2.2644960803127105</v>
      </c>
      <c r="IQN2">
        <v>2.5696037227817214</v>
      </c>
      <c r="IQO2">
        <v>0.55020958906334272</v>
      </c>
      <c r="IQP2">
        <v>0.81049665980299324</v>
      </c>
      <c r="IQQ2">
        <v>0.60921282677281852</v>
      </c>
      <c r="IQR2">
        <v>1.8853193218901652</v>
      </c>
      <c r="IQS2">
        <v>0.17334004443637241</v>
      </c>
      <c r="IQT2">
        <v>4.4146352204734285E-2</v>
      </c>
      <c r="IQU2">
        <v>7.8086369088850915E-2</v>
      </c>
      <c r="IQV2">
        <v>0.38765473093644687</v>
      </c>
      <c r="IQW2">
        <v>3.8132264452970048</v>
      </c>
      <c r="IQX2">
        <v>3.0873046808655999</v>
      </c>
      <c r="IQY2">
        <v>2.5971701112921437</v>
      </c>
      <c r="IQZ2">
        <v>1.705788756068614</v>
      </c>
      <c r="IRA2">
        <v>1.9667704214134574</v>
      </c>
      <c r="IRB2">
        <v>1.9805499952535683</v>
      </c>
      <c r="IRC2">
        <v>1.5133312908383232</v>
      </c>
      <c r="IRD2">
        <v>0.95088255576683878</v>
      </c>
      <c r="IRE2">
        <v>0.45646550601486524</v>
      </c>
      <c r="IRF2">
        <v>1.7690947325218076</v>
      </c>
      <c r="IRG2">
        <v>1.2818355471172254</v>
      </c>
      <c r="IRH2">
        <v>1.1700107891265361</v>
      </c>
      <c r="IRI2">
        <v>2.1509604248512915</v>
      </c>
      <c r="IRJ2">
        <v>1.9861534906558518</v>
      </c>
      <c r="IRK2">
        <v>1.0975838791173373</v>
      </c>
      <c r="IRL2">
        <v>4.6175991678655919</v>
      </c>
      <c r="IRM2">
        <v>5.5902926580793064</v>
      </c>
      <c r="IRN2">
        <v>6.8769763148784477</v>
      </c>
      <c r="IRO2">
        <v>8.1624158322365474</v>
      </c>
      <c r="IRP2">
        <v>5.9600571998553278</v>
      </c>
      <c r="IRQ2">
        <v>5.2337921909493161</v>
      </c>
      <c r="IRR2">
        <v>5.2140576968322421</v>
      </c>
      <c r="IRS2">
        <v>6.1623124361403825</v>
      </c>
      <c r="IRT2">
        <v>6.1837046291211664</v>
      </c>
      <c r="IRU2">
        <v>5.5836905822134213</v>
      </c>
      <c r="IRV2">
        <v>5.4859646328395684</v>
      </c>
      <c r="IRW2">
        <v>7.6991676110565095</v>
      </c>
      <c r="IRX2">
        <v>8.762097606284442</v>
      </c>
      <c r="IRY2">
        <v>8.0789143284609963</v>
      </c>
      <c r="IRZ2">
        <v>7.580916408007397</v>
      </c>
      <c r="ISA2">
        <v>2.5896339821647416</v>
      </c>
      <c r="ISB2">
        <v>3.1548990810006217</v>
      </c>
      <c r="ISC2">
        <v>1.4895044441127538</v>
      </c>
      <c r="ISD2">
        <v>2.8551770524691165</v>
      </c>
      <c r="ISE2">
        <v>2.0800020939186652</v>
      </c>
      <c r="ISF2">
        <v>1.8488585460536342</v>
      </c>
      <c r="ISG2">
        <v>4.1424589521302551</v>
      </c>
      <c r="ISH2">
        <v>6.7242714404364961</v>
      </c>
      <c r="ISI2">
        <v>6.994492320093741</v>
      </c>
      <c r="ISJ2">
        <v>4.7742814762359558</v>
      </c>
      <c r="ISK2">
        <v>4.720297901874801</v>
      </c>
      <c r="ISL2">
        <v>5.0350717516666919</v>
      </c>
      <c r="ISM2">
        <v>4.9830625731774489</v>
      </c>
      <c r="ISN2">
        <v>6.1780949207577578</v>
      </c>
      <c r="ISO2">
        <v>5.3979959332746148</v>
      </c>
      <c r="ISP2">
        <v>4.9235334852373853</v>
      </c>
      <c r="ISQ2">
        <v>5.9752995032731633</v>
      </c>
      <c r="ISR2">
        <v>0.35026737233420135</v>
      </c>
      <c r="ISS2">
        <v>1.281269992055968</v>
      </c>
      <c r="IST2">
        <v>0.88770153503537585</v>
      </c>
      <c r="ISU2">
        <v>2.2133108194802844</v>
      </c>
      <c r="ISV2">
        <v>1.7879593941379426</v>
      </c>
      <c r="ISW2">
        <v>1.1669878848233566</v>
      </c>
      <c r="ISX2">
        <v>1.4413251517007666</v>
      </c>
      <c r="ISY2">
        <v>0.12168663394550094</v>
      </c>
      <c r="ISZ2">
        <v>0.26134712779821712</v>
      </c>
      <c r="ITA2">
        <v>0.18101443176237808</v>
      </c>
      <c r="ITB2">
        <v>0.63574799705565965</v>
      </c>
      <c r="ITC2">
        <v>0.73288739918098145</v>
      </c>
      <c r="ITD2">
        <v>3.8960957979297746</v>
      </c>
      <c r="ITE2">
        <v>4.2325434751583089</v>
      </c>
      <c r="ITF2">
        <v>5.3057982117916254</v>
      </c>
      <c r="ITG2">
        <v>5.8377757659982308</v>
      </c>
      <c r="ITH2">
        <v>5.6521843950176844</v>
      </c>
      <c r="ITI2">
        <v>5.288406873574786</v>
      </c>
      <c r="ITJ2">
        <v>4.5402124723223096</v>
      </c>
      <c r="ITK2">
        <v>5.9961101916505868</v>
      </c>
      <c r="ITL2">
        <v>5.3404461441623425</v>
      </c>
      <c r="ITM2">
        <v>8.5806009262223597</v>
      </c>
      <c r="ITN2">
        <v>7.6166503804270178</v>
      </c>
      <c r="ITO2">
        <v>7.2580071436859726</v>
      </c>
      <c r="ITP2">
        <v>5.263026532400545</v>
      </c>
      <c r="ITQ2">
        <v>3.5377639307798745</v>
      </c>
      <c r="ITR2">
        <v>5.3246158039664806</v>
      </c>
      <c r="ITS2">
        <v>6.0985273521991985</v>
      </c>
      <c r="ITT2">
        <v>6.6235448707029718</v>
      </c>
      <c r="ITU2">
        <v>6.9083061659966916</v>
      </c>
      <c r="ITV2">
        <v>7.4999252869947668</v>
      </c>
      <c r="ITW2">
        <v>7.4091040285748022</v>
      </c>
      <c r="ITX2">
        <v>8.7120738784115019</v>
      </c>
      <c r="ITY2">
        <v>7.1387542959755592</v>
      </c>
      <c r="ITZ2">
        <v>10.388382369847022</v>
      </c>
      <c r="IUA2">
        <v>9.6107617247316739</v>
      </c>
      <c r="IUB2">
        <v>9.7651667661812098</v>
      </c>
      <c r="IUC2">
        <v>9.4528799533982237</v>
      </c>
      <c r="IUD2">
        <v>11.270515581704785</v>
      </c>
      <c r="IUE2">
        <v>10.086696352560466</v>
      </c>
      <c r="IUF2">
        <v>10.559536972548813</v>
      </c>
      <c r="IUG2">
        <v>10.150698564563754</v>
      </c>
      <c r="IUH2">
        <v>10.250746694646296</v>
      </c>
      <c r="IUI2">
        <v>10.493102770360565</v>
      </c>
      <c r="IUJ2">
        <v>12.403275691908675</v>
      </c>
      <c r="IUK2">
        <v>11.696931300283723</v>
      </c>
      <c r="IUL2">
        <v>12.835709490603222</v>
      </c>
      <c r="IUM2">
        <v>14.965268502260187</v>
      </c>
      <c r="IUN2">
        <v>14.463716050263429</v>
      </c>
      <c r="IUO2">
        <v>12.496605098788677</v>
      </c>
      <c r="IUP2">
        <v>12.322308776237151</v>
      </c>
      <c r="IUQ2">
        <v>12.310248155839872</v>
      </c>
      <c r="IUR2">
        <v>12.408228397848688</v>
      </c>
      <c r="IUS2">
        <v>11.575336858017181</v>
      </c>
      <c r="IUT2">
        <v>12.67233615711757</v>
      </c>
      <c r="IUU2">
        <v>11.020008318927466</v>
      </c>
      <c r="IUV2">
        <v>15.177224092992219</v>
      </c>
      <c r="IUW2">
        <v>17.597234790228867</v>
      </c>
      <c r="IUX2">
        <v>18.028264236921132</v>
      </c>
      <c r="IUY2">
        <v>14.95864180962144</v>
      </c>
      <c r="IUZ2">
        <v>15.395463218834266</v>
      </c>
      <c r="IVA2">
        <v>17.927033884046068</v>
      </c>
      <c r="IVB2">
        <v>14.499953028242999</v>
      </c>
      <c r="IVC2">
        <v>14.017065447411369</v>
      </c>
      <c r="IVD2">
        <v>10.928680728987274</v>
      </c>
      <c r="IVE2">
        <v>9.5228373275931517</v>
      </c>
      <c r="IVF2">
        <v>5.9311315078375628</v>
      </c>
      <c r="IVG2">
        <v>5.2009080045436349</v>
      </c>
      <c r="IVH2">
        <v>4.5384881588552162</v>
      </c>
      <c r="IVI2">
        <v>4.1692045780046101</v>
      </c>
      <c r="IVJ2">
        <v>4.3268849318528737</v>
      </c>
      <c r="IVK2">
        <v>4.7383875517216438</v>
      </c>
      <c r="IVL2">
        <v>3.565715495378754</v>
      </c>
      <c r="IVM2">
        <v>4.4151168156431595</v>
      </c>
      <c r="IVN2">
        <v>4.2759571276446877</v>
      </c>
      <c r="IVO2">
        <v>3.6120201896028448</v>
      </c>
      <c r="IVP2">
        <v>3.7858334285456294</v>
      </c>
      <c r="IVQ2">
        <v>3.1269457845128272</v>
      </c>
      <c r="IVR2">
        <v>1.5904588106141091</v>
      </c>
      <c r="IVS2">
        <v>5.4478037279295677E-2</v>
      </c>
      <c r="IVT2">
        <v>1.1220258297453256</v>
      </c>
      <c r="IVU2">
        <v>0.17294919333198777</v>
      </c>
      <c r="IVV2">
        <v>0.1495229763968382</v>
      </c>
      <c r="IVW2">
        <v>1.8766083966074802</v>
      </c>
      <c r="IVX2">
        <v>1.1657366017871027</v>
      </c>
      <c r="IVY2">
        <v>0.55936926376671181</v>
      </c>
      <c r="IVZ2">
        <v>1.2876959459272257</v>
      </c>
      <c r="IWA2">
        <v>0.82111934741260484</v>
      </c>
      <c r="IWB2">
        <v>0.99021273007838317</v>
      </c>
      <c r="IWC2">
        <v>0.47139729488208104</v>
      </c>
      <c r="IWD2">
        <v>0.89799697322359862</v>
      </c>
      <c r="IWE2">
        <v>0.70644481457384245</v>
      </c>
      <c r="IWF2">
        <v>8.8260733195966168E-2</v>
      </c>
      <c r="IWG2">
        <v>0.49363858455944865</v>
      </c>
      <c r="IWH2">
        <v>0.17452063940163498</v>
      </c>
      <c r="IWI2">
        <v>3.6924631841902738</v>
      </c>
      <c r="IWJ2">
        <v>1.0364940435256358</v>
      </c>
      <c r="IWK2">
        <v>0.9874424667286803</v>
      </c>
      <c r="IWL2">
        <v>3.8303032581779917</v>
      </c>
      <c r="IWM2">
        <v>6.2967621907673674</v>
      </c>
      <c r="IWN2">
        <v>4.3744327595577488</v>
      </c>
      <c r="IWO2">
        <v>4.682823182908578</v>
      </c>
      <c r="IWP2">
        <v>4.6878199347356713</v>
      </c>
      <c r="IWQ2">
        <v>3.7505308963354764</v>
      </c>
      <c r="IWR2">
        <v>4.2152545185663257</v>
      </c>
      <c r="IWS2">
        <v>2.5335417182795936</v>
      </c>
      <c r="IWT2">
        <v>2.270552752284857</v>
      </c>
      <c r="IWU2">
        <v>2.0829423357918131</v>
      </c>
      <c r="IWV2">
        <v>2.32134790676173</v>
      </c>
      <c r="IWW2">
        <v>1.9483881213836867</v>
      </c>
      <c r="IWX2">
        <v>2.0198388739881921</v>
      </c>
      <c r="IWY2">
        <v>1.1684946999121166</v>
      </c>
      <c r="IWZ2">
        <v>0.45462268116443738</v>
      </c>
      <c r="IXA2">
        <v>0.31732663253842475</v>
      </c>
      <c r="IXB2">
        <v>0.65319345654370409</v>
      </c>
      <c r="IXC2">
        <v>1.8687252701365651</v>
      </c>
      <c r="IXD2">
        <v>1.7969388618548692</v>
      </c>
      <c r="IXE2">
        <v>1.33401488391155</v>
      </c>
      <c r="IXF2">
        <v>1.9534877331716416</v>
      </c>
      <c r="IXG2">
        <v>2.4971432538231966</v>
      </c>
      <c r="IXH2">
        <v>3.6296031898109504</v>
      </c>
      <c r="IXI2">
        <v>2.6728030337462769</v>
      </c>
      <c r="IXJ2">
        <v>0.54585807765488426</v>
      </c>
      <c r="IXK2">
        <v>0.18179913507538004</v>
      </c>
      <c r="IXL2">
        <v>4.1383181441233319E-2</v>
      </c>
      <c r="IXM2">
        <v>0.26360946515887917</v>
      </c>
      <c r="IXN2">
        <v>0.70680579442887392</v>
      </c>
      <c r="IXO2">
        <v>2.6684064117389426</v>
      </c>
      <c r="IXP2">
        <v>1.9280483908614769</v>
      </c>
      <c r="IXQ2">
        <v>2.096465068489124</v>
      </c>
      <c r="IXR2">
        <v>2.4307056530369664</v>
      </c>
      <c r="IXS2">
        <v>0.68023450709733879</v>
      </c>
      <c r="IXT2">
        <v>0.64166292670051917</v>
      </c>
      <c r="IXU2">
        <v>0.97466633454587281</v>
      </c>
      <c r="IXV2">
        <v>1.2263150574572137</v>
      </c>
      <c r="IXW2">
        <v>0.61797839105202002</v>
      </c>
      <c r="IXX2">
        <v>0.63369549485742027</v>
      </c>
      <c r="IXY2">
        <v>1.6406582849813276</v>
      </c>
      <c r="IXZ2">
        <v>3.1864028160835005</v>
      </c>
      <c r="IYA2">
        <v>5.0705957535119524</v>
      </c>
      <c r="IYB2">
        <v>5.7104561525584359</v>
      </c>
      <c r="IYC2">
        <v>6.9268072748463965</v>
      </c>
      <c r="IYD2">
        <v>7.5861218732034104</v>
      </c>
      <c r="IYE2">
        <v>7.9080457318405024</v>
      </c>
      <c r="IYF2">
        <v>7.5380822441275086</v>
      </c>
      <c r="IYG2">
        <v>6.184959382139823</v>
      </c>
      <c r="IYH2">
        <v>5.4432829073048197</v>
      </c>
      <c r="IYI2">
        <v>5.2123639521514633</v>
      </c>
      <c r="IYJ2">
        <v>4.8372708441283976</v>
      </c>
      <c r="IYK2">
        <v>2.2554003890472814</v>
      </c>
      <c r="IYL2">
        <v>1.4971879528138743</v>
      </c>
      <c r="IYM2">
        <v>1.5374187392890235</v>
      </c>
      <c r="IYN2">
        <v>2.4034162007556006</v>
      </c>
      <c r="IYO2">
        <v>2.7477780816006998</v>
      </c>
      <c r="IYP2">
        <v>0.31669034286187525</v>
      </c>
      <c r="IYQ2">
        <v>0.63054566442406212</v>
      </c>
      <c r="IYR2">
        <v>0.53847039985066658</v>
      </c>
      <c r="IYS2">
        <v>2.7545397241046885</v>
      </c>
      <c r="IYT2">
        <v>1.4043222183763646</v>
      </c>
      <c r="IYU2">
        <v>0.90627959761150123</v>
      </c>
      <c r="IYV2">
        <v>1.786197251502017</v>
      </c>
      <c r="IYW2">
        <v>1.2821097138867117</v>
      </c>
      <c r="IYX2">
        <v>1.7454631492546469</v>
      </c>
      <c r="IYY2">
        <v>0.47956746124509664</v>
      </c>
      <c r="IYZ2">
        <v>1.0395253876586139</v>
      </c>
      <c r="IZA2">
        <v>2.2428989054033082</v>
      </c>
      <c r="IZB2">
        <v>3.7002606963833387</v>
      </c>
      <c r="IZC2">
        <v>3.2169335325579596</v>
      </c>
      <c r="IZD2">
        <v>3.2069501522373685</v>
      </c>
      <c r="IZE2">
        <v>3.0032518168409297</v>
      </c>
      <c r="IZF2">
        <v>3.2405976283271229</v>
      </c>
      <c r="IZG2">
        <v>4.1810992774462648</v>
      </c>
      <c r="IZH2">
        <v>3.6902088824272141</v>
      </c>
      <c r="IZI2">
        <v>3.5591906294321234</v>
      </c>
      <c r="IZJ2">
        <v>2.8489215005083679</v>
      </c>
      <c r="IZK2">
        <v>3.1136428877125581</v>
      </c>
      <c r="IZL2">
        <v>2.204143154569465</v>
      </c>
      <c r="IZM2">
        <v>2.0247735584453039</v>
      </c>
      <c r="IZN2">
        <v>1.7753643782780273</v>
      </c>
      <c r="IZO2">
        <v>1.3086811713410498</v>
      </c>
      <c r="IZP2">
        <v>0.78342513389998203</v>
      </c>
      <c r="IZQ2">
        <v>1.0123316447015895</v>
      </c>
      <c r="IZR2">
        <v>2.2515069141754793</v>
      </c>
      <c r="IZS2">
        <v>3.3745516642684379</v>
      </c>
      <c r="IZT2">
        <v>3.7858595108846202</v>
      </c>
      <c r="IZU2">
        <v>3.9584539095876607</v>
      </c>
      <c r="IZV2">
        <v>2.8871403391149215</v>
      </c>
      <c r="IZW2">
        <v>5.9287807239170434</v>
      </c>
      <c r="IZX2">
        <v>2.2726717742480105</v>
      </c>
      <c r="IZY2">
        <v>2.4009404229536813</v>
      </c>
      <c r="IZZ2">
        <v>2.5803093338408871</v>
      </c>
      <c r="JAA2">
        <v>2.6769653224446301</v>
      </c>
      <c r="JAB2">
        <v>2.8088274879510209</v>
      </c>
      <c r="JAC2">
        <v>2.7815160083746377</v>
      </c>
      <c r="JAD2">
        <v>2.2302377626092493</v>
      </c>
      <c r="JAE2">
        <v>2.4527536229952602</v>
      </c>
      <c r="JAF2">
        <v>2.6817326922728171</v>
      </c>
      <c r="JAG2">
        <v>4.124212858780993</v>
      </c>
      <c r="JAH2">
        <v>4.9723442850263382</v>
      </c>
      <c r="JAI2">
        <v>4.6007446079756846</v>
      </c>
      <c r="JAJ2">
        <v>6.3745580226532184</v>
      </c>
      <c r="JAK2">
        <v>7.3355296823137905</v>
      </c>
      <c r="JAL2">
        <v>8.3262307872728343</v>
      </c>
      <c r="JAM2">
        <v>7.7095528153058694</v>
      </c>
      <c r="JAN2">
        <v>7.8268068168363243</v>
      </c>
      <c r="JAO2">
        <v>5.4291084343567491</v>
      </c>
      <c r="JAP2">
        <v>6.0620665858641587</v>
      </c>
      <c r="JAQ2">
        <v>6.3472391375826192</v>
      </c>
      <c r="JAR2">
        <v>7.0594157693121815</v>
      </c>
      <c r="JAS2">
        <v>6.2954226684960304</v>
      </c>
      <c r="JAT2">
        <v>4.4868875928086709</v>
      </c>
      <c r="JAU2">
        <v>4.4644288456520371</v>
      </c>
      <c r="JAV2">
        <v>3.3434527352992518</v>
      </c>
      <c r="JAW2">
        <v>3.1650562269924194</v>
      </c>
      <c r="JAX2">
        <v>3.6743116644784095</v>
      </c>
      <c r="JAY2">
        <v>3.7055396714713424</v>
      </c>
      <c r="JAZ2">
        <v>4.124762370278404</v>
      </c>
      <c r="JBA2">
        <v>3.8713532352930997</v>
      </c>
      <c r="JBB2">
        <v>4.1225446572698274</v>
      </c>
      <c r="JBC2">
        <v>7.2126965856996321</v>
      </c>
      <c r="JBD2">
        <v>7.8295973543617947</v>
      </c>
      <c r="JBE2">
        <v>7.9805304163273831</v>
      </c>
      <c r="JBF2">
        <v>7.2324726516080773</v>
      </c>
      <c r="JBG2">
        <v>8.2681077622464727</v>
      </c>
      <c r="JBH2">
        <v>9.2504847381133004</v>
      </c>
      <c r="JBI2">
        <v>9.857388080853525</v>
      </c>
      <c r="JBJ2">
        <v>9.768973196857587</v>
      </c>
      <c r="JBK2">
        <v>8.1565532356326003</v>
      </c>
      <c r="JBL2">
        <v>6.909532492119979</v>
      </c>
      <c r="JBM2">
        <v>6.7624293231647243</v>
      </c>
      <c r="JBN2">
        <v>7.7760811552097948</v>
      </c>
      <c r="JBO2">
        <v>7.8012303446375881</v>
      </c>
      <c r="JBP2">
        <v>8.6565031420086598</v>
      </c>
      <c r="JBQ2">
        <v>8.7576729827669624</v>
      </c>
      <c r="JBR2">
        <v>7.9722034282831373</v>
      </c>
      <c r="JBS2">
        <v>7.1478022528744987</v>
      </c>
      <c r="JBT2">
        <v>5.9018983278983796</v>
      </c>
      <c r="JBU2">
        <v>4.8045091101676007</v>
      </c>
      <c r="JBV2">
        <v>5.6647592100534894</v>
      </c>
      <c r="JBW2">
        <v>5.9806864111224058</v>
      </c>
      <c r="JBX2">
        <v>8.0278160882517113</v>
      </c>
      <c r="JBY2">
        <v>7.9834029303019634</v>
      </c>
      <c r="JBZ2">
        <v>9.8972425527072119</v>
      </c>
      <c r="JCA2">
        <v>9.2159156771676862</v>
      </c>
      <c r="JCB2">
        <v>13.309417585600386</v>
      </c>
      <c r="JCC2">
        <v>11.76997189537542</v>
      </c>
      <c r="JCD2">
        <v>12.811420637830452</v>
      </c>
      <c r="JCE2">
        <v>13.2192321689663</v>
      </c>
      <c r="JCF2">
        <v>12.712175042322997</v>
      </c>
      <c r="JCG2">
        <v>12.242307253114632</v>
      </c>
      <c r="JCH2">
        <v>10.962711719070285</v>
      </c>
      <c r="JCI2">
        <v>11.045399753537822</v>
      </c>
      <c r="JCJ2">
        <v>9.9814720692684205</v>
      </c>
      <c r="JCK2">
        <v>11.480224781092147</v>
      </c>
      <c r="JCL2">
        <v>10.946065674675992</v>
      </c>
      <c r="JCM2">
        <v>10.818888403921846</v>
      </c>
      <c r="JCN2">
        <v>9.2191762412012395</v>
      </c>
      <c r="JCO2">
        <v>7.5541100609025307</v>
      </c>
      <c r="JCP2">
        <v>7.4435628856599578</v>
      </c>
      <c r="JCQ2">
        <v>6.9067276394307555</v>
      </c>
      <c r="JCR2">
        <v>6.1352259436389431</v>
      </c>
      <c r="JCS2">
        <v>3.388511161741917</v>
      </c>
      <c r="JCT2">
        <v>3.1501596798234459</v>
      </c>
      <c r="JCU2">
        <v>2.7231006549563972</v>
      </c>
      <c r="JCV2">
        <v>3.2802285231518908</v>
      </c>
      <c r="JCW2">
        <v>3.1853601205812083</v>
      </c>
      <c r="JCX2">
        <v>4.2783663493519271</v>
      </c>
      <c r="JCY2">
        <v>6.8513149691661965</v>
      </c>
      <c r="JCZ2">
        <v>6.9413613333499598</v>
      </c>
      <c r="JDA2">
        <v>5.2150866955544188</v>
      </c>
      <c r="JDB2">
        <v>3.56799691973265</v>
      </c>
      <c r="JDC2">
        <v>3.6411090234851144</v>
      </c>
      <c r="JDD2">
        <v>1.5834034283907386</v>
      </c>
      <c r="JDE2">
        <v>4.1700070687184052</v>
      </c>
      <c r="JDF2">
        <v>3.9594040123938612</v>
      </c>
      <c r="JDG2">
        <v>3.9138370020755247</v>
      </c>
      <c r="JDH2">
        <v>4.7457317428443275</v>
      </c>
      <c r="JDI2">
        <v>5.96849326337815</v>
      </c>
      <c r="JDJ2">
        <v>4.9352887083468886</v>
      </c>
      <c r="JDK2">
        <v>4.4890784208810146</v>
      </c>
      <c r="JDL2">
        <v>3.5185678615307552</v>
      </c>
      <c r="JDM2">
        <v>1.9631823713480117</v>
      </c>
      <c r="JDN2">
        <v>1.5055636817760387</v>
      </c>
      <c r="JDO2">
        <v>1.5327519719330667</v>
      </c>
      <c r="JDP2">
        <v>3.1627443332872645</v>
      </c>
      <c r="JDQ2">
        <v>7.3375017474099877</v>
      </c>
      <c r="JDR2">
        <v>7.4043545401991651</v>
      </c>
      <c r="JDS2">
        <v>7.7525610332177166</v>
      </c>
      <c r="JDT2">
        <v>7.308388435742927</v>
      </c>
      <c r="JDU2">
        <v>6.9422031871572472</v>
      </c>
      <c r="JDV2">
        <v>5.1455253358481059</v>
      </c>
      <c r="JDW2">
        <v>5.2941956863996893</v>
      </c>
      <c r="JDX2">
        <v>4.1804176643217943</v>
      </c>
      <c r="JDY2">
        <v>3.9832098609422246</v>
      </c>
      <c r="JDZ2">
        <v>3.7086414555014926</v>
      </c>
      <c r="JEA2">
        <v>3.9229256814751352</v>
      </c>
      <c r="JEB2">
        <v>3.5037449792935149</v>
      </c>
      <c r="JEC2">
        <v>3.9571085419092924</v>
      </c>
      <c r="JED2">
        <v>3.7248884459986584</v>
      </c>
      <c r="JEE2">
        <v>3.6850696126321054</v>
      </c>
      <c r="JEF2">
        <v>0.74893851277374779</v>
      </c>
      <c r="JEG2">
        <v>2.482169112568954</v>
      </c>
      <c r="JEH2">
        <v>1.314589474100103</v>
      </c>
      <c r="JEI2">
        <v>1.9742033875945708</v>
      </c>
      <c r="JEJ2">
        <v>2.6819686734415882</v>
      </c>
      <c r="JEK2">
        <v>1.6257783823812133</v>
      </c>
      <c r="JEL2">
        <v>1.6692058682419884</v>
      </c>
      <c r="JEM2">
        <v>1.9957088364026276</v>
      </c>
      <c r="JEN2">
        <v>1.8080584728650138</v>
      </c>
      <c r="JEO2">
        <v>2.1281243247640305</v>
      </c>
      <c r="JEP2">
        <v>3.02817540331489</v>
      </c>
      <c r="JEQ2">
        <v>3.6549403133449232</v>
      </c>
      <c r="JER2">
        <v>3.5039213080872287</v>
      </c>
      <c r="JES2">
        <v>4.2054375692596295</v>
      </c>
      <c r="JET2">
        <v>4.1473890680599652</v>
      </c>
      <c r="JEU2">
        <v>3.9148288208771191</v>
      </c>
      <c r="JEV2">
        <v>3.9438332451627502</v>
      </c>
      <c r="JEW2">
        <v>2.7817370592956649</v>
      </c>
      <c r="JEX2">
        <v>3.7797542948364935</v>
      </c>
      <c r="JEY2">
        <v>3.1647708057853379</v>
      </c>
      <c r="JEZ2">
        <v>3.3734611880909142</v>
      </c>
      <c r="JFA2">
        <v>3.6117377194323126</v>
      </c>
      <c r="JFB2">
        <v>4.4968983512735576</v>
      </c>
      <c r="JFC2">
        <v>3.0735834236429582</v>
      </c>
      <c r="JFD2">
        <v>3.2342924899367063</v>
      </c>
      <c r="JFE2">
        <v>2.5432903542332497</v>
      </c>
      <c r="JFF2">
        <v>1.8371210485356642</v>
      </c>
      <c r="JFG2">
        <v>2.2760889617393332</v>
      </c>
      <c r="JFH2">
        <v>0.39512274320713914</v>
      </c>
      <c r="JFI2">
        <v>0.15167137652042584</v>
      </c>
      <c r="JFJ2">
        <v>0.30195984827878419</v>
      </c>
      <c r="JFK2">
        <v>0.33235781760049576</v>
      </c>
      <c r="JFL2">
        <v>2.5260303617333193</v>
      </c>
      <c r="JFM2">
        <v>2.1623901389421007</v>
      </c>
      <c r="JFN2">
        <v>3.1027335380085788</v>
      </c>
      <c r="JFO2">
        <v>4.5535500827472788</v>
      </c>
      <c r="JFP2">
        <v>5.2399701214062588</v>
      </c>
      <c r="JFQ2">
        <v>2.5444713027627586</v>
      </c>
      <c r="JFR2">
        <v>3.1630438432348456</v>
      </c>
      <c r="JFS2">
        <v>1.8624872789614528</v>
      </c>
      <c r="JFT2">
        <v>2.246013941657111</v>
      </c>
      <c r="JFU2">
        <v>1.5190511911659996</v>
      </c>
      <c r="JFV2">
        <v>4.8242489946378555</v>
      </c>
      <c r="JFW2">
        <v>7.2614031254188376</v>
      </c>
      <c r="JFX2">
        <v>5.8860769130251356</v>
      </c>
      <c r="JFY2">
        <v>5.9626954289524292</v>
      </c>
      <c r="JFZ2">
        <v>4.6443018008758372</v>
      </c>
      <c r="JGA2">
        <v>4.2973900213919478</v>
      </c>
      <c r="JGB2">
        <v>4.7709455599515422</v>
      </c>
      <c r="JGC2">
        <v>5.0755689745083146</v>
      </c>
      <c r="JGD2">
        <v>6.2211978288496539</v>
      </c>
      <c r="JGE2">
        <v>7.0420584051989863</v>
      </c>
      <c r="JGF2">
        <v>8.0161395414515937</v>
      </c>
      <c r="JGG2">
        <v>6.1301958065296276</v>
      </c>
      <c r="JGH2">
        <v>5.8892560429903824</v>
      </c>
      <c r="JGI2">
        <v>4.0238608124845996</v>
      </c>
      <c r="JGJ2">
        <v>5.716311170120207</v>
      </c>
      <c r="JGK2">
        <v>1.7085524098420137</v>
      </c>
      <c r="JGL2">
        <v>1.3188395876641152</v>
      </c>
      <c r="JGM2">
        <v>1.0201657546422211</v>
      </c>
      <c r="JGN2">
        <v>0.90411321623741969</v>
      </c>
      <c r="JGO2">
        <v>0.44986054332912317</v>
      </c>
      <c r="JGP2">
        <v>0.95709474200430122</v>
      </c>
      <c r="JGQ2">
        <v>0.30998007399648486</v>
      </c>
      <c r="JGR2">
        <v>2.3832306371396044</v>
      </c>
      <c r="JGS2">
        <v>2.3684356769545047</v>
      </c>
      <c r="JGT2">
        <v>3.3191369024307278</v>
      </c>
      <c r="JGU2">
        <v>4.8572470934523153</v>
      </c>
      <c r="JGV2">
        <v>5.247466365967739</v>
      </c>
      <c r="JGW2">
        <v>4.9373418952236534</v>
      </c>
      <c r="JGX2">
        <v>1.0462128011258756</v>
      </c>
      <c r="JGY2">
        <v>1.0626450654135624</v>
      </c>
      <c r="JGZ2">
        <v>0.7267773055973521</v>
      </c>
      <c r="JHA2">
        <v>0.17240470915203332</v>
      </c>
      <c r="JHB2">
        <v>5.5978179760131752E-2</v>
      </c>
      <c r="JHC2">
        <v>0.34174130219525978</v>
      </c>
      <c r="JHD2">
        <v>0.95897610590964177</v>
      </c>
      <c r="JHE2">
        <v>1.2933929832688591</v>
      </c>
      <c r="JHF2">
        <v>2.4539608577670151</v>
      </c>
      <c r="JHG2">
        <v>3.0243047353842485</v>
      </c>
      <c r="JHH2">
        <v>0.50849927340368595</v>
      </c>
      <c r="JHI2">
        <v>0.95508174788483302</v>
      </c>
      <c r="JHJ2">
        <v>1.012570470996252</v>
      </c>
      <c r="JHK2">
        <v>1.2441500687191365</v>
      </c>
      <c r="JHL2">
        <v>1.2747145260282196</v>
      </c>
      <c r="JHM2">
        <v>2.3461047910022899</v>
      </c>
      <c r="JHN2">
        <v>2.8016311920027874</v>
      </c>
      <c r="JHO2">
        <v>2.424908146495909</v>
      </c>
      <c r="JHP2">
        <v>2.1606520239201927</v>
      </c>
      <c r="JHQ2">
        <v>0.4847135477430129</v>
      </c>
      <c r="JHR2">
        <v>1.0316248301514861</v>
      </c>
      <c r="JHS2">
        <v>1.5212898381132618</v>
      </c>
      <c r="JHT2">
        <v>1.0585227534611477</v>
      </c>
      <c r="JHU2">
        <v>0.52469125918469217</v>
      </c>
      <c r="JHV2">
        <v>0.10152713396928448</v>
      </c>
      <c r="JHW2">
        <v>0.58578218975253549</v>
      </c>
      <c r="JHX2">
        <v>1.0404046054027276</v>
      </c>
      <c r="JHY2">
        <v>4.1569913683269988</v>
      </c>
      <c r="JHZ2">
        <v>7.8551458553583871</v>
      </c>
      <c r="JIA2">
        <v>7.2695295939402058</v>
      </c>
      <c r="JIB2">
        <v>6.5672646110278947</v>
      </c>
      <c r="JIC2">
        <v>6.3082019461962773</v>
      </c>
      <c r="JID2">
        <v>5.9290941772305814</v>
      </c>
      <c r="JIE2">
        <v>5.9051481478127243</v>
      </c>
      <c r="JIF2">
        <v>7.1484684113429466</v>
      </c>
      <c r="JIG2">
        <v>8.3220113490851872</v>
      </c>
      <c r="JIH2">
        <v>9.762931083748299</v>
      </c>
      <c r="JII2">
        <v>9.9321073631253967</v>
      </c>
      <c r="JIJ2">
        <v>9.1493659783491239</v>
      </c>
      <c r="JIK2">
        <v>10.68108698668857</v>
      </c>
      <c r="JIL2">
        <v>10.361757989035141</v>
      </c>
      <c r="JIM2">
        <v>7.3034155011309849</v>
      </c>
      <c r="JIN2">
        <v>7.7074452750348428</v>
      </c>
      <c r="JIO2">
        <v>7.4558882471947072</v>
      </c>
      <c r="JIP2">
        <v>5.1141400411506766</v>
      </c>
      <c r="JIQ2">
        <v>1.3506115502113971</v>
      </c>
      <c r="JIR2">
        <v>0.67304292783501296</v>
      </c>
      <c r="JIS2">
        <v>1.162497306016121</v>
      </c>
      <c r="JIT2">
        <v>1.0291945777689762</v>
      </c>
      <c r="JIU2">
        <v>0.98902244341661572</v>
      </c>
      <c r="JIV2">
        <v>3.589778677905997E-2</v>
      </c>
      <c r="JIW2">
        <v>0.25373273465993407</v>
      </c>
      <c r="JIX2">
        <v>2.8307916330631997</v>
      </c>
      <c r="JIY2">
        <v>1.7829396874794838</v>
      </c>
      <c r="JIZ2">
        <v>1.9726295508271505</v>
      </c>
      <c r="JJA2">
        <v>1.2769064780604822</v>
      </c>
      <c r="JJB2">
        <v>0.82571411976005038</v>
      </c>
      <c r="JJC2">
        <v>1.7201268767848887</v>
      </c>
      <c r="JJD2">
        <v>2.9148216710918859</v>
      </c>
      <c r="JJE2">
        <v>2.0917750861535751</v>
      </c>
      <c r="JJF2">
        <v>2.0820622626461045</v>
      </c>
      <c r="JJG2">
        <v>2.1700634109620296</v>
      </c>
      <c r="JJH2">
        <v>2.6712634039658951</v>
      </c>
      <c r="JJI2">
        <v>1.7310808177471699</v>
      </c>
      <c r="JJJ2">
        <v>3.252751749521849</v>
      </c>
      <c r="JJK2">
        <v>3.106243607995566</v>
      </c>
      <c r="JJL2">
        <v>4.5707542451727932</v>
      </c>
      <c r="JJM2">
        <v>3.8011384656874725</v>
      </c>
      <c r="JJN2">
        <v>3.6917895579272226</v>
      </c>
      <c r="JJO2">
        <v>3.6838807454505513</v>
      </c>
      <c r="JJP2">
        <v>3.3897953332780162</v>
      </c>
      <c r="JJQ2">
        <v>4.5105655295428733</v>
      </c>
      <c r="JJR2">
        <v>5.2854782364902348</v>
      </c>
      <c r="JJS2">
        <v>7.2066112700176745</v>
      </c>
      <c r="JJT2">
        <v>8.3333947425289807</v>
      </c>
      <c r="JJU2">
        <v>8.3905493948623189</v>
      </c>
      <c r="JJV2">
        <v>13.39121687991701</v>
      </c>
      <c r="JJW2">
        <v>12.660374066068471</v>
      </c>
      <c r="JJX2">
        <v>10.889302201730061</v>
      </c>
      <c r="JJY2">
        <v>12.967051888855167</v>
      </c>
      <c r="JJZ2">
        <v>9.4579430897138081</v>
      </c>
      <c r="JKA2">
        <v>7.8513292929701493</v>
      </c>
      <c r="JKB2">
        <v>8.3611346065899852</v>
      </c>
      <c r="JKC2">
        <v>9.7245188532870088</v>
      </c>
      <c r="JKD2">
        <v>10.285189185979107</v>
      </c>
      <c r="JKE2">
        <v>8.4319463770607399</v>
      </c>
      <c r="JKF2">
        <v>7.6309147357151232</v>
      </c>
      <c r="JKG2">
        <v>7.3647768084229028</v>
      </c>
      <c r="JKH2">
        <v>6.6182826224649034</v>
      </c>
      <c r="JKI2">
        <v>5.6297877521801638</v>
      </c>
      <c r="JKJ2">
        <v>6.8231852241879096</v>
      </c>
      <c r="JKK2">
        <v>6.1837363361846656</v>
      </c>
      <c r="JKL2">
        <v>6.1687882037831514</v>
      </c>
      <c r="JKM2">
        <v>5.9177689895595904</v>
      </c>
      <c r="JKN2">
        <v>6.531318067637585</v>
      </c>
      <c r="JKO2">
        <v>6.8405365698799869</v>
      </c>
      <c r="JKP2">
        <v>7.7562395385994023</v>
      </c>
      <c r="JKQ2">
        <v>8.3956787497045298</v>
      </c>
      <c r="JKR2">
        <v>9.8217871637452845</v>
      </c>
      <c r="JKS2">
        <v>9.9233415505041194</v>
      </c>
      <c r="JKT2">
        <v>7.8132032548228381</v>
      </c>
      <c r="JKU2">
        <v>9.1746730813447357</v>
      </c>
      <c r="JKV2">
        <v>7.9677394628934053</v>
      </c>
      <c r="JKW2">
        <v>8.5981656444628243</v>
      </c>
      <c r="JKX2">
        <v>6.6389667937228296</v>
      </c>
      <c r="JKY2">
        <v>5.3052762618244742</v>
      </c>
      <c r="JKZ2">
        <v>4.3130421281457529</v>
      </c>
      <c r="JLA2">
        <v>4.1817436473938869</v>
      </c>
      <c r="JLB2">
        <v>3.3493525440544545</v>
      </c>
      <c r="JLC2">
        <v>1.3136881351674674</v>
      </c>
      <c r="JLD2">
        <v>1.8268531555677328</v>
      </c>
      <c r="JLE2">
        <v>3.0284972953759279</v>
      </c>
      <c r="JLF2">
        <v>3.8709636903713545</v>
      </c>
      <c r="JLG2">
        <v>3.2290736172617471</v>
      </c>
      <c r="JLH2">
        <v>2.3687806610059852</v>
      </c>
      <c r="JLI2">
        <v>2.0796298063232825</v>
      </c>
      <c r="JLJ2">
        <v>3.5571850845553854</v>
      </c>
      <c r="JLK2">
        <v>3.3960269105664338</v>
      </c>
      <c r="JLL2">
        <v>3.4821625747399594</v>
      </c>
      <c r="JLM2">
        <v>1.9405715267421328</v>
      </c>
      <c r="JLN2">
        <v>1.7785596799812993</v>
      </c>
      <c r="JLO2">
        <v>0.66756559750047018</v>
      </c>
      <c r="JLP2">
        <v>1.967434496837086</v>
      </c>
      <c r="JLQ2">
        <v>2.172544910608849</v>
      </c>
      <c r="JLR2">
        <v>3.8081806170848722</v>
      </c>
      <c r="JLS2">
        <v>3.5016380991510232</v>
      </c>
      <c r="JLT2">
        <v>1.0475761638390395</v>
      </c>
      <c r="JLU2">
        <v>0.85432508590383804</v>
      </c>
      <c r="JLV2">
        <v>2.8918813189211505</v>
      </c>
      <c r="JLW2">
        <v>3.3415912378441135</v>
      </c>
      <c r="JLX2">
        <v>3.1890911691534711</v>
      </c>
      <c r="JLY2">
        <v>5.6065206045932428</v>
      </c>
      <c r="JLZ2">
        <v>8.2269164332674336</v>
      </c>
      <c r="JMA2">
        <v>9.049418997426983</v>
      </c>
      <c r="JMB2">
        <v>8.4339830193866874</v>
      </c>
      <c r="JMC2">
        <v>9.3884086632979233</v>
      </c>
      <c r="JMD2">
        <v>8.840320310293464</v>
      </c>
      <c r="JME2">
        <v>11.61793108038728</v>
      </c>
      <c r="JMF2">
        <v>11.943291831304123</v>
      </c>
      <c r="JMG2">
        <v>12.087113727006908</v>
      </c>
      <c r="JMH2">
        <v>11.319980196872166</v>
      </c>
      <c r="JMI2">
        <v>15.426474887633958</v>
      </c>
      <c r="JMJ2">
        <v>15.085339516248496</v>
      </c>
      <c r="JMK2">
        <v>16.04760127748159</v>
      </c>
      <c r="JML2">
        <v>18.285018698485146</v>
      </c>
      <c r="JMM2">
        <v>17.752203591051511</v>
      </c>
      <c r="JMN2">
        <v>17.591786323873748</v>
      </c>
      <c r="JMO2">
        <v>14.410166650070096</v>
      </c>
      <c r="JMP2">
        <v>13.992483451832413</v>
      </c>
      <c r="JMQ2">
        <v>14.869540818694986</v>
      </c>
      <c r="JMR2">
        <v>14.995163573268655</v>
      </c>
      <c r="JMS2">
        <v>13.652579995949054</v>
      </c>
      <c r="JMT2">
        <v>13.73073552139067</v>
      </c>
      <c r="JMU2">
        <v>12.933948470084033</v>
      </c>
      <c r="JMV2">
        <v>12.202945240886947</v>
      </c>
      <c r="JMW2">
        <v>11.196512336380692</v>
      </c>
      <c r="JMX2">
        <v>11.091159677650467</v>
      </c>
      <c r="JMY2">
        <v>11.953858721856705</v>
      </c>
      <c r="JMZ2">
        <v>12.627099726149936</v>
      </c>
      <c r="JNA2">
        <v>12.919902401285981</v>
      </c>
      <c r="JNB2">
        <v>12.92327529731574</v>
      </c>
      <c r="JNC2">
        <v>12.186341219838141</v>
      </c>
      <c r="JND2">
        <v>12.559094965496115</v>
      </c>
      <c r="JNE2">
        <v>12.97086782452061</v>
      </c>
      <c r="JNF2">
        <v>13.309868444044696</v>
      </c>
      <c r="JNG2">
        <v>9.1948609930495877</v>
      </c>
      <c r="JNH2">
        <v>8.5554022412507038</v>
      </c>
      <c r="JNI2">
        <v>7.3917964104439307</v>
      </c>
      <c r="JNJ2">
        <v>6.4208286653529285</v>
      </c>
      <c r="JNK2">
        <v>6.8188507685063087</v>
      </c>
      <c r="JNL2">
        <v>8.926150728149878</v>
      </c>
      <c r="JNM2">
        <v>8.7176164859074561</v>
      </c>
      <c r="JNN2">
        <v>8.7127938399034974</v>
      </c>
      <c r="JNO2">
        <v>11.306761245224152</v>
      </c>
      <c r="JNP2">
        <v>12.173727556259109</v>
      </c>
      <c r="JNQ2">
        <v>14.219169712575422</v>
      </c>
      <c r="JNR2">
        <v>13.251603297639122</v>
      </c>
      <c r="JNS2">
        <v>12.457620782202866</v>
      </c>
      <c r="JNT2">
        <v>12.518966021798406</v>
      </c>
      <c r="JNU2">
        <v>13.719846261289604</v>
      </c>
      <c r="JNV2">
        <v>14.277885838345355</v>
      </c>
      <c r="JNW2">
        <v>13.625703072763827</v>
      </c>
      <c r="JNX2">
        <v>12.413423532870183</v>
      </c>
      <c r="JNY2">
        <v>13.466133290562539</v>
      </c>
      <c r="JNZ2">
        <v>13.283545592099472</v>
      </c>
      <c r="JOA2">
        <v>13.393332589461352</v>
      </c>
      <c r="JOB2">
        <v>12.990178975222989</v>
      </c>
      <c r="JOC2">
        <v>12.328078052368255</v>
      </c>
      <c r="JOD2">
        <v>12.36727032950148</v>
      </c>
      <c r="JOE2">
        <v>12.544340377455228</v>
      </c>
      <c r="JOF2">
        <v>12.302471087285994</v>
      </c>
      <c r="JOG2">
        <v>13.178907510483441</v>
      </c>
      <c r="JOH2">
        <v>12.351937063536752</v>
      </c>
      <c r="JOI2">
        <v>12.263562637809628</v>
      </c>
      <c r="JOJ2">
        <v>13.744915172854235</v>
      </c>
      <c r="JOK2">
        <v>13.228005498645871</v>
      </c>
      <c r="JOL2">
        <v>13.8485133260574</v>
      </c>
      <c r="JOM2">
        <v>13.121084386219081</v>
      </c>
      <c r="JON2">
        <v>11.624306879100004</v>
      </c>
      <c r="JOO2">
        <v>12.535404060969995</v>
      </c>
      <c r="JOP2">
        <v>12.658980585601057</v>
      </c>
      <c r="JOQ2">
        <v>13.12760877996061</v>
      </c>
      <c r="JOR2">
        <v>10.697623780115464</v>
      </c>
      <c r="JOS2">
        <v>10.662847789605621</v>
      </c>
      <c r="JOT2">
        <v>10.794256491304623</v>
      </c>
      <c r="JOU2">
        <v>10.454240336028306</v>
      </c>
      <c r="JOV2">
        <v>10.792290832637264</v>
      </c>
      <c r="JOW2">
        <v>9.2618645697866668</v>
      </c>
      <c r="JOX2">
        <v>7.5263959967633127</v>
      </c>
      <c r="JOY2">
        <v>7.3202615825493922</v>
      </c>
      <c r="JOZ2">
        <v>7.3488771246384204</v>
      </c>
      <c r="JPA2">
        <v>6.4482366348538562</v>
      </c>
      <c r="JPB2">
        <v>6.1018596984395117</v>
      </c>
      <c r="JPC2">
        <v>7.4235884673817054</v>
      </c>
      <c r="JPD2">
        <v>11.265726435387478</v>
      </c>
      <c r="JPE2">
        <v>10.880857350173756</v>
      </c>
      <c r="JPF2">
        <v>8.0848676692694426</v>
      </c>
      <c r="JPG2">
        <v>8.5765716173646069</v>
      </c>
      <c r="JPH2">
        <v>9.5069279800318327</v>
      </c>
      <c r="JPI2">
        <v>9.6560330984057146</v>
      </c>
      <c r="JPJ2">
        <v>9.2307878623551005</v>
      </c>
      <c r="JPK2">
        <v>6.2361428580898064</v>
      </c>
      <c r="JPL2">
        <v>4.9127359911735766</v>
      </c>
      <c r="JPM2">
        <v>2.7995281020466791</v>
      </c>
      <c r="JPN2">
        <v>6.1526319547938328</v>
      </c>
      <c r="JPO2">
        <v>5.7846121473257881</v>
      </c>
      <c r="JPP2">
        <v>6.1797285626626035</v>
      </c>
      <c r="JPQ2">
        <v>6.1558808981753828</v>
      </c>
      <c r="JPR2">
        <v>3.9217229265450442</v>
      </c>
      <c r="JPS2">
        <v>3.5572654234974834</v>
      </c>
      <c r="JPT2">
        <v>1.5222438744076499</v>
      </c>
      <c r="JPU2">
        <v>2.1488313258441849</v>
      </c>
      <c r="JPV2">
        <v>3.6822253742338944</v>
      </c>
      <c r="JPW2">
        <v>4.3762984636387046</v>
      </c>
      <c r="JPX2">
        <v>4.3706355420936234</v>
      </c>
      <c r="JPY2">
        <v>6.021816274327648</v>
      </c>
      <c r="JPZ2">
        <v>5.7507355314528468</v>
      </c>
      <c r="JQA2">
        <v>3.3978069349441284</v>
      </c>
      <c r="JQB2">
        <v>2.9109311092397547</v>
      </c>
      <c r="JQC2">
        <v>2.1377205378903454</v>
      </c>
      <c r="JQD2">
        <v>1.8914106128631829</v>
      </c>
      <c r="JQE2">
        <v>1.4995486996667751</v>
      </c>
      <c r="JQF2">
        <v>1.9338732904379867</v>
      </c>
      <c r="JQG2">
        <v>1.8755636405167024</v>
      </c>
      <c r="JQH2">
        <v>0.69461296719964594</v>
      </c>
      <c r="JQI2">
        <v>1.5333626882047611</v>
      </c>
      <c r="JQJ2">
        <v>4.3024874422044377</v>
      </c>
      <c r="JQK2">
        <v>4.6542422053998962</v>
      </c>
      <c r="JQL2">
        <v>4.5236892900866223</v>
      </c>
      <c r="JQM2">
        <v>1.7473097529209554</v>
      </c>
      <c r="JQN2">
        <v>1.5490667816502537</v>
      </c>
      <c r="JQO2">
        <v>1.5658999500947175</v>
      </c>
      <c r="JQP2">
        <v>1.5995635521421718</v>
      </c>
      <c r="JQQ2">
        <v>3.3296245260935393</v>
      </c>
      <c r="JQR2">
        <v>2.3241249846159917</v>
      </c>
      <c r="JQS2">
        <v>3.9453389428417722</v>
      </c>
      <c r="JQT2">
        <v>1.9919272413935687</v>
      </c>
      <c r="JQU2">
        <v>2.3760725200763773</v>
      </c>
      <c r="JQV2">
        <v>2.5161086371635975</v>
      </c>
      <c r="JQW2">
        <v>3.9239391181781684</v>
      </c>
      <c r="JQX2">
        <v>4.9436446625431927</v>
      </c>
      <c r="JQY2">
        <v>4.8175943984288097</v>
      </c>
      <c r="JQZ2">
        <v>4.4670959777558892</v>
      </c>
      <c r="JRA2">
        <v>5.7803137349128519</v>
      </c>
      <c r="JRB2">
        <v>5.4721672707182734</v>
      </c>
      <c r="JRC2">
        <v>2.7122932975889853</v>
      </c>
      <c r="JRD2">
        <v>2.729783162268177</v>
      </c>
      <c r="JRE2">
        <v>3.8767783229168344</v>
      </c>
      <c r="JRF2">
        <v>3.8982651349178923</v>
      </c>
      <c r="JRG2">
        <v>5.1999467006917257</v>
      </c>
      <c r="JRH2">
        <v>5.4251316524187132</v>
      </c>
      <c r="JRI2">
        <v>5.5517365545138091</v>
      </c>
      <c r="JRJ2">
        <v>2.6465504324914946</v>
      </c>
      <c r="JRK2">
        <v>2.324438522508899</v>
      </c>
      <c r="JRL2">
        <v>3.3301173543122786</v>
      </c>
      <c r="JRM2">
        <v>3.897441535254984</v>
      </c>
      <c r="JRN2">
        <v>3.4006612678276724</v>
      </c>
      <c r="JRO2">
        <v>3.2408122164815722</v>
      </c>
      <c r="JRP2">
        <v>3.3369691290645278</v>
      </c>
      <c r="JRQ2">
        <v>4.0870748650131645</v>
      </c>
      <c r="JRR2">
        <v>4.0277742354401198</v>
      </c>
      <c r="JRS2">
        <v>2.7930739280191119</v>
      </c>
      <c r="JRT2">
        <v>2.9294151803796922</v>
      </c>
      <c r="JRU2">
        <v>2.925011363197882</v>
      </c>
      <c r="JRV2">
        <v>2.8470854032375428</v>
      </c>
      <c r="JRW2">
        <v>4.3880757512288255</v>
      </c>
      <c r="JRX2">
        <v>3.2168612319410386</v>
      </c>
      <c r="JRY2">
        <v>3.2593946903298274</v>
      </c>
      <c r="JRZ2">
        <v>3.8551268775727294</v>
      </c>
      <c r="JSA2">
        <v>4.8624642646018401</v>
      </c>
      <c r="JSB2">
        <v>2.6736321702164787</v>
      </c>
      <c r="JSC2">
        <v>3.5663623475174973</v>
      </c>
      <c r="JSD2">
        <v>4.7930889874787681</v>
      </c>
      <c r="JSE2">
        <v>5.6249316665280276</v>
      </c>
      <c r="JSF2">
        <v>4.4892028900649166</v>
      </c>
      <c r="JSG2">
        <v>4.1874573457444058</v>
      </c>
      <c r="JSH2">
        <v>4.7402442011161838</v>
      </c>
      <c r="JSI2">
        <v>4.9219457261460775</v>
      </c>
      <c r="JSJ2">
        <v>5.0653790034175472</v>
      </c>
      <c r="JSK2">
        <v>5.8025951164227081</v>
      </c>
      <c r="JSL2">
        <v>7.5664794459526092</v>
      </c>
      <c r="JSM2">
        <v>7.261065867043726</v>
      </c>
      <c r="JSN2">
        <v>6.884404022624949</v>
      </c>
      <c r="JSO2">
        <v>9.0970939509497839</v>
      </c>
      <c r="JSP2">
        <v>10.662030938856333</v>
      </c>
      <c r="JSQ2">
        <v>10.387689613257862</v>
      </c>
      <c r="JSR2">
        <v>11.529026730479927</v>
      </c>
      <c r="JSS2">
        <v>11.803125249759432</v>
      </c>
      <c r="JST2">
        <v>9.826246453206295</v>
      </c>
      <c r="JSU2">
        <v>9.1078252658353449</v>
      </c>
      <c r="JSV2">
        <v>9.0944958450736522</v>
      </c>
      <c r="JSW2">
        <v>10.333566965551654</v>
      </c>
      <c r="JSX2">
        <v>10.426674785778232</v>
      </c>
      <c r="JSY2">
        <v>10.79224524797246</v>
      </c>
      <c r="JSZ2">
        <v>11.009040074202858</v>
      </c>
      <c r="JTA2">
        <v>11.11827283934872</v>
      </c>
      <c r="JTB2">
        <v>9.9577956848825124</v>
      </c>
      <c r="JTC2">
        <v>9.6552563362838555</v>
      </c>
      <c r="JTD2">
        <v>9.082208282397005</v>
      </c>
      <c r="JTE2">
        <v>9.4320669877815817</v>
      </c>
      <c r="JTF2">
        <v>9.6020175529220069</v>
      </c>
      <c r="JTG2">
        <v>6.3684429132817968</v>
      </c>
      <c r="JTH2">
        <v>5.2790692985308851</v>
      </c>
      <c r="JTI2">
        <v>4.1202541720585941</v>
      </c>
      <c r="JTJ2">
        <v>4.0476164226947731</v>
      </c>
      <c r="JTK2">
        <v>6.5722203346422248</v>
      </c>
      <c r="JTL2">
        <v>5.7169080918674808</v>
      </c>
      <c r="JTM2">
        <v>6.0330737935655634</v>
      </c>
      <c r="JTN2">
        <v>2.7865150376119345</v>
      </c>
      <c r="JTO2">
        <v>4.0346960865754227</v>
      </c>
      <c r="JTP2">
        <v>3.9191248440474737</v>
      </c>
      <c r="JTQ2">
        <v>3.6936392036377583</v>
      </c>
      <c r="JTR2">
        <v>3.7763479591421856</v>
      </c>
      <c r="JTS2">
        <v>3.3660416273460214</v>
      </c>
      <c r="JTT2">
        <v>4.0388554474202465</v>
      </c>
      <c r="JTU2">
        <v>1.9400924845322152</v>
      </c>
      <c r="JTV2">
        <v>2.7161375849855176</v>
      </c>
      <c r="JTW2">
        <v>2.3861021260927373</v>
      </c>
      <c r="JTX2">
        <v>3.714665590570803</v>
      </c>
      <c r="JTY2">
        <v>4.0361563005435528</v>
      </c>
      <c r="JTZ2">
        <v>7.005583657232819</v>
      </c>
      <c r="JUA2">
        <v>6.0209960134370704</v>
      </c>
      <c r="JUB2">
        <v>4.6956506230280866</v>
      </c>
      <c r="JUC2">
        <v>3.1112094038089708</v>
      </c>
      <c r="JUD2">
        <v>2.7554992052646412</v>
      </c>
      <c r="JUE2">
        <v>2.0814588976045343</v>
      </c>
      <c r="JUF2">
        <v>3.6139025829515958</v>
      </c>
      <c r="JUG2">
        <v>2.0000108568629003</v>
      </c>
      <c r="JUH2">
        <v>2.5414154032459919</v>
      </c>
      <c r="JUI2">
        <v>3.3566514086478492</v>
      </c>
      <c r="JUJ2">
        <v>4.3111382630349908</v>
      </c>
      <c r="JUK2">
        <v>4.291077894656155</v>
      </c>
      <c r="JUL2">
        <v>4.1421347484638318</v>
      </c>
      <c r="JUM2">
        <v>4.896879595647988</v>
      </c>
      <c r="JUN2">
        <v>5.1436152394426244</v>
      </c>
      <c r="JUO2">
        <v>6.4088610680091733</v>
      </c>
      <c r="JUP2">
        <v>6.4381666593872069</v>
      </c>
      <c r="JUQ2">
        <v>6.5094681982018301</v>
      </c>
      <c r="JUR2">
        <v>7.3287579563866529</v>
      </c>
      <c r="JUS2">
        <v>8.2690901755768209</v>
      </c>
      <c r="JUT2">
        <v>10.983422216289</v>
      </c>
      <c r="JUU2">
        <v>10.809154243112062</v>
      </c>
      <c r="JUV2">
        <v>10.781968181539924</v>
      </c>
      <c r="JUW2">
        <v>10.114528421180694</v>
      </c>
      <c r="JUX2">
        <v>11.773849418430473</v>
      </c>
      <c r="JUY2">
        <v>11.279158599751099</v>
      </c>
      <c r="JUZ2">
        <v>11.772620309870945</v>
      </c>
      <c r="JVA2">
        <v>11.790897134047555</v>
      </c>
      <c r="JVB2">
        <v>10.89092122277907</v>
      </c>
      <c r="JVC2">
        <v>8.338459827474253</v>
      </c>
      <c r="JVD2">
        <v>5.4258947089183494</v>
      </c>
      <c r="JVE2">
        <v>5.9253208728250684</v>
      </c>
      <c r="JVF2">
        <v>5.4225897414216888</v>
      </c>
      <c r="JVG2">
        <v>6.2731823436542982</v>
      </c>
      <c r="JVH2">
        <v>6.360327359097937</v>
      </c>
      <c r="JVI2">
        <v>5.6627530075384129</v>
      </c>
      <c r="JVJ2">
        <v>5.6459307541799717</v>
      </c>
      <c r="JVK2">
        <v>5.9041255875736169</v>
      </c>
      <c r="JVL2">
        <v>5.6470590112148784</v>
      </c>
      <c r="JVM2">
        <v>5.2791527227045663</v>
      </c>
      <c r="JVN2">
        <v>1.4154995999469975</v>
      </c>
      <c r="JVO2">
        <v>3.6261862447809108</v>
      </c>
      <c r="JVP2">
        <v>3.6315911076762859</v>
      </c>
      <c r="JVQ2">
        <v>4.8042012790456283</v>
      </c>
      <c r="JVR2">
        <v>4.748565121599313</v>
      </c>
      <c r="JVS2">
        <v>0.21623906000058923</v>
      </c>
      <c r="JVT2">
        <v>0.30092253751354292</v>
      </c>
      <c r="JVU2">
        <v>4.7583205864611955E-2</v>
      </c>
      <c r="JVV2">
        <v>0.44099516610276623</v>
      </c>
      <c r="JVW2">
        <v>0.50908406254438887</v>
      </c>
      <c r="JVX2">
        <v>0.77199913418007782</v>
      </c>
      <c r="JVY2">
        <v>0.56174864450440509</v>
      </c>
      <c r="JVZ2">
        <v>0.49247153312353475</v>
      </c>
      <c r="JWA2">
        <v>0.61766029183218052</v>
      </c>
      <c r="JWB2">
        <v>1.2998619298823542</v>
      </c>
      <c r="JWC2">
        <v>0.60353785948154837</v>
      </c>
      <c r="JWD2">
        <v>0.48046175469062291</v>
      </c>
      <c r="JWE2">
        <v>0.52153435511718271</v>
      </c>
      <c r="JWF2">
        <v>6.9836403945373604E-2</v>
      </c>
      <c r="JWG2">
        <v>0.80003652470350062</v>
      </c>
      <c r="JWH2">
        <v>0.6144811252333966</v>
      </c>
      <c r="JWI2">
        <v>1.0023670559994571</v>
      </c>
      <c r="JWJ2">
        <v>6.3201040356034355E-2</v>
      </c>
      <c r="JWK2">
        <v>1.1412274538915881</v>
      </c>
      <c r="JWL2">
        <v>0.16916339622639498</v>
      </c>
      <c r="JWM2">
        <v>1.3303804867973668E-2</v>
      </c>
      <c r="JWN2">
        <v>0.31852350882218161</v>
      </c>
      <c r="JWO2">
        <v>0.48202652557120018</v>
      </c>
      <c r="JWP2">
        <v>1.5571550336026121</v>
      </c>
      <c r="JWQ2">
        <v>0.67344716882143985</v>
      </c>
      <c r="JWR2">
        <v>0.17375922374048969</v>
      </c>
      <c r="JWS2">
        <v>0.19830164288032393</v>
      </c>
      <c r="JWT2">
        <v>0.88679756739657023</v>
      </c>
      <c r="JWU2">
        <v>1.7459438014539046</v>
      </c>
      <c r="JWV2">
        <v>1.3336949634503981</v>
      </c>
      <c r="JWW2">
        <v>0.52602313188253902</v>
      </c>
      <c r="JWX2">
        <v>0.46198305314283061</v>
      </c>
      <c r="JWY2">
        <v>0.66629898227438389</v>
      </c>
      <c r="JWZ2">
        <v>0.82118106223606446</v>
      </c>
      <c r="JXA2">
        <v>1.0976437738681852</v>
      </c>
      <c r="JXB2">
        <v>5.2734501404684124</v>
      </c>
      <c r="JXC2">
        <v>5.9884895929299091</v>
      </c>
      <c r="JXD2">
        <v>4.2628276472769357</v>
      </c>
      <c r="JXE2">
        <v>4.58500311973512</v>
      </c>
      <c r="JXF2">
        <v>5.3674507301911945</v>
      </c>
      <c r="JXG2">
        <v>4.829063217053772</v>
      </c>
      <c r="JXH2">
        <v>2.7807703832495463</v>
      </c>
      <c r="JXI2">
        <v>2.7461200751513388</v>
      </c>
      <c r="JXJ2">
        <v>2.3555230425517948</v>
      </c>
      <c r="JXK2">
        <v>2.2925840178977523</v>
      </c>
      <c r="JXL2">
        <v>0.78103262826698483</v>
      </c>
      <c r="JXM2">
        <v>0.22520730154246849</v>
      </c>
      <c r="JXN2">
        <v>0.7039944959578861</v>
      </c>
      <c r="JXO2">
        <v>4.113556359503491</v>
      </c>
      <c r="JXP2">
        <v>5.2968185978370457</v>
      </c>
      <c r="JXQ2">
        <v>4.6516974697478872</v>
      </c>
      <c r="JXR2">
        <v>3.2793566269447183</v>
      </c>
      <c r="JXS2">
        <v>3.2030145428998367</v>
      </c>
      <c r="JXT2">
        <v>2.1312376495588978</v>
      </c>
      <c r="JXU2">
        <v>3.0908960522865527</v>
      </c>
      <c r="JXV2">
        <v>0.48788358628917194</v>
      </c>
      <c r="JXW2">
        <v>3.3038700124961906E-2</v>
      </c>
      <c r="JXX2">
        <v>3.4669220156774827</v>
      </c>
      <c r="JXY2">
        <v>5.4738158407744777</v>
      </c>
      <c r="JXZ2">
        <v>5.477113260589249</v>
      </c>
      <c r="JYA2">
        <v>5.5297539450020849</v>
      </c>
      <c r="JYB2">
        <v>6.78496944215658</v>
      </c>
      <c r="JYC2">
        <v>7.1078959230871988</v>
      </c>
      <c r="JYD2">
        <v>8.8232513608254521</v>
      </c>
      <c r="JYE2">
        <v>8.3075044047254778</v>
      </c>
      <c r="JYF2">
        <v>9.7514487863645627</v>
      </c>
      <c r="JYG2">
        <v>8.8237314840644103</v>
      </c>
      <c r="JYH2">
        <v>9.5782660254535585</v>
      </c>
      <c r="JYI2">
        <v>10.470741456647374</v>
      </c>
      <c r="JYJ2">
        <v>10.038439908783403</v>
      </c>
      <c r="JYK2">
        <v>9.5546918638483476</v>
      </c>
      <c r="JYL2">
        <v>8.892251756908081</v>
      </c>
      <c r="JYM2">
        <v>8.7182311484903039</v>
      </c>
      <c r="JYN2">
        <v>8.7347620598302456</v>
      </c>
      <c r="JYO2">
        <v>9.343474105671703</v>
      </c>
      <c r="JYP2">
        <v>7.3398833559167542</v>
      </c>
      <c r="JYQ2">
        <v>8.2493138484769588</v>
      </c>
      <c r="JYR2">
        <v>7.8642433319218981</v>
      </c>
      <c r="JYS2">
        <v>9.2779528848623158</v>
      </c>
      <c r="JYT2">
        <v>6.9276272002225596</v>
      </c>
      <c r="JYU2">
        <v>7.4667213810644171</v>
      </c>
      <c r="JYV2">
        <v>11.039930302189532</v>
      </c>
      <c r="JYW2">
        <v>10.834239757343312</v>
      </c>
      <c r="JYX2">
        <v>10.773875052827862</v>
      </c>
      <c r="JYY2">
        <v>11.301868129956347</v>
      </c>
      <c r="JYZ2">
        <v>11.671771244584306</v>
      </c>
      <c r="JZA2">
        <v>7.7762476269781473</v>
      </c>
      <c r="JZB2">
        <v>7.5621990542476851</v>
      </c>
      <c r="JZC2">
        <v>7.4006216114066774</v>
      </c>
      <c r="JZD2">
        <v>7.089122947463693</v>
      </c>
      <c r="JZE2">
        <v>6.7078449968175846</v>
      </c>
      <c r="JZF2">
        <v>6.8584370629741898</v>
      </c>
      <c r="JZG2">
        <v>5.5811340246636973</v>
      </c>
      <c r="JZH2">
        <v>5.5870880955408211</v>
      </c>
      <c r="JZI2">
        <v>5.6364852476945089</v>
      </c>
      <c r="JZJ2">
        <v>5.4417996694646718</v>
      </c>
      <c r="JZK2">
        <v>5.8559839801437192</v>
      </c>
      <c r="JZL2">
        <v>6.5788151763954374</v>
      </c>
      <c r="JZM2">
        <v>8.6745532435088535E-2</v>
      </c>
      <c r="JZN2">
        <v>1.4571913548752491</v>
      </c>
      <c r="JZO2">
        <v>2.1279974973549542</v>
      </c>
      <c r="JZP2">
        <v>2.4496734902950266</v>
      </c>
      <c r="JZQ2">
        <v>3.5402208128671191</v>
      </c>
      <c r="JZR2">
        <v>3.5681604123765283</v>
      </c>
      <c r="JZS2">
        <v>4.383921538514187</v>
      </c>
      <c r="JZT2">
        <v>2.7355904503965576</v>
      </c>
      <c r="JZU2">
        <v>2.4587671793487971</v>
      </c>
      <c r="JZV2">
        <v>8.1183176451304462E-2</v>
      </c>
      <c r="JZW2">
        <v>1.0477230132637487</v>
      </c>
      <c r="JZX2">
        <v>1.1879370013157313</v>
      </c>
      <c r="JZY2">
        <v>1.3860912419313536</v>
      </c>
      <c r="JZZ2">
        <v>4.7529454440336849</v>
      </c>
      <c r="KAA2">
        <v>5.6162987465704646</v>
      </c>
      <c r="KAB2">
        <v>5.3259820902549109</v>
      </c>
      <c r="KAC2">
        <v>4.7111957787819847</v>
      </c>
      <c r="KAD2">
        <v>4.0609458284379798</v>
      </c>
      <c r="KAE2">
        <v>2.5664311860364251</v>
      </c>
      <c r="KAF2">
        <v>1.8012198987162265</v>
      </c>
      <c r="KAG2">
        <v>2.6974142025774199</v>
      </c>
      <c r="KAH2">
        <v>2.988912031525615</v>
      </c>
      <c r="KAI2">
        <v>3.1074941859260434</v>
      </c>
      <c r="KAJ2">
        <v>3.0964344750627788</v>
      </c>
      <c r="KAK2">
        <v>2.9306655391810637</v>
      </c>
      <c r="KAL2">
        <v>2.1845812170213321</v>
      </c>
      <c r="KAM2">
        <v>3.9706684952579963</v>
      </c>
      <c r="KAN2">
        <v>3.9138209818702308</v>
      </c>
      <c r="KAO2">
        <v>3.0360948473753524</v>
      </c>
      <c r="KAP2">
        <v>4.0921744577499339</v>
      </c>
      <c r="KAQ2">
        <v>4.955177168641967</v>
      </c>
      <c r="KAR2">
        <v>5.2102576519482682</v>
      </c>
      <c r="KAS2">
        <v>9.3804082157366793</v>
      </c>
      <c r="KAT2">
        <v>10.115096566269131</v>
      </c>
      <c r="KAU2">
        <v>10.09054707524956</v>
      </c>
      <c r="KAV2">
        <v>10.003574278096494</v>
      </c>
      <c r="KAW2">
        <v>11.331932933946518</v>
      </c>
      <c r="KAX2">
        <v>11.96266934344203</v>
      </c>
      <c r="KAY2">
        <v>11.79215164847119</v>
      </c>
      <c r="KAZ2">
        <v>12.052265934520619</v>
      </c>
      <c r="KBA2">
        <v>12.245727853794961</v>
      </c>
      <c r="KBB2">
        <v>11.963300070254263</v>
      </c>
      <c r="KBC2">
        <v>10.192656778246601</v>
      </c>
      <c r="KBD2">
        <v>9.9245515844468173</v>
      </c>
      <c r="KBE2">
        <v>10.94433957459114</v>
      </c>
      <c r="KBF2">
        <v>9.467179668996323</v>
      </c>
      <c r="KBG2">
        <v>7.4793875042578293</v>
      </c>
      <c r="KBH2">
        <v>6.8724312137073866</v>
      </c>
      <c r="KBI2">
        <v>5.7107541487930575</v>
      </c>
      <c r="KBJ2">
        <v>3.8977004783937446</v>
      </c>
      <c r="KBK2">
        <v>5.746964526049851</v>
      </c>
      <c r="KBL2">
        <v>4.5725248159051262</v>
      </c>
      <c r="KBM2">
        <v>4.6719093440660799</v>
      </c>
      <c r="KBN2">
        <v>3.3610958561130246</v>
      </c>
      <c r="KBO2">
        <v>2.0463090775756427</v>
      </c>
      <c r="KBP2">
        <v>2.5279974099230458</v>
      </c>
      <c r="KBQ2">
        <v>1.3330265482800314</v>
      </c>
      <c r="KBR2">
        <v>0.40008492279594066</v>
      </c>
      <c r="KBS2">
        <v>0.90021773152147944</v>
      </c>
      <c r="KBT2">
        <v>4.905314659807118</v>
      </c>
      <c r="KBU2">
        <v>3.5430176407335239</v>
      </c>
      <c r="KBV2">
        <v>3.4462924256022234</v>
      </c>
      <c r="KBW2">
        <v>3.9641685539845639</v>
      </c>
      <c r="KBX2">
        <v>2.9357548704156216</v>
      </c>
      <c r="KBY2">
        <v>2.9858927398618107</v>
      </c>
      <c r="KBZ2">
        <v>3.4718496233035694</v>
      </c>
      <c r="KCA2">
        <v>0.64360923797539726</v>
      </c>
      <c r="KCB2">
        <v>0.29985184944052889</v>
      </c>
      <c r="KCC2">
        <v>1.5434194709996518</v>
      </c>
      <c r="KCD2">
        <v>0.16746265921756276</v>
      </c>
      <c r="KCE2">
        <v>2.5665758059421933</v>
      </c>
      <c r="KCF2">
        <v>2.381243558071219</v>
      </c>
      <c r="KCG2">
        <v>5.3295219175633974</v>
      </c>
      <c r="KCH2">
        <v>2.5650581920544937</v>
      </c>
      <c r="KCI2">
        <v>2.4561190084205009</v>
      </c>
      <c r="KCJ2">
        <v>2.2605630876551004</v>
      </c>
      <c r="KCK2">
        <v>2.126080312722479</v>
      </c>
      <c r="KCL2">
        <v>3.1000498976518429</v>
      </c>
      <c r="KCM2">
        <v>4.6617324742001074</v>
      </c>
      <c r="KCN2">
        <v>5.4604436017743865</v>
      </c>
      <c r="KCO2">
        <v>5.4989981954386167</v>
      </c>
      <c r="KCP2">
        <v>5.1981061721489823</v>
      </c>
      <c r="KCQ2">
        <v>6.0276132847611734</v>
      </c>
      <c r="KCR2">
        <v>5.9768115859023965</v>
      </c>
      <c r="KCS2">
        <v>6.2888055526327662</v>
      </c>
      <c r="KCT2">
        <v>4.19414208575472</v>
      </c>
      <c r="KCU2">
        <v>3.1931007857056102</v>
      </c>
      <c r="KCV2">
        <v>3.5744663584846421</v>
      </c>
      <c r="KCW2">
        <v>3.806402975356832</v>
      </c>
      <c r="KCX2">
        <v>4.5189575590084132</v>
      </c>
      <c r="KCY2">
        <v>4.7413147124098032</v>
      </c>
      <c r="KCZ2">
        <v>6.6025124492589384</v>
      </c>
      <c r="KDA2">
        <v>6.7138050714838755</v>
      </c>
      <c r="KDB2">
        <v>6.7478113408214995</v>
      </c>
      <c r="KDC2">
        <v>6.7835646509174694</v>
      </c>
      <c r="KDD2">
        <v>6.8551118718969519</v>
      </c>
      <c r="KDE2">
        <v>6.4636993244694168</v>
      </c>
      <c r="KDF2">
        <v>6.4340441111580731</v>
      </c>
      <c r="KDG2">
        <v>3.8938416828295885</v>
      </c>
      <c r="KDH2">
        <v>3.0115365154269966</v>
      </c>
      <c r="KDI2">
        <v>0.25784463084528397</v>
      </c>
      <c r="KDJ2">
        <v>2.1673091482243763</v>
      </c>
      <c r="KDK2">
        <v>2.8727407220012537</v>
      </c>
      <c r="KDL2">
        <v>2.7539836158211983</v>
      </c>
      <c r="KDM2">
        <v>2.0207058557043638</v>
      </c>
      <c r="KDN2">
        <v>1.9942980316664034</v>
      </c>
      <c r="KDO2">
        <v>2.101720147740707</v>
      </c>
      <c r="KDP2">
        <v>1.8976179683249939</v>
      </c>
      <c r="KDQ2">
        <v>3.2730178767433245</v>
      </c>
      <c r="KDR2">
        <v>3.796773453032074</v>
      </c>
      <c r="KDS2">
        <v>4.1648393856194161</v>
      </c>
      <c r="KDT2">
        <v>4.6790087072768074</v>
      </c>
      <c r="KDU2">
        <v>3.3922082214576221</v>
      </c>
      <c r="KDV2">
        <v>2.6107138093084359</v>
      </c>
      <c r="KDW2">
        <v>0.33135315576328139</v>
      </c>
      <c r="KDX2">
        <v>3.8750832280129544E-2</v>
      </c>
      <c r="KDY2">
        <v>0.92661953150309273</v>
      </c>
      <c r="KDZ2">
        <v>2.8635539006718318</v>
      </c>
      <c r="KEA2">
        <v>1.9763648917141836</v>
      </c>
      <c r="KEB2">
        <v>4.7313115253782598</v>
      </c>
      <c r="KEC2">
        <v>3.9893376319305389</v>
      </c>
      <c r="KED2">
        <v>1.4896649339498254</v>
      </c>
      <c r="KEE2">
        <v>1.5891010869454476</v>
      </c>
      <c r="KEF2">
        <v>1.4615448916665628</v>
      </c>
      <c r="KEG2">
        <v>3.1337909845078684</v>
      </c>
      <c r="KEH2">
        <v>2.8679019572773541</v>
      </c>
      <c r="KEI2">
        <v>1.4210320385373052</v>
      </c>
      <c r="KEJ2">
        <v>0.81033041836417397</v>
      </c>
      <c r="KEK2">
        <v>1.3665833020731952</v>
      </c>
      <c r="KEL2">
        <v>1.2828372658277658</v>
      </c>
      <c r="KEM2">
        <v>0.90251023403470754</v>
      </c>
      <c r="KEN2">
        <v>0.50969085441283823</v>
      </c>
      <c r="KEO2">
        <v>1.7212440113707999</v>
      </c>
      <c r="KEP2">
        <v>1.5953924029745394</v>
      </c>
      <c r="KEQ2">
        <v>1.9173234540121484</v>
      </c>
      <c r="KER2">
        <v>1.5708223992569401</v>
      </c>
      <c r="KES2">
        <v>1.7770591784537828</v>
      </c>
      <c r="KET2">
        <v>0.57959346554343938</v>
      </c>
      <c r="KEU2">
        <v>0.71731178097252268</v>
      </c>
      <c r="KEV2">
        <v>1.2436226245808939</v>
      </c>
      <c r="KEW2">
        <v>1.1838187661942356</v>
      </c>
      <c r="KEX2">
        <v>2.4697650884572795</v>
      </c>
      <c r="KEY2">
        <v>2.5666408105571463</v>
      </c>
      <c r="KEZ2">
        <v>3.1273734309306747</v>
      </c>
      <c r="KFA2">
        <v>3.4401023159316537</v>
      </c>
      <c r="KFB2">
        <v>6.2926308806145244</v>
      </c>
      <c r="KFC2">
        <v>8.4847753084104625</v>
      </c>
      <c r="KFD2">
        <v>8.2933745072587044</v>
      </c>
      <c r="KFE2">
        <v>8.4436413723997248</v>
      </c>
      <c r="KFF2">
        <v>10.01714913926844</v>
      </c>
      <c r="KFG2">
        <v>7.9634674267890659</v>
      </c>
      <c r="KFH2">
        <v>9.5049925229723158</v>
      </c>
      <c r="KFI2">
        <v>7.8261962646211032</v>
      </c>
      <c r="KFJ2">
        <v>6.995130929406514</v>
      </c>
      <c r="KFK2">
        <v>6.1689789509309776</v>
      </c>
      <c r="KFL2">
        <v>7.6018936824712</v>
      </c>
      <c r="KFM2">
        <v>9.058828057926803</v>
      </c>
      <c r="KFN2">
        <v>8.353271525911623</v>
      </c>
      <c r="KFO2">
        <v>7.8748666241735918</v>
      </c>
      <c r="KFP2">
        <v>9.8147482603380922</v>
      </c>
      <c r="KFQ2">
        <v>10.349544931861601</v>
      </c>
      <c r="KFR2">
        <v>12.258210223813876</v>
      </c>
      <c r="KFS2">
        <v>11.967334684872185</v>
      </c>
      <c r="KFT2">
        <v>13.857901570605463</v>
      </c>
      <c r="KFU2">
        <v>13.335963609077226</v>
      </c>
      <c r="KFV2">
        <v>15.891706813830751</v>
      </c>
      <c r="KFW2">
        <v>12.85754659592385</v>
      </c>
      <c r="KFX2">
        <v>8.3540655842152773</v>
      </c>
      <c r="KFY2">
        <v>8.2470229691880377</v>
      </c>
      <c r="KFZ2">
        <v>8.3614015967868909</v>
      </c>
      <c r="KGA2">
        <v>7.4915389034777036</v>
      </c>
      <c r="KGB2">
        <v>6.9066941380824574</v>
      </c>
      <c r="KGC2">
        <v>8.2501788406771084</v>
      </c>
      <c r="KGD2">
        <v>9.5897860160912387</v>
      </c>
      <c r="KGE2">
        <v>9.4647929028233193</v>
      </c>
      <c r="KGF2">
        <v>9.9182926531721023</v>
      </c>
      <c r="KGG2">
        <v>10.449812996857872</v>
      </c>
      <c r="KGH2">
        <v>9.9421753290753259</v>
      </c>
      <c r="KGI2">
        <v>11.734946172977288</v>
      </c>
      <c r="KGJ2">
        <v>9.1295691462000832</v>
      </c>
      <c r="KGK2">
        <v>6.2276878224383836</v>
      </c>
      <c r="KGL2">
        <v>5.5964400249013124</v>
      </c>
      <c r="KGM2">
        <v>7.3073276373943372</v>
      </c>
      <c r="KGN2">
        <v>6.4227140001239604</v>
      </c>
      <c r="KGO2">
        <v>6.4506709796096402</v>
      </c>
      <c r="KGP2">
        <v>7.4605376553572569</v>
      </c>
      <c r="KGQ2">
        <v>6.5239939079001488</v>
      </c>
      <c r="KGR2">
        <v>6.9318673127399961</v>
      </c>
      <c r="KGS2">
        <v>7.962924440516872</v>
      </c>
      <c r="KGT2">
        <v>8.4453348019105761</v>
      </c>
      <c r="KGU2">
        <v>8.0250406425784604</v>
      </c>
      <c r="KGV2">
        <v>8.2708298636462132</v>
      </c>
      <c r="KGW2">
        <v>9.2016909979483898</v>
      </c>
      <c r="KGX2">
        <v>9.3413545236071514</v>
      </c>
      <c r="KGY2">
        <v>10.961744030728369</v>
      </c>
      <c r="KGZ2">
        <v>13.375003894381734</v>
      </c>
      <c r="KHA2">
        <v>14.434760642901892</v>
      </c>
      <c r="KHB2">
        <v>13.43006191403947</v>
      </c>
      <c r="KHC2">
        <v>13.076862323163368</v>
      </c>
      <c r="KHD2">
        <v>12.636746674124879</v>
      </c>
      <c r="KHE2">
        <v>13.254879430494839</v>
      </c>
      <c r="KHF2">
        <v>13.599280209738936</v>
      </c>
      <c r="KHG2">
        <v>9.2270277627321775</v>
      </c>
      <c r="KHH2">
        <v>10.426122509363267</v>
      </c>
      <c r="KHI2">
        <v>10.204439419163464</v>
      </c>
      <c r="KHJ2">
        <v>11.422327056687209</v>
      </c>
      <c r="KHK2">
        <v>11.337758137837227</v>
      </c>
      <c r="KHL2">
        <v>10.439657340702979</v>
      </c>
      <c r="KHM2">
        <v>10.350422401321339</v>
      </c>
      <c r="KHN2">
        <v>8.6818861513656884</v>
      </c>
      <c r="KHO2">
        <v>9.1106108733383735</v>
      </c>
      <c r="KHP2">
        <v>10.005128288272317</v>
      </c>
      <c r="KHQ2">
        <v>5.4031119388364459</v>
      </c>
      <c r="KHR2">
        <v>5.1488660446029826</v>
      </c>
      <c r="KHS2">
        <v>4.8320134410059836</v>
      </c>
      <c r="KHT2">
        <v>4.6291121814228973</v>
      </c>
      <c r="KHU2">
        <v>4.7097068262100947</v>
      </c>
      <c r="KHV2">
        <v>6.1001398999542289</v>
      </c>
      <c r="KHW2">
        <v>4.7938994024771091</v>
      </c>
      <c r="KHX2">
        <v>4.5444447990175831</v>
      </c>
      <c r="KHY2">
        <v>6.2963947167791048</v>
      </c>
      <c r="KHZ2">
        <v>7.2632427773351083</v>
      </c>
      <c r="KIA2">
        <v>9.2776772413599247</v>
      </c>
      <c r="KIB2">
        <v>9.20477414105153</v>
      </c>
      <c r="KIC2">
        <v>9.6130920513078308</v>
      </c>
      <c r="KID2">
        <v>6.6447284069927264</v>
      </c>
      <c r="KIE2">
        <v>5.693771087386267</v>
      </c>
      <c r="KIF2">
        <v>5.0543017989912187</v>
      </c>
      <c r="KIG2">
        <v>4.949870292801279</v>
      </c>
      <c r="KIH2">
        <v>5.07112398238678</v>
      </c>
      <c r="KII2">
        <v>5.4955992725172109</v>
      </c>
      <c r="KIJ2">
        <v>6.4393160176714446</v>
      </c>
      <c r="KIK2">
        <v>2.3586550896234257</v>
      </c>
      <c r="KIL2">
        <v>1.7690383031422243</v>
      </c>
      <c r="KIM2">
        <v>2.0224481901223044</v>
      </c>
      <c r="KIN2">
        <v>3.062740875133386</v>
      </c>
      <c r="KIO2">
        <v>7.7471980540412915</v>
      </c>
      <c r="KIP2">
        <v>8.1478502134632436</v>
      </c>
      <c r="KIQ2">
        <v>7.1636125467957754</v>
      </c>
      <c r="KIR2">
        <v>6.9875664598439471</v>
      </c>
      <c r="KIS2">
        <v>8.4815212435969443</v>
      </c>
      <c r="KIT2">
        <v>11.475911177689341</v>
      </c>
      <c r="KIU2">
        <v>13.383409730839048</v>
      </c>
      <c r="KIV2">
        <v>13.354484121116911</v>
      </c>
      <c r="KIW2">
        <v>13.954149944118399</v>
      </c>
      <c r="KIX2">
        <v>14.607647515944336</v>
      </c>
      <c r="KIY2">
        <v>16.175151211265984</v>
      </c>
      <c r="KIZ2">
        <v>16.03297179161018</v>
      </c>
      <c r="KJA2">
        <v>17.358877016760744</v>
      </c>
      <c r="KJB2">
        <v>18.261093131091911</v>
      </c>
      <c r="KJC2">
        <v>19.666422672562476</v>
      </c>
      <c r="KJD2">
        <v>21.514044159050172</v>
      </c>
      <c r="KJE2">
        <v>21.587864027434989</v>
      </c>
      <c r="KJF2">
        <v>23.679481098206452</v>
      </c>
      <c r="KJG2">
        <v>23.307754446190302</v>
      </c>
      <c r="KJH2">
        <v>23.425449419321012</v>
      </c>
      <c r="KJI2">
        <v>22.335734730833792</v>
      </c>
      <c r="KJJ2">
        <v>22.471017633883093</v>
      </c>
      <c r="KJK2">
        <v>22.014813347401287</v>
      </c>
      <c r="KJL2">
        <v>21.635506681361221</v>
      </c>
      <c r="KJM2">
        <v>22.86034133810972</v>
      </c>
      <c r="KJN2">
        <v>22.53510230916072</v>
      </c>
      <c r="KJO2">
        <v>21.749271373597367</v>
      </c>
      <c r="KJP2">
        <v>20.745329433937513</v>
      </c>
      <c r="KJQ2">
        <v>20.847235000606815</v>
      </c>
      <c r="KJR2">
        <v>21.065252859192697</v>
      </c>
      <c r="KJS2">
        <v>20.47836428620576</v>
      </c>
      <c r="KJT2">
        <v>21.350344375694476</v>
      </c>
      <c r="KJU2">
        <v>19.340511185358991</v>
      </c>
      <c r="KJV2">
        <v>18.768070748359605</v>
      </c>
      <c r="KJW2">
        <v>18.7295880150632</v>
      </c>
      <c r="KJX2">
        <v>20.008229595168814</v>
      </c>
      <c r="KJY2">
        <v>20.024546556405767</v>
      </c>
      <c r="KJZ2">
        <v>19.685457352721642</v>
      </c>
      <c r="KKA2">
        <v>19.115887713280244</v>
      </c>
      <c r="KKB2">
        <v>18.83825329116371</v>
      </c>
      <c r="KKC2">
        <v>19.151296487087166</v>
      </c>
      <c r="KKD2">
        <v>18.233581585520369</v>
      </c>
      <c r="KKE2">
        <v>13.982515521736786</v>
      </c>
      <c r="KKF2">
        <v>20.221950894961992</v>
      </c>
      <c r="KKG2">
        <v>20.6420263589971</v>
      </c>
      <c r="KKH2">
        <v>20.157045289512098</v>
      </c>
      <c r="KKI2">
        <v>19.96419818377035</v>
      </c>
      <c r="KKJ2">
        <v>19.649536133527363</v>
      </c>
      <c r="KKK2">
        <v>16.141741269229897</v>
      </c>
      <c r="KKL2">
        <v>15.631783274338886</v>
      </c>
      <c r="KKM2">
        <v>15.377843590171324</v>
      </c>
      <c r="KKN2">
        <v>16.442167312769016</v>
      </c>
      <c r="KKO2">
        <v>15.533865729450554</v>
      </c>
      <c r="KKP2">
        <v>17.172005042537421</v>
      </c>
      <c r="KKQ2">
        <v>14.537403039817946</v>
      </c>
      <c r="KKR2">
        <v>13.138764667581199</v>
      </c>
      <c r="KKS2">
        <v>13.058896853695842</v>
      </c>
      <c r="KKT2">
        <v>12.49979958683798</v>
      </c>
      <c r="KKU2">
        <v>13.345342040885953</v>
      </c>
      <c r="KKV2">
        <v>11.861443550566037</v>
      </c>
      <c r="KKW2">
        <v>11.589492171613529</v>
      </c>
      <c r="KKX2">
        <v>12.053440479439814</v>
      </c>
      <c r="KKY2">
        <v>11.606841149807224</v>
      </c>
      <c r="KKZ2">
        <v>9.7935471198197774</v>
      </c>
      <c r="KLA2">
        <v>11.870113784178102</v>
      </c>
      <c r="KLB2">
        <v>13.379554649718557</v>
      </c>
      <c r="KLC2">
        <v>11.809258910992867</v>
      </c>
      <c r="KLD2">
        <v>10.970847638922351</v>
      </c>
      <c r="KLE2">
        <v>9.1625309316659695</v>
      </c>
      <c r="KLF2">
        <v>9.9258973140131275</v>
      </c>
      <c r="KLG2">
        <v>11.121270865813131</v>
      </c>
      <c r="KLH2">
        <v>12.578648891767443</v>
      </c>
      <c r="KLI2">
        <v>12.731379530281629</v>
      </c>
      <c r="KLJ2">
        <v>12.113952062412864</v>
      </c>
      <c r="KLK2">
        <v>11.038537322418051</v>
      </c>
      <c r="KLL2">
        <v>10.72499760233768</v>
      </c>
      <c r="KLM2">
        <v>9.8948964746577985</v>
      </c>
      <c r="KLN2">
        <v>10.225896998086682</v>
      </c>
      <c r="KLO2">
        <v>12.51484215855271</v>
      </c>
      <c r="KLP2">
        <v>13.65231089606641</v>
      </c>
      <c r="KLQ2">
        <v>14.829274766090748</v>
      </c>
      <c r="KLR2">
        <v>15.39910753690674</v>
      </c>
      <c r="KLS2">
        <v>14.966901767973468</v>
      </c>
      <c r="KLT2">
        <v>16.248553390159941</v>
      </c>
      <c r="KLU2">
        <v>16.011285391407</v>
      </c>
      <c r="KLV2">
        <v>17.264542808068654</v>
      </c>
      <c r="KLW2">
        <v>17.466519589037489</v>
      </c>
      <c r="KLX2">
        <v>19.577472349646996</v>
      </c>
      <c r="KLY2">
        <v>22.211747375875348</v>
      </c>
      <c r="KLZ2">
        <v>21.294546017472385</v>
      </c>
      <c r="KMA2">
        <v>20.762343823391348</v>
      </c>
      <c r="KMB2">
        <v>24.622267002814624</v>
      </c>
      <c r="KMC2">
        <v>26.202117297301811</v>
      </c>
      <c r="KMD2">
        <v>26.526146869973672</v>
      </c>
      <c r="KME2">
        <v>24.701887910050573</v>
      </c>
      <c r="KMF2">
        <v>24.387293128191232</v>
      </c>
      <c r="KMG2">
        <v>24.411930840140485</v>
      </c>
      <c r="KMH2">
        <v>24.974207197974465</v>
      </c>
      <c r="KMI2">
        <v>24.895743106424561</v>
      </c>
      <c r="KMJ2">
        <v>24.309983552915583</v>
      </c>
      <c r="KMK2">
        <v>23.477422187545017</v>
      </c>
      <c r="KML2">
        <v>24.170626591836481</v>
      </c>
      <c r="KMM2">
        <v>24.104516039649752</v>
      </c>
      <c r="KMN2">
        <v>24.091587839420754</v>
      </c>
      <c r="KMO2">
        <v>24.541429389921177</v>
      </c>
      <c r="KMP2">
        <v>22.573181378065783</v>
      </c>
      <c r="KMQ2">
        <v>19.062776619155557</v>
      </c>
      <c r="KMR2">
        <v>19.660432331194897</v>
      </c>
      <c r="KMS2">
        <v>20.653864042373243</v>
      </c>
      <c r="KMT2">
        <v>20.430113017268013</v>
      </c>
      <c r="KMU2">
        <v>20.468841589865406</v>
      </c>
      <c r="KMV2">
        <v>22.352954961952491</v>
      </c>
      <c r="KMW2">
        <v>22.617303952069051</v>
      </c>
      <c r="KMX2">
        <v>22.539419209930202</v>
      </c>
      <c r="KMY2">
        <v>22.635480782235391</v>
      </c>
      <c r="KMZ2">
        <v>22.834793750898825</v>
      </c>
      <c r="KNA2">
        <v>20.989868131848198</v>
      </c>
      <c r="KNB2">
        <v>21.125707944684109</v>
      </c>
      <c r="KNC2">
        <v>21.28087189335929</v>
      </c>
      <c r="KND2">
        <v>19.954229188870158</v>
      </c>
      <c r="KNE2">
        <v>19.970206812045944</v>
      </c>
      <c r="KNF2">
        <v>17.650300324547061</v>
      </c>
      <c r="KNG2">
        <v>16.851432450866923</v>
      </c>
      <c r="KNH2">
        <v>16.503131893428872</v>
      </c>
      <c r="KNI2">
        <v>16.849430887430572</v>
      </c>
      <c r="KNJ2">
        <v>16.923688337134081</v>
      </c>
      <c r="KNK2">
        <v>17.001598771263161</v>
      </c>
      <c r="KNL2">
        <v>18.67804554455688</v>
      </c>
      <c r="KNM2">
        <v>20.386519842850248</v>
      </c>
      <c r="KNN2">
        <v>20.421268402556962</v>
      </c>
      <c r="KNO2">
        <v>19.624294976321835</v>
      </c>
      <c r="KNP2">
        <v>16.90892658953635</v>
      </c>
      <c r="KNQ2">
        <v>17.160342243230843</v>
      </c>
      <c r="KNR2">
        <v>17.804250211369435</v>
      </c>
      <c r="KNS2">
        <v>17.54582575828681</v>
      </c>
      <c r="KNT2">
        <v>17.399818748423058</v>
      </c>
      <c r="KNU2">
        <v>14.89929317102542</v>
      </c>
      <c r="KNV2">
        <v>13.361469540795952</v>
      </c>
      <c r="KNW2">
        <v>13.050817345108953</v>
      </c>
      <c r="KNX2">
        <v>13.807796737957688</v>
      </c>
      <c r="KNY2">
        <v>13.888604800118628</v>
      </c>
      <c r="KNZ2">
        <v>11.266940603665716</v>
      </c>
      <c r="KOA2">
        <v>13.146649553404131</v>
      </c>
      <c r="KOB2">
        <v>11.318140595552904</v>
      </c>
      <c r="KOC2">
        <v>11.571043379099137</v>
      </c>
      <c r="KOD2">
        <v>12.9644082785926</v>
      </c>
      <c r="KOE2">
        <v>12.02618994457589</v>
      </c>
      <c r="KOF2">
        <v>11.805301970089204</v>
      </c>
      <c r="KOG2">
        <v>11.913060510321884</v>
      </c>
      <c r="KOH2">
        <v>12.137337167885562</v>
      </c>
      <c r="KOI2">
        <v>12.182359166406968</v>
      </c>
      <c r="KOJ2">
        <v>16.510836949941222</v>
      </c>
      <c r="KOK2">
        <v>15.577414410552592</v>
      </c>
      <c r="KOL2">
        <v>14.033437730946389</v>
      </c>
      <c r="KOM2">
        <v>13.998660237492004</v>
      </c>
      <c r="KON2">
        <v>11.882923429109724</v>
      </c>
      <c r="KOO2">
        <v>12.329480436239464</v>
      </c>
      <c r="KOP2">
        <v>10.711865356295675</v>
      </c>
      <c r="KOQ2">
        <v>8.5606423330336838</v>
      </c>
      <c r="KOR2">
        <v>8.2781851790332439</v>
      </c>
      <c r="KOS2">
        <v>5.9136325661402225</v>
      </c>
      <c r="KOT2">
        <v>6.0918720340341679</v>
      </c>
      <c r="KOU2">
        <v>5.917854366292886</v>
      </c>
      <c r="KOV2">
        <v>3.8759886774623737</v>
      </c>
      <c r="KOW2">
        <v>2.0037969673594489</v>
      </c>
      <c r="KOX2">
        <v>1.8066883030460303</v>
      </c>
      <c r="KOY2">
        <v>1.0809261666236125</v>
      </c>
      <c r="KOZ2">
        <v>1.5414243242030352</v>
      </c>
      <c r="KPA2">
        <v>1.1893348284811509</v>
      </c>
      <c r="KPB2">
        <v>2.3027292427195789</v>
      </c>
      <c r="KPC2">
        <v>3.3216331115581852</v>
      </c>
      <c r="KPD2">
        <v>2.7965999783446023</v>
      </c>
      <c r="KPE2">
        <v>5.1368891267320578</v>
      </c>
      <c r="KPF2">
        <v>6.4163373622541258</v>
      </c>
      <c r="KPG2">
        <v>6.1077987341450353</v>
      </c>
      <c r="KPH2">
        <v>5.6012678117731411</v>
      </c>
      <c r="KPI2">
        <v>5.2470517298497725</v>
      </c>
      <c r="KPJ2">
        <v>6.2944837826744333</v>
      </c>
      <c r="KPK2">
        <v>5.9605236384104501</v>
      </c>
      <c r="KPL2">
        <v>5.9688727616721735</v>
      </c>
      <c r="KPM2">
        <v>6.2575379974787211</v>
      </c>
      <c r="KPN2">
        <v>7.0651272581508238</v>
      </c>
      <c r="KPO2">
        <v>4.9920855991949793</v>
      </c>
      <c r="KPP2">
        <v>5.1390562263932225</v>
      </c>
      <c r="KPQ2">
        <v>5.190259242486718</v>
      </c>
      <c r="KPR2">
        <v>3.9204393305044505</v>
      </c>
      <c r="KPS2">
        <v>3.9546295677610033</v>
      </c>
      <c r="KPT2">
        <v>7.8685578183140024</v>
      </c>
      <c r="KPU2">
        <v>8.3401371041891252</v>
      </c>
      <c r="KPV2">
        <v>8.4719915181849501</v>
      </c>
      <c r="KPW2">
        <v>7.9836149017519347</v>
      </c>
      <c r="KPX2">
        <v>8.4496468570723664</v>
      </c>
      <c r="KPY2">
        <v>9.4538639206057269</v>
      </c>
      <c r="KPZ2">
        <v>10.260681304160244</v>
      </c>
      <c r="KQA2">
        <v>10.937141751737727</v>
      </c>
      <c r="KQB2">
        <v>13.930098616712712</v>
      </c>
      <c r="KQC2">
        <v>13.486990859692014</v>
      </c>
      <c r="KQD2">
        <v>13.832383470065906</v>
      </c>
      <c r="KQE2">
        <v>13.932529908430297</v>
      </c>
      <c r="KQF2">
        <v>13.39321565850878</v>
      </c>
      <c r="KQG2">
        <v>16.804045642362325</v>
      </c>
      <c r="KQH2">
        <v>17.742861562850521</v>
      </c>
      <c r="KQI2">
        <v>16.24634386768048</v>
      </c>
      <c r="KQJ2">
        <v>16.933579106944308</v>
      </c>
      <c r="KQK2">
        <v>14.944322503581134</v>
      </c>
      <c r="KQL2">
        <v>14.654250360752485</v>
      </c>
      <c r="KQM2">
        <v>13.739958099782598</v>
      </c>
      <c r="KQN2">
        <v>13.385909446036749</v>
      </c>
      <c r="KQO2">
        <v>13.321738585422281</v>
      </c>
      <c r="KQP2">
        <v>12.000698182479027</v>
      </c>
      <c r="KQQ2">
        <v>9.505704614577553</v>
      </c>
      <c r="KQR2">
        <v>8.9144113376078167</v>
      </c>
      <c r="KQS2">
        <v>10.364803078649857</v>
      </c>
      <c r="KQT2">
        <v>9.5251108160136937</v>
      </c>
      <c r="KQU2">
        <v>7.6366422521277855</v>
      </c>
      <c r="KQV2">
        <v>7.9034430348438036</v>
      </c>
      <c r="KQW2">
        <v>12.00047789727796</v>
      </c>
      <c r="KQX2">
        <v>11.208810214671757</v>
      </c>
      <c r="KQY2">
        <v>6.6672471275251155</v>
      </c>
      <c r="KQZ2">
        <v>6.3862412724047317</v>
      </c>
      <c r="KRA2">
        <v>6.0519099182947684</v>
      </c>
      <c r="KRB2">
        <v>5.6146640904153173</v>
      </c>
      <c r="KRC2">
        <v>9.5663273760419543</v>
      </c>
      <c r="KRD2">
        <v>9.3615713189101371</v>
      </c>
      <c r="KRE2">
        <v>10.551010615225096</v>
      </c>
      <c r="KRF2">
        <v>11.372559527464546</v>
      </c>
      <c r="KRG2">
        <v>12.539494274195022</v>
      </c>
      <c r="KRH2">
        <v>12.589510425095796</v>
      </c>
      <c r="KRI2">
        <v>12.747971875005533</v>
      </c>
      <c r="KRJ2">
        <v>15.155964439036325</v>
      </c>
      <c r="KRK2">
        <v>15.423552950736848</v>
      </c>
      <c r="KRL2">
        <v>13.415612932549266</v>
      </c>
      <c r="KRM2">
        <v>12.962549941057659</v>
      </c>
      <c r="KRN2">
        <v>13.542026075290778</v>
      </c>
      <c r="KRO2">
        <v>14.109531778096425</v>
      </c>
      <c r="KRP2">
        <v>14.680335864299195</v>
      </c>
      <c r="KRQ2">
        <v>14.374929113248072</v>
      </c>
      <c r="KRR2">
        <v>11.814764801843921</v>
      </c>
      <c r="KRS2">
        <v>12.344194476652774</v>
      </c>
      <c r="KRT2">
        <v>13.924720472406989</v>
      </c>
      <c r="KRU2">
        <v>15.762085797096006</v>
      </c>
      <c r="KRV2">
        <v>18.441523308873002</v>
      </c>
      <c r="KRW2">
        <v>19.367352261804626</v>
      </c>
      <c r="KRX2">
        <v>19.089493623107046</v>
      </c>
      <c r="KRY2">
        <v>18.041549690358806</v>
      </c>
      <c r="KRZ2">
        <v>17.939619321699865</v>
      </c>
      <c r="KSA2">
        <v>17.412885450376052</v>
      </c>
      <c r="KSB2">
        <v>17.806701464056459</v>
      </c>
      <c r="KSC2">
        <v>19.587334939214998</v>
      </c>
      <c r="KSD2">
        <v>19.402282545433991</v>
      </c>
      <c r="KSE2">
        <v>21.60772659781469</v>
      </c>
      <c r="KSF2">
        <v>22.552330255624838</v>
      </c>
      <c r="KSG2">
        <v>19.667391730432428</v>
      </c>
      <c r="KSH2">
        <v>18.491530807230447</v>
      </c>
      <c r="KSI2">
        <v>21.800648493770495</v>
      </c>
      <c r="KSJ2">
        <v>19.024844423462127</v>
      </c>
      <c r="KSK2">
        <v>19.373303984966697</v>
      </c>
      <c r="KSL2">
        <v>17.688386690004336</v>
      </c>
      <c r="KSM2">
        <v>17.520869494501312</v>
      </c>
      <c r="KSN2">
        <v>17.775785987083509</v>
      </c>
      <c r="KSO2">
        <v>16.943950890248743</v>
      </c>
      <c r="KSP2">
        <v>16.658624056173721</v>
      </c>
      <c r="KSQ2">
        <v>14.425977535056518</v>
      </c>
      <c r="KSR2">
        <v>17.014426182233365</v>
      </c>
      <c r="KSS2">
        <v>20.872056253039773</v>
      </c>
      <c r="KST2">
        <v>21.815617804637441</v>
      </c>
      <c r="KSU2">
        <v>22.604628475233767</v>
      </c>
      <c r="KSV2">
        <v>17.11423616866341</v>
      </c>
      <c r="KSW2">
        <v>15.876610387285837</v>
      </c>
      <c r="KSX2">
        <v>15.216111498568353</v>
      </c>
      <c r="KSY2">
        <v>16.444997333614083</v>
      </c>
      <c r="KSZ2">
        <v>16.224698968924713</v>
      </c>
      <c r="KTA2">
        <v>17.723722863418516</v>
      </c>
      <c r="KTB2">
        <v>19.209177505135813</v>
      </c>
      <c r="KTC2">
        <v>19.423808950774401</v>
      </c>
      <c r="KTD2">
        <v>20.671108711365378</v>
      </c>
      <c r="KTE2">
        <v>20.393830947179595</v>
      </c>
      <c r="KTF2">
        <v>20.167946813604431</v>
      </c>
      <c r="KTG2">
        <v>18.363560928226434</v>
      </c>
      <c r="KTH2">
        <v>17.397081731678554</v>
      </c>
      <c r="KTI2">
        <v>13.43908708579329</v>
      </c>
      <c r="KTJ2">
        <v>13.148839976787713</v>
      </c>
      <c r="KTK2">
        <v>11.966800779398909</v>
      </c>
      <c r="KTL2">
        <v>12.02859805693879</v>
      </c>
      <c r="KTM2">
        <v>9.4963273808407394</v>
      </c>
      <c r="KTN2">
        <v>9.9289029005958582</v>
      </c>
      <c r="KTO2">
        <v>11.530231901379011</v>
      </c>
      <c r="KTP2">
        <v>11.778955505542399</v>
      </c>
      <c r="KTQ2">
        <v>10.81360214320739</v>
      </c>
      <c r="KTR2">
        <v>10.38767795487729</v>
      </c>
      <c r="KTS2">
        <v>11.044588340202608</v>
      </c>
      <c r="KTT2">
        <v>11.537371379394244</v>
      </c>
      <c r="KTU2">
        <v>11.016075955918495</v>
      </c>
      <c r="KTV2">
        <v>12.576977768027064</v>
      </c>
      <c r="KTW2">
        <v>12.431076566686897</v>
      </c>
      <c r="KTX2">
        <v>12.678027850754006</v>
      </c>
      <c r="KTY2">
        <v>11.972987370521878</v>
      </c>
      <c r="KTZ2">
        <v>10.384113637644987</v>
      </c>
      <c r="KUA2">
        <v>9.8252170450468839</v>
      </c>
      <c r="KUB2">
        <v>10.641164725035196</v>
      </c>
      <c r="KUC2">
        <v>10.325820375532203</v>
      </c>
      <c r="KUD2">
        <v>9.3225073940575385</v>
      </c>
      <c r="KUE2">
        <v>9.5313840734143014</v>
      </c>
      <c r="KUF2">
        <v>8.2752273090645758</v>
      </c>
      <c r="KUG2">
        <v>7.1780835758745525</v>
      </c>
      <c r="KUH2">
        <v>7.7421493866822857</v>
      </c>
      <c r="KUI2">
        <v>4.652385060202505</v>
      </c>
      <c r="KUJ2">
        <v>3.5020876069847873</v>
      </c>
      <c r="KUK2">
        <v>3.705710522201116</v>
      </c>
      <c r="KUL2">
        <v>5.4427062752656639</v>
      </c>
      <c r="KUM2">
        <v>8.4826527996337973</v>
      </c>
      <c r="KUN2">
        <v>10.507945340757942</v>
      </c>
      <c r="KUO2">
        <v>11.301562126034696</v>
      </c>
      <c r="KUP2">
        <v>12.229131706313638</v>
      </c>
      <c r="KUQ2">
        <v>13.805094053654102</v>
      </c>
      <c r="KUR2">
        <v>14.207842788046037</v>
      </c>
      <c r="KUS2">
        <v>14.978311236369336</v>
      </c>
      <c r="KUT2">
        <v>14.810850377960378</v>
      </c>
      <c r="KUU2">
        <v>13.642407691169865</v>
      </c>
      <c r="KUV2">
        <v>13.684192821725446</v>
      </c>
      <c r="KUW2">
        <v>12.907799866787173</v>
      </c>
      <c r="KUX2">
        <v>14.936133836525187</v>
      </c>
      <c r="KUY2">
        <v>14.501514684587164</v>
      </c>
      <c r="KUZ2">
        <v>13.69912863655918</v>
      </c>
      <c r="KVA2">
        <v>14.76764358033688</v>
      </c>
      <c r="KVB2">
        <v>13.799988905584541</v>
      </c>
      <c r="KVC2">
        <v>16.478883324463823</v>
      </c>
      <c r="KVD2">
        <v>16.233011536636695</v>
      </c>
      <c r="KVE2">
        <v>16.908275408621193</v>
      </c>
      <c r="KVF2">
        <v>17.477342329491876</v>
      </c>
      <c r="KVG2">
        <v>19.990122876437454</v>
      </c>
      <c r="KVH2">
        <v>19.969564454630017</v>
      </c>
      <c r="KVI2">
        <v>18.800217889171108</v>
      </c>
      <c r="KVJ2">
        <v>18.504796315321073</v>
      </c>
      <c r="KVK2">
        <v>20.641105721493659</v>
      </c>
      <c r="KVL2">
        <v>20.89167985680433</v>
      </c>
      <c r="KVM2">
        <v>19.588383045256705</v>
      </c>
      <c r="KVN2">
        <v>18.966208475421809</v>
      </c>
      <c r="KVO2">
        <v>19.228965191457974</v>
      </c>
      <c r="KVP2">
        <v>19.522332162812745</v>
      </c>
      <c r="KVQ2">
        <v>19.09060128559031</v>
      </c>
      <c r="KVR2">
        <v>18.857674135279012</v>
      </c>
      <c r="KVS2">
        <v>21.604795857105273</v>
      </c>
      <c r="KVT2">
        <v>20.253878232610077</v>
      </c>
      <c r="KVU2">
        <v>21.026853859089897</v>
      </c>
      <c r="KVV2">
        <v>20.423784163542223</v>
      </c>
      <c r="KVW2">
        <v>20.873891214720061</v>
      </c>
      <c r="KVX2">
        <v>20.794965441815293</v>
      </c>
      <c r="KVY2">
        <v>21.279330090012081</v>
      </c>
      <c r="KVZ2">
        <v>19.395870166074019</v>
      </c>
      <c r="KWA2">
        <v>21.122319940604939</v>
      </c>
      <c r="KWB2">
        <v>21.781983924467568</v>
      </c>
      <c r="KWC2">
        <v>22.305918535772435</v>
      </c>
      <c r="KWD2">
        <v>20.971414249241207</v>
      </c>
      <c r="KWE2">
        <v>20.607698204770713</v>
      </c>
      <c r="KWF2">
        <v>21.761716000650267</v>
      </c>
      <c r="KWG2">
        <v>22.331953122264167</v>
      </c>
      <c r="KWH2">
        <v>22.315802563634861</v>
      </c>
      <c r="KWI2">
        <v>22.824874450163406</v>
      </c>
      <c r="KWJ2">
        <v>22.31369772688231</v>
      </c>
      <c r="KWK2">
        <v>22.574018696559506</v>
      </c>
      <c r="KWL2">
        <v>23.190634072860121</v>
      </c>
      <c r="KWM2">
        <v>22.821390782803064</v>
      </c>
      <c r="KWN2">
        <v>22.657601791888737</v>
      </c>
      <c r="KWO2">
        <v>23.484697204701661</v>
      </c>
      <c r="KWP2">
        <v>23.565530531785043</v>
      </c>
      <c r="KWQ2">
        <v>23.662675696887163</v>
      </c>
      <c r="KWR2">
        <v>23.898472176293581</v>
      </c>
      <c r="KWS2">
        <v>24.199343794767628</v>
      </c>
      <c r="KWT2">
        <v>23.897878429439515</v>
      </c>
      <c r="KWU2">
        <v>24.900516468707792</v>
      </c>
      <c r="KWV2">
        <v>23.211159827600568</v>
      </c>
      <c r="KWW2">
        <v>24.030692586549776</v>
      </c>
      <c r="KWX2">
        <v>23.712384796188417</v>
      </c>
      <c r="KWY2">
        <v>24.13287155478065</v>
      </c>
      <c r="KWZ2">
        <v>21.763311868890014</v>
      </c>
      <c r="KXA2">
        <v>21.105178817488195</v>
      </c>
      <c r="KXB2">
        <v>22.126782596853445</v>
      </c>
      <c r="KXC2">
        <v>17.951227345020015</v>
      </c>
      <c r="KXD2">
        <v>20.921329831739058</v>
      </c>
      <c r="KXE2">
        <v>19.165209017421148</v>
      </c>
      <c r="KXF2">
        <v>18.034956101451826</v>
      </c>
      <c r="KXG2">
        <v>22.166202504700777</v>
      </c>
      <c r="KXH2">
        <v>23.314289065232515</v>
      </c>
      <c r="KXI2">
        <v>22.184513220901863</v>
      </c>
      <c r="KXJ2">
        <v>19.732085887195353</v>
      </c>
      <c r="KXK2">
        <v>19.638204572996983</v>
      </c>
      <c r="KXL2">
        <v>21.368862228518992</v>
      </c>
      <c r="KXM2">
        <v>21.719818200679583</v>
      </c>
      <c r="KXN2">
        <v>20.320271743503326</v>
      </c>
      <c r="KXO2">
        <v>19.157865089646293</v>
      </c>
      <c r="KXP2">
        <v>18.410222834898377</v>
      </c>
      <c r="KXQ2">
        <v>18.431508417055738</v>
      </c>
      <c r="KXR2">
        <v>20.073083568442598</v>
      </c>
      <c r="KXS2">
        <v>21.338267857792744</v>
      </c>
      <c r="KXT2">
        <v>20.470471013421047</v>
      </c>
      <c r="KXU2">
        <v>21.434771551632366</v>
      </c>
      <c r="KXV2">
        <v>21.544666126124866</v>
      </c>
      <c r="KXW2">
        <v>20.709880557762517</v>
      </c>
      <c r="KXX2">
        <v>22.068328187373481</v>
      </c>
      <c r="KXY2">
        <v>22.404990002247359</v>
      </c>
      <c r="KXZ2">
        <v>23.969947471341584</v>
      </c>
      <c r="KYA2">
        <v>24.802577242902771</v>
      </c>
      <c r="KYB2">
        <v>24.084805160635369</v>
      </c>
      <c r="KYC2">
        <v>25.060793955088229</v>
      </c>
      <c r="KYD2">
        <v>25.514184342724548</v>
      </c>
      <c r="KYE2">
        <v>23.13646385746506</v>
      </c>
      <c r="KYF2">
        <v>22.070046075315986</v>
      </c>
      <c r="KYG2">
        <v>19.051771724227365</v>
      </c>
      <c r="KYH2">
        <v>18.844078449481458</v>
      </c>
      <c r="KYI2">
        <v>19.461711925130658</v>
      </c>
      <c r="KYJ2">
        <v>20.086204410361461</v>
      </c>
      <c r="KYK2">
        <v>20.499459146005393</v>
      </c>
      <c r="KYL2">
        <v>19.973910700497072</v>
      </c>
      <c r="KYM2">
        <v>19.5351479732999</v>
      </c>
      <c r="KYN2">
        <v>18.474887871669125</v>
      </c>
      <c r="KYO2">
        <v>17.77742816245518</v>
      </c>
      <c r="KYP2">
        <v>17.240692967407085</v>
      </c>
      <c r="KYQ2">
        <v>23.161508135814074</v>
      </c>
      <c r="KYR2">
        <v>23.105952428732053</v>
      </c>
      <c r="KYS2">
        <v>22.056782141977237</v>
      </c>
      <c r="KYT2">
        <v>22.163662577122523</v>
      </c>
      <c r="KYU2">
        <v>21.063901555546181</v>
      </c>
      <c r="KYV2">
        <v>24.977201982525003</v>
      </c>
      <c r="KYW2">
        <v>23.987005864917592</v>
      </c>
      <c r="KYX2">
        <v>21.524603465808468</v>
      </c>
      <c r="KYY2">
        <v>23.692677300490686</v>
      </c>
      <c r="KYZ2">
        <v>23.543041041128163</v>
      </c>
      <c r="KZA2">
        <v>23.521291725317496</v>
      </c>
      <c r="KZB2">
        <v>23.597737915762991</v>
      </c>
      <c r="KZC2">
        <v>22.673275842375006</v>
      </c>
      <c r="KZD2">
        <v>22.748517061801977</v>
      </c>
      <c r="KZE2">
        <v>22.908809245753218</v>
      </c>
      <c r="KZF2">
        <v>23.641125093414303</v>
      </c>
      <c r="KZG2">
        <v>21.77176767616038</v>
      </c>
      <c r="KZH2">
        <v>21.118745017314723</v>
      </c>
      <c r="KZI2">
        <v>18.085758463652382</v>
      </c>
      <c r="KZJ2">
        <v>18.121283039436094</v>
      </c>
      <c r="KZK2">
        <v>17.792281402571462</v>
      </c>
      <c r="KZL2">
        <v>18.24652626279385</v>
      </c>
      <c r="KZM2">
        <v>18.108558735373663</v>
      </c>
      <c r="KZN2">
        <v>15.445023760221375</v>
      </c>
      <c r="KZO2">
        <v>14.614767862170993</v>
      </c>
      <c r="KZP2">
        <v>14.294947905653316</v>
      </c>
      <c r="KZQ2">
        <v>14.286020324414494</v>
      </c>
      <c r="KZR2">
        <v>13.505715308052459</v>
      </c>
      <c r="KZS2">
        <v>14.26905997853828</v>
      </c>
      <c r="KZT2">
        <v>14.475176241381632</v>
      </c>
      <c r="KZU2">
        <v>15.400889255603033</v>
      </c>
      <c r="KZV2">
        <v>14.876057821056747</v>
      </c>
      <c r="KZW2">
        <v>15.498728625912918</v>
      </c>
      <c r="KZX2">
        <v>15.410444021856165</v>
      </c>
      <c r="KZY2">
        <v>15.47566586729954</v>
      </c>
      <c r="KZZ2">
        <v>17.059170327122047</v>
      </c>
      <c r="LAA2">
        <v>19.034105895176253</v>
      </c>
      <c r="LAB2">
        <v>18.899247719786217</v>
      </c>
      <c r="LAC2">
        <v>18.898867462234193</v>
      </c>
      <c r="LAD2">
        <v>19.678957143269145</v>
      </c>
      <c r="LAE2">
        <v>21.855529404207118</v>
      </c>
      <c r="LAF2">
        <v>22.63773710393798</v>
      </c>
      <c r="LAG2">
        <v>22.233037243764556</v>
      </c>
      <c r="LAH2">
        <v>21.75722579050489</v>
      </c>
      <c r="LAI2">
        <v>21.741078089586154</v>
      </c>
      <c r="LAJ2">
        <v>24.135595083742373</v>
      </c>
      <c r="LAK2">
        <v>24.88151501269931</v>
      </c>
      <c r="LAL2">
        <v>26.282562435790169</v>
      </c>
      <c r="LAM2">
        <v>28.071123338115285</v>
      </c>
      <c r="LAN2">
        <v>28.014326705759231</v>
      </c>
      <c r="LAO2">
        <v>27.964755847959168</v>
      </c>
      <c r="LAP2">
        <v>27.951854815200932</v>
      </c>
      <c r="LAQ2">
        <v>27.699642002189648</v>
      </c>
      <c r="LAR2">
        <v>25.024536750639527</v>
      </c>
      <c r="LAS2">
        <v>23.660891661269488</v>
      </c>
      <c r="LAT2">
        <v>25.251501929926235</v>
      </c>
      <c r="LAU2">
        <v>25.028459428282076</v>
      </c>
      <c r="LAV2">
        <v>25.083617931646586</v>
      </c>
      <c r="LAW2">
        <v>23.003504370693918</v>
      </c>
      <c r="LAX2">
        <v>20.764257163438742</v>
      </c>
      <c r="LAY2">
        <v>21.989177418730833</v>
      </c>
      <c r="LAZ2">
        <v>20.261292927974864</v>
      </c>
      <c r="LBA2">
        <v>19.493937931201799</v>
      </c>
      <c r="LBB2">
        <v>19.156598211588062</v>
      </c>
      <c r="LBC2">
        <v>18.910322580670254</v>
      </c>
      <c r="LBD2">
        <v>16.743559224229102</v>
      </c>
      <c r="LBE2">
        <v>16.482172019685095</v>
      </c>
      <c r="LBF2">
        <v>14.855905271306256</v>
      </c>
      <c r="LBG2">
        <v>14.678708936700787</v>
      </c>
      <c r="LBH2">
        <v>14.588576500891577</v>
      </c>
      <c r="LBI2">
        <v>14.04070126431543</v>
      </c>
      <c r="LBJ2">
        <v>13.994987804613629</v>
      </c>
      <c r="LBK2">
        <v>14.793765920836449</v>
      </c>
      <c r="LBL2">
        <v>13.875977722342213</v>
      </c>
      <c r="LBM2">
        <v>12.304827373993248</v>
      </c>
      <c r="LBN2">
        <v>12.504021461827506</v>
      </c>
      <c r="LBO2">
        <v>11.938718552632054</v>
      </c>
      <c r="LBP2">
        <v>13.034309655447942</v>
      </c>
      <c r="LBQ2">
        <v>14.449833481787209</v>
      </c>
      <c r="LBR2">
        <v>15.092958528415693</v>
      </c>
      <c r="LBS2">
        <v>14.651891570176304</v>
      </c>
      <c r="LBT2">
        <v>13.750190011931409</v>
      </c>
      <c r="LBU2">
        <v>13.972304776310921</v>
      </c>
      <c r="LBV2">
        <v>13.3708724460339</v>
      </c>
      <c r="LBW2">
        <v>10.265208509817967</v>
      </c>
      <c r="LBX2">
        <v>9.4558706748521217</v>
      </c>
      <c r="LBY2">
        <v>8.1641918888217333</v>
      </c>
      <c r="LBZ2">
        <v>7.3498369364715472</v>
      </c>
      <c r="LCA2">
        <v>8.4024767832052021</v>
      </c>
      <c r="LCB2">
        <v>8.4411186058059684</v>
      </c>
      <c r="LCC2">
        <v>7.1449028673505381</v>
      </c>
      <c r="LCD2">
        <v>4.0253249154484365</v>
      </c>
      <c r="LCE2">
        <v>4.8570243756239506</v>
      </c>
      <c r="LCF2">
        <v>2.9382014209695626</v>
      </c>
      <c r="LCG2">
        <v>2.377287303794219</v>
      </c>
      <c r="LCH2">
        <v>4.9900551077116688</v>
      </c>
      <c r="LCI2">
        <v>4.7024280421737785</v>
      </c>
      <c r="LCJ2">
        <v>3.3518794294959662</v>
      </c>
      <c r="LCK2">
        <v>0.61563971845680499</v>
      </c>
      <c r="LCL2">
        <v>2.6422164268878987</v>
      </c>
      <c r="LCM2">
        <v>4.8424483072121802</v>
      </c>
      <c r="LCN2">
        <v>4.4546747150034207</v>
      </c>
      <c r="LCO2">
        <v>4.4100446937845845</v>
      </c>
      <c r="LCP2">
        <v>3.8319291001771489</v>
      </c>
      <c r="LCQ2">
        <v>3.7017956353229238</v>
      </c>
      <c r="LCR2">
        <v>2.770853829681073</v>
      </c>
      <c r="LCS2">
        <v>2.0815714500258764</v>
      </c>
      <c r="LCT2">
        <v>2.3108319637667591</v>
      </c>
      <c r="LCU2">
        <v>2.1950556187839538</v>
      </c>
      <c r="LCV2">
        <v>2.5623970237811591</v>
      </c>
      <c r="LCW2">
        <v>6.928642018341634</v>
      </c>
      <c r="LCX2">
        <v>7.2790999036078574</v>
      </c>
      <c r="LCY2">
        <v>7.2846261336999305</v>
      </c>
      <c r="LCZ2">
        <v>5.1289164027475636</v>
      </c>
      <c r="LDA2">
        <v>5.388803445504891</v>
      </c>
      <c r="LDB2">
        <v>8.3926661352834344</v>
      </c>
      <c r="LDC2">
        <v>11.75065117340273</v>
      </c>
      <c r="LDD2">
        <v>11.145630314516893</v>
      </c>
      <c r="LDE2">
        <v>7.8964264621554321</v>
      </c>
      <c r="LDF2">
        <v>6.1342441608976515</v>
      </c>
      <c r="LDG2">
        <v>6.9374651986163371</v>
      </c>
      <c r="LDH2">
        <v>8.4396731469278166</v>
      </c>
      <c r="LDI2">
        <v>8.6576929885904974</v>
      </c>
      <c r="LDJ2">
        <v>10.296148810039085</v>
      </c>
      <c r="LDK2">
        <v>11.14053885829162</v>
      </c>
      <c r="LDL2">
        <v>11.628253143508118</v>
      </c>
      <c r="LDM2">
        <v>12.091570851072902</v>
      </c>
      <c r="LDN2">
        <v>11.593383659763276</v>
      </c>
      <c r="LDO2">
        <v>11.694839848212723</v>
      </c>
      <c r="LDP2">
        <v>11.747619849920738</v>
      </c>
      <c r="LDQ2">
        <v>12.270185724551993</v>
      </c>
      <c r="LDR2">
        <v>13.714799086710627</v>
      </c>
      <c r="LDS2">
        <v>14.346096932562432</v>
      </c>
      <c r="LDT2">
        <v>14.005980081417874</v>
      </c>
      <c r="LDU2">
        <v>15.696271463015364</v>
      </c>
      <c r="LDV2">
        <v>16.672252117734388</v>
      </c>
      <c r="LDW2">
        <v>16.321639556153968</v>
      </c>
      <c r="LDX2">
        <v>16.563712202905663</v>
      </c>
      <c r="LDY2">
        <v>18.365755519396771</v>
      </c>
      <c r="LDZ2">
        <v>19.629875213238847</v>
      </c>
      <c r="LEA2">
        <v>19.981648627735922</v>
      </c>
      <c r="LEB2">
        <v>21.097071531477923</v>
      </c>
      <c r="LEC2">
        <v>19.054399200223997</v>
      </c>
      <c r="LED2">
        <v>15.23980744554683</v>
      </c>
      <c r="LEE2">
        <v>14.219409123317746</v>
      </c>
      <c r="LEF2">
        <v>14.207992221285167</v>
      </c>
      <c r="LEG2">
        <v>13.651652251504856</v>
      </c>
      <c r="LEH2">
        <v>13.108624586900987</v>
      </c>
      <c r="LEI2">
        <v>12.837031203960578</v>
      </c>
      <c r="LEJ2">
        <v>9.4181560412707768</v>
      </c>
      <c r="LEK2">
        <v>8.3426958255004138</v>
      </c>
      <c r="LEL2">
        <v>7.7140862963060499</v>
      </c>
      <c r="LEM2">
        <v>8.1074307289673015</v>
      </c>
      <c r="LEN2">
        <v>7.1566095384514483</v>
      </c>
      <c r="LEO2">
        <v>5.7023174084861239</v>
      </c>
      <c r="LEP2">
        <v>5.3418478399526066</v>
      </c>
      <c r="LEQ2">
        <v>4.7585707789985463</v>
      </c>
      <c r="LER2">
        <v>3.6602536433274508</v>
      </c>
      <c r="LES2">
        <v>3.3423574399130302</v>
      </c>
      <c r="LET2">
        <v>3.8556320794687053</v>
      </c>
      <c r="LEU2">
        <v>4.3882981658753124</v>
      </c>
      <c r="LEV2">
        <v>4.3784570387542772</v>
      </c>
      <c r="LEW2">
        <v>8.0052363650338521</v>
      </c>
      <c r="LEX2">
        <v>9.0219837284166715</v>
      </c>
      <c r="LEY2">
        <v>8.5141986075905152</v>
      </c>
      <c r="LEZ2">
        <v>7.6436826126355299</v>
      </c>
      <c r="LFA2">
        <v>6.2838661075948039</v>
      </c>
      <c r="LFB2">
        <v>6.3902904233364097</v>
      </c>
      <c r="LFC2">
        <v>7.3020502235831373</v>
      </c>
      <c r="LFD2">
        <v>9.7734753382428607</v>
      </c>
      <c r="LFE2">
        <v>9.9295228323589981</v>
      </c>
      <c r="LFF2">
        <v>11.756013162339514</v>
      </c>
      <c r="LFG2">
        <v>10.883834739044687</v>
      </c>
      <c r="LFH2">
        <v>12.415172208202421</v>
      </c>
      <c r="LFI2">
        <v>14.041030113829038</v>
      </c>
      <c r="LFJ2">
        <v>13.167802080195543</v>
      </c>
      <c r="LFK2">
        <v>13.209732389663259</v>
      </c>
      <c r="LFL2">
        <v>12.615429859055439</v>
      </c>
      <c r="LFM2">
        <v>12.564504629433941</v>
      </c>
      <c r="LFN2">
        <v>10.380045675568908</v>
      </c>
      <c r="LFO2">
        <v>8.2709339406428626</v>
      </c>
      <c r="LFP2">
        <v>9.1523061391799274</v>
      </c>
      <c r="LFQ2">
        <v>9.0911870694562822</v>
      </c>
      <c r="LFR2">
        <v>8.0901096512425283</v>
      </c>
      <c r="LFS2">
        <v>8.2804271761197015</v>
      </c>
      <c r="LFT2">
        <v>8.1852335468720412</v>
      </c>
      <c r="LFU2">
        <v>8.0533294484430371</v>
      </c>
      <c r="LFV2">
        <v>13.021343000844354</v>
      </c>
      <c r="LFW2">
        <v>12.518823892172804</v>
      </c>
      <c r="LFX2">
        <v>12.482838372361584</v>
      </c>
      <c r="LFY2">
        <v>12.13377527494049</v>
      </c>
      <c r="LFZ2">
        <v>13.651483026196729</v>
      </c>
      <c r="LGA2">
        <v>15.137843569702454</v>
      </c>
      <c r="LGB2">
        <v>15.063723446166478</v>
      </c>
      <c r="LGC2">
        <v>16.6545335648334</v>
      </c>
      <c r="LGD2">
        <v>15.700356849536547</v>
      </c>
      <c r="LGE2">
        <v>15.965144586249153</v>
      </c>
      <c r="LGF2">
        <v>16.811091625591871</v>
      </c>
      <c r="LGG2">
        <v>16.287314778435757</v>
      </c>
      <c r="LGH2">
        <v>16.509586148988092</v>
      </c>
      <c r="LGI2">
        <v>16.159574211413201</v>
      </c>
      <c r="LGJ2">
        <v>17.234690467461405</v>
      </c>
      <c r="LGK2">
        <v>15.775961566545448</v>
      </c>
      <c r="LGL2">
        <v>15.123910580598022</v>
      </c>
      <c r="LGM2">
        <v>14.606191332701201</v>
      </c>
      <c r="LGN2">
        <v>10.983426774491818</v>
      </c>
      <c r="LGO2">
        <v>11.243301063146646</v>
      </c>
      <c r="LGP2">
        <v>11.283194678802829</v>
      </c>
      <c r="LGQ2">
        <v>12.11618361766341</v>
      </c>
      <c r="LGR2">
        <v>14.055913512585903</v>
      </c>
      <c r="LGS2">
        <v>14.75032242911584</v>
      </c>
      <c r="LGT2">
        <v>12.63488095136745</v>
      </c>
      <c r="LGU2">
        <v>15.153291026330407</v>
      </c>
      <c r="LGV2">
        <v>15.946149001181766</v>
      </c>
      <c r="LGW2">
        <v>15.605674771157283</v>
      </c>
      <c r="LGX2">
        <v>12.960552887168888</v>
      </c>
      <c r="LGY2">
        <v>12.844698484635956</v>
      </c>
      <c r="LGZ2">
        <v>13.094471763373804</v>
      </c>
      <c r="LHA2">
        <v>13.804181467878152</v>
      </c>
      <c r="LHB2">
        <v>15.339408188834568</v>
      </c>
      <c r="LHC2">
        <v>14.115764162468622</v>
      </c>
      <c r="LHD2">
        <v>14.755565536643189</v>
      </c>
      <c r="LHE2">
        <v>15.111052113024925</v>
      </c>
      <c r="LHF2">
        <v>14.81425712314558</v>
      </c>
      <c r="LHG2">
        <v>15.43307805151926</v>
      </c>
      <c r="LHH2">
        <v>15.44704148630808</v>
      </c>
      <c r="LHI2">
        <v>15.906556753998302</v>
      </c>
      <c r="LHJ2">
        <v>14.592497666151758</v>
      </c>
      <c r="LHK2">
        <v>14.799273030281256</v>
      </c>
      <c r="LHL2">
        <v>15.07765018297323</v>
      </c>
      <c r="LHM2">
        <v>13.520827794982324</v>
      </c>
      <c r="LHN2">
        <v>13.44911481022973</v>
      </c>
      <c r="LHO2">
        <v>13.488960645156112</v>
      </c>
      <c r="LHP2">
        <v>12.061346638505711</v>
      </c>
      <c r="LHQ2">
        <v>13.884927457640515</v>
      </c>
      <c r="LHR2">
        <v>14.410020393310333</v>
      </c>
      <c r="LHS2">
        <v>14.549216645502383</v>
      </c>
      <c r="LHT2">
        <v>14.573636978109789</v>
      </c>
      <c r="LHU2">
        <v>12.233581297314231</v>
      </c>
      <c r="LHV2">
        <v>14.287273257326888</v>
      </c>
      <c r="LHW2">
        <v>11.163374390658646</v>
      </c>
      <c r="LHX2">
        <v>11.276418673369335</v>
      </c>
      <c r="LHY2">
        <v>11.206019341439969</v>
      </c>
      <c r="LHZ2">
        <v>10.152990098165901</v>
      </c>
      <c r="LIA2">
        <v>7.2280674704652483</v>
      </c>
      <c r="LIB2">
        <v>7.5662705995855504</v>
      </c>
      <c r="LIC2">
        <v>8.9116361047654209</v>
      </c>
      <c r="LID2">
        <v>8.9097674424137949</v>
      </c>
      <c r="LIE2">
        <v>8.6792241490456945</v>
      </c>
      <c r="LIF2">
        <v>8.5727166275846685</v>
      </c>
      <c r="LIG2">
        <v>7.7930349250364088</v>
      </c>
      <c r="LIH2">
        <v>9.107260383789253</v>
      </c>
      <c r="LII2">
        <v>9.5626391079167661</v>
      </c>
      <c r="LIJ2">
        <v>10.364366613277525</v>
      </c>
      <c r="LIK2">
        <v>11.422136604145635</v>
      </c>
      <c r="LIL2">
        <v>12.382370030520178</v>
      </c>
      <c r="LIM2">
        <v>15.203388079718934</v>
      </c>
      <c r="LIN2">
        <v>16.286844861086138</v>
      </c>
      <c r="LIO2">
        <v>17.592852785355717</v>
      </c>
      <c r="LIP2">
        <v>17.399647206693771</v>
      </c>
      <c r="LIQ2">
        <v>18.721996574100558</v>
      </c>
      <c r="LIR2">
        <v>17.985523201261458</v>
      </c>
      <c r="LIS2">
        <v>18.102173237071838</v>
      </c>
      <c r="LIT2">
        <v>19.947268669391633</v>
      </c>
      <c r="LIU2">
        <v>20.305402519188647</v>
      </c>
      <c r="LIV2">
        <v>20.629394073199364</v>
      </c>
      <c r="LIW2">
        <v>18.528503949624792</v>
      </c>
      <c r="LIX2">
        <v>18.753712069199537</v>
      </c>
      <c r="LIY2">
        <v>19.848615367500315</v>
      </c>
      <c r="LIZ2">
        <v>20.139224214914066</v>
      </c>
      <c r="LJA2">
        <v>20.418401396953413</v>
      </c>
      <c r="LJB2">
        <v>19.194342697372122</v>
      </c>
      <c r="LJC2">
        <v>16.335107005175814</v>
      </c>
      <c r="LJD2">
        <v>16.088481187924117</v>
      </c>
      <c r="LJE2">
        <v>15.726189579288985</v>
      </c>
      <c r="LJF2">
        <v>15.046644890780954</v>
      </c>
      <c r="LJG2">
        <v>12.987866113580822</v>
      </c>
      <c r="LJH2">
        <v>15.620125688063126</v>
      </c>
      <c r="LJI2">
        <v>16.113217898689982</v>
      </c>
      <c r="LJJ2">
        <v>16.314121507040909</v>
      </c>
      <c r="LJK2">
        <v>17.278381906919094</v>
      </c>
      <c r="LJL2">
        <v>18.824286008828494</v>
      </c>
      <c r="LJM2">
        <v>17.597075902756842</v>
      </c>
      <c r="LJN2">
        <v>20.350028905864747</v>
      </c>
      <c r="LJO2">
        <v>21.563961499243305</v>
      </c>
      <c r="LJP2">
        <v>22.065046204797909</v>
      </c>
      <c r="LJQ2">
        <v>23.569009900831588</v>
      </c>
      <c r="LJR2">
        <v>24.266347785289327</v>
      </c>
      <c r="LJS2">
        <v>23.596543274548822</v>
      </c>
      <c r="LJT2">
        <v>22.180182328478622</v>
      </c>
      <c r="LJU2">
        <v>22.539527951170385</v>
      </c>
      <c r="LJV2">
        <v>24.797808326173254</v>
      </c>
      <c r="LJW2">
        <v>26.42025392650612</v>
      </c>
      <c r="LJX2">
        <v>26.841744983245007</v>
      </c>
      <c r="LJY2">
        <v>25.373076975794902</v>
      </c>
      <c r="LJZ2">
        <v>25.365112770574342</v>
      </c>
      <c r="LKA2">
        <v>26.753138308196867</v>
      </c>
      <c r="LKB2">
        <v>25.008828451629597</v>
      </c>
      <c r="LKC2">
        <v>25.620699328203045</v>
      </c>
      <c r="LKD2">
        <v>26.75808661730116</v>
      </c>
      <c r="LKE2">
        <v>26.756571637693924</v>
      </c>
      <c r="LKF2">
        <v>26.722252575478706</v>
      </c>
      <c r="LKG2">
        <v>26.967704409524231</v>
      </c>
      <c r="LKH2">
        <v>26.95229975046459</v>
      </c>
      <c r="LKI2">
        <v>26.972140698841031</v>
      </c>
      <c r="LKJ2">
        <v>24.867515808664393</v>
      </c>
      <c r="LKK2">
        <v>27.091984068945749</v>
      </c>
      <c r="LKL2">
        <v>26.857649420395319</v>
      </c>
      <c r="LKM2">
        <v>26.448344665848708</v>
      </c>
      <c r="LKN2">
        <v>24.871456305390893</v>
      </c>
      <c r="LKO2">
        <v>27.353128528606248</v>
      </c>
      <c r="LKP2">
        <v>27.525781390568227</v>
      </c>
      <c r="LKQ2">
        <v>27.369650443768478</v>
      </c>
      <c r="LKR2">
        <v>27.638164460942789</v>
      </c>
      <c r="LKS2">
        <v>29.20417949997136</v>
      </c>
      <c r="LKT2">
        <v>28.132411318028971</v>
      </c>
      <c r="LKU2">
        <v>30.218630122461036</v>
      </c>
      <c r="LKV2">
        <v>30.050564563134685</v>
      </c>
      <c r="LKW2">
        <v>29.717956249607596</v>
      </c>
      <c r="LKX2">
        <v>30.687692119974599</v>
      </c>
      <c r="LKY2">
        <v>26.480385657490842</v>
      </c>
      <c r="LKZ2">
        <v>25.348520945963173</v>
      </c>
      <c r="LLA2">
        <v>24.903747688935255</v>
      </c>
      <c r="LLB2">
        <v>24.613281107365765</v>
      </c>
      <c r="LLC2">
        <v>25.569913989294946</v>
      </c>
      <c r="LLD2">
        <v>23.558551774352964</v>
      </c>
      <c r="LLE2">
        <v>24.336475826003152</v>
      </c>
      <c r="LLF2">
        <v>24.512715213515548</v>
      </c>
      <c r="LLG2">
        <v>23.965639984229711</v>
      </c>
      <c r="LLH2">
        <v>24.135428927085741</v>
      </c>
      <c r="LLI2">
        <v>26.53318710329404</v>
      </c>
      <c r="LLJ2">
        <v>27.113186705084445</v>
      </c>
      <c r="LLK2">
        <v>26.211211149942756</v>
      </c>
      <c r="LLL2">
        <v>24.569346328793472</v>
      </c>
      <c r="LLM2">
        <v>28.125388878055674</v>
      </c>
      <c r="LLN2">
        <v>27.622415548677964</v>
      </c>
      <c r="LLO2">
        <v>27.31452006604195</v>
      </c>
      <c r="LLP2">
        <v>28.376807497239497</v>
      </c>
      <c r="LLQ2">
        <v>27.472065969986943</v>
      </c>
      <c r="LLR2">
        <v>27.973944933626626</v>
      </c>
      <c r="LLS2">
        <v>27.859673840124742</v>
      </c>
      <c r="LLT2">
        <v>29.15147673512547</v>
      </c>
      <c r="LLU2">
        <v>30.321633615360042</v>
      </c>
      <c r="LLV2">
        <v>29.206906962868743</v>
      </c>
      <c r="LLW2">
        <v>31.607153671599008</v>
      </c>
      <c r="LLX2">
        <v>33.488482476306672</v>
      </c>
      <c r="LLY2">
        <v>33.767475242306318</v>
      </c>
      <c r="LLZ2">
        <v>33.250553649169888</v>
      </c>
      <c r="LMA2">
        <v>34.678906835910311</v>
      </c>
      <c r="LMB2">
        <v>35.002421394219709</v>
      </c>
      <c r="LMC2">
        <v>34.590718212899446</v>
      </c>
      <c r="LMD2">
        <v>34.79223026834552</v>
      </c>
      <c r="LME2">
        <v>35.287269083430147</v>
      </c>
      <c r="LMF2">
        <v>35.12704762316389</v>
      </c>
      <c r="LMG2">
        <v>35.046745283390919</v>
      </c>
      <c r="LMH2">
        <v>31.776907801997368</v>
      </c>
      <c r="LMI2">
        <v>31.292821711696888</v>
      </c>
      <c r="LMJ2">
        <v>30.984169597850268</v>
      </c>
      <c r="LMK2">
        <v>28.433938970143572</v>
      </c>
      <c r="LML2">
        <v>25.30270597980234</v>
      </c>
      <c r="LMM2">
        <v>25.322087035627192</v>
      </c>
      <c r="LMN2">
        <v>25.858127549350684</v>
      </c>
      <c r="LMO2">
        <v>26.62380425338597</v>
      </c>
      <c r="LMP2">
        <v>24.252734317409704</v>
      </c>
      <c r="LMQ2">
        <v>24.246953080779349</v>
      </c>
      <c r="LMR2">
        <v>25.921280354819828</v>
      </c>
      <c r="LMS2">
        <v>27.76898138010074</v>
      </c>
      <c r="LMT2">
        <v>28.39412752926728</v>
      </c>
      <c r="LMU2">
        <v>27.528921315808475</v>
      </c>
      <c r="LMV2">
        <v>26.746682147377214</v>
      </c>
      <c r="LMW2">
        <v>26.809140683833903</v>
      </c>
      <c r="LMX2">
        <v>26.780671420436192</v>
      </c>
      <c r="LMY2">
        <v>24.846700814905489</v>
      </c>
      <c r="LMZ2">
        <v>24.752389783498074</v>
      </c>
      <c r="LNA2">
        <v>24.743892096585114</v>
      </c>
      <c r="LNB2">
        <v>23.961742092364148</v>
      </c>
      <c r="LNC2">
        <v>27.210509816042759</v>
      </c>
      <c r="LND2">
        <v>26.523301943570914</v>
      </c>
      <c r="LNE2">
        <v>25.844829889068933</v>
      </c>
      <c r="LNF2">
        <v>23.888732976100073</v>
      </c>
      <c r="LNG2">
        <v>22.089605541941637</v>
      </c>
      <c r="LNH2">
        <v>20.136704256967278</v>
      </c>
      <c r="LNI2">
        <v>20.545186261017079</v>
      </c>
      <c r="LNJ2">
        <v>21.731289904169898</v>
      </c>
      <c r="LNK2">
        <v>24.050922450585858</v>
      </c>
      <c r="LNL2">
        <v>22.348204632899069</v>
      </c>
      <c r="LNM2">
        <v>23.21455295123269</v>
      </c>
      <c r="LNN2">
        <v>25.866979565647853</v>
      </c>
      <c r="LNO2">
        <v>25.600744430716077</v>
      </c>
      <c r="LNP2">
        <v>25.943744614225579</v>
      </c>
      <c r="LNQ2">
        <v>27.698197351739509</v>
      </c>
      <c r="LNR2">
        <v>28.077023439025652</v>
      </c>
      <c r="LNS2">
        <v>27.885680793129723</v>
      </c>
      <c r="LNT2">
        <v>28.72310754715545</v>
      </c>
      <c r="LNU2">
        <v>28.407931408723016</v>
      </c>
      <c r="LNV2">
        <v>28.613602940113196</v>
      </c>
      <c r="LNW2">
        <v>28.614034553156671</v>
      </c>
      <c r="LNX2">
        <v>29.151799576491612</v>
      </c>
      <c r="LNY2">
        <v>28.181191999674411</v>
      </c>
      <c r="LNZ2">
        <v>28.295286860504348</v>
      </c>
      <c r="LOA2">
        <v>29.299300430269795</v>
      </c>
      <c r="LOB2">
        <v>30.547336737417936</v>
      </c>
      <c r="LOC2">
        <v>31.703003067663303</v>
      </c>
      <c r="LOD2">
        <v>32.031069306320205</v>
      </c>
      <c r="LOE2">
        <v>31.814359143518232</v>
      </c>
      <c r="LOF2">
        <v>27.482267070241505</v>
      </c>
      <c r="LOG2">
        <v>26.643431900823998</v>
      </c>
      <c r="LOH2">
        <v>25.751459553197492</v>
      </c>
      <c r="LOI2">
        <v>24.839727449592829</v>
      </c>
      <c r="LOJ2">
        <v>22.857436764645172</v>
      </c>
      <c r="LOK2">
        <v>23.242690103495988</v>
      </c>
      <c r="LOL2">
        <v>24.029510319762267</v>
      </c>
      <c r="LOM2">
        <v>23.350764244181846</v>
      </c>
      <c r="LON2">
        <v>23.895389529521708</v>
      </c>
      <c r="LOO2">
        <v>23.357985273269151</v>
      </c>
      <c r="LOP2">
        <v>21.479201059319166</v>
      </c>
      <c r="LOQ2">
        <v>21.017017027008478</v>
      </c>
      <c r="LOR2">
        <v>21.604402884768206</v>
      </c>
      <c r="LOS2">
        <v>21.085710814029881</v>
      </c>
      <c r="LOT2">
        <v>22.197061912787831</v>
      </c>
      <c r="LOU2">
        <v>22.18626066600882</v>
      </c>
      <c r="LOV2">
        <v>24.586981320268023</v>
      </c>
      <c r="LOW2">
        <v>25.659131623526264</v>
      </c>
      <c r="LOX2">
        <v>27.286139864952929</v>
      </c>
      <c r="LOY2">
        <v>29.371564455817861</v>
      </c>
      <c r="LOZ2">
        <v>29.318771219830523</v>
      </c>
      <c r="LPA2">
        <v>26.352899261966741</v>
      </c>
      <c r="LPB2">
        <v>25.965451595608101</v>
      </c>
      <c r="LPC2">
        <v>26.499503344435652</v>
      </c>
      <c r="LPD2">
        <v>25.908861244668515</v>
      </c>
      <c r="LPE2">
        <v>26.826576880552238</v>
      </c>
      <c r="LPF2">
        <v>26.868275544578864</v>
      </c>
      <c r="LPG2">
        <v>27.442833806238923</v>
      </c>
      <c r="LPH2">
        <v>27.581759871804024</v>
      </c>
      <c r="LPI2">
        <v>29.125025329516575</v>
      </c>
      <c r="LPJ2">
        <v>28.636213911546292</v>
      </c>
      <c r="LPK2">
        <v>28.87209436986268</v>
      </c>
      <c r="LPL2">
        <v>31.150847632976365</v>
      </c>
      <c r="LPM2">
        <v>31.966291893006201</v>
      </c>
      <c r="LPN2">
        <v>31.664259485502043</v>
      </c>
      <c r="LPO2">
        <v>31.541875091808834</v>
      </c>
      <c r="LPP2">
        <v>31.602826093250769</v>
      </c>
      <c r="LPQ2">
        <v>31.47058235089753</v>
      </c>
      <c r="LPR2">
        <v>29.858453293023558</v>
      </c>
      <c r="LPS2">
        <v>30.565413495054599</v>
      </c>
      <c r="LPT2">
        <v>30.589999234853167</v>
      </c>
      <c r="LPU2">
        <v>29.949529588488076</v>
      </c>
      <c r="LPV2">
        <v>30.357967299480151</v>
      </c>
      <c r="LPW2">
        <v>32.699928906706191</v>
      </c>
      <c r="LPX2">
        <v>33.417975694021152</v>
      </c>
      <c r="LPY2">
        <v>32.986048446588029</v>
      </c>
      <c r="LPZ2">
        <v>32.022340184554196</v>
      </c>
      <c r="LQA2">
        <v>33.203439360213451</v>
      </c>
      <c r="LQB2">
        <v>32.628304720166852</v>
      </c>
      <c r="LQC2">
        <v>32.638852041522114</v>
      </c>
      <c r="LQD2">
        <v>32.94595706720429</v>
      </c>
      <c r="LQE2">
        <v>32.929227133627137</v>
      </c>
      <c r="LQF2">
        <v>32.153474653336161</v>
      </c>
      <c r="LQG2">
        <v>30.89241716070137</v>
      </c>
      <c r="LQH2">
        <v>30.761154013736814</v>
      </c>
      <c r="LQI2">
        <v>31.183177395138046</v>
      </c>
      <c r="LQJ2">
        <v>31.511970096327786</v>
      </c>
      <c r="LQK2">
        <v>31.542082324642251</v>
      </c>
      <c r="LQL2">
        <v>32.452318164174358</v>
      </c>
      <c r="LQM2">
        <v>31.948146469852873</v>
      </c>
      <c r="LQN2">
        <v>31.695748258847743</v>
      </c>
      <c r="LQO2">
        <v>33.195823622196258</v>
      </c>
      <c r="LQP2">
        <v>33.786170367928207</v>
      </c>
      <c r="LQQ2">
        <v>34.557697220427144</v>
      </c>
      <c r="LQR2">
        <v>34.69103726542744</v>
      </c>
      <c r="LQS2">
        <v>32.264506954667013</v>
      </c>
      <c r="LQT2">
        <v>30.845736952696825</v>
      </c>
      <c r="LQU2">
        <v>30.29856190954888</v>
      </c>
      <c r="LQV2">
        <v>30.333237290544275</v>
      </c>
      <c r="LQW2">
        <v>28.490294518929659</v>
      </c>
      <c r="LQX2">
        <v>27.866148395682103</v>
      </c>
      <c r="LQY2">
        <v>26.309316810473319</v>
      </c>
      <c r="LQZ2">
        <v>27.17519453791283</v>
      </c>
      <c r="LRA2">
        <v>26.057442400060609</v>
      </c>
      <c r="LRB2">
        <v>25.852157867540882</v>
      </c>
      <c r="LRC2">
        <v>25.239611159431661</v>
      </c>
      <c r="LRD2">
        <v>27.007757180545013</v>
      </c>
      <c r="LRE2">
        <v>24.846142364453044</v>
      </c>
      <c r="LRF2">
        <v>24.703574982357168</v>
      </c>
      <c r="LRG2">
        <v>24.864578201180848</v>
      </c>
      <c r="LRH2">
        <v>22.276355707672337</v>
      </c>
      <c r="LRI2">
        <v>22.567312452041733</v>
      </c>
      <c r="LRJ2">
        <v>19.85605645130272</v>
      </c>
      <c r="LRK2">
        <v>17.866670848001377</v>
      </c>
      <c r="LRL2">
        <v>16.52251453898316</v>
      </c>
      <c r="LRM2">
        <v>14.820044663043518</v>
      </c>
      <c r="LRN2">
        <v>14.564645294563888</v>
      </c>
      <c r="LRO2">
        <v>14.333458768214768</v>
      </c>
      <c r="LRP2">
        <v>14.531497135916652</v>
      </c>
      <c r="LRQ2">
        <v>13.959529346000636</v>
      </c>
      <c r="LRR2">
        <v>13.68513426183199</v>
      </c>
      <c r="LRS2">
        <v>13.555240420095288</v>
      </c>
      <c r="LRT2">
        <v>15.009292431102949</v>
      </c>
      <c r="LRU2">
        <v>14.999326753390051</v>
      </c>
      <c r="LRV2">
        <v>14.605857669448596</v>
      </c>
      <c r="LRW2">
        <v>14.465719929961779</v>
      </c>
      <c r="LRX2">
        <v>14.668016474768592</v>
      </c>
      <c r="LRY2">
        <v>11.5395567784999</v>
      </c>
      <c r="LRZ2">
        <v>11.051770921649222</v>
      </c>
      <c r="LSA2">
        <v>10.104196834867253</v>
      </c>
      <c r="LSB2">
        <v>9.7476290831527876</v>
      </c>
      <c r="LSC2">
        <v>9.1587742548344977</v>
      </c>
      <c r="LSD2">
        <v>8.7678759074060508</v>
      </c>
      <c r="LSE2">
        <v>8.3479376864506776</v>
      </c>
      <c r="LSF2">
        <v>9.3631832504561316</v>
      </c>
      <c r="LSG2">
        <v>10.200357991745477</v>
      </c>
      <c r="LSH2">
        <v>11.617187640742486</v>
      </c>
      <c r="LSI2">
        <v>10.687282006454552</v>
      </c>
      <c r="LSJ2">
        <v>10.089226199517725</v>
      </c>
      <c r="LSK2">
        <v>10.331216030970609</v>
      </c>
      <c r="LSL2">
        <v>10.550990582147278</v>
      </c>
      <c r="LSM2">
        <v>10.274722480731725</v>
      </c>
      <c r="LSN2">
        <v>10.394573489726099</v>
      </c>
      <c r="LSO2">
        <v>11.184436232084408</v>
      </c>
      <c r="LSP2">
        <v>10.356319612534207</v>
      </c>
      <c r="LSQ2">
        <v>8.4751241995163582</v>
      </c>
      <c r="LSR2">
        <v>10.115082094860554</v>
      </c>
      <c r="LSS2">
        <v>11.458216764847748</v>
      </c>
      <c r="LST2">
        <v>9.4509522716070933</v>
      </c>
      <c r="LSU2">
        <v>9.2862836461445113</v>
      </c>
      <c r="LSV2">
        <v>10.053290477266273</v>
      </c>
      <c r="LSW2">
        <v>10.426791600511933</v>
      </c>
      <c r="LSX2">
        <v>9.966559026759569</v>
      </c>
      <c r="LSY2">
        <v>11.223754430073313</v>
      </c>
      <c r="LSZ2">
        <v>11.080039466798553</v>
      </c>
      <c r="LTA2">
        <v>11.477744608129797</v>
      </c>
      <c r="LTB2">
        <v>11.86802300243653</v>
      </c>
      <c r="LTC2">
        <v>13.986601600052381</v>
      </c>
      <c r="LTD2">
        <v>15.662624342703566</v>
      </c>
      <c r="LTE2">
        <v>14.885852905817956</v>
      </c>
      <c r="LTF2">
        <v>14.844127012138415</v>
      </c>
      <c r="LTG2">
        <v>14.58961405925038</v>
      </c>
      <c r="LTH2">
        <v>15.005591901008302</v>
      </c>
      <c r="LTI2">
        <v>14.920492820472646</v>
      </c>
      <c r="LTJ2">
        <v>15.157396306907685</v>
      </c>
      <c r="LTK2">
        <v>15.775025170161825</v>
      </c>
      <c r="LTL2">
        <v>16.658053689843655</v>
      </c>
      <c r="LTM2">
        <v>16.933789167025679</v>
      </c>
      <c r="LTN2">
        <v>16.998855789317531</v>
      </c>
      <c r="LTO2">
        <v>14.668554108560784</v>
      </c>
      <c r="LTP2">
        <v>15.649144375380274</v>
      </c>
      <c r="LTQ2">
        <v>15.114866845236975</v>
      </c>
      <c r="LTR2">
        <v>13.464083590044538</v>
      </c>
      <c r="LTS2">
        <v>13.630381105178458</v>
      </c>
      <c r="LTT2">
        <v>13.58309016772364</v>
      </c>
      <c r="LTU2">
        <v>14.768004559820838</v>
      </c>
      <c r="LTV2">
        <v>12.855185713618994</v>
      </c>
      <c r="LTW2">
        <v>13.227122925894946</v>
      </c>
      <c r="LTX2">
        <v>13.272741631939425</v>
      </c>
      <c r="LTY2">
        <v>12.852847537478738</v>
      </c>
      <c r="LTZ2">
        <v>12.959552701224311</v>
      </c>
      <c r="LUA2">
        <v>12.119524620269658</v>
      </c>
      <c r="LUB2">
        <v>11.567048664903268</v>
      </c>
      <c r="LUC2">
        <v>11.094092089868354</v>
      </c>
      <c r="LUD2">
        <v>9.1165269609391544</v>
      </c>
      <c r="LUE2">
        <v>9.6875339306061505</v>
      </c>
      <c r="LUF2">
        <v>9.1404263517579238</v>
      </c>
      <c r="LUG2">
        <v>10.583791893152011</v>
      </c>
      <c r="LUH2">
        <v>7.8354576360598003</v>
      </c>
      <c r="LUI2">
        <v>9.0839842762343324</v>
      </c>
      <c r="LUJ2">
        <v>8.3321349077832565</v>
      </c>
      <c r="LUK2">
        <v>10.676814476766594</v>
      </c>
      <c r="LUL2">
        <v>11.296668222803419</v>
      </c>
      <c r="LUM2">
        <v>10.940361457276595</v>
      </c>
      <c r="LUN2">
        <v>8.8346149933186098</v>
      </c>
      <c r="LUO2">
        <v>8.43817354105704</v>
      </c>
      <c r="LUP2">
        <v>8.4595419315392064</v>
      </c>
      <c r="LUQ2">
        <v>7.3608017710866989</v>
      </c>
      <c r="LUR2">
        <v>5.0083783171739924</v>
      </c>
      <c r="LUS2">
        <v>6.9925580540748342</v>
      </c>
      <c r="LUT2">
        <v>7.0238388198940811</v>
      </c>
      <c r="LUU2">
        <v>6.6345319045594806</v>
      </c>
      <c r="LUV2">
        <v>7.4427293890530564</v>
      </c>
      <c r="LUW2">
        <v>8.1662564816233498</v>
      </c>
      <c r="LUX2">
        <v>7.3856406987451919</v>
      </c>
      <c r="LUY2">
        <v>5.5066102088530897</v>
      </c>
      <c r="LUZ2">
        <v>5.3896870079697692</v>
      </c>
      <c r="LVA2">
        <v>5.1627655549218616</v>
      </c>
      <c r="LVB2">
        <v>1.6634539605474856</v>
      </c>
      <c r="LVC2">
        <v>1.7764061204961763</v>
      </c>
      <c r="LVD2">
        <v>3.5930166099169583</v>
      </c>
      <c r="LVE2">
        <v>1.6632212631975563</v>
      </c>
      <c r="LVF2">
        <v>2.6584514839651092</v>
      </c>
      <c r="LVG2">
        <v>3.4961895202977757</v>
      </c>
      <c r="LVH2">
        <v>3.6586293317577656</v>
      </c>
      <c r="LVI2">
        <v>3.850476748566507</v>
      </c>
      <c r="LVJ2">
        <v>5.2566704042383208</v>
      </c>
      <c r="LVK2">
        <v>3.5401735892210127</v>
      </c>
      <c r="LVL2">
        <v>3.2447540286084404</v>
      </c>
      <c r="LVM2">
        <v>3.4533309462858597</v>
      </c>
      <c r="LVN2">
        <v>3.4815671351680066</v>
      </c>
      <c r="LVO2">
        <v>3.1918385154222051</v>
      </c>
      <c r="LVP2">
        <v>1.9825628532144037</v>
      </c>
      <c r="LVQ2">
        <v>0.77008654706696689</v>
      </c>
      <c r="LVR2">
        <v>1.3907217464202404</v>
      </c>
      <c r="LVS2">
        <v>1.0609147356790345</v>
      </c>
      <c r="LVT2">
        <v>0.53991056270206172</v>
      </c>
      <c r="LVU2">
        <v>0.25497426327456196</v>
      </c>
      <c r="LVV2">
        <v>5.0246896850239864</v>
      </c>
      <c r="LVW2">
        <v>6.8220267881260952</v>
      </c>
      <c r="LVX2">
        <v>5.9395076685905224</v>
      </c>
      <c r="LVY2">
        <v>8.5348462145047961</v>
      </c>
      <c r="LVZ2">
        <v>4.7440183867402084</v>
      </c>
      <c r="LWA2">
        <v>4.7550002702591883</v>
      </c>
      <c r="LWB2">
        <v>6.4586430857452797</v>
      </c>
      <c r="LWC2">
        <v>7.0923266813260852</v>
      </c>
      <c r="LWD2">
        <v>5.1284753384570649</v>
      </c>
      <c r="LWE2">
        <v>5.0751613927150174</v>
      </c>
      <c r="LWF2">
        <v>5.2249634501586115</v>
      </c>
      <c r="LWG2">
        <v>6.6784033826661471</v>
      </c>
      <c r="LWH2">
        <v>6.0608709234620619</v>
      </c>
      <c r="LWI2">
        <v>5.5350195820683439</v>
      </c>
      <c r="LWJ2">
        <v>4.0019915386837965</v>
      </c>
      <c r="LWK2">
        <v>5.3658241148932575</v>
      </c>
      <c r="LWL2">
        <v>4.8780853835032758</v>
      </c>
      <c r="LWM2">
        <v>4.7490310129269346</v>
      </c>
      <c r="LWN2">
        <v>7.8220868356256688</v>
      </c>
      <c r="LWO2">
        <v>7.7311871010515461</v>
      </c>
      <c r="LWP2">
        <v>6.4947138718234783</v>
      </c>
      <c r="LWQ2">
        <v>7.1587250592729106</v>
      </c>
      <c r="LWR2">
        <v>6.6826171191696631</v>
      </c>
      <c r="LWS2">
        <v>7.1932662999552122</v>
      </c>
      <c r="LWT2">
        <v>6.9378495899563859</v>
      </c>
      <c r="LWU2">
        <v>5.6386800390446297</v>
      </c>
      <c r="LWV2">
        <v>5.6267811574944062</v>
      </c>
      <c r="LWW2">
        <v>7.5384842909770668</v>
      </c>
      <c r="LWX2">
        <v>7.5835744809173775</v>
      </c>
      <c r="LWY2">
        <v>9.7190228188119363</v>
      </c>
      <c r="LWZ2">
        <v>9.7589134917907359</v>
      </c>
      <c r="LXA2">
        <v>8.7960352486807096</v>
      </c>
      <c r="LXB2">
        <v>8.2753237981087295</v>
      </c>
      <c r="LXC2">
        <v>6.3807781039104157</v>
      </c>
      <c r="LXD2">
        <v>6.3742015155839908</v>
      </c>
      <c r="LXE2">
        <v>5.9591027596816275</v>
      </c>
      <c r="LXF2">
        <v>5.7644547684740246</v>
      </c>
      <c r="LXG2">
        <v>4.1415315018075489</v>
      </c>
      <c r="LXH2">
        <v>6.9836198288940068</v>
      </c>
      <c r="LXI2">
        <v>6.7228923436086916</v>
      </c>
      <c r="LXJ2">
        <v>7.5095118063018163</v>
      </c>
      <c r="LXK2">
        <v>6.6265907475044514</v>
      </c>
      <c r="LXL2">
        <v>6.3902446918782516</v>
      </c>
      <c r="LXM2">
        <v>7.1769427320905379</v>
      </c>
      <c r="LXN2">
        <v>7.0577449274314858</v>
      </c>
      <c r="LXO2">
        <v>7.0047856350320217</v>
      </c>
      <c r="LXP2">
        <v>5.8602105314912478</v>
      </c>
      <c r="LXQ2">
        <v>5.0923467989414348</v>
      </c>
      <c r="LXR2">
        <v>0.32676606845234346</v>
      </c>
      <c r="LXS2">
        <v>0.50337644031606033</v>
      </c>
      <c r="LXT2">
        <v>0.82389910056190274</v>
      </c>
      <c r="LXU2">
        <v>0.73678788356119185</v>
      </c>
      <c r="LXV2">
        <v>0.63842649737853208</v>
      </c>
      <c r="LXW2">
        <v>2.2611659605008754</v>
      </c>
      <c r="LXX2">
        <v>1.9121352950223809</v>
      </c>
      <c r="LXY2">
        <v>4.6654134740128939</v>
      </c>
      <c r="LXZ2">
        <v>1.0496951690765854</v>
      </c>
      <c r="LYA2">
        <v>0.87063155215946608</v>
      </c>
      <c r="LYB2">
        <v>2.0915489829021681</v>
      </c>
      <c r="LYC2">
        <v>0.88713067166645487</v>
      </c>
      <c r="LYD2">
        <v>2.6755655661218043</v>
      </c>
      <c r="LYE2">
        <v>2.7267097227140766</v>
      </c>
      <c r="LYF2">
        <v>2.5910287989881908</v>
      </c>
      <c r="LYG2">
        <v>2.4854942359361303</v>
      </c>
      <c r="LYH2">
        <v>2.363533771067523</v>
      </c>
      <c r="LYI2">
        <v>3.458422330844769</v>
      </c>
      <c r="LYJ2">
        <v>1.7489312615325616</v>
      </c>
      <c r="LYK2">
        <v>3.3218764045759599</v>
      </c>
      <c r="LYL2">
        <v>2.9976802452838456</v>
      </c>
      <c r="LYM2">
        <v>2.5648001326389931</v>
      </c>
      <c r="LYN2">
        <v>0.85038701986013621</v>
      </c>
      <c r="LYO2">
        <v>0.90228980972642603</v>
      </c>
      <c r="LYP2">
        <v>1.6086225278868369</v>
      </c>
      <c r="LYQ2">
        <v>0.96353227792496909</v>
      </c>
      <c r="LYR2">
        <v>0.62819560199932312</v>
      </c>
      <c r="LYS2">
        <v>0.21957755451148842</v>
      </c>
      <c r="LYT2">
        <v>3.4657352700378397E-2</v>
      </c>
      <c r="LYU2">
        <v>0.40299558634615096</v>
      </c>
      <c r="LYV2">
        <v>0.5679633649506286</v>
      </c>
      <c r="LYW2">
        <v>0.33505646012781654</v>
      </c>
      <c r="LYX2">
        <v>0.81567871557126637</v>
      </c>
      <c r="LYY2">
        <v>0.5853736592707719</v>
      </c>
      <c r="LYZ2">
        <v>2.9094200142735644</v>
      </c>
      <c r="LZA2">
        <v>3.1780119674403977</v>
      </c>
      <c r="LZB2">
        <v>3.8118185716175503</v>
      </c>
      <c r="LZC2">
        <v>3.3507061295440508</v>
      </c>
      <c r="LZD2">
        <v>4.973705476266332</v>
      </c>
      <c r="LZE2">
        <v>6.0742946192240197</v>
      </c>
      <c r="LZF2">
        <v>6.4908031542690878</v>
      </c>
      <c r="LZG2">
        <v>6.4801472710878443</v>
      </c>
      <c r="LZH2">
        <v>7.2398006894927676</v>
      </c>
      <c r="LZI2">
        <v>6.0596941632175003</v>
      </c>
      <c r="LZJ2">
        <v>3.7433717963886011</v>
      </c>
      <c r="LZK2">
        <v>1.6119163415587536</v>
      </c>
      <c r="LZL2">
        <v>1.6022705998420861</v>
      </c>
      <c r="LZM2">
        <v>1.7829301425772428</v>
      </c>
      <c r="LZN2">
        <v>0.81948805298634397</v>
      </c>
      <c r="LZO2">
        <v>0.6305603474520467</v>
      </c>
      <c r="LZP2">
        <v>1.7646089210757054E-2</v>
      </c>
      <c r="LZQ2">
        <v>0.75279698304620979</v>
      </c>
      <c r="LZR2">
        <v>0.42537544120750681</v>
      </c>
      <c r="LZS2">
        <v>0.51180087244028982</v>
      </c>
      <c r="LZT2">
        <v>1.4898549675963295</v>
      </c>
      <c r="LZU2">
        <v>1.9022616280853981</v>
      </c>
      <c r="LZV2">
        <v>1.8034292035681574</v>
      </c>
      <c r="LZW2">
        <v>2.8311565649382828</v>
      </c>
      <c r="LZX2">
        <v>2.2504000101598649</v>
      </c>
      <c r="LZY2">
        <v>1.9228086294806417</v>
      </c>
      <c r="LZZ2">
        <v>1.7545474328289856</v>
      </c>
      <c r="MAA2">
        <v>1.6575381581642432</v>
      </c>
      <c r="MAB2">
        <v>0.87322035463512293</v>
      </c>
      <c r="MAC2">
        <v>0.92154420531187498</v>
      </c>
      <c r="MAD2">
        <v>0.98147142663947307</v>
      </c>
      <c r="MAE2">
        <v>1.9187653617846081</v>
      </c>
      <c r="MAF2">
        <v>2.8312732416015933</v>
      </c>
      <c r="MAG2">
        <v>4.1624403096575406</v>
      </c>
      <c r="MAH2">
        <v>3.2528546170287882</v>
      </c>
      <c r="MAI2">
        <v>4.3400499642102659</v>
      </c>
      <c r="MAJ2">
        <v>4.774055065932771</v>
      </c>
      <c r="MAK2">
        <v>5.229090019936848</v>
      </c>
      <c r="MAL2">
        <v>6.4358242090074782</v>
      </c>
      <c r="MAM2">
        <v>6.3387638293970667</v>
      </c>
      <c r="MAN2">
        <v>5.629982203925465</v>
      </c>
      <c r="MAO2">
        <v>5.8410843334004312</v>
      </c>
      <c r="MAP2">
        <v>5.1903499874842964</v>
      </c>
      <c r="MAQ2">
        <v>5.1260644073117874</v>
      </c>
      <c r="MAR2">
        <v>8.3062298602544615</v>
      </c>
      <c r="MAS2">
        <v>9.3135571232924121</v>
      </c>
      <c r="MAT2">
        <v>7.8331465619194205</v>
      </c>
      <c r="MAU2">
        <v>9.1457489257518318</v>
      </c>
      <c r="MAV2">
        <v>7.8660895997381886</v>
      </c>
      <c r="MAW2">
        <v>7.4035172455205611</v>
      </c>
      <c r="MAX2">
        <v>5.9528493485540821</v>
      </c>
      <c r="MAY2">
        <v>5.5413326789202983</v>
      </c>
      <c r="MAZ2">
        <v>1.9692062952090055</v>
      </c>
      <c r="MBA2">
        <v>2.5738405653319205</v>
      </c>
      <c r="MBB2">
        <v>1.8137270336592337</v>
      </c>
      <c r="MBC2">
        <v>1.426423911792881</v>
      </c>
      <c r="MBD2">
        <v>1.3173459721747349</v>
      </c>
      <c r="MBE2">
        <v>3.0355358030428761</v>
      </c>
      <c r="MBF2">
        <v>4.4669592959744477</v>
      </c>
      <c r="MBG2">
        <v>3.6837888281552296</v>
      </c>
      <c r="MBH2">
        <v>7.8713925749343616</v>
      </c>
      <c r="MBI2">
        <v>7.7382235677760036</v>
      </c>
      <c r="MBJ2">
        <v>7.8355506723783037</v>
      </c>
      <c r="MBK2">
        <v>7.64629916377271</v>
      </c>
      <c r="MBL2">
        <v>9.1795379987670458</v>
      </c>
      <c r="MBM2">
        <v>4.9384867065091385</v>
      </c>
      <c r="MBN2">
        <v>5.7635135820783034</v>
      </c>
      <c r="MBO2">
        <v>6.3102540975232841</v>
      </c>
      <c r="MBP2">
        <v>9.7896553661794314</v>
      </c>
      <c r="MBQ2">
        <v>8.410981669818284</v>
      </c>
      <c r="MBR2">
        <v>8.8628153946719976</v>
      </c>
      <c r="MBS2">
        <v>10.635582183698716</v>
      </c>
      <c r="MBT2">
        <v>11.734284243111688</v>
      </c>
      <c r="MBU2">
        <v>12.098125272528705</v>
      </c>
      <c r="MBV2">
        <v>13.679233233273408</v>
      </c>
      <c r="MBW2">
        <v>15.695633175251714</v>
      </c>
      <c r="MBX2">
        <v>15.072159895960795</v>
      </c>
      <c r="MBY2">
        <v>14.813229970450266</v>
      </c>
      <c r="MBZ2">
        <v>13.65842456379869</v>
      </c>
      <c r="MCA2">
        <v>12.240991915638006</v>
      </c>
      <c r="MCB2">
        <v>10.831897255786316</v>
      </c>
      <c r="MCC2">
        <v>10.91201063684457</v>
      </c>
      <c r="MCD2">
        <v>11.993942000204697</v>
      </c>
      <c r="MCE2">
        <v>13.129429047259691</v>
      </c>
      <c r="MCF2">
        <v>16.35391312007232</v>
      </c>
      <c r="MCG2">
        <v>17.338785264362741</v>
      </c>
      <c r="MCH2">
        <v>16.597856362048333</v>
      </c>
      <c r="MCI2">
        <v>15.20516193266667</v>
      </c>
      <c r="MCJ2">
        <v>17.26290911489923</v>
      </c>
      <c r="MCK2">
        <v>15.340456839328908</v>
      </c>
      <c r="MCL2">
        <v>16.445791960601127</v>
      </c>
      <c r="MCM2">
        <v>17.784776827969836</v>
      </c>
      <c r="MCN2">
        <v>17.715135533961075</v>
      </c>
      <c r="MCO2">
        <v>15.962544386216905</v>
      </c>
      <c r="MCP2">
        <v>16.529912220588812</v>
      </c>
      <c r="MCQ2">
        <v>16.726235127727705</v>
      </c>
      <c r="MCR2">
        <v>12.029251657273562</v>
      </c>
      <c r="MCS2">
        <v>11.740969721222427</v>
      </c>
      <c r="MCT2">
        <v>12.260470608785909</v>
      </c>
      <c r="MCU2">
        <v>12.188308895210866</v>
      </c>
      <c r="MCV2">
        <v>12.768935207555842</v>
      </c>
      <c r="MCW2">
        <v>9.1560662247447908</v>
      </c>
      <c r="MCX2">
        <v>8.7957316193696897</v>
      </c>
      <c r="MCY2">
        <v>8.2069651032325055</v>
      </c>
      <c r="MCZ2">
        <v>8.3267614064461668</v>
      </c>
      <c r="MDA2">
        <v>8.7680634334064962</v>
      </c>
      <c r="MDB2">
        <v>4.501914158825457</v>
      </c>
      <c r="MDC2">
        <v>5.0023518608322775</v>
      </c>
      <c r="MDD2">
        <v>5.4065823021282995</v>
      </c>
      <c r="MDE2">
        <v>5.8058695192758023</v>
      </c>
      <c r="MDF2">
        <v>5.6893231237263535</v>
      </c>
      <c r="MDG2">
        <v>5.6501579757550644</v>
      </c>
      <c r="MDH2">
        <v>4.6949430842760194</v>
      </c>
      <c r="MDI2">
        <v>7.3509132677954767</v>
      </c>
      <c r="MDJ2">
        <v>7.5537986969575286</v>
      </c>
      <c r="MDK2">
        <v>8.5674713512507878</v>
      </c>
      <c r="MDL2">
        <v>10.856740374005312</v>
      </c>
      <c r="MDM2">
        <v>11.200869586064073</v>
      </c>
      <c r="MDN2">
        <v>10.96033728591101</v>
      </c>
      <c r="MDO2">
        <v>10.780591575963626</v>
      </c>
      <c r="MDP2">
        <v>11.123688215782749</v>
      </c>
      <c r="MDQ2">
        <v>11.120118462062237</v>
      </c>
      <c r="MDR2">
        <v>10.915572538873676</v>
      </c>
      <c r="MDS2">
        <v>10.820884330163608</v>
      </c>
      <c r="MDT2">
        <v>7.4347899004405917</v>
      </c>
      <c r="MDU2">
        <v>6.628896176289345</v>
      </c>
      <c r="MDV2">
        <v>7.1722618248331855</v>
      </c>
      <c r="MDW2">
        <v>8.1626519002584246</v>
      </c>
      <c r="MDX2">
        <v>9.4237659318387159</v>
      </c>
      <c r="MDY2">
        <v>6.5466716950722912</v>
      </c>
      <c r="MDZ2">
        <v>7.9087987685979897</v>
      </c>
      <c r="MEA2">
        <v>8.9642317641973932</v>
      </c>
      <c r="MEB2">
        <v>12.806983313677847</v>
      </c>
      <c r="MEC2">
        <v>10.61904429828428</v>
      </c>
      <c r="MED2">
        <v>9.9635666763751942</v>
      </c>
      <c r="MEE2">
        <v>9.0648576023831993</v>
      </c>
      <c r="MEF2">
        <v>7.3022263370439759</v>
      </c>
      <c r="MEG2">
        <v>5.454387919853616</v>
      </c>
      <c r="MEH2">
        <v>4.7171645963117044</v>
      </c>
      <c r="MEI2">
        <v>4.6148878231651906</v>
      </c>
      <c r="MEJ2">
        <v>4.4091265280494554</v>
      </c>
      <c r="MEK2">
        <v>3.2936296628940909</v>
      </c>
      <c r="MEL2">
        <v>3.5998720247516758</v>
      </c>
      <c r="MEM2">
        <v>2.5120767460066418</v>
      </c>
      <c r="MEN2">
        <v>2.4518323809697904</v>
      </c>
      <c r="MEO2">
        <v>5.3380980227593682</v>
      </c>
      <c r="MEP2">
        <v>6.3739947162175667</v>
      </c>
      <c r="MEQ2">
        <v>5.6882342761855398</v>
      </c>
      <c r="MER2">
        <v>5.9565003657644411</v>
      </c>
      <c r="MES2">
        <v>8.1940678479495546</v>
      </c>
      <c r="MET2">
        <v>6.8038141320903378</v>
      </c>
      <c r="MEU2">
        <v>7.2407449826769152</v>
      </c>
      <c r="MEV2">
        <v>4.7988691113023378</v>
      </c>
      <c r="MEW2">
        <v>4.3081639825104503</v>
      </c>
      <c r="MEX2">
        <v>2.9013621878384583</v>
      </c>
      <c r="MEY2">
        <v>4.874406655160783</v>
      </c>
      <c r="MEZ2">
        <v>4.2548496168401471</v>
      </c>
      <c r="MFA2">
        <v>3.5642907287419803</v>
      </c>
      <c r="MFB2">
        <v>3.819773989938767</v>
      </c>
      <c r="MFC2">
        <v>6.2479177363202325</v>
      </c>
      <c r="MFD2">
        <v>8.2726639430329669</v>
      </c>
      <c r="MFE2">
        <v>3.1535843409783411</v>
      </c>
      <c r="MFF2">
        <v>4.2612675978743937</v>
      </c>
      <c r="MFG2">
        <v>3.9267877707370644</v>
      </c>
      <c r="MFH2">
        <v>3.7712001073359716</v>
      </c>
      <c r="MFI2">
        <v>4.5495615925228776</v>
      </c>
      <c r="MFJ2">
        <v>5.2779680032435863</v>
      </c>
      <c r="MFK2">
        <v>5.4162731753931439</v>
      </c>
      <c r="MFL2">
        <v>9.0045870151607232</v>
      </c>
      <c r="MFM2">
        <v>9.2913965868501691</v>
      </c>
      <c r="MFN2">
        <v>8.9208216201895993</v>
      </c>
      <c r="MFO2">
        <v>10.513618298891743</v>
      </c>
      <c r="MFP2">
        <v>11.399785169489405</v>
      </c>
      <c r="MFQ2">
        <v>11.598014160299499</v>
      </c>
      <c r="MFR2">
        <v>11.510629676791723</v>
      </c>
      <c r="MFS2">
        <v>11.541626017035014</v>
      </c>
      <c r="MFT2">
        <v>11.343104452293119</v>
      </c>
      <c r="MFU2">
        <v>12.385172219870583</v>
      </c>
      <c r="MFV2">
        <v>11.263566896910561</v>
      </c>
      <c r="MFW2">
        <v>7.1511640250046185</v>
      </c>
      <c r="MFX2">
        <v>8.1469847646567359</v>
      </c>
      <c r="MFY2">
        <v>12.232255736278603</v>
      </c>
      <c r="MFZ2">
        <v>11.344542583521616</v>
      </c>
      <c r="MGA2">
        <v>12.08211917083463</v>
      </c>
      <c r="MGB2">
        <v>12.568357673915671</v>
      </c>
      <c r="MGC2">
        <v>13.082113891981862</v>
      </c>
      <c r="MGD2">
        <v>13.26372984199952</v>
      </c>
      <c r="MGE2">
        <v>13.726801784878262</v>
      </c>
      <c r="MGF2">
        <v>13.408348007267705</v>
      </c>
      <c r="MGG2">
        <v>13.024512588997823</v>
      </c>
      <c r="MGH2">
        <v>13.073994867927468</v>
      </c>
      <c r="MGI2">
        <v>16.041697904403918</v>
      </c>
      <c r="MGJ2">
        <v>16.147139466855151</v>
      </c>
      <c r="MGK2">
        <v>17.295042399120575</v>
      </c>
      <c r="MGL2">
        <v>17.124525652234297</v>
      </c>
      <c r="MGM2">
        <v>17.408447508123572</v>
      </c>
      <c r="MGN2">
        <v>17.613572247131742</v>
      </c>
      <c r="MGO2">
        <v>18.360439507021511</v>
      </c>
      <c r="MGP2">
        <v>17.182061456742304</v>
      </c>
      <c r="MGQ2">
        <v>18.060390639473553</v>
      </c>
      <c r="MGR2">
        <v>18.571729280096406</v>
      </c>
      <c r="MGS2">
        <v>19.574439416459427</v>
      </c>
      <c r="MGT2">
        <v>21.948467036745569</v>
      </c>
      <c r="MGU2">
        <v>22.204090666838965</v>
      </c>
      <c r="MGV2">
        <v>25.210479564870184</v>
      </c>
      <c r="MGW2">
        <v>27.108216418200755</v>
      </c>
      <c r="MGX2">
        <v>24.184061251789899</v>
      </c>
      <c r="MGY2">
        <v>24.339545275599448</v>
      </c>
      <c r="MGZ2">
        <v>24.124178297226536</v>
      </c>
      <c r="MHA2">
        <v>23.433473421206145</v>
      </c>
      <c r="MHB2">
        <v>17.604183960756927</v>
      </c>
      <c r="MHC2">
        <v>17.351527128281305</v>
      </c>
      <c r="MHD2">
        <v>18.192787176503771</v>
      </c>
      <c r="MHE2">
        <v>18.258913975992982</v>
      </c>
      <c r="MHF2">
        <v>18.915913786779129</v>
      </c>
      <c r="MHG2">
        <v>19.925916774793222</v>
      </c>
      <c r="MHH2">
        <v>20.343966294729398</v>
      </c>
      <c r="MHI2">
        <v>18.927401378934519</v>
      </c>
      <c r="MHJ2">
        <v>18.135610878045554</v>
      </c>
      <c r="MHK2">
        <v>20.62644989250839</v>
      </c>
      <c r="MHL2">
        <v>20.339254964314023</v>
      </c>
      <c r="MHM2">
        <v>20.025391517696335</v>
      </c>
      <c r="MHN2">
        <v>21.353577221014348</v>
      </c>
      <c r="MHO2">
        <v>21.4480940073081</v>
      </c>
      <c r="MHP2">
        <v>20.573585413423643</v>
      </c>
      <c r="MHQ2">
        <v>20.272170089174324</v>
      </c>
      <c r="MHR2">
        <v>20.315474876177177</v>
      </c>
      <c r="MHS2">
        <v>21.598874965453433</v>
      </c>
      <c r="MHT2">
        <v>21.745279973847573</v>
      </c>
      <c r="MHU2">
        <v>22.82807561043046</v>
      </c>
      <c r="MHV2">
        <v>21.502738436147411</v>
      </c>
      <c r="MHW2">
        <v>21.459819353172861</v>
      </c>
      <c r="MHX2">
        <v>23.227686599064327</v>
      </c>
      <c r="MHY2">
        <v>25.425261573138414</v>
      </c>
      <c r="MHZ2">
        <v>25.536858379597106</v>
      </c>
      <c r="MIA2">
        <v>24.564386900994577</v>
      </c>
      <c r="MIB2">
        <v>22.945904202533711</v>
      </c>
      <c r="MIC2">
        <v>23.283038614605175</v>
      </c>
      <c r="MID2">
        <v>23.138497380941772</v>
      </c>
      <c r="MIE2">
        <v>24.077315402833847</v>
      </c>
      <c r="MIF2">
        <v>22.141493172173796</v>
      </c>
      <c r="MIG2">
        <v>24.651811515384907</v>
      </c>
      <c r="MIH2">
        <v>23.449050731040188</v>
      </c>
      <c r="MII2">
        <v>21.22200524987602</v>
      </c>
      <c r="MIJ2">
        <v>21.138817688755807</v>
      </c>
      <c r="MIK2">
        <v>22.042401045777297</v>
      </c>
      <c r="MIL2">
        <v>20.352180688563749</v>
      </c>
      <c r="MIM2">
        <v>19.584992213760415</v>
      </c>
      <c r="MIN2">
        <v>18.795232682767164</v>
      </c>
      <c r="MIO2">
        <v>18.998107824432736</v>
      </c>
      <c r="MIP2">
        <v>19.70037336133646</v>
      </c>
      <c r="MIQ2">
        <v>19.747667266397912</v>
      </c>
      <c r="MIR2">
        <v>21.135899894927206</v>
      </c>
      <c r="MIS2">
        <v>19.760618044916555</v>
      </c>
      <c r="MIT2">
        <v>18.704824892993202</v>
      </c>
      <c r="MIU2">
        <v>20.488521920051426</v>
      </c>
      <c r="MIV2">
        <v>19.980545518397776</v>
      </c>
      <c r="MIW2">
        <v>19.770960693447705</v>
      </c>
      <c r="MIX2">
        <v>19.919885618399348</v>
      </c>
      <c r="MIY2">
        <v>19.900537203870044</v>
      </c>
      <c r="MIZ2">
        <v>18.903873738890979</v>
      </c>
      <c r="MJA2">
        <v>16.361941033348558</v>
      </c>
      <c r="MJB2">
        <v>19.529900928990173</v>
      </c>
      <c r="MJC2">
        <v>18.1975900018424</v>
      </c>
      <c r="MJD2">
        <v>17.690747403843488</v>
      </c>
      <c r="MJE2">
        <v>16.956085676290968</v>
      </c>
      <c r="MJF2">
        <v>19.129806911103515</v>
      </c>
      <c r="MJG2">
        <v>23.360462151717002</v>
      </c>
      <c r="MJH2">
        <v>23.257334260479183</v>
      </c>
      <c r="MJI2">
        <v>22.199307260743808</v>
      </c>
      <c r="MJJ2">
        <v>24.764657911051472</v>
      </c>
      <c r="MJK2">
        <v>25.277975570947092</v>
      </c>
      <c r="MJL2">
        <v>25.961387339973953</v>
      </c>
      <c r="MJM2">
        <v>25.752720410529946</v>
      </c>
      <c r="MJN2">
        <v>24.814487355377423</v>
      </c>
      <c r="MJO2">
        <v>24.80382660887517</v>
      </c>
      <c r="MJP2">
        <v>24.163828304988783</v>
      </c>
      <c r="MJQ2">
        <v>27.300738448679112</v>
      </c>
      <c r="MJR2">
        <v>25.090837283754809</v>
      </c>
      <c r="MJS2">
        <v>24.983635599854097</v>
      </c>
      <c r="MJT2">
        <v>24.743756264766489</v>
      </c>
      <c r="MJU2">
        <v>24.117625548529759</v>
      </c>
      <c r="MJV2">
        <v>23.010587286216833</v>
      </c>
      <c r="MJW2">
        <v>22.130995282006552</v>
      </c>
      <c r="MJX2">
        <v>22.636114567612822</v>
      </c>
      <c r="MJY2">
        <v>22.751649176698265</v>
      </c>
      <c r="MJZ2">
        <v>20.075132931508051</v>
      </c>
      <c r="MKA2">
        <v>19.518631031654877</v>
      </c>
      <c r="MKB2">
        <v>23.56463193088166</v>
      </c>
      <c r="MKC2">
        <v>23.363884491887802</v>
      </c>
      <c r="MKD2">
        <v>23.575461795633601</v>
      </c>
      <c r="MKE2">
        <v>25.685016419500244</v>
      </c>
      <c r="MKF2">
        <v>21.427611758288549</v>
      </c>
      <c r="MKG2">
        <v>21.917942340742229</v>
      </c>
      <c r="MKH2">
        <v>21.92225111573498</v>
      </c>
      <c r="MKI2">
        <v>22.577609298899915</v>
      </c>
      <c r="MKJ2">
        <v>26.250939838781051</v>
      </c>
      <c r="MKK2">
        <v>27.984024840496204</v>
      </c>
      <c r="MKL2">
        <v>23.123193013136188</v>
      </c>
      <c r="MKM2">
        <v>22.571965879546042</v>
      </c>
      <c r="MKN2">
        <v>25.221877851876343</v>
      </c>
      <c r="MKO2">
        <v>26.054802426035167</v>
      </c>
      <c r="MKP2">
        <v>29.306011876360571</v>
      </c>
      <c r="MKQ2">
        <v>26.480009878081546</v>
      </c>
      <c r="MKR2">
        <v>28.866470585153365</v>
      </c>
      <c r="MKS2">
        <v>30.258575682679293</v>
      </c>
      <c r="MKT2">
        <v>30.34101545923113</v>
      </c>
      <c r="MKU2">
        <v>26.762684977138633</v>
      </c>
      <c r="MKV2">
        <v>31.324729833968377</v>
      </c>
      <c r="MKW2">
        <v>30.101448071794948</v>
      </c>
      <c r="MKX2">
        <v>30.40943662378595</v>
      </c>
      <c r="MKY2">
        <v>31.499542163555816</v>
      </c>
      <c r="MKZ2">
        <v>31.681488992840968</v>
      </c>
      <c r="MLA2">
        <v>28.967843325939612</v>
      </c>
      <c r="MLB2">
        <v>28.952195593939905</v>
      </c>
      <c r="MLC2">
        <v>27.654886731095758</v>
      </c>
      <c r="MLD2">
        <v>25.934947117340926</v>
      </c>
      <c r="MLE2">
        <v>26.240426626234694</v>
      </c>
      <c r="MLF2">
        <v>25.532662547651853</v>
      </c>
      <c r="MLG2">
        <v>25.103386246963055</v>
      </c>
      <c r="MLH2">
        <v>24.005546809736188</v>
      </c>
      <c r="MLI2">
        <v>22.938104095470408</v>
      </c>
      <c r="MLJ2">
        <v>23.922227893392119</v>
      </c>
      <c r="MLK2">
        <v>24.391158609785634</v>
      </c>
      <c r="MLL2">
        <v>26.456223502867942</v>
      </c>
      <c r="MLM2">
        <v>27.320197050185016</v>
      </c>
      <c r="MLN2">
        <v>26.843914299895914</v>
      </c>
      <c r="MLO2">
        <v>27.251728909261146</v>
      </c>
      <c r="MLP2">
        <v>26.013555525891206</v>
      </c>
      <c r="MLQ2">
        <v>28.086008795184171</v>
      </c>
      <c r="MLR2">
        <v>29.594039594567221</v>
      </c>
      <c r="MLS2">
        <v>28.228199818566281</v>
      </c>
      <c r="MLT2">
        <v>27.968007587533066</v>
      </c>
      <c r="MLU2">
        <v>26.138334233863134</v>
      </c>
      <c r="MLV2">
        <v>25.870705102728607</v>
      </c>
      <c r="MLW2">
        <v>23.63991612753307</v>
      </c>
      <c r="MLX2">
        <v>23.547596130216334</v>
      </c>
      <c r="MLY2">
        <v>25.335214071934388</v>
      </c>
      <c r="MLZ2">
        <v>25.616712409251704</v>
      </c>
      <c r="MMA2">
        <v>25.494409687686129</v>
      </c>
      <c r="MMB2">
        <v>25.898447658813893</v>
      </c>
      <c r="MMC2">
        <v>27.001644810548896</v>
      </c>
      <c r="MMD2">
        <v>26.358097739204823</v>
      </c>
      <c r="MME2">
        <v>26.178365837271485</v>
      </c>
      <c r="MMF2">
        <v>27.678051860468258</v>
      </c>
      <c r="MMG2">
        <v>30.676549439600421</v>
      </c>
      <c r="MMH2">
        <v>30.348111313225672</v>
      </c>
      <c r="MMI2">
        <v>28.556029349374512</v>
      </c>
      <c r="MMJ2">
        <v>28.684511108305742</v>
      </c>
      <c r="MMK2">
        <v>26.573832672489516</v>
      </c>
      <c r="MML2">
        <v>24.00175999734347</v>
      </c>
      <c r="MMM2">
        <v>23.624817064219314</v>
      </c>
      <c r="MMN2">
        <v>23.527003315552065</v>
      </c>
      <c r="MMO2">
        <v>24.331973148897305</v>
      </c>
      <c r="MMP2">
        <v>25.381709532086461</v>
      </c>
      <c r="MMQ2">
        <v>25.66922974406225</v>
      </c>
      <c r="MMR2">
        <v>23.603163943243999</v>
      </c>
      <c r="MMS2">
        <v>21.536814003517065</v>
      </c>
      <c r="MMT2">
        <v>21.672912513970005</v>
      </c>
      <c r="MMU2">
        <v>23.388042012942606</v>
      </c>
      <c r="MMV2">
        <v>22.070796356061692</v>
      </c>
      <c r="MMW2">
        <v>22.517751260511432</v>
      </c>
      <c r="MMX2">
        <v>21.833695380102654</v>
      </c>
      <c r="MMY2">
        <v>21.213320738981565</v>
      </c>
      <c r="MMZ2">
        <v>23.681582206932944</v>
      </c>
      <c r="MNA2">
        <v>24.116962103085825</v>
      </c>
      <c r="MNB2">
        <v>21.568837363207422</v>
      </c>
      <c r="MNC2">
        <v>20.06369929153152</v>
      </c>
      <c r="MND2">
        <v>18.315769332473792</v>
      </c>
      <c r="MNE2">
        <v>21.963951411076778</v>
      </c>
      <c r="MNF2">
        <v>25.465847213787129</v>
      </c>
      <c r="MNG2">
        <v>25.738429602781252</v>
      </c>
      <c r="MNH2">
        <v>26.232399431375597</v>
      </c>
      <c r="MNI2">
        <v>23.719177358432717</v>
      </c>
      <c r="MNJ2">
        <v>23.287917302166534</v>
      </c>
      <c r="MNK2">
        <v>20.494167640263186</v>
      </c>
      <c r="MNL2">
        <v>19.407283519543853</v>
      </c>
      <c r="MNM2">
        <v>23.068108770965409</v>
      </c>
      <c r="MNN2">
        <v>24.105221662561235</v>
      </c>
      <c r="MNO2">
        <v>27.499804414792379</v>
      </c>
      <c r="MNP2">
        <v>26.150237552015824</v>
      </c>
      <c r="MNQ2">
        <v>26.111818598068567</v>
      </c>
      <c r="MNR2">
        <v>23.566064388594896</v>
      </c>
      <c r="MNS2">
        <v>23.528397437878084</v>
      </c>
      <c r="MNT2">
        <v>20.971591667386747</v>
      </c>
      <c r="MNU2">
        <v>21.121355820780082</v>
      </c>
      <c r="MNV2">
        <v>20.200367605277279</v>
      </c>
      <c r="MNW2">
        <v>22.466481903416934</v>
      </c>
      <c r="MNX2">
        <v>21.265202027028863</v>
      </c>
      <c r="MNY2">
        <v>22.032794814185763</v>
      </c>
      <c r="MNZ2">
        <v>21.750953742655838</v>
      </c>
      <c r="MOA2">
        <v>22.143096249128575</v>
      </c>
      <c r="MOB2">
        <v>23.069445429422558</v>
      </c>
      <c r="MOC2">
        <v>20.727333540951804</v>
      </c>
      <c r="MOD2">
        <v>21.916524581480189</v>
      </c>
      <c r="MOE2">
        <v>21.643882852922616</v>
      </c>
      <c r="MOF2">
        <v>24.092597106009634</v>
      </c>
      <c r="MOG2">
        <v>22.422750452617038</v>
      </c>
      <c r="MOH2">
        <v>21.760984976466716</v>
      </c>
      <c r="MOI2">
        <v>24.024791185260256</v>
      </c>
      <c r="MOJ2">
        <v>23.329992725170086</v>
      </c>
      <c r="MOK2">
        <v>22.698325932688022</v>
      </c>
      <c r="MOL2">
        <v>22.744694223358238</v>
      </c>
      <c r="MOM2">
        <v>23.314342338555434</v>
      </c>
      <c r="MON2">
        <v>22.622868478380042</v>
      </c>
      <c r="MOO2">
        <v>21.911609573046007</v>
      </c>
      <c r="MOP2">
        <v>21.374815751183633</v>
      </c>
      <c r="MOQ2">
        <v>20.632233339845698</v>
      </c>
      <c r="MOR2">
        <v>20.675886463828647</v>
      </c>
      <c r="MOS2">
        <v>20.097080810706757</v>
      </c>
      <c r="MOT2">
        <v>19.565077571658549</v>
      </c>
      <c r="MOU2">
        <v>21.643011524647591</v>
      </c>
      <c r="MOV2">
        <v>22.473442631662692</v>
      </c>
      <c r="MOW2">
        <v>22.879221488925396</v>
      </c>
      <c r="MOX2">
        <v>23.089553760690251</v>
      </c>
      <c r="MOY2">
        <v>21.67977792752572</v>
      </c>
      <c r="MOZ2">
        <v>20.49188698319449</v>
      </c>
      <c r="MPA2">
        <v>20.553852862383792</v>
      </c>
      <c r="MPB2">
        <v>22.08485510893297</v>
      </c>
      <c r="MPC2">
        <v>24.451258849776423</v>
      </c>
      <c r="MPD2">
        <v>24.083475837278456</v>
      </c>
      <c r="MPE2">
        <v>22.574261602976549</v>
      </c>
      <c r="MPF2">
        <v>24.565225544876739</v>
      </c>
      <c r="MPG2">
        <v>24.258095510358544</v>
      </c>
      <c r="MPH2">
        <v>24.45029626347241</v>
      </c>
      <c r="MPI2">
        <v>23.864768864286816</v>
      </c>
      <c r="MPJ2">
        <v>23.055371135060341</v>
      </c>
      <c r="MPK2">
        <v>20.346899057070914</v>
      </c>
      <c r="MPL2">
        <v>15.468046475692972</v>
      </c>
      <c r="MPM2">
        <v>15.357249496515578</v>
      </c>
      <c r="MPN2">
        <v>13.196452898986536</v>
      </c>
      <c r="MPO2">
        <v>13.86698552290909</v>
      </c>
      <c r="MPP2">
        <v>12.920099505388862</v>
      </c>
      <c r="MPQ2">
        <v>13.716129759517571</v>
      </c>
      <c r="MPR2">
        <v>10.771057101497718</v>
      </c>
      <c r="MPS2">
        <v>11.103006060158805</v>
      </c>
      <c r="MPT2">
        <v>11.44742042170401</v>
      </c>
      <c r="MPU2">
        <v>10.427855484387692</v>
      </c>
      <c r="MPV2">
        <v>7.2437405973123532</v>
      </c>
      <c r="MPW2">
        <v>7.3187639503357786</v>
      </c>
      <c r="MPX2">
        <v>7.1693431987441727</v>
      </c>
      <c r="MPY2">
        <v>6.3504100169666344</v>
      </c>
      <c r="MPZ2">
        <v>6.8206236426085525</v>
      </c>
      <c r="MQA2">
        <v>5.1336772725371702</v>
      </c>
      <c r="MQB2">
        <v>5.0328421089270705</v>
      </c>
      <c r="MQC2">
        <v>3.1582200308839674</v>
      </c>
      <c r="MQD2">
        <v>4.5101703240234201</v>
      </c>
      <c r="MQE2">
        <v>3.7122579103961471</v>
      </c>
      <c r="MQF2">
        <v>3.4508703303035873</v>
      </c>
      <c r="MQG2">
        <v>3.7834597640612628</v>
      </c>
      <c r="MQH2">
        <v>3.9859003126621246</v>
      </c>
      <c r="MQI2">
        <v>7.5719695654624957</v>
      </c>
      <c r="MQJ2">
        <v>6.7472732413680205</v>
      </c>
      <c r="MQK2">
        <v>6.5502192279782321</v>
      </c>
      <c r="MQL2">
        <v>6.3894335562763445</v>
      </c>
      <c r="MQM2">
        <v>4.9638049421700998</v>
      </c>
      <c r="MQN2">
        <v>1.0819379049462441</v>
      </c>
      <c r="MQO2">
        <v>1.1356544045647752</v>
      </c>
      <c r="MQP2">
        <v>1.4332823683707829</v>
      </c>
      <c r="MQQ2">
        <v>1.9016274093537504</v>
      </c>
      <c r="MQR2">
        <v>2.6404830969040631</v>
      </c>
      <c r="MQS2">
        <v>3.6129709922315669</v>
      </c>
      <c r="MQT2">
        <v>3.3280734822164959</v>
      </c>
      <c r="MQU2">
        <v>3.9417360825827927</v>
      </c>
      <c r="MQV2">
        <v>2.4793449092849187</v>
      </c>
      <c r="MQW2">
        <v>4.4488633707042027</v>
      </c>
      <c r="MQX2">
        <v>5.5342881482320081</v>
      </c>
      <c r="MQY2">
        <v>5.6803433316908922</v>
      </c>
      <c r="MQZ2">
        <v>4.5660038917376369</v>
      </c>
      <c r="MRA2">
        <v>5.59517657228389</v>
      </c>
      <c r="MRB2">
        <v>4.4417397768265801</v>
      </c>
      <c r="MRC2">
        <v>4.0053038389796711</v>
      </c>
      <c r="MRD2">
        <v>3.0504637527574232</v>
      </c>
      <c r="MRE2">
        <v>2.8321789735182392</v>
      </c>
      <c r="MRF2">
        <v>5.3884127709152381</v>
      </c>
      <c r="MRG2">
        <v>5.7043882510788535</v>
      </c>
      <c r="MRH2">
        <v>5.5789528389250336</v>
      </c>
      <c r="MRI2">
        <v>4.0196929226985958</v>
      </c>
      <c r="MRJ2">
        <v>5.1377852587356756</v>
      </c>
      <c r="MRK2">
        <v>5.9109549087570485</v>
      </c>
      <c r="MRL2">
        <v>6.498532419300318</v>
      </c>
      <c r="MRM2">
        <v>7.125626368497251</v>
      </c>
      <c r="MRN2">
        <v>7.1451441881818027</v>
      </c>
      <c r="MRO2">
        <v>7.1016204369771003</v>
      </c>
      <c r="MRP2">
        <v>7.2420703970983595</v>
      </c>
      <c r="MRQ2">
        <v>6.1129851858659094</v>
      </c>
      <c r="MRR2">
        <v>6.9940836184923683</v>
      </c>
      <c r="MRS2">
        <v>5.282698675770007</v>
      </c>
      <c r="MRT2">
        <v>4.7120109849529399</v>
      </c>
      <c r="MRU2">
        <v>4.0020357109206088</v>
      </c>
      <c r="MRV2">
        <v>4.1591267649655492</v>
      </c>
      <c r="MRW2">
        <v>3.3270492613974056</v>
      </c>
      <c r="MRX2">
        <v>3.4539814778308937</v>
      </c>
      <c r="MRY2">
        <v>3.5381497136131657</v>
      </c>
      <c r="MRZ2">
        <v>3.4263046514497546</v>
      </c>
      <c r="MSA2">
        <v>4.3179566386825172</v>
      </c>
      <c r="MSB2">
        <v>4.3428574027966533</v>
      </c>
      <c r="MSC2">
        <v>4.6440490729692101</v>
      </c>
      <c r="MSD2">
        <v>5.6235891019423434</v>
      </c>
      <c r="MSE2">
        <v>7.8945964059530525</v>
      </c>
      <c r="MSF2">
        <v>7.2231870370978868</v>
      </c>
      <c r="MSG2">
        <v>6.5648674514814047</v>
      </c>
      <c r="MSH2">
        <v>6.6104611458140425</v>
      </c>
      <c r="MSI2">
        <v>7.6075218874557322</v>
      </c>
      <c r="MSJ2">
        <v>8.0372919952551456</v>
      </c>
      <c r="MSK2">
        <v>8.5837609078735113</v>
      </c>
      <c r="MSL2">
        <v>9.1359728229417669</v>
      </c>
      <c r="MSM2">
        <v>7.718078969126509</v>
      </c>
      <c r="MSN2">
        <v>4.4976164443596645</v>
      </c>
      <c r="MSO2">
        <v>5.8423626050935127</v>
      </c>
      <c r="MSP2">
        <v>6.3192673866087716</v>
      </c>
      <c r="MSQ2">
        <v>7.2431379361769359</v>
      </c>
      <c r="MSR2">
        <v>6.8221598026539141</v>
      </c>
      <c r="MSS2">
        <v>5.0174722288884368</v>
      </c>
      <c r="MST2">
        <v>2.6450205629862467</v>
      </c>
      <c r="MSU2">
        <v>3.4676974504654936</v>
      </c>
      <c r="MSV2">
        <v>3.2552465822282102</v>
      </c>
      <c r="MSW2">
        <v>5.4821204722939001</v>
      </c>
      <c r="MSX2">
        <v>5.2315742830905947</v>
      </c>
      <c r="MSY2">
        <v>7.0153300399670115</v>
      </c>
      <c r="MSZ2">
        <v>5.7828179371463193</v>
      </c>
      <c r="MTA2">
        <v>7.4429377938249672</v>
      </c>
      <c r="MTB2">
        <v>7.3851366170474648</v>
      </c>
      <c r="MTC2">
        <v>8.3989676449818944</v>
      </c>
      <c r="MTD2">
        <v>9.1928094310787856</v>
      </c>
      <c r="MTE2">
        <v>9.4499705751823058</v>
      </c>
      <c r="MTF2">
        <v>7.8506679155998427</v>
      </c>
      <c r="MTG2">
        <v>8.5427467465797235</v>
      </c>
      <c r="MTH2">
        <v>8.2895844739541644</v>
      </c>
      <c r="MTI2">
        <v>9.9120702675591019</v>
      </c>
      <c r="MTJ2">
        <v>12.793639740330036</v>
      </c>
      <c r="MTK2">
        <v>12.385605333010972</v>
      </c>
      <c r="MTL2">
        <v>12.394929078782297</v>
      </c>
      <c r="MTM2">
        <v>11.731004895003935</v>
      </c>
      <c r="MTN2">
        <v>10.014285742670836</v>
      </c>
      <c r="MTO2">
        <v>9.7503614991928771</v>
      </c>
      <c r="MTP2">
        <v>9.5484306668386125</v>
      </c>
      <c r="MTQ2">
        <v>9.0027146710363013</v>
      </c>
      <c r="MTR2">
        <v>8.2726633334350481</v>
      </c>
      <c r="MTS2">
        <v>7.8801694329686143</v>
      </c>
      <c r="MTT2">
        <v>6.7473473947047751</v>
      </c>
      <c r="MTU2">
        <v>6.5492571979157219</v>
      </c>
      <c r="MTV2">
        <v>6.6306063799511321</v>
      </c>
      <c r="MTW2">
        <v>7.2393680301647692</v>
      </c>
      <c r="MTX2">
        <v>7.3331857942048373</v>
      </c>
      <c r="MTY2">
        <v>7.2007444925238815</v>
      </c>
      <c r="MTZ2">
        <v>6.6953249600119307</v>
      </c>
      <c r="MUA2">
        <v>4.985255600333403</v>
      </c>
      <c r="MUB2">
        <v>4.8029550986120739</v>
      </c>
      <c r="MUC2">
        <v>5.2465372395527083</v>
      </c>
      <c r="MUD2">
        <v>4.5667284655755793</v>
      </c>
      <c r="MUE2">
        <v>4.7348598529388255</v>
      </c>
      <c r="MUF2">
        <v>4.4750896308432857</v>
      </c>
      <c r="MUG2">
        <v>5.4526663758206269</v>
      </c>
      <c r="MUH2">
        <v>6.114863815393619</v>
      </c>
      <c r="MUI2">
        <v>2.2127010638214415</v>
      </c>
      <c r="MUJ2">
        <v>0.16811236149987963</v>
      </c>
      <c r="MUK2">
        <v>1.2768830724471627</v>
      </c>
      <c r="MUL2">
        <v>1.2558837462547672</v>
      </c>
      <c r="MUM2">
        <v>0.21358224610048637</v>
      </c>
      <c r="MUN2">
        <v>0.47364000185370969</v>
      </c>
      <c r="MUO2">
        <v>2.07912722500987</v>
      </c>
      <c r="MUP2">
        <v>2.4517397388590325</v>
      </c>
      <c r="MUQ2">
        <v>0.97899715637504414</v>
      </c>
      <c r="MUR2">
        <v>0.56687936588059529</v>
      </c>
      <c r="MUS2">
        <v>1.0156592061775882</v>
      </c>
      <c r="MUT2">
        <v>0.24283290642233624</v>
      </c>
      <c r="MUU2">
        <v>6.9208163371513365E-2</v>
      </c>
      <c r="MUV2">
        <v>0.99400845860509435</v>
      </c>
      <c r="MUW2">
        <v>1.9714298080507433</v>
      </c>
      <c r="MUX2">
        <v>4.2936465388629586</v>
      </c>
      <c r="MUY2">
        <v>4.3134319921409769</v>
      </c>
      <c r="MUZ2">
        <v>0.48266438628888864</v>
      </c>
      <c r="MVA2">
        <v>3.0586371495755884</v>
      </c>
      <c r="MVB2">
        <v>2.9787658807199477</v>
      </c>
      <c r="MVC2">
        <v>2.663421279641625</v>
      </c>
      <c r="MVD2">
        <v>2.5025620080359658</v>
      </c>
      <c r="MVE2">
        <v>2.8629586836996168</v>
      </c>
      <c r="MVF2">
        <v>2.3635624444614223</v>
      </c>
      <c r="MVG2">
        <v>0.89836707079848566</v>
      </c>
      <c r="MVH2">
        <v>0.25688070793330553</v>
      </c>
      <c r="MVI2">
        <v>1.98539747009454</v>
      </c>
      <c r="MVJ2">
        <v>2.3021872609060665</v>
      </c>
      <c r="MVK2">
        <v>1.4947558061921882</v>
      </c>
      <c r="MVL2">
        <v>1.7964518965309253</v>
      </c>
      <c r="MVM2">
        <v>1.7330586672378558</v>
      </c>
      <c r="MVN2">
        <v>1.759618133530239</v>
      </c>
      <c r="MVO2">
        <v>0.97983406644198112</v>
      </c>
      <c r="MVP2">
        <v>1.6775990300429839</v>
      </c>
      <c r="MVQ2">
        <v>1.9641186028729862</v>
      </c>
      <c r="MVR2">
        <v>2.5996179227840912</v>
      </c>
      <c r="MVS2">
        <v>1.7050651239133003</v>
      </c>
      <c r="MVT2">
        <v>1.0227185702424322</v>
      </c>
      <c r="MVU2">
        <v>1.2946336324512231</v>
      </c>
      <c r="MVV2">
        <v>2.4566160916838271</v>
      </c>
      <c r="MVW2">
        <v>2.7884477931966103</v>
      </c>
      <c r="MVX2">
        <v>1.5391059225348727</v>
      </c>
      <c r="MVY2">
        <v>1.3291631247830082</v>
      </c>
      <c r="MVZ2">
        <v>1.4859887168404384</v>
      </c>
      <c r="MWA2">
        <v>1.2115342590932414</v>
      </c>
      <c r="MWB2">
        <v>2.8952805495700886</v>
      </c>
      <c r="MWC2">
        <v>2.6313157433487504</v>
      </c>
      <c r="MWD2">
        <v>2.9600904859671573</v>
      </c>
      <c r="MWE2">
        <v>1.5258145960196998</v>
      </c>
      <c r="MWF2">
        <v>1.6458161537630076</v>
      </c>
      <c r="MWG2">
        <v>0.1561214340836159</v>
      </c>
      <c r="MWH2">
        <v>0.22624666713090846</v>
      </c>
      <c r="MWI2">
        <v>0.23755202928441577</v>
      </c>
      <c r="MWJ2">
        <v>1.0059893636680499</v>
      </c>
      <c r="MWK2">
        <v>1.5608735518217145</v>
      </c>
      <c r="MWL2">
        <v>1.6989577046679187</v>
      </c>
      <c r="MWM2">
        <v>0.17886883292339917</v>
      </c>
      <c r="MWN2">
        <v>0.76183185229638184</v>
      </c>
      <c r="MWO2">
        <v>0.60710032204769959</v>
      </c>
      <c r="MWP2">
        <v>1.3565797733808722</v>
      </c>
      <c r="MWQ2">
        <v>0.88738810392533196</v>
      </c>
      <c r="MWR2">
        <v>4.1082830443174316</v>
      </c>
      <c r="MWS2">
        <v>6.0780017772067367</v>
      </c>
      <c r="MWT2">
        <v>5.6961510945548071</v>
      </c>
      <c r="MWU2">
        <v>3.5727672015364078</v>
      </c>
      <c r="MWV2">
        <v>3.6633032295558223</v>
      </c>
      <c r="MWW2">
        <v>4.7084355688948563</v>
      </c>
      <c r="MWX2">
        <v>5.3760716897904786</v>
      </c>
      <c r="MWY2">
        <v>5.280306491193187</v>
      </c>
      <c r="MWZ2">
        <v>4.4408612006336625</v>
      </c>
      <c r="MXA2">
        <v>5.2962168619378645</v>
      </c>
      <c r="MXB2">
        <v>6.2393153215107304</v>
      </c>
      <c r="MXC2">
        <v>6.0293568796660111</v>
      </c>
      <c r="MXD2">
        <v>5.1180494349246146</v>
      </c>
      <c r="MXE2">
        <v>3.223958057926211</v>
      </c>
      <c r="MXF2">
        <v>3.061755543712934</v>
      </c>
      <c r="MXG2">
        <v>3.0662077865981701</v>
      </c>
      <c r="MXH2">
        <v>3.0814405283690576</v>
      </c>
      <c r="MXI2">
        <v>2.834392524071518</v>
      </c>
      <c r="MXJ2">
        <v>1.3658298286718491</v>
      </c>
      <c r="MXK2">
        <v>2.7647661786722892</v>
      </c>
      <c r="MXL2">
        <v>2.485823645898563</v>
      </c>
      <c r="MXM2">
        <v>3.7337006647048838</v>
      </c>
      <c r="MXN2">
        <v>3.8454469653406704</v>
      </c>
      <c r="MXO2">
        <v>3.6044520350387756</v>
      </c>
      <c r="MXP2">
        <v>0.52631681629827654</v>
      </c>
      <c r="MXQ2">
        <v>1.8836122348511708</v>
      </c>
      <c r="MXR2">
        <v>3.9772229944901483</v>
      </c>
      <c r="MXS2">
        <v>4.1372585222052294</v>
      </c>
      <c r="MXT2">
        <v>4.8435595700084377</v>
      </c>
      <c r="MXU2">
        <v>4.7081852964784048</v>
      </c>
      <c r="MXV2">
        <v>2.8264772468683077</v>
      </c>
      <c r="MXW2">
        <v>3.1895237953467586</v>
      </c>
      <c r="MXX2">
        <v>4.0468226483844774</v>
      </c>
      <c r="MXY2">
        <v>3.8745755469535652</v>
      </c>
      <c r="MXZ2">
        <v>4.494907097730902</v>
      </c>
      <c r="MYA2">
        <v>4.2383245592573076</v>
      </c>
      <c r="MYB2">
        <v>4.7790082641095069</v>
      </c>
      <c r="MYC2">
        <v>3.2375332885258103</v>
      </c>
      <c r="MYD2">
        <v>3.5664201856798172</v>
      </c>
      <c r="MYE2">
        <v>2.0608539145250688</v>
      </c>
      <c r="MYF2">
        <v>0.14545065980382788</v>
      </c>
      <c r="MYG2">
        <v>0.76900010180179379</v>
      </c>
      <c r="MYH2">
        <v>2.2604859438597487</v>
      </c>
      <c r="MYI2">
        <v>2.477638738886526</v>
      </c>
      <c r="MYJ2">
        <v>2.2698482859796059</v>
      </c>
      <c r="MYK2">
        <v>2.9856848700146656</v>
      </c>
      <c r="MYL2">
        <v>2.984071822171245</v>
      </c>
      <c r="MYM2">
        <v>2.1932666219581733</v>
      </c>
      <c r="MYN2">
        <v>2.8449726237595314</v>
      </c>
      <c r="MYO2">
        <v>4.7784323222713283</v>
      </c>
      <c r="MYP2">
        <v>3.0418354278172046</v>
      </c>
      <c r="MYQ2">
        <v>5.0087267300968961</v>
      </c>
      <c r="MYR2">
        <v>5.2861117995380482</v>
      </c>
      <c r="MYS2">
        <v>4.2473992177965556</v>
      </c>
      <c r="MYT2">
        <v>3.6895882966146019</v>
      </c>
      <c r="MYU2">
        <v>2.4886108513255749</v>
      </c>
      <c r="MYV2">
        <v>1.9070996068749082</v>
      </c>
      <c r="MYW2">
        <v>2.4617361215605342</v>
      </c>
      <c r="MYX2">
        <v>3.3079650739618955</v>
      </c>
      <c r="MYY2">
        <v>3.4385175667630392</v>
      </c>
      <c r="MYZ2">
        <v>3.8010207671886747</v>
      </c>
      <c r="MZA2">
        <v>3.1013209312859544</v>
      </c>
      <c r="MZB2">
        <v>7.135800520558405</v>
      </c>
      <c r="MZC2">
        <v>3.921138337775119</v>
      </c>
      <c r="MZD2">
        <v>4.285781838456387</v>
      </c>
      <c r="MZE2">
        <v>4.7002746700218268</v>
      </c>
      <c r="MZF2">
        <v>5.4943417622762354</v>
      </c>
      <c r="MZG2">
        <v>4.2513870079583285</v>
      </c>
      <c r="MZH2">
        <v>3.319344058567367</v>
      </c>
      <c r="MZI2">
        <v>4.0405051186189667</v>
      </c>
      <c r="MZJ2">
        <v>2.6549003194159013</v>
      </c>
      <c r="MZK2">
        <v>1.1694407187060278</v>
      </c>
      <c r="MZL2">
        <v>1.2664957418073755</v>
      </c>
      <c r="MZM2">
        <v>3.0648782559783285</v>
      </c>
      <c r="MZN2">
        <v>4.580782169723534</v>
      </c>
      <c r="MZO2">
        <v>3.7643714719342825</v>
      </c>
      <c r="MZP2">
        <v>2.0378228374465834</v>
      </c>
      <c r="MZQ2">
        <v>2.4918537965841097</v>
      </c>
      <c r="MZR2">
        <v>1.5254242819919455</v>
      </c>
      <c r="MZS2">
        <v>1.8573002836074011</v>
      </c>
      <c r="MZT2">
        <v>2.1854767914755939</v>
      </c>
      <c r="MZU2">
        <v>2.6946534438393428</v>
      </c>
      <c r="MZV2">
        <v>5.389233835379855</v>
      </c>
      <c r="MZW2">
        <v>3.7197878861261415</v>
      </c>
      <c r="MZX2">
        <v>3.7525769673775358</v>
      </c>
      <c r="MZY2">
        <v>3.5858018037652073</v>
      </c>
      <c r="MZZ2">
        <v>1.6566640456931054</v>
      </c>
      <c r="NAA2">
        <v>1.0876663512572122</v>
      </c>
      <c r="NAB2">
        <v>0.45632857707278163</v>
      </c>
      <c r="NAC2">
        <v>2.4732444872843189</v>
      </c>
      <c r="NAD2">
        <v>1.9555900495051901</v>
      </c>
      <c r="NAE2">
        <v>2.860747233758957</v>
      </c>
      <c r="NAF2">
        <v>2.5583381559517875</v>
      </c>
      <c r="NAG2">
        <v>3.2004914781991829</v>
      </c>
      <c r="NAH2">
        <v>4.4310867705644341</v>
      </c>
      <c r="NAI2">
        <v>5.3535839739633957</v>
      </c>
      <c r="NAJ2">
        <v>6.2378243604398449</v>
      </c>
      <c r="NAK2">
        <v>3.4878914191958756</v>
      </c>
      <c r="NAL2">
        <v>1.7426647832671733</v>
      </c>
      <c r="NAM2">
        <v>2.5356116663551802</v>
      </c>
      <c r="NAN2">
        <v>3.2156464876952668</v>
      </c>
      <c r="NAO2">
        <v>2.7467152003318915</v>
      </c>
      <c r="NAP2">
        <v>0.60971563395469275</v>
      </c>
      <c r="NAQ2">
        <v>0.46188901663299475</v>
      </c>
      <c r="NAR2">
        <v>0.10301995189183799</v>
      </c>
      <c r="NAS2">
        <v>1.0429705607893993</v>
      </c>
      <c r="NAT2">
        <v>3.2646902062206209</v>
      </c>
      <c r="NAU2">
        <v>1.159674725986406</v>
      </c>
      <c r="NAV2">
        <v>0.52362141181947663</v>
      </c>
      <c r="NAW2">
        <v>0.45045748901065963</v>
      </c>
      <c r="NAX2">
        <v>0.96510590708930977</v>
      </c>
      <c r="NAY2">
        <v>1.808572383797582</v>
      </c>
      <c r="NAZ2">
        <v>2.3509020580277138</v>
      </c>
      <c r="NBA2">
        <v>3.3071868747611006</v>
      </c>
      <c r="NBB2">
        <v>4.7066858724465419</v>
      </c>
      <c r="NBC2">
        <v>6.3441316711796389</v>
      </c>
      <c r="NBD2">
        <v>0.23035173944663256</v>
      </c>
      <c r="NBE2">
        <v>4.1795082217504387E-2</v>
      </c>
      <c r="NBF2">
        <v>1.9115498953724455</v>
      </c>
      <c r="NBG2">
        <v>1.7013710174251173</v>
      </c>
      <c r="NBH2">
        <v>2.2176559600902692</v>
      </c>
      <c r="NBI2">
        <v>2.2030522908189596</v>
      </c>
      <c r="NBJ2">
        <v>2.1135834621054528</v>
      </c>
      <c r="NBK2">
        <v>2.4388025967582507</v>
      </c>
      <c r="NBL2">
        <v>0.31043790669718874</v>
      </c>
      <c r="NBM2">
        <v>0.62583671818538278</v>
      </c>
      <c r="NBN2">
        <v>0.11637915056417114</v>
      </c>
      <c r="NBO2">
        <v>1.5928687054656621</v>
      </c>
      <c r="NBP2">
        <v>2.5746466748114472</v>
      </c>
      <c r="NBQ2">
        <v>1.8325598111605359</v>
      </c>
      <c r="NBR2">
        <v>0.77468269802739087</v>
      </c>
      <c r="NBS2">
        <v>0.50703561705449829</v>
      </c>
      <c r="NBT2">
        <v>0.11526417628192576</v>
      </c>
      <c r="NBU2">
        <v>0.19822925790322188</v>
      </c>
      <c r="NBV2">
        <v>1.4727375364600448E-2</v>
      </c>
      <c r="NBW2">
        <v>1.456706415010558</v>
      </c>
      <c r="NBX2">
        <v>1.4051087493680825</v>
      </c>
      <c r="NBY2">
        <v>0.53627167860031477</v>
      </c>
      <c r="NBZ2">
        <v>1.0763696204085136</v>
      </c>
      <c r="NCA2">
        <v>4.9744443387680803E-2</v>
      </c>
      <c r="NCB2">
        <v>0.38486584264137491</v>
      </c>
      <c r="NCC2">
        <v>0.3565130026308907</v>
      </c>
      <c r="NCD2">
        <v>0.11232495711738011</v>
      </c>
      <c r="NCE2">
        <v>0.24140245909438818</v>
      </c>
      <c r="NCF2">
        <v>2.3325032825177914</v>
      </c>
      <c r="NCG2">
        <v>6.4699374579049618</v>
      </c>
      <c r="NCH2">
        <v>7.7823495432185155</v>
      </c>
      <c r="NCI2">
        <v>5.0618984186694433</v>
      </c>
      <c r="NCJ2">
        <v>5.5681741127809801</v>
      </c>
      <c r="NCK2">
        <v>6.3580809513932763</v>
      </c>
      <c r="NCL2">
        <v>6.8045739662611595</v>
      </c>
      <c r="NCM2">
        <v>6.4113510631505051</v>
      </c>
      <c r="NCN2">
        <v>5.329397834610063</v>
      </c>
      <c r="NCO2">
        <v>6.2435801768988313</v>
      </c>
      <c r="NCP2">
        <v>6.9896641359409841</v>
      </c>
      <c r="NCQ2">
        <v>7.5126175535297079</v>
      </c>
      <c r="NCR2">
        <v>5.8876652818617004</v>
      </c>
      <c r="NCS2">
        <v>7.1102319441142754</v>
      </c>
      <c r="NCT2">
        <v>6.5869205363960646</v>
      </c>
      <c r="NCU2">
        <v>6.6409403370853397</v>
      </c>
      <c r="NCV2">
        <v>6.6098165876537678</v>
      </c>
      <c r="NCW2">
        <v>6.2678530704197328</v>
      </c>
      <c r="NCX2">
        <v>5.577686634782367</v>
      </c>
      <c r="NCY2">
        <v>3.4477840653398744</v>
      </c>
      <c r="NCZ2">
        <v>1.9212804268754553</v>
      </c>
      <c r="NDA2">
        <v>0.69980993217359355</v>
      </c>
      <c r="NDB2">
        <v>0.11755222142346611</v>
      </c>
      <c r="NDC2">
        <v>0.44098914845562831</v>
      </c>
      <c r="NDD2">
        <v>0.7575111330497748</v>
      </c>
      <c r="NDE2">
        <v>0.60362231241197151</v>
      </c>
      <c r="NDF2">
        <v>0.23970094205833448</v>
      </c>
      <c r="NDG2">
        <v>0.56437494051351678</v>
      </c>
      <c r="NDH2">
        <v>1.0729015809811244</v>
      </c>
      <c r="NDI2">
        <v>0.86235490934268455</v>
      </c>
      <c r="NDJ2">
        <v>0.3698048043770541</v>
      </c>
      <c r="NDK2">
        <v>0.57661914419622917</v>
      </c>
      <c r="NDL2">
        <v>0.7192569367998658</v>
      </c>
      <c r="NDM2">
        <v>0.61330397936035297</v>
      </c>
      <c r="NDN2">
        <v>1.6378395479987375</v>
      </c>
      <c r="NDO2">
        <v>2.0115042950164934</v>
      </c>
      <c r="NDP2">
        <v>3.6401251722581947</v>
      </c>
      <c r="NDQ2">
        <v>3.3602708351609181</v>
      </c>
      <c r="NDR2">
        <v>2.1483707552324631</v>
      </c>
      <c r="NDS2">
        <v>2.4199543008562614</v>
      </c>
      <c r="NDT2">
        <v>2.599920522667162</v>
      </c>
      <c r="NDU2">
        <v>3.5282290060204105</v>
      </c>
      <c r="NDV2">
        <v>2.7308735397655255</v>
      </c>
      <c r="NDW2">
        <v>0.33715490025133477</v>
      </c>
      <c r="NDX2">
        <v>1.6396023066827183</v>
      </c>
      <c r="NDY2">
        <v>1.8638390268042713</v>
      </c>
      <c r="NDZ2">
        <v>1.0387271209983737</v>
      </c>
      <c r="NEA2">
        <v>1.7347832117429789</v>
      </c>
      <c r="NEB2">
        <v>0.10907730431608798</v>
      </c>
      <c r="NEC2">
        <v>2.6080753473743243</v>
      </c>
      <c r="NED2">
        <v>1.639582518961106</v>
      </c>
      <c r="NEE2">
        <v>1.1185717019379808</v>
      </c>
      <c r="NEF2">
        <v>1.5897346359743096</v>
      </c>
      <c r="NEG2">
        <v>1.4840143030924082</v>
      </c>
      <c r="NEH2">
        <v>3.3102158462806983</v>
      </c>
      <c r="NEI2">
        <v>3.8677261117882153</v>
      </c>
      <c r="NEJ2">
        <v>4.2685925915902772</v>
      </c>
      <c r="NEK2">
        <v>4.4056255907398736</v>
      </c>
      <c r="NEL2">
        <v>4.8408501674548461</v>
      </c>
      <c r="NEM2">
        <v>2.3147009548738424</v>
      </c>
      <c r="NEN2">
        <v>2.7669161571357108</v>
      </c>
      <c r="NEO2">
        <v>2.9925775221345248</v>
      </c>
      <c r="NEP2">
        <v>3.4591145681697526</v>
      </c>
      <c r="NEQ2">
        <v>3.6729929012053617</v>
      </c>
      <c r="NER2">
        <v>3.5994563226195169</v>
      </c>
      <c r="NES2">
        <v>5.2388373286830756</v>
      </c>
      <c r="NET2">
        <v>3.2961326848817407</v>
      </c>
      <c r="NEU2">
        <v>6.8581074659850856</v>
      </c>
      <c r="NEV2">
        <v>6.9279981337094796</v>
      </c>
      <c r="NEW2">
        <v>8.43989824228629</v>
      </c>
      <c r="NEX2">
        <v>7.1422095925609028</v>
      </c>
      <c r="NEY2">
        <v>5.1272978150900599</v>
      </c>
      <c r="NEZ2">
        <v>5.3281670228097937</v>
      </c>
      <c r="NFA2">
        <v>5.5729234299960808</v>
      </c>
      <c r="NFB2">
        <v>5.2820574696634139</v>
      </c>
      <c r="NFC2">
        <v>6.5024152282912837</v>
      </c>
      <c r="NFD2">
        <v>6.7751045176210027</v>
      </c>
      <c r="NFE2">
        <v>6.0177315008404548</v>
      </c>
      <c r="NFF2">
        <v>6.3641057162549259</v>
      </c>
      <c r="NFG2">
        <v>4.9921576623582951</v>
      </c>
      <c r="NFH2">
        <v>4.2526100581508217</v>
      </c>
      <c r="NFI2">
        <v>2.5898402400434861</v>
      </c>
      <c r="NFJ2">
        <v>3.2699499072623439</v>
      </c>
      <c r="NFK2">
        <v>3.1792882244226348</v>
      </c>
      <c r="NFL2">
        <v>2.8944887240195385</v>
      </c>
      <c r="NFM2">
        <v>2.9333995044216863</v>
      </c>
      <c r="NFN2">
        <v>2.9116574667841633</v>
      </c>
      <c r="NFO2">
        <v>4.3646184392291616</v>
      </c>
      <c r="NFP2">
        <v>4.0714408670883131</v>
      </c>
      <c r="NFQ2">
        <v>4.04159856345359</v>
      </c>
      <c r="NFR2">
        <v>2.375550296419533</v>
      </c>
      <c r="NFS2">
        <v>3.2268606906054629</v>
      </c>
      <c r="NFT2">
        <v>3.9371947298495797</v>
      </c>
      <c r="NFU2">
        <v>4.9038268565855105</v>
      </c>
      <c r="NFV2">
        <v>4.7209780102311925</v>
      </c>
      <c r="NFW2">
        <v>3.6344697502554482</v>
      </c>
      <c r="NFX2">
        <v>2.9847148870376259</v>
      </c>
      <c r="NFY2">
        <v>2.4240564432075189</v>
      </c>
      <c r="NFZ2">
        <v>4.5406309497375332</v>
      </c>
      <c r="NGA2">
        <v>4.0974975977496797</v>
      </c>
      <c r="NGB2">
        <v>2.9917592542260536</v>
      </c>
      <c r="NGC2">
        <v>2.7635510914351471</v>
      </c>
      <c r="NGD2">
        <v>0.9933415588511707</v>
      </c>
      <c r="NGE2">
        <v>2.1656069409036718</v>
      </c>
      <c r="NGF2">
        <v>2.0161282373665017</v>
      </c>
      <c r="NGG2">
        <v>1.3609779089056246</v>
      </c>
      <c r="NGH2">
        <v>0.99604262957473111</v>
      </c>
      <c r="NGI2">
        <v>0.45831439043467981</v>
      </c>
      <c r="NGJ2">
        <v>1.9689518290942942</v>
      </c>
      <c r="NGK2">
        <v>2.737874001795717</v>
      </c>
      <c r="NGL2">
        <v>0.26852869653521338</v>
      </c>
      <c r="NGM2">
        <v>0.60152890772224055</v>
      </c>
      <c r="NGN2">
        <v>8.6604595468088519E-2</v>
      </c>
      <c r="NGO2">
        <v>1.0929955692608928</v>
      </c>
      <c r="NGP2">
        <v>0.63095935647652368</v>
      </c>
      <c r="NGQ2">
        <v>0.2353908078312088</v>
      </c>
      <c r="NGR2">
        <v>0.19249548910556769</v>
      </c>
      <c r="NGS2">
        <v>1.6974141726586822</v>
      </c>
      <c r="NGT2">
        <v>0.77236629621438624</v>
      </c>
      <c r="NGU2">
        <v>0.30621109378807887</v>
      </c>
      <c r="NGV2">
        <v>1.2884347951967356</v>
      </c>
      <c r="NGW2">
        <v>1.248260169482819</v>
      </c>
      <c r="NGX2">
        <v>0.38056107398733729</v>
      </c>
      <c r="NGY2">
        <v>1.1769546566938516E-2</v>
      </c>
      <c r="NGZ2">
        <v>9.5450751965472591E-2</v>
      </c>
      <c r="NHA2">
        <v>0.72992155336214637</v>
      </c>
      <c r="NHB2">
        <v>0.11001814839619328</v>
      </c>
      <c r="NHC2">
        <v>1.2802236610932596</v>
      </c>
      <c r="NHD2">
        <v>3.4739007785592548</v>
      </c>
      <c r="NHE2">
        <v>1.9387477302243497</v>
      </c>
      <c r="NHF2">
        <v>1.8943200278408767</v>
      </c>
      <c r="NHG2">
        <v>1.4786377384698426</v>
      </c>
      <c r="NHH2">
        <v>1.112873568015857</v>
      </c>
      <c r="NHI2">
        <v>2.7860578767631523</v>
      </c>
      <c r="NHJ2">
        <v>3.7469002961443039</v>
      </c>
      <c r="NHK2">
        <v>2.1306117218500731</v>
      </c>
      <c r="NHL2">
        <v>1.9425572462732816</v>
      </c>
      <c r="NHM2">
        <v>1.8162859982658119</v>
      </c>
      <c r="NHN2">
        <v>4.9394170656778442</v>
      </c>
      <c r="NHO2">
        <v>6.0712662224359519</v>
      </c>
      <c r="NHP2">
        <v>5.6944360490870167</v>
      </c>
      <c r="NHQ2">
        <v>5.947499441470427</v>
      </c>
      <c r="NHR2">
        <v>9.7867314799241285</v>
      </c>
      <c r="NHS2">
        <v>10.061914922109281</v>
      </c>
      <c r="NHT2">
        <v>9.7394831095662084</v>
      </c>
      <c r="NHU2">
        <v>10.508155104342222</v>
      </c>
      <c r="NHV2">
        <v>8.4801371028661379</v>
      </c>
      <c r="NHW2">
        <v>9.8407379766849772</v>
      </c>
      <c r="NHX2">
        <v>13.473823079164504</v>
      </c>
      <c r="NHY2">
        <v>11.212008037606211</v>
      </c>
      <c r="NHZ2">
        <v>11.150120460690232</v>
      </c>
      <c r="NIA2">
        <v>8.3416953193573136</v>
      </c>
      <c r="NIB2">
        <v>8.4527698408055585</v>
      </c>
      <c r="NIC2">
        <v>7.4783757382901968</v>
      </c>
      <c r="NID2">
        <v>7.3991880686371587</v>
      </c>
      <c r="NIE2">
        <v>5.4906267739734176</v>
      </c>
      <c r="NIF2">
        <v>5.6606999480191007</v>
      </c>
      <c r="NIG2">
        <v>5.5641187050314329</v>
      </c>
      <c r="NIH2">
        <v>0.97903802726432332</v>
      </c>
      <c r="NII2">
        <v>2.5850278729267302</v>
      </c>
      <c r="NIJ2">
        <v>2.5457370743861247</v>
      </c>
      <c r="NIK2">
        <v>2.5399874970753444</v>
      </c>
      <c r="NIL2">
        <v>2.4368974335156963</v>
      </c>
      <c r="NIM2">
        <v>3.1048307944711269</v>
      </c>
      <c r="NIN2">
        <v>1.5785607639336376</v>
      </c>
      <c r="NIO2">
        <v>0.92065420852850366</v>
      </c>
      <c r="NIP2">
        <v>1.8298333716666093</v>
      </c>
      <c r="NIQ2">
        <v>4.2064499184834858</v>
      </c>
      <c r="NIR2">
        <v>5.2876658878849412</v>
      </c>
      <c r="NIS2">
        <v>4.3026981431121385</v>
      </c>
      <c r="NIT2">
        <v>4.5537961345708027</v>
      </c>
      <c r="NIU2">
        <v>5.9933490657895163</v>
      </c>
      <c r="NIV2">
        <v>6.4846669011767517</v>
      </c>
      <c r="NIW2">
        <v>6.6208382702207018</v>
      </c>
      <c r="NIX2">
        <v>5.0404309243785974</v>
      </c>
      <c r="NIY2">
        <v>6.078995969162861</v>
      </c>
      <c r="NIZ2">
        <v>5.6422418655329238</v>
      </c>
      <c r="NJA2">
        <v>4.544294672577962</v>
      </c>
      <c r="NJB2">
        <v>3.9476721380397066</v>
      </c>
      <c r="NJC2">
        <v>2.3190606536863925</v>
      </c>
      <c r="NJD2">
        <v>1.9674202629284991</v>
      </c>
      <c r="NJE2">
        <v>1.5480006038542342</v>
      </c>
      <c r="NJF2">
        <v>0.79015600601815095</v>
      </c>
      <c r="NJG2">
        <v>0.62457727719811373</v>
      </c>
      <c r="NJH2">
        <v>0.8280722681847692</v>
      </c>
      <c r="NJI2">
        <v>0.70532441862269479</v>
      </c>
      <c r="NJJ2">
        <v>1.4771245008105325</v>
      </c>
      <c r="NJK2">
        <v>1.5173451770897373</v>
      </c>
      <c r="NJL2">
        <v>10.96073453133431</v>
      </c>
      <c r="NJM2">
        <v>11.113534595961028</v>
      </c>
      <c r="NJN2">
        <v>8.8376500378253695</v>
      </c>
      <c r="NJO2">
        <v>14.796008302131668</v>
      </c>
      <c r="NJP2">
        <v>14.214793075065245</v>
      </c>
      <c r="NJQ2">
        <v>12.721946101439244</v>
      </c>
      <c r="NJR2">
        <v>12.796316968844621</v>
      </c>
      <c r="NJS2">
        <v>11.811719845654807</v>
      </c>
      <c r="NJT2">
        <v>12.451562899794226</v>
      </c>
      <c r="NJU2">
        <v>12.747732312092921</v>
      </c>
      <c r="NJV2">
        <v>12.703354319024584</v>
      </c>
      <c r="NJW2">
        <v>11.736103636396365</v>
      </c>
      <c r="NJX2">
        <v>11.649282273416247</v>
      </c>
      <c r="NJY2">
        <v>13.722532044997934</v>
      </c>
      <c r="NJZ2">
        <v>13.673595330386888</v>
      </c>
      <c r="NKA2">
        <v>17.21111219240629</v>
      </c>
      <c r="NKB2">
        <v>17.946516163741762</v>
      </c>
      <c r="NKC2">
        <v>17.881557319533385</v>
      </c>
      <c r="NKD2">
        <v>17.053537473415417</v>
      </c>
      <c r="NKE2">
        <v>14.480073457743856</v>
      </c>
      <c r="NKF2">
        <v>13.990106192419262</v>
      </c>
      <c r="NKG2">
        <v>13.977430942110004</v>
      </c>
      <c r="NKH2">
        <v>14.235773504051394</v>
      </c>
      <c r="NKI2">
        <v>13.744628739645123</v>
      </c>
      <c r="NKJ2">
        <v>9.7475508380357496</v>
      </c>
      <c r="NKK2">
        <v>8.3663658814584778</v>
      </c>
      <c r="NKL2">
        <v>8.6880748159601353</v>
      </c>
      <c r="NKM2">
        <v>8.6801418805716821</v>
      </c>
      <c r="NKN2">
        <v>8.1636013961942808</v>
      </c>
      <c r="NKO2">
        <v>6.9150371285377332</v>
      </c>
      <c r="NKP2">
        <v>10.323201682433137</v>
      </c>
      <c r="NKQ2">
        <v>10.145983111109672</v>
      </c>
      <c r="NKR2">
        <v>10.486120326033415</v>
      </c>
      <c r="NKS2">
        <v>7.5334953762321675</v>
      </c>
      <c r="NKT2">
        <v>9.2158088040014263</v>
      </c>
      <c r="NKU2">
        <v>5.8678915864802548</v>
      </c>
      <c r="NKV2">
        <v>1.1770403493210324</v>
      </c>
      <c r="NKW2">
        <v>0.73020649610953114</v>
      </c>
      <c r="NKX2">
        <v>2.174457591438113</v>
      </c>
      <c r="NKY2">
        <v>1.9572416556839016</v>
      </c>
      <c r="NKZ2">
        <v>1.0140385090307973</v>
      </c>
      <c r="NLA2">
        <v>0.28002484126591298</v>
      </c>
      <c r="NLB2">
        <v>0.37065855757828103</v>
      </c>
      <c r="NLC2">
        <v>0.73961161223996896</v>
      </c>
      <c r="NLD2">
        <v>1.1144598738428613</v>
      </c>
      <c r="NLE2">
        <v>1.0562602530826553</v>
      </c>
      <c r="NLF2">
        <v>2.5139533814053721</v>
      </c>
      <c r="NLG2">
        <v>2.847837645211257</v>
      </c>
      <c r="NLH2">
        <v>2.5140135902584007</v>
      </c>
      <c r="NLI2">
        <v>1.073727637558477</v>
      </c>
      <c r="NLJ2">
        <v>0.24627860582222638</v>
      </c>
      <c r="NLK2">
        <v>3.0492281313927379</v>
      </c>
      <c r="NLL2">
        <v>4.5152859322024597</v>
      </c>
      <c r="NLM2">
        <v>4.1299185014631803</v>
      </c>
      <c r="NLN2">
        <v>3.7073205692067859</v>
      </c>
      <c r="NLO2">
        <v>4.2027738696069719</v>
      </c>
      <c r="NLP2">
        <v>3.6595272841295809</v>
      </c>
      <c r="NLQ2">
        <v>2.9145384026014654</v>
      </c>
      <c r="NLR2">
        <v>0.45091474911350815</v>
      </c>
      <c r="NLS2">
        <v>1.4544491986926005</v>
      </c>
      <c r="NLT2">
        <v>0.41076708834771125</v>
      </c>
      <c r="NLU2">
        <v>3.2087063345898059E-2</v>
      </c>
      <c r="NLV2">
        <v>0.52314643730642274</v>
      </c>
      <c r="NLW2">
        <v>0.22618560185401293</v>
      </c>
      <c r="NLX2">
        <v>0.19720933764438087</v>
      </c>
      <c r="NLY2">
        <v>5.352432253130246E-2</v>
      </c>
      <c r="NLZ2">
        <v>0.75390561979838822</v>
      </c>
      <c r="NMA2">
        <v>0.39868622076755855</v>
      </c>
      <c r="NMB2">
        <v>2.4186224063560076</v>
      </c>
      <c r="NMC2">
        <v>1.6458394885485177</v>
      </c>
      <c r="NMD2">
        <v>0.7487496690464468</v>
      </c>
      <c r="NME2">
        <v>1.0335840300740529</v>
      </c>
      <c r="NMF2">
        <v>1.9116630369535415</v>
      </c>
      <c r="NMG2">
        <v>1.9287399900404125</v>
      </c>
      <c r="NMH2">
        <v>0.14419969404298172</v>
      </c>
      <c r="NMI2">
        <v>3.6962613814466749E-2</v>
      </c>
      <c r="NMJ2">
        <v>0.11961340526249842</v>
      </c>
      <c r="NMK2">
        <v>0.34173783686310344</v>
      </c>
      <c r="NML2">
        <v>1.8568914669231162E-2</v>
      </c>
      <c r="NMM2">
        <v>1.09652094748526</v>
      </c>
      <c r="NMN2">
        <v>2.2396610347623209</v>
      </c>
      <c r="NMO2">
        <v>1.4974952169468452</v>
      </c>
      <c r="NMP2">
        <v>1.3294656110065262</v>
      </c>
      <c r="NMQ2">
        <v>0.39077465422451496</v>
      </c>
      <c r="NMR2">
        <v>1.1540336251182453</v>
      </c>
      <c r="NMS2">
        <v>2.6321321866271319</v>
      </c>
      <c r="NMT2">
        <v>3.1492359521143953</v>
      </c>
      <c r="NMU2">
        <v>2.4979074617003789</v>
      </c>
      <c r="NMV2">
        <v>0.28685499934545078</v>
      </c>
      <c r="NMW2">
        <v>0.71130120847374201</v>
      </c>
      <c r="NMX2">
        <v>1.0187506455422408</v>
      </c>
      <c r="NMY2">
        <v>0.26856018932448933</v>
      </c>
      <c r="NMZ2">
        <v>0.2510202844387095</v>
      </c>
      <c r="NNA2">
        <v>3.3736241907736257</v>
      </c>
      <c r="NNB2">
        <v>3.2404623491511302</v>
      </c>
      <c r="NNC2">
        <v>3.1616934733665403</v>
      </c>
      <c r="NND2">
        <v>3.4926227467803983</v>
      </c>
      <c r="NNE2">
        <v>7.8732571327054757</v>
      </c>
      <c r="NNF2">
        <v>4.5072009711748251</v>
      </c>
      <c r="NNG2">
        <v>2.6504993279122573</v>
      </c>
      <c r="NNH2">
        <v>3.5207271096696786</v>
      </c>
      <c r="NNI2">
        <v>4.0941798329640733</v>
      </c>
      <c r="NNJ2">
        <v>2.5211054780411359</v>
      </c>
      <c r="NNK2">
        <v>3.00326751528155</v>
      </c>
      <c r="NNL2">
        <v>2.5772683418290399</v>
      </c>
      <c r="NNM2">
        <v>7.6285695138722076E-2</v>
      </c>
      <c r="NNN2">
        <v>1.0246761056860123</v>
      </c>
      <c r="NNO2">
        <v>0.51903360469623294</v>
      </c>
      <c r="NNP2">
        <v>1.1334598646499217E-2</v>
      </c>
      <c r="NNQ2">
        <v>0.18906393203542393</v>
      </c>
      <c r="NNR2">
        <v>0.64386216591265111</v>
      </c>
      <c r="NNS2">
        <v>0.22826521406568645</v>
      </c>
      <c r="NNT2">
        <v>0.25311120962760469</v>
      </c>
      <c r="NNU2">
        <v>9.1650123609724687E-2</v>
      </c>
      <c r="NNV2">
        <v>1.7820908328067162</v>
      </c>
      <c r="NNW2">
        <v>2.3339325143442693</v>
      </c>
      <c r="NNX2">
        <v>1.5490802826971048</v>
      </c>
      <c r="NNY2">
        <v>0.25010137019125978</v>
      </c>
      <c r="NNZ2">
        <v>1.5791819117694104</v>
      </c>
      <c r="NOA2">
        <v>2.4427100727880315</v>
      </c>
      <c r="NOB2">
        <v>2.1098504704441439</v>
      </c>
      <c r="NOC2">
        <v>3.3118765140770847</v>
      </c>
      <c r="NOD2">
        <v>3.135128297850315</v>
      </c>
      <c r="NOE2">
        <v>3.9642481882365246</v>
      </c>
      <c r="NOF2">
        <v>3.8273451685545297</v>
      </c>
      <c r="NOG2">
        <v>0.68283556872120243</v>
      </c>
      <c r="NOH2">
        <v>2.5876929971873324</v>
      </c>
      <c r="NOI2">
        <v>3.8741692934618186</v>
      </c>
      <c r="NOJ2">
        <v>2.9509631638884457</v>
      </c>
      <c r="NOK2">
        <v>0.62245111705669842</v>
      </c>
      <c r="NOL2">
        <v>0.60209422087427811</v>
      </c>
      <c r="NOM2">
        <v>0.16081678443151759</v>
      </c>
      <c r="NON2">
        <v>0.35806479389611923</v>
      </c>
      <c r="NOO2">
        <v>2.0943073485232162</v>
      </c>
      <c r="NOP2">
        <v>1.5394065079726715</v>
      </c>
      <c r="NOQ2">
        <v>1.720952989455327</v>
      </c>
      <c r="NOR2">
        <v>1.2244331449564925</v>
      </c>
      <c r="NOS2">
        <v>1.1080025006540382</v>
      </c>
      <c r="NOT2">
        <v>0.94989930449628446</v>
      </c>
      <c r="NOU2">
        <v>3.954582075612052</v>
      </c>
      <c r="NOV2">
        <v>4.0824193592743541</v>
      </c>
      <c r="NOW2">
        <v>6.3969690509275097</v>
      </c>
      <c r="NOX2">
        <v>6.098739687287889</v>
      </c>
      <c r="NOY2">
        <v>6.8775784653589653</v>
      </c>
      <c r="NOZ2">
        <v>8.0946106256924395</v>
      </c>
      <c r="NPA2">
        <v>8.1239704064319085</v>
      </c>
      <c r="NPB2">
        <v>10.794278889361522</v>
      </c>
      <c r="NPC2">
        <v>11.662151229857045</v>
      </c>
      <c r="NPD2">
        <v>12.973154894320032</v>
      </c>
      <c r="NPE2">
        <v>12.87096043845122</v>
      </c>
      <c r="NPF2">
        <v>12.618512527806161</v>
      </c>
      <c r="NPG2">
        <v>14.599894683631646</v>
      </c>
      <c r="NPH2">
        <v>14.239968057068836</v>
      </c>
      <c r="NPI2">
        <v>11.999579349077976</v>
      </c>
      <c r="NPJ2">
        <v>12.053572728653307</v>
      </c>
      <c r="NPK2">
        <v>13.256610243319301</v>
      </c>
      <c r="NPL2">
        <v>12.825169407471549</v>
      </c>
      <c r="NPM2">
        <v>14.068855894112858</v>
      </c>
      <c r="NPN2">
        <v>15.526397897194329</v>
      </c>
      <c r="NPO2">
        <v>16.213488556115408</v>
      </c>
      <c r="NPP2">
        <v>14.499060235953948</v>
      </c>
      <c r="NPQ2">
        <v>14.454689575226439</v>
      </c>
      <c r="NPR2">
        <v>13.240237000445632</v>
      </c>
      <c r="NPS2">
        <v>12.803630412641724</v>
      </c>
      <c r="NPT2">
        <v>13.642277760929574</v>
      </c>
      <c r="NPU2">
        <v>14.270291749337048</v>
      </c>
      <c r="NPV2">
        <v>14.300078713220501</v>
      </c>
      <c r="NPW2">
        <v>15.018679280979995</v>
      </c>
      <c r="NPX2">
        <v>14.721472690525843</v>
      </c>
      <c r="NPY2">
        <v>12.814610783752869</v>
      </c>
      <c r="NPZ2">
        <v>12.303612464482285</v>
      </c>
      <c r="NQA2">
        <v>11.508168863252649</v>
      </c>
      <c r="NQB2">
        <v>11.951917813616092</v>
      </c>
      <c r="NQC2">
        <v>11.954282912103736</v>
      </c>
      <c r="NQD2">
        <v>10.446642544109636</v>
      </c>
      <c r="NQE2">
        <v>9.915281723408043</v>
      </c>
      <c r="NQF2">
        <v>10.696863564417072</v>
      </c>
      <c r="NQG2">
        <v>10.948538551710953</v>
      </c>
      <c r="NQH2">
        <v>8.4923140945229534</v>
      </c>
      <c r="NQI2">
        <v>6.3006803036914789</v>
      </c>
      <c r="NQJ2">
        <v>6.6110280277134734</v>
      </c>
      <c r="NQK2">
        <v>7.1729507677318907</v>
      </c>
      <c r="NQL2">
        <v>7.0249629626050591</v>
      </c>
      <c r="NQM2">
        <v>5.6320844558213139</v>
      </c>
      <c r="NQN2">
        <v>6.0671932116238168</v>
      </c>
      <c r="NQO2">
        <v>6.3937025361301494</v>
      </c>
      <c r="NQP2">
        <v>6.5298135034554434</v>
      </c>
      <c r="NQQ2">
        <v>5.9819917650402203</v>
      </c>
      <c r="NQR2">
        <v>5.5977649209053197</v>
      </c>
      <c r="NQS2">
        <v>7.0509516325037112</v>
      </c>
      <c r="NQT2">
        <v>7.8686649686096644</v>
      </c>
      <c r="NQU2">
        <v>8.4677729397390067</v>
      </c>
      <c r="NQV2">
        <v>8.7116492703426047</v>
      </c>
      <c r="NQW2">
        <v>8.2701818489258585</v>
      </c>
      <c r="NQX2">
        <v>7.9592426502786111</v>
      </c>
      <c r="NQY2">
        <v>9.1667429957396962</v>
      </c>
      <c r="NQZ2">
        <v>8.9078498148537619</v>
      </c>
      <c r="NRA2">
        <v>9.1035413498702837</v>
      </c>
      <c r="NRB2">
        <v>9.8657301512339473</v>
      </c>
      <c r="NRC2">
        <v>8.7519134478861815</v>
      </c>
      <c r="NRD2">
        <v>8.5542818129470106</v>
      </c>
      <c r="NRE2">
        <v>7.5160961863548437</v>
      </c>
      <c r="NRF2">
        <v>5.7374936917804007</v>
      </c>
      <c r="NRG2">
        <v>5.7372407095335802</v>
      </c>
      <c r="NRH2">
        <v>5.5630816915818286</v>
      </c>
      <c r="NRI2">
        <v>4.0691855127661256</v>
      </c>
      <c r="NRJ2">
        <v>6.7105557745089754</v>
      </c>
      <c r="NRK2">
        <v>6.3795315533898247</v>
      </c>
      <c r="NRL2">
        <v>10.835437767116673</v>
      </c>
      <c r="NRM2">
        <v>10.902145798074343</v>
      </c>
      <c r="NRN2">
        <v>9.9819123254637816</v>
      </c>
      <c r="NRO2">
        <v>8.2432705578758032</v>
      </c>
      <c r="NRP2">
        <v>8.5196947770309635</v>
      </c>
      <c r="NRQ2">
        <v>8.1461507538278966</v>
      </c>
      <c r="NRR2">
        <v>7.5319082661499124</v>
      </c>
      <c r="NRS2">
        <v>5.3494042441270722</v>
      </c>
      <c r="NRT2">
        <v>6.2454803319105849</v>
      </c>
      <c r="NRU2">
        <v>5.5292020141368994</v>
      </c>
      <c r="NRV2">
        <v>6.578816093817295</v>
      </c>
      <c r="NRW2">
        <v>8.5626110475895985</v>
      </c>
      <c r="NRX2">
        <v>8.1488772968059493</v>
      </c>
      <c r="NRY2">
        <v>8.5202241219631105</v>
      </c>
      <c r="NRZ2">
        <v>11.720527725206921</v>
      </c>
      <c r="NSA2">
        <v>11.740033714882884</v>
      </c>
      <c r="NSB2">
        <v>12.985768050824845</v>
      </c>
      <c r="NSC2">
        <v>12.768404145177556</v>
      </c>
      <c r="NSD2">
        <v>12.417895973307168</v>
      </c>
      <c r="NSE2">
        <v>13.584716795221539</v>
      </c>
      <c r="NSF2">
        <v>13.529898982145824</v>
      </c>
      <c r="NSG2">
        <v>13.453844798959835</v>
      </c>
      <c r="NSH2">
        <v>16.45449493452179</v>
      </c>
      <c r="NSI2">
        <v>16.41577462362693</v>
      </c>
      <c r="NSJ2">
        <v>14.409486722326619</v>
      </c>
      <c r="NSK2">
        <v>14.880011393641325</v>
      </c>
      <c r="NSL2">
        <v>11.397003040203344</v>
      </c>
      <c r="NSM2">
        <v>11.93881853676794</v>
      </c>
      <c r="NSN2">
        <v>10.595377475772693</v>
      </c>
      <c r="NSO2">
        <v>10.897805584927482</v>
      </c>
      <c r="NSP2">
        <v>11.297261023390092</v>
      </c>
      <c r="NSQ2">
        <v>10.103259714527667</v>
      </c>
      <c r="NSR2">
        <v>10.694211660995279</v>
      </c>
      <c r="NSS2">
        <v>13.124836844859601</v>
      </c>
      <c r="NST2">
        <v>11.96129802109499</v>
      </c>
      <c r="NSU2">
        <v>10.425718610293188</v>
      </c>
      <c r="NSV2">
        <v>12.866156584905184</v>
      </c>
      <c r="NSW2">
        <v>14.600561884200943</v>
      </c>
      <c r="NSX2">
        <v>14.316857220816019</v>
      </c>
      <c r="NSY2">
        <v>13.766693404359103</v>
      </c>
      <c r="NSZ2">
        <v>18.209236483811765</v>
      </c>
      <c r="NTA2">
        <v>16.754496915844356</v>
      </c>
      <c r="NTB2">
        <v>17.560846754675367</v>
      </c>
      <c r="NTC2">
        <v>19.848223913559195</v>
      </c>
      <c r="NTD2">
        <v>19.923836853255125</v>
      </c>
      <c r="NTE2">
        <v>19.837311515895635</v>
      </c>
      <c r="NTF2">
        <v>19.303039936368805</v>
      </c>
      <c r="NTG2">
        <v>19.742092640228293</v>
      </c>
      <c r="NTH2">
        <v>24.003656552948087</v>
      </c>
      <c r="NTI2">
        <v>21.554806845251733</v>
      </c>
      <c r="NTJ2">
        <v>22.493140402888457</v>
      </c>
      <c r="NTK2">
        <v>27.633091160456388</v>
      </c>
      <c r="NTL2">
        <v>21.870868626643642</v>
      </c>
      <c r="NTM2">
        <v>20.643305648529349</v>
      </c>
      <c r="NTN2">
        <v>18.181138752144761</v>
      </c>
      <c r="NTO2">
        <v>17.654803060953782</v>
      </c>
      <c r="NTP2">
        <v>18.513576188564912</v>
      </c>
      <c r="NTQ2">
        <v>18.175333789522483</v>
      </c>
    </row>
    <row r="3" spans="1:10001" x14ac:dyDescent="0.2">
      <c r="A3" t="s">
        <v>10001</v>
      </c>
      <c r="B3">
        <v>1.578548648527113</v>
      </c>
      <c r="C3">
        <v>1.3864464281281736</v>
      </c>
      <c r="D3">
        <v>0.95881291860386053</v>
      </c>
      <c r="E3">
        <v>3.9922143031118171</v>
      </c>
      <c r="F3">
        <v>3.6016275359419891</v>
      </c>
      <c r="G3">
        <v>3.1709130988716421</v>
      </c>
      <c r="H3">
        <v>4.9351525877346933</v>
      </c>
      <c r="I3">
        <v>8.7953610073726498</v>
      </c>
      <c r="J3">
        <v>9.2217905371706159</v>
      </c>
      <c r="K3">
        <v>9.8250862441408486</v>
      </c>
      <c r="L3">
        <v>9.2524325635825644</v>
      </c>
      <c r="M3">
        <v>8.2959687901684305</v>
      </c>
      <c r="N3">
        <v>8.0416261846166641</v>
      </c>
      <c r="O3">
        <v>7.533203305734073</v>
      </c>
      <c r="P3">
        <v>9.7181885009814142</v>
      </c>
      <c r="Q3">
        <v>7.6262702354864125</v>
      </c>
      <c r="R3">
        <v>7.9674545827110581</v>
      </c>
      <c r="S3">
        <v>6.4865604356874282</v>
      </c>
      <c r="T3">
        <v>9.2639174949286378</v>
      </c>
      <c r="U3">
        <v>10.418090412212745</v>
      </c>
      <c r="V3">
        <v>10.62904528441215</v>
      </c>
      <c r="W3">
        <v>13.070398227574088</v>
      </c>
      <c r="X3">
        <v>15.113485606668121</v>
      </c>
      <c r="Y3">
        <v>14.619108851171124</v>
      </c>
      <c r="Z3">
        <v>13.899677079722679</v>
      </c>
      <c r="AA3">
        <v>13.437139603497897</v>
      </c>
      <c r="AB3">
        <v>13.724295595788519</v>
      </c>
      <c r="AC3">
        <v>13.013612261840986</v>
      </c>
      <c r="AD3">
        <v>13.472235783154392</v>
      </c>
      <c r="AE3">
        <v>15.925576983274578</v>
      </c>
      <c r="AF3">
        <v>17.41487839588736</v>
      </c>
      <c r="AG3">
        <v>16.104059542845093</v>
      </c>
      <c r="AH3">
        <v>16.506967142580631</v>
      </c>
      <c r="AI3">
        <v>16.866607377590299</v>
      </c>
      <c r="AJ3">
        <v>17.636987845733152</v>
      </c>
      <c r="AK3">
        <v>16.876488073423374</v>
      </c>
      <c r="AL3">
        <v>16.916899461950937</v>
      </c>
      <c r="AM3">
        <v>19.034620821942674</v>
      </c>
      <c r="AN3">
        <v>20.739714254265433</v>
      </c>
      <c r="AO3">
        <v>21.082656359669784</v>
      </c>
      <c r="AP3">
        <v>21.857451845063103</v>
      </c>
      <c r="AQ3">
        <v>22.172390944337</v>
      </c>
      <c r="AR3">
        <v>21.456381553053113</v>
      </c>
      <c r="AS3">
        <v>20.634125649642485</v>
      </c>
      <c r="AT3">
        <v>20.574472397785854</v>
      </c>
      <c r="AU3">
        <v>20.528573317300719</v>
      </c>
      <c r="AV3">
        <v>18.741201302411497</v>
      </c>
      <c r="AW3">
        <v>15.728660532324611</v>
      </c>
      <c r="AX3">
        <v>18.752390645572255</v>
      </c>
      <c r="AY3">
        <v>18.695459764692366</v>
      </c>
      <c r="AZ3">
        <v>18.481333331399725</v>
      </c>
      <c r="BA3">
        <v>19.570786206581722</v>
      </c>
      <c r="BB3">
        <v>19.559967067307824</v>
      </c>
      <c r="BC3">
        <v>20.345376357786172</v>
      </c>
      <c r="BD3">
        <v>19.408779705014183</v>
      </c>
      <c r="BE3">
        <v>18.761904485232492</v>
      </c>
      <c r="BF3">
        <v>19.200594356369102</v>
      </c>
      <c r="BG3">
        <v>22.658191431501876</v>
      </c>
      <c r="BH3">
        <v>24.235768191960197</v>
      </c>
      <c r="BI3">
        <v>20.272297427115213</v>
      </c>
      <c r="BJ3">
        <v>20.470271145634527</v>
      </c>
      <c r="BK3">
        <v>20.155512820260896</v>
      </c>
      <c r="BL3">
        <v>19.801137048782486</v>
      </c>
      <c r="BM3">
        <v>20.670369399320421</v>
      </c>
      <c r="BN3">
        <v>22.606985513804077</v>
      </c>
      <c r="BO3">
        <v>21.911249582757435</v>
      </c>
      <c r="BP3">
        <v>22.38923828557936</v>
      </c>
      <c r="BQ3">
        <v>21.778003934357919</v>
      </c>
      <c r="BR3">
        <v>21.81460287820402</v>
      </c>
      <c r="BS3">
        <v>24.021491037161027</v>
      </c>
      <c r="BT3">
        <v>23.88752398995679</v>
      </c>
      <c r="BU3">
        <v>27.126606029868398</v>
      </c>
      <c r="BV3">
        <v>24.530400302526488</v>
      </c>
      <c r="BW3">
        <v>24.316372977775629</v>
      </c>
      <c r="BX3">
        <v>24.097190801312777</v>
      </c>
      <c r="BY3">
        <v>23.666013834223449</v>
      </c>
      <c r="BZ3">
        <v>22.197131884293029</v>
      </c>
      <c r="CA3">
        <v>22.626031207512867</v>
      </c>
      <c r="CB3">
        <v>22.6937237449294</v>
      </c>
      <c r="CC3">
        <v>23.258741158937397</v>
      </c>
      <c r="CD3">
        <v>21.348734148676456</v>
      </c>
      <c r="CE3">
        <v>21.793194033721733</v>
      </c>
      <c r="CF3">
        <v>21.546021055102884</v>
      </c>
      <c r="CG3">
        <v>20.924468184771044</v>
      </c>
      <c r="CH3">
        <v>18.159524759642707</v>
      </c>
      <c r="CI3">
        <v>17.206371442664391</v>
      </c>
      <c r="CJ3">
        <v>16.896714870434934</v>
      </c>
      <c r="CK3">
        <v>16.777069789762621</v>
      </c>
      <c r="CL3">
        <v>14.482458215793713</v>
      </c>
      <c r="CM3">
        <v>14.374262479886013</v>
      </c>
      <c r="CN3">
        <v>15.039878155932726</v>
      </c>
      <c r="CO3">
        <v>20.98223356867112</v>
      </c>
      <c r="CP3">
        <v>22.614917345691509</v>
      </c>
      <c r="CQ3">
        <v>22.365583583888252</v>
      </c>
      <c r="CR3">
        <v>22.084824416688392</v>
      </c>
      <c r="CS3">
        <v>22.48137382232693</v>
      </c>
      <c r="CT3">
        <v>23.191813714620508</v>
      </c>
      <c r="CU3">
        <v>22.264167650506593</v>
      </c>
      <c r="CV3">
        <v>21.867858552410837</v>
      </c>
      <c r="CW3">
        <v>24.012511863593772</v>
      </c>
      <c r="CX3">
        <v>24.450217099713981</v>
      </c>
      <c r="CY3">
        <v>24.272980742717479</v>
      </c>
      <c r="CZ3">
        <v>24.482650423059255</v>
      </c>
      <c r="DA3">
        <v>24.477791588507955</v>
      </c>
      <c r="DB3">
        <v>23.760570166854876</v>
      </c>
      <c r="DC3">
        <v>22.476920401413182</v>
      </c>
      <c r="DD3">
        <v>21.947140293728594</v>
      </c>
      <c r="DE3">
        <v>21.054796677135485</v>
      </c>
      <c r="DF3">
        <v>20.775588534927337</v>
      </c>
      <c r="DG3">
        <v>18.96548121669953</v>
      </c>
      <c r="DH3">
        <v>18.007647708614584</v>
      </c>
      <c r="DI3">
        <v>18.730380783831251</v>
      </c>
      <c r="DJ3">
        <v>18.522972650882778</v>
      </c>
      <c r="DK3">
        <v>17.926440755174113</v>
      </c>
      <c r="DL3">
        <v>19.414096612331505</v>
      </c>
      <c r="DM3">
        <v>18.268253487644088</v>
      </c>
      <c r="DN3">
        <v>18.375232961842528</v>
      </c>
      <c r="DO3">
        <v>16.051890685401361</v>
      </c>
      <c r="DP3">
        <v>15.507769615710046</v>
      </c>
      <c r="DQ3">
        <v>15.362110256433283</v>
      </c>
      <c r="DR3">
        <v>16.441273569309615</v>
      </c>
      <c r="DS3">
        <v>17.857556688214487</v>
      </c>
      <c r="DT3">
        <v>16.608751014827362</v>
      </c>
      <c r="DU3">
        <v>17.080677111361723</v>
      </c>
      <c r="DV3">
        <v>17.400112564691383</v>
      </c>
      <c r="DW3">
        <v>17.587593009800187</v>
      </c>
      <c r="DX3">
        <v>17.508644228276722</v>
      </c>
      <c r="DY3">
        <v>17.874210783471071</v>
      </c>
      <c r="DZ3">
        <v>18.954888588861394</v>
      </c>
      <c r="EA3">
        <v>18.952031633173945</v>
      </c>
      <c r="EB3">
        <v>19.801267077329555</v>
      </c>
      <c r="EC3">
        <v>20.844294978825701</v>
      </c>
      <c r="ED3">
        <v>19.885707639631661</v>
      </c>
      <c r="EE3">
        <v>19.389168935185609</v>
      </c>
      <c r="EF3">
        <v>20.15292741347659</v>
      </c>
      <c r="EG3">
        <v>21.049453315631752</v>
      </c>
      <c r="EH3">
        <v>20.530623135549945</v>
      </c>
      <c r="EI3">
        <v>20.977118481257691</v>
      </c>
      <c r="EJ3">
        <v>22.280557323556337</v>
      </c>
      <c r="EK3">
        <v>23.463543017832706</v>
      </c>
      <c r="EL3">
        <v>23.877228065807941</v>
      </c>
      <c r="EM3">
        <v>25.776476026870967</v>
      </c>
      <c r="EN3">
        <v>26.419086476154604</v>
      </c>
      <c r="EO3">
        <v>27.690905232023482</v>
      </c>
      <c r="EP3">
        <v>29.686593596081593</v>
      </c>
      <c r="EQ3">
        <v>28.95859153182721</v>
      </c>
      <c r="ER3">
        <v>27.881386429214587</v>
      </c>
      <c r="ES3">
        <v>26.965849453142994</v>
      </c>
      <c r="ET3">
        <v>26.586491257740164</v>
      </c>
      <c r="EU3">
        <v>22.752994474168418</v>
      </c>
      <c r="EV3">
        <v>21.020935363907682</v>
      </c>
      <c r="EW3">
        <v>21.631002670450414</v>
      </c>
      <c r="EX3">
        <v>22.573512447752506</v>
      </c>
      <c r="EY3">
        <v>21.97672907133915</v>
      </c>
      <c r="EZ3">
        <v>20.139990500556621</v>
      </c>
      <c r="FA3">
        <v>21.056164098033008</v>
      </c>
      <c r="FB3">
        <v>17.491893437960812</v>
      </c>
      <c r="FC3">
        <v>18.54032265569316</v>
      </c>
      <c r="FD3">
        <v>18.734933425088457</v>
      </c>
      <c r="FE3">
        <v>18.939150165403021</v>
      </c>
      <c r="FF3">
        <v>23.02544899256452</v>
      </c>
      <c r="FG3">
        <v>23.223647876381733</v>
      </c>
      <c r="FH3">
        <v>26.848523637486096</v>
      </c>
      <c r="FI3">
        <v>25.87441102293198</v>
      </c>
      <c r="FJ3">
        <v>26.029783421248311</v>
      </c>
      <c r="FK3">
        <v>26.135154553101103</v>
      </c>
      <c r="FL3">
        <v>26.527495090139354</v>
      </c>
      <c r="FM3">
        <v>26.613037586464344</v>
      </c>
      <c r="FN3">
        <v>22.834946880929067</v>
      </c>
      <c r="FO3">
        <v>22.268475729492963</v>
      </c>
      <c r="FP3">
        <v>20.80403827605133</v>
      </c>
      <c r="FQ3">
        <v>21.190481009405573</v>
      </c>
      <c r="FR3">
        <v>20.70416950057421</v>
      </c>
      <c r="FS3">
        <v>19.387645039152346</v>
      </c>
      <c r="FT3">
        <v>18.823669377712008</v>
      </c>
      <c r="FU3">
        <v>19.452335423107769</v>
      </c>
      <c r="FV3">
        <v>18.489143176772075</v>
      </c>
      <c r="FW3">
        <v>17.974625722545454</v>
      </c>
      <c r="FX3">
        <v>18.755696273661613</v>
      </c>
      <c r="FY3">
        <v>19.412417441050764</v>
      </c>
      <c r="FZ3">
        <v>19.867805513085955</v>
      </c>
      <c r="GA3">
        <v>18.861692506831901</v>
      </c>
      <c r="GB3">
        <v>19.380076346338825</v>
      </c>
      <c r="GC3">
        <v>20.223078117027342</v>
      </c>
      <c r="GD3">
        <v>20.7599142984987</v>
      </c>
      <c r="GE3">
        <v>21.525244064811091</v>
      </c>
      <c r="GF3">
        <v>21.773854550191999</v>
      </c>
      <c r="GG3">
        <v>21.927592467629665</v>
      </c>
      <c r="GH3">
        <v>21.623589088136555</v>
      </c>
      <c r="GI3">
        <v>21.275451102123839</v>
      </c>
      <c r="GJ3">
        <v>20.429690724769756</v>
      </c>
      <c r="GK3">
        <v>20.966793210402301</v>
      </c>
      <c r="GL3">
        <v>22.166037642584627</v>
      </c>
      <c r="GM3">
        <v>21.869009435319185</v>
      </c>
      <c r="GN3">
        <v>22.880622454125643</v>
      </c>
      <c r="GO3">
        <v>21.666147934077628</v>
      </c>
      <c r="GP3">
        <v>22.393329355435355</v>
      </c>
      <c r="GQ3">
        <v>21.463916703709316</v>
      </c>
      <c r="GR3">
        <v>23.69942030160712</v>
      </c>
      <c r="GS3">
        <v>22.018929449797724</v>
      </c>
      <c r="GT3">
        <v>22.137422566779179</v>
      </c>
      <c r="GU3">
        <v>22.87834554079339</v>
      </c>
      <c r="GV3">
        <v>23.322165143155672</v>
      </c>
      <c r="GW3">
        <v>22.415387825079392</v>
      </c>
      <c r="GX3">
        <v>21.548243951795371</v>
      </c>
      <c r="GY3">
        <v>21.206375533248774</v>
      </c>
      <c r="GZ3">
        <v>20.562134580818054</v>
      </c>
      <c r="HA3">
        <v>21.046360474135383</v>
      </c>
      <c r="HB3">
        <v>19.995857656942349</v>
      </c>
      <c r="HC3">
        <v>20.559517534293349</v>
      </c>
      <c r="HD3">
        <v>22.43916466517058</v>
      </c>
      <c r="HE3">
        <v>23.141113801544435</v>
      </c>
      <c r="HF3">
        <v>23.807574659805908</v>
      </c>
      <c r="HG3">
        <v>25.844974637098005</v>
      </c>
      <c r="HH3">
        <v>25.691414827093951</v>
      </c>
      <c r="HI3">
        <v>25.795122090392056</v>
      </c>
      <c r="HJ3">
        <v>25.815680090725124</v>
      </c>
      <c r="HK3">
        <v>25.738924048582987</v>
      </c>
      <c r="HL3">
        <v>25.526002163542358</v>
      </c>
      <c r="HM3">
        <v>25.53163127899964</v>
      </c>
      <c r="HN3">
        <v>26.696346835612957</v>
      </c>
      <c r="HO3">
        <v>26.743088603852982</v>
      </c>
      <c r="HP3">
        <v>29.696214955968543</v>
      </c>
      <c r="HQ3">
        <v>32.823400436801876</v>
      </c>
      <c r="HR3">
        <v>31.049776855415104</v>
      </c>
      <c r="HS3">
        <v>31.660563891534025</v>
      </c>
      <c r="HT3">
        <v>31.646008533222414</v>
      </c>
      <c r="HU3">
        <v>32.507073611913796</v>
      </c>
      <c r="HV3">
        <v>34.017537205952721</v>
      </c>
      <c r="HW3">
        <v>29.89938107812722</v>
      </c>
      <c r="HX3">
        <v>29.854166187148962</v>
      </c>
      <c r="HY3">
        <v>30.082971588818168</v>
      </c>
      <c r="HZ3">
        <v>26.060778223693376</v>
      </c>
      <c r="IA3">
        <v>27.847849504427728</v>
      </c>
      <c r="IB3">
        <v>30.261954728120458</v>
      </c>
      <c r="IC3">
        <v>29.15196166822156</v>
      </c>
      <c r="ID3">
        <v>32.257449718308862</v>
      </c>
      <c r="IE3">
        <v>32.27824555910027</v>
      </c>
      <c r="IF3">
        <v>32.709649792119023</v>
      </c>
      <c r="IG3">
        <v>32.541795682641236</v>
      </c>
      <c r="IH3">
        <v>34.228827380592605</v>
      </c>
      <c r="II3">
        <v>32.514530770001159</v>
      </c>
      <c r="IJ3">
        <v>32.494278997158062</v>
      </c>
      <c r="IK3">
        <v>32.978412728497176</v>
      </c>
      <c r="IL3">
        <v>32.092791601113788</v>
      </c>
      <c r="IM3">
        <v>31.317287988817071</v>
      </c>
      <c r="IN3">
        <v>33.984102309190177</v>
      </c>
      <c r="IO3">
        <v>34.78753333360541</v>
      </c>
      <c r="IP3">
        <v>34.560184023812184</v>
      </c>
      <c r="IQ3">
        <v>34.786973682929471</v>
      </c>
      <c r="IR3">
        <v>34.381461097245619</v>
      </c>
      <c r="IS3">
        <v>33.917226417759764</v>
      </c>
      <c r="IT3">
        <v>35.062209933076048</v>
      </c>
      <c r="IU3">
        <v>35.658052137891389</v>
      </c>
      <c r="IV3">
        <v>39.845985187326335</v>
      </c>
      <c r="IW3">
        <v>34.327048775503414</v>
      </c>
      <c r="IX3">
        <v>33.596426982570762</v>
      </c>
      <c r="IY3">
        <v>33.954405480028441</v>
      </c>
      <c r="IZ3">
        <v>34.165713330413723</v>
      </c>
      <c r="JA3">
        <v>34.634452081503298</v>
      </c>
      <c r="JB3">
        <v>33.955752962971985</v>
      </c>
      <c r="JC3">
        <v>34.366611909315424</v>
      </c>
      <c r="JD3">
        <v>33.113837959188146</v>
      </c>
      <c r="JE3">
        <v>32.932684811610727</v>
      </c>
      <c r="JF3">
        <v>33.457089450792353</v>
      </c>
      <c r="JG3">
        <v>38.106006072831633</v>
      </c>
      <c r="JH3">
        <v>37.321265205881673</v>
      </c>
      <c r="JI3">
        <v>36.938848050151876</v>
      </c>
      <c r="JJ3">
        <v>35.20848238020443</v>
      </c>
      <c r="JK3">
        <v>35.387850464194798</v>
      </c>
      <c r="JL3">
        <v>35.641714830793376</v>
      </c>
      <c r="JM3">
        <v>35.674884662621878</v>
      </c>
      <c r="JN3">
        <v>36.374764159898007</v>
      </c>
      <c r="JO3">
        <v>36.014701384887019</v>
      </c>
      <c r="JP3">
        <v>35.948209036694891</v>
      </c>
      <c r="JQ3">
        <v>36.220661334704687</v>
      </c>
      <c r="JR3">
        <v>33.307426460886234</v>
      </c>
      <c r="JS3">
        <v>33.7992434014227</v>
      </c>
      <c r="JT3">
        <v>34.984465934588513</v>
      </c>
      <c r="JU3">
        <v>35.697516885015432</v>
      </c>
      <c r="JV3">
        <v>34.411516148363148</v>
      </c>
      <c r="JW3">
        <v>34.528737225531188</v>
      </c>
      <c r="JX3">
        <v>34.583628568690756</v>
      </c>
      <c r="JY3">
        <v>36.191810625770188</v>
      </c>
      <c r="JZ3">
        <v>35.403867383690113</v>
      </c>
      <c r="KA3">
        <v>36.37864474118652</v>
      </c>
      <c r="KB3">
        <v>38.190903668702788</v>
      </c>
      <c r="KC3">
        <v>39.827503220910614</v>
      </c>
      <c r="KD3">
        <v>38.909831806893578</v>
      </c>
      <c r="KE3">
        <v>39.561248733794912</v>
      </c>
      <c r="KF3">
        <v>40.458784913321438</v>
      </c>
      <c r="KG3">
        <v>39.375114318321494</v>
      </c>
      <c r="KH3">
        <v>37.171079635832484</v>
      </c>
      <c r="KI3">
        <v>35.472199973040858</v>
      </c>
      <c r="KJ3">
        <v>35.637014167466589</v>
      </c>
      <c r="KK3">
        <v>36.483175587129892</v>
      </c>
      <c r="KL3">
        <v>37.508193057486096</v>
      </c>
      <c r="KM3">
        <v>36.499748211633062</v>
      </c>
      <c r="KN3">
        <v>37.682950172393475</v>
      </c>
      <c r="KO3">
        <v>38.512714698685727</v>
      </c>
      <c r="KP3">
        <v>34.985546856503788</v>
      </c>
      <c r="KQ3">
        <v>34.360480124589969</v>
      </c>
      <c r="KR3">
        <v>33.562530517023333</v>
      </c>
      <c r="KS3">
        <v>34.548359838965723</v>
      </c>
      <c r="KT3">
        <v>34.136384162920024</v>
      </c>
      <c r="KU3">
        <v>35.361203806012441</v>
      </c>
      <c r="KV3">
        <v>36.929028913707725</v>
      </c>
      <c r="KW3">
        <v>34.619044000246333</v>
      </c>
      <c r="KX3">
        <v>33.831260007542937</v>
      </c>
      <c r="KY3">
        <v>33.658303702436626</v>
      </c>
      <c r="KZ3">
        <v>34.012962929517755</v>
      </c>
      <c r="LA3">
        <v>33.946653445642312</v>
      </c>
      <c r="LB3">
        <v>32.917533127789852</v>
      </c>
      <c r="LC3">
        <v>33.144412002361605</v>
      </c>
      <c r="LD3">
        <v>33.306660577775745</v>
      </c>
      <c r="LE3">
        <v>33.609881042900213</v>
      </c>
      <c r="LF3">
        <v>33.648298757386385</v>
      </c>
      <c r="LG3">
        <v>36.559458847151006</v>
      </c>
      <c r="LH3">
        <v>38.911945450338806</v>
      </c>
      <c r="LI3">
        <v>39.805512666035156</v>
      </c>
      <c r="LJ3">
        <v>39.794422108770959</v>
      </c>
      <c r="LK3">
        <v>39.93575321169925</v>
      </c>
      <c r="LL3">
        <v>40.531052952663401</v>
      </c>
      <c r="LM3">
        <v>40.034009543581192</v>
      </c>
      <c r="LN3">
        <v>39.125051945523296</v>
      </c>
      <c r="LO3">
        <v>38.645897109806356</v>
      </c>
      <c r="LP3">
        <v>37.032880537497533</v>
      </c>
      <c r="LQ3">
        <v>37.99144432589037</v>
      </c>
      <c r="LR3">
        <v>37.594614451352243</v>
      </c>
      <c r="LS3">
        <v>37.452493198712546</v>
      </c>
      <c r="LT3">
        <v>37.641113218515216</v>
      </c>
      <c r="LU3">
        <v>39.751227704344103</v>
      </c>
      <c r="LV3">
        <v>39.513345432736003</v>
      </c>
      <c r="LW3">
        <v>39.131295347254763</v>
      </c>
      <c r="LX3">
        <v>37.598037832567002</v>
      </c>
      <c r="LY3">
        <v>37.965908973881312</v>
      </c>
      <c r="LZ3">
        <v>38.156509051956903</v>
      </c>
      <c r="MA3">
        <v>35.808091717852562</v>
      </c>
      <c r="MB3">
        <v>35.73553742703217</v>
      </c>
      <c r="MC3">
        <v>35.393921875351339</v>
      </c>
      <c r="MD3">
        <v>35.353571839206722</v>
      </c>
      <c r="ME3">
        <v>35.854912270577586</v>
      </c>
      <c r="MF3">
        <v>32.918255011555232</v>
      </c>
      <c r="MG3">
        <v>33.064886458000444</v>
      </c>
      <c r="MH3">
        <v>33.450690020299817</v>
      </c>
      <c r="MI3">
        <v>34.070536614045523</v>
      </c>
      <c r="MJ3">
        <v>33.786074148968567</v>
      </c>
      <c r="MK3">
        <v>34.851306543275598</v>
      </c>
      <c r="ML3">
        <v>35.832672062080803</v>
      </c>
      <c r="MM3">
        <v>36.108203873659534</v>
      </c>
      <c r="MN3">
        <v>33.485895955203091</v>
      </c>
      <c r="MO3">
        <v>33.744465193761414</v>
      </c>
      <c r="MP3">
        <v>32.734404083208176</v>
      </c>
      <c r="MQ3">
        <v>23.460669095438675</v>
      </c>
      <c r="MR3">
        <v>24.158455239476268</v>
      </c>
      <c r="MS3">
        <v>22.382577567136025</v>
      </c>
      <c r="MT3">
        <v>19.673796076077736</v>
      </c>
      <c r="MU3">
        <v>19.499561482414492</v>
      </c>
      <c r="MV3">
        <v>19.194830019573203</v>
      </c>
      <c r="MW3">
        <v>19.445231366049939</v>
      </c>
      <c r="MX3">
        <v>18.50734269460412</v>
      </c>
      <c r="MY3">
        <v>18.708196789952979</v>
      </c>
      <c r="MZ3">
        <v>16.712718611228865</v>
      </c>
      <c r="NA3">
        <v>16.715238644523481</v>
      </c>
      <c r="NB3">
        <v>17.354947046276209</v>
      </c>
      <c r="NC3">
        <v>17.107894294811445</v>
      </c>
      <c r="ND3">
        <v>15.264330872973346</v>
      </c>
      <c r="NE3">
        <v>14.034481384900801</v>
      </c>
      <c r="NF3">
        <v>12.780173955542409</v>
      </c>
      <c r="NG3">
        <v>15.082620227898929</v>
      </c>
      <c r="NH3">
        <v>14.935934130326814</v>
      </c>
      <c r="NI3">
        <v>13.208328962006931</v>
      </c>
      <c r="NJ3">
        <v>11.807712612595537</v>
      </c>
      <c r="NK3">
        <v>10.967082665504108</v>
      </c>
      <c r="NL3">
        <v>11.457617112953017</v>
      </c>
      <c r="NM3">
        <v>11.275480912978765</v>
      </c>
      <c r="NN3">
        <v>11.993261825737193</v>
      </c>
      <c r="NO3">
        <v>11.742277970823011</v>
      </c>
      <c r="NP3">
        <v>12.408272182171345</v>
      </c>
      <c r="NQ3">
        <v>13.017018682227956</v>
      </c>
      <c r="NR3">
        <v>11.65129178811253</v>
      </c>
      <c r="NS3">
        <v>7.8808885549101433</v>
      </c>
      <c r="NT3">
        <v>7.487983522636398</v>
      </c>
      <c r="NU3">
        <v>8.2203989172129468</v>
      </c>
      <c r="NV3">
        <v>9.0840950417076556</v>
      </c>
      <c r="NW3">
        <v>10.172719527212791</v>
      </c>
      <c r="NX3">
        <v>9.9043721680355361</v>
      </c>
      <c r="NY3">
        <v>9.8337552659887706</v>
      </c>
      <c r="NZ3">
        <v>10.747017648810242</v>
      </c>
      <c r="OA3">
        <v>11.662602805611641</v>
      </c>
      <c r="OB3">
        <v>11.817474536418274</v>
      </c>
      <c r="OC3">
        <v>10.105860443699498</v>
      </c>
      <c r="OD3">
        <v>9.8133673561608816</v>
      </c>
      <c r="OE3">
        <v>9.6326756907428717</v>
      </c>
      <c r="OF3">
        <v>9.3442406007336558</v>
      </c>
      <c r="OG3">
        <v>9.6392040047981027</v>
      </c>
      <c r="OH3">
        <v>9.2262356430969703</v>
      </c>
      <c r="OI3">
        <v>9.1980820147920781</v>
      </c>
      <c r="OJ3">
        <v>7.9498705541512322</v>
      </c>
      <c r="OK3">
        <v>8.3195888503479978</v>
      </c>
      <c r="OL3">
        <v>9.8810717184647388</v>
      </c>
      <c r="OM3">
        <v>11.797346685657146</v>
      </c>
      <c r="ON3">
        <v>11.572382305731367</v>
      </c>
      <c r="OO3">
        <v>11.912233781361351</v>
      </c>
      <c r="OP3">
        <v>8.7844376554999712</v>
      </c>
      <c r="OQ3">
        <v>10.036997786596828</v>
      </c>
      <c r="OR3">
        <v>8.0367991677758823</v>
      </c>
      <c r="OS3">
        <v>7.6433461844153499</v>
      </c>
      <c r="OT3">
        <v>7.379959912533252</v>
      </c>
      <c r="OU3">
        <v>8.7448519028611145</v>
      </c>
      <c r="OV3">
        <v>7.938927128241744</v>
      </c>
      <c r="OW3">
        <v>8.0474846139247234</v>
      </c>
      <c r="OX3">
        <v>10.540292060769048</v>
      </c>
      <c r="OY3">
        <v>12.535024114232897</v>
      </c>
      <c r="OZ3">
        <v>11.89193078764356</v>
      </c>
      <c r="PA3">
        <v>8.2157321799847409</v>
      </c>
      <c r="PB3">
        <v>6.993883493595547</v>
      </c>
      <c r="PC3">
        <v>7.329867609354551</v>
      </c>
      <c r="PD3">
        <v>6.5063720221493213</v>
      </c>
      <c r="PE3">
        <v>7.598431276772601</v>
      </c>
      <c r="PF3">
        <v>8.0550537722936042</v>
      </c>
      <c r="PG3">
        <v>7.3404516212871158</v>
      </c>
      <c r="PH3">
        <v>6.4112527846567104</v>
      </c>
      <c r="PI3">
        <v>6.7581905862569442</v>
      </c>
      <c r="PJ3">
        <v>6.9022302341656996</v>
      </c>
      <c r="PK3">
        <v>5.6418589659022587</v>
      </c>
      <c r="PL3">
        <v>9.028434456608295</v>
      </c>
      <c r="PM3">
        <v>8.5233875706783238</v>
      </c>
      <c r="PN3">
        <v>5.7989769292080382</v>
      </c>
      <c r="PO3">
        <v>6.0791117901791836</v>
      </c>
      <c r="PP3">
        <v>6.747539444491224</v>
      </c>
      <c r="PQ3">
        <v>6.9623213517959925</v>
      </c>
      <c r="PR3">
        <v>6.9184358792379612</v>
      </c>
      <c r="PS3">
        <v>6.799756550777488</v>
      </c>
      <c r="PT3">
        <v>7.4445885495237576</v>
      </c>
      <c r="PU3">
        <v>0.99507122718125629</v>
      </c>
      <c r="PV3">
        <v>0.25808177421868095</v>
      </c>
      <c r="PW3">
        <v>2.3703978249386637E-2</v>
      </c>
      <c r="PX3">
        <v>0.80717528585131504</v>
      </c>
      <c r="PY3">
        <v>0.48689692425136855</v>
      </c>
      <c r="PZ3">
        <v>0.29833108680941223</v>
      </c>
      <c r="QA3">
        <v>0.81339010278520618</v>
      </c>
      <c r="QB3">
        <v>2.6266311803343569</v>
      </c>
      <c r="QC3">
        <v>1.097775308855546</v>
      </c>
      <c r="QD3">
        <v>0.65647638284355025</v>
      </c>
      <c r="QE3">
        <v>0.81014208513045105</v>
      </c>
      <c r="QF3">
        <v>0.57115822672909644</v>
      </c>
      <c r="QG3">
        <v>7.7047860811546798E-2</v>
      </c>
      <c r="QH3">
        <v>1.0957626557982962</v>
      </c>
      <c r="QI3">
        <v>0.29166547522982</v>
      </c>
      <c r="QJ3">
        <v>0.3375398206974296</v>
      </c>
      <c r="QK3">
        <v>1.874394122768706</v>
      </c>
      <c r="QL3">
        <v>2.744043878258708</v>
      </c>
      <c r="QM3">
        <v>2.513184818785362</v>
      </c>
      <c r="QN3">
        <v>0.53742410605343593</v>
      </c>
      <c r="QO3">
        <v>1.381294292723112</v>
      </c>
      <c r="QP3">
        <v>2.4344734333994325</v>
      </c>
      <c r="QQ3">
        <v>4.0040753208551791</v>
      </c>
      <c r="QR3">
        <v>6.7023511580594004</v>
      </c>
      <c r="QS3">
        <v>0.34821449333480814</v>
      </c>
      <c r="QT3">
        <v>2.2175536804768967</v>
      </c>
      <c r="QU3">
        <v>0.91453775320229624</v>
      </c>
      <c r="QV3">
        <v>0.33131433636151542</v>
      </c>
      <c r="QW3">
        <v>0.48284161836295425</v>
      </c>
      <c r="QX3">
        <v>0.75406858050268966</v>
      </c>
      <c r="QY3">
        <v>1.8681077386262359</v>
      </c>
      <c r="QZ3">
        <v>2.5646099518336314</v>
      </c>
      <c r="RA3">
        <v>2.5572813474852865</v>
      </c>
      <c r="RB3">
        <v>2.9655799120059783</v>
      </c>
      <c r="RC3">
        <v>3.0955253241477294</v>
      </c>
      <c r="RD3">
        <v>2.6954895201661202</v>
      </c>
      <c r="RE3">
        <v>3.6846090887744936</v>
      </c>
      <c r="RF3">
        <v>3.1492315262188981</v>
      </c>
      <c r="RG3">
        <v>4.1393648107899708</v>
      </c>
      <c r="RH3">
        <v>3.8426676761412182</v>
      </c>
      <c r="RI3">
        <v>3.700239792381808</v>
      </c>
      <c r="RJ3">
        <v>4.4274578223054277</v>
      </c>
      <c r="RK3">
        <v>5.4402169553389399</v>
      </c>
      <c r="RL3">
        <v>6.5631685014604386</v>
      </c>
      <c r="RM3">
        <v>6.7214044174912715</v>
      </c>
      <c r="RN3">
        <v>7.2513550467094774</v>
      </c>
      <c r="RO3">
        <v>4.3473243455333659</v>
      </c>
      <c r="RP3">
        <v>3.5755238421298827</v>
      </c>
      <c r="RQ3">
        <v>1.5892629424753295</v>
      </c>
      <c r="RR3">
        <v>1.5071457805503314</v>
      </c>
      <c r="RS3">
        <v>2.2672793709307371</v>
      </c>
      <c r="RT3">
        <v>1.9171743914046147</v>
      </c>
      <c r="RU3">
        <v>1.4607125384084156</v>
      </c>
      <c r="RV3">
        <v>0.5998469864892968</v>
      </c>
      <c r="RW3">
        <v>1.1078522540722133</v>
      </c>
      <c r="RX3">
        <v>2.5085708506182982</v>
      </c>
      <c r="RY3">
        <v>3.6533146592298635</v>
      </c>
      <c r="RZ3">
        <v>2.9216606858519754</v>
      </c>
      <c r="SA3">
        <v>2.994716337416321</v>
      </c>
      <c r="SB3">
        <v>2.1316918626582719</v>
      </c>
      <c r="SC3">
        <v>3.1193413853071661</v>
      </c>
      <c r="SD3">
        <v>3.0053907382371108</v>
      </c>
      <c r="SE3">
        <v>2.5015065726629473</v>
      </c>
      <c r="SF3">
        <v>2.4549679276813094</v>
      </c>
      <c r="SG3">
        <v>0.31907660200192822</v>
      </c>
      <c r="SH3">
        <v>0.79714441952398829</v>
      </c>
      <c r="SI3">
        <v>1.600763715883545</v>
      </c>
      <c r="SJ3">
        <v>0.39157102681042488</v>
      </c>
      <c r="SK3">
        <v>0.33191266950927911</v>
      </c>
      <c r="SL3">
        <v>1.0202573928164611</v>
      </c>
      <c r="SM3">
        <v>0.59602356038976723</v>
      </c>
      <c r="SN3">
        <v>2.5034993313861378</v>
      </c>
      <c r="SO3">
        <v>1.0332695569267116</v>
      </c>
      <c r="SP3">
        <v>1.1497893431574084</v>
      </c>
      <c r="SQ3">
        <v>3.7254607129635815</v>
      </c>
      <c r="SR3">
        <v>3.0094114450362213</v>
      </c>
      <c r="SS3">
        <v>2.700265595171345</v>
      </c>
      <c r="ST3">
        <v>4.2036369322339624</v>
      </c>
      <c r="SU3">
        <v>0.28927991865373315</v>
      </c>
      <c r="SV3">
        <v>0.13687807245810291</v>
      </c>
      <c r="SW3">
        <v>3.933489236785249</v>
      </c>
      <c r="SX3">
        <v>3.7868538878096842</v>
      </c>
      <c r="SY3">
        <v>5.5582640260938661</v>
      </c>
      <c r="SZ3">
        <v>6.5179052857741908</v>
      </c>
      <c r="TA3">
        <v>7.1358371759151851</v>
      </c>
      <c r="TB3">
        <v>7.2439625541305759</v>
      </c>
      <c r="TC3">
        <v>7.9875208748570685</v>
      </c>
      <c r="TD3">
        <v>8.7787508624548991</v>
      </c>
      <c r="TE3">
        <v>8.8990347840623372</v>
      </c>
      <c r="TF3">
        <v>8.770170208003492</v>
      </c>
      <c r="TG3">
        <v>7.9928584540355132</v>
      </c>
      <c r="TH3">
        <v>9.1228320517184329</v>
      </c>
      <c r="TI3">
        <v>8.6422143327642971</v>
      </c>
      <c r="TJ3">
        <v>10.396922875075575</v>
      </c>
      <c r="TK3">
        <v>10.919752752947943</v>
      </c>
      <c r="TL3">
        <v>11.044803839903921</v>
      </c>
      <c r="TM3">
        <v>12.978789215213283</v>
      </c>
      <c r="TN3">
        <v>13.149675159449657</v>
      </c>
      <c r="TO3">
        <v>13.577643441188684</v>
      </c>
      <c r="TP3">
        <v>13.31779479519048</v>
      </c>
      <c r="TQ3">
        <v>13.668229082800508</v>
      </c>
      <c r="TR3">
        <v>10.769073869792123</v>
      </c>
      <c r="TS3">
        <v>10.119841587341739</v>
      </c>
      <c r="TT3">
        <v>12.68526993285559</v>
      </c>
      <c r="TU3">
        <v>13.165646919257597</v>
      </c>
      <c r="TV3">
        <v>12.624122914470377</v>
      </c>
      <c r="TW3">
        <v>13.11243188653691</v>
      </c>
      <c r="TX3">
        <v>13.783069266799089</v>
      </c>
      <c r="TY3">
        <v>14.813940397141437</v>
      </c>
      <c r="TZ3">
        <v>14.343567796714751</v>
      </c>
      <c r="UA3">
        <v>13.449991663368564</v>
      </c>
      <c r="UB3">
        <v>12.364466713071238</v>
      </c>
      <c r="UC3">
        <v>11.790431817347212</v>
      </c>
      <c r="UD3">
        <v>12.011269748344375</v>
      </c>
      <c r="UE3">
        <v>11.364754008478258</v>
      </c>
      <c r="UF3">
        <v>11.831937232130713</v>
      </c>
      <c r="UG3">
        <v>12.019322438469771</v>
      </c>
      <c r="UH3">
        <v>10.943153229927816</v>
      </c>
      <c r="UI3">
        <v>10.464856627729205</v>
      </c>
      <c r="UJ3">
        <v>10.571726761788682</v>
      </c>
      <c r="UK3">
        <v>8.9153519433932615</v>
      </c>
      <c r="UL3">
        <v>9.124274831984053</v>
      </c>
      <c r="UM3">
        <v>7.1537769857943658</v>
      </c>
      <c r="UN3">
        <v>8.6164802758426049</v>
      </c>
      <c r="UO3">
        <v>5.9050892088357614</v>
      </c>
      <c r="UP3">
        <v>6.6921671844062303</v>
      </c>
      <c r="UQ3">
        <v>7.2695663715473984</v>
      </c>
      <c r="UR3">
        <v>3.1868228831249326</v>
      </c>
      <c r="US3">
        <v>3.2365379490454416</v>
      </c>
      <c r="UT3">
        <v>4.649491000478065</v>
      </c>
      <c r="UU3">
        <v>4.1512785911143055</v>
      </c>
      <c r="UV3">
        <v>1.5453748602510586</v>
      </c>
      <c r="UW3">
        <v>0.84782504001543657</v>
      </c>
      <c r="UX3">
        <v>0.23263217728697327</v>
      </c>
      <c r="UY3">
        <v>2.7797316598766884</v>
      </c>
      <c r="UZ3">
        <v>0.90736340886803646</v>
      </c>
      <c r="VA3">
        <v>9.6459594020416262E-2</v>
      </c>
      <c r="VB3">
        <v>0.34552994458294961</v>
      </c>
      <c r="VC3">
        <v>2.2917493691985555</v>
      </c>
      <c r="VD3">
        <v>2.9605795583830741</v>
      </c>
      <c r="VE3">
        <v>1.865870034123418</v>
      </c>
      <c r="VF3">
        <v>2.9116460128963126</v>
      </c>
      <c r="VG3">
        <v>0.61580086377693988</v>
      </c>
      <c r="VH3">
        <v>1.2942337195713662</v>
      </c>
      <c r="VI3">
        <v>0.34871151639629261</v>
      </c>
      <c r="VJ3">
        <v>1.7168737160679939</v>
      </c>
      <c r="VK3">
        <v>1.5685947850492994</v>
      </c>
      <c r="VL3">
        <v>0.47284973417663423</v>
      </c>
      <c r="VM3">
        <v>0.76534685531737523</v>
      </c>
      <c r="VN3">
        <v>0.86143438412511841</v>
      </c>
      <c r="VO3">
        <v>0.56463454688764614</v>
      </c>
      <c r="VP3">
        <v>0.59082570358327757</v>
      </c>
      <c r="VQ3">
        <v>0.15519551973602574</v>
      </c>
      <c r="VR3">
        <v>1.1970850998684455</v>
      </c>
      <c r="VS3">
        <v>1.5659032196241469</v>
      </c>
      <c r="VT3">
        <v>3.3008935456452946</v>
      </c>
      <c r="VU3">
        <v>3.7406279740667969</v>
      </c>
      <c r="VV3">
        <v>4.5273380263491845</v>
      </c>
      <c r="VW3">
        <v>5.1412260978320319</v>
      </c>
      <c r="VX3">
        <v>5.3051783900164082</v>
      </c>
      <c r="VY3">
        <v>9.0905221607249587</v>
      </c>
      <c r="VZ3">
        <v>10.122577289683477</v>
      </c>
      <c r="WA3">
        <v>10.198609136485629</v>
      </c>
      <c r="WB3">
        <v>9.6524656958836204</v>
      </c>
      <c r="WC3">
        <v>4.0940531291022353</v>
      </c>
      <c r="WD3">
        <v>2.6607993157008423</v>
      </c>
      <c r="WE3">
        <v>2.5596095016055642</v>
      </c>
      <c r="WF3">
        <v>4.2588333967573817</v>
      </c>
      <c r="WG3">
        <v>5.3073627264263905</v>
      </c>
      <c r="WH3">
        <v>3.8459995451477198</v>
      </c>
      <c r="WI3">
        <v>3.6791905385632617</v>
      </c>
      <c r="WJ3">
        <v>3.4603984548365361</v>
      </c>
      <c r="WK3">
        <v>3.0403518479191689</v>
      </c>
      <c r="WL3">
        <v>5.0829603097786276</v>
      </c>
      <c r="WM3">
        <v>4.6678347175135286</v>
      </c>
      <c r="WN3">
        <v>5.2896085312917194</v>
      </c>
      <c r="WO3">
        <v>3.3478316830221502</v>
      </c>
      <c r="WP3">
        <v>3.3343394322746462</v>
      </c>
      <c r="WQ3">
        <v>0.57044450339469677</v>
      </c>
      <c r="WR3">
        <v>1.4319337027284291</v>
      </c>
      <c r="WS3">
        <v>0.50271842956919954</v>
      </c>
      <c r="WT3">
        <v>2.6075617530227646</v>
      </c>
      <c r="WU3">
        <v>3.2886975796142224</v>
      </c>
      <c r="WV3">
        <v>3.3839902282406911</v>
      </c>
      <c r="WW3">
        <v>2.1118952898729049</v>
      </c>
      <c r="WX3">
        <v>3.4390094605981858</v>
      </c>
      <c r="WY3">
        <v>3.6578976850563549</v>
      </c>
      <c r="WZ3">
        <v>3.2135981474857545</v>
      </c>
      <c r="XA3">
        <v>3.4214325469546338</v>
      </c>
      <c r="XB3">
        <v>3.3518286672170916</v>
      </c>
      <c r="XC3">
        <v>1.5193957751880589</v>
      </c>
      <c r="XD3">
        <v>0.19945372551092078</v>
      </c>
      <c r="XE3">
        <v>0.39086463626688328</v>
      </c>
      <c r="XF3">
        <v>2.2701177037824891</v>
      </c>
      <c r="XG3">
        <v>0.23842308563166625</v>
      </c>
      <c r="XH3">
        <v>0.17112545043357841</v>
      </c>
      <c r="XI3">
        <v>0.79408009686437708</v>
      </c>
      <c r="XJ3">
        <v>3.4727147116259403</v>
      </c>
      <c r="XK3">
        <v>5.0258248230411482</v>
      </c>
      <c r="XL3">
        <v>4.6508759932480643</v>
      </c>
      <c r="XM3">
        <v>5.0935576952967949</v>
      </c>
      <c r="XN3">
        <v>5.2057621623785053</v>
      </c>
      <c r="XO3">
        <v>0.56607137674370733</v>
      </c>
      <c r="XP3">
        <v>0.95531033538452448</v>
      </c>
      <c r="XQ3">
        <v>0.95845053029290739</v>
      </c>
      <c r="XR3">
        <v>0.68706688554425455</v>
      </c>
      <c r="XS3">
        <v>3.5576593489678316</v>
      </c>
      <c r="XT3">
        <v>2.2248344520754699</v>
      </c>
      <c r="XU3">
        <v>0.32362231660601992</v>
      </c>
      <c r="XV3">
        <v>0.53320072944586627</v>
      </c>
      <c r="XW3">
        <v>1.5036395591694145</v>
      </c>
      <c r="XX3">
        <v>1.8741562396986637</v>
      </c>
      <c r="XY3">
        <v>1.2817398567199234</v>
      </c>
      <c r="XZ3">
        <v>0.21072743752654333</v>
      </c>
      <c r="YA3">
        <v>1.4421865995690268</v>
      </c>
      <c r="YB3">
        <v>0.97042393558695039</v>
      </c>
      <c r="YC3">
        <v>0.72915368699057126</v>
      </c>
      <c r="YD3">
        <v>3.5647034296596303</v>
      </c>
      <c r="YE3">
        <v>3.8466311161188287</v>
      </c>
      <c r="YF3">
        <v>2.8445208865758786</v>
      </c>
      <c r="YG3">
        <v>2.8500835983535353</v>
      </c>
      <c r="YH3">
        <v>2.0510426028594111</v>
      </c>
      <c r="YI3">
        <v>3.6572261478985411</v>
      </c>
      <c r="YJ3">
        <v>3.7048354909074988</v>
      </c>
      <c r="YK3">
        <v>3.5711092756407652</v>
      </c>
      <c r="YL3">
        <v>4.1057926413063797</v>
      </c>
      <c r="YM3">
        <v>3.1498923823572795</v>
      </c>
      <c r="YN3">
        <v>1.8908206039791366</v>
      </c>
      <c r="YO3">
        <v>2.1164534503039931</v>
      </c>
      <c r="YP3">
        <v>3.2198187278481782</v>
      </c>
      <c r="YQ3">
        <v>3.7495152737792523</v>
      </c>
      <c r="YR3">
        <v>3.7974378197137639</v>
      </c>
      <c r="YS3">
        <v>3.4704437444486302</v>
      </c>
      <c r="YT3">
        <v>4.0489610467138846</v>
      </c>
      <c r="YU3">
        <v>2.7175863466029568</v>
      </c>
      <c r="YV3">
        <v>4.9091414318514808</v>
      </c>
      <c r="YW3">
        <v>5.4220766978166921</v>
      </c>
      <c r="YX3">
        <v>5.178865887865868</v>
      </c>
      <c r="YY3">
        <v>6.2131567591020485</v>
      </c>
      <c r="YZ3">
        <v>6.1577693746525028</v>
      </c>
      <c r="ZA3">
        <v>7.176218906324948</v>
      </c>
      <c r="ZB3">
        <v>6.4605347255381957</v>
      </c>
      <c r="ZC3">
        <v>6.4481442360183792</v>
      </c>
      <c r="ZD3">
        <v>5.7334788121680731</v>
      </c>
      <c r="ZE3">
        <v>4.6767318309576922</v>
      </c>
      <c r="ZF3">
        <v>6.1070251515332075</v>
      </c>
      <c r="ZG3">
        <v>8.4578501339934746</v>
      </c>
      <c r="ZH3">
        <v>7.5958095386613422</v>
      </c>
      <c r="ZI3">
        <v>7.4014242822145206</v>
      </c>
      <c r="ZJ3">
        <v>8.0609910467537702</v>
      </c>
      <c r="ZK3">
        <v>6.8215907177403778</v>
      </c>
      <c r="ZL3">
        <v>7.6684697711796161</v>
      </c>
      <c r="ZM3">
        <v>7.4012664326751292</v>
      </c>
      <c r="ZN3">
        <v>8.8854611122749247</v>
      </c>
      <c r="ZO3">
        <v>9.7409136546867785</v>
      </c>
      <c r="ZP3">
        <v>9.7499430490270242</v>
      </c>
      <c r="ZQ3">
        <v>8.7301500963977787</v>
      </c>
      <c r="ZR3">
        <v>7.6742251967564243</v>
      </c>
      <c r="ZS3">
        <v>8.5448344025211327</v>
      </c>
      <c r="ZT3">
        <v>7.8427561406867881</v>
      </c>
      <c r="ZU3">
        <v>7.5727186094686658</v>
      </c>
      <c r="ZV3">
        <v>9.4188772090562907</v>
      </c>
      <c r="ZW3">
        <v>9.8593667268821719</v>
      </c>
      <c r="ZX3">
        <v>10.00387357603654</v>
      </c>
      <c r="ZY3">
        <v>11.2082093173658</v>
      </c>
      <c r="ZZ3">
        <v>11.268421004168317</v>
      </c>
      <c r="AAA3">
        <v>12.064904475341564</v>
      </c>
      <c r="AAB3">
        <v>11.906852979679797</v>
      </c>
      <c r="AAC3">
        <v>10.547327640253116</v>
      </c>
      <c r="AAD3">
        <v>10.708345730350288</v>
      </c>
      <c r="AAE3">
        <v>10.556868283801691</v>
      </c>
      <c r="AAF3">
        <v>11.419194665054079</v>
      </c>
      <c r="AAG3">
        <v>8.2980039317790215</v>
      </c>
      <c r="AAH3">
        <v>8.0502995285927454</v>
      </c>
      <c r="AAI3">
        <v>8.602707618860677</v>
      </c>
      <c r="AAJ3">
        <v>5.7926727415039068</v>
      </c>
      <c r="AAK3">
        <v>4.4797152478956832</v>
      </c>
      <c r="AAL3">
        <v>7.3039820819100214</v>
      </c>
      <c r="AAM3">
        <v>8.2550192202448898</v>
      </c>
      <c r="AAN3">
        <v>7.1635615868774494</v>
      </c>
      <c r="AAO3">
        <v>6.862638864276505</v>
      </c>
      <c r="AAP3">
        <v>5.9000488165306706</v>
      </c>
      <c r="AAQ3">
        <v>5.3559060602110549</v>
      </c>
      <c r="AAR3">
        <v>2.8713529150655859</v>
      </c>
      <c r="AAS3">
        <v>3.5112946034246306</v>
      </c>
      <c r="AAT3">
        <v>3.6771572235148824</v>
      </c>
      <c r="AAU3">
        <v>1.9261993270781659</v>
      </c>
      <c r="AAV3">
        <v>0.44280010042825779</v>
      </c>
      <c r="AAW3">
        <v>1.8406745152545909</v>
      </c>
      <c r="AAX3">
        <v>1.1236640335031325</v>
      </c>
      <c r="AAY3">
        <v>4.3158175934322571</v>
      </c>
      <c r="AAZ3">
        <v>6.8696597938485411</v>
      </c>
      <c r="ABA3">
        <v>5.809971532096597</v>
      </c>
      <c r="ABB3">
        <v>5.2708275463495511</v>
      </c>
      <c r="ABC3">
        <v>8.8769186329208196</v>
      </c>
      <c r="ABD3">
        <v>8.4174916774732083</v>
      </c>
      <c r="ABE3">
        <v>8.5065448196899069</v>
      </c>
      <c r="ABF3">
        <v>9.4672493938074922</v>
      </c>
      <c r="ABG3">
        <v>9.0037854388864389</v>
      </c>
      <c r="ABH3">
        <v>8.7435337179094859</v>
      </c>
      <c r="ABI3">
        <v>9.3337878175419746</v>
      </c>
      <c r="ABJ3">
        <v>9.9078369740482231</v>
      </c>
      <c r="ABK3">
        <v>9.6821463471829929</v>
      </c>
      <c r="ABL3">
        <v>8.7945317179970743</v>
      </c>
      <c r="ABM3">
        <v>10.647791588022756</v>
      </c>
      <c r="ABN3">
        <v>9.3159266655901547</v>
      </c>
      <c r="ABO3">
        <v>7.2136875882944196</v>
      </c>
      <c r="ABP3">
        <v>7.9216250860714581</v>
      </c>
      <c r="ABQ3">
        <v>10.762095625069378</v>
      </c>
      <c r="ABR3">
        <v>11.03597761934077</v>
      </c>
      <c r="ABS3">
        <v>7.8279388256970606</v>
      </c>
      <c r="ABT3">
        <v>7.8057359834435829</v>
      </c>
      <c r="ABU3">
        <v>8.4181031715727386</v>
      </c>
      <c r="ABV3">
        <v>7.9150096752935042</v>
      </c>
      <c r="ABW3">
        <v>10.659147992413523</v>
      </c>
      <c r="ABX3">
        <v>12.825965743256916</v>
      </c>
      <c r="ABY3">
        <v>14.384516384661197</v>
      </c>
      <c r="ABZ3">
        <v>14.630462628969212</v>
      </c>
      <c r="ACA3">
        <v>14.920743839353349</v>
      </c>
      <c r="ACB3">
        <v>13.573450007761039</v>
      </c>
      <c r="ACC3">
        <v>13.563102817620575</v>
      </c>
      <c r="ACD3">
        <v>14.016981504463615</v>
      </c>
      <c r="ACE3">
        <v>13.071681892700894</v>
      </c>
      <c r="ACF3">
        <v>13.960548712820014</v>
      </c>
      <c r="ACG3">
        <v>11.798684481278769</v>
      </c>
      <c r="ACH3">
        <v>13.026046771931988</v>
      </c>
      <c r="ACI3">
        <v>13.908305673289192</v>
      </c>
      <c r="ACJ3">
        <v>15.538300816058722</v>
      </c>
      <c r="ACK3">
        <v>14.681098237708056</v>
      </c>
      <c r="ACL3">
        <v>12.949089323038379</v>
      </c>
      <c r="ACM3">
        <v>11.864635083911253</v>
      </c>
      <c r="ACN3">
        <v>9.2658368470833921</v>
      </c>
      <c r="ACO3">
        <v>8.9480921632789432</v>
      </c>
      <c r="ACP3">
        <v>6.021886335916065</v>
      </c>
      <c r="ACQ3">
        <v>9.4369749876929063</v>
      </c>
      <c r="ACR3">
        <v>8.8805356862134204</v>
      </c>
      <c r="ACS3">
        <v>9.2049805357220293</v>
      </c>
      <c r="ACT3">
        <v>9.2009711503771996</v>
      </c>
      <c r="ACU3">
        <v>9.1614332492243875</v>
      </c>
      <c r="ACV3">
        <v>9.1797588848123723</v>
      </c>
      <c r="ACW3">
        <v>8.966741903489833</v>
      </c>
      <c r="ACX3">
        <v>6.007863202151043</v>
      </c>
      <c r="ACY3">
        <v>7.3986432363468566</v>
      </c>
      <c r="ACZ3">
        <v>7.4977348234724559</v>
      </c>
      <c r="ADA3">
        <v>7.4941243359156715</v>
      </c>
      <c r="ADB3">
        <v>9.9700929969181971</v>
      </c>
      <c r="ADC3">
        <v>9.7602331763409893</v>
      </c>
      <c r="ADD3">
        <v>8.2484654162659581</v>
      </c>
      <c r="ADE3">
        <v>8.538381395597753</v>
      </c>
      <c r="ADF3">
        <v>8.4844138000938756</v>
      </c>
      <c r="ADG3">
        <v>7.580996185926665</v>
      </c>
      <c r="ADH3">
        <v>6.8429027940919696</v>
      </c>
      <c r="ADI3">
        <v>5.1555504128563143</v>
      </c>
      <c r="ADJ3">
        <v>3.1966976952675168</v>
      </c>
      <c r="ADK3">
        <v>2.1525237040867751</v>
      </c>
      <c r="ADL3">
        <v>4.0237097539450133</v>
      </c>
      <c r="ADM3">
        <v>1.8589624621307621</v>
      </c>
      <c r="ADN3">
        <v>1.7833279820933967E-2</v>
      </c>
      <c r="ADO3">
        <v>9.1681978246242579E-2</v>
      </c>
      <c r="ADP3">
        <v>0.58169944039411803</v>
      </c>
      <c r="ADQ3">
        <v>3.6333777164486492E-2</v>
      </c>
      <c r="ADR3">
        <v>3.9926360983982931</v>
      </c>
      <c r="ADS3">
        <v>2.5709446355763248</v>
      </c>
      <c r="ADT3">
        <v>1.5254435286243506</v>
      </c>
      <c r="ADU3">
        <v>1.3465469737567446</v>
      </c>
      <c r="ADV3">
        <v>5.5399900315458126</v>
      </c>
      <c r="ADW3">
        <v>6.7610637953545165</v>
      </c>
      <c r="ADX3">
        <v>2.7799615068967114</v>
      </c>
      <c r="ADY3">
        <v>2.1529495441708377</v>
      </c>
      <c r="ADZ3">
        <v>1.141293896940283</v>
      </c>
      <c r="AEA3">
        <v>2.2963778494320195</v>
      </c>
      <c r="AEB3">
        <v>1.762855901783837</v>
      </c>
      <c r="AEC3">
        <v>1.1879990905852083</v>
      </c>
      <c r="AED3">
        <v>1.3734245457761745</v>
      </c>
      <c r="AEE3">
        <v>3.1707309070519614</v>
      </c>
      <c r="AEF3">
        <v>0.30241845519844901</v>
      </c>
      <c r="AEG3">
        <v>0.38803173254700596</v>
      </c>
      <c r="AEH3">
        <v>0.44421524975473403</v>
      </c>
      <c r="AEI3">
        <v>0.15226453516061156</v>
      </c>
      <c r="AEJ3">
        <v>1.1078268308500583</v>
      </c>
      <c r="AEK3">
        <v>0.1257667234267501</v>
      </c>
      <c r="AEL3">
        <v>1.2672756099590288</v>
      </c>
      <c r="AEM3">
        <v>1.7578955479316392</v>
      </c>
      <c r="AEN3">
        <v>0.3058486730851655</v>
      </c>
      <c r="AEO3">
        <v>9.4224534144814243E-2</v>
      </c>
      <c r="AEP3">
        <v>2.697491829799219</v>
      </c>
      <c r="AEQ3">
        <v>1.6401753929095548</v>
      </c>
      <c r="AER3">
        <v>1.2387188418838377</v>
      </c>
      <c r="AES3">
        <v>1.1938812246100952</v>
      </c>
      <c r="AET3">
        <v>2.5558981009951367</v>
      </c>
      <c r="AEU3">
        <v>2.1440795076467793</v>
      </c>
      <c r="AEV3">
        <v>2.189227745404196</v>
      </c>
      <c r="AEW3">
        <v>2.2280467121853462</v>
      </c>
      <c r="AEX3">
        <v>1.8539863346845777</v>
      </c>
      <c r="AEY3">
        <v>2.9906222928299258</v>
      </c>
      <c r="AEZ3">
        <v>2.4647008716216305</v>
      </c>
      <c r="AFA3">
        <v>2.502249163830129</v>
      </c>
      <c r="AFB3">
        <v>0.91258522260966402</v>
      </c>
      <c r="AFC3">
        <v>0.91156648981791477</v>
      </c>
      <c r="AFD3">
        <v>2.2689820364092839</v>
      </c>
      <c r="AFE3">
        <v>2.1245704648008541</v>
      </c>
      <c r="AFF3">
        <v>0.34606056086067838</v>
      </c>
      <c r="AFG3">
        <v>2.8923311087391994</v>
      </c>
      <c r="AFH3">
        <v>2.9054701100377542</v>
      </c>
      <c r="AFI3">
        <v>2.457489090943568</v>
      </c>
      <c r="AFJ3">
        <v>4.1475757121429524</v>
      </c>
      <c r="AFK3">
        <v>4.610789295720565</v>
      </c>
      <c r="AFL3">
        <v>2.7085863204450789</v>
      </c>
      <c r="AFM3">
        <v>2.7923636826972142</v>
      </c>
      <c r="AFN3">
        <v>2.7945777268964775</v>
      </c>
      <c r="AFO3">
        <v>2.6002871497317983</v>
      </c>
      <c r="AFP3">
        <v>2.1271909496368835</v>
      </c>
      <c r="AFQ3">
        <v>2.2693550987030449</v>
      </c>
      <c r="AFR3">
        <v>3.036436902453147</v>
      </c>
      <c r="AFS3">
        <v>2.5511131963558</v>
      </c>
      <c r="AFT3">
        <v>4.2550762818248131</v>
      </c>
      <c r="AFU3">
        <v>0.72817814753727816</v>
      </c>
      <c r="AFV3">
        <v>0.78400725568769758</v>
      </c>
      <c r="AFW3">
        <v>1.3154853766137649</v>
      </c>
      <c r="AFX3">
        <v>6.704847887442611E-2</v>
      </c>
      <c r="AFY3">
        <v>0.21726296192173322</v>
      </c>
      <c r="AFZ3">
        <v>0.97982614666261725</v>
      </c>
      <c r="AGA3">
        <v>0.57600252230520255</v>
      </c>
      <c r="AGB3">
        <v>0.46837790911706634</v>
      </c>
      <c r="AGC3">
        <v>0.214913898735972</v>
      </c>
      <c r="AGD3">
        <v>0.6683132668796361</v>
      </c>
      <c r="AGE3">
        <v>0.24762548699709441</v>
      </c>
      <c r="AGF3">
        <v>1.4636332542942228</v>
      </c>
      <c r="AGG3">
        <v>2.2588574808717112</v>
      </c>
      <c r="AGH3">
        <v>1.3958410402657364</v>
      </c>
      <c r="AGI3">
        <v>1.457837813001106</v>
      </c>
      <c r="AGJ3">
        <v>2.6108891231290272</v>
      </c>
      <c r="AGK3">
        <v>3.3144730347783025</v>
      </c>
      <c r="AGL3">
        <v>1.4164887927274776</v>
      </c>
      <c r="AGM3">
        <v>0.34911861023647361</v>
      </c>
      <c r="AGN3">
        <v>6.843795912072892E-2</v>
      </c>
      <c r="AGO3">
        <v>0.22097972182598369</v>
      </c>
      <c r="AGP3">
        <v>0.20698558004562528</v>
      </c>
      <c r="AGQ3">
        <v>0.163645186959684</v>
      </c>
      <c r="AGR3">
        <v>2.1599597322369846</v>
      </c>
      <c r="AGS3">
        <v>3.127213269504864</v>
      </c>
      <c r="AGT3">
        <v>7.0556624289964702</v>
      </c>
      <c r="AGU3">
        <v>8.5075511501333949</v>
      </c>
      <c r="AGV3">
        <v>7.8194349702572481</v>
      </c>
      <c r="AGW3">
        <v>5.996509135222027</v>
      </c>
      <c r="AGX3">
        <v>5.8249218538821879</v>
      </c>
      <c r="AGY3">
        <v>6.4792273721337779</v>
      </c>
      <c r="AGZ3">
        <v>4.9383557457821325</v>
      </c>
      <c r="AHA3">
        <v>4.2821746114990447</v>
      </c>
      <c r="AHB3">
        <v>4.0666080409863525</v>
      </c>
      <c r="AHC3">
        <v>2.9124112333364565</v>
      </c>
      <c r="AHD3">
        <v>0.36011519737735398</v>
      </c>
      <c r="AHE3">
        <v>2.2896033396526718</v>
      </c>
      <c r="AHF3">
        <v>2.2820724092274531</v>
      </c>
      <c r="AHG3">
        <v>3.0445731637205427</v>
      </c>
      <c r="AHH3">
        <v>1.0151310289878666</v>
      </c>
      <c r="AHI3">
        <v>1.3974607033427446</v>
      </c>
      <c r="AHJ3">
        <v>0.76022356214241427</v>
      </c>
      <c r="AHK3">
        <v>2.5481670006065542</v>
      </c>
      <c r="AHL3">
        <v>1.5406924641213209</v>
      </c>
      <c r="AHM3">
        <v>0.72989357089420537</v>
      </c>
      <c r="AHN3">
        <v>1.4791280450158411</v>
      </c>
      <c r="AHO3">
        <v>3.3363385368836589</v>
      </c>
      <c r="AHP3">
        <v>3.7942182734525431</v>
      </c>
      <c r="AHQ3">
        <v>2.3754716855827382</v>
      </c>
      <c r="AHR3">
        <v>1.9811741181458729</v>
      </c>
      <c r="AHS3">
        <v>1.1245210886945642</v>
      </c>
      <c r="AHT3">
        <v>0.19554336358862656</v>
      </c>
      <c r="AHU3">
        <v>2.2219634767460548</v>
      </c>
      <c r="AHV3">
        <v>3.9496783737403121</v>
      </c>
      <c r="AHW3">
        <v>5.573701294248508</v>
      </c>
      <c r="AHX3">
        <v>5.2460898406984597</v>
      </c>
      <c r="AHY3">
        <v>8.7705893401065396</v>
      </c>
      <c r="AHZ3">
        <v>10.038291962976018</v>
      </c>
      <c r="AIA3">
        <v>10.792400027133453</v>
      </c>
      <c r="AIB3">
        <v>10.250833155342661</v>
      </c>
      <c r="AIC3">
        <v>10.218223265587767</v>
      </c>
      <c r="AID3">
        <v>11.098896397400495</v>
      </c>
      <c r="AIE3">
        <v>11.049066653581576</v>
      </c>
      <c r="AIF3">
        <v>10.486677295798245</v>
      </c>
      <c r="AIG3">
        <v>10.668465375043638</v>
      </c>
      <c r="AIH3">
        <v>9.9293699575304117</v>
      </c>
      <c r="AII3">
        <v>9.0091378423828701</v>
      </c>
      <c r="AIJ3">
        <v>8.8457145999441309</v>
      </c>
      <c r="AIK3">
        <v>9.5384110136462823</v>
      </c>
      <c r="AIL3">
        <v>8.9550746963914207</v>
      </c>
      <c r="AIM3">
        <v>8.0588345676719655</v>
      </c>
      <c r="AIN3">
        <v>6.8039175800174689</v>
      </c>
      <c r="AIO3">
        <v>5.7027555465006117</v>
      </c>
      <c r="AIP3">
        <v>5.3495058034866361</v>
      </c>
      <c r="AIQ3">
        <v>5.4760924961301498</v>
      </c>
      <c r="AIR3">
        <v>7.2219111721306035</v>
      </c>
      <c r="AIS3">
        <v>8.1938610136060106</v>
      </c>
      <c r="AIT3">
        <v>7.7950609311985772</v>
      </c>
      <c r="AIU3">
        <v>9.2300888973209112</v>
      </c>
      <c r="AIV3">
        <v>9.5218058201971871</v>
      </c>
      <c r="AIW3">
        <v>9.7421923706460802</v>
      </c>
      <c r="AIX3">
        <v>10.825898375417637</v>
      </c>
      <c r="AIY3">
        <v>11.384726861115723</v>
      </c>
      <c r="AIZ3">
        <v>11.044789816993898</v>
      </c>
      <c r="AJA3">
        <v>8.2512923945487273</v>
      </c>
      <c r="AJB3">
        <v>8.6549567682479847</v>
      </c>
      <c r="AJC3">
        <v>8.6020075885769529</v>
      </c>
      <c r="AJD3">
        <v>9.8698362406594242</v>
      </c>
      <c r="AJE3">
        <v>9.6798502374856525</v>
      </c>
      <c r="AJF3">
        <v>7.7832838264125712</v>
      </c>
      <c r="AJG3">
        <v>7.9999335422605782</v>
      </c>
      <c r="AJH3">
        <v>4.7081754116989032</v>
      </c>
      <c r="AJI3">
        <v>2.7898659507836783</v>
      </c>
      <c r="AJJ3">
        <v>1.9588827297257012</v>
      </c>
      <c r="AJK3">
        <v>0.44231326983685904</v>
      </c>
      <c r="AJL3">
        <v>1.2600293541552219</v>
      </c>
      <c r="AJM3">
        <v>2.3117827144853891</v>
      </c>
      <c r="AJN3">
        <v>1.5203673128889932</v>
      </c>
      <c r="AJO3">
        <v>0.56427882845355271</v>
      </c>
      <c r="AJP3">
        <v>1.8094075958999838</v>
      </c>
      <c r="AJQ3">
        <v>2.3507086782988154</v>
      </c>
      <c r="AJR3">
        <v>3.0683042225045938</v>
      </c>
      <c r="AJS3">
        <v>0.67747858629309121</v>
      </c>
      <c r="AJT3">
        <v>1.359954826770263</v>
      </c>
      <c r="AJU3">
        <v>1.4834659128518979</v>
      </c>
      <c r="AJV3">
        <v>5.2723528298672591</v>
      </c>
      <c r="AJW3">
        <v>5.0064536307304479</v>
      </c>
      <c r="AJX3">
        <v>4.576538168146044</v>
      </c>
      <c r="AJY3">
        <v>6.2536113912331075</v>
      </c>
      <c r="AJZ3">
        <v>6.0829788694979925</v>
      </c>
      <c r="AKA3">
        <v>6.9109326552706989</v>
      </c>
      <c r="AKB3">
        <v>9.6908648673104381</v>
      </c>
      <c r="AKC3">
        <v>11.656266097297248</v>
      </c>
      <c r="AKD3">
        <v>17.289011904359313</v>
      </c>
      <c r="AKE3">
        <v>17.2132603227667</v>
      </c>
      <c r="AKF3">
        <v>17.653625465188725</v>
      </c>
      <c r="AKG3">
        <v>18.026430945457832</v>
      </c>
      <c r="AKH3">
        <v>17.606286826380938</v>
      </c>
      <c r="AKI3">
        <v>18.066275213984227</v>
      </c>
      <c r="AKJ3">
        <v>18.358557696990374</v>
      </c>
      <c r="AKK3">
        <v>18.668630428911229</v>
      </c>
      <c r="AKL3">
        <v>17.852594787831322</v>
      </c>
      <c r="AKM3">
        <v>18.153541052678065</v>
      </c>
      <c r="AKN3">
        <v>17.959795100056681</v>
      </c>
      <c r="AKO3">
        <v>18.522893438717347</v>
      </c>
      <c r="AKP3">
        <v>17.887865650011236</v>
      </c>
      <c r="AKQ3">
        <v>18.345957887530176</v>
      </c>
      <c r="AKR3">
        <v>17.932433852520489</v>
      </c>
      <c r="AKS3">
        <v>16.652852516597022</v>
      </c>
      <c r="AKT3">
        <v>17.116173996002999</v>
      </c>
      <c r="AKU3">
        <v>16.137607489437187</v>
      </c>
      <c r="AKV3">
        <v>15.245122114321248</v>
      </c>
      <c r="AKW3">
        <v>16.265343467040793</v>
      </c>
      <c r="AKX3">
        <v>16.251260099405044</v>
      </c>
      <c r="AKY3">
        <v>16.359076841447177</v>
      </c>
      <c r="AKZ3">
        <v>16.812948516618007</v>
      </c>
      <c r="ALA3">
        <v>17.243039598849919</v>
      </c>
      <c r="ALB3">
        <v>16.165805003892046</v>
      </c>
      <c r="ALC3">
        <v>15.508339084798308</v>
      </c>
      <c r="ALD3">
        <v>14.068128348889331</v>
      </c>
      <c r="ALE3">
        <v>13.807268398715223</v>
      </c>
      <c r="ALF3">
        <v>13.97665243726783</v>
      </c>
      <c r="ALG3">
        <v>13.118958804146587</v>
      </c>
      <c r="ALH3">
        <v>12.943509636237422</v>
      </c>
      <c r="ALI3">
        <v>11.766066856790076</v>
      </c>
      <c r="ALJ3">
        <v>10.595842368098147</v>
      </c>
      <c r="ALK3">
        <v>10.637026230659103</v>
      </c>
      <c r="ALL3">
        <v>7.374265466427687</v>
      </c>
      <c r="ALM3">
        <v>6.1493239477242696</v>
      </c>
      <c r="ALN3">
        <v>5.7776681838342938</v>
      </c>
      <c r="ALO3">
        <v>6.7765696401390869</v>
      </c>
      <c r="ALP3">
        <v>8.201527533527269</v>
      </c>
      <c r="ALQ3">
        <v>8.3090512297426358</v>
      </c>
      <c r="ALR3">
        <v>9.1726305277595657</v>
      </c>
      <c r="ALS3">
        <v>9.1601803985074639</v>
      </c>
      <c r="ALT3">
        <v>8.8266434728639069</v>
      </c>
      <c r="ALU3">
        <v>8.8214465251892307</v>
      </c>
      <c r="ALV3">
        <v>8.1411885024842832</v>
      </c>
      <c r="ALW3">
        <v>9.8653684792238892</v>
      </c>
      <c r="ALX3">
        <v>10.863961986891354</v>
      </c>
      <c r="ALY3">
        <v>13.076830534160536</v>
      </c>
      <c r="ALZ3">
        <v>13.541528880578426</v>
      </c>
      <c r="AMA3">
        <v>10.363837370317924</v>
      </c>
      <c r="AMB3">
        <v>9.6111906168819132</v>
      </c>
      <c r="AMC3">
        <v>7.4614864013183251</v>
      </c>
      <c r="AMD3">
        <v>7.2993611064594006</v>
      </c>
      <c r="AME3">
        <v>6.558910356395927</v>
      </c>
      <c r="AMF3">
        <v>3.8575866169874189</v>
      </c>
      <c r="AMG3">
        <v>3.508563955171212</v>
      </c>
      <c r="AMH3">
        <v>4.2385415258800094</v>
      </c>
      <c r="AMI3">
        <v>4.0902658962090754</v>
      </c>
      <c r="AMJ3">
        <v>4.6084709886486053</v>
      </c>
      <c r="AMK3">
        <v>4.6228130755484926</v>
      </c>
      <c r="AML3">
        <v>4.210233690624591</v>
      </c>
      <c r="AMM3">
        <v>4.3260347118850859</v>
      </c>
      <c r="AMN3">
        <v>4.6206149910135537</v>
      </c>
      <c r="AMO3">
        <v>5.0563607126830448</v>
      </c>
      <c r="AMP3">
        <v>8.2956933785640103</v>
      </c>
      <c r="AMQ3">
        <v>7.6151210077721316</v>
      </c>
      <c r="AMR3">
        <v>7.0141897034141039</v>
      </c>
      <c r="AMS3">
        <v>7.5354084216112369</v>
      </c>
      <c r="AMT3">
        <v>6.7900268134346788</v>
      </c>
      <c r="AMU3">
        <v>5.3806068208912166</v>
      </c>
      <c r="AMV3">
        <v>4.9630172543361368</v>
      </c>
      <c r="AMW3">
        <v>3.3326837388274271</v>
      </c>
      <c r="AMX3">
        <v>4.1272022057485174</v>
      </c>
      <c r="AMY3">
        <v>3.6065154508510204</v>
      </c>
      <c r="AMZ3">
        <v>4.196000808379722</v>
      </c>
      <c r="ANA3">
        <v>0.21917008974901364</v>
      </c>
      <c r="ANB3">
        <v>0.98214561527743172</v>
      </c>
      <c r="ANC3">
        <v>2.2707334699289277</v>
      </c>
      <c r="AND3">
        <v>1.9189426909945269</v>
      </c>
      <c r="ANE3">
        <v>2.2487392453458597</v>
      </c>
      <c r="ANF3">
        <v>3.0151877808707468</v>
      </c>
      <c r="ANG3">
        <v>3.076462180755243</v>
      </c>
      <c r="ANH3">
        <v>3.2752936574438536</v>
      </c>
      <c r="ANI3">
        <v>3.1788648978581477</v>
      </c>
      <c r="ANJ3">
        <v>5.8248738733159371</v>
      </c>
      <c r="ANK3">
        <v>6.4422715418447751</v>
      </c>
      <c r="ANL3">
        <v>5.5411134156090611</v>
      </c>
      <c r="ANM3">
        <v>6.8268949214855184</v>
      </c>
      <c r="ANN3">
        <v>6.808148615476739</v>
      </c>
      <c r="ANO3">
        <v>6.5940012871062663</v>
      </c>
      <c r="ANP3">
        <v>6.4661137764228442</v>
      </c>
      <c r="ANQ3">
        <v>6.2132704433606705</v>
      </c>
      <c r="ANR3">
        <v>5.9311887095793736</v>
      </c>
      <c r="ANS3">
        <v>5.1834856015018431</v>
      </c>
      <c r="ANT3">
        <v>4.841432717807038</v>
      </c>
      <c r="ANU3">
        <v>4.6923583380198579</v>
      </c>
      <c r="ANV3">
        <v>4.7843469347822065</v>
      </c>
      <c r="ANW3">
        <v>4.9895970804491299</v>
      </c>
      <c r="ANX3">
        <v>6.0954778735901982</v>
      </c>
      <c r="ANY3">
        <v>8.9778736508417296</v>
      </c>
      <c r="ANZ3">
        <v>9.4252112330154887</v>
      </c>
      <c r="AOA3">
        <v>8.8366179454114899</v>
      </c>
      <c r="AOB3">
        <v>7.350922833321647</v>
      </c>
      <c r="AOC3">
        <v>7.0009387156976572</v>
      </c>
      <c r="AOD3">
        <v>7.1752945981584162</v>
      </c>
      <c r="AOE3">
        <v>6.9836054607271763</v>
      </c>
      <c r="AOF3">
        <v>6.1438970574170071</v>
      </c>
      <c r="AOG3">
        <v>5.2795012881322236</v>
      </c>
      <c r="AOH3">
        <v>3.835646285265284</v>
      </c>
      <c r="AOI3">
        <v>0.12256854555676</v>
      </c>
      <c r="AOJ3">
        <v>9.5308533464276479E-2</v>
      </c>
      <c r="AOK3">
        <v>3.39234302689988</v>
      </c>
      <c r="AOL3">
        <v>3.3868341286593022</v>
      </c>
      <c r="AOM3">
        <v>2.1428695675167546</v>
      </c>
      <c r="AON3">
        <v>2.198618210873974</v>
      </c>
      <c r="AOO3">
        <v>0.96567268133662765</v>
      </c>
      <c r="AOP3">
        <v>1.3000427158558523</v>
      </c>
      <c r="AOQ3">
        <v>1.6462342484060173</v>
      </c>
      <c r="AOR3">
        <v>0.76420421794546201</v>
      </c>
      <c r="AOS3">
        <v>0.16437396411606642</v>
      </c>
      <c r="AOT3">
        <v>0.28649147308510692</v>
      </c>
      <c r="AOU3">
        <v>0.56559413522836621</v>
      </c>
      <c r="AOV3">
        <v>0.51099887138025224</v>
      </c>
      <c r="AOW3">
        <v>0.84721571878162649</v>
      </c>
      <c r="AOX3">
        <v>0.14108052353412859</v>
      </c>
      <c r="AOY3">
        <v>0.8556961285687521</v>
      </c>
      <c r="AOZ3">
        <v>0.51227012187769105</v>
      </c>
      <c r="APA3">
        <v>1.5923231409092296</v>
      </c>
      <c r="APB3">
        <v>1.8681164954739415</v>
      </c>
      <c r="APC3">
        <v>1.0774391207962708</v>
      </c>
      <c r="APD3">
        <v>3.6412054842305679</v>
      </c>
      <c r="APE3">
        <v>4.1411896415702358</v>
      </c>
      <c r="APF3">
        <v>4.4102758713249841</v>
      </c>
      <c r="APG3">
        <v>3.1926638003396874</v>
      </c>
      <c r="APH3">
        <v>5.9106203142814593</v>
      </c>
      <c r="API3">
        <v>9.329899290782123</v>
      </c>
      <c r="APJ3">
        <v>9.4318710423865468</v>
      </c>
      <c r="APK3">
        <v>8.8203474119911789</v>
      </c>
      <c r="APL3">
        <v>9.0214818032361563</v>
      </c>
      <c r="APM3">
        <v>6.0799363638607247</v>
      </c>
      <c r="APN3">
        <v>8.889406429010478</v>
      </c>
      <c r="APO3">
        <v>9.7406989122641789</v>
      </c>
      <c r="APP3">
        <v>10.275727475483109</v>
      </c>
      <c r="APQ3">
        <v>12.116682678455618</v>
      </c>
      <c r="APR3">
        <v>14.391306439201344</v>
      </c>
      <c r="APS3">
        <v>15.709437157828688</v>
      </c>
      <c r="APT3">
        <v>17.84161664359317</v>
      </c>
      <c r="APU3">
        <v>17.495890112406187</v>
      </c>
      <c r="APV3">
        <v>16.276558621607819</v>
      </c>
      <c r="APW3">
        <v>15.253095100848668</v>
      </c>
      <c r="APX3">
        <v>16.83635076879068</v>
      </c>
      <c r="APY3">
        <v>15.649231954171228</v>
      </c>
      <c r="APZ3">
        <v>16.60973948018227</v>
      </c>
      <c r="AQA3">
        <v>16.920094925037802</v>
      </c>
      <c r="AQB3">
        <v>16.101710670238845</v>
      </c>
      <c r="AQC3">
        <v>15.978884569811726</v>
      </c>
      <c r="AQD3">
        <v>19.872196731022768</v>
      </c>
      <c r="AQE3">
        <v>18.77448492674489</v>
      </c>
      <c r="AQF3">
        <v>18.829556121136875</v>
      </c>
      <c r="AQG3">
        <v>18.539416816531002</v>
      </c>
      <c r="AQH3">
        <v>17.446732010074356</v>
      </c>
      <c r="AQI3">
        <v>15.614908849188396</v>
      </c>
      <c r="AQJ3">
        <v>14.692056975040714</v>
      </c>
      <c r="AQK3">
        <v>15.19089710638923</v>
      </c>
      <c r="AQL3">
        <v>14.021963151919863</v>
      </c>
      <c r="AQM3">
        <v>10.136779576132767</v>
      </c>
      <c r="AQN3">
        <v>12.157713536638312</v>
      </c>
      <c r="AQO3">
        <v>10.783655850417972</v>
      </c>
      <c r="AQP3">
        <v>11.87817837300463</v>
      </c>
      <c r="AQQ3">
        <v>12.200085731914896</v>
      </c>
      <c r="AQR3">
        <v>11.973828714501678</v>
      </c>
      <c r="AQS3">
        <v>11.921928384486591</v>
      </c>
      <c r="AQT3">
        <v>13.282049927007392</v>
      </c>
      <c r="AQU3">
        <v>14.395606089626426</v>
      </c>
      <c r="AQV3">
        <v>16.559341586013488</v>
      </c>
      <c r="AQW3">
        <v>15.932241104928835</v>
      </c>
      <c r="AQX3">
        <v>16.483396195787236</v>
      </c>
      <c r="AQY3">
        <v>16.716676125667618</v>
      </c>
      <c r="AQZ3">
        <v>17.284771388878198</v>
      </c>
      <c r="ARA3">
        <v>17.460001785114855</v>
      </c>
      <c r="ARB3">
        <v>17.483652143294421</v>
      </c>
      <c r="ARC3">
        <v>17.170217138603448</v>
      </c>
      <c r="ARD3">
        <v>16.598407172445377</v>
      </c>
      <c r="ARE3">
        <v>20.166487503385724</v>
      </c>
      <c r="ARF3">
        <v>19.770309606705496</v>
      </c>
      <c r="ARG3">
        <v>20.087941523728205</v>
      </c>
      <c r="ARH3">
        <v>23.631570331385092</v>
      </c>
      <c r="ARI3">
        <v>23.652605242534491</v>
      </c>
      <c r="ARJ3">
        <v>24.27075582164457</v>
      </c>
      <c r="ARK3">
        <v>23.655031230606028</v>
      </c>
      <c r="ARL3">
        <v>22.893514024207207</v>
      </c>
      <c r="ARM3">
        <v>23.68757520618351</v>
      </c>
      <c r="ARN3">
        <v>23.640425903188998</v>
      </c>
      <c r="ARO3">
        <v>23.185392210172722</v>
      </c>
      <c r="ARP3">
        <v>23.47403832198529</v>
      </c>
      <c r="ARQ3">
        <v>23.725465545460565</v>
      </c>
      <c r="ARR3">
        <v>23.618998447768945</v>
      </c>
      <c r="ARS3">
        <v>23.965949566935251</v>
      </c>
      <c r="ART3">
        <v>21.803131298674998</v>
      </c>
      <c r="ARU3">
        <v>21.859016792011744</v>
      </c>
      <c r="ARV3">
        <v>21.214514472067776</v>
      </c>
      <c r="ARW3">
        <v>17.100028394984065</v>
      </c>
      <c r="ARX3">
        <v>15.270099275358234</v>
      </c>
      <c r="ARY3">
        <v>15.753733968457254</v>
      </c>
      <c r="ARZ3">
        <v>13.093548128121938</v>
      </c>
      <c r="ASA3">
        <v>13.00953210411194</v>
      </c>
      <c r="ASB3">
        <v>13.001314389986874</v>
      </c>
      <c r="ASC3">
        <v>12.955638990447142</v>
      </c>
      <c r="ASD3">
        <v>14.23394184697554</v>
      </c>
      <c r="ASE3">
        <v>15.096115711630318</v>
      </c>
      <c r="ASF3">
        <v>15.699668332068995</v>
      </c>
      <c r="ASG3">
        <v>16.68605007738438</v>
      </c>
      <c r="ASH3">
        <v>14.338789210868981</v>
      </c>
      <c r="ASI3">
        <v>11.642670823274102</v>
      </c>
      <c r="ASJ3">
        <v>10.398627836434343</v>
      </c>
      <c r="ASK3">
        <v>8.8190973960277006</v>
      </c>
      <c r="ASL3">
        <v>7.4712546754785762</v>
      </c>
      <c r="ASM3">
        <v>7.328192715511932</v>
      </c>
      <c r="ASN3">
        <v>8.0728392698229072</v>
      </c>
      <c r="ASO3">
        <v>2.9619643054820699</v>
      </c>
      <c r="ASP3">
        <v>3.9502283205154072</v>
      </c>
      <c r="ASQ3">
        <v>6.3602852713631819</v>
      </c>
      <c r="ASR3">
        <v>6.4095427969987213</v>
      </c>
      <c r="ASS3">
        <v>5.1569289494630084</v>
      </c>
      <c r="AST3">
        <v>4.629050742567415</v>
      </c>
      <c r="ASU3">
        <v>4.4565665990330672</v>
      </c>
      <c r="ASV3">
        <v>4.7129423370179211</v>
      </c>
      <c r="ASW3">
        <v>4.7875565175500014</v>
      </c>
      <c r="ASX3">
        <v>4.5464365111981806</v>
      </c>
      <c r="ASY3">
        <v>4.0073375223184939</v>
      </c>
      <c r="ASZ3">
        <v>0.19764605084787945</v>
      </c>
      <c r="ATA3">
        <v>2.0210142733210432</v>
      </c>
      <c r="ATB3">
        <v>0.68778727954713759</v>
      </c>
      <c r="ATC3">
        <v>1.4535821052581923</v>
      </c>
      <c r="ATD3">
        <v>1.5033388387041668</v>
      </c>
      <c r="ATE3">
        <v>2.7129638543497094</v>
      </c>
      <c r="ATF3">
        <v>2.1329363509628365</v>
      </c>
      <c r="ATG3">
        <v>2.5887607189506525</v>
      </c>
      <c r="ATH3">
        <v>2.9775413934191874</v>
      </c>
      <c r="ATI3">
        <v>2.7224698949423782</v>
      </c>
      <c r="ATJ3">
        <v>1.5329454960444764</v>
      </c>
      <c r="ATK3">
        <v>3.2671388566443511</v>
      </c>
      <c r="ATL3">
        <v>2.6437504541870567</v>
      </c>
      <c r="ATM3">
        <v>3.6261671669669795</v>
      </c>
      <c r="ATN3">
        <v>3.0460094669506361</v>
      </c>
      <c r="ATO3">
        <v>0.50625325429905388</v>
      </c>
      <c r="ATP3">
        <v>0.15719828771989341</v>
      </c>
      <c r="ATQ3">
        <v>8.6373803962942475E-3</v>
      </c>
      <c r="ATR3">
        <v>0.87337981557493549</v>
      </c>
      <c r="ATS3">
        <v>0.21187492904186911</v>
      </c>
      <c r="ATT3">
        <v>0.14069249839053555</v>
      </c>
      <c r="ATU3">
        <v>0.13959372254316804</v>
      </c>
      <c r="ATV3">
        <v>6.6823872976783605E-2</v>
      </c>
      <c r="ATW3">
        <v>0.7052728788614786</v>
      </c>
      <c r="ATX3">
        <v>0.64986461276612317</v>
      </c>
      <c r="ATY3">
        <v>0.446777556373263</v>
      </c>
      <c r="ATZ3">
        <v>1.0975027209253767</v>
      </c>
      <c r="AUA3">
        <v>3.5783478115120033</v>
      </c>
      <c r="AUB3">
        <v>2.0968146461029846</v>
      </c>
      <c r="AUC3">
        <v>2.746492088726427</v>
      </c>
      <c r="AUD3">
        <v>0.66893393199347884</v>
      </c>
      <c r="AUE3">
        <v>3.3755921808640323</v>
      </c>
      <c r="AUF3">
        <v>5.2494310555034644</v>
      </c>
      <c r="AUG3">
        <v>5.328224126368923</v>
      </c>
      <c r="AUH3">
        <v>3.6805574678141966</v>
      </c>
      <c r="AUI3">
        <v>1.74165724377076</v>
      </c>
      <c r="AUJ3">
        <v>1.7534386030647511</v>
      </c>
      <c r="AUK3">
        <v>0.93809907026093242</v>
      </c>
      <c r="AUL3">
        <v>2.2665714382856095</v>
      </c>
      <c r="AUM3">
        <v>2.4234083843600729</v>
      </c>
      <c r="AUN3">
        <v>0.51846310477458246</v>
      </c>
      <c r="AUO3">
        <v>1.7896694907456094</v>
      </c>
      <c r="AUP3">
        <v>1.043486533453688</v>
      </c>
      <c r="AUQ3">
        <v>0.23529272797304657</v>
      </c>
      <c r="AUR3">
        <v>0.2715280998381786</v>
      </c>
      <c r="AUS3">
        <v>0.17768345751869674</v>
      </c>
      <c r="AUT3">
        <v>0.51302515804809445</v>
      </c>
      <c r="AUU3">
        <v>4.004706328487373E-3</v>
      </c>
      <c r="AUV3">
        <v>0.47285643081409034</v>
      </c>
      <c r="AUW3">
        <v>0.43028866186864434</v>
      </c>
      <c r="AUX3">
        <v>0.29521198599650234</v>
      </c>
      <c r="AUY3">
        <v>1.0129687418896083</v>
      </c>
      <c r="AUZ3">
        <v>2.512987437222364</v>
      </c>
      <c r="AVA3">
        <v>1.7760725677194387</v>
      </c>
      <c r="AVB3">
        <v>3.1142299435371115</v>
      </c>
      <c r="AVC3">
        <v>6.278179537263668</v>
      </c>
      <c r="AVD3">
        <v>6.3117896232913608</v>
      </c>
      <c r="AVE3">
        <v>5.6495201100128725</v>
      </c>
      <c r="AVF3">
        <v>5.9514240558462461</v>
      </c>
      <c r="AVG3">
        <v>6.2163164375413089</v>
      </c>
      <c r="AVH3">
        <v>5.5860709139085429</v>
      </c>
      <c r="AVI3">
        <v>4.6550565881248076</v>
      </c>
      <c r="AVJ3">
        <v>4.330344532057552</v>
      </c>
      <c r="AVK3">
        <v>2.2068743605896088</v>
      </c>
      <c r="AVL3">
        <v>0.5989402764944316</v>
      </c>
      <c r="AVM3">
        <v>1.1875176935807303</v>
      </c>
      <c r="AVN3">
        <v>0.97346895106011289</v>
      </c>
      <c r="AVO3">
        <v>4.4466419191028308</v>
      </c>
      <c r="AVP3">
        <v>4.3940515255931132</v>
      </c>
      <c r="AVQ3">
        <v>6.8837160165660407</v>
      </c>
      <c r="AVR3">
        <v>9.7211186105437264</v>
      </c>
      <c r="AVS3">
        <v>3.6862314365730526</v>
      </c>
      <c r="AVT3">
        <v>4.8852798605169028</v>
      </c>
      <c r="AVU3">
        <v>0.35575411079639707</v>
      </c>
      <c r="AVV3">
        <v>0.96515551633410723</v>
      </c>
      <c r="AVW3">
        <v>3.7496447932232968</v>
      </c>
      <c r="AVX3">
        <v>3.7348330834502121</v>
      </c>
      <c r="AVY3">
        <v>3.3237318753613181</v>
      </c>
      <c r="AVZ3">
        <v>1.3580862444530339</v>
      </c>
      <c r="AWA3">
        <v>2.0248621622636165</v>
      </c>
      <c r="AWB3">
        <v>3.0067933983118564</v>
      </c>
      <c r="AWC3">
        <v>3.0435100216100182</v>
      </c>
      <c r="AWD3">
        <v>3.5638513458482066</v>
      </c>
      <c r="AWE3">
        <v>5.1399316139504663</v>
      </c>
      <c r="AWF3">
        <v>8.8807715502348401</v>
      </c>
      <c r="AWG3">
        <v>9.6056469595341696</v>
      </c>
      <c r="AWH3">
        <v>9.0114541241061943</v>
      </c>
      <c r="AWI3">
        <v>8.4847791837091791</v>
      </c>
      <c r="AWJ3">
        <v>6.9629238731786245</v>
      </c>
      <c r="AWK3">
        <v>6.3978519924858119</v>
      </c>
      <c r="AWL3">
        <v>7.0313781269517222</v>
      </c>
      <c r="AWM3">
        <v>5.3945467577486852</v>
      </c>
      <c r="AWN3">
        <v>5.765894956445436</v>
      </c>
      <c r="AWO3">
        <v>5.4536892111325415</v>
      </c>
      <c r="AWP3">
        <v>5.3612562024325143</v>
      </c>
      <c r="AWQ3">
        <v>4.2634397651995641</v>
      </c>
      <c r="AWR3">
        <v>4.39899203083678</v>
      </c>
      <c r="AWS3">
        <v>4.784700951737932</v>
      </c>
      <c r="AWT3">
        <v>4.5795626714350419</v>
      </c>
      <c r="AWU3">
        <v>2.7363972964974437</v>
      </c>
      <c r="AWV3">
        <v>2.5468700747151161</v>
      </c>
      <c r="AWW3">
        <v>2.6319114339471525</v>
      </c>
      <c r="AWX3">
        <v>2.2678395603106765</v>
      </c>
      <c r="AWY3">
        <v>2.83699148854339</v>
      </c>
      <c r="AWZ3">
        <v>2.5632438027812441</v>
      </c>
      <c r="AXA3">
        <v>1.467568871635649</v>
      </c>
      <c r="AXB3">
        <v>2.934410299141291</v>
      </c>
      <c r="AXC3">
        <v>3.2910505352888322</v>
      </c>
      <c r="AXD3">
        <v>3.345902253218128</v>
      </c>
      <c r="AXE3">
        <v>4.3320488961755927</v>
      </c>
      <c r="AXF3">
        <v>3.3872800255549009</v>
      </c>
      <c r="AXG3">
        <v>4.8943990572961411</v>
      </c>
      <c r="AXH3">
        <v>2.6951568899355607</v>
      </c>
      <c r="AXI3">
        <v>1.9549186260153419</v>
      </c>
      <c r="AXJ3">
        <v>0.45318047347950596</v>
      </c>
      <c r="AXK3">
        <v>0.69132686544389799</v>
      </c>
      <c r="AXL3">
        <v>2.0991943528408683</v>
      </c>
      <c r="AXM3">
        <v>2.1290950852792321</v>
      </c>
      <c r="AXN3">
        <v>0.28061047430082908</v>
      </c>
      <c r="AXO3">
        <v>0.94662276301573911</v>
      </c>
      <c r="AXP3">
        <v>1.4983008193612477</v>
      </c>
      <c r="AXQ3">
        <v>0.39173611571982292</v>
      </c>
      <c r="AXR3">
        <v>0.50312138373874404</v>
      </c>
      <c r="AXS3">
        <v>1.0860177288022896</v>
      </c>
      <c r="AXT3">
        <v>1.0306425932633374</v>
      </c>
      <c r="AXU3">
        <v>1.1593654562716438</v>
      </c>
      <c r="AXV3">
        <v>3.991770639265269</v>
      </c>
      <c r="AXW3">
        <v>3.4995887940008288</v>
      </c>
      <c r="AXX3">
        <v>3.3213207929231885</v>
      </c>
      <c r="AXY3">
        <v>4.7870071781826482</v>
      </c>
      <c r="AXZ3">
        <v>5.4516386487384807</v>
      </c>
      <c r="AYA3">
        <v>6.569774059268866</v>
      </c>
      <c r="AYB3">
        <v>6.1708224402802898</v>
      </c>
      <c r="AYC3">
        <v>1.0066992389402003</v>
      </c>
      <c r="AYD3">
        <v>0.49363415009338496</v>
      </c>
      <c r="AYE3">
        <v>1.140659220058069</v>
      </c>
      <c r="AYF3">
        <v>0.53612488075668807</v>
      </c>
      <c r="AYG3">
        <v>0.5563292444187482</v>
      </c>
      <c r="AYH3">
        <v>0.71196094685797107</v>
      </c>
      <c r="AYI3">
        <v>2.6367340755607529</v>
      </c>
      <c r="AYJ3">
        <v>1.9025621971190958</v>
      </c>
      <c r="AYK3">
        <v>1.6116628101970036</v>
      </c>
      <c r="AYL3">
        <v>1.6945439811324832</v>
      </c>
      <c r="AYM3">
        <v>1.7039496119223259</v>
      </c>
      <c r="AYN3">
        <v>4.3792090208523859</v>
      </c>
      <c r="AYO3">
        <v>4.2407526131321447</v>
      </c>
      <c r="AYP3">
        <v>0.26388270713073325</v>
      </c>
      <c r="AYQ3">
        <v>2.9541186761828158</v>
      </c>
      <c r="AYR3">
        <v>3.2358953377477064</v>
      </c>
      <c r="AYS3">
        <v>2.6132997846304988</v>
      </c>
      <c r="AYT3">
        <v>2.5015466634956738</v>
      </c>
      <c r="AYU3">
        <v>3.6683595246945515</v>
      </c>
      <c r="AYV3">
        <v>5.0846963114547634</v>
      </c>
      <c r="AYW3">
        <v>1.2981534861314685</v>
      </c>
      <c r="AYX3">
        <v>0.74197022722000838</v>
      </c>
      <c r="AYY3">
        <v>0.64662556789858172</v>
      </c>
      <c r="AYZ3">
        <v>0.83814778719693095</v>
      </c>
      <c r="AZA3">
        <v>4.6731870529131356</v>
      </c>
      <c r="AZB3">
        <v>3.3626300761959556</v>
      </c>
      <c r="AZC3">
        <v>3.347002131374893</v>
      </c>
      <c r="AZD3">
        <v>2.1928075088301284</v>
      </c>
      <c r="AZE3">
        <v>1.7036147720305053</v>
      </c>
      <c r="AZF3">
        <v>1.9480085525685809</v>
      </c>
      <c r="AZG3">
        <v>0.89516126680723573</v>
      </c>
      <c r="AZH3">
        <v>0.67036064238004656</v>
      </c>
      <c r="AZI3">
        <v>0.51007239832028972</v>
      </c>
      <c r="AZJ3">
        <v>0.73091734997819913</v>
      </c>
      <c r="AZK3">
        <v>1.6451905455901397</v>
      </c>
      <c r="AZL3">
        <v>3.7009395873487847</v>
      </c>
      <c r="AZM3">
        <v>1.6986813083021843</v>
      </c>
      <c r="AZN3">
        <v>2.6680603410641197</v>
      </c>
      <c r="AZO3">
        <v>1.655866883492763</v>
      </c>
      <c r="AZP3">
        <v>5.1027558376972593E-3</v>
      </c>
      <c r="AZQ3">
        <v>3.5108866822611162E-2</v>
      </c>
      <c r="AZR3">
        <v>2.1839779112374345</v>
      </c>
      <c r="AZS3">
        <v>1.1026299348231987</v>
      </c>
      <c r="AZT3">
        <v>2.5657071055172764</v>
      </c>
      <c r="AZU3">
        <v>2.7787891423820383</v>
      </c>
      <c r="AZV3">
        <v>3.5820087598403916</v>
      </c>
      <c r="AZW3">
        <v>3.6193661052273001</v>
      </c>
      <c r="AZX3">
        <v>3.2301655062194641</v>
      </c>
      <c r="AZY3">
        <v>4.2964351657535644</v>
      </c>
      <c r="AZZ3">
        <v>3.4579546758502602</v>
      </c>
      <c r="BAA3">
        <v>6.8802447015536927</v>
      </c>
      <c r="BAB3">
        <v>4.3279858124451493</v>
      </c>
      <c r="BAC3">
        <v>3.7872289458830437</v>
      </c>
      <c r="BAD3">
        <v>3.373354489558551</v>
      </c>
      <c r="BAE3">
        <v>4.0654767291259759</v>
      </c>
      <c r="BAF3">
        <v>3.1066050183105745</v>
      </c>
      <c r="BAG3">
        <v>2.2287987811423591</v>
      </c>
      <c r="BAH3">
        <v>4.0165404503745776</v>
      </c>
      <c r="BAI3">
        <v>4.6895758314587965</v>
      </c>
      <c r="BAJ3">
        <v>4.9549463868336261</v>
      </c>
      <c r="BAK3">
        <v>5.9040284828047334</v>
      </c>
      <c r="BAL3">
        <v>8.2848085868474755</v>
      </c>
      <c r="BAM3">
        <v>5.8281268583571091</v>
      </c>
      <c r="BAN3">
        <v>8.0151192165242264</v>
      </c>
      <c r="BAO3">
        <v>7.6932843153692829</v>
      </c>
      <c r="BAP3">
        <v>6.1565683114069998</v>
      </c>
      <c r="BAQ3">
        <v>5.5502546546183567</v>
      </c>
      <c r="BAR3">
        <v>4.9798875872643293</v>
      </c>
      <c r="BAS3">
        <v>5.963493470565254</v>
      </c>
      <c r="BAT3">
        <v>5.5717570239917222</v>
      </c>
      <c r="BAU3">
        <v>5.9142108495650518</v>
      </c>
      <c r="BAV3">
        <v>4.9161520916313748</v>
      </c>
      <c r="BAW3">
        <v>4.1606987820855466</v>
      </c>
      <c r="BAX3">
        <v>6.9960636191494814</v>
      </c>
      <c r="BAY3">
        <v>7.0723131051636301</v>
      </c>
      <c r="BAZ3">
        <v>7.3801383104650995</v>
      </c>
      <c r="BBA3">
        <v>7.5725470954341745</v>
      </c>
      <c r="BBB3">
        <v>7.8757618780919074</v>
      </c>
      <c r="BBC3">
        <v>6.8135762288748083</v>
      </c>
      <c r="BBD3">
        <v>6.9227121191422611</v>
      </c>
      <c r="BBE3">
        <v>6.3563738727532382</v>
      </c>
      <c r="BBF3">
        <v>6.3919667407383258</v>
      </c>
      <c r="BBG3">
        <v>5.3231307028779611</v>
      </c>
      <c r="BBH3">
        <v>6.0835078642801363</v>
      </c>
      <c r="BBI3">
        <v>7.3582689034333271</v>
      </c>
      <c r="BBJ3">
        <v>6.9297556334720412</v>
      </c>
      <c r="BBK3">
        <v>6.8495417150968478</v>
      </c>
      <c r="BBL3">
        <v>5.3972840402993825</v>
      </c>
      <c r="BBM3">
        <v>4.4844612800143295</v>
      </c>
      <c r="BBN3">
        <v>4.5135111661181782</v>
      </c>
      <c r="BBO3">
        <v>3.5417356241641755</v>
      </c>
      <c r="BBP3">
        <v>5.1212529237277522</v>
      </c>
      <c r="BBQ3">
        <v>5.1514868469544126</v>
      </c>
      <c r="BBR3">
        <v>5.0041074289742937</v>
      </c>
      <c r="BBS3">
        <v>5.042328843573614</v>
      </c>
      <c r="BBT3">
        <v>4.8108965825701944</v>
      </c>
      <c r="BBU3">
        <v>4.3417400813932545</v>
      </c>
      <c r="BBV3">
        <v>3.5094490281860544</v>
      </c>
      <c r="BBW3">
        <v>3.4545572258396078</v>
      </c>
      <c r="BBX3">
        <v>1.9223020492995602</v>
      </c>
      <c r="BBY3">
        <v>0.81294673828347186</v>
      </c>
      <c r="BBZ3">
        <v>6.6045343160112679E-2</v>
      </c>
      <c r="BCA3">
        <v>0.25341374659274152</v>
      </c>
      <c r="BCB3">
        <v>0.80177490931805551</v>
      </c>
      <c r="BCC3">
        <v>1.148497942529275</v>
      </c>
      <c r="BCD3">
        <v>2.1646035421456418</v>
      </c>
      <c r="BCE3">
        <v>2.7753289564391252</v>
      </c>
      <c r="BCF3">
        <v>3.2343790361267111</v>
      </c>
      <c r="BCG3">
        <v>1.9987836088275799</v>
      </c>
      <c r="BCH3">
        <v>1.2917916552869428</v>
      </c>
      <c r="BCI3">
        <v>0.66364389943669266</v>
      </c>
      <c r="BCJ3">
        <v>2.1362096811863012</v>
      </c>
      <c r="BCK3">
        <v>3.3020379706988479</v>
      </c>
      <c r="BCL3">
        <v>7.887912242392531</v>
      </c>
      <c r="BCM3">
        <v>9.1774247329278751</v>
      </c>
      <c r="BCN3">
        <v>6.6243472202856992</v>
      </c>
      <c r="BCO3">
        <v>2.8857799858151338</v>
      </c>
      <c r="BCP3">
        <v>1.1402394403626204</v>
      </c>
      <c r="BCQ3">
        <v>1.6449529056455958</v>
      </c>
      <c r="BCR3">
        <v>0.8065534556133116</v>
      </c>
      <c r="BCS3">
        <v>0.89601459062055255</v>
      </c>
      <c r="BCT3">
        <v>1.4568497964064591</v>
      </c>
      <c r="BCU3">
        <v>1.3464453194999351</v>
      </c>
      <c r="BCV3">
        <v>1.2195296245968166</v>
      </c>
      <c r="BCW3">
        <v>0.31480879752689361</v>
      </c>
      <c r="BCX3">
        <v>1.1869965905339086</v>
      </c>
      <c r="BCY3">
        <v>7.0171563693804728</v>
      </c>
      <c r="BCZ3">
        <v>7.0751494726505371</v>
      </c>
      <c r="BDA3">
        <v>5.5740549163253945</v>
      </c>
      <c r="BDB3">
        <v>5.3786997117215378</v>
      </c>
      <c r="BDC3">
        <v>5.3310921570196115</v>
      </c>
      <c r="BDD3">
        <v>4.8588367754359751</v>
      </c>
      <c r="BDE3">
        <v>4.5169846039141248</v>
      </c>
      <c r="BDF3">
        <v>3.0929454290005651</v>
      </c>
      <c r="BDG3">
        <v>3.1752119714362834</v>
      </c>
      <c r="BDH3">
        <v>3.1181540043005498</v>
      </c>
      <c r="BDI3">
        <v>3.6267029051148256</v>
      </c>
      <c r="BDJ3">
        <v>3.3676277293343446</v>
      </c>
      <c r="BDK3">
        <v>3.4824134835846507</v>
      </c>
      <c r="BDL3">
        <v>3.8271260567764784</v>
      </c>
      <c r="BDM3">
        <v>2.9984762024803331</v>
      </c>
      <c r="BDN3">
        <v>2.0350913023503381</v>
      </c>
      <c r="BDO3">
        <v>2.7687872166009129</v>
      </c>
      <c r="BDP3">
        <v>0.67292733884210065</v>
      </c>
      <c r="BDQ3">
        <v>1.4036549329853187</v>
      </c>
      <c r="BDR3">
        <v>2.3579143579213451</v>
      </c>
      <c r="BDS3">
        <v>0.24144665496510243</v>
      </c>
      <c r="BDT3">
        <v>1.8653502954987289</v>
      </c>
      <c r="BDU3">
        <v>0.78363426712348883</v>
      </c>
      <c r="BDV3">
        <v>1.2993055523850217</v>
      </c>
      <c r="BDW3">
        <v>1.7179796729287773</v>
      </c>
      <c r="BDX3">
        <v>0.7084209776805892</v>
      </c>
      <c r="BDY3">
        <v>4.529952515667901E-3</v>
      </c>
      <c r="BDZ3">
        <v>2.5225438153684081</v>
      </c>
      <c r="BEA3">
        <v>2.926270338091399</v>
      </c>
      <c r="BEB3">
        <v>3.325076164428765</v>
      </c>
      <c r="BEC3">
        <v>2.8887322504153872</v>
      </c>
      <c r="BED3">
        <v>0.8715240681369778</v>
      </c>
      <c r="BEE3">
        <v>0.68158126957951026</v>
      </c>
      <c r="BEF3">
        <v>0.95600183300894059</v>
      </c>
      <c r="BEG3">
        <v>1.4166861363680709</v>
      </c>
      <c r="BEH3">
        <v>1.4076863451768986</v>
      </c>
      <c r="BEI3">
        <v>1.1688277221312546</v>
      </c>
      <c r="BEJ3">
        <v>0.7399731119835451</v>
      </c>
      <c r="BEK3">
        <v>2.3372670822625423</v>
      </c>
      <c r="BEL3">
        <v>2.166204631442497</v>
      </c>
      <c r="BEM3">
        <v>2.259014649443543</v>
      </c>
      <c r="BEN3">
        <v>0.95706992054306284</v>
      </c>
      <c r="BEO3">
        <v>0.71464059894537968</v>
      </c>
      <c r="BEP3">
        <v>3.2296179784739252</v>
      </c>
      <c r="BEQ3">
        <v>3.8423395788756807</v>
      </c>
      <c r="BER3">
        <v>2.190757183120013</v>
      </c>
      <c r="BES3">
        <v>1.3220328192705892</v>
      </c>
      <c r="BET3">
        <v>1.3247646063707634</v>
      </c>
      <c r="BEU3">
        <v>1.3650035016353286</v>
      </c>
      <c r="BEV3">
        <v>1.1078245367539239</v>
      </c>
      <c r="BEW3">
        <v>0.91909883365315181</v>
      </c>
      <c r="BEX3">
        <v>1.2311982551877918</v>
      </c>
      <c r="BEY3">
        <v>1.5766816373759411</v>
      </c>
      <c r="BEZ3">
        <v>2.7688574257933851</v>
      </c>
      <c r="BFA3">
        <v>1.7410909216691834</v>
      </c>
      <c r="BFB3">
        <v>1.0517965034187</v>
      </c>
      <c r="BFC3">
        <v>1.0155025913040845</v>
      </c>
      <c r="BFD3">
        <v>0.79033318553069876</v>
      </c>
      <c r="BFE3">
        <v>0.92546537670773432</v>
      </c>
      <c r="BFF3">
        <v>0.35897025290842066</v>
      </c>
      <c r="BFG3">
        <v>0.55820525028661905</v>
      </c>
      <c r="BFH3">
        <v>0.73106008276590728</v>
      </c>
      <c r="BFI3">
        <v>0.89424360574844286</v>
      </c>
      <c r="BFJ3">
        <v>3.4318585532453199</v>
      </c>
      <c r="BFK3">
        <v>3.2722516244368762</v>
      </c>
      <c r="BFL3">
        <v>3.3042277400693365</v>
      </c>
      <c r="BFM3">
        <v>2.7691289736751514</v>
      </c>
      <c r="BFN3">
        <v>1.9788743434687603</v>
      </c>
      <c r="BFO3">
        <v>1.93641443722845</v>
      </c>
      <c r="BFP3">
        <v>5.5061806059277387</v>
      </c>
      <c r="BFQ3">
        <v>7.3917339751892541</v>
      </c>
      <c r="BFR3">
        <v>6.8615698216258352</v>
      </c>
      <c r="BFS3">
        <v>8.0905806941420906</v>
      </c>
      <c r="BFT3">
        <v>7.809865242745218</v>
      </c>
      <c r="BFU3">
        <v>7.1011866387709688</v>
      </c>
      <c r="BFV3">
        <v>6.8379241000866386</v>
      </c>
      <c r="BFW3">
        <v>3.8326031793678794</v>
      </c>
      <c r="BFX3">
        <v>4.0444513354618721</v>
      </c>
      <c r="BFY3">
        <v>5.6792215086472879</v>
      </c>
      <c r="BFZ3">
        <v>4.1881635796312366</v>
      </c>
      <c r="BGA3">
        <v>4.2551124141648415</v>
      </c>
      <c r="BGB3">
        <v>4.2937461833698762</v>
      </c>
      <c r="BGC3">
        <v>5.0107616637478714</v>
      </c>
      <c r="BGD3">
        <v>5.26648481958091</v>
      </c>
      <c r="BGE3">
        <v>3.4286290517118232</v>
      </c>
      <c r="BGF3">
        <v>3.1020770281888872</v>
      </c>
      <c r="BGG3">
        <v>3.5807563207838484</v>
      </c>
      <c r="BGH3">
        <v>0.32219137776337448</v>
      </c>
      <c r="BGI3">
        <v>1.7635623211995153</v>
      </c>
      <c r="BGJ3">
        <v>3.2541284113381153</v>
      </c>
      <c r="BGK3">
        <v>1.2448882983439944</v>
      </c>
      <c r="BGL3">
        <v>2.363544968270844</v>
      </c>
      <c r="BGM3">
        <v>1.2396779827943192</v>
      </c>
      <c r="BGN3">
        <v>0.70479354737449285</v>
      </c>
      <c r="BGO3">
        <v>1.3018160153117151</v>
      </c>
      <c r="BGP3">
        <v>1.2031792043396763</v>
      </c>
      <c r="BGQ3">
        <v>0.27416292150155641</v>
      </c>
      <c r="BGR3">
        <v>0.74128679975979139</v>
      </c>
      <c r="BGS3">
        <v>1.2944696862002729</v>
      </c>
      <c r="BGT3">
        <v>1.3781737148904085</v>
      </c>
      <c r="BGU3">
        <v>1.389598938834979</v>
      </c>
      <c r="BGV3">
        <v>2.8980645406818439</v>
      </c>
      <c r="BGW3">
        <v>2.693095147185204</v>
      </c>
      <c r="BGX3">
        <v>2.5875582938483603</v>
      </c>
      <c r="BGY3">
        <v>3.6829408985572627</v>
      </c>
      <c r="BGZ3">
        <v>2.7173600183105009</v>
      </c>
      <c r="BHA3">
        <v>2.8066530484989016</v>
      </c>
      <c r="BHB3">
        <v>3.8636565270019219</v>
      </c>
      <c r="BHC3">
        <v>2.9100570790299116</v>
      </c>
      <c r="BHD3">
        <v>0.89666262587024903</v>
      </c>
      <c r="BHE3">
        <v>0.93420600060676406</v>
      </c>
      <c r="BHF3">
        <v>0.7325895306178154</v>
      </c>
      <c r="BHG3">
        <v>0.65935007216876329</v>
      </c>
      <c r="BHH3">
        <v>0.71945282857564052</v>
      </c>
      <c r="BHI3">
        <v>1.615358628173226</v>
      </c>
      <c r="BHJ3">
        <v>1.616007603070102</v>
      </c>
      <c r="BHK3">
        <v>1.1213447473546694</v>
      </c>
      <c r="BHL3">
        <v>0.50372823685097501</v>
      </c>
      <c r="BHM3">
        <v>1.2915578099000413</v>
      </c>
      <c r="BHN3">
        <v>6.2453404915802366</v>
      </c>
      <c r="BHO3">
        <v>7.3137412729324751</v>
      </c>
      <c r="BHP3">
        <v>4.0586964134133723</v>
      </c>
      <c r="BHQ3">
        <v>4.2559473463611539</v>
      </c>
      <c r="BHR3">
        <v>4.6175217698180404</v>
      </c>
      <c r="BHS3">
        <v>2.0974501694556693</v>
      </c>
      <c r="BHT3">
        <v>0.12750990604263279</v>
      </c>
      <c r="BHU3">
        <v>0.21311221515134093</v>
      </c>
      <c r="BHV3">
        <v>0.41816722561270581</v>
      </c>
      <c r="BHW3">
        <v>2.4361916317093346</v>
      </c>
      <c r="BHX3">
        <v>2.733888388940386</v>
      </c>
      <c r="BHY3">
        <v>4.5893424710809541</v>
      </c>
      <c r="BHZ3">
        <v>4.3417009287916244</v>
      </c>
      <c r="BIA3">
        <v>3.2945427720301268</v>
      </c>
      <c r="BIB3">
        <v>4.1237669937745522</v>
      </c>
      <c r="BIC3">
        <v>4.7224439415574579</v>
      </c>
      <c r="BID3">
        <v>6.3203643203801221</v>
      </c>
      <c r="BIE3">
        <v>7.9666736293431768</v>
      </c>
      <c r="BIF3">
        <v>13.757630326025492</v>
      </c>
      <c r="BIG3">
        <v>14.292591287397045</v>
      </c>
      <c r="BIH3">
        <v>12.515919084338975</v>
      </c>
      <c r="BII3">
        <v>12.876249518441909</v>
      </c>
      <c r="BIJ3">
        <v>13.556245022525218</v>
      </c>
      <c r="BIK3">
        <v>11.865532221817602</v>
      </c>
      <c r="BIL3">
        <v>11.925744300909173</v>
      </c>
      <c r="BIM3">
        <v>10.322408398922335</v>
      </c>
      <c r="BIN3">
        <v>10.632747874552251</v>
      </c>
      <c r="BIO3">
        <v>11.292191659011905</v>
      </c>
      <c r="BIP3">
        <v>12.479943416797369</v>
      </c>
      <c r="BIQ3">
        <v>11.868104628454603</v>
      </c>
      <c r="BIR3">
        <v>12.485270149364624</v>
      </c>
      <c r="BIS3">
        <v>12.385435694112857</v>
      </c>
      <c r="BIT3">
        <v>12.278437018422437</v>
      </c>
      <c r="BIU3">
        <v>14.142821948702249</v>
      </c>
      <c r="BIV3">
        <v>13.537810528031059</v>
      </c>
      <c r="BIW3">
        <v>11.629924529326217</v>
      </c>
      <c r="BIX3">
        <v>11.234449161029715</v>
      </c>
      <c r="BIY3">
        <v>13.534140079908184</v>
      </c>
      <c r="BIZ3">
        <v>12.908657692581983</v>
      </c>
      <c r="BJA3">
        <v>16.491451852663204</v>
      </c>
      <c r="BJB3">
        <v>15.756409222024786</v>
      </c>
      <c r="BJC3">
        <v>16.615367801906586</v>
      </c>
      <c r="BJD3">
        <v>15.016889078489612</v>
      </c>
      <c r="BJE3">
        <v>15.477829821250225</v>
      </c>
      <c r="BJF3">
        <v>17.019030955748121</v>
      </c>
      <c r="BJG3">
        <v>16.789323195379438</v>
      </c>
      <c r="BJH3">
        <v>15.030977278019009</v>
      </c>
      <c r="BJI3">
        <v>13.407107720691783</v>
      </c>
      <c r="BJJ3">
        <v>13.522981636436498</v>
      </c>
      <c r="BJK3">
        <v>12.72911296604434</v>
      </c>
      <c r="BJL3">
        <v>9.983561288789133</v>
      </c>
      <c r="BJM3">
        <v>9.2636165959343089</v>
      </c>
      <c r="BJN3">
        <v>10.345488846878879</v>
      </c>
      <c r="BJO3">
        <v>9.0536653464821484</v>
      </c>
      <c r="BJP3">
        <v>8.6849994201029403</v>
      </c>
      <c r="BJQ3">
        <v>7.3235363422443243</v>
      </c>
      <c r="BJR3">
        <v>5.3140602097907959</v>
      </c>
      <c r="BJS3">
        <v>5.1571152200317556</v>
      </c>
      <c r="BJT3">
        <v>4.2545256503672135</v>
      </c>
      <c r="BJU3">
        <v>4.2240707089817988</v>
      </c>
      <c r="BJV3">
        <v>2.0642169605523577</v>
      </c>
      <c r="BJW3">
        <v>1.9062290519093494</v>
      </c>
      <c r="BJX3">
        <v>1.9775015579755291</v>
      </c>
      <c r="BJY3">
        <v>0.10228815310483697</v>
      </c>
      <c r="BJZ3">
        <v>0.91209706346512576</v>
      </c>
      <c r="BKA3">
        <v>1.4152239882741924</v>
      </c>
      <c r="BKB3">
        <v>0.96097489100134226</v>
      </c>
      <c r="BKC3">
        <v>1.2201087537887361</v>
      </c>
      <c r="BKD3">
        <v>2.5143820103965027</v>
      </c>
      <c r="BKE3">
        <v>2.974089921380255</v>
      </c>
      <c r="BKF3">
        <v>1.6666755033431855</v>
      </c>
      <c r="BKG3">
        <v>1.121668343375859</v>
      </c>
      <c r="BKH3">
        <v>0.62280950984586525</v>
      </c>
      <c r="BKI3">
        <v>0.75375121069691886</v>
      </c>
      <c r="BKJ3">
        <v>0.91196243127183152</v>
      </c>
      <c r="BKK3">
        <v>0.55171839948616253</v>
      </c>
      <c r="BKL3">
        <v>1.7727535966296273</v>
      </c>
      <c r="BKM3">
        <v>1.6469008340086475</v>
      </c>
      <c r="BKN3">
        <v>2.0798289445297087</v>
      </c>
      <c r="BKO3">
        <v>1.945750416475903</v>
      </c>
      <c r="BKP3">
        <v>2.6006697665097818</v>
      </c>
      <c r="BKQ3">
        <v>2.2531818978475258</v>
      </c>
      <c r="BKR3">
        <v>2.9859487679063932</v>
      </c>
      <c r="BKS3">
        <v>2.8269765492395891</v>
      </c>
      <c r="BKT3">
        <v>2.491592365270435</v>
      </c>
      <c r="BKU3">
        <v>1.129712518024462</v>
      </c>
      <c r="BKV3">
        <v>0.81522087702342105</v>
      </c>
      <c r="BKW3">
        <v>0.6035413127344782</v>
      </c>
      <c r="BKX3">
        <v>1.3289024469597734</v>
      </c>
      <c r="BKY3">
        <v>1.8127703023958475</v>
      </c>
      <c r="BKZ3">
        <v>4.0077993374629841</v>
      </c>
      <c r="BLA3">
        <v>4.8098138425798425</v>
      </c>
      <c r="BLB3">
        <v>4.2376782181129329</v>
      </c>
      <c r="BLC3">
        <v>5.0583896552768692</v>
      </c>
      <c r="BLD3">
        <v>4.4616448946665059</v>
      </c>
      <c r="BLE3">
        <v>4.3660863446846179</v>
      </c>
      <c r="BLF3">
        <v>7.7084967012287962</v>
      </c>
      <c r="BLG3">
        <v>7.6493471563044295</v>
      </c>
      <c r="BLH3">
        <v>8.5858311201243396</v>
      </c>
      <c r="BLI3">
        <v>7.4609512962499593</v>
      </c>
      <c r="BLJ3">
        <v>7.1067578399322429</v>
      </c>
      <c r="BLK3">
        <v>7.2773136261187119</v>
      </c>
      <c r="BLL3">
        <v>6.8099672408113747</v>
      </c>
      <c r="BLM3">
        <v>6.5307957489676483</v>
      </c>
      <c r="BLN3">
        <v>6.1583675345355005</v>
      </c>
      <c r="BLO3">
        <v>5.6072880466738297</v>
      </c>
      <c r="BLP3">
        <v>5.3572978301676812</v>
      </c>
      <c r="BLQ3">
        <v>5.5724746709479405</v>
      </c>
      <c r="BLR3">
        <v>5.6134820488946389</v>
      </c>
      <c r="BLS3">
        <v>5.9476546573603173</v>
      </c>
      <c r="BLT3">
        <v>5.6831868254610072</v>
      </c>
      <c r="BLU3">
        <v>6.7303586520879435</v>
      </c>
      <c r="BLV3">
        <v>7.1747208637470976</v>
      </c>
      <c r="BLW3">
        <v>6.6127381931148648</v>
      </c>
      <c r="BLX3">
        <v>4.7195618992777781</v>
      </c>
      <c r="BLY3">
        <v>4.5784782316065957</v>
      </c>
      <c r="BLZ3">
        <v>2.5882225033608393</v>
      </c>
      <c r="BMA3">
        <v>3.44162217145049</v>
      </c>
      <c r="BMB3">
        <v>4.2170022103853171</v>
      </c>
      <c r="BMC3">
        <v>5.0686867934202837</v>
      </c>
      <c r="BMD3">
        <v>5.0939912719015865</v>
      </c>
      <c r="BME3">
        <v>5.4262723514734716</v>
      </c>
      <c r="BMF3">
        <v>4.2677030524278052</v>
      </c>
      <c r="BMG3">
        <v>4.2847889222966842</v>
      </c>
      <c r="BMH3">
        <v>6.9835916688793986</v>
      </c>
      <c r="BMI3">
        <v>6.1140991936429145</v>
      </c>
      <c r="BMJ3">
        <v>5.8133088121833225</v>
      </c>
      <c r="BMK3">
        <v>6.1009831538322032</v>
      </c>
      <c r="BML3">
        <v>6.4711667376811874</v>
      </c>
      <c r="BMM3">
        <v>9.5423189755742897</v>
      </c>
      <c r="BMN3">
        <v>9.8584012153257845</v>
      </c>
      <c r="BMO3">
        <v>9.4447631807281596</v>
      </c>
      <c r="BMP3">
        <v>9.1568960004237852</v>
      </c>
      <c r="BMQ3">
        <v>10.536618683762754</v>
      </c>
      <c r="BMR3">
        <v>7.5205169735581876</v>
      </c>
      <c r="BMS3">
        <v>7.4753590541326957</v>
      </c>
      <c r="BMT3">
        <v>6.2630060416850029</v>
      </c>
      <c r="BMU3">
        <v>6.5041871569985688</v>
      </c>
      <c r="BMV3">
        <v>6.4827313322193731</v>
      </c>
      <c r="BMW3">
        <v>8.7291664013632726</v>
      </c>
      <c r="BMX3">
        <v>8.5683490482608704</v>
      </c>
      <c r="BMY3">
        <v>8.0540847948873306</v>
      </c>
      <c r="BMZ3">
        <v>10.918382909103684</v>
      </c>
      <c r="BNA3">
        <v>11.259252990984805</v>
      </c>
      <c r="BNB3">
        <v>11.234259630294218</v>
      </c>
      <c r="BNC3">
        <v>10.36620740226067</v>
      </c>
      <c r="BND3">
        <v>10.431816910320094</v>
      </c>
      <c r="BNE3">
        <v>11.073636793209516</v>
      </c>
      <c r="BNF3">
        <v>10.026764412304829</v>
      </c>
      <c r="BNG3">
        <v>10.672377014860331</v>
      </c>
      <c r="BNH3">
        <v>10.763141990775466</v>
      </c>
      <c r="BNI3">
        <v>12.110365721213839</v>
      </c>
      <c r="BNJ3">
        <v>12.779485030971955</v>
      </c>
      <c r="BNK3">
        <v>13.041141575297843</v>
      </c>
      <c r="BNL3">
        <v>13.190541740354547</v>
      </c>
      <c r="BNM3">
        <v>13.296360434526605</v>
      </c>
      <c r="BNN3">
        <v>11.447021492879003</v>
      </c>
      <c r="BNO3">
        <v>11.795485313298514</v>
      </c>
      <c r="BNP3">
        <v>11.538997407988745</v>
      </c>
      <c r="BNQ3">
        <v>11.349962397871423</v>
      </c>
      <c r="BNR3">
        <v>9.9772268062008607</v>
      </c>
      <c r="BNS3">
        <v>8.9379249982041529</v>
      </c>
      <c r="BNT3">
        <v>8.1989691443084212</v>
      </c>
      <c r="BNU3">
        <v>6.9821635584883097</v>
      </c>
      <c r="BNV3">
        <v>7.8672617530619391</v>
      </c>
      <c r="BNW3">
        <v>7.332803561612991</v>
      </c>
      <c r="BNX3">
        <v>7.7281470761563469</v>
      </c>
      <c r="BNY3">
        <v>6.5687764781239366</v>
      </c>
      <c r="BNZ3">
        <v>5.7107483747911374</v>
      </c>
      <c r="BOA3">
        <v>6.4262487177097682</v>
      </c>
      <c r="BOB3">
        <v>4.8977710314372871</v>
      </c>
      <c r="BOC3">
        <v>5.1466922011306906</v>
      </c>
      <c r="BOD3">
        <v>5.3623021823514136</v>
      </c>
      <c r="BOE3">
        <v>4.7610722264150809</v>
      </c>
      <c r="BOF3">
        <v>4.675732373450046</v>
      </c>
      <c r="BOG3">
        <v>2.9602417426171996</v>
      </c>
      <c r="BOH3">
        <v>3.2603855685629242</v>
      </c>
      <c r="BOI3">
        <v>3.3170085673143603</v>
      </c>
      <c r="BOJ3">
        <v>2.4819380188039304</v>
      </c>
      <c r="BOK3">
        <v>2.6993501535619089</v>
      </c>
      <c r="BOL3">
        <v>0.87417770278375428</v>
      </c>
      <c r="BOM3">
        <v>1.3426827687715104</v>
      </c>
      <c r="BON3">
        <v>1.8673311979628124</v>
      </c>
      <c r="BOO3">
        <v>1.5981905063069917</v>
      </c>
      <c r="BOP3">
        <v>0.2185165467196839</v>
      </c>
      <c r="BOQ3">
        <v>1.024141063840716</v>
      </c>
      <c r="BOR3">
        <v>0.98952672817540588</v>
      </c>
      <c r="BOS3">
        <v>6.2163837084199258E-2</v>
      </c>
      <c r="BOT3">
        <v>0.76103875654803232</v>
      </c>
      <c r="BOU3">
        <v>0.17700733439028227</v>
      </c>
      <c r="BOV3">
        <v>3.5073119698386108</v>
      </c>
      <c r="BOW3">
        <v>2.2070107072909195</v>
      </c>
      <c r="BOX3">
        <v>4.5653352221147543</v>
      </c>
      <c r="BOY3">
        <v>3.108785447499713</v>
      </c>
      <c r="BOZ3">
        <v>0.41553168415794062</v>
      </c>
      <c r="BPA3">
        <v>0.63702303776631197</v>
      </c>
      <c r="BPB3">
        <v>1.5377187265592056</v>
      </c>
      <c r="BPC3">
        <v>0.49248419550485778</v>
      </c>
      <c r="BPD3">
        <v>2.264578199211428</v>
      </c>
      <c r="BPE3">
        <v>0.92268344880176301</v>
      </c>
      <c r="BPF3">
        <v>1.1707648630747371</v>
      </c>
      <c r="BPG3">
        <v>4.0647003784829394</v>
      </c>
      <c r="BPH3">
        <v>5.1927750065258351</v>
      </c>
      <c r="BPI3">
        <v>2.4998925448937825</v>
      </c>
      <c r="BPJ3">
        <v>2.6135307946115063</v>
      </c>
      <c r="BPK3">
        <v>2.4737874037853089</v>
      </c>
      <c r="BPL3">
        <v>3.9186653137082885</v>
      </c>
      <c r="BPM3">
        <v>7.4155425240323893</v>
      </c>
      <c r="BPN3">
        <v>7.8651816643202892</v>
      </c>
      <c r="BPO3">
        <v>8.9635288582728663</v>
      </c>
      <c r="BPP3">
        <v>8.1269285995044811</v>
      </c>
      <c r="BPQ3">
        <v>9.0070010117228776</v>
      </c>
      <c r="BPR3">
        <v>9.7339837181548319</v>
      </c>
      <c r="BPS3">
        <v>11.079423665374861</v>
      </c>
      <c r="BPT3">
        <v>11.860319579795259</v>
      </c>
      <c r="BPU3">
        <v>12.508476627345544</v>
      </c>
      <c r="BPV3">
        <v>11.059639704105621</v>
      </c>
      <c r="BPW3">
        <v>9.8931175480336151</v>
      </c>
      <c r="BPX3">
        <v>8.6630002118849916</v>
      </c>
      <c r="BPY3">
        <v>8.8926630503210617</v>
      </c>
      <c r="BPZ3">
        <v>10.075128542577431</v>
      </c>
      <c r="BQA3">
        <v>10.742307692011309</v>
      </c>
      <c r="BQB3">
        <v>11.629532498598337</v>
      </c>
      <c r="BQC3">
        <v>12.832623198532701</v>
      </c>
      <c r="BQD3">
        <v>11.951475728341848</v>
      </c>
      <c r="BQE3">
        <v>11.956456697694648</v>
      </c>
      <c r="BQF3">
        <v>12.186128817175813</v>
      </c>
      <c r="BQG3">
        <v>11.429322749104813</v>
      </c>
      <c r="BQH3">
        <v>10.156596968593476</v>
      </c>
      <c r="BQI3">
        <v>9.8856391566619095</v>
      </c>
      <c r="BQJ3">
        <v>10.232213054348222</v>
      </c>
      <c r="BQK3">
        <v>7.2042667118739701</v>
      </c>
      <c r="BQL3">
        <v>7.2592014784752337</v>
      </c>
      <c r="BQM3">
        <v>7.1282415913096884</v>
      </c>
      <c r="BQN3">
        <v>8.5820491354293154</v>
      </c>
      <c r="BQO3">
        <v>3.4945525298335269</v>
      </c>
      <c r="BQP3">
        <v>8.4222124199191057</v>
      </c>
      <c r="BQQ3">
        <v>11.904320313087055</v>
      </c>
      <c r="BQR3">
        <v>11.850626965985839</v>
      </c>
      <c r="BQS3">
        <v>12.191534038377085</v>
      </c>
      <c r="BQT3">
        <v>10.532530733786416</v>
      </c>
      <c r="BQU3">
        <v>10.319126488451275</v>
      </c>
      <c r="BQV3">
        <v>10.111160030048495</v>
      </c>
      <c r="BQW3">
        <v>10.461555644879581</v>
      </c>
      <c r="BQX3">
        <v>10.161122392609514</v>
      </c>
      <c r="BQY3">
        <v>9.8588354482349132</v>
      </c>
      <c r="BQZ3">
        <v>9.9625270050255494</v>
      </c>
      <c r="BRA3">
        <v>9.7372171964073004</v>
      </c>
      <c r="BRB3">
        <v>10.744500049479711</v>
      </c>
      <c r="BRC3">
        <v>12.461092161311626</v>
      </c>
      <c r="BRD3">
        <v>15.919001263959899</v>
      </c>
      <c r="BRE3">
        <v>14.368051039014972</v>
      </c>
      <c r="BRF3">
        <v>17.374662886112901</v>
      </c>
      <c r="BRG3">
        <v>17.498072931752176</v>
      </c>
      <c r="BRH3">
        <v>19.016900039815255</v>
      </c>
      <c r="BRI3">
        <v>18.760525684691402</v>
      </c>
      <c r="BRJ3">
        <v>18.937618002211366</v>
      </c>
      <c r="BRK3">
        <v>13.136466730869188</v>
      </c>
      <c r="BRL3">
        <v>9.903475113882223</v>
      </c>
      <c r="BRM3">
        <v>10.329916906799554</v>
      </c>
      <c r="BRN3">
        <v>11.139463957591488</v>
      </c>
      <c r="BRO3">
        <v>11.575039920813651</v>
      </c>
      <c r="BRP3">
        <v>10.409535574271104</v>
      </c>
      <c r="BRQ3">
        <v>13.694134880101956</v>
      </c>
      <c r="BRR3">
        <v>16.415312135040949</v>
      </c>
      <c r="BRS3">
        <v>15.413435717453012</v>
      </c>
      <c r="BRT3">
        <v>11.961468684843567</v>
      </c>
      <c r="BRU3">
        <v>12.239563125870973</v>
      </c>
      <c r="BRV3">
        <v>12.973301700109914</v>
      </c>
      <c r="BRW3">
        <v>10.486475000619521</v>
      </c>
      <c r="BRX3">
        <v>8.6688797573306147</v>
      </c>
      <c r="BRY3">
        <v>8.9888026464927862</v>
      </c>
      <c r="BRZ3">
        <v>8.834442823504105</v>
      </c>
      <c r="BSA3">
        <v>5.9035236523145613</v>
      </c>
      <c r="BSB3">
        <v>7.9906885460059129</v>
      </c>
      <c r="BSC3">
        <v>4.8144488002026264</v>
      </c>
      <c r="BSD3">
        <v>6.1895182091438983</v>
      </c>
      <c r="BSE3">
        <v>7.8569945460621966</v>
      </c>
      <c r="BSF3">
        <v>7.9911962210808269</v>
      </c>
      <c r="BSG3">
        <v>7.7436443332289855</v>
      </c>
      <c r="BSH3">
        <v>7.0011553064059626</v>
      </c>
      <c r="BSI3">
        <v>4.1763521890411539</v>
      </c>
      <c r="BSJ3">
        <v>4.8425660653065279</v>
      </c>
      <c r="BSK3">
        <v>4.8677621568722316</v>
      </c>
      <c r="BSL3">
        <v>3.9599446610673112</v>
      </c>
      <c r="BSM3">
        <v>4.6884204078601215</v>
      </c>
      <c r="BSN3">
        <v>6.7087232883150136</v>
      </c>
      <c r="BSO3">
        <v>5.7236448142571135</v>
      </c>
      <c r="BSP3">
        <v>5.7308502859245891</v>
      </c>
      <c r="BSQ3">
        <v>4.9343401932487723</v>
      </c>
      <c r="BSR3">
        <v>4.0426297704598255</v>
      </c>
      <c r="BSS3">
        <v>3.0303862693049268</v>
      </c>
      <c r="BST3">
        <v>3.327711422349239</v>
      </c>
      <c r="BSU3">
        <v>3.5139381003491508</v>
      </c>
      <c r="BSV3">
        <v>3.3089524645524762</v>
      </c>
      <c r="BSW3">
        <v>2.7638072586360067</v>
      </c>
      <c r="BSX3">
        <v>2.0940729895519326</v>
      </c>
      <c r="BSY3">
        <v>1.9370176373840877</v>
      </c>
      <c r="BSZ3">
        <v>1.9967967128150121</v>
      </c>
      <c r="BTA3">
        <v>2.2035948500756604</v>
      </c>
      <c r="BTB3">
        <v>2.7764211071498721</v>
      </c>
      <c r="BTC3">
        <v>0.38265396132646856</v>
      </c>
      <c r="BTD3">
        <v>9.7041512870873703E-2</v>
      </c>
      <c r="BTE3">
        <v>1.0789090237994969</v>
      </c>
      <c r="BTF3">
        <v>0.94580032425346872</v>
      </c>
      <c r="BTG3">
        <v>0.8845655423288008</v>
      </c>
      <c r="BTH3">
        <v>3.2584655355608447</v>
      </c>
      <c r="BTI3">
        <v>3.0960805191643885</v>
      </c>
      <c r="BTJ3">
        <v>2.0591258437252691</v>
      </c>
      <c r="BTK3">
        <v>2.4311791091240593</v>
      </c>
      <c r="BTL3">
        <v>2.1579215501546969</v>
      </c>
      <c r="BTM3">
        <v>0.55814191827357718</v>
      </c>
      <c r="BTN3">
        <v>3.07158632208575</v>
      </c>
      <c r="BTO3">
        <v>2.5196655419745184</v>
      </c>
      <c r="BTP3">
        <v>2.6809775015390187</v>
      </c>
      <c r="BTQ3">
        <v>1.3234213033415472</v>
      </c>
      <c r="BTR3">
        <v>2.7547002999008328</v>
      </c>
      <c r="BTS3">
        <v>2.9377191737007706</v>
      </c>
      <c r="BTT3">
        <v>2.7848747391049073</v>
      </c>
      <c r="BTU3">
        <v>3.3694421097629856</v>
      </c>
      <c r="BTV3">
        <v>3.0292398286719617</v>
      </c>
      <c r="BTW3">
        <v>2.2403777483500562</v>
      </c>
      <c r="BTX3">
        <v>1.003571202168132</v>
      </c>
      <c r="BTY3">
        <v>1.1085455878860557</v>
      </c>
      <c r="BTZ3">
        <v>1.0797698055539513</v>
      </c>
      <c r="BUA3">
        <v>2.7141128762864355</v>
      </c>
      <c r="BUB3">
        <v>4.0028832578123001</v>
      </c>
      <c r="BUC3">
        <v>4.5446059227147089</v>
      </c>
      <c r="BUD3">
        <v>4.4493348946439255</v>
      </c>
      <c r="BUE3">
        <v>3.9635593951124974</v>
      </c>
      <c r="BUF3">
        <v>1.6152432251260507</v>
      </c>
      <c r="BUG3">
        <v>1.3949817051520768</v>
      </c>
      <c r="BUH3">
        <v>1.0554721274233998</v>
      </c>
      <c r="BUI3">
        <v>1.3691220167502252</v>
      </c>
      <c r="BUJ3">
        <v>1.3197657949294808</v>
      </c>
      <c r="BUK3">
        <v>1.3900215972230399</v>
      </c>
      <c r="BUL3">
        <v>2.1210934388072928</v>
      </c>
      <c r="BUM3">
        <v>2.1690304040916999</v>
      </c>
      <c r="BUN3">
        <v>0.56632206424137621</v>
      </c>
      <c r="BUO3">
        <v>0.17119687493686797</v>
      </c>
      <c r="BUP3">
        <v>0.89786961389609132</v>
      </c>
      <c r="BUQ3">
        <v>0.66119821513075294</v>
      </c>
      <c r="BUR3">
        <v>0.55492143360061164</v>
      </c>
      <c r="BUS3">
        <v>1.6863577180643006</v>
      </c>
      <c r="BUT3">
        <v>1.4164209605883116</v>
      </c>
      <c r="BUU3">
        <v>4.5050006362303066</v>
      </c>
      <c r="BUV3">
        <v>2.7678682937171288</v>
      </c>
      <c r="BUW3">
        <v>1.2467280923347062</v>
      </c>
      <c r="BUX3">
        <v>0.53304676884226865</v>
      </c>
      <c r="BUY3">
        <v>2.3791630548880676</v>
      </c>
      <c r="BUZ3">
        <v>1.0457057603507565</v>
      </c>
      <c r="BVA3">
        <v>0.87684426998066556</v>
      </c>
      <c r="BVB3">
        <v>2.8565460198692563</v>
      </c>
      <c r="BVC3">
        <v>0.98004553746341116</v>
      </c>
      <c r="BVD3">
        <v>2.8883788509660917</v>
      </c>
      <c r="BVE3">
        <v>3.3423384630355031</v>
      </c>
      <c r="BVF3">
        <v>0.49890881763985817</v>
      </c>
      <c r="BVG3">
        <v>0.83908665845274299</v>
      </c>
      <c r="BVH3">
        <v>0.19928372869298983</v>
      </c>
      <c r="BVI3">
        <v>0.23549612783881457</v>
      </c>
      <c r="BVJ3">
        <v>0.38188668042630525</v>
      </c>
      <c r="BVK3">
        <v>0.41361460707594233</v>
      </c>
      <c r="BVL3">
        <v>0.5244963472823656</v>
      </c>
      <c r="BVM3">
        <v>1.1572359242404673</v>
      </c>
      <c r="BVN3">
        <v>0.66355140070163543</v>
      </c>
      <c r="BVO3">
        <v>0.82030283063159004</v>
      </c>
      <c r="BVP3">
        <v>0.63784842117638618</v>
      </c>
      <c r="BVQ3">
        <v>1.096213357335273</v>
      </c>
      <c r="BVR3">
        <v>1.5249961247441206</v>
      </c>
      <c r="BVS3">
        <v>4.1664821100703193</v>
      </c>
      <c r="BVT3">
        <v>3.1359542431569025</v>
      </c>
      <c r="BVU3">
        <v>3.0896482264879523</v>
      </c>
      <c r="BVV3">
        <v>0.76027422466768257</v>
      </c>
      <c r="BVW3">
        <v>1.0781828527151447</v>
      </c>
      <c r="BVX3">
        <v>2.4489997945556752</v>
      </c>
      <c r="BVY3">
        <v>2.5795031011375613</v>
      </c>
      <c r="BVZ3">
        <v>1.8033488274518277</v>
      </c>
      <c r="BWA3">
        <v>0.10130337006376067</v>
      </c>
      <c r="BWB3">
        <v>0.82119748695640737</v>
      </c>
      <c r="BWC3">
        <v>1.205184224394543</v>
      </c>
      <c r="BWD3">
        <v>1.1276846336445487</v>
      </c>
      <c r="BWE3">
        <v>3.1672295052212576</v>
      </c>
      <c r="BWF3">
        <v>4.12164452393381</v>
      </c>
      <c r="BWG3">
        <v>5.5462774080588133</v>
      </c>
      <c r="BWH3">
        <v>8.2343965971144826</v>
      </c>
      <c r="BWI3">
        <v>8.1663254631280324</v>
      </c>
      <c r="BWJ3">
        <v>8.4500565974503843</v>
      </c>
      <c r="BWK3">
        <v>10.437429834221803</v>
      </c>
      <c r="BWL3">
        <v>11.369473557686433</v>
      </c>
      <c r="BWM3">
        <v>13.525355323231452</v>
      </c>
      <c r="BWN3">
        <v>14.080560578946006</v>
      </c>
      <c r="BWO3">
        <v>11.27088617096706</v>
      </c>
      <c r="BWP3">
        <v>8.9328930037704595</v>
      </c>
      <c r="BWQ3">
        <v>9.413335885779361</v>
      </c>
      <c r="BWR3">
        <v>9.370006302654474</v>
      </c>
      <c r="BWS3">
        <v>8.2051000067385758</v>
      </c>
      <c r="BWT3">
        <v>10.608028402776654</v>
      </c>
      <c r="BWU3">
        <v>7.6539505041318989</v>
      </c>
      <c r="BWV3">
        <v>6.2400555048607202</v>
      </c>
      <c r="BWW3">
        <v>2.4883254855103587</v>
      </c>
      <c r="BWX3">
        <v>3.0830667680784245</v>
      </c>
      <c r="BWY3">
        <v>4.9220611072064457</v>
      </c>
      <c r="BWZ3">
        <v>5.838697438831332</v>
      </c>
      <c r="BXA3">
        <v>0.5272469238047961</v>
      </c>
      <c r="BXB3">
        <v>1.1180032566853697</v>
      </c>
      <c r="BXC3">
        <v>2.1213837378577409</v>
      </c>
      <c r="BXD3">
        <v>4.0099438920969988</v>
      </c>
      <c r="BXE3">
        <v>4.0732993079273001</v>
      </c>
      <c r="BXF3">
        <v>4.5253440905694333</v>
      </c>
      <c r="BXG3">
        <v>2.4534944296051435</v>
      </c>
      <c r="BXH3">
        <v>2.1483222510787527</v>
      </c>
      <c r="BXI3">
        <v>1.2864317747394125</v>
      </c>
      <c r="BXJ3">
        <v>0.222870749372305</v>
      </c>
      <c r="BXK3">
        <v>2.248144467378097</v>
      </c>
      <c r="BXL3">
        <v>3.0051460732884152</v>
      </c>
      <c r="BXM3">
        <v>1.7237103872521402</v>
      </c>
      <c r="BXN3">
        <v>1.274790948336431</v>
      </c>
      <c r="BXO3">
        <v>0.81582495247948827</v>
      </c>
      <c r="BXP3">
        <v>0.3857098264279557</v>
      </c>
      <c r="BXQ3">
        <v>2.1671278730109407</v>
      </c>
      <c r="BXR3">
        <v>4.175893423157504</v>
      </c>
      <c r="BXS3">
        <v>3.9759993354564358</v>
      </c>
      <c r="BXT3">
        <v>5.4161186405967783</v>
      </c>
      <c r="BXU3">
        <v>8.450197641765044</v>
      </c>
      <c r="BXV3">
        <v>10.751050276556271</v>
      </c>
      <c r="BXW3">
        <v>10.14933294067032</v>
      </c>
      <c r="BXX3">
        <v>9.6663310508256473</v>
      </c>
      <c r="BXY3">
        <v>7.4591426603637956</v>
      </c>
      <c r="BXZ3">
        <v>6.9943698679453519</v>
      </c>
      <c r="BYA3">
        <v>6.0159314567918045</v>
      </c>
      <c r="BYB3">
        <v>2.8722410791419861</v>
      </c>
      <c r="BYC3">
        <v>3.4746755072246742</v>
      </c>
      <c r="BYD3">
        <v>3.7677131200075564</v>
      </c>
      <c r="BYE3">
        <v>3.9488928409423352</v>
      </c>
      <c r="BYF3">
        <v>2.2644120342706628</v>
      </c>
      <c r="BYG3">
        <v>0.64088888188643978</v>
      </c>
      <c r="BYH3">
        <v>1.2527036449123443</v>
      </c>
      <c r="BYI3">
        <v>1.229675713157576</v>
      </c>
      <c r="BYJ3">
        <v>0.27627243119695777</v>
      </c>
      <c r="BYK3">
        <v>0.65492888286507878</v>
      </c>
      <c r="BYL3">
        <v>0.18441244896484932</v>
      </c>
      <c r="BYM3">
        <v>2.3278882395848086</v>
      </c>
      <c r="BYN3">
        <v>1.1840288349449111</v>
      </c>
      <c r="BYO3">
        <v>2.1541074976253185</v>
      </c>
      <c r="BYP3">
        <v>3.4127063235159767</v>
      </c>
      <c r="BYQ3">
        <v>2.0952515749827398</v>
      </c>
      <c r="BYR3">
        <v>0.82618167162218015</v>
      </c>
      <c r="BYS3">
        <v>1.1606860654992488</v>
      </c>
      <c r="BYT3">
        <v>2.2678322575425227</v>
      </c>
      <c r="BYU3">
        <v>1.044908687890711</v>
      </c>
      <c r="BYV3">
        <v>0.31337929209212234</v>
      </c>
      <c r="BYW3">
        <v>0.63394411039053011</v>
      </c>
      <c r="BYX3">
        <v>0.59894241683650762</v>
      </c>
      <c r="BYY3">
        <v>1.1265492032916882</v>
      </c>
      <c r="BYZ3">
        <v>0.54842576340706728</v>
      </c>
      <c r="BZA3">
        <v>1.1429889352007194</v>
      </c>
      <c r="BZB3">
        <v>0.35296238851287853</v>
      </c>
      <c r="BZC3">
        <v>0.15099289321551623</v>
      </c>
      <c r="BZD3">
        <v>9.1431598477811349E-2</v>
      </c>
      <c r="BZE3">
        <v>0.11109202170882782</v>
      </c>
      <c r="BZF3">
        <v>0.49030658755373224</v>
      </c>
      <c r="BZG3">
        <v>1.2914222057675033</v>
      </c>
      <c r="BZH3">
        <v>1.323029056084124</v>
      </c>
      <c r="BZI3">
        <v>1.3195528321584789</v>
      </c>
      <c r="BZJ3">
        <v>3.7322094223186468</v>
      </c>
      <c r="BZK3">
        <v>3.9220913094322896</v>
      </c>
      <c r="BZL3">
        <v>1.9536841057970378</v>
      </c>
      <c r="BZM3">
        <v>1.0914634338628275</v>
      </c>
      <c r="BZN3">
        <v>1.9098981400143202</v>
      </c>
      <c r="BZO3">
        <v>1.5359603615324886</v>
      </c>
      <c r="BZP3">
        <v>1.9875837048143694</v>
      </c>
      <c r="BZQ3">
        <v>1.7115619191768019</v>
      </c>
      <c r="BZR3">
        <v>1.7595080943915491</v>
      </c>
      <c r="BZS3">
        <v>1.1180015379773067</v>
      </c>
      <c r="BZT3">
        <v>9.4056750194795313E-3</v>
      </c>
      <c r="BZU3">
        <v>0.78226679668932775</v>
      </c>
      <c r="BZV3">
        <v>1.6766846211576194</v>
      </c>
      <c r="BZW3">
        <v>1.6134187634970658</v>
      </c>
      <c r="BZX3">
        <v>1.4813562868243935</v>
      </c>
      <c r="BZY3">
        <v>0.83644673091066579</v>
      </c>
      <c r="BZZ3">
        <v>1.0965475270891147</v>
      </c>
      <c r="CAA3">
        <v>0.95800071440453394</v>
      </c>
      <c r="CAB3">
        <v>2.3703283637519235</v>
      </c>
      <c r="CAC3">
        <v>1.9569526181790025</v>
      </c>
      <c r="CAD3">
        <v>1.8872777285655502</v>
      </c>
      <c r="CAE3">
        <v>2.133543358175757</v>
      </c>
      <c r="CAF3">
        <v>3.2064569572758046</v>
      </c>
      <c r="CAG3">
        <v>2.730751320746549</v>
      </c>
      <c r="CAH3">
        <v>2.7096371588058901</v>
      </c>
      <c r="CAI3">
        <v>2.7969838055951186</v>
      </c>
      <c r="CAJ3">
        <v>1.1712116603625873</v>
      </c>
      <c r="CAK3">
        <v>2.1120585162243515</v>
      </c>
      <c r="CAL3">
        <v>2.865680034660727</v>
      </c>
      <c r="CAM3">
        <v>0.91258863290295267</v>
      </c>
      <c r="CAN3">
        <v>1.4051510647777832</v>
      </c>
      <c r="CAO3">
        <v>1.7888136855594894</v>
      </c>
      <c r="CAP3">
        <v>0.79755017352363211</v>
      </c>
      <c r="CAQ3">
        <v>0.96467701944357032</v>
      </c>
      <c r="CAR3">
        <v>0.93707146516499051</v>
      </c>
      <c r="CAS3">
        <v>1.8722824279257111</v>
      </c>
      <c r="CAT3">
        <v>4.7061394589659358</v>
      </c>
      <c r="CAU3">
        <v>4.7041159796285683</v>
      </c>
      <c r="CAV3">
        <v>5.4390178620151346</v>
      </c>
      <c r="CAW3">
        <v>6.6370177173398588</v>
      </c>
      <c r="CAX3">
        <v>7.6940812771476885</v>
      </c>
      <c r="CAY3">
        <v>8.3306431779992636</v>
      </c>
      <c r="CAZ3">
        <v>8.5118719974266241</v>
      </c>
      <c r="CBA3">
        <v>8.4457528554039527</v>
      </c>
      <c r="CBB3">
        <v>8.7500480647518089</v>
      </c>
      <c r="CBC3">
        <v>9.6853403967215854</v>
      </c>
      <c r="CBD3">
        <v>9.2129503591077082</v>
      </c>
      <c r="CBE3">
        <v>8.6352814005022083</v>
      </c>
      <c r="CBF3">
        <v>8.2166117455299172</v>
      </c>
      <c r="CBG3">
        <v>10.933295709834965</v>
      </c>
      <c r="CBH3">
        <v>11.851184431713591</v>
      </c>
      <c r="CBI3">
        <v>13.495862825341646</v>
      </c>
      <c r="CBJ3">
        <v>14.082022487891663</v>
      </c>
      <c r="CBK3">
        <v>11.473083911183494</v>
      </c>
      <c r="CBL3">
        <v>11.143270868367381</v>
      </c>
      <c r="CBM3">
        <v>10.445510009556074</v>
      </c>
      <c r="CBN3">
        <v>11.33549859370487</v>
      </c>
      <c r="CBO3">
        <v>11.64657106758068</v>
      </c>
      <c r="CBP3">
        <v>14.254106765893084</v>
      </c>
      <c r="CBQ3">
        <v>14.227135491410081</v>
      </c>
      <c r="CBR3">
        <v>13.049006102995463</v>
      </c>
      <c r="CBS3">
        <v>12.837165934996392</v>
      </c>
      <c r="CBT3">
        <v>13.560179079644513</v>
      </c>
      <c r="CBU3">
        <v>14.244163035198198</v>
      </c>
      <c r="CBV3">
        <v>13.327001007402487</v>
      </c>
      <c r="CBW3">
        <v>14.711885271985011</v>
      </c>
      <c r="CBX3">
        <v>14.482910048370741</v>
      </c>
      <c r="CBY3">
        <v>13.214250591992823</v>
      </c>
      <c r="CBZ3">
        <v>12.824463358677349</v>
      </c>
      <c r="CCA3">
        <v>12.914167935557998</v>
      </c>
      <c r="CCB3">
        <v>15.348063551925407</v>
      </c>
      <c r="CCC3">
        <v>15.990995643153838</v>
      </c>
      <c r="CCD3">
        <v>19.47202553381203</v>
      </c>
      <c r="CCE3">
        <v>19.73554544088347</v>
      </c>
      <c r="CCF3">
        <v>20.401316811886318</v>
      </c>
      <c r="CCG3">
        <v>17.620983941671057</v>
      </c>
      <c r="CCH3">
        <v>17.672562622130044</v>
      </c>
      <c r="CCI3">
        <v>20.432050616225297</v>
      </c>
      <c r="CCJ3">
        <v>19.661801422527788</v>
      </c>
      <c r="CCK3">
        <v>19.849268703484995</v>
      </c>
      <c r="CCL3">
        <v>17.558359098965866</v>
      </c>
      <c r="CCM3">
        <v>17.517809186585964</v>
      </c>
      <c r="CCN3">
        <v>17.106070014192028</v>
      </c>
      <c r="CCO3">
        <v>17.866667457373296</v>
      </c>
      <c r="CCP3">
        <v>17.743343174582151</v>
      </c>
      <c r="CCQ3">
        <v>17.92932324692174</v>
      </c>
      <c r="CCR3">
        <v>16.550220096506564</v>
      </c>
      <c r="CCS3">
        <v>16.653934833054791</v>
      </c>
      <c r="CCT3">
        <v>14.346206930643348</v>
      </c>
      <c r="CCU3">
        <v>14.444293386407935</v>
      </c>
      <c r="CCV3">
        <v>15.157215562849615</v>
      </c>
      <c r="CCW3">
        <v>13.943789263167218</v>
      </c>
      <c r="CCX3">
        <v>11.535210041115079</v>
      </c>
      <c r="CCY3">
        <v>11.576619349232715</v>
      </c>
      <c r="CCZ3">
        <v>11.844507236954087</v>
      </c>
      <c r="CDA3">
        <v>15.84599426972045</v>
      </c>
      <c r="CDB3">
        <v>16.068463347568013</v>
      </c>
      <c r="CDC3">
        <v>15.664950041714292</v>
      </c>
      <c r="CDD3">
        <v>15.108752829150944</v>
      </c>
      <c r="CDE3">
        <v>13.142293664005138</v>
      </c>
      <c r="CDF3">
        <v>12.047859572991456</v>
      </c>
      <c r="CDG3">
        <v>12.724314798899741</v>
      </c>
      <c r="CDH3">
        <v>12.932538917939837</v>
      </c>
      <c r="CDI3">
        <v>12.325573663311843</v>
      </c>
      <c r="CDJ3">
        <v>13.574273751140936</v>
      </c>
      <c r="CDK3">
        <v>12.095631615892216</v>
      </c>
      <c r="CDL3">
        <v>13.418494815575741</v>
      </c>
      <c r="CDM3">
        <v>13.349844479258536</v>
      </c>
      <c r="CDN3">
        <v>15.290494251518794</v>
      </c>
      <c r="CDO3">
        <v>12.955661756685458</v>
      </c>
      <c r="CDP3">
        <v>11.351412833217182</v>
      </c>
      <c r="CDQ3">
        <v>10.821574044064619</v>
      </c>
      <c r="CDR3">
        <v>10.491851991848762</v>
      </c>
      <c r="CDS3">
        <v>11.972518296416638</v>
      </c>
      <c r="CDT3">
        <v>11.905293130792415</v>
      </c>
      <c r="CDU3">
        <v>11.756589426328901</v>
      </c>
      <c r="CDV3">
        <v>11.621358060309831</v>
      </c>
      <c r="CDW3">
        <v>11.925414286257819</v>
      </c>
      <c r="CDX3">
        <v>13.197040238037971</v>
      </c>
      <c r="CDY3">
        <v>12.107167850836049</v>
      </c>
      <c r="CDZ3">
        <v>13.488956333712395</v>
      </c>
      <c r="CEA3">
        <v>11.448539444898415</v>
      </c>
      <c r="CEB3">
        <v>15.456214036090842</v>
      </c>
      <c r="CEC3">
        <v>16.441065298322428</v>
      </c>
      <c r="CED3">
        <v>16.09889827627876</v>
      </c>
      <c r="CEE3">
        <v>16.280046213335481</v>
      </c>
      <c r="CEF3">
        <v>15.70207427401283</v>
      </c>
      <c r="CEG3">
        <v>16.210945835892289</v>
      </c>
      <c r="CEH3">
        <v>16.643768145772356</v>
      </c>
      <c r="CEI3">
        <v>16.969035981786419</v>
      </c>
      <c r="CEJ3">
        <v>17.330613680833721</v>
      </c>
      <c r="CEK3">
        <v>17.209396231539358</v>
      </c>
      <c r="CEL3">
        <v>16.106597536513164</v>
      </c>
      <c r="CEM3">
        <v>16.517560701370257</v>
      </c>
      <c r="CEN3">
        <v>17.132096717509739</v>
      </c>
      <c r="CEO3">
        <v>17.19972069379628</v>
      </c>
      <c r="CEP3">
        <v>16.442257256076118</v>
      </c>
      <c r="CEQ3">
        <v>13.539669495678936</v>
      </c>
      <c r="CER3">
        <v>13.814954979285631</v>
      </c>
      <c r="CES3">
        <v>11.35736860711404</v>
      </c>
      <c r="CET3">
        <v>12.993029751523864</v>
      </c>
      <c r="CEU3">
        <v>13.307450495979538</v>
      </c>
      <c r="CEV3">
        <v>12.716019342012714</v>
      </c>
      <c r="CEW3">
        <v>11.817956488187065</v>
      </c>
      <c r="CEX3">
        <v>10.845296188200336</v>
      </c>
      <c r="CEY3">
        <v>10.576908033425298</v>
      </c>
      <c r="CEZ3">
        <v>9.3495549917033713</v>
      </c>
      <c r="CFA3">
        <v>10.431727488041815</v>
      </c>
      <c r="CFB3">
        <v>9.8323831476859596</v>
      </c>
      <c r="CFC3">
        <v>11.432054720364249</v>
      </c>
      <c r="CFD3">
        <v>12.517008192046433</v>
      </c>
      <c r="CFE3">
        <v>11.082896870717377</v>
      </c>
      <c r="CFF3">
        <v>10.233800542032441</v>
      </c>
      <c r="CFG3">
        <v>10.077316521843841</v>
      </c>
      <c r="CFH3">
        <v>8.7065043429352045</v>
      </c>
      <c r="CFI3">
        <v>9.7254740652465443</v>
      </c>
      <c r="CFJ3">
        <v>9.3040888428804465</v>
      </c>
      <c r="CFK3">
        <v>12.382481512654977</v>
      </c>
      <c r="CFL3">
        <v>13.375949774597757</v>
      </c>
      <c r="CFM3">
        <v>15.971860389916856</v>
      </c>
      <c r="CFN3">
        <v>15.431595861698497</v>
      </c>
      <c r="CFO3">
        <v>17.227262863191754</v>
      </c>
      <c r="CFP3">
        <v>16.920526465357852</v>
      </c>
      <c r="CFQ3">
        <v>16.576354582899512</v>
      </c>
      <c r="CFR3">
        <v>16.782543770848406</v>
      </c>
      <c r="CFS3">
        <v>16.644759865092965</v>
      </c>
      <c r="CFT3">
        <v>17.590796251890879</v>
      </c>
      <c r="CFU3">
        <v>15.835799334500734</v>
      </c>
      <c r="CFV3">
        <v>15.255915984978401</v>
      </c>
      <c r="CFW3">
        <v>16.147501300389195</v>
      </c>
      <c r="CFX3">
        <v>17.310508133245094</v>
      </c>
      <c r="CFY3">
        <v>21.342406946494521</v>
      </c>
      <c r="CFZ3">
        <v>19.874249121998218</v>
      </c>
      <c r="CGA3">
        <v>19.90450149262324</v>
      </c>
      <c r="CGB3">
        <v>21.212595511847667</v>
      </c>
      <c r="CGC3">
        <v>20.852608492688432</v>
      </c>
      <c r="CGD3">
        <v>24.739484433508551</v>
      </c>
      <c r="CGE3">
        <v>24.084200602848796</v>
      </c>
      <c r="CGF3">
        <v>24.545357672252521</v>
      </c>
      <c r="CGG3">
        <v>24.123996342050305</v>
      </c>
      <c r="CGH3">
        <v>23.950980965993494</v>
      </c>
      <c r="CGI3">
        <v>24.114378327721624</v>
      </c>
      <c r="CGJ3">
        <v>22.220925063034883</v>
      </c>
      <c r="CGK3">
        <v>22.038681486541918</v>
      </c>
      <c r="CGL3">
        <v>21.387188203289952</v>
      </c>
      <c r="CGM3">
        <v>23.140170698432485</v>
      </c>
      <c r="CGN3">
        <v>24.006962561397359</v>
      </c>
      <c r="CGO3">
        <v>25.124479559764495</v>
      </c>
      <c r="CGP3">
        <v>21.192603617317218</v>
      </c>
      <c r="CGQ3">
        <v>21.056128738560801</v>
      </c>
      <c r="CGR3">
        <v>21.730613733249356</v>
      </c>
      <c r="CGS3">
        <v>24.074089601806463</v>
      </c>
      <c r="CGT3">
        <v>23.708377529699646</v>
      </c>
      <c r="CGU3">
        <v>23.990947621960004</v>
      </c>
      <c r="CGV3">
        <v>27.419830299068963</v>
      </c>
      <c r="CGW3">
        <v>27.65437482096695</v>
      </c>
      <c r="CGX3">
        <v>24.646355368636705</v>
      </c>
      <c r="CGY3">
        <v>24.314313567920635</v>
      </c>
      <c r="CGZ3">
        <v>24.309163837143387</v>
      </c>
      <c r="CHA3">
        <v>24.527885813115518</v>
      </c>
      <c r="CHB3">
        <v>23.548551287123246</v>
      </c>
      <c r="CHC3">
        <v>22.615710503262562</v>
      </c>
      <c r="CHD3">
        <v>22.649879393181891</v>
      </c>
      <c r="CHE3">
        <v>20.015428453524237</v>
      </c>
      <c r="CHF3">
        <v>22.381339028503589</v>
      </c>
      <c r="CHG3">
        <v>17.475585531674824</v>
      </c>
      <c r="CHH3">
        <v>17.137697072114406</v>
      </c>
      <c r="CHI3">
        <v>16.63018594587129</v>
      </c>
      <c r="CHJ3">
        <v>17.062064039757843</v>
      </c>
      <c r="CHK3">
        <v>17.887947734953286</v>
      </c>
      <c r="CHL3">
        <v>20.071025228608505</v>
      </c>
      <c r="CHM3">
        <v>18.086719895543411</v>
      </c>
      <c r="CHN3">
        <v>17.988572790204216</v>
      </c>
      <c r="CHO3">
        <v>17.462663076009449</v>
      </c>
      <c r="CHP3">
        <v>17.518928638131456</v>
      </c>
      <c r="CHQ3">
        <v>17.875940956689647</v>
      </c>
      <c r="CHR3">
        <v>18.700097587442542</v>
      </c>
      <c r="CHS3">
        <v>19.55281753132931</v>
      </c>
      <c r="CHT3">
        <v>21.689746730152365</v>
      </c>
      <c r="CHU3">
        <v>19.337344859492987</v>
      </c>
      <c r="CHV3">
        <v>20.374672968782761</v>
      </c>
      <c r="CHW3">
        <v>21.202964205864191</v>
      </c>
      <c r="CHX3">
        <v>22.02947670799449</v>
      </c>
      <c r="CHY3">
        <v>22.812264105929899</v>
      </c>
      <c r="CHZ3">
        <v>25.439058080894029</v>
      </c>
      <c r="CIA3">
        <v>24.793993628112275</v>
      </c>
      <c r="CIB3">
        <v>24.458804273796886</v>
      </c>
      <c r="CIC3">
        <v>24.61409312236583</v>
      </c>
      <c r="CID3">
        <v>24.891214384815157</v>
      </c>
      <c r="CIE3">
        <v>24.728410714907568</v>
      </c>
      <c r="CIF3">
        <v>25.208482987365642</v>
      </c>
      <c r="CIG3">
        <v>26.503619736755354</v>
      </c>
      <c r="CIH3">
        <v>26.692496960295557</v>
      </c>
      <c r="CII3">
        <v>21.669905838685281</v>
      </c>
      <c r="CIJ3">
        <v>21.543763399025011</v>
      </c>
      <c r="CIK3">
        <v>20.421108874968013</v>
      </c>
      <c r="CIL3">
        <v>20.289306313917677</v>
      </c>
      <c r="CIM3">
        <v>18.19083489057266</v>
      </c>
      <c r="CIN3">
        <v>17.679495102491728</v>
      </c>
      <c r="CIO3">
        <v>17.507030692057469</v>
      </c>
      <c r="CIP3">
        <v>20.074181179082188</v>
      </c>
      <c r="CIQ3">
        <v>20.236412203714281</v>
      </c>
      <c r="CIR3">
        <v>16.274148560190952</v>
      </c>
      <c r="CIS3">
        <v>15.42009450864407</v>
      </c>
      <c r="CIT3">
        <v>18.462673530388201</v>
      </c>
      <c r="CIU3">
        <v>19.005551151008603</v>
      </c>
      <c r="CIV3">
        <v>18.573123579899857</v>
      </c>
      <c r="CIW3">
        <v>21.650486697221822</v>
      </c>
      <c r="CIX3">
        <v>21.089533275887334</v>
      </c>
      <c r="CIY3">
        <v>19.504506042814683</v>
      </c>
      <c r="CIZ3">
        <v>17.257423197123444</v>
      </c>
      <c r="CJA3">
        <v>18.164811448555156</v>
      </c>
      <c r="CJB3">
        <v>17.935679274831728</v>
      </c>
      <c r="CJC3">
        <v>16.287280874316366</v>
      </c>
      <c r="CJD3">
        <v>15.692291399661826</v>
      </c>
      <c r="CJE3">
        <v>13.065725742437735</v>
      </c>
      <c r="CJF3">
        <v>12.709639242165395</v>
      </c>
      <c r="CJG3">
        <v>13.555836023696429</v>
      </c>
      <c r="CJH3">
        <v>13.668015073923016</v>
      </c>
      <c r="CJI3">
        <v>13.844455160583038</v>
      </c>
      <c r="CJJ3">
        <v>15.068460649412373</v>
      </c>
      <c r="CJK3">
        <v>15.886942818049647</v>
      </c>
      <c r="CJL3">
        <v>13.351518046486945</v>
      </c>
      <c r="CJM3">
        <v>12.23377041630647</v>
      </c>
      <c r="CJN3">
        <v>12.730094252115578</v>
      </c>
      <c r="CJO3">
        <v>12.162957844588618</v>
      </c>
      <c r="CJP3">
        <v>10.63476674858839</v>
      </c>
      <c r="CJQ3">
        <v>10.515205018505185</v>
      </c>
      <c r="CJR3">
        <v>10.50414337336133</v>
      </c>
      <c r="CJS3">
        <v>11.730344609919484</v>
      </c>
      <c r="CJT3">
        <v>12.664988354644265</v>
      </c>
      <c r="CJU3">
        <v>13.162110380414106</v>
      </c>
      <c r="CJV3">
        <v>13.048992210555753</v>
      </c>
      <c r="CJW3">
        <v>13.470808036186099</v>
      </c>
      <c r="CJX3">
        <v>13.611216616436195</v>
      </c>
      <c r="CJY3">
        <v>14.34547183774248</v>
      </c>
      <c r="CJZ3">
        <v>15.148763033841988</v>
      </c>
      <c r="CKA3">
        <v>20.086037801290786</v>
      </c>
      <c r="CKB3">
        <v>19.687409819699496</v>
      </c>
      <c r="CKC3">
        <v>20.239349000154107</v>
      </c>
      <c r="CKD3">
        <v>20.754138592501931</v>
      </c>
      <c r="CKE3">
        <v>19.922888272920318</v>
      </c>
      <c r="CKF3">
        <v>20.351131940949927</v>
      </c>
      <c r="CKG3">
        <v>20.186367491071906</v>
      </c>
      <c r="CKH3">
        <v>19.754969766665454</v>
      </c>
      <c r="CKI3">
        <v>20.846807129681565</v>
      </c>
      <c r="CKJ3">
        <v>18.838859404175764</v>
      </c>
      <c r="CKK3">
        <v>19.981913005440674</v>
      </c>
      <c r="CKL3">
        <v>18.833161409086188</v>
      </c>
      <c r="CKM3">
        <v>18.737803662205351</v>
      </c>
      <c r="CKN3">
        <v>18.622170311573882</v>
      </c>
      <c r="CKO3">
        <v>18.556520668701523</v>
      </c>
      <c r="CKP3">
        <v>19.454693758397752</v>
      </c>
      <c r="CKQ3">
        <v>20.258560099775423</v>
      </c>
      <c r="CKR3">
        <v>21.986874754591099</v>
      </c>
      <c r="CKS3">
        <v>21.50338895465211</v>
      </c>
      <c r="CKT3">
        <v>24.245841896913134</v>
      </c>
      <c r="CKU3">
        <v>24.047208174023581</v>
      </c>
      <c r="CKV3">
        <v>24.198901153774841</v>
      </c>
      <c r="CKW3">
        <v>22.891513677296643</v>
      </c>
      <c r="CKX3">
        <v>22.194079822517779</v>
      </c>
      <c r="CKY3">
        <v>15.375611737456438</v>
      </c>
      <c r="CKZ3">
        <v>15.839263673120513</v>
      </c>
      <c r="CLA3">
        <v>14.719036571728793</v>
      </c>
      <c r="CLB3">
        <v>14.391879247755242</v>
      </c>
      <c r="CLC3">
        <v>15.513919550479386</v>
      </c>
      <c r="CLD3">
        <v>14.634837556797265</v>
      </c>
      <c r="CLE3">
        <v>13.398943110318214</v>
      </c>
      <c r="CLF3">
        <v>14.161251398471904</v>
      </c>
      <c r="CLG3">
        <v>15.27516961346555</v>
      </c>
      <c r="CLH3">
        <v>14.463771015112798</v>
      </c>
      <c r="CLI3">
        <v>12.884815298436024</v>
      </c>
      <c r="CLJ3">
        <v>15.539572119103468</v>
      </c>
      <c r="CLK3">
        <v>14.734537168517363</v>
      </c>
      <c r="CLL3">
        <v>14.515072542740654</v>
      </c>
      <c r="CLM3">
        <v>6.5132239650283736</v>
      </c>
      <c r="CLN3">
        <v>4.0393594032466353</v>
      </c>
      <c r="CLO3">
        <v>5.5995585206906071</v>
      </c>
      <c r="CLP3">
        <v>7.0091821939527108</v>
      </c>
      <c r="CLQ3">
        <v>2.5259625995608985</v>
      </c>
      <c r="CLR3">
        <v>3.4141062267572124</v>
      </c>
      <c r="CLS3">
        <v>5.2540383277701039</v>
      </c>
      <c r="CLT3">
        <v>4.9010757344440208</v>
      </c>
      <c r="CLU3">
        <v>5.3302854937837765</v>
      </c>
      <c r="CLV3">
        <v>3.5100574221910392</v>
      </c>
      <c r="CLW3">
        <v>5.2634313181774814</v>
      </c>
      <c r="CLX3">
        <v>6.3985702781569671</v>
      </c>
      <c r="CLY3">
        <v>6.4952673900161244</v>
      </c>
      <c r="CLZ3">
        <v>7.3397743137293219</v>
      </c>
      <c r="CMA3">
        <v>3.0911609806230445</v>
      </c>
      <c r="CMB3">
        <v>3.0661019901444888</v>
      </c>
      <c r="CMC3">
        <v>3.7996452712181963</v>
      </c>
      <c r="CMD3">
        <v>3.2005962695716335</v>
      </c>
      <c r="CME3">
        <v>3.1266094557008728</v>
      </c>
      <c r="CMF3">
        <v>5.3078118663142959</v>
      </c>
      <c r="CMG3">
        <v>6.2301247088771561</v>
      </c>
      <c r="CMH3">
        <v>6.584235346922469</v>
      </c>
      <c r="CMI3">
        <v>10.050670873953095</v>
      </c>
      <c r="CMJ3">
        <v>6.7416269687487329</v>
      </c>
      <c r="CMK3">
        <v>6.4812729693339861</v>
      </c>
      <c r="CML3">
        <v>7.1146819304876772</v>
      </c>
      <c r="CMM3">
        <v>5.9611635397991449</v>
      </c>
      <c r="CMN3">
        <v>3.6628802046407145</v>
      </c>
      <c r="CMO3">
        <v>2.7431019450546046</v>
      </c>
      <c r="CMP3">
        <v>3.1050474359631153</v>
      </c>
      <c r="CMQ3">
        <v>3.1382568930980597</v>
      </c>
      <c r="CMR3">
        <v>2.5165669126918147</v>
      </c>
      <c r="CMS3">
        <v>2.6069108568663069E-2</v>
      </c>
      <c r="CMT3">
        <v>0.46207084696197853</v>
      </c>
      <c r="CMU3">
        <v>2.3090089932502451</v>
      </c>
      <c r="CMV3">
        <v>0.1883670431320752</v>
      </c>
      <c r="CMW3">
        <v>0.53551084481614453</v>
      </c>
      <c r="CMX3">
        <v>1.7468101000349634</v>
      </c>
      <c r="CMY3">
        <v>3.0359208657328054</v>
      </c>
      <c r="CMZ3">
        <v>2.9058767557853571</v>
      </c>
      <c r="CNA3">
        <v>2.4914774189087439</v>
      </c>
      <c r="CNB3">
        <v>1.9794545419040332</v>
      </c>
      <c r="CNC3">
        <v>3.5948143732607605</v>
      </c>
      <c r="CND3">
        <v>2.9628515628710375</v>
      </c>
      <c r="CNE3">
        <v>3.5321684479654323</v>
      </c>
      <c r="CNF3">
        <v>2.8874679825230487</v>
      </c>
      <c r="CNG3">
        <v>3.398219017644351</v>
      </c>
      <c r="CNH3">
        <v>2.7380960090217741</v>
      </c>
      <c r="CNI3">
        <v>4.1474814059065466</v>
      </c>
      <c r="CNJ3">
        <v>0.89146985963498082</v>
      </c>
      <c r="CNK3">
        <v>0.96522284346428933</v>
      </c>
      <c r="CNL3">
        <v>0.59564433277955686</v>
      </c>
      <c r="CNM3">
        <v>1.2218240277084078</v>
      </c>
      <c r="CNN3">
        <v>8.1116051877534119</v>
      </c>
      <c r="CNO3">
        <v>8.3705281732936783</v>
      </c>
      <c r="CNP3">
        <v>5.8430837327045992</v>
      </c>
      <c r="CNQ3">
        <v>6.47536105392237</v>
      </c>
      <c r="CNR3">
        <v>6.312593155662853</v>
      </c>
      <c r="CNS3">
        <v>5.682438457684384</v>
      </c>
      <c r="CNT3">
        <v>4.702941145834302</v>
      </c>
      <c r="CNU3">
        <v>5.4778885287041703</v>
      </c>
      <c r="CNV3">
        <v>3.9934386197628555</v>
      </c>
      <c r="CNW3">
        <v>3.4072772322779201</v>
      </c>
      <c r="CNX3">
        <v>0.82807271658430182</v>
      </c>
      <c r="CNY3">
        <v>0.79146704330833018</v>
      </c>
      <c r="CNZ3">
        <v>7.152820076998978E-2</v>
      </c>
      <c r="COA3">
        <v>1.5118663923844906</v>
      </c>
      <c r="COB3">
        <v>2.1873062734780433</v>
      </c>
      <c r="COC3">
        <v>2.2110298490797504</v>
      </c>
      <c r="COD3">
        <v>1.3642933791761607</v>
      </c>
      <c r="COE3">
        <v>0.47821513248845804</v>
      </c>
      <c r="COF3">
        <v>0.16153878473869554</v>
      </c>
      <c r="COG3">
        <v>2.0767211788474924</v>
      </c>
      <c r="COH3">
        <v>5.2045844365406992</v>
      </c>
      <c r="COI3">
        <v>5.0546834096289786</v>
      </c>
      <c r="COJ3">
        <v>4.4248250069913411</v>
      </c>
      <c r="COK3">
        <v>4.4944302023100136</v>
      </c>
      <c r="COL3">
        <v>8.7659138231970246</v>
      </c>
      <c r="COM3">
        <v>9.5427820277154751</v>
      </c>
      <c r="CON3">
        <v>8.9764953145709114</v>
      </c>
      <c r="COO3">
        <v>8.0397831466061689</v>
      </c>
      <c r="COP3">
        <v>4.6008744930350076</v>
      </c>
      <c r="COQ3">
        <v>4.1499434222141645</v>
      </c>
      <c r="COR3">
        <v>4.8068696584155077</v>
      </c>
      <c r="COS3">
        <v>2.4265981173466571</v>
      </c>
      <c r="COT3">
        <v>3.2393083690722051</v>
      </c>
      <c r="COU3">
        <v>3.8346848231044532</v>
      </c>
      <c r="COV3">
        <v>5.6133071349709098</v>
      </c>
      <c r="COW3">
        <v>6.7421331638320225</v>
      </c>
      <c r="COX3">
        <v>9.421336742621861</v>
      </c>
      <c r="COY3">
        <v>10.336172571975567</v>
      </c>
      <c r="COZ3">
        <v>11.279857076289773</v>
      </c>
      <c r="CPA3">
        <v>11.077604505665022</v>
      </c>
      <c r="CPB3">
        <v>11.301344753086596</v>
      </c>
      <c r="CPC3">
        <v>10.240884863987958</v>
      </c>
      <c r="CPD3">
        <v>10.792525606158051</v>
      </c>
      <c r="CPE3">
        <v>11.172903014271469</v>
      </c>
      <c r="CPF3">
        <v>12.204130709429137</v>
      </c>
      <c r="CPG3">
        <v>11.679147938092683</v>
      </c>
      <c r="CPH3">
        <v>12.554536351927709</v>
      </c>
      <c r="CPI3">
        <v>12.016293150529236</v>
      </c>
      <c r="CPJ3">
        <v>11.374109768156814</v>
      </c>
      <c r="CPK3">
        <v>11.622670229478445</v>
      </c>
      <c r="CPL3">
        <v>11.001457905704228</v>
      </c>
      <c r="CPM3">
        <v>11.476320893884349</v>
      </c>
      <c r="CPN3">
        <v>12.28188930667784</v>
      </c>
      <c r="CPO3">
        <v>12.139734044996203</v>
      </c>
      <c r="CPP3">
        <v>11.746220453137994</v>
      </c>
      <c r="CPQ3">
        <v>9.581775533216387</v>
      </c>
      <c r="CPR3">
        <v>11.721664553502251</v>
      </c>
      <c r="CPS3">
        <v>11.464220799638952</v>
      </c>
      <c r="CPT3">
        <v>11.600263108292438</v>
      </c>
      <c r="CPU3">
        <v>10.136123837138712</v>
      </c>
      <c r="CPV3">
        <v>10.184329674253149</v>
      </c>
      <c r="CPW3">
        <v>10.739592501402512</v>
      </c>
      <c r="CPX3">
        <v>10.80400815726307</v>
      </c>
      <c r="CPY3">
        <v>10.86956315905627</v>
      </c>
      <c r="CPZ3">
        <v>10.417781617940364</v>
      </c>
      <c r="CQA3">
        <v>6.5705577548960719</v>
      </c>
      <c r="CQB3">
        <v>5.3396915874827755</v>
      </c>
      <c r="CQC3">
        <v>5.3247559616793296</v>
      </c>
      <c r="CQD3">
        <v>9.3321118190319794</v>
      </c>
      <c r="CQE3">
        <v>7.2905736154662009</v>
      </c>
      <c r="CQF3">
        <v>6.7215520523036503</v>
      </c>
      <c r="CQG3">
        <v>3.9977392241662528</v>
      </c>
      <c r="CQH3">
        <v>3.4476521965902975</v>
      </c>
      <c r="CQI3">
        <v>3.1909141700898545</v>
      </c>
      <c r="CQJ3">
        <v>2.674275832897365</v>
      </c>
      <c r="CQK3">
        <v>3.7465625523127528</v>
      </c>
      <c r="CQL3">
        <v>3.6677807129544817</v>
      </c>
      <c r="CQM3">
        <v>3.228543095524401</v>
      </c>
      <c r="CQN3">
        <v>0.48654964069783091</v>
      </c>
      <c r="CQO3">
        <v>0.17863256440978148</v>
      </c>
      <c r="CQP3">
        <v>1.0584936663817643</v>
      </c>
      <c r="CQQ3">
        <v>0.9959226476207732</v>
      </c>
      <c r="CQR3">
        <v>1.6729123097593401</v>
      </c>
      <c r="CQS3">
        <v>3.618172069076536</v>
      </c>
      <c r="CQT3">
        <v>1.7295764850405249</v>
      </c>
      <c r="CQU3">
        <v>3.8316427100116925</v>
      </c>
      <c r="CQV3">
        <v>4.1559557711548223</v>
      </c>
      <c r="CQW3">
        <v>5.6878703203051373</v>
      </c>
      <c r="CQX3">
        <v>3.2969590598136165</v>
      </c>
      <c r="CQY3">
        <v>2.9766623759078357</v>
      </c>
      <c r="CQZ3">
        <v>2.3503688178921038</v>
      </c>
      <c r="CRA3">
        <v>0.70179627512789011</v>
      </c>
      <c r="CRB3">
        <v>0.34316811011103709</v>
      </c>
      <c r="CRC3">
        <v>0.48083903847782494</v>
      </c>
      <c r="CRD3">
        <v>0.60504870416752965</v>
      </c>
      <c r="CRE3">
        <v>1.0180290733501351</v>
      </c>
      <c r="CRF3">
        <v>0.67890216513251289</v>
      </c>
      <c r="CRG3">
        <v>1.541751466482765</v>
      </c>
      <c r="CRH3">
        <v>0.61788663279685352</v>
      </c>
      <c r="CRI3">
        <v>1.4754014777149678</v>
      </c>
      <c r="CRJ3">
        <v>2.9176450768331961</v>
      </c>
      <c r="CRK3">
        <v>2.4795553576527709</v>
      </c>
      <c r="CRL3">
        <v>0.65969540394235082</v>
      </c>
      <c r="CRM3">
        <v>5.7116518955808715E-3</v>
      </c>
      <c r="CRN3">
        <v>1.0246404447270834</v>
      </c>
      <c r="CRO3">
        <v>0.77817985463616424</v>
      </c>
      <c r="CRP3">
        <v>0.33835700772442578</v>
      </c>
      <c r="CRQ3">
        <v>1.5589807700507663E-2</v>
      </c>
      <c r="CRR3">
        <v>0.41433319386806033</v>
      </c>
      <c r="CRS3">
        <v>0.53362081573459363</v>
      </c>
      <c r="CRT3">
        <v>0.32457872807754029</v>
      </c>
      <c r="CRU3">
        <v>0.30148013151756459</v>
      </c>
      <c r="CRV3">
        <v>6.2927634866809967E-2</v>
      </c>
      <c r="CRW3">
        <v>0.40522263810453296</v>
      </c>
      <c r="CRX3">
        <v>1.6615391517093485</v>
      </c>
      <c r="CRY3">
        <v>1.5587562779578548</v>
      </c>
      <c r="CRZ3">
        <v>4.2668386659661337</v>
      </c>
      <c r="CSA3">
        <v>4.1365161877929495</v>
      </c>
      <c r="CSB3">
        <v>4.5982524179039501</v>
      </c>
      <c r="CSC3">
        <v>4.1390417674674609</v>
      </c>
      <c r="CSD3">
        <v>3.8019121104084661</v>
      </c>
      <c r="CSE3">
        <v>3.8252012749117057</v>
      </c>
      <c r="CSF3">
        <v>3.7911844244108579</v>
      </c>
      <c r="CSG3">
        <v>2.5998299846505688</v>
      </c>
      <c r="CSH3">
        <v>2.8530047959802687</v>
      </c>
      <c r="CSI3">
        <v>2.4352999523325707</v>
      </c>
      <c r="CSJ3">
        <v>2.570814206920204</v>
      </c>
      <c r="CSK3">
        <v>3.6572141937690503</v>
      </c>
      <c r="CSL3">
        <v>2.9625806578042102</v>
      </c>
      <c r="CSM3">
        <v>2.0327752889443218</v>
      </c>
      <c r="CSN3">
        <v>1.7224528011579423</v>
      </c>
      <c r="CSO3">
        <v>0.96356876050458595</v>
      </c>
      <c r="CSP3">
        <v>1.234929602770535</v>
      </c>
      <c r="CSQ3">
        <v>1.4781100341501769</v>
      </c>
      <c r="CSR3">
        <v>1.5128890708633662</v>
      </c>
      <c r="CSS3">
        <v>1.2950693707934988</v>
      </c>
      <c r="CST3">
        <v>2.0891818231839352</v>
      </c>
      <c r="CSU3">
        <v>2.7808139103312897</v>
      </c>
      <c r="CSV3">
        <v>2.7192259826601912</v>
      </c>
      <c r="CSW3">
        <v>2.354793118337966</v>
      </c>
      <c r="CSX3">
        <v>2.8776682011471166</v>
      </c>
      <c r="CSY3">
        <v>2.7037546620681496</v>
      </c>
      <c r="CSZ3">
        <v>3.6171853426035341</v>
      </c>
      <c r="CTA3">
        <v>3.7801582377733212</v>
      </c>
      <c r="CTB3">
        <v>3.2114082089724434</v>
      </c>
      <c r="CTC3">
        <v>4.7941969828621041</v>
      </c>
      <c r="CTD3">
        <v>4.2449436305519157</v>
      </c>
      <c r="CTE3">
        <v>4.7712202951756808</v>
      </c>
      <c r="CTF3">
        <v>4.5978930979749748</v>
      </c>
      <c r="CTG3">
        <v>4.7073691188693374</v>
      </c>
      <c r="CTH3">
        <v>4.8734208042405953</v>
      </c>
      <c r="CTI3">
        <v>3.4681649533767995</v>
      </c>
      <c r="CTJ3">
        <v>3.2725063742482234</v>
      </c>
      <c r="CTK3">
        <v>3.8247071833438895</v>
      </c>
      <c r="CTL3">
        <v>5.2921486387945151</v>
      </c>
      <c r="CTM3">
        <v>2.9776940910851408</v>
      </c>
      <c r="CTN3">
        <v>5.0358527820449126</v>
      </c>
      <c r="CTO3">
        <v>5.5251102678275856</v>
      </c>
      <c r="CTP3">
        <v>4.6439518784536631</v>
      </c>
      <c r="CTQ3">
        <v>4.3220055899710133</v>
      </c>
      <c r="CTR3">
        <v>3.8933228345467796</v>
      </c>
      <c r="CTS3">
        <v>5.9182471590734167</v>
      </c>
      <c r="CTT3">
        <v>5.9730150606110328</v>
      </c>
      <c r="CTU3">
        <v>5.3797368621158057</v>
      </c>
      <c r="CTV3">
        <v>5.1692410661225949</v>
      </c>
      <c r="CTW3">
        <v>7.798243546921185</v>
      </c>
      <c r="CTX3">
        <v>7.9332753214425793</v>
      </c>
      <c r="CTY3">
        <v>7.6738352082479651</v>
      </c>
      <c r="CTZ3">
        <v>5.6639886465586642</v>
      </c>
      <c r="CUA3">
        <v>5.707991768314514</v>
      </c>
      <c r="CUB3">
        <v>5.4282381751104367</v>
      </c>
      <c r="CUC3">
        <v>2.9953462371836395</v>
      </c>
      <c r="CUD3">
        <v>7.3011078115814598</v>
      </c>
      <c r="CUE3">
        <v>8.2956340392206585</v>
      </c>
      <c r="CUF3">
        <v>8.5358373534108978</v>
      </c>
      <c r="CUG3">
        <v>8.331649906396251</v>
      </c>
      <c r="CUH3">
        <v>9.2144774065691308</v>
      </c>
      <c r="CUI3">
        <v>9.8106282510557321</v>
      </c>
      <c r="CUJ3">
        <v>9.7688445754392887</v>
      </c>
      <c r="CUK3">
        <v>8.8019431232378338</v>
      </c>
      <c r="CUL3">
        <v>10.292384143943309</v>
      </c>
      <c r="CUM3">
        <v>11.553598161332502</v>
      </c>
      <c r="CUN3">
        <v>5.9829522530399117</v>
      </c>
      <c r="CUO3">
        <v>6.2410317578573995</v>
      </c>
      <c r="CUP3">
        <v>5.7067235944041386</v>
      </c>
      <c r="CUQ3">
        <v>4.987015281161348</v>
      </c>
      <c r="CUR3">
        <v>4.8180718501885167</v>
      </c>
      <c r="CUS3">
        <v>4.657706322408103</v>
      </c>
      <c r="CUT3">
        <v>4.277455729317353</v>
      </c>
      <c r="CUU3">
        <v>4.9378741412283489</v>
      </c>
      <c r="CUV3">
        <v>6.077336197663044</v>
      </c>
      <c r="CUW3">
        <v>4.684140399098851</v>
      </c>
      <c r="CUX3">
        <v>4.5219248825578688</v>
      </c>
      <c r="CUY3">
        <v>3.5883276536433186</v>
      </c>
      <c r="CUZ3">
        <v>3.715768987095089</v>
      </c>
      <c r="CVA3">
        <v>2.7918287601628435</v>
      </c>
      <c r="CVB3">
        <v>5.1467232711620454</v>
      </c>
      <c r="CVC3">
        <v>7.837510855396431</v>
      </c>
      <c r="CVD3">
        <v>7.1994979380160657</v>
      </c>
      <c r="CVE3">
        <v>5.7655492926469378</v>
      </c>
      <c r="CVF3">
        <v>5.9510682580830689</v>
      </c>
      <c r="CVG3">
        <v>6.6187047158045971</v>
      </c>
      <c r="CVH3">
        <v>6.1401059768304549</v>
      </c>
      <c r="CVI3">
        <v>5.6041099987369307</v>
      </c>
      <c r="CVJ3">
        <v>2.719098571644281</v>
      </c>
      <c r="CVK3">
        <v>1.7858873185509765</v>
      </c>
      <c r="CVL3">
        <v>0.68208393407303447</v>
      </c>
      <c r="CVM3">
        <v>7.6423216562034213E-2</v>
      </c>
      <c r="CVN3">
        <v>1.9307302996826365</v>
      </c>
      <c r="CVO3">
        <v>2.7930015984352394</v>
      </c>
      <c r="CVP3">
        <v>1.9513961228944936</v>
      </c>
      <c r="CVQ3">
        <v>2.1705903856723126</v>
      </c>
      <c r="CVR3">
        <v>1.8897828565477539</v>
      </c>
      <c r="CVS3">
        <v>2.8748372017098518</v>
      </c>
      <c r="CVT3">
        <v>3.4608967882054458</v>
      </c>
      <c r="CVU3">
        <v>5.333928310986721</v>
      </c>
      <c r="CVV3">
        <v>5.283608181188356</v>
      </c>
      <c r="CVW3">
        <v>5.5505517724286619</v>
      </c>
      <c r="CVX3">
        <v>5.4935186831876308</v>
      </c>
      <c r="CVY3">
        <v>3.2650081182996473</v>
      </c>
      <c r="CVZ3">
        <v>1.208211833995847</v>
      </c>
      <c r="CWA3">
        <v>3.8986607389761048</v>
      </c>
      <c r="CWB3">
        <v>1.3179751630777901</v>
      </c>
      <c r="CWC3">
        <v>1.6670334106338487</v>
      </c>
      <c r="CWD3">
        <v>2.1388664795149452</v>
      </c>
      <c r="CWE3">
        <v>0.48324566135079294</v>
      </c>
      <c r="CWF3">
        <v>0.38867997734314486</v>
      </c>
      <c r="CWG3">
        <v>0.20688220655847545</v>
      </c>
      <c r="CWH3">
        <v>1.2936031879180518</v>
      </c>
      <c r="CWI3">
        <v>0.3111739570717873</v>
      </c>
      <c r="CWJ3">
        <v>0.37537532295255005</v>
      </c>
      <c r="CWK3">
        <v>0.36071068524779548</v>
      </c>
      <c r="CWL3">
        <v>0.27229829035559305</v>
      </c>
      <c r="CWM3">
        <v>0.79030375865386304</v>
      </c>
      <c r="CWN3">
        <v>9.4962692871831678E-2</v>
      </c>
      <c r="CWO3">
        <v>6.1729551520329551E-2</v>
      </c>
      <c r="CWP3">
        <v>0.93834200277615309</v>
      </c>
      <c r="CWQ3">
        <v>0.89962149308939843</v>
      </c>
      <c r="CWR3">
        <v>1.3778353392008285</v>
      </c>
      <c r="CWS3">
        <v>1.1117226929213757</v>
      </c>
      <c r="CWT3">
        <v>2.370677457070542</v>
      </c>
      <c r="CWU3">
        <v>2.4500151300890138</v>
      </c>
      <c r="CWV3">
        <v>2.1119117244870722</v>
      </c>
      <c r="CWW3">
        <v>1.4581903747748584</v>
      </c>
      <c r="CWX3">
        <v>1.5858315204645805</v>
      </c>
      <c r="CWY3">
        <v>1.900709543632729</v>
      </c>
      <c r="CWZ3">
        <v>0.85486233523806732</v>
      </c>
      <c r="CXA3">
        <v>1.7643942687755043E-2</v>
      </c>
      <c r="CXB3">
        <v>1.6331266851298096</v>
      </c>
      <c r="CXC3">
        <v>1.9465229243114663</v>
      </c>
      <c r="CXD3">
        <v>2.2332498477699119</v>
      </c>
      <c r="CXE3">
        <v>2.0094358591413766</v>
      </c>
      <c r="CXF3">
        <v>2.9459397885020735</v>
      </c>
      <c r="CXG3">
        <v>1.4271739722516941</v>
      </c>
      <c r="CXH3">
        <v>1.4085089606228394</v>
      </c>
      <c r="CXI3">
        <v>2.4385575513661024</v>
      </c>
      <c r="CXJ3">
        <v>2.5645251021801414</v>
      </c>
      <c r="CXK3">
        <v>1.2103693670665052</v>
      </c>
      <c r="CXL3">
        <v>0.17314236380070724</v>
      </c>
      <c r="CXM3">
        <v>1.2771684509457373</v>
      </c>
      <c r="CXN3">
        <v>1.5266045643857069</v>
      </c>
      <c r="CXO3">
        <v>1.1154658223745173</v>
      </c>
      <c r="CXP3">
        <v>1.174425398627136</v>
      </c>
      <c r="CXQ3">
        <v>0.52932742217080886</v>
      </c>
      <c r="CXR3">
        <v>1.0585269219186557</v>
      </c>
      <c r="CXS3">
        <v>0.54923046245630758</v>
      </c>
      <c r="CXT3">
        <v>1.029318899856662</v>
      </c>
      <c r="CXU3">
        <v>0.45633101323301162</v>
      </c>
      <c r="CXV3">
        <v>0.98333046327024931</v>
      </c>
      <c r="CXW3">
        <v>0.27886799883162894</v>
      </c>
      <c r="CXX3">
        <v>0.51428236063520671</v>
      </c>
      <c r="CXY3">
        <v>1.1661507805456495</v>
      </c>
      <c r="CXZ3">
        <v>1.7784707559417257</v>
      </c>
      <c r="CYA3">
        <v>1.9981328540088725</v>
      </c>
      <c r="CYB3">
        <v>1.9958470612796191</v>
      </c>
      <c r="CYC3">
        <v>1.3771899669354752</v>
      </c>
      <c r="CYD3">
        <v>2.7387754269389006</v>
      </c>
      <c r="CYE3">
        <v>2.6091648641981919</v>
      </c>
      <c r="CYF3">
        <v>2.6145230864963196</v>
      </c>
      <c r="CYG3">
        <v>2.1707333424787976</v>
      </c>
      <c r="CYH3">
        <v>1.1815397088330428</v>
      </c>
      <c r="CYI3">
        <v>0.96978646597426632</v>
      </c>
      <c r="CYJ3">
        <v>0.69133716253054445</v>
      </c>
      <c r="CYK3">
        <v>4.7551616415148601E-2</v>
      </c>
      <c r="CYL3">
        <v>0.43694535922395517</v>
      </c>
      <c r="CYM3">
        <v>2.1822417518810653</v>
      </c>
      <c r="CYN3">
        <v>3.4653596810630916</v>
      </c>
      <c r="CYO3">
        <v>4.1032792757778225</v>
      </c>
      <c r="CYP3">
        <v>4.9246328220210671</v>
      </c>
      <c r="CYQ3">
        <v>5.5647132540439088</v>
      </c>
      <c r="CYR3">
        <v>8.2888152576065295</v>
      </c>
      <c r="CYS3">
        <v>8.0855716979008321</v>
      </c>
      <c r="CYT3">
        <v>8.5652327445577612</v>
      </c>
      <c r="CYU3">
        <v>4.4268027195744253</v>
      </c>
      <c r="CYV3">
        <v>6.1673769041567539</v>
      </c>
      <c r="CYW3">
        <v>6.7745314701883217</v>
      </c>
      <c r="CYX3">
        <v>7.0650154153995572</v>
      </c>
      <c r="CYY3">
        <v>5.3930764026958968</v>
      </c>
      <c r="CYZ3">
        <v>6.3617801096411313</v>
      </c>
      <c r="CZA3">
        <v>7.8187826231464896</v>
      </c>
      <c r="CZB3">
        <v>8.3246020046181002</v>
      </c>
      <c r="CZC3">
        <v>8.1618766631950166</v>
      </c>
      <c r="CZD3">
        <v>6.6361893773100746</v>
      </c>
      <c r="CZE3">
        <v>6.0528467984249801</v>
      </c>
      <c r="CZF3">
        <v>5.64600434005024</v>
      </c>
      <c r="CZG3">
        <v>5.5530415219163842</v>
      </c>
      <c r="CZH3">
        <v>7.0271126262286998</v>
      </c>
      <c r="CZI3">
        <v>7.7713251682921509</v>
      </c>
      <c r="CZJ3">
        <v>7.7307569477625293</v>
      </c>
      <c r="CZK3">
        <v>7.3046270561294477</v>
      </c>
      <c r="CZL3">
        <v>8.822758969410188</v>
      </c>
      <c r="CZM3">
        <v>7.563767170985102</v>
      </c>
      <c r="CZN3">
        <v>7.6243443002399545</v>
      </c>
      <c r="CZO3">
        <v>8.5289105632291466</v>
      </c>
      <c r="CZP3">
        <v>8.6154803995559632</v>
      </c>
      <c r="CZQ3">
        <v>8.2252989849357618</v>
      </c>
      <c r="CZR3">
        <v>8.3368637794610549</v>
      </c>
      <c r="CZS3">
        <v>7.6913240515577854</v>
      </c>
      <c r="CZT3">
        <v>7.9655949282723668</v>
      </c>
      <c r="CZU3">
        <v>6.4106532288437847</v>
      </c>
      <c r="CZV3">
        <v>5.1141265590977127</v>
      </c>
      <c r="CZW3">
        <v>4.8035503513851836</v>
      </c>
      <c r="CZX3">
        <v>3.6943909215465283</v>
      </c>
      <c r="CZY3">
        <v>2.8576787183242232</v>
      </c>
      <c r="CZZ3">
        <v>0.85259189092266752</v>
      </c>
      <c r="DAA3">
        <v>9.6542891456010693E-2</v>
      </c>
      <c r="DAB3">
        <v>0.84182674852763739</v>
      </c>
      <c r="DAC3">
        <v>4.0999292666956535</v>
      </c>
      <c r="DAD3">
        <v>4.1099427359131369</v>
      </c>
      <c r="DAE3">
        <v>5.2170127861450055</v>
      </c>
      <c r="DAF3">
        <v>3.951308516478548</v>
      </c>
      <c r="DAG3">
        <v>5.0683652032853388</v>
      </c>
      <c r="DAH3">
        <v>5.667304191144467</v>
      </c>
      <c r="DAI3">
        <v>6.7528065672454431</v>
      </c>
      <c r="DAJ3">
        <v>6.8389112705995103</v>
      </c>
      <c r="DAK3">
        <v>7.6729995366931689</v>
      </c>
      <c r="DAL3">
        <v>7.6460276481338951</v>
      </c>
      <c r="DAM3">
        <v>10.452997342071285</v>
      </c>
      <c r="DAN3">
        <v>9.1363234314999318</v>
      </c>
      <c r="DAO3">
        <v>7.4882168949870902</v>
      </c>
      <c r="DAP3">
        <v>9.8844821228603905</v>
      </c>
      <c r="DAQ3">
        <v>10.960901629504406</v>
      </c>
      <c r="DAR3">
        <v>11.027540075911929</v>
      </c>
      <c r="DAS3">
        <v>12.502420045044346</v>
      </c>
      <c r="DAT3">
        <v>12.303204808633382</v>
      </c>
      <c r="DAU3">
        <v>11.959658338805639</v>
      </c>
      <c r="DAV3">
        <v>11.371128809390939</v>
      </c>
      <c r="DAW3">
        <v>11.756567572865151</v>
      </c>
      <c r="DAX3">
        <v>12.415246722142456</v>
      </c>
      <c r="DAY3">
        <v>12.138607577830044</v>
      </c>
      <c r="DAZ3">
        <v>12.009513399459593</v>
      </c>
      <c r="DBA3">
        <v>12.466379225348192</v>
      </c>
      <c r="DBB3">
        <v>13.688838695500181</v>
      </c>
      <c r="DBC3">
        <v>13.154990364417245</v>
      </c>
      <c r="DBD3">
        <v>14.017439892055336</v>
      </c>
      <c r="DBE3">
        <v>14.263142602786502</v>
      </c>
      <c r="DBF3">
        <v>14.213221726625306</v>
      </c>
      <c r="DBG3">
        <v>12.40157312176234</v>
      </c>
      <c r="DBH3">
        <v>11.869008985216624</v>
      </c>
      <c r="DBI3">
        <v>12.898773783310389</v>
      </c>
      <c r="DBJ3">
        <v>13.591758788484185</v>
      </c>
      <c r="DBK3">
        <v>14.759090265840314</v>
      </c>
      <c r="DBL3">
        <v>14.523529009686172</v>
      </c>
      <c r="DBM3">
        <v>13.079420262326039</v>
      </c>
      <c r="DBN3">
        <v>13.160674675979408</v>
      </c>
      <c r="DBO3">
        <v>12.039436905236926</v>
      </c>
      <c r="DBP3">
        <v>12.764289468697825</v>
      </c>
      <c r="DBQ3">
        <v>13.307638632581529</v>
      </c>
      <c r="DBR3">
        <v>14.479670592642378</v>
      </c>
      <c r="DBS3">
        <v>15.292932495433433</v>
      </c>
      <c r="DBT3">
        <v>15.309334087574371</v>
      </c>
      <c r="DBU3">
        <v>16.085184016646053</v>
      </c>
      <c r="DBV3">
        <v>13.596410024535544</v>
      </c>
      <c r="DBW3">
        <v>12.979781359994831</v>
      </c>
      <c r="DBX3">
        <v>11.934820912078067</v>
      </c>
      <c r="DBY3">
        <v>11.080392438696435</v>
      </c>
      <c r="DBZ3">
        <v>11.439775294000356</v>
      </c>
      <c r="DCA3">
        <v>10.325509280530696</v>
      </c>
      <c r="DCB3">
        <v>10.28205365238864</v>
      </c>
      <c r="DCC3">
        <v>10.178171410628238</v>
      </c>
      <c r="DCD3">
        <v>9.1022116914755316</v>
      </c>
      <c r="DCE3">
        <v>8.6334208599319027</v>
      </c>
      <c r="DCF3">
        <v>8.6864724858155569</v>
      </c>
      <c r="DCG3">
        <v>9.667726545653295</v>
      </c>
      <c r="DCH3">
        <v>10.45149422951954</v>
      </c>
      <c r="DCI3">
        <v>11.121889613211806</v>
      </c>
      <c r="DCJ3">
        <v>10.453663507556939</v>
      </c>
      <c r="DCK3">
        <v>13.742261756357948</v>
      </c>
      <c r="DCL3">
        <v>13.115721828178266</v>
      </c>
      <c r="DCM3">
        <v>11.759752050545103</v>
      </c>
      <c r="DCN3">
        <v>11.38032337336108</v>
      </c>
      <c r="DCO3">
        <v>13.94431357415715</v>
      </c>
      <c r="DCP3">
        <v>16.427935567031454</v>
      </c>
      <c r="DCQ3">
        <v>16.3852826850989</v>
      </c>
      <c r="DCR3">
        <v>16.345138787919495</v>
      </c>
      <c r="DCS3">
        <v>15.736116406710607</v>
      </c>
      <c r="DCT3">
        <v>13.575465493633146</v>
      </c>
      <c r="DCU3">
        <v>13.656963174877092</v>
      </c>
      <c r="DCV3">
        <v>10.651321647640998</v>
      </c>
      <c r="DCW3">
        <v>8.0412575009631837</v>
      </c>
      <c r="DCX3">
        <v>6.1830173972257398</v>
      </c>
      <c r="DCY3">
        <v>5.6680138923989034</v>
      </c>
      <c r="DCZ3">
        <v>4.9089470473331858</v>
      </c>
      <c r="DDA3">
        <v>1.8794262149835959</v>
      </c>
      <c r="DDB3">
        <v>1.5006551257870342</v>
      </c>
      <c r="DDC3">
        <v>1.0156817274782952</v>
      </c>
      <c r="DDD3">
        <v>1.0489725939346499</v>
      </c>
      <c r="DDE3">
        <v>0.38725067727455098</v>
      </c>
      <c r="DDF3">
        <v>0.30808820724587349</v>
      </c>
      <c r="DDG3">
        <v>2.3566644983402512</v>
      </c>
      <c r="DDH3">
        <v>0.24622136545940521</v>
      </c>
      <c r="DDI3">
        <v>1.7137301526822739</v>
      </c>
      <c r="DDJ3">
        <v>2.9081012668111725</v>
      </c>
      <c r="DDK3">
        <v>2.910830476058436</v>
      </c>
      <c r="DDL3">
        <v>0.72134497447223112</v>
      </c>
      <c r="DDM3">
        <v>1.9095234558635639</v>
      </c>
      <c r="DDN3">
        <v>1.6534170888371591</v>
      </c>
      <c r="DDO3">
        <v>0.74844695533192862</v>
      </c>
      <c r="DDP3">
        <v>0.5484999147470262</v>
      </c>
      <c r="DDQ3">
        <v>0.98345199439791031</v>
      </c>
      <c r="DDR3">
        <v>1.6293729937247008</v>
      </c>
      <c r="DDS3">
        <v>4.3865654682113018</v>
      </c>
      <c r="DDT3">
        <v>3.6141710561432774</v>
      </c>
      <c r="DDU3">
        <v>3.4064664603979509</v>
      </c>
      <c r="DDV3">
        <v>3.9880782575100966</v>
      </c>
      <c r="DDW3">
        <v>2.7616613785721711</v>
      </c>
      <c r="DDX3">
        <v>3.3259144762005235</v>
      </c>
      <c r="DDY3">
        <v>0.40759622649056837</v>
      </c>
      <c r="DDZ3">
        <v>2.3465548948415744</v>
      </c>
      <c r="DEA3">
        <v>0.3153387376282808</v>
      </c>
      <c r="DEB3">
        <v>0.63180620276807531</v>
      </c>
      <c r="DEC3">
        <v>0.3485682005111812</v>
      </c>
      <c r="DED3">
        <v>1.9337912488672373</v>
      </c>
      <c r="DEE3">
        <v>4.2567448823192535</v>
      </c>
      <c r="DEF3">
        <v>4.3664539296141811</v>
      </c>
      <c r="DEG3">
        <v>3.0393889924666837</v>
      </c>
      <c r="DEH3">
        <v>3.8880665243955264</v>
      </c>
      <c r="DEI3">
        <v>3.5708935094576191</v>
      </c>
      <c r="DEJ3">
        <v>3.1182020415176339</v>
      </c>
      <c r="DEK3">
        <v>3.2466568574195662</v>
      </c>
      <c r="DEL3">
        <v>2.5746897797330348</v>
      </c>
      <c r="DEM3">
        <v>2.8027242606485743</v>
      </c>
      <c r="DEN3">
        <v>1.8606505281109094</v>
      </c>
      <c r="DEO3">
        <v>1.5855907592190306</v>
      </c>
      <c r="DEP3">
        <v>1.7736960906058812</v>
      </c>
      <c r="DEQ3">
        <v>1.6770240522946551</v>
      </c>
      <c r="DER3">
        <v>0.18899720428180444</v>
      </c>
      <c r="DES3">
        <v>0.12255709234113965</v>
      </c>
      <c r="DET3">
        <v>0.63344412173819364</v>
      </c>
      <c r="DEU3">
        <v>0.43520629741487937</v>
      </c>
      <c r="DEV3">
        <v>0.39009191284822009</v>
      </c>
      <c r="DEW3">
        <v>0.94600949217738162</v>
      </c>
      <c r="DEX3">
        <v>0.46489917857525143</v>
      </c>
      <c r="DEY3">
        <v>0.64502161492555388</v>
      </c>
      <c r="DEZ3">
        <v>1.1541402540483432</v>
      </c>
      <c r="DFA3">
        <v>0.13552610317856306</v>
      </c>
      <c r="DFB3">
        <v>0.19402401948673287</v>
      </c>
      <c r="DFC3">
        <v>0.53808146134906565</v>
      </c>
      <c r="DFD3">
        <v>0.46520782280867934</v>
      </c>
      <c r="DFE3">
        <v>1.2151512950831602</v>
      </c>
      <c r="DFF3">
        <v>2.0360680672661147</v>
      </c>
      <c r="DFG3">
        <v>1.8014880589835229</v>
      </c>
      <c r="DFH3">
        <v>0.45129728802885438</v>
      </c>
      <c r="DFI3">
        <v>0.87614779062914749</v>
      </c>
      <c r="DFJ3">
        <v>2.0477231703639518</v>
      </c>
      <c r="DFK3">
        <v>2.720486238869853</v>
      </c>
      <c r="DFL3">
        <v>3.552204136650289</v>
      </c>
      <c r="DFM3">
        <v>4.5430848614564638</v>
      </c>
      <c r="DFN3">
        <v>6.9435833893035124</v>
      </c>
      <c r="DFO3">
        <v>7.4578266438429637</v>
      </c>
      <c r="DFP3">
        <v>7.7811188521673103</v>
      </c>
      <c r="DFQ3">
        <v>8.5305048720078958</v>
      </c>
      <c r="DFR3">
        <v>11.267203220540978</v>
      </c>
      <c r="DFS3">
        <v>13.641008225767564</v>
      </c>
      <c r="DFT3">
        <v>10.620077456649597</v>
      </c>
      <c r="DFU3">
        <v>9.2074504611814518</v>
      </c>
      <c r="DFV3">
        <v>10.433239639966814</v>
      </c>
      <c r="DFW3">
        <v>10.698222817861279</v>
      </c>
      <c r="DFX3">
        <v>11.450638222849648</v>
      </c>
      <c r="DFY3">
        <v>11.112117312726241</v>
      </c>
      <c r="DFZ3">
        <v>12.416619596739565</v>
      </c>
      <c r="DGA3">
        <v>9.8643366419983067</v>
      </c>
      <c r="DGB3">
        <v>8.4970643025185382</v>
      </c>
      <c r="DGC3">
        <v>7.5809640448992468</v>
      </c>
      <c r="DGD3">
        <v>7.6511807575147941</v>
      </c>
      <c r="DGE3">
        <v>8.2184730280737313</v>
      </c>
      <c r="DGF3">
        <v>8.4256946621594579</v>
      </c>
      <c r="DGG3">
        <v>7.9688846746507807</v>
      </c>
      <c r="DGH3">
        <v>8.4972646054543475</v>
      </c>
      <c r="DGI3">
        <v>3.5363659099771212</v>
      </c>
      <c r="DGJ3">
        <v>2.9041832327561679</v>
      </c>
      <c r="DGK3">
        <v>1.7972984261118654</v>
      </c>
      <c r="DGL3">
        <v>2.4777139451366565</v>
      </c>
      <c r="DGM3">
        <v>2.4345568645831008</v>
      </c>
      <c r="DGN3">
        <v>2.8476827528493232</v>
      </c>
      <c r="DGO3">
        <v>2.7389161491214509</v>
      </c>
      <c r="DGP3">
        <v>1.3660922729513914</v>
      </c>
      <c r="DGQ3">
        <v>3.4505444658780107</v>
      </c>
      <c r="DGR3">
        <v>2.7108891412208322</v>
      </c>
      <c r="DGS3">
        <v>3.0564258296940352</v>
      </c>
      <c r="DGT3">
        <v>3.672950713595128</v>
      </c>
      <c r="DGU3">
        <v>4.8171073293005975</v>
      </c>
      <c r="DGV3">
        <v>6.6429186572777326</v>
      </c>
      <c r="DGW3">
        <v>6.6065949730318607</v>
      </c>
      <c r="DGX3">
        <v>7.4405778129871578</v>
      </c>
      <c r="DGY3">
        <v>6.0716226299764458</v>
      </c>
      <c r="DGZ3">
        <v>9.5151784030654198</v>
      </c>
      <c r="DHA3">
        <v>7.8935296769682282</v>
      </c>
      <c r="DHB3">
        <v>7.9288821316731628</v>
      </c>
      <c r="DHC3">
        <v>7.9505006512486034</v>
      </c>
      <c r="DHD3">
        <v>9.1653145104060059</v>
      </c>
      <c r="DHE3">
        <v>8.6581831268135829</v>
      </c>
      <c r="DHF3">
        <v>7.7402611057750619</v>
      </c>
      <c r="DHG3">
        <v>7.0215951686700464</v>
      </c>
      <c r="DHH3">
        <v>6.5812413499243121</v>
      </c>
      <c r="DHI3">
        <v>6.9417209002385789</v>
      </c>
      <c r="DHJ3">
        <v>6.7943400097192352</v>
      </c>
      <c r="DHK3">
        <v>6.7163365468582015</v>
      </c>
      <c r="DHL3">
        <v>7.3845473876626784</v>
      </c>
      <c r="DHM3">
        <v>6.0842214779495407</v>
      </c>
      <c r="DHN3">
        <v>6.2021717845850617</v>
      </c>
      <c r="DHO3">
        <v>6.7840817538549345</v>
      </c>
      <c r="DHP3">
        <v>6.8718089128283282</v>
      </c>
      <c r="DHQ3">
        <v>8.3498199289001604</v>
      </c>
      <c r="DHR3">
        <v>8.6758601699907558</v>
      </c>
      <c r="DHS3">
        <v>7.1968427093047467</v>
      </c>
      <c r="DHT3">
        <v>6.7930603199911275</v>
      </c>
      <c r="DHU3">
        <v>4.9661054432021956</v>
      </c>
      <c r="DHV3">
        <v>5.8048874971354962</v>
      </c>
      <c r="DHW3">
        <v>5.9658722773183399</v>
      </c>
      <c r="DHX3">
        <v>6.1523815195055249</v>
      </c>
      <c r="DHY3">
        <v>7.1223761441106035</v>
      </c>
      <c r="DHZ3">
        <v>7.2213355880139716</v>
      </c>
      <c r="DIA3">
        <v>7.0296902613176826</v>
      </c>
      <c r="DIB3">
        <v>7.5033427199086873</v>
      </c>
      <c r="DIC3">
        <v>6.4045661701343306</v>
      </c>
      <c r="DID3">
        <v>5.2858979198285851</v>
      </c>
      <c r="DIE3">
        <v>5.5238163183503275</v>
      </c>
      <c r="DIF3">
        <v>5.0249010084153269</v>
      </c>
      <c r="DIG3">
        <v>8.0247344942372365</v>
      </c>
      <c r="DIH3">
        <v>7.0515885148397501</v>
      </c>
      <c r="DII3">
        <v>7.0240353090471217</v>
      </c>
      <c r="DIJ3">
        <v>6.3174258421363447</v>
      </c>
      <c r="DIK3">
        <v>7.3499099153850693</v>
      </c>
      <c r="DIL3">
        <v>6.9305352377532472</v>
      </c>
      <c r="DIM3">
        <v>8.0690294959072162</v>
      </c>
      <c r="DIN3">
        <v>11.327344695379452</v>
      </c>
      <c r="DIO3">
        <v>11.36776136815206</v>
      </c>
      <c r="DIP3">
        <v>11.85355771787772</v>
      </c>
      <c r="DIQ3">
        <v>11.750442287603164</v>
      </c>
      <c r="DIR3">
        <v>11.65100650952354</v>
      </c>
      <c r="DIS3">
        <v>13.794391023478966</v>
      </c>
      <c r="DIT3">
        <v>12.806974994290158</v>
      </c>
      <c r="DIU3">
        <v>13.499716005420396</v>
      </c>
      <c r="DIV3">
        <v>14.626967182383396</v>
      </c>
      <c r="DIW3">
        <v>12.726489149383269</v>
      </c>
      <c r="DIX3">
        <v>14.765781008034992</v>
      </c>
      <c r="DIY3">
        <v>16.861096783657104</v>
      </c>
      <c r="DIZ3">
        <v>17.135221011441445</v>
      </c>
      <c r="DJA3">
        <v>16.69778131122257</v>
      </c>
      <c r="DJB3">
        <v>15.808672172140632</v>
      </c>
      <c r="DJC3">
        <v>16.391393656415858</v>
      </c>
      <c r="DJD3">
        <v>17.03523556477694</v>
      </c>
      <c r="DJE3">
        <v>14.922676684715498</v>
      </c>
      <c r="DJF3">
        <v>13.153551142384913</v>
      </c>
      <c r="DJG3">
        <v>10.029995162510204</v>
      </c>
      <c r="DJH3">
        <v>10.288407677513078</v>
      </c>
      <c r="DJI3">
        <v>10.775678082326976</v>
      </c>
      <c r="DJJ3">
        <v>11.210199392163304</v>
      </c>
      <c r="DJK3">
        <v>10.962696648099609</v>
      </c>
      <c r="DJL3">
        <v>10.544902084401656</v>
      </c>
      <c r="DJM3">
        <v>9.5177851927142001</v>
      </c>
      <c r="DJN3">
        <v>9.1801696587440347</v>
      </c>
      <c r="DJO3">
        <v>9.1222498632259885</v>
      </c>
      <c r="DJP3">
        <v>4.9696133809366074</v>
      </c>
      <c r="DJQ3">
        <v>5.1687992778443004</v>
      </c>
      <c r="DJR3">
        <v>6.5725031037791268</v>
      </c>
      <c r="DJS3">
        <v>5.188647415500327</v>
      </c>
      <c r="DJT3">
        <v>5.6752019217497036</v>
      </c>
      <c r="DJU3">
        <v>6.2745827827366156</v>
      </c>
      <c r="DJV3">
        <v>6.0926030692421591</v>
      </c>
      <c r="DJW3">
        <v>7.0036042253145752</v>
      </c>
      <c r="DJX3">
        <v>5.8964702064449739</v>
      </c>
      <c r="DJY3">
        <v>4.1584998062062368</v>
      </c>
      <c r="DJZ3">
        <v>4.6646339877202081</v>
      </c>
      <c r="DKA3">
        <v>4.9076850109827319</v>
      </c>
      <c r="DKB3">
        <v>4.7322303612736505</v>
      </c>
      <c r="DKC3">
        <v>3.2474026205127302</v>
      </c>
      <c r="DKD3">
        <v>3.9191652699769293</v>
      </c>
      <c r="DKE3">
        <v>2.4507093819702277</v>
      </c>
      <c r="DKF3">
        <v>3.3199968578919652</v>
      </c>
      <c r="DKG3">
        <v>1.6270234653989064</v>
      </c>
      <c r="DKH3">
        <v>0.43925994469418583</v>
      </c>
      <c r="DKI3">
        <v>2.4504298165361433</v>
      </c>
      <c r="DKJ3">
        <v>1.9045075895396621</v>
      </c>
      <c r="DKK3">
        <v>2.3344302190707822E-2</v>
      </c>
      <c r="DKL3">
        <v>9.4258506647292961E-2</v>
      </c>
      <c r="DKM3">
        <v>1.1465716546972544</v>
      </c>
      <c r="DKN3">
        <v>0.11391079693885331</v>
      </c>
      <c r="DKO3">
        <v>0.44490929336052432</v>
      </c>
      <c r="DKP3">
        <v>1.011301410073429</v>
      </c>
      <c r="DKQ3">
        <v>4.4320680868249838</v>
      </c>
      <c r="DKR3">
        <v>4.3662138760341804</v>
      </c>
      <c r="DKS3">
        <v>4.5625751190491428</v>
      </c>
      <c r="DKT3">
        <v>3.5399679055963134</v>
      </c>
      <c r="DKU3">
        <v>4.4263118482144819</v>
      </c>
      <c r="DKV3">
        <v>6.582305115217423</v>
      </c>
      <c r="DKW3">
        <v>6.4773585719890434</v>
      </c>
      <c r="DKX3">
        <v>6.0257166585124651</v>
      </c>
      <c r="DKY3">
        <v>4.4349170820560175</v>
      </c>
      <c r="DKZ3">
        <v>4.9011841732522043</v>
      </c>
      <c r="DLA3">
        <v>6.0954267333390817</v>
      </c>
      <c r="DLB3">
        <v>5.8482229823516718</v>
      </c>
      <c r="DLC3">
        <v>1.5008680627388458</v>
      </c>
      <c r="DLD3">
        <v>1.5225892979301534</v>
      </c>
      <c r="DLE3">
        <v>2.9278407272781806</v>
      </c>
      <c r="DLF3">
        <v>1.6789943031903931</v>
      </c>
      <c r="DLG3">
        <v>1.3909878048066275</v>
      </c>
      <c r="DLH3">
        <v>0.79863585383236568</v>
      </c>
      <c r="DLI3">
        <v>0.78521114034128914</v>
      </c>
      <c r="DLJ3">
        <v>1.6822272709591743</v>
      </c>
      <c r="DLK3">
        <v>1.0182146993597598</v>
      </c>
      <c r="DLL3">
        <v>4.1160579427864832</v>
      </c>
      <c r="DLM3">
        <v>2.936776040879522</v>
      </c>
      <c r="DLN3">
        <v>1.2520247556631148</v>
      </c>
      <c r="DLO3">
        <v>1.4706117827486196</v>
      </c>
      <c r="DLP3">
        <v>1.4563355215823321</v>
      </c>
      <c r="DLQ3">
        <v>1.7077791951278414</v>
      </c>
      <c r="DLR3">
        <v>1.1681772830488626</v>
      </c>
      <c r="DLS3">
        <v>1.3544284288959716</v>
      </c>
      <c r="DLT3">
        <v>0.83408926958372831</v>
      </c>
      <c r="DLU3">
        <v>1.1222610564923343</v>
      </c>
      <c r="DLV3">
        <v>3.411093460430493</v>
      </c>
      <c r="DLW3">
        <v>0.18413853845095218</v>
      </c>
      <c r="DLX3">
        <v>0.75796361509674171</v>
      </c>
      <c r="DLY3">
        <v>0.68782952034189293</v>
      </c>
      <c r="DLZ3">
        <v>5.4750649346965474</v>
      </c>
      <c r="DMA3">
        <v>5.4564602005116285</v>
      </c>
      <c r="DMB3">
        <v>4.1742886231950251</v>
      </c>
      <c r="DMC3">
        <v>4.1357407756859175</v>
      </c>
      <c r="DMD3">
        <v>3.0331838643965057</v>
      </c>
      <c r="DME3">
        <v>1.5391291912001179</v>
      </c>
      <c r="DMF3">
        <v>0.6725309762418874</v>
      </c>
      <c r="DMG3">
        <v>5.0484331854613629</v>
      </c>
      <c r="DMH3">
        <v>3.7343496456974208</v>
      </c>
      <c r="DMI3">
        <v>4.2436629855956198</v>
      </c>
      <c r="DMJ3">
        <v>2.6954425103040194</v>
      </c>
      <c r="DMK3">
        <v>0.20935482019149276</v>
      </c>
      <c r="DML3">
        <v>0.3802523333629324</v>
      </c>
      <c r="DMM3">
        <v>3.8090556780944098</v>
      </c>
      <c r="DMN3">
        <v>3.2603794346482573</v>
      </c>
      <c r="DMO3">
        <v>3.7826233764772041</v>
      </c>
      <c r="DMP3">
        <v>3.7772944769267269</v>
      </c>
      <c r="DMQ3">
        <v>5.8887766116736202</v>
      </c>
      <c r="DMR3">
        <v>4.5323036632903495</v>
      </c>
      <c r="DMS3">
        <v>5.2790355954211918</v>
      </c>
      <c r="DMT3">
        <v>5.7900529136431942</v>
      </c>
      <c r="DMU3">
        <v>5.0383592459334068</v>
      </c>
      <c r="DMV3">
        <v>7.51770877269837</v>
      </c>
      <c r="DMW3">
        <v>6.4046161521778231</v>
      </c>
      <c r="DMX3">
        <v>8.6427265462807554</v>
      </c>
      <c r="DMY3">
        <v>8.3664158876881629</v>
      </c>
      <c r="DMZ3">
        <v>10.044867915547911</v>
      </c>
      <c r="DNA3">
        <v>10.22488064404979</v>
      </c>
      <c r="DNB3">
        <v>8.5691488776537881</v>
      </c>
      <c r="DNC3">
        <v>9.0900454812781391</v>
      </c>
      <c r="DND3">
        <v>9.187409620951712</v>
      </c>
      <c r="DNE3">
        <v>9.1650139089870208</v>
      </c>
      <c r="DNF3">
        <v>9.4866640502400514</v>
      </c>
      <c r="DNG3">
        <v>8.6214392411034169</v>
      </c>
      <c r="DNH3">
        <v>9.6372134393154738</v>
      </c>
      <c r="DNI3">
        <v>7.1471844829493421</v>
      </c>
      <c r="DNJ3">
        <v>6.8017454982195886</v>
      </c>
      <c r="DNK3">
        <v>8.427512345062496</v>
      </c>
      <c r="DNL3">
        <v>8.5017733480381139</v>
      </c>
      <c r="DNM3">
        <v>10.810609054885845</v>
      </c>
      <c r="DNN3">
        <v>14.829910186324469</v>
      </c>
      <c r="DNO3">
        <v>14.026350179268775</v>
      </c>
      <c r="DNP3">
        <v>13.186585639250552</v>
      </c>
      <c r="DNQ3">
        <v>13.538952493955094</v>
      </c>
      <c r="DNR3">
        <v>14.829643272890735</v>
      </c>
      <c r="DNS3">
        <v>16.396271360909395</v>
      </c>
      <c r="DNT3">
        <v>16.177799514652179</v>
      </c>
      <c r="DNU3">
        <v>18.128444077727181</v>
      </c>
      <c r="DNV3">
        <v>18.811932738005453</v>
      </c>
      <c r="DNW3">
        <v>17.155618020148268</v>
      </c>
      <c r="DNX3">
        <v>16.456700534004085</v>
      </c>
      <c r="DNY3">
        <v>14.945609647579658</v>
      </c>
      <c r="DNZ3">
        <v>14.979256235648336</v>
      </c>
      <c r="DOA3">
        <v>20.113331303374252</v>
      </c>
      <c r="DOB3">
        <v>18.325523528148551</v>
      </c>
      <c r="DOC3">
        <v>18.868472049647153</v>
      </c>
      <c r="DOD3">
        <v>18.821678266500385</v>
      </c>
      <c r="DOE3">
        <v>19.086027470497356</v>
      </c>
      <c r="DOF3">
        <v>20.547681641604868</v>
      </c>
      <c r="DOG3">
        <v>20.988673270358504</v>
      </c>
      <c r="DOH3">
        <v>19.203804013474837</v>
      </c>
      <c r="DOI3">
        <v>15.994477194644332</v>
      </c>
      <c r="DOJ3">
        <v>16.203201521840583</v>
      </c>
      <c r="DOK3">
        <v>20.234026171218375</v>
      </c>
      <c r="DOL3">
        <v>19.424773898535477</v>
      </c>
      <c r="DOM3">
        <v>18.622729537124542</v>
      </c>
      <c r="DON3">
        <v>19.525828397383975</v>
      </c>
      <c r="DOO3">
        <v>19.24988390443059</v>
      </c>
      <c r="DOP3">
        <v>20.330799697035673</v>
      </c>
      <c r="DOQ3">
        <v>20.270670496978255</v>
      </c>
      <c r="DOR3">
        <v>19.475002924169075</v>
      </c>
      <c r="DOS3">
        <v>16.495892194062435</v>
      </c>
      <c r="DOT3">
        <v>17.12546898796063</v>
      </c>
      <c r="DOU3">
        <v>17.343102267650011</v>
      </c>
      <c r="DOV3">
        <v>17.272199104982519</v>
      </c>
      <c r="DOW3">
        <v>17.510698050879455</v>
      </c>
      <c r="DOX3">
        <v>18.249152891266021</v>
      </c>
      <c r="DOY3">
        <v>18.550731036529214</v>
      </c>
      <c r="DOZ3">
        <v>18.454984089414666</v>
      </c>
      <c r="DPA3">
        <v>18.471933050896041</v>
      </c>
      <c r="DPB3">
        <v>19.720428741137312</v>
      </c>
      <c r="DPC3">
        <v>16.65257643478617</v>
      </c>
      <c r="DPD3">
        <v>18.058824512084357</v>
      </c>
      <c r="DPE3">
        <v>16.963342288990589</v>
      </c>
      <c r="DPF3">
        <v>16.540145048354589</v>
      </c>
      <c r="DPG3">
        <v>16.412278421194969</v>
      </c>
      <c r="DPH3">
        <v>17.60762011374527</v>
      </c>
      <c r="DPI3">
        <v>20.303576813654217</v>
      </c>
      <c r="DPJ3">
        <v>20.295344838932124</v>
      </c>
      <c r="DPK3">
        <v>20.708443654114944</v>
      </c>
      <c r="DPL3">
        <v>20.761960390431341</v>
      </c>
      <c r="DPM3">
        <v>22.157434518204354</v>
      </c>
      <c r="DPN3">
        <v>19.060293219506093</v>
      </c>
      <c r="DPO3">
        <v>20.287472250423434</v>
      </c>
      <c r="DPP3">
        <v>20.301915524575634</v>
      </c>
      <c r="DPQ3">
        <v>19.585192151303545</v>
      </c>
      <c r="DPR3">
        <v>21.032943335124855</v>
      </c>
      <c r="DPS3">
        <v>22.872742342063248</v>
      </c>
      <c r="DPT3">
        <v>24.336397117503111</v>
      </c>
      <c r="DPU3">
        <v>21.411097124794651</v>
      </c>
      <c r="DPV3">
        <v>20.889030445702247</v>
      </c>
      <c r="DPW3">
        <v>20.75977728486896</v>
      </c>
      <c r="DPX3">
        <v>19.664950372961812</v>
      </c>
      <c r="DPY3">
        <v>16.874006962585099</v>
      </c>
      <c r="DPZ3">
        <v>14.62667604717717</v>
      </c>
      <c r="DQA3">
        <v>13.895117217351071</v>
      </c>
      <c r="DQB3">
        <v>13.741611589361582</v>
      </c>
      <c r="DQC3">
        <v>11.211570943563856</v>
      </c>
      <c r="DQD3">
        <v>11.426188744680985</v>
      </c>
      <c r="DQE3">
        <v>10.022080582989929</v>
      </c>
      <c r="DQF3">
        <v>10.450098376491951</v>
      </c>
      <c r="DQG3">
        <v>9.4478065174230323</v>
      </c>
      <c r="DQH3">
        <v>8.2643126974644474</v>
      </c>
      <c r="DQI3">
        <v>8.5370514159362756</v>
      </c>
      <c r="DQJ3">
        <v>7.5378473176897387</v>
      </c>
      <c r="DQK3">
        <v>7.3395453339498999</v>
      </c>
      <c r="DQL3">
        <v>7.9395331222558525</v>
      </c>
      <c r="DQM3">
        <v>8.4304757501436143</v>
      </c>
      <c r="DQN3">
        <v>8.3735807992920854</v>
      </c>
      <c r="DQO3">
        <v>10.248414322123608</v>
      </c>
      <c r="DQP3">
        <v>9.6057236415481384</v>
      </c>
      <c r="DQQ3">
        <v>10.223214825024115</v>
      </c>
      <c r="DQR3">
        <v>8.4048207059013293</v>
      </c>
      <c r="DQS3">
        <v>8.9459526257128346</v>
      </c>
      <c r="DQT3">
        <v>9.0550281446930967</v>
      </c>
      <c r="DQU3">
        <v>8.8751700084912954</v>
      </c>
      <c r="DQV3">
        <v>8.1299828476949187</v>
      </c>
      <c r="DQW3">
        <v>8.7113696348983467</v>
      </c>
      <c r="DQX3">
        <v>7.8737506355691949</v>
      </c>
      <c r="DQY3">
        <v>4.9937355450410905</v>
      </c>
      <c r="DQZ3">
        <v>4.7688226758441488</v>
      </c>
      <c r="DRA3">
        <v>3.8426346097030546</v>
      </c>
      <c r="DRB3">
        <v>2.7698136957023962</v>
      </c>
      <c r="DRC3">
        <v>4.7170147817901125</v>
      </c>
      <c r="DRD3">
        <v>1.1721488675434557</v>
      </c>
      <c r="DRE3">
        <v>0.21145372386672534</v>
      </c>
      <c r="DRF3">
        <v>0.48822611630566826</v>
      </c>
      <c r="DRG3">
        <v>2.0318170961791111</v>
      </c>
      <c r="DRH3">
        <v>2.8033688932928271</v>
      </c>
      <c r="DRI3">
        <v>2.82827745915165</v>
      </c>
      <c r="DRJ3">
        <v>2.7791829667362435</v>
      </c>
      <c r="DRK3">
        <v>3.2008098822011561</v>
      </c>
      <c r="DRL3">
        <v>3.43366238773433</v>
      </c>
      <c r="DRM3">
        <v>4.0434229777888504</v>
      </c>
      <c r="DRN3">
        <v>4.4387598941843862</v>
      </c>
      <c r="DRO3">
        <v>3.8521130267590706</v>
      </c>
      <c r="DRP3">
        <v>2.8573367885842345</v>
      </c>
      <c r="DRQ3">
        <v>4.854527246732232</v>
      </c>
      <c r="DRR3">
        <v>4.6147998977012321</v>
      </c>
      <c r="DRS3">
        <v>5.4475823235497955</v>
      </c>
      <c r="DRT3">
        <v>6.974091517636225</v>
      </c>
      <c r="DRU3">
        <v>7.2451204697963476</v>
      </c>
      <c r="DRV3">
        <v>4.7614835401309392</v>
      </c>
      <c r="DRW3">
        <v>1.1465938825908779</v>
      </c>
      <c r="DRX3">
        <v>1.2339061399179627</v>
      </c>
      <c r="DRY3">
        <v>1.6728531619792193</v>
      </c>
      <c r="DRZ3">
        <v>2.9910229978336247</v>
      </c>
      <c r="DSA3">
        <v>1.6848372053241292</v>
      </c>
      <c r="DSB3">
        <v>0.74996654763663173</v>
      </c>
      <c r="DSC3">
        <v>0.97999352673423346</v>
      </c>
      <c r="DSD3">
        <v>0.39344709746137596</v>
      </c>
      <c r="DSE3">
        <v>0.62725477855610734</v>
      </c>
      <c r="DSF3">
        <v>1.5042765171515384</v>
      </c>
      <c r="DSG3">
        <v>1.3383899488153475</v>
      </c>
      <c r="DSH3">
        <v>1.2192512686910959</v>
      </c>
      <c r="DSI3">
        <v>0.9774299899804646</v>
      </c>
      <c r="DSJ3">
        <v>2.7998633865609008</v>
      </c>
      <c r="DSK3">
        <v>2.0476662325395409</v>
      </c>
      <c r="DSL3">
        <v>6.5414317830322943</v>
      </c>
      <c r="DSM3">
        <v>7.1596042320175002</v>
      </c>
      <c r="DSN3">
        <v>7.2098566976710572</v>
      </c>
      <c r="DSO3">
        <v>8.5376211137718201</v>
      </c>
      <c r="DSP3">
        <v>7.9288905674325179</v>
      </c>
      <c r="DSQ3">
        <v>6.7178576231731313</v>
      </c>
      <c r="DSR3">
        <v>7.7167104283494155</v>
      </c>
      <c r="DSS3">
        <v>7.4519108142676487</v>
      </c>
      <c r="DST3">
        <v>7.4614605585065874</v>
      </c>
      <c r="DSU3">
        <v>6.7874994226444869</v>
      </c>
      <c r="DSV3">
        <v>6.9981469940175884</v>
      </c>
      <c r="DSW3">
        <v>8.4668612594959995</v>
      </c>
      <c r="DSX3">
        <v>8.5467727623240535</v>
      </c>
      <c r="DSY3">
        <v>7.5858737734602073</v>
      </c>
      <c r="DSZ3">
        <v>7.3905986592690169</v>
      </c>
      <c r="DTA3">
        <v>7.8158985378499892</v>
      </c>
      <c r="DTB3">
        <v>8.326636526152015</v>
      </c>
      <c r="DTC3">
        <v>8.06126496221259</v>
      </c>
      <c r="DTD3">
        <v>5.1607324252840954</v>
      </c>
      <c r="DTE3">
        <v>3.5523388944438921</v>
      </c>
      <c r="DTF3">
        <v>3.7966062874083946</v>
      </c>
      <c r="DTG3">
        <v>4.1336700641077186</v>
      </c>
      <c r="DTH3">
        <v>3.7622060951243839</v>
      </c>
      <c r="DTI3">
        <v>4.2815681154688718</v>
      </c>
      <c r="DTJ3">
        <v>4.3578755159928733</v>
      </c>
      <c r="DTK3">
        <v>6.142974951017095</v>
      </c>
      <c r="DTL3">
        <v>8.7355722689080721</v>
      </c>
      <c r="DTM3">
        <v>2.5457035141535016</v>
      </c>
      <c r="DTN3">
        <v>2.104663222941781</v>
      </c>
      <c r="DTO3">
        <v>2.2143019345335233</v>
      </c>
      <c r="DTP3">
        <v>2.6261359172804077</v>
      </c>
      <c r="DTQ3">
        <v>3.0150958936378629</v>
      </c>
      <c r="DTR3">
        <v>1.0568883046221345</v>
      </c>
      <c r="DTS3">
        <v>0.77694417535349203</v>
      </c>
      <c r="DTT3">
        <v>0.13099268121322893</v>
      </c>
      <c r="DTU3">
        <v>8.6582432818886446E-2</v>
      </c>
      <c r="DTV3">
        <v>0.57929129893091158</v>
      </c>
      <c r="DTW3">
        <v>0.83997591566185292</v>
      </c>
      <c r="DTX3">
        <v>0.14892640649077293</v>
      </c>
      <c r="DTY3">
        <v>1.0908107976165411</v>
      </c>
      <c r="DTZ3">
        <v>1.1242907658911463</v>
      </c>
      <c r="DUA3">
        <v>5.0602659031151234</v>
      </c>
      <c r="DUB3">
        <v>3.5239513199062458</v>
      </c>
      <c r="DUC3">
        <v>3.4832664676059721</v>
      </c>
      <c r="DUD3">
        <v>3.4604263674591493</v>
      </c>
      <c r="DUE3">
        <v>4.7127562050573033</v>
      </c>
      <c r="DUF3">
        <v>5.6749545806887909</v>
      </c>
      <c r="DUG3">
        <v>5.4129126571683628</v>
      </c>
      <c r="DUH3">
        <v>6.639837514602732</v>
      </c>
      <c r="DUI3">
        <v>4.6873024998285473</v>
      </c>
      <c r="DUJ3">
        <v>5.3174473554895485</v>
      </c>
      <c r="DUK3">
        <v>3.8174929736615013</v>
      </c>
      <c r="DUL3">
        <v>4.2433397630329637</v>
      </c>
      <c r="DUM3">
        <v>4.7518998537516381</v>
      </c>
      <c r="DUN3">
        <v>4.8626068376474905</v>
      </c>
      <c r="DUO3">
        <v>4.4108035764120359</v>
      </c>
      <c r="DUP3">
        <v>4.0873085111156797</v>
      </c>
      <c r="DUQ3">
        <v>2.5904263058091601</v>
      </c>
      <c r="DUR3">
        <v>3.0561078155733412</v>
      </c>
      <c r="DUS3">
        <v>2.8372987694674521</v>
      </c>
      <c r="DUT3">
        <v>2.5515002299343905</v>
      </c>
      <c r="DUU3">
        <v>4.8506226745207641</v>
      </c>
      <c r="DUV3">
        <v>4.2194174682404082</v>
      </c>
      <c r="DUW3">
        <v>4.6871475103971534</v>
      </c>
      <c r="DUX3">
        <v>2.670672906891923</v>
      </c>
      <c r="DUY3">
        <v>1.3788030344367144</v>
      </c>
      <c r="DUZ3">
        <v>3.9030171168224115</v>
      </c>
      <c r="DVA3">
        <v>3.909941668753163</v>
      </c>
      <c r="DVB3">
        <v>2.3773453530038751</v>
      </c>
      <c r="DVC3">
        <v>0.13729554137989908</v>
      </c>
      <c r="DVD3">
        <v>0.95377110712433932</v>
      </c>
      <c r="DVE3">
        <v>2.6525060615167604</v>
      </c>
      <c r="DVF3">
        <v>2.692379439425622</v>
      </c>
      <c r="DVG3">
        <v>8.4300011395889669</v>
      </c>
      <c r="DVH3">
        <v>7.2684135950607924</v>
      </c>
      <c r="DVI3">
        <v>4.7119354008527807</v>
      </c>
      <c r="DVJ3">
        <v>3.851793204088608</v>
      </c>
      <c r="DVK3">
        <v>2.8577553458994771</v>
      </c>
      <c r="DVL3">
        <v>3.4737146729644337</v>
      </c>
      <c r="DVM3">
        <v>3.3287165772521803</v>
      </c>
      <c r="DVN3">
        <v>2.3338978291940293</v>
      </c>
      <c r="DVO3">
        <v>2.2661023318610205</v>
      </c>
      <c r="DVP3">
        <v>4.2224701377203928</v>
      </c>
      <c r="DVQ3">
        <v>3.8105204804624009</v>
      </c>
      <c r="DVR3">
        <v>0.61968098306306274</v>
      </c>
      <c r="DVS3">
        <v>3.969393418042273</v>
      </c>
      <c r="DVT3">
        <v>4.1653815114623285</v>
      </c>
      <c r="DVU3">
        <v>2.853002138665488</v>
      </c>
      <c r="DVV3">
        <v>3.3368721876859126</v>
      </c>
      <c r="DVW3">
        <v>2.9988839287871087</v>
      </c>
      <c r="DVX3">
        <v>3.0461456805987837</v>
      </c>
      <c r="DVY3">
        <v>3.6897883321671543</v>
      </c>
      <c r="DVZ3">
        <v>2.4526178977826021</v>
      </c>
      <c r="DWA3">
        <v>2.2473971788290328</v>
      </c>
      <c r="DWB3">
        <v>2.480696843709211</v>
      </c>
      <c r="DWC3">
        <v>2.607478682596593</v>
      </c>
      <c r="DWD3">
        <v>0.69249715694968472</v>
      </c>
      <c r="DWE3">
        <v>1.3190690888573045</v>
      </c>
      <c r="DWF3">
        <v>1.1883976890853774</v>
      </c>
      <c r="DWG3">
        <v>3.2437947707580861</v>
      </c>
      <c r="DWH3">
        <v>2.4837146557174492</v>
      </c>
      <c r="DWI3">
        <v>4.9460612913549085</v>
      </c>
      <c r="DWJ3">
        <v>9.1486635884461975</v>
      </c>
      <c r="DWK3">
        <v>8.5288282320075268</v>
      </c>
      <c r="DWL3">
        <v>7.7974231800067173</v>
      </c>
      <c r="DWM3">
        <v>7.3733076118605823</v>
      </c>
      <c r="DWN3">
        <v>8.0369473077589646</v>
      </c>
      <c r="DWO3">
        <v>7.4765158342438554</v>
      </c>
      <c r="DWP3">
        <v>7.602858955101965</v>
      </c>
      <c r="DWQ3">
        <v>5.503194210118636</v>
      </c>
      <c r="DWR3">
        <v>6.6223244869220252</v>
      </c>
      <c r="DWS3">
        <v>7.2320576518809503</v>
      </c>
      <c r="DWT3">
        <v>5.9249672726773497</v>
      </c>
      <c r="DWU3">
        <v>4.1233894344381952</v>
      </c>
      <c r="DWV3">
        <v>4.6579645944425465</v>
      </c>
      <c r="DWW3">
        <v>4.1793903486613999</v>
      </c>
      <c r="DWX3">
        <v>4.0658151526899928</v>
      </c>
      <c r="DWY3">
        <v>4.4993968179151125</v>
      </c>
      <c r="DWZ3">
        <v>5.5358508882627575</v>
      </c>
      <c r="DXA3">
        <v>5.0376414044903868</v>
      </c>
      <c r="DXB3">
        <v>5.2067658253445188</v>
      </c>
      <c r="DXC3">
        <v>6.3470353220450306</v>
      </c>
      <c r="DXD3">
        <v>5.6723627629976363</v>
      </c>
      <c r="DXE3">
        <v>5.4573203560007641</v>
      </c>
      <c r="DXF3">
        <v>6.5127763655168565</v>
      </c>
      <c r="DXG3">
        <v>9.2532462857725477</v>
      </c>
      <c r="DXH3">
        <v>8.163325501622694</v>
      </c>
      <c r="DXI3">
        <v>9.7916899891961293</v>
      </c>
      <c r="DXJ3">
        <v>9.3080887439059552</v>
      </c>
      <c r="DXK3">
        <v>9.2723418189575568</v>
      </c>
      <c r="DXL3">
        <v>10.107220914820118</v>
      </c>
      <c r="DXM3">
        <v>10.13656520443692</v>
      </c>
      <c r="DXN3">
        <v>11.061472166361455</v>
      </c>
      <c r="DXO3">
        <v>10.948737115172207</v>
      </c>
      <c r="DXP3">
        <v>11.488265654507359</v>
      </c>
      <c r="DXQ3">
        <v>11.086794950810599</v>
      </c>
      <c r="DXR3">
        <v>9.2483692101486668</v>
      </c>
      <c r="DXS3">
        <v>9.1289546940192849</v>
      </c>
      <c r="DXT3">
        <v>12.288889787307653</v>
      </c>
      <c r="DXU3">
        <v>12.329251313198256</v>
      </c>
      <c r="DXV3">
        <v>9.5449982793797972</v>
      </c>
      <c r="DXW3">
        <v>6.9657742008098467</v>
      </c>
      <c r="DXX3">
        <v>5.9000990352601548</v>
      </c>
      <c r="DXY3">
        <v>8.0028616934459933</v>
      </c>
      <c r="DXZ3">
        <v>8.5752110809426085</v>
      </c>
      <c r="DYA3">
        <v>8.5212432922398875</v>
      </c>
      <c r="DYB3">
        <v>8.2422785079934329</v>
      </c>
      <c r="DYC3">
        <v>9.0706394113781244</v>
      </c>
      <c r="DYD3">
        <v>8.6783434630456213</v>
      </c>
      <c r="DYE3">
        <v>8.2561854874002165</v>
      </c>
      <c r="DYF3">
        <v>6.9240846002139733</v>
      </c>
      <c r="DYG3">
        <v>6.7906058994908562</v>
      </c>
      <c r="DYH3">
        <v>5.742815529897598</v>
      </c>
      <c r="DYI3">
        <v>5.9627602097812087</v>
      </c>
      <c r="DYJ3">
        <v>4.8566831806101618</v>
      </c>
      <c r="DYK3">
        <v>4.8083527488261097</v>
      </c>
      <c r="DYL3">
        <v>5.8957789188257266</v>
      </c>
      <c r="DYM3">
        <v>5.9794602264441892</v>
      </c>
      <c r="DYN3">
        <v>6.9491528749044846</v>
      </c>
      <c r="DYO3">
        <v>6.3811332779287113</v>
      </c>
      <c r="DYP3">
        <v>6.4680988487407376</v>
      </c>
      <c r="DYQ3">
        <v>5.8415388854027697</v>
      </c>
      <c r="DYR3">
        <v>5.1504780446039149</v>
      </c>
      <c r="DYS3">
        <v>8.0016927926189965</v>
      </c>
      <c r="DYT3">
        <v>5.5849992096154892</v>
      </c>
      <c r="DYU3">
        <v>5.175831640159231</v>
      </c>
      <c r="DYV3">
        <v>5.6843977648040891</v>
      </c>
      <c r="DYW3">
        <v>6.2932797530565949</v>
      </c>
      <c r="DYX3">
        <v>6.2631153731222184</v>
      </c>
      <c r="DYY3">
        <v>6.8449248116185117</v>
      </c>
      <c r="DYZ3">
        <v>7.6910879502115677</v>
      </c>
      <c r="DZA3">
        <v>5.6130498054458258</v>
      </c>
      <c r="DZB3">
        <v>6.4081812371687192</v>
      </c>
      <c r="DZC3">
        <v>6.2020397061228323</v>
      </c>
      <c r="DZD3">
        <v>5.6257134126849451</v>
      </c>
      <c r="DZE3">
        <v>5.3154037262952443</v>
      </c>
      <c r="DZF3">
        <v>5.6116622799463585</v>
      </c>
      <c r="DZG3">
        <v>5.2414045129357874</v>
      </c>
      <c r="DZH3">
        <v>4.6462052744000175</v>
      </c>
      <c r="DZI3">
        <v>5.4753866193636895</v>
      </c>
      <c r="DZJ3">
        <v>5.5955840902352065</v>
      </c>
      <c r="DZK3">
        <v>3.3316981424632104</v>
      </c>
      <c r="DZL3">
        <v>2.0082273114740019</v>
      </c>
      <c r="DZM3">
        <v>1.7190768205978202</v>
      </c>
      <c r="DZN3">
        <v>0.16520597017415639</v>
      </c>
      <c r="DZO3">
        <v>0.12747520520360922</v>
      </c>
      <c r="DZP3">
        <v>2.3121111712525817</v>
      </c>
      <c r="DZQ3">
        <v>2.619759167034772</v>
      </c>
      <c r="DZR3">
        <v>2.3541463001047305</v>
      </c>
      <c r="DZS3">
        <v>2.2952954742113434</v>
      </c>
      <c r="DZT3">
        <v>2.7142522852791444</v>
      </c>
      <c r="DZU3">
        <v>2.0312346628261366</v>
      </c>
      <c r="DZV3">
        <v>1.2005694897816284</v>
      </c>
      <c r="DZW3">
        <v>0.92668174013897442</v>
      </c>
      <c r="DZX3">
        <v>0.22807777572324994</v>
      </c>
      <c r="DZY3">
        <v>2.3255834865890392</v>
      </c>
      <c r="DZZ3">
        <v>0.41182425566421443</v>
      </c>
      <c r="EAA3">
        <v>2.0037520965388467</v>
      </c>
      <c r="EAB3">
        <v>1.5546849368229232</v>
      </c>
      <c r="EAC3">
        <v>2.3066053434740752</v>
      </c>
      <c r="EAD3">
        <v>2.3936270589206288</v>
      </c>
      <c r="EAE3">
        <v>1.7897758742060432</v>
      </c>
      <c r="EAF3">
        <v>2.3819768853377354</v>
      </c>
      <c r="EAG3">
        <v>3.0437996728878716</v>
      </c>
      <c r="EAH3">
        <v>3.7480922714407825</v>
      </c>
      <c r="EAI3">
        <v>5.146173944061502</v>
      </c>
      <c r="EAJ3">
        <v>4.85340042508642</v>
      </c>
      <c r="EAK3">
        <v>1.2601329932413137</v>
      </c>
      <c r="EAL3">
        <v>1.7739540714746909</v>
      </c>
      <c r="EAM3">
        <v>0.46083381688595182</v>
      </c>
      <c r="EAN3">
        <v>0.9189140603616579</v>
      </c>
      <c r="EAO3">
        <v>1.7807802643174</v>
      </c>
      <c r="EAP3">
        <v>2.5875026579901714</v>
      </c>
      <c r="EAQ3">
        <v>2.9659945996936585</v>
      </c>
      <c r="EAR3">
        <v>2.8798596917090435</v>
      </c>
      <c r="EAS3">
        <v>5.0737475877904217</v>
      </c>
      <c r="EAT3">
        <v>0.33236202734042308</v>
      </c>
      <c r="EAU3">
        <v>0.36384218926832546</v>
      </c>
      <c r="EAV3">
        <v>1.9486316193015227</v>
      </c>
      <c r="EAW3">
        <v>1.8731213437577026</v>
      </c>
      <c r="EAX3">
        <v>2.4828190394046032</v>
      </c>
      <c r="EAY3">
        <v>3.1192821553190697</v>
      </c>
      <c r="EAZ3">
        <v>3.3395030958749885</v>
      </c>
      <c r="EBA3">
        <v>4.3404753129862002</v>
      </c>
      <c r="EBB3">
        <v>3.7068570429510146</v>
      </c>
      <c r="EBC3">
        <v>3.4132691277677623</v>
      </c>
      <c r="EBD3">
        <v>2.5298564456597887</v>
      </c>
      <c r="EBE3">
        <v>3.4283237373970223</v>
      </c>
      <c r="EBF3">
        <v>4.2828659891256393</v>
      </c>
      <c r="EBG3">
        <v>4.378283461443516</v>
      </c>
      <c r="EBH3">
        <v>4.8455026867227389</v>
      </c>
      <c r="EBI3">
        <v>4.0424499972514241</v>
      </c>
      <c r="EBJ3">
        <v>3.9886527814396686</v>
      </c>
      <c r="EBK3">
        <v>3.7024061687725407</v>
      </c>
      <c r="EBL3">
        <v>4.1741072443805933</v>
      </c>
      <c r="EBM3">
        <v>1.8087447372699899</v>
      </c>
      <c r="EBN3">
        <v>2.1991467679945345</v>
      </c>
      <c r="EBO3">
        <v>3.3298836429739822</v>
      </c>
      <c r="EBP3">
        <v>3.5913066235134465</v>
      </c>
      <c r="EBQ3">
        <v>5.5128041988882615</v>
      </c>
      <c r="EBR3">
        <v>3.5038056473490542</v>
      </c>
      <c r="EBS3">
        <v>3.7221920214765305</v>
      </c>
      <c r="EBT3">
        <v>4.6640369363481113</v>
      </c>
      <c r="EBU3">
        <v>5.5013202527202338</v>
      </c>
      <c r="EBV3">
        <v>5.3801538370912567</v>
      </c>
      <c r="EBW3">
        <v>6.0073774157208391</v>
      </c>
      <c r="EBX3">
        <v>5.349672542256485</v>
      </c>
      <c r="EBY3">
        <v>6.1007962692187903</v>
      </c>
      <c r="EBZ3">
        <v>5.802617100835505</v>
      </c>
      <c r="ECA3">
        <v>7.3883451444276034</v>
      </c>
      <c r="ECB3">
        <v>6.7904740003341431</v>
      </c>
      <c r="ECC3">
        <v>6.7128218823868337</v>
      </c>
      <c r="ECD3">
        <v>6.800187314174309</v>
      </c>
      <c r="ECE3">
        <v>2.5907715671769438</v>
      </c>
      <c r="ECF3">
        <v>2.3760900455367846</v>
      </c>
      <c r="ECG3">
        <v>6.3177813589845755</v>
      </c>
      <c r="ECH3">
        <v>6.9194808101510716</v>
      </c>
      <c r="ECI3">
        <v>7.0635793947349157</v>
      </c>
      <c r="ECJ3">
        <v>7.1211795088147483</v>
      </c>
      <c r="ECK3">
        <v>6.0710501713742815</v>
      </c>
      <c r="ECL3">
        <v>5.281760140501774</v>
      </c>
      <c r="ECM3">
        <v>4.8599485492777603</v>
      </c>
      <c r="ECN3">
        <v>4.1251272806448469</v>
      </c>
      <c r="ECO3">
        <v>2.6166342732240082</v>
      </c>
      <c r="ECP3">
        <v>3.1775774546740649</v>
      </c>
      <c r="ECQ3">
        <v>4.3216736721747111</v>
      </c>
      <c r="ECR3">
        <v>8.6591806483384062</v>
      </c>
      <c r="ECS3">
        <v>9.5470387468312765</v>
      </c>
      <c r="ECT3">
        <v>12.52538925261706</v>
      </c>
      <c r="ECU3">
        <v>13.044609116085212</v>
      </c>
      <c r="ECV3">
        <v>15.107729402205223</v>
      </c>
      <c r="ECW3">
        <v>12.642072372019356</v>
      </c>
      <c r="ECX3">
        <v>14.220746038769448</v>
      </c>
      <c r="ECY3">
        <v>17.272742015759377</v>
      </c>
      <c r="ECZ3">
        <v>17.920524918459705</v>
      </c>
      <c r="EDA3">
        <v>17.518246196568271</v>
      </c>
      <c r="EDB3">
        <v>16.601791918668368</v>
      </c>
      <c r="EDC3">
        <v>16.630257838400667</v>
      </c>
      <c r="EDD3">
        <v>13.281261443490621</v>
      </c>
      <c r="EDE3">
        <v>13.331546425168654</v>
      </c>
      <c r="EDF3">
        <v>12.002009818129864</v>
      </c>
      <c r="EDG3">
        <v>12.850780169269456</v>
      </c>
      <c r="EDH3">
        <v>8.9901024602690995</v>
      </c>
      <c r="EDI3">
        <v>9.8312180627331145</v>
      </c>
      <c r="EDJ3">
        <v>10.059534107714626</v>
      </c>
      <c r="EDK3">
        <v>7.9374666480107408</v>
      </c>
      <c r="EDL3">
        <v>7.8567828622440175</v>
      </c>
      <c r="EDM3">
        <v>8.0170994492127647</v>
      </c>
      <c r="EDN3">
        <v>10.065463681295114</v>
      </c>
      <c r="EDO3">
        <v>11.28123793277291</v>
      </c>
      <c r="EDP3">
        <v>11.12151840236038</v>
      </c>
      <c r="EDQ3">
        <v>11.424965875110956</v>
      </c>
      <c r="EDR3">
        <v>12.058188375209284</v>
      </c>
      <c r="EDS3">
        <v>9.681841088703095</v>
      </c>
      <c r="EDT3">
        <v>8.1374036817614979</v>
      </c>
      <c r="EDU3">
        <v>8.8886467072788946</v>
      </c>
      <c r="EDV3">
        <v>9.3631320930285256</v>
      </c>
      <c r="EDW3">
        <v>8.6321104339031081</v>
      </c>
      <c r="EDX3">
        <v>6.8174852033316711</v>
      </c>
      <c r="EDY3">
        <v>4.9987517811950966</v>
      </c>
      <c r="EDZ3">
        <v>4.0585070381675905</v>
      </c>
      <c r="EEA3">
        <v>2.1807743613971979</v>
      </c>
      <c r="EEB3">
        <v>3.4719925260528726</v>
      </c>
      <c r="EEC3">
        <v>3.7267963589688407</v>
      </c>
      <c r="EED3">
        <v>5.6880878010388187</v>
      </c>
      <c r="EEE3">
        <v>3.9532030372943154</v>
      </c>
      <c r="EEF3">
        <v>4.2822624759824066</v>
      </c>
      <c r="EEG3">
        <v>3.5568984448768788</v>
      </c>
      <c r="EEH3">
        <v>3.7372883085622561</v>
      </c>
      <c r="EEI3">
        <v>2.4611057597080617</v>
      </c>
      <c r="EEJ3">
        <v>2.5433419914315891</v>
      </c>
      <c r="EEK3">
        <v>0.68303841713304791</v>
      </c>
      <c r="EEL3">
        <v>0.78737070181159652</v>
      </c>
      <c r="EEM3">
        <v>0.6536033423481058</v>
      </c>
      <c r="EEN3">
        <v>0.19851384503272129</v>
      </c>
      <c r="EEO3">
        <v>0.59887052492649673</v>
      </c>
      <c r="EEP3">
        <v>0.46819204942494252</v>
      </c>
      <c r="EEQ3">
        <v>0.3324013593064592</v>
      </c>
      <c r="EER3">
        <v>3.3912858303024223</v>
      </c>
      <c r="EES3">
        <v>3.6236068413904832</v>
      </c>
      <c r="EET3">
        <v>3.5711689272252443</v>
      </c>
      <c r="EEU3">
        <v>3.3633695400376382</v>
      </c>
      <c r="EEV3">
        <v>2.2886103413607088</v>
      </c>
      <c r="EEW3">
        <v>3.4737769035568817</v>
      </c>
      <c r="EEX3">
        <v>3.5680504358297185</v>
      </c>
      <c r="EEY3">
        <v>3.3008876367712219</v>
      </c>
      <c r="EEZ3">
        <v>3.0105542205242273</v>
      </c>
      <c r="EFA3">
        <v>7.5661786813725485E-2</v>
      </c>
      <c r="EFB3">
        <v>6.1298505162085348E-2</v>
      </c>
      <c r="EFC3">
        <v>5.0236919041708461E-3</v>
      </c>
      <c r="EFD3">
        <v>0.27060658333084575</v>
      </c>
      <c r="EFE3">
        <v>8.4338278399627598E-2</v>
      </c>
      <c r="EFF3">
        <v>2.0150120805210463</v>
      </c>
      <c r="EFG3">
        <v>2.0112840493211479</v>
      </c>
      <c r="EFH3">
        <v>2.2107591922208485</v>
      </c>
      <c r="EFI3">
        <v>2.3355163273631661</v>
      </c>
      <c r="EFJ3">
        <v>3.8582120758787823</v>
      </c>
      <c r="EFK3">
        <v>6.5775827442694208</v>
      </c>
      <c r="EFL3">
        <v>4.4272247904609685</v>
      </c>
      <c r="EFM3">
        <v>4.1234071370536185</v>
      </c>
      <c r="EFN3">
        <v>0.74646266927493343</v>
      </c>
      <c r="EFO3">
        <v>0.40151017616290119</v>
      </c>
      <c r="EFP3">
        <v>4.7124616614200932</v>
      </c>
      <c r="EFQ3">
        <v>6.2885261506967254</v>
      </c>
      <c r="EFR3">
        <v>8.1916663977126518</v>
      </c>
      <c r="EFS3">
        <v>7.9705747168768539</v>
      </c>
      <c r="EFT3">
        <v>7.7549922956277442</v>
      </c>
      <c r="EFU3">
        <v>7.0139642963981714</v>
      </c>
      <c r="EFV3">
        <v>6.8526048273979541</v>
      </c>
      <c r="EFW3">
        <v>6.9621239354532918</v>
      </c>
      <c r="EFX3">
        <v>5.9068526786295479</v>
      </c>
      <c r="EFY3">
        <v>5.6057805052814729</v>
      </c>
      <c r="EFZ3">
        <v>5.9915175943456234</v>
      </c>
      <c r="EGA3">
        <v>6.277695753232365</v>
      </c>
      <c r="EGB3">
        <v>6.7425468185847421</v>
      </c>
      <c r="EGC3">
        <v>7.5567217072366475</v>
      </c>
      <c r="EGD3">
        <v>7.6161864891137157</v>
      </c>
      <c r="EGE3">
        <v>6.6104649676294684</v>
      </c>
      <c r="EGF3">
        <v>10.853912346880861</v>
      </c>
      <c r="EGG3">
        <v>10.258241711310802</v>
      </c>
      <c r="EGH3">
        <v>10.41553727223436</v>
      </c>
      <c r="EGI3">
        <v>10.295759329287648</v>
      </c>
      <c r="EGJ3">
        <v>9.5250734727105737</v>
      </c>
      <c r="EGK3">
        <v>9.4673072739328745</v>
      </c>
      <c r="EGL3">
        <v>11.495974651824781</v>
      </c>
      <c r="EGM3">
        <v>10.642767825946976</v>
      </c>
      <c r="EGN3">
        <v>11.115509971954907</v>
      </c>
      <c r="EGO3">
        <v>11.170854664458147</v>
      </c>
      <c r="EGP3">
        <v>10.907014151624935</v>
      </c>
      <c r="EGQ3">
        <v>11.489838901544317</v>
      </c>
      <c r="EGR3">
        <v>11.774638215775212</v>
      </c>
      <c r="EGS3">
        <v>10.964327882549242</v>
      </c>
      <c r="EGT3">
        <v>12.178448321037195</v>
      </c>
      <c r="EGU3">
        <v>9.2875288144691694</v>
      </c>
      <c r="EGV3">
        <v>11.761931006442865</v>
      </c>
      <c r="EGW3">
        <v>12.377289453831509</v>
      </c>
      <c r="EGX3">
        <v>12.369614181498036</v>
      </c>
      <c r="EGY3">
        <v>12.133317334682033</v>
      </c>
      <c r="EGZ3">
        <v>12.917593528904945</v>
      </c>
      <c r="EHA3">
        <v>13.471197381520142</v>
      </c>
      <c r="EHB3">
        <v>13.577692314895558</v>
      </c>
      <c r="EHC3">
        <v>16.579105308118415</v>
      </c>
      <c r="EHD3">
        <v>15.755219905218382</v>
      </c>
      <c r="EHE3">
        <v>18.38103442843294</v>
      </c>
      <c r="EHF3">
        <v>18.277566710265091</v>
      </c>
      <c r="EHG3">
        <v>20.538877489456354</v>
      </c>
      <c r="EHH3">
        <v>20.110610275718955</v>
      </c>
      <c r="EHI3">
        <v>20.009801380258978</v>
      </c>
      <c r="EHJ3">
        <v>22.08304486039151</v>
      </c>
      <c r="EHK3">
        <v>22.075837562244487</v>
      </c>
      <c r="EHL3">
        <v>20.648735202910757</v>
      </c>
      <c r="EHM3">
        <v>19.932494134354329</v>
      </c>
      <c r="EHN3">
        <v>18.196777108698825</v>
      </c>
      <c r="EHO3">
        <v>18.228286405840663</v>
      </c>
      <c r="EHP3">
        <v>16.191251958945941</v>
      </c>
      <c r="EHQ3">
        <v>16.66663085884602</v>
      </c>
      <c r="EHR3">
        <v>17.500182231738563</v>
      </c>
      <c r="EHS3">
        <v>17.498039944324319</v>
      </c>
      <c r="EHT3">
        <v>16.977892791795057</v>
      </c>
      <c r="EHU3">
        <v>17.396180098111927</v>
      </c>
      <c r="EHV3">
        <v>18.290490653383131</v>
      </c>
      <c r="EHW3">
        <v>22.347171272214382</v>
      </c>
      <c r="EHX3">
        <v>22.920047011762563</v>
      </c>
      <c r="EHY3">
        <v>23.922470274796069</v>
      </c>
      <c r="EHZ3">
        <v>25.65869102017632</v>
      </c>
      <c r="EIA3">
        <v>25.324791842176637</v>
      </c>
      <c r="EIB3">
        <v>26.15381901186538</v>
      </c>
      <c r="EIC3">
        <v>26.070378596913542</v>
      </c>
      <c r="EID3">
        <v>26.468291060919455</v>
      </c>
      <c r="EIE3">
        <v>23.902974512650871</v>
      </c>
      <c r="EIF3">
        <v>24.401488630879157</v>
      </c>
      <c r="EIG3">
        <v>24.272120888427708</v>
      </c>
      <c r="EIH3">
        <v>24.750730745122837</v>
      </c>
      <c r="EII3">
        <v>25.730786690660352</v>
      </c>
      <c r="EIJ3">
        <v>25.054812466688418</v>
      </c>
      <c r="EIK3">
        <v>25.288852349531226</v>
      </c>
      <c r="EIL3">
        <v>23.223331131827763</v>
      </c>
      <c r="EIM3">
        <v>23.104796106734739</v>
      </c>
      <c r="EIN3">
        <v>20.46061182005451</v>
      </c>
      <c r="EIO3">
        <v>21.999793806708112</v>
      </c>
      <c r="EIP3">
        <v>19.853622910853119</v>
      </c>
      <c r="EIQ3">
        <v>18.664703681424726</v>
      </c>
      <c r="EIR3">
        <v>20.259149106107088</v>
      </c>
      <c r="EIS3">
        <v>20.807837854908939</v>
      </c>
      <c r="EIT3">
        <v>20.327415289802502</v>
      </c>
      <c r="EIU3">
        <v>20.755304586110469</v>
      </c>
      <c r="EIV3">
        <v>20.814991126771929</v>
      </c>
      <c r="EIW3">
        <v>21.352531839473158</v>
      </c>
      <c r="EIX3">
        <v>21.322699581762663</v>
      </c>
      <c r="EIY3">
        <v>21.549084730558661</v>
      </c>
      <c r="EIZ3">
        <v>22.474045860493788</v>
      </c>
      <c r="EJA3">
        <v>21.423688703764583</v>
      </c>
      <c r="EJB3">
        <v>19.186487099208534</v>
      </c>
      <c r="EJC3">
        <v>18.088878066570032</v>
      </c>
      <c r="EJD3">
        <v>17.207814937159583</v>
      </c>
      <c r="EJE3">
        <v>17.214096886547395</v>
      </c>
      <c r="EJF3">
        <v>17.706333656625702</v>
      </c>
      <c r="EJG3">
        <v>17.667913714615224</v>
      </c>
      <c r="EJH3">
        <v>17.334701079142633</v>
      </c>
      <c r="EJI3">
        <v>18.71712486565275</v>
      </c>
      <c r="EJJ3">
        <v>17.477111432014226</v>
      </c>
      <c r="EJK3">
        <v>16.72463451722615</v>
      </c>
      <c r="EJL3">
        <v>16.780564781989597</v>
      </c>
      <c r="EJM3">
        <v>17.969356134835834</v>
      </c>
      <c r="EJN3">
        <v>17.977583316532673</v>
      </c>
      <c r="EJO3">
        <v>17.811003350471765</v>
      </c>
      <c r="EJP3">
        <v>18.144051596260852</v>
      </c>
      <c r="EJQ3">
        <v>16.218857753161046</v>
      </c>
      <c r="EJR3">
        <v>10.054825590782002</v>
      </c>
      <c r="EJS3">
        <v>11.048107555828665</v>
      </c>
      <c r="EJT3">
        <v>14.510966577996442</v>
      </c>
      <c r="EJU3">
        <v>18.014867108123781</v>
      </c>
      <c r="EJV3">
        <v>18.322068605053119</v>
      </c>
      <c r="EJW3">
        <v>18.960595587012904</v>
      </c>
      <c r="EJX3">
        <v>12.25623879028808</v>
      </c>
      <c r="EJY3">
        <v>14.861413093416104</v>
      </c>
      <c r="EJZ3">
        <v>13.785564133669595</v>
      </c>
      <c r="EKA3">
        <v>15.835170566944271</v>
      </c>
      <c r="EKB3">
        <v>15.614483315957386</v>
      </c>
      <c r="EKC3">
        <v>16.184057864748866</v>
      </c>
      <c r="EKD3">
        <v>13.162839341450308</v>
      </c>
      <c r="EKE3">
        <v>12.917537102710412</v>
      </c>
      <c r="EKF3">
        <v>12.544495229020413</v>
      </c>
      <c r="EKG3">
        <v>13.814819779832305</v>
      </c>
      <c r="EKH3">
        <v>14.168196869981784</v>
      </c>
      <c r="EKI3">
        <v>13.617259050312896</v>
      </c>
      <c r="EKJ3">
        <v>13.503557890584489</v>
      </c>
      <c r="EKK3">
        <v>13.381536038146805</v>
      </c>
      <c r="EKL3">
        <v>13.874043277215605</v>
      </c>
      <c r="EKM3">
        <v>9.8837103360137917</v>
      </c>
      <c r="EKN3">
        <v>9.9774261791790195</v>
      </c>
      <c r="EKO3">
        <v>11.432526874998985</v>
      </c>
      <c r="EKP3">
        <v>14.136125049341899</v>
      </c>
      <c r="EKQ3">
        <v>13.813276071052314</v>
      </c>
      <c r="EKR3">
        <v>13.664866084725872</v>
      </c>
      <c r="EKS3">
        <v>14.000623926890057</v>
      </c>
      <c r="EKT3">
        <v>13.838117036834774</v>
      </c>
      <c r="EKU3">
        <v>13.694995433541862</v>
      </c>
      <c r="EKV3">
        <v>16.398595743881742</v>
      </c>
      <c r="EKW3">
        <v>16.182046659406296</v>
      </c>
      <c r="EKX3">
        <v>16.870528135499171</v>
      </c>
      <c r="EKY3">
        <v>13.217388190429119</v>
      </c>
      <c r="EKZ3">
        <v>12.239849187820255</v>
      </c>
      <c r="ELA3">
        <v>13.059782128716051</v>
      </c>
      <c r="ELB3">
        <v>12.061370775604701</v>
      </c>
      <c r="ELC3">
        <v>11.956734810004036</v>
      </c>
      <c r="ELD3">
        <v>13.13505906456021</v>
      </c>
      <c r="ELE3">
        <v>12.660921355561641</v>
      </c>
      <c r="ELF3">
        <v>13.171861362001437</v>
      </c>
      <c r="ELG3">
        <v>14.147851885890304</v>
      </c>
      <c r="ELH3">
        <v>14.44550207273187</v>
      </c>
      <c r="ELI3">
        <v>14.049739682388918</v>
      </c>
      <c r="ELJ3">
        <v>14.89503112917555</v>
      </c>
      <c r="ELK3">
        <v>14.761874608135258</v>
      </c>
      <c r="ELL3">
        <v>16.828562839326878</v>
      </c>
      <c r="ELM3">
        <v>16.838971089297502</v>
      </c>
      <c r="ELN3">
        <v>18.66958501070485</v>
      </c>
      <c r="ELO3">
        <v>17.770162462490134</v>
      </c>
      <c r="ELP3">
        <v>21.128551671525656</v>
      </c>
      <c r="ELQ3">
        <v>20.613587515726522</v>
      </c>
      <c r="ELR3">
        <v>20.152286437776183</v>
      </c>
      <c r="ELS3">
        <v>21.954075140627992</v>
      </c>
      <c r="ELT3">
        <v>21.263518335126719</v>
      </c>
      <c r="ELU3">
        <v>22.518612195163769</v>
      </c>
      <c r="ELV3">
        <v>25.936483178414164</v>
      </c>
      <c r="ELW3">
        <v>27.66798830699372</v>
      </c>
      <c r="ELX3">
        <v>30.998601800552478</v>
      </c>
      <c r="ELY3">
        <v>31.125654995021705</v>
      </c>
      <c r="ELZ3">
        <v>31.585377904757479</v>
      </c>
      <c r="EMA3">
        <v>31.272089827321906</v>
      </c>
      <c r="EMB3">
        <v>29.40887276745616</v>
      </c>
      <c r="EMC3">
        <v>28.554029468331919</v>
      </c>
      <c r="EMD3">
        <v>28.552978523253842</v>
      </c>
      <c r="EME3">
        <v>25.369837475154782</v>
      </c>
      <c r="EMF3">
        <v>25.82931715970517</v>
      </c>
      <c r="EMG3">
        <v>24.730840472005184</v>
      </c>
      <c r="EMH3">
        <v>24.569760728150868</v>
      </c>
      <c r="EMI3">
        <v>23.062704094356832</v>
      </c>
      <c r="EMJ3">
        <v>24.480139214859719</v>
      </c>
      <c r="EMK3">
        <v>23.990057045231424</v>
      </c>
      <c r="EML3">
        <v>22.526837532126592</v>
      </c>
      <c r="EMM3">
        <v>22.171115980086142</v>
      </c>
      <c r="EMN3">
        <v>22.422435026073344</v>
      </c>
      <c r="EMO3">
        <v>23.211086053076997</v>
      </c>
      <c r="EMP3">
        <v>21.932696070898146</v>
      </c>
      <c r="EMQ3">
        <v>18.195027747993663</v>
      </c>
      <c r="EMR3">
        <v>18.07535968020693</v>
      </c>
      <c r="EMS3">
        <v>18.216526646187049</v>
      </c>
      <c r="EMT3">
        <v>17.657122251750479</v>
      </c>
      <c r="EMU3">
        <v>12.77097420282098</v>
      </c>
      <c r="EMV3">
        <v>12.521716588661548</v>
      </c>
      <c r="EMW3">
        <v>12.472510530989894</v>
      </c>
      <c r="EMX3">
        <v>11.142772001589037</v>
      </c>
      <c r="EMY3">
        <v>10.73299357806718</v>
      </c>
      <c r="EMZ3">
        <v>9.800787394827239</v>
      </c>
      <c r="ENA3">
        <v>9.3817536905644374</v>
      </c>
      <c r="ENB3">
        <v>8.9751310812071097</v>
      </c>
      <c r="ENC3">
        <v>8.5238328428495151</v>
      </c>
      <c r="END3">
        <v>9.1112341865564304</v>
      </c>
      <c r="ENE3">
        <v>10.575025814553555</v>
      </c>
      <c r="ENF3">
        <v>12.105951649926283</v>
      </c>
      <c r="ENG3">
        <v>12.57783663999453</v>
      </c>
      <c r="ENH3">
        <v>11.438890119684402</v>
      </c>
      <c r="ENI3">
        <v>10.52601837819293</v>
      </c>
      <c r="ENJ3">
        <v>10.190648134444018</v>
      </c>
      <c r="ENK3">
        <v>12.9655132892849</v>
      </c>
      <c r="ENL3">
        <v>13.068826776995593</v>
      </c>
      <c r="ENM3">
        <v>17.583528522322922</v>
      </c>
      <c r="ENN3">
        <v>18.80177457019272</v>
      </c>
      <c r="ENO3">
        <v>18.454444325025179</v>
      </c>
      <c r="ENP3">
        <v>18.835475178931119</v>
      </c>
      <c r="ENQ3">
        <v>18.651465811159142</v>
      </c>
      <c r="ENR3">
        <v>16.89549769007499</v>
      </c>
      <c r="ENS3">
        <v>17.855251779349601</v>
      </c>
      <c r="ENT3">
        <v>18.502766715508187</v>
      </c>
      <c r="ENU3">
        <v>18.351638301121056</v>
      </c>
      <c r="ENV3">
        <v>17.32834323244515</v>
      </c>
      <c r="ENW3">
        <v>15.709155710402229</v>
      </c>
      <c r="ENX3">
        <v>14.163478584630866</v>
      </c>
      <c r="ENY3">
        <v>16.077899392332256</v>
      </c>
      <c r="ENZ3">
        <v>17.261047435192268</v>
      </c>
      <c r="EOA3">
        <v>17.523915482076518</v>
      </c>
      <c r="EOB3">
        <v>15.412910782942163</v>
      </c>
      <c r="EOC3">
        <v>13.977306224857784</v>
      </c>
      <c r="EOD3">
        <v>14.117522834906595</v>
      </c>
      <c r="EOE3">
        <v>14.773430194197317</v>
      </c>
      <c r="EOF3">
        <v>13.557641167227303</v>
      </c>
      <c r="EOG3">
        <v>12.741277713860654</v>
      </c>
      <c r="EOH3">
        <v>13.214246333607662</v>
      </c>
      <c r="EOI3">
        <v>14.954601575363085</v>
      </c>
      <c r="EOJ3">
        <v>16.036474962341345</v>
      </c>
      <c r="EOK3">
        <v>16.29453937809285</v>
      </c>
      <c r="EOL3">
        <v>15.382392425199214</v>
      </c>
      <c r="EOM3">
        <v>16.214970314635138</v>
      </c>
      <c r="EON3">
        <v>16.276993180190402</v>
      </c>
      <c r="EOO3">
        <v>18.493590382421644</v>
      </c>
      <c r="EOP3">
        <v>17.102678836365158</v>
      </c>
      <c r="EOQ3">
        <v>18.043774216456768</v>
      </c>
      <c r="EOR3">
        <v>17.894376659875888</v>
      </c>
      <c r="EOS3">
        <v>17.086628249807291</v>
      </c>
      <c r="EOT3">
        <v>17.13168469226548</v>
      </c>
      <c r="EOU3">
        <v>18.052269162197263</v>
      </c>
      <c r="EOV3">
        <v>18.38727690514861</v>
      </c>
      <c r="EOW3">
        <v>19.234519128841384</v>
      </c>
      <c r="EOX3">
        <v>18.146955441255159</v>
      </c>
      <c r="EOY3">
        <v>19.329711489217516</v>
      </c>
      <c r="EOZ3">
        <v>21.542052006512677</v>
      </c>
      <c r="EPA3">
        <v>23.172343604619527</v>
      </c>
      <c r="EPB3">
        <v>22.863022951965831</v>
      </c>
      <c r="EPC3">
        <v>23.85199971876591</v>
      </c>
      <c r="EPD3">
        <v>23.621130374211134</v>
      </c>
      <c r="EPE3">
        <v>22.289159204307907</v>
      </c>
      <c r="EPF3">
        <v>23.591654699148421</v>
      </c>
      <c r="EPG3">
        <v>23.625410173250202</v>
      </c>
      <c r="EPH3">
        <v>19.027866376949532</v>
      </c>
      <c r="EPI3">
        <v>16.439211916464046</v>
      </c>
      <c r="EPJ3">
        <v>16.348429267854954</v>
      </c>
      <c r="EPK3">
        <v>15.670554081429145</v>
      </c>
      <c r="EPL3">
        <v>15.360607539002558</v>
      </c>
      <c r="EPM3">
        <v>15.32033033611242</v>
      </c>
      <c r="EPN3">
        <v>16.319288099898586</v>
      </c>
      <c r="EPO3">
        <v>16.818117442139737</v>
      </c>
      <c r="EPP3">
        <v>12.156064927836269</v>
      </c>
      <c r="EPQ3">
        <v>11.493942374322614</v>
      </c>
      <c r="EPR3">
        <v>10.751817684212256</v>
      </c>
      <c r="EPS3">
        <v>9.4828949207849291</v>
      </c>
      <c r="EPT3">
        <v>9.7235226497332405</v>
      </c>
      <c r="EPU3">
        <v>8.539413396794771</v>
      </c>
      <c r="EPV3">
        <v>8.4288054045555327</v>
      </c>
      <c r="EPW3">
        <v>8.6945464846385221</v>
      </c>
      <c r="EPX3">
        <v>8.4130185319299926</v>
      </c>
      <c r="EPY3">
        <v>0.22156418782833498</v>
      </c>
      <c r="EPZ3">
        <v>8.8403693394866423E-2</v>
      </c>
      <c r="EQA3">
        <v>0.83154689598814002</v>
      </c>
      <c r="EQB3">
        <v>0.87653267197401874</v>
      </c>
      <c r="EQC3">
        <v>1.3388100746678901</v>
      </c>
      <c r="EQD3">
        <v>2.8070821349929247</v>
      </c>
      <c r="EQE3">
        <v>1.0278351765664411</v>
      </c>
      <c r="EQF3">
        <v>1.4027125333750519</v>
      </c>
      <c r="EQG3">
        <v>1.0607440548219529</v>
      </c>
      <c r="EQH3">
        <v>1.3308160812393908</v>
      </c>
      <c r="EQI3">
        <v>1.7604747448558555</v>
      </c>
      <c r="EQJ3">
        <v>2.5243272138313841</v>
      </c>
      <c r="EQK3">
        <v>2.8870710931596477</v>
      </c>
      <c r="EQL3">
        <v>3.311009795343125</v>
      </c>
      <c r="EQM3">
        <v>0.96910691149969352</v>
      </c>
      <c r="EQN3">
        <v>0.8578143484191969</v>
      </c>
      <c r="EQO3">
        <v>4.7536280898711993</v>
      </c>
      <c r="EQP3">
        <v>4.9314920961305688</v>
      </c>
      <c r="EQQ3">
        <v>6.5977815190817637</v>
      </c>
      <c r="EQR3">
        <v>8.4237225021224731</v>
      </c>
      <c r="EQS3">
        <v>5.9910600401017291</v>
      </c>
      <c r="EQT3">
        <v>5.3232280292904761</v>
      </c>
      <c r="EQU3">
        <v>5.134303151144195</v>
      </c>
      <c r="EQV3">
        <v>4.8007098653361027</v>
      </c>
      <c r="EQW3">
        <v>4.7106145332145388</v>
      </c>
      <c r="EQX3">
        <v>4.753227954043723</v>
      </c>
      <c r="EQY3">
        <v>2.6528606305955691</v>
      </c>
      <c r="EQZ3">
        <v>1.8317480877158232</v>
      </c>
      <c r="ERA3">
        <v>0.93395283159679821</v>
      </c>
      <c r="ERB3">
        <v>1.2435522670848513</v>
      </c>
      <c r="ERC3">
        <v>1.636918530962248</v>
      </c>
      <c r="ERD3">
        <v>3.0585290933559008</v>
      </c>
      <c r="ERE3">
        <v>3.7344223790250908</v>
      </c>
      <c r="ERF3">
        <v>3.3014826625985734</v>
      </c>
      <c r="ERG3">
        <v>2.6460624524897867</v>
      </c>
      <c r="ERH3">
        <v>2.3034929350678794</v>
      </c>
      <c r="ERI3">
        <v>0.19673599596262648</v>
      </c>
      <c r="ERJ3">
        <v>0.28534272519482329</v>
      </c>
      <c r="ERK3">
        <v>0.29716613781693013</v>
      </c>
      <c r="ERL3">
        <v>0.78933444045651413</v>
      </c>
      <c r="ERM3">
        <v>0.29869826619778905</v>
      </c>
      <c r="ERN3">
        <v>0.83959198668799218</v>
      </c>
      <c r="ERO3">
        <v>3.3625905226099349</v>
      </c>
      <c r="ERP3">
        <v>1.3506608764446355</v>
      </c>
      <c r="ERQ3">
        <v>2.5927394533819097</v>
      </c>
      <c r="ERR3">
        <v>3.5232317827030784</v>
      </c>
      <c r="ERS3">
        <v>3.8290481309486495</v>
      </c>
      <c r="ERT3">
        <v>2.2208832689684641</v>
      </c>
      <c r="ERU3">
        <v>0.60624470741913683</v>
      </c>
      <c r="ERV3">
        <v>0.52854599464990315</v>
      </c>
      <c r="ERW3">
        <v>0.46047403840930201</v>
      </c>
      <c r="ERX3">
        <v>0.61341589259791363</v>
      </c>
      <c r="ERY3">
        <v>0.53240143424591224</v>
      </c>
      <c r="ERZ3">
        <v>0.20507745481427264</v>
      </c>
      <c r="ESA3">
        <v>0.52636435821659688</v>
      </c>
      <c r="ESB3">
        <v>0.42937959407208837</v>
      </c>
      <c r="ESC3">
        <v>0.85137782728452294</v>
      </c>
      <c r="ESD3">
        <v>0.34207266263456404</v>
      </c>
      <c r="ESE3">
        <v>1.013074324826448</v>
      </c>
      <c r="ESF3">
        <v>1.7420762144838591</v>
      </c>
      <c r="ESG3">
        <v>2.7680224252999324</v>
      </c>
      <c r="ESH3">
        <v>2.7927321587903862</v>
      </c>
      <c r="ESI3">
        <v>2.6161453839649766</v>
      </c>
      <c r="ESJ3">
        <v>2.8562692554523892</v>
      </c>
      <c r="ESK3">
        <v>3.5142441930902351</v>
      </c>
      <c r="ESL3">
        <v>4.748814444817981</v>
      </c>
      <c r="ESM3">
        <v>4.7965292159833552</v>
      </c>
      <c r="ESN3">
        <v>5.7138306884935446</v>
      </c>
      <c r="ESO3">
        <v>5.5153015328105539</v>
      </c>
      <c r="ESP3">
        <v>7.6344291014738701</v>
      </c>
      <c r="ESQ3">
        <v>8.1857543226169582</v>
      </c>
      <c r="ESR3">
        <v>8.3358353599514885</v>
      </c>
      <c r="ESS3">
        <v>7.7449334667326184</v>
      </c>
      <c r="EST3">
        <v>13.439723701943876</v>
      </c>
      <c r="ESU3">
        <v>13.865214992764777</v>
      </c>
      <c r="ESV3">
        <v>14.916308635210044</v>
      </c>
      <c r="ESW3">
        <v>16.02128621324573</v>
      </c>
      <c r="ESX3">
        <v>14.425067318145011</v>
      </c>
      <c r="ESY3">
        <v>17.307467068436381</v>
      </c>
      <c r="ESZ3">
        <v>17.815697069897396</v>
      </c>
      <c r="ETA3">
        <v>17.996552252192487</v>
      </c>
      <c r="ETB3">
        <v>17.38843029931013</v>
      </c>
      <c r="ETC3">
        <v>19.20411099033663</v>
      </c>
      <c r="ETD3">
        <v>18.393135139003789</v>
      </c>
      <c r="ETE3">
        <v>18.783409195142667</v>
      </c>
      <c r="ETF3">
        <v>17.901490585639294</v>
      </c>
      <c r="ETG3">
        <v>18.662466494452929</v>
      </c>
      <c r="ETH3">
        <v>19.314039174968457</v>
      </c>
      <c r="ETI3">
        <v>18.397968400493482</v>
      </c>
      <c r="ETJ3">
        <v>19.766302199705933</v>
      </c>
      <c r="ETK3">
        <v>19.102348635316048</v>
      </c>
      <c r="ETL3">
        <v>19.368512032248873</v>
      </c>
      <c r="ETM3">
        <v>20.400813938862484</v>
      </c>
      <c r="ETN3">
        <v>20.433798978575396</v>
      </c>
      <c r="ETO3">
        <v>22.843094846877648</v>
      </c>
      <c r="ETP3">
        <v>23.015368443384432</v>
      </c>
      <c r="ETQ3">
        <v>21.411402969039955</v>
      </c>
      <c r="ETR3">
        <v>21.571794572406361</v>
      </c>
      <c r="ETS3">
        <v>22.342826916999911</v>
      </c>
      <c r="ETT3">
        <v>22.645960040253158</v>
      </c>
      <c r="ETU3">
        <v>21.067587973632726</v>
      </c>
      <c r="ETV3">
        <v>20.34937572972558</v>
      </c>
      <c r="ETW3">
        <v>20.969680246781536</v>
      </c>
      <c r="ETX3">
        <v>20.889570585901311</v>
      </c>
      <c r="ETY3">
        <v>18.936401341706187</v>
      </c>
      <c r="ETZ3">
        <v>20.030056669213081</v>
      </c>
      <c r="EUA3">
        <v>20.202036837577907</v>
      </c>
      <c r="EUB3">
        <v>20.475028290912633</v>
      </c>
      <c r="EUC3">
        <v>21.77718444211132</v>
      </c>
      <c r="EUD3">
        <v>21.846992331439651</v>
      </c>
      <c r="EUE3">
        <v>22.306504660899009</v>
      </c>
      <c r="EUF3">
        <v>20.585584449993803</v>
      </c>
      <c r="EUG3">
        <v>20.377172881155275</v>
      </c>
      <c r="EUH3">
        <v>20.102329018041019</v>
      </c>
      <c r="EUI3">
        <v>20.323966962424493</v>
      </c>
      <c r="EUJ3">
        <v>20.446091808557867</v>
      </c>
      <c r="EUK3">
        <v>20.143320258769563</v>
      </c>
      <c r="EUL3">
        <v>22.615269384055864</v>
      </c>
      <c r="EUM3">
        <v>29.533376922178832</v>
      </c>
      <c r="EUN3">
        <v>30.176636658620737</v>
      </c>
      <c r="EUO3">
        <v>26.721342865816951</v>
      </c>
      <c r="EUP3">
        <v>32.252024667857768</v>
      </c>
      <c r="EUQ3">
        <v>32.071330243256853</v>
      </c>
      <c r="EUR3">
        <v>31.590759794617952</v>
      </c>
      <c r="EUS3">
        <v>30.81036778903308</v>
      </c>
      <c r="EUT3">
        <v>29.981069500127887</v>
      </c>
      <c r="EUU3">
        <v>29.626659179578382</v>
      </c>
      <c r="EUV3">
        <v>27.128411505365875</v>
      </c>
      <c r="EUW3">
        <v>27.992085333079558</v>
      </c>
      <c r="EUX3">
        <v>29.39618838269871</v>
      </c>
      <c r="EUY3">
        <v>31.030707800671735</v>
      </c>
      <c r="EUZ3">
        <v>32.365155406469057</v>
      </c>
      <c r="EVA3">
        <v>32.806763060754747</v>
      </c>
      <c r="EVB3">
        <v>30.135446324141412</v>
      </c>
      <c r="EVC3">
        <v>29.269552460795239</v>
      </c>
      <c r="EVD3">
        <v>29.098005695480424</v>
      </c>
      <c r="EVE3">
        <v>30.297126872284935</v>
      </c>
      <c r="EVF3">
        <v>29.788254738331489</v>
      </c>
      <c r="EVG3">
        <v>30.835439978673094</v>
      </c>
      <c r="EVH3">
        <v>30.23600986627207</v>
      </c>
      <c r="EVI3">
        <v>29.943899443544979</v>
      </c>
      <c r="EVJ3">
        <v>30.625772767142735</v>
      </c>
      <c r="EVK3">
        <v>32.372734527621105</v>
      </c>
      <c r="EVL3">
        <v>30.700466202623829</v>
      </c>
      <c r="EVM3">
        <v>30.136842826900647</v>
      </c>
      <c r="EVN3">
        <v>31.229792217511203</v>
      </c>
      <c r="EVO3">
        <v>30.917481132212743</v>
      </c>
      <c r="EVP3">
        <v>28.451032966744606</v>
      </c>
      <c r="EVQ3">
        <v>28.883061299014116</v>
      </c>
      <c r="EVR3">
        <v>28.222343019876462</v>
      </c>
      <c r="EVS3">
        <v>27.983054026924947</v>
      </c>
      <c r="EVT3">
        <v>29.867176774492691</v>
      </c>
      <c r="EVU3">
        <v>31.032424261000415</v>
      </c>
      <c r="EVV3">
        <v>32.496529975120211</v>
      </c>
      <c r="EVW3">
        <v>31.885544687140282</v>
      </c>
      <c r="EVX3">
        <v>29.286209288893588</v>
      </c>
      <c r="EVY3">
        <v>29.865516642781586</v>
      </c>
      <c r="EVZ3">
        <v>30.420344855423537</v>
      </c>
      <c r="EWA3">
        <v>30.106718570644261</v>
      </c>
      <c r="EWB3">
        <v>29.926837094631082</v>
      </c>
      <c r="EWC3">
        <v>29.462324005963637</v>
      </c>
      <c r="EWD3">
        <v>28.980079049855703</v>
      </c>
      <c r="EWE3">
        <v>28.49263266539765</v>
      </c>
      <c r="EWF3">
        <v>27.508535295934053</v>
      </c>
      <c r="EWG3">
        <v>29.092530012599127</v>
      </c>
      <c r="EWH3">
        <v>27.889222215077098</v>
      </c>
      <c r="EWI3">
        <v>32.033099429994763</v>
      </c>
      <c r="EWJ3">
        <v>32.54688686303507</v>
      </c>
      <c r="EWK3">
        <v>32.164689029596047</v>
      </c>
      <c r="EWL3">
        <v>32.635508966777707</v>
      </c>
      <c r="EWM3">
        <v>32.366075446096147</v>
      </c>
      <c r="EWN3">
        <v>31.860241513301844</v>
      </c>
      <c r="EWO3">
        <v>30.210008163149723</v>
      </c>
      <c r="EWP3">
        <v>29.940960750858721</v>
      </c>
      <c r="EWQ3">
        <v>29.308498002828856</v>
      </c>
      <c r="EWR3">
        <v>28.345523986993612</v>
      </c>
      <c r="EWS3">
        <v>26.201722828959646</v>
      </c>
      <c r="EWT3">
        <v>27.247230384072282</v>
      </c>
      <c r="EWU3">
        <v>28.908375742718817</v>
      </c>
      <c r="EWV3">
        <v>29.678299539625186</v>
      </c>
      <c r="EWW3">
        <v>29.851627245001509</v>
      </c>
      <c r="EWX3">
        <v>29.781775239257513</v>
      </c>
      <c r="EWY3">
        <v>29.652189938363335</v>
      </c>
      <c r="EWZ3">
        <v>29.317530584411543</v>
      </c>
      <c r="EXA3">
        <v>28.054144404043655</v>
      </c>
      <c r="EXB3">
        <v>28.067706465548326</v>
      </c>
      <c r="EXC3">
        <v>26.817206073978014</v>
      </c>
      <c r="EXD3">
        <v>25.920740758519969</v>
      </c>
      <c r="EXE3">
        <v>27.19567141164498</v>
      </c>
      <c r="EXF3">
        <v>27.268313101893</v>
      </c>
      <c r="EXG3">
        <v>23.520101998012251</v>
      </c>
      <c r="EXH3">
        <v>20.596005945921206</v>
      </c>
      <c r="EXI3">
        <v>18.148488453491154</v>
      </c>
      <c r="EXJ3">
        <v>17.981213350169128</v>
      </c>
      <c r="EXK3">
        <v>18.430114884695286</v>
      </c>
      <c r="EXL3">
        <v>18.139050681303161</v>
      </c>
      <c r="EXM3">
        <v>19.568137202181788</v>
      </c>
      <c r="EXN3">
        <v>21.675065591769453</v>
      </c>
      <c r="EXO3">
        <v>16.13097907430074</v>
      </c>
      <c r="EXP3">
        <v>19.346250713311747</v>
      </c>
      <c r="EXQ3">
        <v>19.884968677826691</v>
      </c>
      <c r="EXR3">
        <v>19.182246893472438</v>
      </c>
      <c r="EXS3">
        <v>17.922211447570589</v>
      </c>
      <c r="EXT3">
        <v>20.277221925971389</v>
      </c>
      <c r="EXU3">
        <v>20.376016947494463</v>
      </c>
      <c r="EXV3">
        <v>22.028925157382218</v>
      </c>
      <c r="EXW3">
        <v>23.81701350248386</v>
      </c>
      <c r="EXX3">
        <v>24.578776546677545</v>
      </c>
      <c r="EXY3">
        <v>25.450315210188819</v>
      </c>
      <c r="EXZ3">
        <v>23.346974973414945</v>
      </c>
      <c r="EYA3">
        <v>24.422648104111431</v>
      </c>
      <c r="EYB3">
        <v>24.279897837845965</v>
      </c>
      <c r="EYC3">
        <v>26.471169802602162</v>
      </c>
      <c r="EYD3">
        <v>26.498579932967004</v>
      </c>
      <c r="EYE3">
        <v>26.947006663187494</v>
      </c>
      <c r="EYF3">
        <v>26.208625363642568</v>
      </c>
      <c r="EYG3">
        <v>26.782937531937932</v>
      </c>
      <c r="EYH3">
        <v>25.235655711544496</v>
      </c>
      <c r="EYI3">
        <v>25.628618928200922</v>
      </c>
      <c r="EYJ3">
        <v>25.83521700438996</v>
      </c>
      <c r="EYK3">
        <v>27.619665015102328</v>
      </c>
      <c r="EYL3">
        <v>27.692873313868404</v>
      </c>
      <c r="EYM3">
        <v>28.834536317911443</v>
      </c>
      <c r="EYN3">
        <v>33.567490342225028</v>
      </c>
      <c r="EYO3">
        <v>32.858427580561511</v>
      </c>
      <c r="EYP3">
        <v>32.859176910578753</v>
      </c>
      <c r="EYQ3">
        <v>32.430473022132901</v>
      </c>
      <c r="EYR3">
        <v>33.472929017490969</v>
      </c>
      <c r="EYS3">
        <v>35.459973118385278</v>
      </c>
      <c r="EYT3">
        <v>36.676570772788182</v>
      </c>
      <c r="EYU3">
        <v>38.114764828442276</v>
      </c>
      <c r="EYV3">
        <v>36.439000548215517</v>
      </c>
      <c r="EYW3">
        <v>35.872202785460104</v>
      </c>
      <c r="EYX3">
        <v>36.035129912531374</v>
      </c>
      <c r="EYY3">
        <v>36.723792901143497</v>
      </c>
      <c r="EYZ3">
        <v>37.408967704584938</v>
      </c>
      <c r="EZA3">
        <v>38.062066633353425</v>
      </c>
      <c r="EZB3">
        <v>37.568756286034841</v>
      </c>
      <c r="EZC3">
        <v>38.665943152531327</v>
      </c>
      <c r="EZD3">
        <v>38.851078112302275</v>
      </c>
      <c r="EZE3">
        <v>40.533694990528602</v>
      </c>
      <c r="EZF3">
        <v>40.148161222879025</v>
      </c>
      <c r="EZG3">
        <v>40.034258344499904</v>
      </c>
      <c r="EZH3">
        <v>39.259885752143418</v>
      </c>
      <c r="EZI3">
        <v>37.878187993281244</v>
      </c>
      <c r="EZJ3">
        <v>37.488987021075445</v>
      </c>
      <c r="EZK3">
        <v>37.473073455647864</v>
      </c>
      <c r="EZL3">
        <v>36.410475012159623</v>
      </c>
      <c r="EZM3">
        <v>37.374810037931638</v>
      </c>
      <c r="EZN3">
        <v>37.288052776292716</v>
      </c>
      <c r="EZO3">
        <v>38.393726981496002</v>
      </c>
      <c r="EZP3">
        <v>36.882553250984529</v>
      </c>
      <c r="EZQ3">
        <v>35.496321329966122</v>
      </c>
      <c r="EZR3">
        <v>35.074889642359267</v>
      </c>
      <c r="EZS3">
        <v>33.692660322330084</v>
      </c>
      <c r="EZT3">
        <v>32.556910716521088</v>
      </c>
      <c r="EZU3">
        <v>31.076516958427419</v>
      </c>
      <c r="EZV3">
        <v>31.686992856435609</v>
      </c>
      <c r="EZW3">
        <v>34.873877132565212</v>
      </c>
      <c r="EZX3">
        <v>32.772918495177692</v>
      </c>
      <c r="EZY3">
        <v>31.962527165945176</v>
      </c>
      <c r="EZZ3">
        <v>31.226346378673952</v>
      </c>
      <c r="FAA3">
        <v>30.106414655801018</v>
      </c>
      <c r="FAB3">
        <v>29.349884399491202</v>
      </c>
      <c r="FAC3">
        <v>30.488712421796663</v>
      </c>
      <c r="FAD3">
        <v>27.248529303832584</v>
      </c>
      <c r="FAE3">
        <v>24.873496942816018</v>
      </c>
      <c r="FAF3">
        <v>22.07000158228584</v>
      </c>
      <c r="FAG3">
        <v>22.656518330520157</v>
      </c>
      <c r="FAH3">
        <v>21.306383106497378</v>
      </c>
      <c r="FAI3">
        <v>20.833539744659902</v>
      </c>
      <c r="FAJ3">
        <v>21.03346570195481</v>
      </c>
      <c r="FAK3">
        <v>22.02713818281336</v>
      </c>
      <c r="FAL3">
        <v>20.045666755992897</v>
      </c>
      <c r="FAM3">
        <v>20.320431019497846</v>
      </c>
      <c r="FAN3">
        <v>19.491754232185485</v>
      </c>
      <c r="FAO3">
        <v>21.185527920480126</v>
      </c>
      <c r="FAP3">
        <v>20.95140242875641</v>
      </c>
      <c r="FAQ3">
        <v>19.853341912938959</v>
      </c>
      <c r="FAR3">
        <v>18.976748822411537</v>
      </c>
      <c r="FAS3">
        <v>18.134395472468896</v>
      </c>
      <c r="FAT3">
        <v>20.424660298318486</v>
      </c>
      <c r="FAU3">
        <v>19.589412417550193</v>
      </c>
      <c r="FAV3">
        <v>19.619037986959484</v>
      </c>
      <c r="FAW3">
        <v>18.166906836809176</v>
      </c>
      <c r="FAX3">
        <v>17.254739628556308</v>
      </c>
      <c r="FAY3">
        <v>18.952644536193475</v>
      </c>
      <c r="FAZ3">
        <v>18.9084200834277</v>
      </c>
      <c r="FBA3">
        <v>19.922093279954424</v>
      </c>
      <c r="FBB3">
        <v>20.313380630313986</v>
      </c>
      <c r="FBC3">
        <v>21.125711399052307</v>
      </c>
      <c r="FBD3">
        <v>19.948233762623204</v>
      </c>
      <c r="FBE3">
        <v>22.032246734655018</v>
      </c>
      <c r="FBF3">
        <v>22.843292042802204</v>
      </c>
      <c r="FBG3">
        <v>22.733560498044426</v>
      </c>
      <c r="FBH3">
        <v>22.462276211338576</v>
      </c>
      <c r="FBI3">
        <v>19.248027832944899</v>
      </c>
      <c r="FBJ3">
        <v>19.202422057697731</v>
      </c>
      <c r="FBK3">
        <v>18.735596999196787</v>
      </c>
      <c r="FBL3">
        <v>19.175331650168118</v>
      </c>
      <c r="FBM3">
        <v>19.841033505634186</v>
      </c>
      <c r="FBN3">
        <v>20.993446726330149</v>
      </c>
      <c r="FBO3">
        <v>21.175089920173377</v>
      </c>
      <c r="FBP3">
        <v>20.715512493545248</v>
      </c>
      <c r="FBQ3">
        <v>22.433874601701973</v>
      </c>
      <c r="FBR3">
        <v>22.442996586445588</v>
      </c>
      <c r="FBS3">
        <v>22.629782410444932</v>
      </c>
      <c r="FBT3">
        <v>23.124770629319755</v>
      </c>
      <c r="FBU3">
        <v>20.530351345162671</v>
      </c>
      <c r="FBV3">
        <v>19.598889383685673</v>
      </c>
      <c r="FBW3">
        <v>20.169862443431157</v>
      </c>
      <c r="FBX3">
        <v>19.21674510948742</v>
      </c>
      <c r="FBY3">
        <v>16.62218063324508</v>
      </c>
      <c r="FBZ3">
        <v>13.955498707926381</v>
      </c>
      <c r="FCA3">
        <v>15.60560963910757</v>
      </c>
      <c r="FCB3">
        <v>15.681963339680806</v>
      </c>
      <c r="FCC3">
        <v>16.004598342525242</v>
      </c>
      <c r="FCD3">
        <v>13.299841963777908</v>
      </c>
      <c r="FCE3">
        <v>15.180587317860954</v>
      </c>
      <c r="FCF3">
        <v>14.313739832356077</v>
      </c>
      <c r="FCG3">
        <v>13.40808213944274</v>
      </c>
      <c r="FCH3">
        <v>11.191044543221324</v>
      </c>
      <c r="FCI3">
        <v>12.452095749868931</v>
      </c>
      <c r="FCJ3">
        <v>10.979645942244133</v>
      </c>
      <c r="FCK3">
        <v>12.911304261664554</v>
      </c>
      <c r="FCL3">
        <v>12.703849705915673</v>
      </c>
      <c r="FCM3">
        <v>12.562594109493148</v>
      </c>
      <c r="FCN3">
        <v>11.610952049678417</v>
      </c>
      <c r="FCO3">
        <v>11.047448864562284</v>
      </c>
      <c r="FCP3">
        <v>11.401372572817309</v>
      </c>
      <c r="FCQ3">
        <v>9.2834132901016346</v>
      </c>
      <c r="FCR3">
        <v>9.2434840406522198</v>
      </c>
      <c r="FCS3">
        <v>7.1279115015804564</v>
      </c>
      <c r="FCT3">
        <v>3.8304930106996835</v>
      </c>
      <c r="FCU3">
        <v>2.5634579640154698</v>
      </c>
      <c r="FCV3">
        <v>3.441270744096073</v>
      </c>
      <c r="FCW3">
        <v>3.281732248427943</v>
      </c>
      <c r="FCX3">
        <v>0.14366497394712496</v>
      </c>
      <c r="FCY3">
        <v>0.30722175038226851</v>
      </c>
      <c r="FCZ3">
        <v>0.17937857511060429</v>
      </c>
      <c r="FDA3">
        <v>6.0937571853173722E-2</v>
      </c>
      <c r="FDB3">
        <v>1.4226578346297174</v>
      </c>
      <c r="FDC3">
        <v>2.5194590510445778</v>
      </c>
      <c r="FDD3">
        <v>3.5285274031084555</v>
      </c>
      <c r="FDE3">
        <v>5.4540459117442879</v>
      </c>
      <c r="FDF3">
        <v>6.805837895316472</v>
      </c>
      <c r="FDG3">
        <v>7.2519305677869852</v>
      </c>
      <c r="FDH3">
        <v>8.3727780729932419</v>
      </c>
      <c r="FDI3">
        <v>5.4539000283139103</v>
      </c>
      <c r="FDJ3">
        <v>4.3685744038730263</v>
      </c>
      <c r="FDK3">
        <v>3.8135354596961406</v>
      </c>
      <c r="FDL3">
        <v>3.8399669540740433</v>
      </c>
      <c r="FDM3">
        <v>3.3118559833155814</v>
      </c>
      <c r="FDN3">
        <v>2.8384782964394617</v>
      </c>
      <c r="FDO3">
        <v>2.7270391869906234</v>
      </c>
      <c r="FDP3">
        <v>3.3639043561070139</v>
      </c>
      <c r="FDQ3">
        <v>3.6914778858454156</v>
      </c>
      <c r="FDR3">
        <v>3.8828018957265158</v>
      </c>
      <c r="FDS3">
        <v>5.2195065496498501</v>
      </c>
      <c r="FDT3">
        <v>6.6502608393666378</v>
      </c>
      <c r="FDU3">
        <v>6.4629943537756844</v>
      </c>
      <c r="FDV3">
        <v>5.6564384447601697</v>
      </c>
      <c r="FDW3">
        <v>4.4347548437081059</v>
      </c>
      <c r="FDX3">
        <v>4.4261715610382453</v>
      </c>
      <c r="FDY3">
        <v>4.5444856617905316</v>
      </c>
      <c r="FDZ3">
        <v>5.2531405089193868</v>
      </c>
      <c r="FEA3">
        <v>4.7876773508241968</v>
      </c>
      <c r="FEB3">
        <v>4.3298204731463557</v>
      </c>
      <c r="FEC3">
        <v>3.4424328398890793</v>
      </c>
      <c r="FED3">
        <v>4.5811343859104454</v>
      </c>
      <c r="FEE3">
        <v>5.1421248195119915</v>
      </c>
      <c r="FEF3">
        <v>5.6551184127920351</v>
      </c>
      <c r="FEG3">
        <v>7.9920893583985162</v>
      </c>
      <c r="FEH3">
        <v>7.0311151198748121</v>
      </c>
      <c r="FEI3">
        <v>8.7712492980826937</v>
      </c>
      <c r="FEJ3">
        <v>8.8449954569623515</v>
      </c>
      <c r="FEK3">
        <v>10.350109020274431</v>
      </c>
      <c r="FEL3">
        <v>10.287923807943116</v>
      </c>
      <c r="FEM3">
        <v>10.989616173930699</v>
      </c>
      <c r="FEN3">
        <v>10.840542423868101</v>
      </c>
      <c r="FEO3">
        <v>12.685588524430386</v>
      </c>
      <c r="FEP3">
        <v>12.238221155875181</v>
      </c>
      <c r="FEQ3">
        <v>11.696564715362911</v>
      </c>
      <c r="FER3">
        <v>13.829669177955111</v>
      </c>
      <c r="FES3">
        <v>15.432511155516295</v>
      </c>
      <c r="FET3">
        <v>18.648646644571272</v>
      </c>
      <c r="FEU3">
        <v>20.697120865313082</v>
      </c>
      <c r="FEV3">
        <v>20.695326173640751</v>
      </c>
      <c r="FEW3">
        <v>20.702481120267294</v>
      </c>
      <c r="FEX3">
        <v>21.278203026662595</v>
      </c>
      <c r="FEY3">
        <v>19.697989394200704</v>
      </c>
      <c r="FEZ3">
        <v>19.305149215752863</v>
      </c>
      <c r="FFA3">
        <v>21.002140979794603</v>
      </c>
      <c r="FFB3">
        <v>22.591131966130888</v>
      </c>
      <c r="FFC3">
        <v>22.287663815938686</v>
      </c>
      <c r="FFD3">
        <v>22.037524552718423</v>
      </c>
      <c r="FFE3">
        <v>21.491151292620088</v>
      </c>
      <c r="FFF3">
        <v>21.939463187786714</v>
      </c>
      <c r="FFG3">
        <v>21.362666670622275</v>
      </c>
      <c r="FFH3">
        <v>22.92461643288334</v>
      </c>
      <c r="FFI3">
        <v>22.952697677018477</v>
      </c>
      <c r="FFJ3">
        <v>23.027963915963483</v>
      </c>
      <c r="FFK3">
        <v>20.279024398003457</v>
      </c>
      <c r="FFL3">
        <v>20.780334478119585</v>
      </c>
      <c r="FFM3">
        <v>21.133692074594364</v>
      </c>
      <c r="FFN3">
        <v>21.155073372023253</v>
      </c>
      <c r="FFO3">
        <v>20.460281200262216</v>
      </c>
      <c r="FFP3">
        <v>19.944114402126615</v>
      </c>
      <c r="FFQ3">
        <v>19.407371920088735</v>
      </c>
      <c r="FFR3">
        <v>18.484535982720445</v>
      </c>
      <c r="FFS3">
        <v>17.556955001372444</v>
      </c>
      <c r="FFT3">
        <v>17.590040805534045</v>
      </c>
      <c r="FFU3">
        <v>17.749506752098569</v>
      </c>
      <c r="FFV3">
        <v>18.981461831304841</v>
      </c>
      <c r="FFW3">
        <v>22.546816868190945</v>
      </c>
      <c r="FFX3">
        <v>22.440610222055511</v>
      </c>
      <c r="FFY3">
        <v>22.971225711055922</v>
      </c>
      <c r="FFZ3">
        <v>22.566753456242623</v>
      </c>
      <c r="FGA3">
        <v>22.448525530269762</v>
      </c>
      <c r="FGB3">
        <v>19.127502096779608</v>
      </c>
      <c r="FGC3">
        <v>19.338826153547416</v>
      </c>
      <c r="FGD3">
        <v>19.171807782880023</v>
      </c>
      <c r="FGE3">
        <v>16.704055430443987</v>
      </c>
      <c r="FGF3">
        <v>15.192358793523454</v>
      </c>
      <c r="FGG3">
        <v>14.580338606460828</v>
      </c>
      <c r="FGH3">
        <v>15.286235918316379</v>
      </c>
      <c r="FGI3">
        <v>15.572282888995687</v>
      </c>
      <c r="FGJ3">
        <v>22.140256579187735</v>
      </c>
      <c r="FGK3">
        <v>23.289046953692377</v>
      </c>
      <c r="FGL3">
        <v>24.815852561143402</v>
      </c>
      <c r="FGM3">
        <v>22.798031179662757</v>
      </c>
      <c r="FGN3">
        <v>23.12608172812179</v>
      </c>
      <c r="FGO3">
        <v>23.13771269906556</v>
      </c>
      <c r="FGP3">
        <v>23.546475640444442</v>
      </c>
      <c r="FGQ3">
        <v>25.114649986127006</v>
      </c>
      <c r="FGR3">
        <v>25.136239899784414</v>
      </c>
      <c r="FGS3">
        <v>25.240956677875147</v>
      </c>
      <c r="FGT3">
        <v>26.242633335592473</v>
      </c>
      <c r="FGU3">
        <v>25.979345078720144</v>
      </c>
      <c r="FGV3">
        <v>26.549618001538875</v>
      </c>
      <c r="FGW3">
        <v>27.859072445835409</v>
      </c>
      <c r="FGX3">
        <v>26.426862420870748</v>
      </c>
      <c r="FGY3">
        <v>27.018702874881456</v>
      </c>
      <c r="FGZ3">
        <v>29.033847415234959</v>
      </c>
      <c r="FHA3">
        <v>29.735160154918958</v>
      </c>
      <c r="FHB3">
        <v>30.179808540430713</v>
      </c>
      <c r="FHC3">
        <v>30.235785138791471</v>
      </c>
      <c r="FHD3">
        <v>31.006160268803796</v>
      </c>
      <c r="FHE3">
        <v>29.856017941957361</v>
      </c>
      <c r="FHF3">
        <v>28.024801673452203</v>
      </c>
      <c r="FHG3">
        <v>26.960191025281347</v>
      </c>
      <c r="FHH3">
        <v>27.013094152166559</v>
      </c>
      <c r="FHI3">
        <v>25.650338882223878</v>
      </c>
      <c r="FHJ3">
        <v>25.629314697550399</v>
      </c>
      <c r="FHK3">
        <v>23.171297929449793</v>
      </c>
      <c r="FHL3">
        <v>22.539613357625967</v>
      </c>
      <c r="FHM3">
        <v>23.284049191016493</v>
      </c>
      <c r="FHN3">
        <v>23.073226692116805</v>
      </c>
      <c r="FHO3">
        <v>22.903315254884546</v>
      </c>
      <c r="FHP3">
        <v>22.358469471703756</v>
      </c>
      <c r="FHQ3">
        <v>21.598505812799885</v>
      </c>
      <c r="FHR3">
        <v>21.160203086381443</v>
      </c>
      <c r="FHS3">
        <v>23.03478902448478</v>
      </c>
      <c r="FHT3">
        <v>23.685060725809308</v>
      </c>
      <c r="FHU3">
        <v>22.537944562922348</v>
      </c>
      <c r="FHV3">
        <v>19.15777011411592</v>
      </c>
      <c r="FHW3">
        <v>19.282669081565473</v>
      </c>
      <c r="FHX3">
        <v>17.814572720893921</v>
      </c>
      <c r="FHY3">
        <v>19.990874908575279</v>
      </c>
      <c r="FHZ3">
        <v>21.012703527306257</v>
      </c>
      <c r="FIA3">
        <v>18.097264984698086</v>
      </c>
      <c r="FIB3">
        <v>16.69676813575461</v>
      </c>
      <c r="FIC3">
        <v>17.283145459995467</v>
      </c>
      <c r="FID3">
        <v>17.466769804567775</v>
      </c>
      <c r="FIE3">
        <v>16.862485906996881</v>
      </c>
      <c r="FIF3">
        <v>17.058369427438265</v>
      </c>
      <c r="FIG3">
        <v>18.202706825461064</v>
      </c>
      <c r="FIH3">
        <v>18.576478736892568</v>
      </c>
      <c r="FII3">
        <v>17.170315889273297</v>
      </c>
      <c r="FIJ3">
        <v>17.114699167678737</v>
      </c>
      <c r="FIK3">
        <v>17.76715342000989</v>
      </c>
      <c r="FIL3">
        <v>17.454806109333731</v>
      </c>
      <c r="FIM3">
        <v>16.41402956672664</v>
      </c>
      <c r="FIN3">
        <v>16.763626501649924</v>
      </c>
      <c r="FIO3">
        <v>15.602342521069659</v>
      </c>
      <c r="FIP3">
        <v>14.408348662649587</v>
      </c>
      <c r="FIQ3">
        <v>14.29111538874804</v>
      </c>
      <c r="FIR3">
        <v>14.663740920787859</v>
      </c>
      <c r="FIS3">
        <v>14.579502301762659</v>
      </c>
      <c r="FIT3">
        <v>16.295722623715847</v>
      </c>
      <c r="FIU3">
        <v>15.375165519975781</v>
      </c>
      <c r="FIV3">
        <v>17.397727233410478</v>
      </c>
      <c r="FIW3">
        <v>17.446576761662982</v>
      </c>
      <c r="FIX3">
        <v>18.855900514323366</v>
      </c>
      <c r="FIY3">
        <v>17.748665814716333</v>
      </c>
      <c r="FIZ3">
        <v>19.172937079467374</v>
      </c>
      <c r="FJA3">
        <v>19.785259014872281</v>
      </c>
      <c r="FJB3">
        <v>18.949875039130347</v>
      </c>
      <c r="FJC3">
        <v>20.57194809988232</v>
      </c>
      <c r="FJD3">
        <v>22.337641125639493</v>
      </c>
      <c r="FJE3">
        <v>22.078596891832603</v>
      </c>
      <c r="FJF3">
        <v>22.541402616792766</v>
      </c>
      <c r="FJG3">
        <v>22.198463235306008</v>
      </c>
      <c r="FJH3">
        <v>21.46765006044734</v>
      </c>
      <c r="FJI3">
        <v>19.784682000233261</v>
      </c>
      <c r="FJJ3">
        <v>20.725479756969435</v>
      </c>
      <c r="FJK3">
        <v>17.782736480742642</v>
      </c>
      <c r="FJL3">
        <v>18.377993530559252</v>
      </c>
      <c r="FJM3">
        <v>17.405592860940487</v>
      </c>
      <c r="FJN3">
        <v>18.232986887393054</v>
      </c>
      <c r="FJO3">
        <v>16.546555826078475</v>
      </c>
      <c r="FJP3">
        <v>15.936227414278619</v>
      </c>
      <c r="FJQ3">
        <v>16.219739726378975</v>
      </c>
      <c r="FJR3">
        <v>15.514713406650117</v>
      </c>
      <c r="FJS3">
        <v>17.272213833321985</v>
      </c>
      <c r="FJT3">
        <v>17.171082851307801</v>
      </c>
      <c r="FJU3">
        <v>17.353890003755623</v>
      </c>
      <c r="FJV3">
        <v>19.328579600744888</v>
      </c>
      <c r="FJW3">
        <v>16.687821070741848</v>
      </c>
      <c r="FJX3">
        <v>16.924007408858415</v>
      </c>
      <c r="FJY3">
        <v>16.488311313538361</v>
      </c>
      <c r="FJZ3">
        <v>16.820126660106325</v>
      </c>
      <c r="FKA3">
        <v>17.255444130982141</v>
      </c>
      <c r="FKB3">
        <v>17.435075164318732</v>
      </c>
      <c r="FKC3">
        <v>17.527846551138282</v>
      </c>
      <c r="FKD3">
        <v>16.387973932838577</v>
      </c>
      <c r="FKE3">
        <v>14.786819705269409</v>
      </c>
      <c r="FKF3">
        <v>12.942981343761858</v>
      </c>
      <c r="FKG3">
        <v>13.410830401487146</v>
      </c>
      <c r="FKH3">
        <v>10.667013498224151</v>
      </c>
      <c r="FKI3">
        <v>11.557520144643604</v>
      </c>
      <c r="FKJ3">
        <v>13.628769486142119</v>
      </c>
      <c r="FKK3">
        <v>15.137702832350442</v>
      </c>
      <c r="FKL3">
        <v>14.89967414487819</v>
      </c>
      <c r="FKM3">
        <v>14.901619437725458</v>
      </c>
      <c r="FKN3">
        <v>14.796509517138475</v>
      </c>
      <c r="FKO3">
        <v>15.804926872702708</v>
      </c>
      <c r="FKP3">
        <v>15.899866456206837</v>
      </c>
      <c r="FKQ3">
        <v>17.112507110831757</v>
      </c>
      <c r="FKR3">
        <v>17.103807331816824</v>
      </c>
      <c r="FKS3">
        <v>20.423479911974937</v>
      </c>
      <c r="FKT3">
        <v>20.039859896893176</v>
      </c>
      <c r="FKU3">
        <v>20.320396865894509</v>
      </c>
      <c r="FKV3">
        <v>19.493094013119844</v>
      </c>
      <c r="FKW3">
        <v>17.214913867491305</v>
      </c>
      <c r="FKX3">
        <v>20.828543987258854</v>
      </c>
      <c r="FKY3">
        <v>23.109940196001844</v>
      </c>
      <c r="FKZ3">
        <v>23.546567033324209</v>
      </c>
      <c r="FLA3">
        <v>24.022134446900054</v>
      </c>
      <c r="FLB3">
        <v>24.782128474944329</v>
      </c>
      <c r="FLC3">
        <v>22.401797520006767</v>
      </c>
      <c r="FLD3">
        <v>24.177863168443764</v>
      </c>
      <c r="FLE3">
        <v>24.819146527251178</v>
      </c>
      <c r="FLF3">
        <v>25.681122521028556</v>
      </c>
      <c r="FLG3">
        <v>24.245157519143504</v>
      </c>
      <c r="FLH3">
        <v>24.259877622806016</v>
      </c>
      <c r="FLI3">
        <v>19.961844527650101</v>
      </c>
      <c r="FLJ3">
        <v>21.57636264175926</v>
      </c>
      <c r="FLK3">
        <v>21.112216717337105</v>
      </c>
      <c r="FLL3">
        <v>21.31006190079097</v>
      </c>
      <c r="FLM3">
        <v>24.381844728360193</v>
      </c>
      <c r="FLN3">
        <v>25.830810435898456</v>
      </c>
      <c r="FLO3">
        <v>26.270043045579769</v>
      </c>
      <c r="FLP3">
        <v>25.718028116827554</v>
      </c>
      <c r="FLQ3">
        <v>25.065808849122732</v>
      </c>
      <c r="FLR3">
        <v>26.217795887882858</v>
      </c>
      <c r="FLS3">
        <v>24.913334055512678</v>
      </c>
      <c r="FLT3">
        <v>23.841784602903317</v>
      </c>
      <c r="FLU3">
        <v>26.668569305844358</v>
      </c>
      <c r="FLV3">
        <v>28.524189631750232</v>
      </c>
      <c r="FLW3">
        <v>25.990778076490642</v>
      </c>
      <c r="FLX3">
        <v>26.238171492785114</v>
      </c>
      <c r="FLY3">
        <v>25.778010103245833</v>
      </c>
      <c r="FLZ3">
        <v>25.420322153025154</v>
      </c>
      <c r="FMA3">
        <v>24.533074831913837</v>
      </c>
      <c r="FMB3">
        <v>23.53553320699757</v>
      </c>
      <c r="FMC3">
        <v>21.703758592340819</v>
      </c>
      <c r="FMD3">
        <v>22.848903613466973</v>
      </c>
      <c r="FME3">
        <v>23.237761664857317</v>
      </c>
      <c r="FMF3">
        <v>19.636458108712759</v>
      </c>
      <c r="FMG3">
        <v>19.448561713453273</v>
      </c>
      <c r="FMH3">
        <v>22.148467353299566</v>
      </c>
      <c r="FMI3">
        <v>22.636037748166927</v>
      </c>
      <c r="FMJ3">
        <v>24.304154483904313</v>
      </c>
      <c r="FMK3">
        <v>25.49800756291279</v>
      </c>
      <c r="FML3">
        <v>24.92625033576951</v>
      </c>
      <c r="FMM3">
        <v>27.107699912186035</v>
      </c>
      <c r="FMN3">
        <v>28.14107823451468</v>
      </c>
      <c r="FMO3">
        <v>31.91747946428859</v>
      </c>
      <c r="FMP3">
        <v>31.913131288530167</v>
      </c>
      <c r="FMQ3">
        <v>33.428481815886698</v>
      </c>
      <c r="FMR3">
        <v>34.805782338908102</v>
      </c>
      <c r="FMS3">
        <v>34.258450126538264</v>
      </c>
      <c r="FMT3">
        <v>36.202132894039096</v>
      </c>
      <c r="FMU3">
        <v>36.19526348544332</v>
      </c>
      <c r="FMV3">
        <v>37.684588312039523</v>
      </c>
      <c r="FMW3">
        <v>36.44253352778378</v>
      </c>
      <c r="FMX3">
        <v>37.920554042247204</v>
      </c>
      <c r="FMY3">
        <v>39.992683180053973</v>
      </c>
      <c r="FMZ3">
        <v>39.022502868501761</v>
      </c>
      <c r="FNA3">
        <v>40.526285554537935</v>
      </c>
      <c r="FNB3">
        <v>37.266004883219466</v>
      </c>
      <c r="FNC3">
        <v>38.028187864457323</v>
      </c>
      <c r="FND3">
        <v>38.73479487471468</v>
      </c>
      <c r="FNE3">
        <v>38.971633262018258</v>
      </c>
      <c r="FNF3">
        <v>38.556901404902419</v>
      </c>
      <c r="FNG3">
        <v>37.825020669345577</v>
      </c>
      <c r="FNH3">
        <v>38.327682374189862</v>
      </c>
      <c r="FNI3">
        <v>38.204878963114425</v>
      </c>
      <c r="FNJ3">
        <v>36.749750352895717</v>
      </c>
      <c r="FNK3">
        <v>35.799971672623542</v>
      </c>
      <c r="FNL3">
        <v>34.957352075093695</v>
      </c>
      <c r="FNM3">
        <v>33.258792466386694</v>
      </c>
      <c r="FNN3">
        <v>34.140622243475264</v>
      </c>
      <c r="FNO3">
        <v>34.559921063257207</v>
      </c>
      <c r="FNP3">
        <v>36.162174858324761</v>
      </c>
      <c r="FNQ3">
        <v>37.914590725255948</v>
      </c>
      <c r="FNR3">
        <v>38.296971621492958</v>
      </c>
      <c r="FNS3">
        <v>36.883876030810825</v>
      </c>
      <c r="FNT3">
        <v>36.85439942899302</v>
      </c>
      <c r="FNU3">
        <v>37.351374195350218</v>
      </c>
      <c r="FNV3">
        <v>37.42509007267472</v>
      </c>
      <c r="FNW3">
        <v>39.207949874436054</v>
      </c>
      <c r="FNX3">
        <v>40.364459336105938</v>
      </c>
      <c r="FNY3">
        <v>39.461688338675231</v>
      </c>
      <c r="FNZ3">
        <v>43.810789415520048</v>
      </c>
      <c r="FOA3">
        <v>41.568746237539926</v>
      </c>
      <c r="FOB3">
        <v>40.104397421481735</v>
      </c>
      <c r="FOC3">
        <v>37.132886176581451</v>
      </c>
      <c r="FOD3">
        <v>36.265314598618716</v>
      </c>
      <c r="FOE3">
        <v>36.458448497676727</v>
      </c>
      <c r="FOF3">
        <v>33.801417055248749</v>
      </c>
      <c r="FOG3">
        <v>33.777526875258445</v>
      </c>
      <c r="FOH3">
        <v>32.644026335126</v>
      </c>
      <c r="FOI3">
        <v>33.140153722063587</v>
      </c>
      <c r="FOJ3">
        <v>32.142203215699737</v>
      </c>
      <c r="FOK3">
        <v>32.692482260896213</v>
      </c>
      <c r="FOL3">
        <v>31.619992848619404</v>
      </c>
      <c r="FOM3">
        <v>32.519684363322995</v>
      </c>
      <c r="FON3">
        <v>29.844430892811943</v>
      </c>
      <c r="FOO3">
        <v>30.155954631410168</v>
      </c>
      <c r="FOP3">
        <v>31.041250261637288</v>
      </c>
      <c r="FOQ3">
        <v>32.349659896876801</v>
      </c>
      <c r="FOR3">
        <v>32.592943262206973</v>
      </c>
      <c r="FOS3">
        <v>32.19579275860815</v>
      </c>
      <c r="FOT3">
        <v>34.7378079391965</v>
      </c>
      <c r="FOU3">
        <v>33.341974439705155</v>
      </c>
      <c r="FOV3">
        <v>33.653479783295552</v>
      </c>
      <c r="FOW3">
        <v>34.492070974581111</v>
      </c>
      <c r="FOX3">
        <v>37.051584960473519</v>
      </c>
      <c r="FOY3">
        <v>36.90336488421508</v>
      </c>
      <c r="FOZ3">
        <v>36.98580226406466</v>
      </c>
      <c r="FPA3">
        <v>36.977189521384389</v>
      </c>
      <c r="FPB3">
        <v>36.491604579919112</v>
      </c>
      <c r="FPC3">
        <v>36.389241872553612</v>
      </c>
      <c r="FPD3">
        <v>35.556373917434939</v>
      </c>
      <c r="FPE3">
        <v>35.144706851506271</v>
      </c>
      <c r="FPF3">
        <v>35.2722831045985</v>
      </c>
      <c r="FPG3">
        <v>35.340063710224968</v>
      </c>
      <c r="FPH3">
        <v>34.607586396183251</v>
      </c>
      <c r="FPI3">
        <v>35.035664199302119</v>
      </c>
      <c r="FPJ3">
        <v>31.01375192597061</v>
      </c>
      <c r="FPK3">
        <v>29.318373614955817</v>
      </c>
      <c r="FPL3">
        <v>29.21233384867628</v>
      </c>
      <c r="FPM3">
        <v>30.557140521149449</v>
      </c>
      <c r="FPN3">
        <v>30.923622259028889</v>
      </c>
      <c r="FPO3">
        <v>32.702371470136313</v>
      </c>
      <c r="FPP3">
        <v>32.26336031671417</v>
      </c>
      <c r="FPQ3">
        <v>26.16485841776921</v>
      </c>
      <c r="FPR3">
        <v>27.022997020121693</v>
      </c>
      <c r="FPS3">
        <v>28.659839805091906</v>
      </c>
      <c r="FPT3">
        <v>28.067816001837855</v>
      </c>
      <c r="FPU3">
        <v>27.129090021070624</v>
      </c>
      <c r="FPV3">
        <v>29.174690910783283</v>
      </c>
      <c r="FPW3">
        <v>26.690652887628858</v>
      </c>
      <c r="FPX3">
        <v>26.764090115889303</v>
      </c>
      <c r="FPY3">
        <v>27.858503874645066</v>
      </c>
      <c r="FPZ3">
        <v>27.721029314615407</v>
      </c>
      <c r="FQA3">
        <v>29.353272385776108</v>
      </c>
      <c r="FQB3">
        <v>28.533572905206711</v>
      </c>
      <c r="FQC3">
        <v>28.091298441604522</v>
      </c>
      <c r="FQD3">
        <v>29.013181526326662</v>
      </c>
      <c r="FQE3">
        <v>29.280613165320574</v>
      </c>
      <c r="FQF3">
        <v>29.17322450274969</v>
      </c>
      <c r="FQG3">
        <v>24.709362488284569</v>
      </c>
      <c r="FQH3">
        <v>25.101101675612881</v>
      </c>
      <c r="FQI3">
        <v>25.721381908748299</v>
      </c>
      <c r="FQJ3">
        <v>26.871037963299386</v>
      </c>
      <c r="FQK3">
        <v>27.990781300941308</v>
      </c>
      <c r="FQL3">
        <v>27.194054642435731</v>
      </c>
      <c r="FQM3">
        <v>28.605630081015079</v>
      </c>
      <c r="FQN3">
        <v>29.189942799341225</v>
      </c>
      <c r="FQO3">
        <v>29.404566072433227</v>
      </c>
      <c r="FQP3">
        <v>29.810438901661655</v>
      </c>
      <c r="FQQ3">
        <v>28.563339021422507</v>
      </c>
      <c r="FQR3">
        <v>28.909061873872815</v>
      </c>
      <c r="FQS3">
        <v>27.644616542387666</v>
      </c>
      <c r="FQT3">
        <v>28.277568308363698</v>
      </c>
      <c r="FQU3">
        <v>27.639586545948077</v>
      </c>
      <c r="FQV3">
        <v>28.660670211204888</v>
      </c>
      <c r="FQW3">
        <v>28.190721850905902</v>
      </c>
      <c r="FQX3">
        <v>27.469149402052608</v>
      </c>
      <c r="FQY3">
        <v>25.922021712301103</v>
      </c>
      <c r="FQZ3">
        <v>26.678803625516593</v>
      </c>
      <c r="FRA3">
        <v>26.050615106375517</v>
      </c>
      <c r="FRB3">
        <v>27.846380986632539</v>
      </c>
      <c r="FRC3">
        <v>26.204142100235003</v>
      </c>
      <c r="FRD3">
        <v>26.85620939943874</v>
      </c>
      <c r="FRE3">
        <v>28.052786534966799</v>
      </c>
      <c r="FRF3">
        <v>27.983822905046509</v>
      </c>
      <c r="FRG3">
        <v>29.627002885513321</v>
      </c>
      <c r="FRH3">
        <v>32.709608257334366</v>
      </c>
      <c r="FRI3">
        <v>32.998485696405623</v>
      </c>
      <c r="FRJ3">
        <v>33.628572347299269</v>
      </c>
      <c r="FRK3">
        <v>34.123433897249015</v>
      </c>
      <c r="FRL3">
        <v>33.885989625535331</v>
      </c>
      <c r="FRM3">
        <v>33.939877374486969</v>
      </c>
      <c r="FRN3">
        <v>29.611424926943982</v>
      </c>
      <c r="FRO3">
        <v>32.347248329808281</v>
      </c>
      <c r="FRP3">
        <v>32.990259171284379</v>
      </c>
      <c r="FRQ3">
        <v>34.045363012313828</v>
      </c>
      <c r="FRR3">
        <v>33.978857816092386</v>
      </c>
      <c r="FRS3">
        <v>35.043127984639796</v>
      </c>
      <c r="FRT3">
        <v>35.617441036859418</v>
      </c>
      <c r="FRU3">
        <v>35.180997064784606</v>
      </c>
      <c r="FRV3">
        <v>38.301410665670119</v>
      </c>
      <c r="FRW3">
        <v>35.674988898773336</v>
      </c>
      <c r="FRX3">
        <v>36.61352134658955</v>
      </c>
      <c r="FRY3">
        <v>38.708323472184929</v>
      </c>
      <c r="FRZ3">
        <v>37.879132106036195</v>
      </c>
      <c r="FSA3">
        <v>35.606903872331714</v>
      </c>
      <c r="FSB3">
        <v>32.963803663120416</v>
      </c>
      <c r="FSC3">
        <v>35.123626479286941</v>
      </c>
      <c r="FSD3">
        <v>35.915547442857132</v>
      </c>
      <c r="FSE3">
        <v>32.472926571216703</v>
      </c>
      <c r="FSF3">
        <v>29.084271643116153</v>
      </c>
      <c r="FSG3">
        <v>28.899865416490684</v>
      </c>
      <c r="FSH3">
        <v>30.879482467095841</v>
      </c>
      <c r="FSI3">
        <v>32.047944483608262</v>
      </c>
      <c r="FSJ3">
        <v>30.560411992145418</v>
      </c>
      <c r="FSK3">
        <v>30.233071584777463</v>
      </c>
      <c r="FSL3">
        <v>30.775106229619269</v>
      </c>
      <c r="FSM3">
        <v>32.754108530864869</v>
      </c>
      <c r="FSN3">
        <v>32.28437687393216</v>
      </c>
      <c r="FSO3">
        <v>32.467144316544363</v>
      </c>
      <c r="FSP3">
        <v>31.403495856493464</v>
      </c>
      <c r="FSQ3">
        <v>28.321726441912688</v>
      </c>
      <c r="FSR3">
        <v>28.14448214587992</v>
      </c>
      <c r="FSS3">
        <v>28.228099446709166</v>
      </c>
      <c r="FST3">
        <v>29.595007936663023</v>
      </c>
      <c r="FSU3">
        <v>28.193491701844323</v>
      </c>
      <c r="FSV3">
        <v>28.231450588426014</v>
      </c>
      <c r="FSW3">
        <v>27.818408008150072</v>
      </c>
      <c r="FSX3">
        <v>27.359093208709965</v>
      </c>
      <c r="FSY3">
        <v>27.010076405718792</v>
      </c>
      <c r="FSZ3">
        <v>26.001468430020395</v>
      </c>
      <c r="FTA3">
        <v>25.64489879373923</v>
      </c>
      <c r="FTB3">
        <v>24.324138940945886</v>
      </c>
      <c r="FTC3">
        <v>23.794955120044506</v>
      </c>
      <c r="FTD3">
        <v>25.128781121453358</v>
      </c>
      <c r="FTE3">
        <v>24.684785354379528</v>
      </c>
      <c r="FTF3">
        <v>24.910855903198353</v>
      </c>
      <c r="FTG3">
        <v>24.834839000576721</v>
      </c>
      <c r="FTH3">
        <v>24.773761320403537</v>
      </c>
      <c r="FTI3">
        <v>23.326322710368913</v>
      </c>
      <c r="FTJ3">
        <v>21.531683936412264</v>
      </c>
      <c r="FTK3">
        <v>25.174532357473254</v>
      </c>
      <c r="FTL3">
        <v>26.023822142833524</v>
      </c>
      <c r="FTM3">
        <v>25.060302356951979</v>
      </c>
      <c r="FTN3">
        <v>26.27747268409621</v>
      </c>
      <c r="FTO3">
        <v>24.016069214293566</v>
      </c>
      <c r="FTP3">
        <v>23.310187858757672</v>
      </c>
      <c r="FTQ3">
        <v>22.50049284645047</v>
      </c>
      <c r="FTR3">
        <v>21.990881799172712</v>
      </c>
      <c r="FTS3">
        <v>22.107195464658616</v>
      </c>
      <c r="FTT3">
        <v>20.671310398483911</v>
      </c>
      <c r="FTU3">
        <v>19.302122222290564</v>
      </c>
      <c r="FTV3">
        <v>18.924589813215789</v>
      </c>
      <c r="FTW3">
        <v>18.011600538285165</v>
      </c>
      <c r="FTX3">
        <v>17.718495406284092</v>
      </c>
      <c r="FTY3">
        <v>19.194918538802995</v>
      </c>
      <c r="FTZ3">
        <v>19.104758354700607</v>
      </c>
      <c r="FUA3">
        <v>19.39827240942941</v>
      </c>
      <c r="FUB3">
        <v>20.922538944785629</v>
      </c>
      <c r="FUC3">
        <v>20.988461569015271</v>
      </c>
      <c r="FUD3">
        <v>22.235988365076992</v>
      </c>
      <c r="FUE3">
        <v>21.671296542118398</v>
      </c>
      <c r="FUF3">
        <v>23.359475984133496</v>
      </c>
      <c r="FUG3">
        <v>20.77142305464713</v>
      </c>
      <c r="FUH3">
        <v>21.604794726315959</v>
      </c>
      <c r="FUI3">
        <v>20.947869264124165</v>
      </c>
      <c r="FUJ3">
        <v>20.691126324912148</v>
      </c>
      <c r="FUK3">
        <v>21.745781301689931</v>
      </c>
      <c r="FUL3">
        <v>19.599941682557073</v>
      </c>
      <c r="FUM3">
        <v>19.632193646276392</v>
      </c>
      <c r="FUN3">
        <v>20.377677577325812</v>
      </c>
      <c r="FUO3">
        <v>18.819865077226495</v>
      </c>
      <c r="FUP3">
        <v>20.872449993161354</v>
      </c>
      <c r="FUQ3">
        <v>20.397993759946075</v>
      </c>
      <c r="FUR3">
        <v>22.839026799686508</v>
      </c>
      <c r="FUS3">
        <v>24.435922438548914</v>
      </c>
      <c r="FUT3">
        <v>24.381585790728423</v>
      </c>
      <c r="FUU3">
        <v>25.834917270037295</v>
      </c>
      <c r="FUV3">
        <v>26.431725827323135</v>
      </c>
      <c r="FUW3">
        <v>26.951821738018225</v>
      </c>
      <c r="FUX3">
        <v>24.29558983563129</v>
      </c>
      <c r="FUY3">
        <v>24.998304768758317</v>
      </c>
      <c r="FUZ3">
        <v>25.662874566155551</v>
      </c>
      <c r="FVA3">
        <v>23.199229517783351</v>
      </c>
      <c r="FVB3">
        <v>24.457612132587201</v>
      </c>
      <c r="FVC3">
        <v>24.065033285979553</v>
      </c>
      <c r="FVD3">
        <v>20.209503090763064</v>
      </c>
      <c r="FVE3">
        <v>20.592151302879756</v>
      </c>
      <c r="FVF3">
        <v>19.338641845615712</v>
      </c>
      <c r="FVG3">
        <v>19.717977507975775</v>
      </c>
      <c r="FVH3">
        <v>19.393300685897884</v>
      </c>
      <c r="FVI3">
        <v>16.201611176728875</v>
      </c>
      <c r="FVJ3">
        <v>16.646571560517259</v>
      </c>
      <c r="FVK3">
        <v>16.979901575536132</v>
      </c>
      <c r="FVL3">
        <v>12.290633460633217</v>
      </c>
      <c r="FVM3">
        <v>10.353612829349004</v>
      </c>
      <c r="FVN3">
        <v>9.8162789304324178</v>
      </c>
      <c r="FVO3">
        <v>9.8477360854149083</v>
      </c>
      <c r="FVP3">
        <v>9.5736886332224458</v>
      </c>
      <c r="FVQ3">
        <v>10.58173691565753</v>
      </c>
      <c r="FVR3">
        <v>9.955826635210542</v>
      </c>
      <c r="FVS3">
        <v>9.0430189898470417</v>
      </c>
      <c r="FVT3">
        <v>8.8883067927354205</v>
      </c>
      <c r="FVU3">
        <v>10.173804617803398</v>
      </c>
      <c r="FVV3">
        <v>9.9708997578136405</v>
      </c>
      <c r="FVW3">
        <v>10.64004407029006</v>
      </c>
      <c r="FVX3">
        <v>11.675620125273781</v>
      </c>
      <c r="FVY3">
        <v>12.194495320757596</v>
      </c>
      <c r="FVZ3">
        <v>14.203608065796288</v>
      </c>
      <c r="FWA3">
        <v>10.627454926634528</v>
      </c>
      <c r="FWB3">
        <v>10.248057697152944</v>
      </c>
      <c r="FWC3">
        <v>11.033608655704484</v>
      </c>
      <c r="FWD3">
        <v>7.5224817437701859</v>
      </c>
      <c r="FWE3">
        <v>7.1056989022999915</v>
      </c>
      <c r="FWF3">
        <v>9.1614980642543742</v>
      </c>
      <c r="FWG3">
        <v>9.9968143989699456</v>
      </c>
      <c r="FWH3">
        <v>8.9411692686107926</v>
      </c>
      <c r="FWI3">
        <v>8.9288460002208012</v>
      </c>
      <c r="FWJ3">
        <v>9.2392221057589268</v>
      </c>
      <c r="FWK3">
        <v>11.424111014164737</v>
      </c>
      <c r="FWL3">
        <v>11.484303983032078</v>
      </c>
      <c r="FWM3">
        <v>12.181184886047049</v>
      </c>
      <c r="FWN3">
        <v>12.39616140900489</v>
      </c>
      <c r="FWO3">
        <v>13.436440660834705</v>
      </c>
      <c r="FWP3">
        <v>13.898928725388032</v>
      </c>
      <c r="FWQ3">
        <v>14.733837033295458</v>
      </c>
      <c r="FWR3">
        <v>16.095036591927965</v>
      </c>
      <c r="FWS3">
        <v>15.846331739287962</v>
      </c>
      <c r="FWT3">
        <v>14.005629855964798</v>
      </c>
      <c r="FWU3">
        <v>12.472455005684424</v>
      </c>
      <c r="FWV3">
        <v>11.87446415436807</v>
      </c>
      <c r="FWW3">
        <v>14.045325176711231</v>
      </c>
      <c r="FWX3">
        <v>13.869720656970458</v>
      </c>
      <c r="FWY3">
        <v>14.828511180736314</v>
      </c>
      <c r="FWZ3">
        <v>14.283410277537769</v>
      </c>
      <c r="FXA3">
        <v>15.205543266969471</v>
      </c>
      <c r="FXB3">
        <v>14.512708600124824</v>
      </c>
      <c r="FXC3">
        <v>15.357090108724151</v>
      </c>
      <c r="FXD3">
        <v>14.947279230217646</v>
      </c>
      <c r="FXE3">
        <v>14.118785807801942</v>
      </c>
      <c r="FXF3">
        <v>13.977663543924791</v>
      </c>
      <c r="FXG3">
        <v>13.930407299525541</v>
      </c>
      <c r="FXH3">
        <v>14.579662950576676</v>
      </c>
      <c r="FXI3">
        <v>14.027921800771765</v>
      </c>
      <c r="FXJ3">
        <v>14.566392431094755</v>
      </c>
      <c r="FXK3">
        <v>19.941816847101109</v>
      </c>
      <c r="FXL3">
        <v>20.237772671031053</v>
      </c>
      <c r="FXM3">
        <v>19.381731963349921</v>
      </c>
      <c r="FXN3">
        <v>23.344191402130491</v>
      </c>
      <c r="FXO3">
        <v>22.526456056059942</v>
      </c>
      <c r="FXP3">
        <v>25.950087315937708</v>
      </c>
      <c r="FXQ3">
        <v>29.147956683780649</v>
      </c>
      <c r="FXR3">
        <v>32.633476017504108</v>
      </c>
      <c r="FXS3">
        <v>32.612341670630485</v>
      </c>
      <c r="FXT3">
        <v>29.473954519685321</v>
      </c>
      <c r="FXU3">
        <v>30.119328760939425</v>
      </c>
      <c r="FXV3">
        <v>27.417053017565195</v>
      </c>
      <c r="FXW3">
        <v>27.893725501421613</v>
      </c>
      <c r="FXX3">
        <v>27.595899647597435</v>
      </c>
      <c r="FXY3">
        <v>26.901029574938548</v>
      </c>
      <c r="FXZ3">
        <v>27.626817316161578</v>
      </c>
      <c r="FYA3">
        <v>26.05219760908858</v>
      </c>
      <c r="FYB3">
        <v>26.764482711748315</v>
      </c>
      <c r="FYC3">
        <v>29.282298207839631</v>
      </c>
      <c r="FYD3">
        <v>29.00362656942616</v>
      </c>
      <c r="FYE3">
        <v>28.47026706077304</v>
      </c>
      <c r="FYF3">
        <v>29.341864103805165</v>
      </c>
      <c r="FYG3">
        <v>29.717643684542054</v>
      </c>
      <c r="FYH3">
        <v>28.042461081684451</v>
      </c>
      <c r="FYI3">
        <v>29.425345369747447</v>
      </c>
      <c r="FYJ3">
        <v>26.060261451487349</v>
      </c>
      <c r="FYK3">
        <v>26.634180324620502</v>
      </c>
      <c r="FYL3">
        <v>29.011305673811876</v>
      </c>
      <c r="FYM3">
        <v>29.04497939347857</v>
      </c>
      <c r="FYN3">
        <v>28.626272324830097</v>
      </c>
      <c r="FYO3">
        <v>27.218475906630374</v>
      </c>
      <c r="FYP3">
        <v>27.560083545025009</v>
      </c>
      <c r="FYQ3">
        <v>28.118224359452142</v>
      </c>
      <c r="FYR3">
        <v>28.695493105235073</v>
      </c>
      <c r="FYS3">
        <v>27.818605654979365</v>
      </c>
      <c r="FYT3">
        <v>27.567847046997485</v>
      </c>
      <c r="FYU3">
        <v>28.014696547684252</v>
      </c>
      <c r="FYV3">
        <v>26.560462916242614</v>
      </c>
      <c r="FYW3">
        <v>26.49241283964966</v>
      </c>
      <c r="FYX3">
        <v>26.64860352812957</v>
      </c>
      <c r="FYY3">
        <v>27.130766432920609</v>
      </c>
      <c r="FYZ3">
        <v>28.422507953730019</v>
      </c>
      <c r="FZA3">
        <v>27.83196746862177</v>
      </c>
      <c r="FZB3">
        <v>28.488341102653976</v>
      </c>
      <c r="FZC3">
        <v>28.031741172539114</v>
      </c>
      <c r="FZD3">
        <v>24.62815095419046</v>
      </c>
      <c r="FZE3">
        <v>28.055413541002963</v>
      </c>
      <c r="FZF3">
        <v>26.26985339598923</v>
      </c>
      <c r="FZG3">
        <v>30.376611614867215</v>
      </c>
      <c r="FZH3">
        <v>31.489322891333359</v>
      </c>
      <c r="FZI3">
        <v>30.157316118511517</v>
      </c>
      <c r="FZJ3">
        <v>30.671910039639442</v>
      </c>
      <c r="FZK3">
        <v>30.714488694560714</v>
      </c>
      <c r="FZL3">
        <v>30.644163534499057</v>
      </c>
      <c r="FZM3">
        <v>29.741913781693256</v>
      </c>
      <c r="FZN3">
        <v>27.653934378762642</v>
      </c>
      <c r="FZO3">
        <v>26.817944817136777</v>
      </c>
      <c r="FZP3">
        <v>26.203305444063517</v>
      </c>
      <c r="FZQ3">
        <v>26.540498545392438</v>
      </c>
      <c r="FZR3">
        <v>26.246005743430942</v>
      </c>
      <c r="FZS3">
        <v>26.056224927467156</v>
      </c>
      <c r="FZT3">
        <v>25.825219482166176</v>
      </c>
      <c r="FZU3">
        <v>25.409599656049068</v>
      </c>
      <c r="FZV3">
        <v>25.53029972866716</v>
      </c>
      <c r="FZW3">
        <v>25.830666662018302</v>
      </c>
      <c r="FZX3">
        <v>25.636986446287665</v>
      </c>
      <c r="FZY3">
        <v>25.120215394547813</v>
      </c>
      <c r="FZZ3">
        <v>23.884167558890113</v>
      </c>
      <c r="GAA3">
        <v>24.604804686362513</v>
      </c>
      <c r="GAB3">
        <v>22.415269716764669</v>
      </c>
      <c r="GAC3">
        <v>24.710886429090351</v>
      </c>
      <c r="GAD3">
        <v>28.336799025952132</v>
      </c>
      <c r="GAE3">
        <v>27.172124498304584</v>
      </c>
      <c r="GAF3">
        <v>26.886591793409934</v>
      </c>
      <c r="GAG3">
        <v>27.212527726936059</v>
      </c>
      <c r="GAH3">
        <v>27.100672258197847</v>
      </c>
      <c r="GAI3">
        <v>27.43591600396303</v>
      </c>
      <c r="GAJ3">
        <v>27.880178882343898</v>
      </c>
      <c r="GAK3">
        <v>29.156566147960802</v>
      </c>
      <c r="GAL3">
        <v>30.165104688785505</v>
      </c>
      <c r="GAM3">
        <v>32.63704074011639</v>
      </c>
      <c r="GAN3">
        <v>29.597884355047427</v>
      </c>
      <c r="GAO3">
        <v>29.312497177519617</v>
      </c>
      <c r="GAP3">
        <v>29.111298420117237</v>
      </c>
      <c r="GAQ3">
        <v>28.326330503813551</v>
      </c>
      <c r="GAR3">
        <v>27.73465830837813</v>
      </c>
      <c r="GAS3">
        <v>28.167475961325181</v>
      </c>
      <c r="GAT3">
        <v>27.219876149589254</v>
      </c>
      <c r="GAU3">
        <v>29.073024715402425</v>
      </c>
      <c r="GAV3">
        <v>29.699785332991269</v>
      </c>
      <c r="GAW3">
        <v>31.352168068257015</v>
      </c>
      <c r="GAX3">
        <v>33.132359701334281</v>
      </c>
      <c r="GAY3">
        <v>33.076147521436724</v>
      </c>
      <c r="GAZ3">
        <v>34.038975340606157</v>
      </c>
      <c r="GBA3">
        <v>30.137384200349516</v>
      </c>
      <c r="GBB3">
        <v>31.043969074404231</v>
      </c>
      <c r="GBC3">
        <v>29.691137768787485</v>
      </c>
      <c r="GBD3">
        <v>32.820832601896655</v>
      </c>
      <c r="GBE3">
        <v>34.039033302952703</v>
      </c>
      <c r="GBF3">
        <v>33.066590853290108</v>
      </c>
      <c r="GBG3">
        <v>31.445780103252218</v>
      </c>
      <c r="GBH3">
        <v>32.077770724210495</v>
      </c>
      <c r="GBI3">
        <v>28.048053628763228</v>
      </c>
      <c r="GBJ3">
        <v>26.62877209043927</v>
      </c>
      <c r="GBK3">
        <v>26.854123901753155</v>
      </c>
      <c r="GBL3">
        <v>26.339131888031261</v>
      </c>
      <c r="GBM3">
        <v>28.138366834874432</v>
      </c>
      <c r="GBN3">
        <v>28.504437802625944</v>
      </c>
      <c r="GBO3">
        <v>28.681551947716798</v>
      </c>
      <c r="GBP3">
        <v>28.766635385193695</v>
      </c>
      <c r="GBQ3">
        <v>28.823181773115721</v>
      </c>
      <c r="GBR3">
        <v>27.881877296323182</v>
      </c>
      <c r="GBS3">
        <v>28.020575118624947</v>
      </c>
      <c r="GBT3">
        <v>28.738915586278381</v>
      </c>
      <c r="GBU3">
        <v>30.313287642227806</v>
      </c>
      <c r="GBV3">
        <v>30.70926186242923</v>
      </c>
      <c r="GBW3">
        <v>31.4500944699912</v>
      </c>
      <c r="GBX3">
        <v>32.682228569857216</v>
      </c>
      <c r="GBY3">
        <v>33.360114716480894</v>
      </c>
      <c r="GBZ3">
        <v>32.455221359856296</v>
      </c>
      <c r="GCA3">
        <v>28.935607404143411</v>
      </c>
      <c r="GCB3">
        <v>31.784384830652016</v>
      </c>
      <c r="GCC3">
        <v>30.604740773348567</v>
      </c>
      <c r="GCD3">
        <v>30.014080051115343</v>
      </c>
      <c r="GCE3">
        <v>29.569465684216993</v>
      </c>
      <c r="GCF3">
        <v>29.162115811571311</v>
      </c>
      <c r="GCG3">
        <v>30.984010541958924</v>
      </c>
      <c r="GCH3">
        <v>31.17583086720424</v>
      </c>
      <c r="GCI3">
        <v>31.836660090540136</v>
      </c>
      <c r="GCJ3">
        <v>32.019712069707566</v>
      </c>
      <c r="GCK3">
        <v>33.250600385923462</v>
      </c>
      <c r="GCL3">
        <v>33.955079352150278</v>
      </c>
      <c r="GCM3">
        <v>33.380564419256189</v>
      </c>
      <c r="GCN3">
        <v>34.590745810785847</v>
      </c>
      <c r="GCO3">
        <v>34.787382253053693</v>
      </c>
      <c r="GCP3">
        <v>35.452271458953874</v>
      </c>
      <c r="GCQ3">
        <v>35.808788783916498</v>
      </c>
      <c r="GCR3">
        <v>33.703421414510558</v>
      </c>
      <c r="GCS3">
        <v>33.923893694726758</v>
      </c>
      <c r="GCT3">
        <v>32.997647258050165</v>
      </c>
      <c r="GCU3">
        <v>33.374539909668783</v>
      </c>
      <c r="GCV3">
        <v>33.043728069475037</v>
      </c>
      <c r="GCW3">
        <v>27.074841177254712</v>
      </c>
      <c r="GCX3">
        <v>26.557335656027135</v>
      </c>
      <c r="GCY3">
        <v>25.292181069109574</v>
      </c>
      <c r="GCZ3">
        <v>25.023303228860641</v>
      </c>
      <c r="GDA3">
        <v>25.666541582210812</v>
      </c>
      <c r="GDB3">
        <v>25.210192634740451</v>
      </c>
      <c r="GDC3">
        <v>22.934216605774964</v>
      </c>
      <c r="GDD3">
        <v>24.262096947816644</v>
      </c>
      <c r="GDE3">
        <v>24.188188136032295</v>
      </c>
      <c r="GDF3">
        <v>24.156490350173954</v>
      </c>
      <c r="GDG3">
        <v>25.201399171934099</v>
      </c>
      <c r="GDH3">
        <v>25.894513729847858</v>
      </c>
      <c r="GDI3">
        <v>22.890161419108153</v>
      </c>
      <c r="GDJ3">
        <v>23.551816177791807</v>
      </c>
      <c r="GDK3">
        <v>24.381059091610041</v>
      </c>
      <c r="GDL3">
        <v>23.713141093931881</v>
      </c>
      <c r="GDM3">
        <v>23.069918184701237</v>
      </c>
      <c r="GDN3">
        <v>23.307271907166978</v>
      </c>
      <c r="GDO3">
        <v>24.199663765455625</v>
      </c>
      <c r="GDP3">
        <v>24.433334962074696</v>
      </c>
      <c r="GDQ3">
        <v>25.691228272219632</v>
      </c>
      <c r="GDR3">
        <v>25.703186761777943</v>
      </c>
      <c r="GDS3">
        <v>25.96331982835909</v>
      </c>
      <c r="GDT3">
        <v>27.078449738429299</v>
      </c>
      <c r="GDU3">
        <v>26.692943351468784</v>
      </c>
      <c r="GDV3">
        <v>24.374741486974926</v>
      </c>
      <c r="GDW3">
        <v>24.667928459919494</v>
      </c>
      <c r="GDX3">
        <v>21.201974278573289</v>
      </c>
      <c r="GDY3">
        <v>20.885296413659489</v>
      </c>
      <c r="GDZ3">
        <v>21.847281591524734</v>
      </c>
      <c r="GEA3">
        <v>21.769609806739027</v>
      </c>
      <c r="GEB3">
        <v>20.759899883366415</v>
      </c>
      <c r="GEC3">
        <v>20.756317127456896</v>
      </c>
      <c r="GED3">
        <v>22.636412934666623</v>
      </c>
      <c r="GEE3">
        <v>21.851746259821994</v>
      </c>
      <c r="GEF3">
        <v>19.902056813292802</v>
      </c>
      <c r="GEG3">
        <v>21.05756457471125</v>
      </c>
      <c r="GEH3">
        <v>19.19715119081684</v>
      </c>
      <c r="GEI3">
        <v>19.593705582024086</v>
      </c>
      <c r="GEJ3">
        <v>19.578975662241646</v>
      </c>
      <c r="GEK3">
        <v>19.509797722955227</v>
      </c>
      <c r="GEL3">
        <v>22.612348647210638</v>
      </c>
      <c r="GEM3">
        <v>22.901866146586144</v>
      </c>
      <c r="GEN3">
        <v>22.555767425546946</v>
      </c>
      <c r="GEO3">
        <v>21.95419135472639</v>
      </c>
      <c r="GEP3">
        <v>21.092877711937035</v>
      </c>
      <c r="GEQ3">
        <v>21.025247317087633</v>
      </c>
      <c r="GER3">
        <v>19.019594745157519</v>
      </c>
      <c r="GES3">
        <v>19.343617771561185</v>
      </c>
      <c r="GET3">
        <v>17.051037944133896</v>
      </c>
      <c r="GEU3">
        <v>14.845000923739462</v>
      </c>
      <c r="GEV3">
        <v>14.688030574502591</v>
      </c>
      <c r="GEW3">
        <v>15.190952833504525</v>
      </c>
      <c r="GEX3">
        <v>15.391727817979699</v>
      </c>
      <c r="GEY3">
        <v>14.508058601241828</v>
      </c>
      <c r="GEZ3">
        <v>12.283525257808833</v>
      </c>
      <c r="GFA3">
        <v>11.665136331243048</v>
      </c>
      <c r="GFB3">
        <v>11.573726257603084</v>
      </c>
      <c r="GFC3">
        <v>10.094549531316261</v>
      </c>
      <c r="GFD3">
        <v>10.250238878171331</v>
      </c>
      <c r="GFE3">
        <v>11.183259213449674</v>
      </c>
      <c r="GFF3">
        <v>11.293533686381124</v>
      </c>
      <c r="GFG3">
        <v>9.5440315625164658</v>
      </c>
      <c r="GFH3">
        <v>11.805978756300647</v>
      </c>
      <c r="GFI3">
        <v>12.459707631457604</v>
      </c>
      <c r="GFJ3">
        <v>13.592578831923674</v>
      </c>
      <c r="GFK3">
        <v>13.533995068542026</v>
      </c>
      <c r="GFL3">
        <v>16.011721392026629</v>
      </c>
      <c r="GFM3">
        <v>15.429764284924204</v>
      </c>
      <c r="GFN3">
        <v>14.346401553858414</v>
      </c>
      <c r="GFO3">
        <v>13.623264970485252</v>
      </c>
      <c r="GFP3">
        <v>13.318572500391383</v>
      </c>
      <c r="GFQ3">
        <v>13.295970616556588</v>
      </c>
      <c r="GFR3">
        <v>13.306523733478571</v>
      </c>
      <c r="GFS3">
        <v>13.670727163795164</v>
      </c>
      <c r="GFT3">
        <v>10.539966820520021</v>
      </c>
      <c r="GFU3">
        <v>9.1357773195322807</v>
      </c>
      <c r="GFV3">
        <v>9.4129153267913352</v>
      </c>
      <c r="GFW3">
        <v>8.8857838015837842</v>
      </c>
      <c r="GFX3">
        <v>4.9837329309257257</v>
      </c>
      <c r="GFY3">
        <v>4.9368453269598831</v>
      </c>
      <c r="GFZ3">
        <v>7.7489043934083384</v>
      </c>
      <c r="GGA3">
        <v>8.303830228640436</v>
      </c>
      <c r="GGB3">
        <v>8.3755046612595834</v>
      </c>
      <c r="GGC3">
        <v>8.4786771830786165</v>
      </c>
      <c r="GGD3">
        <v>8.5121443239277141</v>
      </c>
      <c r="GGE3">
        <v>13.981979568282441</v>
      </c>
      <c r="GGF3">
        <v>13.241988674254571</v>
      </c>
      <c r="GGG3">
        <v>12.272229774572224</v>
      </c>
      <c r="GGH3">
        <v>12.34851659629021</v>
      </c>
      <c r="GGI3">
        <v>13.232275692082112</v>
      </c>
      <c r="GGJ3">
        <v>12.049735181495635</v>
      </c>
      <c r="GGK3">
        <v>11.647736164736671</v>
      </c>
      <c r="GGL3">
        <v>12.660866624673872</v>
      </c>
      <c r="GGM3">
        <v>12.192604349585054</v>
      </c>
      <c r="GGN3">
        <v>15.299937818961553</v>
      </c>
      <c r="GGO3">
        <v>13.200924038663288</v>
      </c>
      <c r="GGP3">
        <v>12.452499284862824</v>
      </c>
      <c r="GGQ3">
        <v>12.08270416419964</v>
      </c>
      <c r="GGR3">
        <v>10.901771658885991</v>
      </c>
      <c r="GGS3">
        <v>11.207145641203169</v>
      </c>
      <c r="GGT3">
        <v>12.443990061577097</v>
      </c>
      <c r="GGU3">
        <v>10.306768879036099</v>
      </c>
      <c r="GGV3">
        <v>12.82844994741663</v>
      </c>
      <c r="GGW3">
        <v>13.83791747727355</v>
      </c>
      <c r="GGX3">
        <v>13.593015812111844</v>
      </c>
      <c r="GGY3">
        <v>15.143237130839225</v>
      </c>
      <c r="GGZ3">
        <v>15.190180587639588</v>
      </c>
      <c r="GHA3">
        <v>15.640220862523165</v>
      </c>
      <c r="GHB3">
        <v>15.475471304990606</v>
      </c>
      <c r="GHC3">
        <v>13.502291162121765</v>
      </c>
      <c r="GHD3">
        <v>13.244992745178024</v>
      </c>
      <c r="GHE3">
        <v>13.691909962096361</v>
      </c>
      <c r="GHF3">
        <v>15.036721765877701</v>
      </c>
      <c r="GHG3">
        <v>15.997428847535048</v>
      </c>
      <c r="GHH3">
        <v>16.161692995779049</v>
      </c>
      <c r="GHI3">
        <v>20.686563181626298</v>
      </c>
      <c r="GHJ3">
        <v>21.670785916150635</v>
      </c>
      <c r="GHK3">
        <v>19.900561927943272</v>
      </c>
      <c r="GHL3">
        <v>20.266702146082935</v>
      </c>
      <c r="GHM3">
        <v>19.692224138071651</v>
      </c>
      <c r="GHN3">
        <v>20.567758934802441</v>
      </c>
      <c r="GHO3">
        <v>20.947998737148737</v>
      </c>
      <c r="GHP3">
        <v>18.445425982870802</v>
      </c>
      <c r="GHQ3">
        <v>20.341255671301042</v>
      </c>
      <c r="GHR3">
        <v>20.140386516824947</v>
      </c>
      <c r="GHS3">
        <v>17.67679016837792</v>
      </c>
      <c r="GHT3">
        <v>19.271983598876432</v>
      </c>
      <c r="GHU3">
        <v>16.36193563562847</v>
      </c>
      <c r="GHV3">
        <v>16.162968587074829</v>
      </c>
      <c r="GHW3">
        <v>14.437898384523578</v>
      </c>
      <c r="GHX3">
        <v>14.472211010343017</v>
      </c>
      <c r="GHY3">
        <v>14.327231595399098</v>
      </c>
      <c r="GHZ3">
        <v>11.203515699097807</v>
      </c>
      <c r="GIA3">
        <v>12.390513899209509</v>
      </c>
      <c r="GIB3">
        <v>13.847341314429286</v>
      </c>
      <c r="GIC3">
        <v>13.596776400176168</v>
      </c>
      <c r="GID3">
        <v>14.385553255653576</v>
      </c>
      <c r="GIE3">
        <v>15.016818483158204</v>
      </c>
      <c r="GIF3">
        <v>14.589538078350415</v>
      </c>
      <c r="GIG3">
        <v>14.161525993864416</v>
      </c>
      <c r="GIH3">
        <v>14.673818646739164</v>
      </c>
      <c r="GII3">
        <v>12.95796362969395</v>
      </c>
      <c r="GIJ3">
        <v>12.593744547576534</v>
      </c>
      <c r="GIK3">
        <v>13.558371347160573</v>
      </c>
      <c r="GIL3">
        <v>13.775749777164492</v>
      </c>
      <c r="GIM3">
        <v>11.160191197641325</v>
      </c>
      <c r="GIN3">
        <v>10.308283347172619</v>
      </c>
      <c r="GIO3">
        <v>10.667902828187835</v>
      </c>
      <c r="GIP3">
        <v>8.6337094332438937</v>
      </c>
      <c r="GIQ3">
        <v>8.9670402455640215</v>
      </c>
      <c r="GIR3">
        <v>7.955581947158862</v>
      </c>
      <c r="GIS3">
        <v>7.6617331103243487</v>
      </c>
      <c r="GIT3">
        <v>8.2947892155043519</v>
      </c>
      <c r="GIU3">
        <v>10.637579997021021</v>
      </c>
      <c r="GIV3">
        <v>11.39776763154623</v>
      </c>
      <c r="GIW3">
        <v>9.6028093152999645</v>
      </c>
      <c r="GIX3">
        <v>8.43135985020308</v>
      </c>
      <c r="GIY3">
        <v>9.1219685647738515</v>
      </c>
      <c r="GIZ3">
        <v>5.0325780610019137</v>
      </c>
      <c r="GJA3">
        <v>4.8928599595310516</v>
      </c>
      <c r="GJB3">
        <v>3.8437336664001123</v>
      </c>
      <c r="GJC3">
        <v>3.863679795117605</v>
      </c>
      <c r="GJD3">
        <v>2.1639579494703867</v>
      </c>
      <c r="GJE3">
        <v>3.3996711860627329</v>
      </c>
      <c r="GJF3">
        <v>3.5092731483100579</v>
      </c>
      <c r="GJG3">
        <v>3.2511753668159145</v>
      </c>
      <c r="GJH3">
        <v>1.3439563470419671</v>
      </c>
      <c r="GJI3">
        <v>1.3036427327742786</v>
      </c>
      <c r="GJJ3">
        <v>1.654566712380074</v>
      </c>
      <c r="GJK3">
        <v>2.311438878804438</v>
      </c>
      <c r="GJL3">
        <v>3.9048606065443892</v>
      </c>
      <c r="GJM3">
        <v>3.6746876586976214</v>
      </c>
      <c r="GJN3">
        <v>4.6832914574288225</v>
      </c>
      <c r="GJO3">
        <v>4.748951575042156</v>
      </c>
      <c r="GJP3">
        <v>1.3143203635181635</v>
      </c>
      <c r="GJQ3">
        <v>2.2854596257702724</v>
      </c>
      <c r="GJR3">
        <v>1.2315648761887132</v>
      </c>
      <c r="GJS3">
        <v>1.7966159930483627</v>
      </c>
      <c r="GJT3">
        <v>2.3512489611248384</v>
      </c>
      <c r="GJU3">
        <v>3.6807989334647573</v>
      </c>
      <c r="GJV3">
        <v>2.2964638671701323</v>
      </c>
      <c r="GJW3">
        <v>2.0055394648852598</v>
      </c>
      <c r="GJX3">
        <v>5.7417599145246641</v>
      </c>
      <c r="GJY3">
        <v>6.2281997774853153</v>
      </c>
      <c r="GJZ3">
        <v>5.2999510380923311</v>
      </c>
      <c r="GKA3">
        <v>5.5507185208398369</v>
      </c>
      <c r="GKB3">
        <v>3.465856386802443</v>
      </c>
      <c r="GKC3">
        <v>2.9435477757087938</v>
      </c>
      <c r="GKD3">
        <v>2.6411639222615122</v>
      </c>
      <c r="GKE3">
        <v>3.0840075648711718</v>
      </c>
      <c r="GKF3">
        <v>4.4095204617879062</v>
      </c>
      <c r="GKG3">
        <v>4.9429039628348619</v>
      </c>
      <c r="GKH3">
        <v>7.0592879504947632</v>
      </c>
      <c r="GKI3">
        <v>4.9761202587696971</v>
      </c>
      <c r="GKJ3">
        <v>3.1958211631126687</v>
      </c>
      <c r="GKK3">
        <v>4.1276385807050247</v>
      </c>
      <c r="GKL3">
        <v>3.1673082381958011</v>
      </c>
      <c r="GKM3">
        <v>3.2214654328963661</v>
      </c>
      <c r="GKN3">
        <v>3.5212584044938922</v>
      </c>
      <c r="GKO3">
        <v>2.124771172666442</v>
      </c>
      <c r="GKP3">
        <v>2.521882040950004</v>
      </c>
      <c r="GKQ3">
        <v>2.9552918077242794</v>
      </c>
      <c r="GKR3">
        <v>1.8404311549338672</v>
      </c>
      <c r="GKS3">
        <v>0.59741094109722326</v>
      </c>
      <c r="GKT3">
        <v>0.12474770727476425</v>
      </c>
      <c r="GKU3">
        <v>0.61446894801247254</v>
      </c>
      <c r="GKV3">
        <v>0.14204783892000705</v>
      </c>
      <c r="GKW3">
        <v>1.4295866913753343</v>
      </c>
      <c r="GKX3">
        <v>1.600713771134906</v>
      </c>
      <c r="GKY3">
        <v>0.77368309321627748</v>
      </c>
      <c r="GKZ3">
        <v>0.13413067042347393</v>
      </c>
      <c r="GLA3">
        <v>0.1617397598520256</v>
      </c>
      <c r="GLB3">
        <v>0.41059309506181307</v>
      </c>
      <c r="GLC3">
        <v>1.5334597128958194</v>
      </c>
      <c r="GLD3">
        <v>1.5421315110024807</v>
      </c>
      <c r="GLE3">
        <v>1.3189141833690883</v>
      </c>
      <c r="GLF3">
        <v>0.84714610179162264</v>
      </c>
      <c r="GLG3">
        <v>1.7385760125489469</v>
      </c>
      <c r="GLH3">
        <v>1.454602714919929</v>
      </c>
      <c r="GLI3">
        <v>2.1202959913925952</v>
      </c>
      <c r="GLJ3">
        <v>0.75881416732954676</v>
      </c>
      <c r="GLK3">
        <v>3.6979117760965892</v>
      </c>
      <c r="GLL3">
        <v>3.1682464243694994</v>
      </c>
      <c r="GLM3">
        <v>4.168083914253657</v>
      </c>
      <c r="GLN3">
        <v>3.4260986541257807</v>
      </c>
      <c r="GLO3">
        <v>4.5348721979944457</v>
      </c>
      <c r="GLP3">
        <v>4.7152558545094507</v>
      </c>
      <c r="GLQ3">
        <v>3.2131700193440338</v>
      </c>
      <c r="GLR3">
        <v>0.53150282173646701</v>
      </c>
      <c r="GLS3">
        <v>1.1608379838371548</v>
      </c>
      <c r="GLT3">
        <v>1.4654013133931585</v>
      </c>
      <c r="GLU3">
        <v>0.92145432422057638</v>
      </c>
      <c r="GLV3">
        <v>3.5424519804637384</v>
      </c>
      <c r="GLW3">
        <v>0.72985371668619337</v>
      </c>
      <c r="GLX3">
        <v>1.6167431503308762</v>
      </c>
      <c r="GLY3">
        <v>0.82804475462944538</v>
      </c>
      <c r="GLZ3">
        <v>3.6735882303091785</v>
      </c>
      <c r="GMA3">
        <v>0.62111955372893135</v>
      </c>
      <c r="GMB3">
        <v>0.45917182912580756</v>
      </c>
      <c r="GMC3">
        <v>0.83489037770414143</v>
      </c>
      <c r="GMD3">
        <v>1.0865103672904297</v>
      </c>
      <c r="GME3">
        <v>3.5401937950155116E-2</v>
      </c>
      <c r="GMF3">
        <v>7.7972853780011064E-2</v>
      </c>
      <c r="GMG3">
        <v>2.4580482920582654</v>
      </c>
      <c r="GMH3">
        <v>4.1927782023112741</v>
      </c>
      <c r="GMI3">
        <v>2.4927867312326271</v>
      </c>
      <c r="GMJ3">
        <v>3.2012980406861971</v>
      </c>
      <c r="GMK3">
        <v>5.7963717053744404</v>
      </c>
      <c r="GML3">
        <v>3.620327494326375</v>
      </c>
      <c r="GMM3">
        <v>2.8484445537014835</v>
      </c>
      <c r="GMN3">
        <v>3.2182324589139171</v>
      </c>
      <c r="GMO3">
        <v>3.3200348790078351</v>
      </c>
      <c r="GMP3">
        <v>5.738127742875804</v>
      </c>
      <c r="GMQ3">
        <v>4.3028991519104238</v>
      </c>
      <c r="GMR3">
        <v>3.7642631788839935</v>
      </c>
      <c r="GMS3">
        <v>3.0264775629029828</v>
      </c>
      <c r="GMT3">
        <v>2.815316408081344</v>
      </c>
      <c r="GMU3">
        <v>4.6232632637602364</v>
      </c>
      <c r="GMV3">
        <v>5.6446722592881997</v>
      </c>
      <c r="GMW3">
        <v>5.826246618940786</v>
      </c>
      <c r="GMX3">
        <v>7.3157667372670403</v>
      </c>
      <c r="GMY3">
        <v>8.1726210152628482</v>
      </c>
      <c r="GMZ3">
        <v>7.2343710809864206</v>
      </c>
      <c r="GNA3">
        <v>6.4228852609212481</v>
      </c>
      <c r="GNB3">
        <v>6.8936915288541059</v>
      </c>
      <c r="GNC3">
        <v>5.6613610276390318</v>
      </c>
      <c r="GND3">
        <v>5.1180668679926384</v>
      </c>
      <c r="GNE3">
        <v>5.1046940385440394</v>
      </c>
      <c r="GNF3">
        <v>5.5245822164597485</v>
      </c>
      <c r="GNG3">
        <v>5.2852107602539036</v>
      </c>
      <c r="GNH3">
        <v>7.700949387079163</v>
      </c>
      <c r="GNI3">
        <v>8.4863729870103271</v>
      </c>
      <c r="GNJ3">
        <v>10.747683315998074</v>
      </c>
      <c r="GNK3">
        <v>10.319524419728623</v>
      </c>
      <c r="GNL3">
        <v>13.318038145548599</v>
      </c>
      <c r="GNM3">
        <v>11.724048986166054</v>
      </c>
      <c r="GNN3">
        <v>12.540187550775954</v>
      </c>
      <c r="GNO3">
        <v>12.262007543531581</v>
      </c>
      <c r="GNP3">
        <v>12.547273011903599</v>
      </c>
      <c r="GNQ3">
        <v>12.817194580019532</v>
      </c>
      <c r="GNR3">
        <v>12.032863233114767</v>
      </c>
      <c r="GNS3">
        <v>12.934404081757748</v>
      </c>
      <c r="GNT3">
        <v>14.413059667162997</v>
      </c>
      <c r="GNU3">
        <v>15.182889853962479</v>
      </c>
      <c r="GNV3">
        <v>17.002775566158562</v>
      </c>
      <c r="GNW3">
        <v>17.783982382962677</v>
      </c>
      <c r="GNX3">
        <v>18.111536205924494</v>
      </c>
      <c r="GNY3">
        <v>18.703510067812203</v>
      </c>
      <c r="GNZ3">
        <v>16.22275503984747</v>
      </c>
      <c r="GOA3">
        <v>16.523813260240786</v>
      </c>
      <c r="GOB3">
        <v>17.20470296797248</v>
      </c>
      <c r="GOC3">
        <v>16.621785716863087</v>
      </c>
      <c r="GOD3">
        <v>15.095789298015006</v>
      </c>
      <c r="GOE3">
        <v>11.193012062918569</v>
      </c>
      <c r="GOF3">
        <v>10.991101484774845</v>
      </c>
      <c r="GOG3">
        <v>9.8765722761099823</v>
      </c>
      <c r="GOH3">
        <v>9.7140563461325655</v>
      </c>
      <c r="GOI3">
        <v>11.566713071918457</v>
      </c>
      <c r="GOJ3">
        <v>9.4760459105345944</v>
      </c>
      <c r="GOK3">
        <v>9.2278663296247032</v>
      </c>
      <c r="GOL3">
        <v>9.4117720366302819</v>
      </c>
      <c r="GOM3">
        <v>4.4731471647073704</v>
      </c>
      <c r="GON3">
        <v>5.4406975874535419</v>
      </c>
      <c r="GOO3">
        <v>5.3756776929803891</v>
      </c>
      <c r="GOP3">
        <v>5.6434498963208171</v>
      </c>
      <c r="GOQ3">
        <v>5.8799183075498149</v>
      </c>
      <c r="GOR3">
        <v>6.6255567256021095</v>
      </c>
      <c r="GOS3">
        <v>7.3908396548449673</v>
      </c>
      <c r="GOT3">
        <v>8.4842536678097531</v>
      </c>
      <c r="GOU3">
        <v>10.157522618585972</v>
      </c>
      <c r="GOV3">
        <v>9.4114069437464423</v>
      </c>
      <c r="GOW3">
        <v>8.1501636231560042</v>
      </c>
      <c r="GOX3">
        <v>8.7910164456407074</v>
      </c>
      <c r="GOY3">
        <v>9.9892366143803883</v>
      </c>
      <c r="GOZ3">
        <v>7.4960404946987182</v>
      </c>
      <c r="GPA3">
        <v>9.1475386959155003</v>
      </c>
      <c r="GPB3">
        <v>7.8625368891907783</v>
      </c>
      <c r="GPC3">
        <v>8.1808998743663324</v>
      </c>
      <c r="GPD3">
        <v>8.7641441914092866</v>
      </c>
      <c r="GPE3">
        <v>7.8066307143908489</v>
      </c>
      <c r="GPF3">
        <v>6.6978533940600755</v>
      </c>
      <c r="GPG3">
        <v>5.0937138258850609</v>
      </c>
      <c r="GPH3">
        <v>4.3209466762300508</v>
      </c>
      <c r="GPI3">
        <v>3.6050753355984853</v>
      </c>
      <c r="GPJ3">
        <v>6.923788096327371</v>
      </c>
      <c r="GPK3">
        <v>7.501776014763891</v>
      </c>
      <c r="GPL3">
        <v>6.7516214308097915</v>
      </c>
      <c r="GPM3">
        <v>7.687680404310413</v>
      </c>
      <c r="GPN3">
        <v>9.2339459013892338</v>
      </c>
      <c r="GPO3">
        <v>6.1744355747423469</v>
      </c>
      <c r="GPP3">
        <v>5.4414163069932329</v>
      </c>
      <c r="GPQ3">
        <v>5.6668595769406238</v>
      </c>
      <c r="GPR3">
        <v>5.8995932101470316</v>
      </c>
      <c r="GPS3">
        <v>6.4223966304452915</v>
      </c>
      <c r="GPT3">
        <v>6.8617779984597291</v>
      </c>
      <c r="GPU3">
        <v>8.8591844777884035</v>
      </c>
      <c r="GPV3">
        <v>9.3068303743057186</v>
      </c>
      <c r="GPW3">
        <v>7.6146403695684057</v>
      </c>
      <c r="GPX3">
        <v>6.2016067180475147</v>
      </c>
      <c r="GPY3">
        <v>7.1739794090462965</v>
      </c>
      <c r="GPZ3">
        <v>8.0237010403816384</v>
      </c>
      <c r="GQA3">
        <v>6.5620278016212978</v>
      </c>
      <c r="GQB3">
        <v>4.6621475113133783</v>
      </c>
      <c r="GQC3">
        <v>5.4706002331258787</v>
      </c>
      <c r="GQD3">
        <v>6.8969590585938931</v>
      </c>
      <c r="GQE3">
        <v>5.4911072529212106</v>
      </c>
      <c r="GQF3">
        <v>5.7345261865648354</v>
      </c>
      <c r="GQG3">
        <v>6.1511075157459345</v>
      </c>
      <c r="GQH3">
        <v>5.966548158592559</v>
      </c>
      <c r="GQI3">
        <v>6.2937964287548311</v>
      </c>
      <c r="GQJ3">
        <v>5.5172680775731351</v>
      </c>
      <c r="GQK3">
        <v>7.3534547308809124</v>
      </c>
      <c r="GQL3">
        <v>5.9844322826565985</v>
      </c>
      <c r="GQM3">
        <v>6.1412220017291475</v>
      </c>
      <c r="GQN3">
        <v>5.4458608681979968</v>
      </c>
      <c r="GQO3">
        <v>5.3524436297693683</v>
      </c>
      <c r="GQP3">
        <v>3.5785004017407118</v>
      </c>
      <c r="GQQ3">
        <v>0.39459763301692874</v>
      </c>
      <c r="GQR3">
        <v>0.10510063266701763</v>
      </c>
      <c r="GQS3">
        <v>2.3437989277226734E-2</v>
      </c>
      <c r="GQT3">
        <v>6.3525509825012705E-2</v>
      </c>
      <c r="GQU3">
        <v>0.37433571995916282</v>
      </c>
      <c r="GQV3">
        <v>0.30270846755411185</v>
      </c>
      <c r="GQW3">
        <v>0.21101150062440865</v>
      </c>
      <c r="GQX3">
        <v>2.0225928609679613</v>
      </c>
      <c r="GQY3">
        <v>1.088722579752357</v>
      </c>
      <c r="GQZ3">
        <v>0.53063207176091964</v>
      </c>
      <c r="GRA3">
        <v>0.67144793126772129</v>
      </c>
      <c r="GRB3">
        <v>0.87174297462752293</v>
      </c>
      <c r="GRC3">
        <v>0.92300817886462028</v>
      </c>
      <c r="GRD3">
        <v>0.70757849100937165</v>
      </c>
      <c r="GRE3">
        <v>1.4124609286973282</v>
      </c>
      <c r="GRF3">
        <v>0.81889674271315016</v>
      </c>
      <c r="GRG3">
        <v>0.99170741444686428</v>
      </c>
      <c r="GRH3">
        <v>0.67997476255368383</v>
      </c>
      <c r="GRI3">
        <v>5.213139494603638</v>
      </c>
      <c r="GRJ3">
        <v>5.161924003527929</v>
      </c>
      <c r="GRK3">
        <v>4.3211919230343483</v>
      </c>
      <c r="GRL3">
        <v>4.3260893022961682</v>
      </c>
      <c r="GRM3">
        <v>0.26052883787633618</v>
      </c>
      <c r="GRN3">
        <v>1.5605709117380684</v>
      </c>
      <c r="GRO3">
        <v>0.79307763955330302</v>
      </c>
      <c r="GRP3">
        <v>1.9601500911539915</v>
      </c>
      <c r="GRQ3">
        <v>2.2402244959002928</v>
      </c>
      <c r="GRR3">
        <v>1.807644672529932</v>
      </c>
      <c r="GRS3">
        <v>0.44775986855165684</v>
      </c>
      <c r="GRT3">
        <v>2.0183775814266482</v>
      </c>
      <c r="GRU3">
        <v>6.2526738739425127</v>
      </c>
      <c r="GRV3">
        <v>6.3783738958190952</v>
      </c>
      <c r="GRW3">
        <v>7.3394056890001593</v>
      </c>
      <c r="GRX3">
        <v>6.336849289699785</v>
      </c>
      <c r="GRY3">
        <v>7.1960922485159244</v>
      </c>
      <c r="GRZ3">
        <v>7.1180050174052667</v>
      </c>
      <c r="GSA3">
        <v>6.0260175631010497</v>
      </c>
      <c r="GSB3">
        <v>5.9884758892121681</v>
      </c>
      <c r="GSC3">
        <v>6.9902124611971885</v>
      </c>
      <c r="GSD3">
        <v>7.1317987851916769</v>
      </c>
      <c r="GSE3">
        <v>8.4272601954253332</v>
      </c>
      <c r="GSF3">
        <v>7.1893855502976294</v>
      </c>
      <c r="GSG3">
        <v>7.2654695784540309</v>
      </c>
      <c r="GSH3">
        <v>7.1235671333615755</v>
      </c>
      <c r="GSI3">
        <v>8.2533355352852595</v>
      </c>
      <c r="GSJ3">
        <v>8.877488538043508</v>
      </c>
      <c r="GSK3">
        <v>8.8155815351465208</v>
      </c>
      <c r="GSL3">
        <v>8.8833602132235683</v>
      </c>
      <c r="GSM3">
        <v>9.9058287411326091</v>
      </c>
      <c r="GSN3">
        <v>12.876947746997757</v>
      </c>
      <c r="GSO3">
        <v>12.055451403454754</v>
      </c>
      <c r="GSP3">
        <v>14.095265140790616</v>
      </c>
      <c r="GSQ3">
        <v>9.1909046660794047</v>
      </c>
      <c r="GSR3">
        <v>9.3428113694671993</v>
      </c>
      <c r="GSS3">
        <v>8.8947798476801836</v>
      </c>
      <c r="GST3">
        <v>10.214677755373486</v>
      </c>
      <c r="GSU3">
        <v>8.2190635474635201</v>
      </c>
      <c r="GSV3">
        <v>6.5421796621167232</v>
      </c>
      <c r="GSW3">
        <v>5.5263290811717525</v>
      </c>
      <c r="GSX3">
        <v>5.6771685679377697</v>
      </c>
      <c r="GSY3">
        <v>7.0561942552540131</v>
      </c>
      <c r="GSZ3">
        <v>7.04883684190645</v>
      </c>
      <c r="GTA3">
        <v>7.3960439877400859</v>
      </c>
      <c r="GTB3">
        <v>5.6786781981491004</v>
      </c>
      <c r="GTC3">
        <v>3.966639514777853</v>
      </c>
      <c r="GTD3">
        <v>3.9591964105584339</v>
      </c>
      <c r="GTE3">
        <v>5.0859679469585899</v>
      </c>
      <c r="GTF3">
        <v>4.6142237124331587</v>
      </c>
      <c r="GTG3">
        <v>4.363102909470399</v>
      </c>
      <c r="GTH3">
        <v>4.3005896516315261</v>
      </c>
      <c r="GTI3">
        <v>6.163967749580479</v>
      </c>
      <c r="GTJ3">
        <v>6.4639218798865841</v>
      </c>
      <c r="GTK3">
        <v>7.3964833273048498</v>
      </c>
      <c r="GTL3">
        <v>9.2107501259188211</v>
      </c>
      <c r="GTM3">
        <v>9.0916658393380203</v>
      </c>
      <c r="GTN3">
        <v>9.4637146993027272</v>
      </c>
      <c r="GTO3">
        <v>10.198906743943553</v>
      </c>
      <c r="GTP3">
        <v>10.42559805140354</v>
      </c>
      <c r="GTQ3">
        <v>11.169574829664271</v>
      </c>
      <c r="GTR3">
        <v>10.55384812387183</v>
      </c>
      <c r="GTS3">
        <v>11.524211389814809</v>
      </c>
      <c r="GTT3">
        <v>10.066987993613111</v>
      </c>
      <c r="GTU3">
        <v>8.4442031889120699</v>
      </c>
      <c r="GTV3">
        <v>8.7214865119594833</v>
      </c>
      <c r="GTW3">
        <v>8.7536765763225048</v>
      </c>
      <c r="GTX3">
        <v>9.1940234865469392</v>
      </c>
      <c r="GTY3">
        <v>9.2891173536936549</v>
      </c>
      <c r="GTZ3">
        <v>8.3268368141643805</v>
      </c>
      <c r="GUA3">
        <v>8.1106479702257275</v>
      </c>
      <c r="GUB3">
        <v>8.6549583175519729</v>
      </c>
      <c r="GUC3">
        <v>8.4930815694378907</v>
      </c>
      <c r="GUD3">
        <v>12.945552799003963</v>
      </c>
      <c r="GUE3">
        <v>13.958806218216523</v>
      </c>
      <c r="GUF3">
        <v>14.502918295227573</v>
      </c>
      <c r="GUG3">
        <v>15.763503950896848</v>
      </c>
      <c r="GUH3">
        <v>18.606478138777675</v>
      </c>
      <c r="GUI3">
        <v>17.406547943128317</v>
      </c>
      <c r="GUJ3">
        <v>17.411206366989063</v>
      </c>
      <c r="GUK3">
        <v>15.535223130246777</v>
      </c>
      <c r="GUL3">
        <v>15.698625077694487</v>
      </c>
      <c r="GUM3">
        <v>15.687125748185281</v>
      </c>
      <c r="GUN3">
        <v>14.177825389881946</v>
      </c>
      <c r="GUO3">
        <v>15.003668046137136</v>
      </c>
      <c r="GUP3">
        <v>15.533058027763218</v>
      </c>
      <c r="GUQ3">
        <v>15.223258001076829</v>
      </c>
      <c r="GUR3">
        <v>16.190499003828336</v>
      </c>
      <c r="GUS3">
        <v>13.271470839041285</v>
      </c>
      <c r="GUT3">
        <v>11.574103630709033</v>
      </c>
      <c r="GUU3">
        <v>10.33228612705534</v>
      </c>
      <c r="GUV3">
        <v>12.379783785119798</v>
      </c>
      <c r="GUW3">
        <v>9.0692721061805059</v>
      </c>
      <c r="GUX3">
        <v>9.1602131554818698</v>
      </c>
      <c r="GUY3">
        <v>8.4586549346349784</v>
      </c>
      <c r="GUZ3">
        <v>8.3852336811851274</v>
      </c>
      <c r="GVA3">
        <v>8.2622887998159058</v>
      </c>
      <c r="GVB3">
        <v>8.4253376453134479</v>
      </c>
      <c r="GVC3">
        <v>8.8596761383078046</v>
      </c>
      <c r="GVD3">
        <v>8.5593077296580304</v>
      </c>
      <c r="GVE3">
        <v>9.7148481565927796</v>
      </c>
      <c r="GVF3">
        <v>9.4861857020796378</v>
      </c>
      <c r="GVG3">
        <v>2.7762762462853061</v>
      </c>
      <c r="GVH3">
        <v>0.91057143059424561</v>
      </c>
      <c r="GVI3">
        <v>0.97179872271135537</v>
      </c>
      <c r="GVJ3">
        <v>0.7874029281838375</v>
      </c>
      <c r="GVK3">
        <v>1.117718937745849</v>
      </c>
      <c r="GVL3">
        <v>0.88617340339442308</v>
      </c>
      <c r="GVM3">
        <v>1.4801894121155783</v>
      </c>
      <c r="GVN3">
        <v>0.44146478447783011</v>
      </c>
      <c r="GVO3">
        <v>0.6886921328086828</v>
      </c>
      <c r="GVP3">
        <v>0.1617629729962573</v>
      </c>
      <c r="GVQ3">
        <v>1.5506888797553984</v>
      </c>
      <c r="GVR3">
        <v>1.2922457808735999</v>
      </c>
      <c r="GVS3">
        <v>0.18132115873868315</v>
      </c>
      <c r="GVT3">
        <v>0.46493193131300359</v>
      </c>
      <c r="GVU3">
        <v>1.7316582551848114</v>
      </c>
      <c r="GVV3">
        <v>1.9696667814478133</v>
      </c>
      <c r="GVW3">
        <v>3.335297854539931</v>
      </c>
      <c r="GVX3">
        <v>3.2045114476059098</v>
      </c>
      <c r="GVY3">
        <v>4.7322945444675497</v>
      </c>
      <c r="GVZ3">
        <v>2.6201482841561301</v>
      </c>
      <c r="GWA3">
        <v>1.3709123958587952</v>
      </c>
      <c r="GWB3">
        <v>0.46863949533508276</v>
      </c>
      <c r="GWC3">
        <v>0.40278272165141971</v>
      </c>
      <c r="GWD3">
        <v>0.56970216680747399</v>
      </c>
      <c r="GWE3">
        <v>0.9088209080073284</v>
      </c>
      <c r="GWF3">
        <v>0.72269904610402591</v>
      </c>
      <c r="GWG3">
        <v>0.18161423568835744</v>
      </c>
      <c r="GWH3">
        <v>3.3300935818697326</v>
      </c>
      <c r="GWI3">
        <v>2.9471605986755094</v>
      </c>
      <c r="GWJ3">
        <v>3.7073245314741143</v>
      </c>
      <c r="GWK3">
        <v>4.0697901053363239</v>
      </c>
      <c r="GWL3">
        <v>5.1982262319079382</v>
      </c>
      <c r="GWM3">
        <v>2.8976306023096186</v>
      </c>
      <c r="GWN3">
        <v>2.9727864347978539</v>
      </c>
      <c r="GWO3">
        <v>3.9192525793405366</v>
      </c>
      <c r="GWP3">
        <v>6.7541040093428819</v>
      </c>
      <c r="GWQ3">
        <v>6.0780439336649579</v>
      </c>
      <c r="GWR3">
        <v>5.3063351538912684</v>
      </c>
      <c r="GWS3">
        <v>5.1716005366197351</v>
      </c>
      <c r="GWT3">
        <v>5.9427995381265646</v>
      </c>
      <c r="GWU3">
        <v>6.9693067929219978</v>
      </c>
      <c r="GWV3">
        <v>9.3295701313682002</v>
      </c>
      <c r="GWW3">
        <v>9.4603295244824039</v>
      </c>
      <c r="GWX3">
        <v>9.3509688580907095</v>
      </c>
      <c r="GWY3">
        <v>9.2679124287042214</v>
      </c>
      <c r="GWZ3">
        <v>13.075299394328795</v>
      </c>
      <c r="GXA3">
        <v>13.426106741795593</v>
      </c>
      <c r="GXB3">
        <v>14.148114083280234</v>
      </c>
      <c r="GXC3">
        <v>13.968156051381811</v>
      </c>
      <c r="GXD3">
        <v>14.178927370304336</v>
      </c>
      <c r="GXE3">
        <v>15.197916362397336</v>
      </c>
      <c r="GXF3">
        <v>9.7813418004516279</v>
      </c>
      <c r="GXG3">
        <v>10.150075266115891</v>
      </c>
      <c r="GXH3">
        <v>10.847636173176397</v>
      </c>
      <c r="GXI3">
        <v>10.169734375573171</v>
      </c>
      <c r="GXJ3">
        <v>10.811333903651757</v>
      </c>
      <c r="GXK3">
        <v>13.345344773310899</v>
      </c>
      <c r="GXL3">
        <v>11.588449957956982</v>
      </c>
      <c r="GXM3">
        <v>14.571385061851288</v>
      </c>
      <c r="GXN3">
        <v>16.108615163030663</v>
      </c>
      <c r="GXO3">
        <v>16.561637174184398</v>
      </c>
      <c r="GXP3">
        <v>13.929201062382162</v>
      </c>
      <c r="GXQ3">
        <v>15.311283353730687</v>
      </c>
      <c r="GXR3">
        <v>15.065128689777339</v>
      </c>
      <c r="GXS3">
        <v>14.657485669070411</v>
      </c>
      <c r="GXT3">
        <v>14.195076251821774</v>
      </c>
      <c r="GXU3">
        <v>16.016624227210741</v>
      </c>
      <c r="GXV3">
        <v>16.134121547252107</v>
      </c>
      <c r="GXW3">
        <v>15.671697437844159</v>
      </c>
      <c r="GXX3">
        <v>15.993550471774142</v>
      </c>
      <c r="GXY3">
        <v>16.36804362658404</v>
      </c>
      <c r="GXZ3">
        <v>18.411463598888986</v>
      </c>
      <c r="GYA3">
        <v>18.606588213141549</v>
      </c>
      <c r="GYB3">
        <v>15.429820071708491</v>
      </c>
      <c r="GYC3">
        <v>16.496884702103671</v>
      </c>
      <c r="GYD3">
        <v>16.382278820525244</v>
      </c>
      <c r="GYE3">
        <v>15.67062141504266</v>
      </c>
      <c r="GYF3">
        <v>15.684985557869368</v>
      </c>
      <c r="GYG3">
        <v>14.944805892750992</v>
      </c>
      <c r="GYH3">
        <v>14.570319807102351</v>
      </c>
      <c r="GYI3">
        <v>13.667312864941778</v>
      </c>
      <c r="GYJ3">
        <v>15.618892057044832</v>
      </c>
      <c r="GYK3">
        <v>15.730341520702495</v>
      </c>
      <c r="GYL3">
        <v>18.215094102536568</v>
      </c>
      <c r="GYM3">
        <v>18.507824602240362</v>
      </c>
      <c r="GYN3">
        <v>19.00480254577451</v>
      </c>
      <c r="GYO3">
        <v>20.175196331975712</v>
      </c>
      <c r="GYP3">
        <v>16.029639197451615</v>
      </c>
      <c r="GYQ3">
        <v>15.051104968410982</v>
      </c>
      <c r="GYR3">
        <v>13.89936343894442</v>
      </c>
      <c r="GYS3">
        <v>15.451693479036294</v>
      </c>
      <c r="GYT3">
        <v>15.051958389954052</v>
      </c>
      <c r="GYU3">
        <v>14.85745939816934</v>
      </c>
      <c r="GYV3">
        <v>8.9966026034953757</v>
      </c>
      <c r="GYW3">
        <v>9.8896042928745374</v>
      </c>
      <c r="GYX3">
        <v>9.1490394685770298</v>
      </c>
      <c r="GYY3">
        <v>9.3919080724754167</v>
      </c>
      <c r="GYZ3">
        <v>9.7866081315387419</v>
      </c>
      <c r="GZA3">
        <v>10.2323141346169</v>
      </c>
      <c r="GZB3">
        <v>7.4874243069598378</v>
      </c>
      <c r="GZC3">
        <v>7.1469725042270511</v>
      </c>
      <c r="GZD3">
        <v>7.8012204516344354</v>
      </c>
      <c r="GZE3">
        <v>7.1072468746897357</v>
      </c>
      <c r="GZF3">
        <v>5.4787382267459179</v>
      </c>
      <c r="GZG3">
        <v>5.8284871849482442</v>
      </c>
      <c r="GZH3">
        <v>4.653794076525628</v>
      </c>
      <c r="GZI3">
        <v>3.6990345299536784</v>
      </c>
      <c r="GZJ3">
        <v>1.2700739863221315</v>
      </c>
      <c r="GZK3">
        <v>2.2418872398575331</v>
      </c>
      <c r="GZL3">
        <v>0.54790059640345135</v>
      </c>
      <c r="GZM3">
        <v>2.3958581914484967E-4</v>
      </c>
      <c r="GZN3">
        <v>0.36024643964356073</v>
      </c>
      <c r="GZO3">
        <v>0.30926124656980392</v>
      </c>
      <c r="GZP3">
        <v>0.96721122696908424</v>
      </c>
      <c r="GZQ3">
        <v>0.14156387545881444</v>
      </c>
      <c r="GZR3">
        <v>0.24427015638684679</v>
      </c>
      <c r="GZS3">
        <v>2.1835252090104404</v>
      </c>
      <c r="GZT3">
        <v>1.4520939837484548</v>
      </c>
      <c r="GZU3">
        <v>0.75649819443060551</v>
      </c>
      <c r="GZV3">
        <v>1.1520234820682163</v>
      </c>
      <c r="GZW3">
        <v>3.1950140061489947</v>
      </c>
      <c r="GZX3">
        <v>3.9034478579478673</v>
      </c>
      <c r="GZY3">
        <v>4.194863739568973</v>
      </c>
      <c r="GZZ3">
        <v>6.7500905858414626</v>
      </c>
      <c r="HAA3">
        <v>4.9057641512472401</v>
      </c>
      <c r="HAB3">
        <v>4.257005008554188</v>
      </c>
      <c r="HAC3">
        <v>4.053408102909998</v>
      </c>
      <c r="HAD3">
        <v>4.2990000514982967</v>
      </c>
      <c r="HAE3">
        <v>5.0616733141496297</v>
      </c>
      <c r="HAF3">
        <v>2.2473721113601641</v>
      </c>
      <c r="HAG3">
        <v>1.6688540730710884</v>
      </c>
      <c r="HAH3">
        <v>2.1526115832039068</v>
      </c>
      <c r="HAI3">
        <v>0.44906555913075863</v>
      </c>
      <c r="HAJ3">
        <v>0.40528594479656022</v>
      </c>
      <c r="HAK3">
        <v>1.6365928224267918</v>
      </c>
      <c r="HAL3">
        <v>1.7616081840533298</v>
      </c>
      <c r="HAM3">
        <v>1.4411159074161333</v>
      </c>
      <c r="HAN3">
        <v>0.23020131672092248</v>
      </c>
      <c r="HAO3">
        <v>0.81119257160116831</v>
      </c>
      <c r="HAP3">
        <v>0.4180215772066731</v>
      </c>
      <c r="HAQ3">
        <v>0.79875644574622129</v>
      </c>
      <c r="HAR3">
        <v>1.9517320297372862</v>
      </c>
      <c r="HAS3">
        <v>2.5636237278340559</v>
      </c>
      <c r="HAT3">
        <v>2.1525045360649528</v>
      </c>
      <c r="HAU3">
        <v>0.52658236097704503</v>
      </c>
      <c r="HAV3">
        <v>0.91013334605395357</v>
      </c>
      <c r="HAW3">
        <v>1.4255405273452197</v>
      </c>
      <c r="HAX3">
        <v>1.5204845967364236</v>
      </c>
      <c r="HAY3">
        <v>2.8518029444885542</v>
      </c>
      <c r="HAZ3">
        <v>2.3151233230655635</v>
      </c>
      <c r="HBA3">
        <v>0.85539201874053106</v>
      </c>
      <c r="HBB3">
        <v>0.11288939961195865</v>
      </c>
      <c r="HBC3">
        <v>2.4145778550910109</v>
      </c>
      <c r="HBD3">
        <v>3.0212211780717553</v>
      </c>
      <c r="HBE3">
        <v>4.6227062031630339</v>
      </c>
      <c r="HBF3">
        <v>3.3695199371668423</v>
      </c>
      <c r="HBG3">
        <v>1.9088587989926964</v>
      </c>
      <c r="HBH3">
        <v>0.62483040236566012</v>
      </c>
      <c r="HBI3">
        <v>2.0911818956847128E-2</v>
      </c>
      <c r="HBJ3">
        <v>4.6198155390811735E-2</v>
      </c>
      <c r="HBK3">
        <v>0.19070459437989484</v>
      </c>
      <c r="HBL3">
        <v>0.62485086058131856</v>
      </c>
      <c r="HBM3">
        <v>0.83504791015730007</v>
      </c>
      <c r="HBN3">
        <v>1.271644491564075</v>
      </c>
      <c r="HBO3">
        <v>1.1325505800450628</v>
      </c>
      <c r="HBP3">
        <v>2.0742988204247013</v>
      </c>
      <c r="HBQ3">
        <v>1.1564238688306432</v>
      </c>
      <c r="HBR3">
        <v>0.77294436273405154</v>
      </c>
      <c r="HBS3">
        <v>0.83555253756458114</v>
      </c>
      <c r="HBT3">
        <v>1.0054128053470777</v>
      </c>
      <c r="HBU3">
        <v>1.2245247469900278</v>
      </c>
      <c r="HBV3">
        <v>0.18833391214229778</v>
      </c>
      <c r="HBW3">
        <v>0.39046848418729496</v>
      </c>
      <c r="HBX3">
        <v>0.29183924253993609</v>
      </c>
      <c r="HBY3">
        <v>3.9356140108793625E-2</v>
      </c>
      <c r="HBZ3">
        <v>0.16973696779132297</v>
      </c>
      <c r="HCA3">
        <v>1.8592398059936386</v>
      </c>
      <c r="HCB3">
        <v>0.37052958139429393</v>
      </c>
      <c r="HCC3">
        <v>2.3938742699101567</v>
      </c>
      <c r="HCD3">
        <v>0.95719499761526095</v>
      </c>
      <c r="HCE3">
        <v>0.5000321381530739</v>
      </c>
      <c r="HCF3">
        <v>0.65178047778226755</v>
      </c>
      <c r="HCG3">
        <v>3.928999837999072</v>
      </c>
      <c r="HCH3">
        <v>5.5483818807033458</v>
      </c>
      <c r="HCI3">
        <v>5.6419964431652261</v>
      </c>
      <c r="HCJ3">
        <v>5.2928904165946733</v>
      </c>
      <c r="HCK3">
        <v>3.8048735862766989</v>
      </c>
      <c r="HCL3">
        <v>3.0979587507790711</v>
      </c>
      <c r="HCM3">
        <v>2.3962254778052738</v>
      </c>
      <c r="HCN3">
        <v>3.1893822109614121</v>
      </c>
      <c r="HCO3">
        <v>2.8594985632807948</v>
      </c>
      <c r="HCP3">
        <v>3.1950010952641605</v>
      </c>
      <c r="HCQ3">
        <v>3.2283690914809995</v>
      </c>
      <c r="HCR3">
        <v>5.0675056752461387</v>
      </c>
      <c r="HCS3">
        <v>8.7783054038845876</v>
      </c>
      <c r="HCT3">
        <v>8.6035736481353524</v>
      </c>
      <c r="HCU3">
        <v>9.0054857932946106</v>
      </c>
      <c r="HCV3">
        <v>7.8484690111072268</v>
      </c>
      <c r="HCW3">
        <v>6.5664510748129032</v>
      </c>
      <c r="HCX3">
        <v>5.6573222231099862</v>
      </c>
      <c r="HCY3">
        <v>5.3924219506343434</v>
      </c>
      <c r="HCZ3">
        <v>3.9335781178633624</v>
      </c>
      <c r="HDA3">
        <v>3.7565560959446884</v>
      </c>
      <c r="HDB3">
        <v>3.2857260927348761</v>
      </c>
      <c r="HDC3">
        <v>6.0525828359413936</v>
      </c>
      <c r="HDD3">
        <v>8.6092421672456112</v>
      </c>
      <c r="HDE3">
        <v>8.7535865674435627</v>
      </c>
      <c r="HDF3">
        <v>9.1841597243246724</v>
      </c>
      <c r="HDG3">
        <v>9.1725207309109464</v>
      </c>
      <c r="HDH3">
        <v>11.768018901349933</v>
      </c>
      <c r="HDI3">
        <v>11.122437184874798</v>
      </c>
      <c r="HDJ3">
        <v>12.941483418212556</v>
      </c>
      <c r="HDK3">
        <v>13.50227429721599</v>
      </c>
      <c r="HDL3">
        <v>12.217591003762209</v>
      </c>
      <c r="HDM3">
        <v>11.925830983404012</v>
      </c>
      <c r="HDN3">
        <v>14.190550349808291</v>
      </c>
      <c r="HDO3">
        <v>14.476366070732183</v>
      </c>
      <c r="HDP3">
        <v>15.110509620416451</v>
      </c>
      <c r="HDQ3">
        <v>15.419222905870811</v>
      </c>
      <c r="HDR3">
        <v>15.312696914576009</v>
      </c>
      <c r="HDS3">
        <v>15.021710048100431</v>
      </c>
      <c r="HDT3">
        <v>14.572351962481662</v>
      </c>
      <c r="HDU3">
        <v>13.014787828862609</v>
      </c>
      <c r="HDV3">
        <v>14.176767010077128</v>
      </c>
      <c r="HDW3">
        <v>13.247622305236291</v>
      </c>
      <c r="HDX3">
        <v>13.506181741275213</v>
      </c>
      <c r="HDY3">
        <v>12.739884434759006</v>
      </c>
      <c r="HDZ3">
        <v>15.042057003663103</v>
      </c>
      <c r="HEA3">
        <v>18.476138016596451</v>
      </c>
      <c r="HEB3">
        <v>18.129410122157424</v>
      </c>
      <c r="HEC3">
        <v>16.917725351872832</v>
      </c>
      <c r="HED3">
        <v>19.113338214635405</v>
      </c>
      <c r="HEE3">
        <v>18.16385465323583</v>
      </c>
      <c r="HEF3">
        <v>17.81483646983088</v>
      </c>
      <c r="HEG3">
        <v>18.138391991803474</v>
      </c>
      <c r="HEH3">
        <v>15.168029124956774</v>
      </c>
      <c r="HEI3">
        <v>15.187243303631476</v>
      </c>
      <c r="HEJ3">
        <v>14.692908103581431</v>
      </c>
      <c r="HEK3">
        <v>12.257133425864595</v>
      </c>
      <c r="HEL3">
        <v>11.757591148638312</v>
      </c>
      <c r="HEM3">
        <v>11.629828501481825</v>
      </c>
      <c r="HEN3">
        <v>11.380688276202818</v>
      </c>
      <c r="HEO3">
        <v>11.239434054199592</v>
      </c>
      <c r="HEP3">
        <v>10.004839786359298</v>
      </c>
      <c r="HEQ3">
        <v>11.33746346904627</v>
      </c>
      <c r="HER3">
        <v>9.8019507098706526</v>
      </c>
      <c r="HES3">
        <v>9.6990286638410907</v>
      </c>
      <c r="HET3">
        <v>11.036578593283593</v>
      </c>
      <c r="HEU3">
        <v>10.85693086068477</v>
      </c>
      <c r="HEV3">
        <v>11.921225747129938</v>
      </c>
      <c r="HEW3">
        <v>12.037100124128301</v>
      </c>
      <c r="HEX3">
        <v>16.718389236285475</v>
      </c>
      <c r="HEY3">
        <v>15.613737602579022</v>
      </c>
      <c r="HEZ3">
        <v>15.743717694988845</v>
      </c>
      <c r="HFA3">
        <v>14.101600478778892</v>
      </c>
      <c r="HFB3">
        <v>11.743735263225062</v>
      </c>
      <c r="HFC3">
        <v>11.060723824201887</v>
      </c>
      <c r="HFD3">
        <v>11.958421012793224</v>
      </c>
      <c r="HFE3">
        <v>12.258821810951304</v>
      </c>
      <c r="HFF3">
        <v>13.911334433131742</v>
      </c>
      <c r="HFG3">
        <v>14.385024901932411</v>
      </c>
      <c r="HFH3">
        <v>16.379959245772625</v>
      </c>
      <c r="HFI3">
        <v>16.163360274673323</v>
      </c>
      <c r="HFJ3">
        <v>15.558258430412025</v>
      </c>
      <c r="HFK3">
        <v>16.41510106820806</v>
      </c>
      <c r="HFL3">
        <v>18.189765245192575</v>
      </c>
      <c r="HFM3">
        <v>17.699509865387881</v>
      </c>
      <c r="HFN3">
        <v>14.509942800826138</v>
      </c>
      <c r="HFO3">
        <v>14.63980277056271</v>
      </c>
      <c r="HFP3">
        <v>12.927431056382375</v>
      </c>
      <c r="HFQ3">
        <v>13.480632489801792</v>
      </c>
      <c r="HFR3">
        <v>16.903509880758975</v>
      </c>
      <c r="HFS3">
        <v>16.743681280487181</v>
      </c>
      <c r="HFT3">
        <v>15.202240047085979</v>
      </c>
      <c r="HFU3">
        <v>15.81700865192488</v>
      </c>
      <c r="HFV3">
        <v>18.917141602210904</v>
      </c>
      <c r="HFW3">
        <v>16.7049037462657</v>
      </c>
      <c r="HFX3">
        <v>16.704886289518072</v>
      </c>
      <c r="HFY3">
        <v>17.142064799118089</v>
      </c>
      <c r="HFZ3">
        <v>17.16266625510525</v>
      </c>
      <c r="HGA3">
        <v>17.544063189832741</v>
      </c>
      <c r="HGB3">
        <v>18.629948302344928</v>
      </c>
      <c r="HGC3">
        <v>18.804673255916896</v>
      </c>
      <c r="HGD3">
        <v>17.89621257343515</v>
      </c>
      <c r="HGE3">
        <v>18.548861401638533</v>
      </c>
      <c r="HGF3">
        <v>21.157966936993944</v>
      </c>
      <c r="HGG3">
        <v>21.000157011384545</v>
      </c>
      <c r="HGH3">
        <v>20.438033791328053</v>
      </c>
      <c r="HGI3">
        <v>21.370447851946665</v>
      </c>
      <c r="HGJ3">
        <v>24.605702891837609</v>
      </c>
      <c r="HGK3">
        <v>24.368602460754119</v>
      </c>
      <c r="HGL3">
        <v>23.500245524087404</v>
      </c>
      <c r="HGM3">
        <v>23.090937886236134</v>
      </c>
      <c r="HGN3">
        <v>22.334645844864099</v>
      </c>
      <c r="HGO3">
        <v>21.91689434271666</v>
      </c>
      <c r="HGP3">
        <v>22.270447410061024</v>
      </c>
      <c r="HGQ3">
        <v>25.967452515016703</v>
      </c>
      <c r="HGR3">
        <v>25.705514648459939</v>
      </c>
      <c r="HGS3">
        <v>25.407785189014248</v>
      </c>
      <c r="HGT3">
        <v>26.572958500317327</v>
      </c>
      <c r="HGU3">
        <v>26.500137105434078</v>
      </c>
      <c r="HGV3">
        <v>26.021184549547797</v>
      </c>
      <c r="HGW3">
        <v>29.981417671670897</v>
      </c>
      <c r="HGX3">
        <v>29.890788779113791</v>
      </c>
      <c r="HGY3">
        <v>31.332482786933724</v>
      </c>
      <c r="HGZ3">
        <v>30.702076483989913</v>
      </c>
      <c r="HHA3">
        <v>31.836897935389061</v>
      </c>
      <c r="HHB3">
        <v>34.236268363327326</v>
      </c>
      <c r="HHC3">
        <v>34.527623950993075</v>
      </c>
      <c r="HHD3">
        <v>35.113646565053386</v>
      </c>
      <c r="HHE3">
        <v>34.980748199107438</v>
      </c>
      <c r="HHF3">
        <v>35.223242249321629</v>
      </c>
      <c r="HHG3">
        <v>35.036665607067334</v>
      </c>
      <c r="HHH3">
        <v>33.148010575530861</v>
      </c>
      <c r="HHI3">
        <v>35.209528544577552</v>
      </c>
      <c r="HHJ3">
        <v>36.951697430266904</v>
      </c>
      <c r="HHK3">
        <v>37.498858339402432</v>
      </c>
      <c r="HHL3">
        <v>36.80241838830716</v>
      </c>
      <c r="HHM3">
        <v>37.072897414835097</v>
      </c>
      <c r="HHN3">
        <v>36.947150119211074</v>
      </c>
      <c r="HHO3">
        <v>36.084613196611826</v>
      </c>
      <c r="HHP3">
        <v>36.668726539732234</v>
      </c>
      <c r="HHQ3">
        <v>36.975230683070549</v>
      </c>
      <c r="HHR3">
        <v>37.189361826348431</v>
      </c>
      <c r="HHS3">
        <v>37.063379871033248</v>
      </c>
      <c r="HHT3">
        <v>36.651570918525977</v>
      </c>
      <c r="HHU3">
        <v>35.709608308365205</v>
      </c>
      <c r="HHV3">
        <v>35.480470440843419</v>
      </c>
      <c r="HHW3">
        <v>35.780054498399295</v>
      </c>
      <c r="HHX3">
        <v>35.188046133237549</v>
      </c>
      <c r="HHY3">
        <v>36.252291157497893</v>
      </c>
      <c r="HHZ3">
        <v>33.878441391575507</v>
      </c>
      <c r="HIA3">
        <v>34.589031770677138</v>
      </c>
      <c r="HIB3">
        <v>36.347886730595746</v>
      </c>
      <c r="HIC3">
        <v>37.592730951302656</v>
      </c>
      <c r="HID3">
        <v>37.95745046175125</v>
      </c>
      <c r="HIE3">
        <v>36.277490563436004</v>
      </c>
      <c r="HIF3">
        <v>35.87539655614637</v>
      </c>
      <c r="HIG3">
        <v>34.35169251505522</v>
      </c>
      <c r="HIH3">
        <v>32.930774920441763</v>
      </c>
      <c r="HII3">
        <v>34.949842127423835</v>
      </c>
      <c r="HIJ3">
        <v>34.445751362515693</v>
      </c>
      <c r="HIK3">
        <v>34.920293745198251</v>
      </c>
      <c r="HIL3">
        <v>35.927980814934926</v>
      </c>
      <c r="HIM3">
        <v>36.509039588831001</v>
      </c>
      <c r="HIN3">
        <v>36.63061309798195</v>
      </c>
      <c r="HIO3">
        <v>38.776024401909126</v>
      </c>
      <c r="HIP3">
        <v>37.244461038978443</v>
      </c>
      <c r="HIQ3">
        <v>35.451680971653332</v>
      </c>
      <c r="HIR3">
        <v>34.169574465607184</v>
      </c>
      <c r="HIS3">
        <v>33.302886409092025</v>
      </c>
      <c r="HIT3">
        <v>32.984773119717829</v>
      </c>
      <c r="HIU3">
        <v>34.825790882269757</v>
      </c>
      <c r="HIV3">
        <v>35.65223770589364</v>
      </c>
      <c r="HIW3">
        <v>33.860970015660314</v>
      </c>
      <c r="HIX3">
        <v>31.31554837276326</v>
      </c>
      <c r="HIY3">
        <v>30.521256301416543</v>
      </c>
      <c r="HIZ3">
        <v>30.595474429728711</v>
      </c>
      <c r="HJA3">
        <v>31.101311707282548</v>
      </c>
      <c r="HJB3">
        <v>31.347282135096975</v>
      </c>
      <c r="HJC3">
        <v>32.062555689930377</v>
      </c>
      <c r="HJD3">
        <v>30.73495704823199</v>
      </c>
      <c r="HJE3">
        <v>31.235239573769832</v>
      </c>
      <c r="HJF3">
        <v>35.615436810863685</v>
      </c>
      <c r="HJG3">
        <v>36.073576707523898</v>
      </c>
      <c r="HJH3">
        <v>35.703522399793655</v>
      </c>
      <c r="HJI3">
        <v>37.244473715372806</v>
      </c>
      <c r="HJJ3">
        <v>38.591787651646882</v>
      </c>
      <c r="HJK3">
        <v>38.96406785176714</v>
      </c>
      <c r="HJL3">
        <v>39.769827364404591</v>
      </c>
      <c r="HJM3">
        <v>39.568370927857359</v>
      </c>
      <c r="HJN3">
        <v>40.29472972257463</v>
      </c>
      <c r="HJO3">
        <v>40.092050136096077</v>
      </c>
      <c r="HJP3">
        <v>40.288841656329168</v>
      </c>
      <c r="HJQ3">
        <v>40.459146503751072</v>
      </c>
      <c r="HJR3">
        <v>40.394237645479734</v>
      </c>
      <c r="HJS3">
        <v>40.764253773363635</v>
      </c>
      <c r="HJT3">
        <v>40.330974452724149</v>
      </c>
      <c r="HJU3">
        <v>40.334744105253776</v>
      </c>
      <c r="HJV3">
        <v>40.179227027770139</v>
      </c>
      <c r="HJW3">
        <v>38.936359861242636</v>
      </c>
      <c r="HJX3">
        <v>38.906063822346368</v>
      </c>
      <c r="HJY3">
        <v>39.028450416892156</v>
      </c>
      <c r="HJZ3">
        <v>39.765161477227593</v>
      </c>
      <c r="HKA3">
        <v>38.471655667724008</v>
      </c>
      <c r="HKB3">
        <v>37.31946812307342</v>
      </c>
      <c r="HKC3">
        <v>37.304987588455333</v>
      </c>
      <c r="HKD3">
        <v>36.956068768406112</v>
      </c>
      <c r="HKE3">
        <v>40.656324405032137</v>
      </c>
      <c r="HKF3">
        <v>40.275856901747829</v>
      </c>
      <c r="HKG3">
        <v>39.860430248670127</v>
      </c>
      <c r="HKH3">
        <v>37.423811032346748</v>
      </c>
      <c r="HKI3">
        <v>38.093642800751695</v>
      </c>
      <c r="HKJ3">
        <v>37.57719651370553</v>
      </c>
      <c r="HKK3">
        <v>37.80838647485507</v>
      </c>
      <c r="HKL3">
        <v>37.919088631633713</v>
      </c>
      <c r="HKM3">
        <v>39.725621672162561</v>
      </c>
      <c r="HKN3">
        <v>39.959396570187891</v>
      </c>
      <c r="HKO3">
        <v>40.047660879317846</v>
      </c>
      <c r="HKP3">
        <v>37.765731510281512</v>
      </c>
      <c r="HKQ3">
        <v>37.15850667790528</v>
      </c>
      <c r="HKR3">
        <v>37.505139114264239</v>
      </c>
      <c r="HKS3">
        <v>38.326496345901433</v>
      </c>
      <c r="HKT3">
        <v>39.977490556307202</v>
      </c>
      <c r="HKU3">
        <v>40.895778861877261</v>
      </c>
      <c r="HKV3">
        <v>41.56860596297247</v>
      </c>
      <c r="HKW3">
        <v>39.339575214413344</v>
      </c>
      <c r="HKX3">
        <v>39.949854271285403</v>
      </c>
      <c r="HKY3">
        <v>39.001784302522537</v>
      </c>
      <c r="HKZ3">
        <v>37.731115901369776</v>
      </c>
      <c r="HLA3">
        <v>37.647207035281099</v>
      </c>
      <c r="HLB3">
        <v>37.398124740405365</v>
      </c>
      <c r="HLC3">
        <v>39.355275787560458</v>
      </c>
      <c r="HLD3">
        <v>39.403056695216037</v>
      </c>
      <c r="HLE3">
        <v>39.57610989134082</v>
      </c>
      <c r="HLF3">
        <v>40.263383085783062</v>
      </c>
      <c r="HLG3">
        <v>37.241203641777247</v>
      </c>
      <c r="HLH3">
        <v>36.030919831880965</v>
      </c>
      <c r="HLI3">
        <v>35.721061290222679</v>
      </c>
      <c r="HLJ3">
        <v>37.640145981416936</v>
      </c>
      <c r="HLK3">
        <v>37.317787763413435</v>
      </c>
      <c r="HLL3">
        <v>37.506039173406862</v>
      </c>
      <c r="HLM3">
        <v>37.27519148673673</v>
      </c>
      <c r="HLN3">
        <v>36.220160324749486</v>
      </c>
      <c r="HLO3">
        <v>36.147018517433935</v>
      </c>
      <c r="HLP3">
        <v>35.372384221237553</v>
      </c>
      <c r="HLQ3">
        <v>32.948360572696402</v>
      </c>
      <c r="HLR3">
        <v>32.621321346071454</v>
      </c>
      <c r="HLS3">
        <v>32.833893679743596</v>
      </c>
      <c r="HLT3">
        <v>32.434667510611689</v>
      </c>
      <c r="HLU3">
        <v>32.78202290403533</v>
      </c>
      <c r="HLV3">
        <v>31.020895169712276</v>
      </c>
      <c r="HLW3">
        <v>31.555651942828263</v>
      </c>
      <c r="HLX3">
        <v>32.691821541628997</v>
      </c>
      <c r="HLY3">
        <v>33.073673105968737</v>
      </c>
      <c r="HLZ3">
        <v>32.261840932027553</v>
      </c>
      <c r="HMA3">
        <v>32.572343953260315</v>
      </c>
      <c r="HMB3">
        <v>33.094828895729734</v>
      </c>
      <c r="HMC3">
        <v>31.193448015076683</v>
      </c>
      <c r="HMD3">
        <v>28.401488011185393</v>
      </c>
      <c r="HME3">
        <v>26.196777735899559</v>
      </c>
      <c r="HMF3">
        <v>25.877643429897034</v>
      </c>
      <c r="HMG3">
        <v>26.878365647626197</v>
      </c>
      <c r="HMH3">
        <v>26.730870333416533</v>
      </c>
      <c r="HMI3">
        <v>28.179129433894559</v>
      </c>
      <c r="HMJ3">
        <v>26.346807286445255</v>
      </c>
      <c r="HMK3">
        <v>23.602944069514706</v>
      </c>
      <c r="HML3">
        <v>25.106186351474207</v>
      </c>
      <c r="HMM3">
        <v>24.563733638535268</v>
      </c>
      <c r="HMN3">
        <v>24.448487673299496</v>
      </c>
      <c r="HMO3">
        <v>24.132496247230847</v>
      </c>
      <c r="HMP3">
        <v>24.557147765239279</v>
      </c>
      <c r="HMQ3">
        <v>23.620312164860479</v>
      </c>
      <c r="HMR3">
        <v>23.381702498820232</v>
      </c>
      <c r="HMS3">
        <v>25.160395696340856</v>
      </c>
      <c r="HMT3">
        <v>24.242138811842779</v>
      </c>
      <c r="HMU3">
        <v>25.917510497717558</v>
      </c>
      <c r="HMV3">
        <v>26.543838464225701</v>
      </c>
      <c r="HMW3">
        <v>23.26469153256221</v>
      </c>
      <c r="HMX3">
        <v>20.859339538438689</v>
      </c>
      <c r="HMY3">
        <v>19.636119511832476</v>
      </c>
      <c r="HMZ3">
        <v>17.128290550846032</v>
      </c>
      <c r="HNA3">
        <v>18.51899492242228</v>
      </c>
      <c r="HNB3">
        <v>18.68061398766622</v>
      </c>
      <c r="HNC3">
        <v>19.265218410679154</v>
      </c>
      <c r="HND3">
        <v>18.310266777717516</v>
      </c>
      <c r="HNE3">
        <v>17.808617832964956</v>
      </c>
      <c r="HNF3">
        <v>16.971763161499439</v>
      </c>
      <c r="HNG3">
        <v>20.251865726607321</v>
      </c>
      <c r="HNH3">
        <v>22.046543509471121</v>
      </c>
      <c r="HNI3">
        <v>20.721888964277241</v>
      </c>
      <c r="HNJ3">
        <v>20.563226979660612</v>
      </c>
      <c r="HNK3">
        <v>19.782386042358667</v>
      </c>
      <c r="HNL3">
        <v>19.806372306729827</v>
      </c>
      <c r="HNM3">
        <v>19.480540137225944</v>
      </c>
      <c r="HNN3">
        <v>20.527990204984235</v>
      </c>
      <c r="HNO3">
        <v>19.270884369745545</v>
      </c>
      <c r="HNP3">
        <v>15.628740113021195</v>
      </c>
      <c r="HNQ3">
        <v>14.396352552770622</v>
      </c>
      <c r="HNR3">
        <v>11.253419430070608</v>
      </c>
      <c r="HNS3">
        <v>12.378624414089245</v>
      </c>
      <c r="HNT3">
        <v>12.304514315739652</v>
      </c>
      <c r="HNU3">
        <v>12.571152183443701</v>
      </c>
      <c r="HNV3">
        <v>12.746201485843812</v>
      </c>
      <c r="HNW3">
        <v>12.554942753137766</v>
      </c>
      <c r="HNX3">
        <v>11.624418146629978</v>
      </c>
      <c r="HNY3">
        <v>11.833720630535936</v>
      </c>
      <c r="HNZ3">
        <v>8.9232361008616863</v>
      </c>
      <c r="HOA3">
        <v>6.9073929633614171</v>
      </c>
      <c r="HOB3">
        <v>7.124375432823399</v>
      </c>
      <c r="HOC3">
        <v>9.424812612880487</v>
      </c>
      <c r="HOD3">
        <v>8.2492681328130857</v>
      </c>
      <c r="HOE3">
        <v>6.2646559104323387</v>
      </c>
      <c r="HOF3">
        <v>6.2702470762105804</v>
      </c>
      <c r="HOG3">
        <v>8.0077580841043527</v>
      </c>
      <c r="HOH3">
        <v>8.163672500399116</v>
      </c>
      <c r="HOI3">
        <v>9.0893130701097107</v>
      </c>
      <c r="HOJ3">
        <v>7.2955041129625897</v>
      </c>
      <c r="HOK3">
        <v>7.2973144378729558</v>
      </c>
      <c r="HOL3">
        <v>6.6612691631780763</v>
      </c>
      <c r="HOM3">
        <v>6.3587157307265443</v>
      </c>
      <c r="HON3">
        <v>6.9944769162266311</v>
      </c>
      <c r="HOO3">
        <v>7.1171677071952217</v>
      </c>
      <c r="HOP3">
        <v>6.0853878396319487</v>
      </c>
      <c r="HOQ3">
        <v>6.8641243885658696</v>
      </c>
      <c r="HOR3">
        <v>6.6713173581310912</v>
      </c>
      <c r="HOS3">
        <v>7.9280042744294406</v>
      </c>
      <c r="HOT3">
        <v>6.7346432743088371</v>
      </c>
      <c r="HOU3">
        <v>6.7510035128398158</v>
      </c>
      <c r="HOV3">
        <v>6.6934035795575255</v>
      </c>
      <c r="HOW3">
        <v>8.2718263991191634</v>
      </c>
      <c r="HOX3">
        <v>11.426616453774841</v>
      </c>
      <c r="HOY3">
        <v>11.347235860248475</v>
      </c>
      <c r="HOZ3">
        <v>10.657849811449523</v>
      </c>
      <c r="HPA3">
        <v>12.281364572406346</v>
      </c>
      <c r="HPB3">
        <v>14.790492455087588</v>
      </c>
      <c r="HPC3">
        <v>13.745183180722961</v>
      </c>
      <c r="HPD3">
        <v>11.946531514795424</v>
      </c>
      <c r="HPE3">
        <v>12.104369329042129</v>
      </c>
      <c r="HPF3">
        <v>14.72655455876702</v>
      </c>
      <c r="HPG3">
        <v>14.788371861133783</v>
      </c>
      <c r="HPH3">
        <v>14.624953468151034</v>
      </c>
      <c r="HPI3">
        <v>13.544378293238879</v>
      </c>
      <c r="HPJ3">
        <v>13.164493948733252</v>
      </c>
      <c r="HPK3">
        <v>12.748645963174567</v>
      </c>
      <c r="HPL3">
        <v>12.643100638551005</v>
      </c>
      <c r="HPM3">
        <v>9.533791312825997</v>
      </c>
      <c r="HPN3">
        <v>9.7809664033020454</v>
      </c>
      <c r="HPO3">
        <v>8.7019464294253339</v>
      </c>
      <c r="HPP3">
        <v>7.7696133571043902</v>
      </c>
      <c r="HPQ3">
        <v>7.053595388128997</v>
      </c>
      <c r="HPR3">
        <v>7.3258629563051727</v>
      </c>
      <c r="HPS3">
        <v>6.8909571908825455</v>
      </c>
      <c r="HPT3">
        <v>7.9884492052824498</v>
      </c>
      <c r="HPU3">
        <v>10.153143601147349</v>
      </c>
      <c r="HPV3">
        <v>7.056954708052217</v>
      </c>
      <c r="HPW3">
        <v>6.8642109627971877</v>
      </c>
      <c r="HPX3">
        <v>6.6216627969351975</v>
      </c>
      <c r="HPY3">
        <v>5.250468983031169</v>
      </c>
      <c r="HPZ3">
        <v>5.2761123882773973</v>
      </c>
      <c r="HQA3">
        <v>5.6416541159860571</v>
      </c>
      <c r="HQB3">
        <v>4.6787912443733148</v>
      </c>
      <c r="HQC3">
        <v>5.0374328094912926</v>
      </c>
      <c r="HQD3">
        <v>6.278292202026023</v>
      </c>
      <c r="HQE3">
        <v>4.3467958510445897</v>
      </c>
      <c r="HQF3">
        <v>2.7177574724710212</v>
      </c>
      <c r="HQG3">
        <v>4.2708066826826325</v>
      </c>
      <c r="HQH3">
        <v>1.5495523614818012</v>
      </c>
      <c r="HQI3">
        <v>1.4158647909634965</v>
      </c>
      <c r="HQJ3">
        <v>1.1999059514428154</v>
      </c>
      <c r="HQK3">
        <v>0.80001006702332234</v>
      </c>
      <c r="HQL3">
        <v>1.4248007051746754</v>
      </c>
      <c r="HQM3">
        <v>2.3995680276157145</v>
      </c>
      <c r="HQN3">
        <v>0.77055663508144789</v>
      </c>
      <c r="HQO3">
        <v>0.19796368320839974</v>
      </c>
      <c r="HQP3">
        <v>0.27903652296754444</v>
      </c>
      <c r="HQQ3">
        <v>3.7705989974710974E-2</v>
      </c>
      <c r="HQR3">
        <v>0.16046587348591856</v>
      </c>
      <c r="HQS3">
        <v>0.39876416891547706</v>
      </c>
      <c r="HQT3">
        <v>1.2640129868532313</v>
      </c>
      <c r="HQU3">
        <v>9.5283778834527766E-2</v>
      </c>
      <c r="HQV3">
        <v>2.7526552074732535</v>
      </c>
      <c r="HQW3">
        <v>1.0084255285682957</v>
      </c>
      <c r="HQX3">
        <v>0.83130939497186773</v>
      </c>
      <c r="HQY3">
        <v>0.27761341952282237</v>
      </c>
      <c r="HQZ3">
        <v>1.2269490530679832</v>
      </c>
      <c r="HRA3">
        <v>0.75955932614579069</v>
      </c>
      <c r="HRB3">
        <v>0.63897321841068333</v>
      </c>
      <c r="HRC3">
        <v>0.30708353133195487</v>
      </c>
      <c r="HRD3">
        <v>0.77819854043264058</v>
      </c>
      <c r="HRE3">
        <v>0.73870211575012945</v>
      </c>
      <c r="HRF3">
        <v>0.13936094536529708</v>
      </c>
      <c r="HRG3">
        <v>1.8872524673206499</v>
      </c>
      <c r="HRH3">
        <v>1.6548623592652802</v>
      </c>
      <c r="HRI3">
        <v>2.0803844749125346</v>
      </c>
      <c r="HRJ3">
        <v>2.9663556729619813</v>
      </c>
      <c r="HRK3">
        <v>4.6336286793302861</v>
      </c>
      <c r="HRL3">
        <v>5.9115819430617194</v>
      </c>
      <c r="HRM3">
        <v>5.2348915154443603</v>
      </c>
      <c r="HRN3">
        <v>3.692447471581545</v>
      </c>
      <c r="HRO3">
        <v>6.6875544617487321</v>
      </c>
      <c r="HRP3">
        <v>9.3533458714155131</v>
      </c>
      <c r="HRQ3">
        <v>9.536967142677895</v>
      </c>
      <c r="HRR3">
        <v>10.085011068573294</v>
      </c>
      <c r="HRS3">
        <v>9.2804700748210962</v>
      </c>
      <c r="HRT3">
        <v>8.0805604618963116</v>
      </c>
      <c r="HRU3">
        <v>8.1937438608265438</v>
      </c>
      <c r="HRV3">
        <v>6.1474537953599793</v>
      </c>
      <c r="HRW3">
        <v>6.6952101237802708</v>
      </c>
      <c r="HRX3">
        <v>6.69116737008153</v>
      </c>
      <c r="HRY3">
        <v>6.4116196963141192</v>
      </c>
      <c r="HRZ3">
        <v>6.5880420630555818</v>
      </c>
      <c r="HSA3">
        <v>5.622614268723737</v>
      </c>
      <c r="HSB3">
        <v>5.7876189937596791</v>
      </c>
      <c r="HSC3">
        <v>5.3470291654575703</v>
      </c>
      <c r="HSD3">
        <v>5.0585763206991032</v>
      </c>
      <c r="HSE3">
        <v>5.5888432249121252</v>
      </c>
      <c r="HSF3">
        <v>6.9276713261897385</v>
      </c>
      <c r="HSG3">
        <v>9.5974848520800151</v>
      </c>
      <c r="HSH3">
        <v>9.1125407583613196</v>
      </c>
      <c r="HSI3">
        <v>7.2044613418338486</v>
      </c>
      <c r="HSJ3">
        <v>3.4531011668786959</v>
      </c>
      <c r="HSK3">
        <v>3.8455859619971307</v>
      </c>
      <c r="HSL3">
        <v>3.9520764524477272</v>
      </c>
      <c r="HSM3">
        <v>2.6151421668046169</v>
      </c>
      <c r="HSN3">
        <v>3.5442517206774937</v>
      </c>
      <c r="HSO3">
        <v>0.51620217682739167</v>
      </c>
      <c r="HSP3">
        <v>0.52458611662677868</v>
      </c>
      <c r="HSQ3">
        <v>0.54027751685225667</v>
      </c>
      <c r="HSR3">
        <v>0.35543207076807448</v>
      </c>
      <c r="HSS3">
        <v>2.8103008296839107</v>
      </c>
      <c r="HST3">
        <v>2.4275422702949072</v>
      </c>
      <c r="HSU3">
        <v>2.4256087838903113</v>
      </c>
      <c r="HSV3">
        <v>6.0858704442407543</v>
      </c>
      <c r="HSW3">
        <v>4.2238952915859045</v>
      </c>
      <c r="HSX3">
        <v>4.5772186638041603</v>
      </c>
      <c r="HSY3">
        <v>4.0612037601431439</v>
      </c>
      <c r="HSZ3">
        <v>3.1840422949426284</v>
      </c>
      <c r="HTA3">
        <v>3.151148827398174</v>
      </c>
      <c r="HTB3">
        <v>4.7865869817333078</v>
      </c>
      <c r="HTC3">
        <v>4.3522640643477644</v>
      </c>
      <c r="HTD3">
        <v>5.3646969343508317</v>
      </c>
      <c r="HTE3">
        <v>4.966698706479292</v>
      </c>
      <c r="HTF3">
        <v>5.9501203045283546</v>
      </c>
      <c r="HTG3">
        <v>6.0632121046983229</v>
      </c>
      <c r="HTH3">
        <v>6.3674050427998736</v>
      </c>
      <c r="HTI3">
        <v>5.1097154731642149</v>
      </c>
      <c r="HTJ3">
        <v>5.2568926561134504</v>
      </c>
      <c r="HTK3">
        <v>3.5997371889034184</v>
      </c>
      <c r="HTL3">
        <v>5.6905177360067682</v>
      </c>
      <c r="HTM3">
        <v>6.9468062684154575</v>
      </c>
      <c r="HTN3">
        <v>8.1993947573992045</v>
      </c>
      <c r="HTO3">
        <v>5.9610280043007151</v>
      </c>
      <c r="HTP3">
        <v>6.0925604069907422</v>
      </c>
      <c r="HTQ3">
        <v>5.2003593557610657</v>
      </c>
      <c r="HTR3">
        <v>5.2927629231107858</v>
      </c>
      <c r="HTS3">
        <v>4.8371678809844525</v>
      </c>
      <c r="HTT3">
        <v>4.7057462501597911</v>
      </c>
      <c r="HTU3">
        <v>5.5999199558145847</v>
      </c>
      <c r="HTV3">
        <v>5.0270912594660331</v>
      </c>
      <c r="HTW3">
        <v>3.0432376263997867</v>
      </c>
      <c r="HTX3">
        <v>2.89489994219457</v>
      </c>
      <c r="HTY3">
        <v>1.7923178950150032</v>
      </c>
      <c r="HTZ3">
        <v>1.9581099831075335</v>
      </c>
      <c r="HUA3">
        <v>1.5301950017019408</v>
      </c>
      <c r="HUB3">
        <v>0.61523399380530464</v>
      </c>
      <c r="HUC3">
        <v>2.3096552985061862</v>
      </c>
      <c r="HUD3">
        <v>2.2747581683452154</v>
      </c>
      <c r="HUE3">
        <v>3.2427948064596421</v>
      </c>
      <c r="HUF3">
        <v>2.7359498886089568</v>
      </c>
      <c r="HUG3">
        <v>0.60848645637997834</v>
      </c>
      <c r="HUH3">
        <v>0.49260730192781921</v>
      </c>
      <c r="HUI3">
        <v>1.8876134242700573</v>
      </c>
      <c r="HUJ3">
        <v>1.9598013886625267</v>
      </c>
      <c r="HUK3">
        <v>3.0702584462096638</v>
      </c>
      <c r="HUL3">
        <v>2.9794172410483952</v>
      </c>
      <c r="HUM3">
        <v>1.1862364520320625</v>
      </c>
      <c r="HUN3">
        <v>1.7634688847938378</v>
      </c>
      <c r="HUO3">
        <v>0.7415113507058777</v>
      </c>
      <c r="HUP3">
        <v>0.35893956508698466</v>
      </c>
      <c r="HUQ3">
        <v>0.39696489427478809</v>
      </c>
      <c r="HUR3">
        <v>1.6950231188811813</v>
      </c>
      <c r="HUS3">
        <v>0.76617524880384735</v>
      </c>
      <c r="HUT3">
        <v>2.9193654177288408</v>
      </c>
      <c r="HUU3">
        <v>3.4606144107310683</v>
      </c>
      <c r="HUV3">
        <v>4.3427891552337314</v>
      </c>
      <c r="HUW3">
        <v>3.9596544958922095</v>
      </c>
      <c r="HUX3">
        <v>4.1211863334274312</v>
      </c>
      <c r="HUY3">
        <v>4.58301346922417</v>
      </c>
      <c r="HUZ3">
        <v>5.2016211283871598</v>
      </c>
      <c r="HVA3">
        <v>4.263041099136899</v>
      </c>
      <c r="HVB3">
        <v>5.3931840783934604</v>
      </c>
      <c r="HVC3">
        <v>6.0866370186377026</v>
      </c>
      <c r="HVD3">
        <v>6.1510440274778375</v>
      </c>
      <c r="HVE3">
        <v>7.0849691389294094</v>
      </c>
      <c r="HVF3">
        <v>7.5945864897239517</v>
      </c>
      <c r="HVG3">
        <v>7.088095702719329</v>
      </c>
      <c r="HVH3">
        <v>5.5123893025811412</v>
      </c>
      <c r="HVI3">
        <v>3.2884012996446472</v>
      </c>
      <c r="HVJ3">
        <v>3.3594718279600784</v>
      </c>
      <c r="HVK3">
        <v>2.1078701266924327</v>
      </c>
      <c r="HVL3">
        <v>1.4499287219177859</v>
      </c>
      <c r="HVM3">
        <v>0.48412760449900816</v>
      </c>
      <c r="HVN3">
        <v>0.62815757622138335</v>
      </c>
      <c r="HVO3">
        <v>0.41771664912448614</v>
      </c>
      <c r="HVP3">
        <v>1.3473893262089405</v>
      </c>
      <c r="HVQ3">
        <v>1.8774813009786158</v>
      </c>
      <c r="HVR3">
        <v>1.188055709197215</v>
      </c>
      <c r="HVS3">
        <v>0.55022475745317934</v>
      </c>
      <c r="HVT3">
        <v>9.3012020397509332E-2</v>
      </c>
      <c r="HVU3">
        <v>0.54519198839807359</v>
      </c>
      <c r="HVV3">
        <v>0.50418355675265047</v>
      </c>
      <c r="HVW3">
        <v>1.0611441012461</v>
      </c>
      <c r="HVX3">
        <v>1.3448625153923786</v>
      </c>
      <c r="HVY3">
        <v>0.37002724135254539</v>
      </c>
      <c r="HVZ3">
        <v>1.4079275601307017</v>
      </c>
      <c r="HWA3">
        <v>1.3499746872848846</v>
      </c>
      <c r="HWB3">
        <v>6.9424645406797936E-2</v>
      </c>
      <c r="HWC3">
        <v>0.45734833531605545</v>
      </c>
      <c r="HWD3">
        <v>0.36197419161180733</v>
      </c>
      <c r="HWE3">
        <v>0.32926499184031854</v>
      </c>
      <c r="HWF3">
        <v>4.5032899289253692E-2</v>
      </c>
      <c r="HWG3">
        <v>4.1554917036673942</v>
      </c>
      <c r="HWH3">
        <v>4.3645187891988826</v>
      </c>
      <c r="HWI3">
        <v>3.7368550846194921</v>
      </c>
      <c r="HWJ3">
        <v>3.8089539705488278</v>
      </c>
      <c r="HWK3">
        <v>4.0939999280562915</v>
      </c>
      <c r="HWL3">
        <v>1.8405458610277492</v>
      </c>
      <c r="HWM3">
        <v>1.9831873926168555</v>
      </c>
      <c r="HWN3">
        <v>2.8755430524242911</v>
      </c>
      <c r="HWO3">
        <v>2.3938868533869027</v>
      </c>
      <c r="HWP3">
        <v>3.2879074831189428</v>
      </c>
      <c r="HWQ3">
        <v>3.4054314309278197</v>
      </c>
      <c r="HWR3">
        <v>4.4266913592100536</v>
      </c>
      <c r="HWS3">
        <v>3.4904536385602114</v>
      </c>
      <c r="HWT3">
        <v>2.8850705661898246</v>
      </c>
      <c r="HWU3">
        <v>1.3143661781141418</v>
      </c>
      <c r="HWV3">
        <v>0.52968360915565427</v>
      </c>
      <c r="HWW3">
        <v>0.97291055883943045</v>
      </c>
      <c r="HWX3">
        <v>4.5178476098953979E-2</v>
      </c>
      <c r="HWY3">
        <v>0.20771234129279037</v>
      </c>
      <c r="HWZ3">
        <v>0.59766688579020411</v>
      </c>
      <c r="HXA3">
        <v>1.2343563504236954</v>
      </c>
      <c r="HXB3">
        <v>3.5234599816021728</v>
      </c>
      <c r="HXC3">
        <v>2.5275502103722829</v>
      </c>
      <c r="HXD3">
        <v>3.5074266015571993</v>
      </c>
      <c r="HXE3">
        <v>2.8216211211611153</v>
      </c>
      <c r="HXF3">
        <v>3.6616722624266913</v>
      </c>
      <c r="HXG3">
        <v>5.1321880904470163</v>
      </c>
      <c r="HXH3">
        <v>5.2455764424494191</v>
      </c>
      <c r="HXI3">
        <v>5.1131287520238402</v>
      </c>
      <c r="HXJ3">
        <v>5.7399449658005324</v>
      </c>
      <c r="HXK3">
        <v>10.152634950561151</v>
      </c>
      <c r="HXL3">
        <v>8.9525622429546274</v>
      </c>
      <c r="HXM3">
        <v>7.4571207951730685</v>
      </c>
      <c r="HXN3">
        <v>7.0211810233040524</v>
      </c>
      <c r="HXO3">
        <v>7.7907740349583037</v>
      </c>
      <c r="HXP3">
        <v>9.2369949915655525</v>
      </c>
      <c r="HXQ3">
        <v>11.576306963846037</v>
      </c>
      <c r="HXR3">
        <v>12.458005604950813</v>
      </c>
      <c r="HXS3">
        <v>10.540594185969894</v>
      </c>
      <c r="HXT3">
        <v>11.474101369486561</v>
      </c>
      <c r="HXU3">
        <v>11.139437984556935</v>
      </c>
      <c r="HXV3">
        <v>12.061479664545004</v>
      </c>
      <c r="HXW3">
        <v>12.602039139646877</v>
      </c>
      <c r="HXX3">
        <v>12.886233368798457</v>
      </c>
      <c r="HXY3">
        <v>13.815542447188818</v>
      </c>
      <c r="HXZ3">
        <v>14.085443810742618</v>
      </c>
      <c r="HYA3">
        <v>14.992743628540666</v>
      </c>
      <c r="HYB3">
        <v>16.141995395143567</v>
      </c>
      <c r="HYC3">
        <v>16.225608016138722</v>
      </c>
      <c r="HYD3">
        <v>14.567019050389717</v>
      </c>
      <c r="HYE3">
        <v>14.344524184464717</v>
      </c>
      <c r="HYF3">
        <v>14.882955313625644</v>
      </c>
      <c r="HYG3">
        <v>16.020129507963247</v>
      </c>
      <c r="HYH3">
        <v>16.128858451015731</v>
      </c>
      <c r="HYI3">
        <v>16.263223107749582</v>
      </c>
      <c r="HYJ3">
        <v>14.457814859071732</v>
      </c>
      <c r="HYK3">
        <v>14.332508545489873</v>
      </c>
      <c r="HYL3">
        <v>12.51603333955336</v>
      </c>
      <c r="HYM3">
        <v>12.78836365178995</v>
      </c>
      <c r="HYN3">
        <v>13.194031551043736</v>
      </c>
      <c r="HYO3">
        <v>13.143651127643352</v>
      </c>
      <c r="HYP3">
        <v>13.789941074672242</v>
      </c>
      <c r="HYQ3">
        <v>13.720885314550287</v>
      </c>
      <c r="HYR3">
        <v>13.995292116715973</v>
      </c>
      <c r="HYS3">
        <v>10.696643224799118</v>
      </c>
      <c r="HYT3">
        <v>10.935904896232387</v>
      </c>
      <c r="HYU3">
        <v>10.510845887491996</v>
      </c>
      <c r="HYV3">
        <v>11.458243013718857</v>
      </c>
      <c r="HYW3">
        <v>12.064361308969637</v>
      </c>
      <c r="HYX3">
        <v>9.9068896781463991</v>
      </c>
      <c r="HYY3">
        <v>11.077525022183181</v>
      </c>
      <c r="HYZ3">
        <v>10.376786285735761</v>
      </c>
      <c r="HZA3">
        <v>9.9599351293791187</v>
      </c>
      <c r="HZB3">
        <v>7.8598949366869419</v>
      </c>
      <c r="HZC3">
        <v>2.3007062075275826</v>
      </c>
      <c r="HZD3">
        <v>1.3874587774107567</v>
      </c>
      <c r="HZE3">
        <v>1.5271443591645948</v>
      </c>
      <c r="HZF3">
        <v>1.3207548238788149</v>
      </c>
      <c r="HZG3">
        <v>1.9471196151926051</v>
      </c>
      <c r="HZH3">
        <v>2.4290297821817148</v>
      </c>
      <c r="HZI3">
        <v>0.86646355194625357</v>
      </c>
      <c r="HZJ3">
        <v>0.68593082938241423</v>
      </c>
      <c r="HZK3">
        <v>1.7205695753082182</v>
      </c>
      <c r="HZL3">
        <v>0.86500106701441837</v>
      </c>
      <c r="HZM3">
        <v>9.866288746434293E-2</v>
      </c>
      <c r="HZN3">
        <v>0.25727306121098081</v>
      </c>
      <c r="HZO3">
        <v>0.9941662042911048</v>
      </c>
      <c r="HZP3">
        <v>8.3353337199696398E-2</v>
      </c>
      <c r="HZQ3">
        <v>1.8430075751984987</v>
      </c>
      <c r="HZR3">
        <v>5.3556160182779422E-3</v>
      </c>
      <c r="HZS3">
        <v>2.0198252426680483</v>
      </c>
      <c r="HZT3">
        <v>2.1143787776454701</v>
      </c>
      <c r="HZU3">
        <v>1.9058161890106931</v>
      </c>
      <c r="HZV3">
        <v>2.1840334670005177</v>
      </c>
      <c r="HZW3">
        <v>2.9179168028658751</v>
      </c>
      <c r="HZX3">
        <v>5.5783384551350537</v>
      </c>
      <c r="HZY3">
        <v>5.7877497461286112</v>
      </c>
      <c r="HZZ3">
        <v>7.4563106460273048</v>
      </c>
      <c r="IAA3">
        <v>7.3521117117325048</v>
      </c>
      <c r="IAB3">
        <v>7.2657510484286831</v>
      </c>
      <c r="IAC3">
        <v>6.1120267079468249</v>
      </c>
      <c r="IAD3">
        <v>5.6672571308126862</v>
      </c>
      <c r="IAE3">
        <v>5.389686583049297</v>
      </c>
      <c r="IAF3">
        <v>3.8068074419934419</v>
      </c>
      <c r="IAG3">
        <v>3.4977428594511366</v>
      </c>
      <c r="IAH3">
        <v>2.8817789324712066</v>
      </c>
      <c r="IAI3">
        <v>3.0839076295796986</v>
      </c>
      <c r="IAJ3">
        <v>2.8165208040318248</v>
      </c>
      <c r="IAK3">
        <v>5.879474489448512</v>
      </c>
      <c r="IAL3">
        <v>5.8452682444367383</v>
      </c>
      <c r="IAM3">
        <v>5.0999286227261109</v>
      </c>
      <c r="IAN3">
        <v>4.9873421314769075</v>
      </c>
      <c r="IAO3">
        <v>2.9650209711962816</v>
      </c>
      <c r="IAP3">
        <v>3.7864920272186282</v>
      </c>
      <c r="IAQ3">
        <v>4.2559672928364307</v>
      </c>
      <c r="IAR3">
        <v>7.4478547207218071</v>
      </c>
      <c r="IAS3">
        <v>6.0440010678175895</v>
      </c>
      <c r="IAT3">
        <v>3.9278952566628504</v>
      </c>
      <c r="IAU3">
        <v>0.64916103022278548</v>
      </c>
      <c r="IAV3">
        <v>0.52825265807950927</v>
      </c>
      <c r="IAW3">
        <v>0.46695513962640689</v>
      </c>
      <c r="IAX3">
        <v>9.1530175845191479</v>
      </c>
      <c r="IAY3">
        <v>9.2780723005735126</v>
      </c>
      <c r="IAZ3">
        <v>9.3287135287419005</v>
      </c>
      <c r="IBA3">
        <v>9.1169056535527488</v>
      </c>
      <c r="IBB3">
        <v>7.5774493075741702</v>
      </c>
      <c r="IBC3">
        <v>7.573099843251839</v>
      </c>
      <c r="IBD3">
        <v>7.6181089569472533</v>
      </c>
      <c r="IBE3">
        <v>9.1311831294933654</v>
      </c>
      <c r="IBF3">
        <v>8.4002749620822215</v>
      </c>
      <c r="IBG3">
        <v>7.9042516053041254</v>
      </c>
      <c r="IBH3">
        <v>7.2469800275530361</v>
      </c>
      <c r="IBI3">
        <v>5.974116142474486</v>
      </c>
      <c r="IBJ3">
        <v>4.153310101201896</v>
      </c>
      <c r="IBK3">
        <v>4.0818712862774191</v>
      </c>
      <c r="IBL3">
        <v>4.3450291879853467</v>
      </c>
      <c r="IBM3">
        <v>3.7437718812716412</v>
      </c>
      <c r="IBN3">
        <v>5.3858648606656061</v>
      </c>
      <c r="IBO3">
        <v>4.5881730469682225</v>
      </c>
      <c r="IBP3">
        <v>3.3975451167816573</v>
      </c>
      <c r="IBQ3">
        <v>4.7694148812843196</v>
      </c>
      <c r="IBR3">
        <v>5.0540953272011393</v>
      </c>
      <c r="IBS3">
        <v>4.7983300106570823</v>
      </c>
      <c r="IBT3">
        <v>3.5916730177705176</v>
      </c>
      <c r="IBU3">
        <v>3.853524406957149</v>
      </c>
      <c r="IBV3">
        <v>3.6898739888429191</v>
      </c>
      <c r="IBW3">
        <v>3.2282799869244627</v>
      </c>
      <c r="IBX3">
        <v>3.0420064285845001</v>
      </c>
      <c r="IBY3">
        <v>4.3083813063540219</v>
      </c>
      <c r="IBZ3">
        <v>4.130926105322942</v>
      </c>
      <c r="ICA3">
        <v>3.4711307106517779</v>
      </c>
      <c r="ICB3">
        <v>3.1626354415866444</v>
      </c>
      <c r="ICC3">
        <v>4.7015181316883172</v>
      </c>
      <c r="ICD3">
        <v>4.1821807421647463</v>
      </c>
      <c r="ICE3">
        <v>2.0667097241421288</v>
      </c>
      <c r="ICF3">
        <v>2.0304850085321959</v>
      </c>
      <c r="ICG3">
        <v>3.1087552905601115</v>
      </c>
      <c r="ICH3">
        <v>3.7276381342344393</v>
      </c>
      <c r="ICI3">
        <v>5.5139596912877096</v>
      </c>
      <c r="ICJ3">
        <v>6.3436750257806125</v>
      </c>
      <c r="ICK3">
        <v>8.5733899505312365</v>
      </c>
      <c r="ICL3">
        <v>8.4963473793277444</v>
      </c>
      <c r="ICM3">
        <v>8.4434266389089316</v>
      </c>
      <c r="ICN3">
        <v>8.1091519668934779</v>
      </c>
      <c r="ICO3">
        <v>4.179193467537516</v>
      </c>
      <c r="ICP3">
        <v>4.6592999361828333</v>
      </c>
      <c r="ICQ3">
        <v>6.8875524113782376</v>
      </c>
      <c r="ICR3">
        <v>6.9526728576056485</v>
      </c>
      <c r="ICS3">
        <v>7.6396240991498416</v>
      </c>
      <c r="ICT3">
        <v>5.9832419283047784</v>
      </c>
      <c r="ICU3">
        <v>6.5502371789170866</v>
      </c>
      <c r="ICV3">
        <v>5.7863001463920227</v>
      </c>
      <c r="ICW3">
        <v>6.5357777567924131</v>
      </c>
      <c r="ICX3">
        <v>6.980522811456467</v>
      </c>
      <c r="ICY3">
        <v>7.5906332880922491</v>
      </c>
      <c r="ICZ3">
        <v>5.658490322974103</v>
      </c>
      <c r="IDA3">
        <v>5.0631365135805027</v>
      </c>
      <c r="IDB3">
        <v>5.6802906264319972</v>
      </c>
      <c r="IDC3">
        <v>6.245194635264852</v>
      </c>
      <c r="IDD3">
        <v>6.3408378521971827</v>
      </c>
      <c r="IDE3">
        <v>6.3356951502391894</v>
      </c>
      <c r="IDF3">
        <v>6.0639336463318614</v>
      </c>
      <c r="IDG3">
        <v>6.3529528493818361</v>
      </c>
      <c r="IDH3">
        <v>7.9298457077084095</v>
      </c>
      <c r="IDI3">
        <v>9.4863834407851755</v>
      </c>
      <c r="IDJ3">
        <v>8.8023647461559449</v>
      </c>
      <c r="IDK3">
        <v>8.7895695776524008</v>
      </c>
      <c r="IDL3">
        <v>7.7361897925293306</v>
      </c>
      <c r="IDM3">
        <v>7.3519047054587645</v>
      </c>
      <c r="IDN3">
        <v>6.6861202370619139</v>
      </c>
      <c r="IDO3">
        <v>6.6380626718209896</v>
      </c>
      <c r="IDP3">
        <v>6.6982403392721608</v>
      </c>
      <c r="IDQ3">
        <v>6.0320973565912936</v>
      </c>
      <c r="IDR3">
        <v>3.4463624011741558</v>
      </c>
      <c r="IDS3">
        <v>2.7220215931074563</v>
      </c>
      <c r="IDT3">
        <v>4.0165635413623022</v>
      </c>
      <c r="IDU3">
        <v>4.0914882056276838</v>
      </c>
      <c r="IDV3">
        <v>3.6124689033749746</v>
      </c>
      <c r="IDW3">
        <v>3.5291142970108922</v>
      </c>
      <c r="IDX3">
        <v>4.0261403427830373</v>
      </c>
      <c r="IDY3">
        <v>3.1994913550825004</v>
      </c>
      <c r="IDZ3">
        <v>2.632769045340865</v>
      </c>
      <c r="IEA3">
        <v>2.4849068327812347</v>
      </c>
      <c r="IEB3">
        <v>1.9779546324862167</v>
      </c>
      <c r="IEC3">
        <v>1.3350690321203729</v>
      </c>
      <c r="IED3">
        <v>0.27386397713962651</v>
      </c>
      <c r="IEE3">
        <v>1.8669519728628075</v>
      </c>
      <c r="IEF3">
        <v>2.9529222143564766</v>
      </c>
      <c r="IEG3">
        <v>2.7154495902259441</v>
      </c>
      <c r="IEH3">
        <v>4.0369134644834048</v>
      </c>
      <c r="IEI3">
        <v>3.1697633996727745</v>
      </c>
      <c r="IEJ3">
        <v>2.9655500718126859</v>
      </c>
      <c r="IEK3">
        <v>4.0319918955819958</v>
      </c>
      <c r="IEL3">
        <v>6.9078366048634052</v>
      </c>
      <c r="IEM3">
        <v>7.0050189776839034</v>
      </c>
      <c r="IEN3">
        <v>3.905899556316399</v>
      </c>
      <c r="IEO3">
        <v>3.2541998958104159</v>
      </c>
      <c r="IEP3">
        <v>0.43592486853503942</v>
      </c>
      <c r="IEQ3">
        <v>1.6717476343210365</v>
      </c>
      <c r="IER3">
        <v>1.7704417746690524</v>
      </c>
      <c r="IES3">
        <v>0.23032991601303365</v>
      </c>
      <c r="IET3">
        <v>0.90080962005231413</v>
      </c>
      <c r="IEU3">
        <v>0.81765847988481255</v>
      </c>
      <c r="IEV3">
        <v>1.9137185121117</v>
      </c>
      <c r="IEW3">
        <v>1.7547494247555733</v>
      </c>
      <c r="IEX3">
        <v>0.16109614501601754</v>
      </c>
      <c r="IEY3">
        <v>1.2918894888880459</v>
      </c>
      <c r="IEZ3">
        <v>1.6777298844608595</v>
      </c>
      <c r="IFA3">
        <v>1.5325531032185609</v>
      </c>
      <c r="IFB3">
        <v>0.10659277236936759</v>
      </c>
      <c r="IFC3">
        <v>0.61661523911243421</v>
      </c>
      <c r="IFD3">
        <v>1.9468785084864066</v>
      </c>
      <c r="IFE3">
        <v>2.8252873754545362</v>
      </c>
      <c r="IFF3">
        <v>0.4089700731128687</v>
      </c>
      <c r="IFG3">
        <v>0.40763957668968942</v>
      </c>
      <c r="IFH3">
        <v>4.5681081664852172</v>
      </c>
      <c r="IFI3">
        <v>3.3801442156000121</v>
      </c>
      <c r="IFJ3">
        <v>2.7138548468146837</v>
      </c>
      <c r="IFK3">
        <v>1.6148046370599332</v>
      </c>
      <c r="IFL3">
        <v>1.3806386934347756</v>
      </c>
      <c r="IFM3">
        <v>1.7945985320620821</v>
      </c>
      <c r="IFN3">
        <v>0.96427577885970095</v>
      </c>
      <c r="IFO3">
        <v>0.72009618469019188</v>
      </c>
      <c r="IFP3">
        <v>1.9758782733724729</v>
      </c>
      <c r="IFQ3">
        <v>1.3485305306076043</v>
      </c>
      <c r="IFR3">
        <v>1.6526346176360676</v>
      </c>
      <c r="IFS3">
        <v>2.0348941448328333</v>
      </c>
      <c r="IFT3">
        <v>2.1116608795782668</v>
      </c>
      <c r="IFU3">
        <v>1.9873856783760857</v>
      </c>
      <c r="IFV3">
        <v>3.6227257016425938</v>
      </c>
      <c r="IFW3">
        <v>2.6924509802702232</v>
      </c>
      <c r="IFX3">
        <v>1.4479882082050608</v>
      </c>
      <c r="IFY3">
        <v>2.7234325958943373</v>
      </c>
      <c r="IFZ3">
        <v>3.3517161876816317</v>
      </c>
      <c r="IGA3">
        <v>5.9119939184647592</v>
      </c>
      <c r="IGB3">
        <v>5.923242462456983</v>
      </c>
      <c r="IGC3">
        <v>5.8826108418461445</v>
      </c>
      <c r="IGD3">
        <v>5.8950103282304553</v>
      </c>
      <c r="IGE3">
        <v>5.1174604812595135</v>
      </c>
      <c r="IGF3">
        <v>2.7603934498956733</v>
      </c>
      <c r="IGG3">
        <v>2.7638454452380756</v>
      </c>
      <c r="IGH3">
        <v>2.7875366755470168</v>
      </c>
      <c r="IGI3">
        <v>3.8714187538789702</v>
      </c>
      <c r="IGJ3">
        <v>2.5280241736463722</v>
      </c>
      <c r="IGK3">
        <v>2.7027110583703688</v>
      </c>
      <c r="IGL3">
        <v>2.0989612260827926</v>
      </c>
      <c r="IGM3">
        <v>1.7924283370293779</v>
      </c>
      <c r="IGN3">
        <v>0.52434988462846377</v>
      </c>
      <c r="IGO3">
        <v>0.64368343912883574</v>
      </c>
      <c r="IGP3">
        <v>2.3974683696123975</v>
      </c>
      <c r="IGQ3">
        <v>3.0492797566148511</v>
      </c>
      <c r="IGR3">
        <v>0.93304687762065441</v>
      </c>
      <c r="IGS3">
        <v>2.072032672669593</v>
      </c>
      <c r="IGT3">
        <v>1.6825151124967306</v>
      </c>
      <c r="IGU3">
        <v>2.5841560546168694</v>
      </c>
      <c r="IGV3">
        <v>0.91494889552541281</v>
      </c>
      <c r="IGW3">
        <v>0.52021823115046573</v>
      </c>
      <c r="IGX3">
        <v>1.006135611110949</v>
      </c>
      <c r="IGY3">
        <v>1.2616876610136387</v>
      </c>
      <c r="IGZ3">
        <v>0.10127142723831639</v>
      </c>
      <c r="IHA3">
        <v>0.15133282225178846</v>
      </c>
      <c r="IHB3">
        <v>2.0837433773303928</v>
      </c>
      <c r="IHC3">
        <v>1.9869293200154061</v>
      </c>
      <c r="IHD3">
        <v>3.0976242065680708</v>
      </c>
      <c r="IHE3">
        <v>3.2100739767147388</v>
      </c>
      <c r="IHF3">
        <v>3.6686325942318945</v>
      </c>
      <c r="IHG3">
        <v>3.500498654504554</v>
      </c>
      <c r="IHH3">
        <v>4.277003932675143</v>
      </c>
      <c r="IHI3">
        <v>3.1019463696802632</v>
      </c>
      <c r="IHJ3">
        <v>3.0180627302979701</v>
      </c>
      <c r="IHK3">
        <v>3.016018914061533</v>
      </c>
      <c r="IHL3">
        <v>2.2545126628692742</v>
      </c>
      <c r="IHM3">
        <v>4.4287706301802245</v>
      </c>
      <c r="IHN3">
        <v>6.3907579380820607</v>
      </c>
      <c r="IHO3">
        <v>4.5148775304296578</v>
      </c>
      <c r="IHP3">
        <v>3.6568231730188927</v>
      </c>
      <c r="IHQ3">
        <v>7.3011765976343668</v>
      </c>
      <c r="IHR3">
        <v>9.9043590898927505</v>
      </c>
      <c r="IHS3">
        <v>7.7618936682802087</v>
      </c>
      <c r="IHT3">
        <v>7.9205867394621237</v>
      </c>
      <c r="IHU3">
        <v>7.9533367622907463</v>
      </c>
      <c r="IHV3">
        <v>9.6260087810578625</v>
      </c>
      <c r="IHW3">
        <v>9.8974646452334127</v>
      </c>
      <c r="IHX3">
        <v>10.125351057356966</v>
      </c>
      <c r="IHY3">
        <v>10.39724528071838</v>
      </c>
      <c r="IHZ3">
        <v>10.594560787795672</v>
      </c>
      <c r="IIA3">
        <v>10.652113702783026</v>
      </c>
      <c r="IIB3">
        <v>8.3475495462407707</v>
      </c>
      <c r="IIC3">
        <v>8.7055730594884153</v>
      </c>
      <c r="IID3">
        <v>9.3558481831742029</v>
      </c>
      <c r="IIE3">
        <v>8.8397673348408716</v>
      </c>
      <c r="IIF3">
        <v>7.4104490219770014</v>
      </c>
      <c r="IIG3">
        <v>8.121263796841049</v>
      </c>
      <c r="IIH3">
        <v>9.4781803611595024</v>
      </c>
      <c r="III3">
        <v>10.067947199215268</v>
      </c>
      <c r="IIJ3">
        <v>8.6128830496845694</v>
      </c>
      <c r="IIK3">
        <v>8.597163411506699</v>
      </c>
      <c r="IIL3">
        <v>8.6163139371492434</v>
      </c>
      <c r="IIM3">
        <v>7.5073336319837836</v>
      </c>
      <c r="IIN3">
        <v>10.783344476238199</v>
      </c>
      <c r="IIO3">
        <v>10.624627031877935</v>
      </c>
      <c r="IIP3">
        <v>13.448781535987109</v>
      </c>
      <c r="IIQ3">
        <v>13.425660927297031</v>
      </c>
      <c r="IIR3">
        <v>13.669851428032416</v>
      </c>
      <c r="IIS3">
        <v>14.16485749254025</v>
      </c>
      <c r="IIT3">
        <v>12.107536125310617</v>
      </c>
      <c r="IIU3">
        <v>12.805433971785533</v>
      </c>
      <c r="IIV3">
        <v>13.797600016042452</v>
      </c>
      <c r="IIW3">
        <v>12.244893969367695</v>
      </c>
      <c r="IIX3">
        <v>13.001845715505624</v>
      </c>
      <c r="IIY3">
        <v>14.022950716777814</v>
      </c>
      <c r="IIZ3">
        <v>15.359384515279089</v>
      </c>
      <c r="IJA3">
        <v>11.653439067595173</v>
      </c>
      <c r="IJB3">
        <v>11.980384875046184</v>
      </c>
      <c r="IJC3">
        <v>12.572838085782678</v>
      </c>
      <c r="IJD3">
        <v>11.389820898546532</v>
      </c>
      <c r="IJE3">
        <v>13.028613207140552</v>
      </c>
      <c r="IJF3">
        <v>11.602642968837245</v>
      </c>
      <c r="IJG3">
        <v>11.544985754359004</v>
      </c>
      <c r="IJH3">
        <v>12.078142931314687</v>
      </c>
      <c r="IJI3">
        <v>11.669636924748374</v>
      </c>
      <c r="IJJ3">
        <v>10.888704270108974</v>
      </c>
      <c r="IJK3">
        <v>8.3048690647065087</v>
      </c>
      <c r="IJL3">
        <v>7.790881938867642</v>
      </c>
      <c r="IJM3">
        <v>8.0188870276251691</v>
      </c>
      <c r="IJN3">
        <v>9.8461088576495968</v>
      </c>
      <c r="IJO3">
        <v>9.9846064224166184</v>
      </c>
      <c r="IJP3">
        <v>10.189364117361038</v>
      </c>
      <c r="IJQ3">
        <v>12.139255931465414</v>
      </c>
      <c r="IJR3">
        <v>16.039317161964391</v>
      </c>
      <c r="IJS3">
        <v>14.063616045666095</v>
      </c>
      <c r="IJT3">
        <v>13.540258937549879</v>
      </c>
      <c r="IJU3">
        <v>11.159920886689179</v>
      </c>
      <c r="IJV3">
        <v>10.699781356398489</v>
      </c>
      <c r="IJW3">
        <v>10.98843945835506</v>
      </c>
      <c r="IJX3">
        <v>11.763566213417107</v>
      </c>
      <c r="IJY3">
        <v>11.768104370046785</v>
      </c>
      <c r="IJZ3">
        <v>13.500423698866143</v>
      </c>
      <c r="IKA3">
        <v>13.94261436373472</v>
      </c>
      <c r="IKB3">
        <v>16.214985201825584</v>
      </c>
      <c r="IKC3">
        <v>15.459633719367957</v>
      </c>
      <c r="IKD3">
        <v>15.228747206457228</v>
      </c>
      <c r="IKE3">
        <v>15.170427434962221</v>
      </c>
      <c r="IKF3">
        <v>13.19828975791188</v>
      </c>
      <c r="IKG3">
        <v>12.076766500446865</v>
      </c>
      <c r="IKH3">
        <v>11.296520675367901</v>
      </c>
      <c r="IKI3">
        <v>12.057966701707301</v>
      </c>
      <c r="IKJ3">
        <v>12.644696820012541</v>
      </c>
      <c r="IKK3">
        <v>13.024576104498919</v>
      </c>
      <c r="IKL3">
        <v>12.044759824332687</v>
      </c>
      <c r="IKM3">
        <v>13.685277997500634</v>
      </c>
      <c r="IKN3">
        <v>12.430404264141544</v>
      </c>
      <c r="IKO3">
        <v>11.32563121050589</v>
      </c>
      <c r="IKP3">
        <v>13.330309054666031</v>
      </c>
      <c r="IKQ3">
        <v>13.537818401602635</v>
      </c>
      <c r="IKR3">
        <v>11.624566963769212</v>
      </c>
      <c r="IKS3">
        <v>11.261914419367713</v>
      </c>
      <c r="IKT3">
        <v>8.1586673792653528</v>
      </c>
      <c r="IKU3">
        <v>8.4274494973342371</v>
      </c>
      <c r="IKV3">
        <v>11.637578366904563</v>
      </c>
      <c r="IKW3">
        <v>10.945504467545106</v>
      </c>
      <c r="IKX3">
        <v>12.132338640411035</v>
      </c>
      <c r="IKY3">
        <v>10.362129449261374</v>
      </c>
      <c r="IKZ3">
        <v>10.481630111658887</v>
      </c>
      <c r="ILA3">
        <v>10.336183098873335</v>
      </c>
      <c r="ILB3">
        <v>12.290458225097609</v>
      </c>
      <c r="ILC3">
        <v>12.275795495431339</v>
      </c>
      <c r="ILD3">
        <v>12.528438998688216</v>
      </c>
      <c r="ILE3">
        <v>11.687760370459728</v>
      </c>
      <c r="ILF3">
        <v>12.961008625846262</v>
      </c>
      <c r="ILG3">
        <v>14.098010952877303</v>
      </c>
      <c r="ILH3">
        <v>13.585829332181675</v>
      </c>
      <c r="ILI3">
        <v>13.542087601089406</v>
      </c>
      <c r="ILJ3">
        <v>13.252709301596951</v>
      </c>
      <c r="ILK3">
        <v>13.827617281345738</v>
      </c>
      <c r="ILL3">
        <v>14.070948455804682</v>
      </c>
      <c r="ILM3">
        <v>12.752222734443421</v>
      </c>
      <c r="ILN3">
        <v>12.260216353804935</v>
      </c>
      <c r="ILO3">
        <v>12.374003165464273</v>
      </c>
      <c r="ILP3">
        <v>11.389497113565994</v>
      </c>
      <c r="ILQ3">
        <v>11.443756359361032</v>
      </c>
      <c r="ILR3">
        <v>12.587380918709641</v>
      </c>
      <c r="ILS3">
        <v>11.24589484918306</v>
      </c>
      <c r="ILT3">
        <v>9.7388786018145765</v>
      </c>
      <c r="ILU3">
        <v>10.100665182517332</v>
      </c>
      <c r="ILV3">
        <v>9.8047990329641834</v>
      </c>
      <c r="ILW3">
        <v>11.206681218715858</v>
      </c>
      <c r="ILX3">
        <v>13.056926552392724</v>
      </c>
      <c r="ILY3">
        <v>11.326166068010934</v>
      </c>
      <c r="ILZ3">
        <v>11.502599224031655</v>
      </c>
      <c r="IMA3">
        <v>12.000423844643592</v>
      </c>
      <c r="IMB3">
        <v>9.8169044084606867</v>
      </c>
      <c r="IMC3">
        <v>5.8480332841772906</v>
      </c>
      <c r="IMD3">
        <v>7.3838059444760802</v>
      </c>
      <c r="IME3">
        <v>10.474556632926578</v>
      </c>
      <c r="IMF3">
        <v>10.297775978799109</v>
      </c>
      <c r="IMG3">
        <v>10.039229078928656</v>
      </c>
      <c r="IMH3">
        <v>11.397451016969171</v>
      </c>
      <c r="IMI3">
        <v>11.924519097729899</v>
      </c>
      <c r="IMJ3">
        <v>15.096907799348628</v>
      </c>
      <c r="IMK3">
        <v>15.433874363608084</v>
      </c>
      <c r="IML3">
        <v>15.85627862772435</v>
      </c>
      <c r="IMM3">
        <v>15.541419415691962</v>
      </c>
      <c r="IMN3">
        <v>14.846029744239786</v>
      </c>
      <c r="IMO3">
        <v>13.405109611162516</v>
      </c>
      <c r="IMP3">
        <v>12.820829514404068</v>
      </c>
      <c r="IMQ3">
        <v>8.9338107319463234</v>
      </c>
      <c r="IMR3">
        <v>9.3941319859204668</v>
      </c>
      <c r="IMS3">
        <v>9.0313674759881906</v>
      </c>
      <c r="IMT3">
        <v>9.207076358788072</v>
      </c>
      <c r="IMU3">
        <v>10.996214735171634</v>
      </c>
      <c r="IMV3">
        <v>11.120989044576163</v>
      </c>
      <c r="IMW3">
        <v>10.949996333648414</v>
      </c>
      <c r="IMX3">
        <v>11.511983970391157</v>
      </c>
      <c r="IMY3">
        <v>12.3171722221241</v>
      </c>
      <c r="IMZ3">
        <v>12.548464034810422</v>
      </c>
      <c r="INA3">
        <v>11.533550539994394</v>
      </c>
      <c r="INB3">
        <v>9.9569738525842695</v>
      </c>
      <c r="INC3">
        <v>7.2817315531547138</v>
      </c>
      <c r="IND3">
        <v>6.69312218489722</v>
      </c>
      <c r="INE3">
        <v>7.1601098211340286</v>
      </c>
      <c r="INF3">
        <v>2.19095552096951</v>
      </c>
      <c r="ING3">
        <v>2.4235940147664223</v>
      </c>
      <c r="INH3">
        <v>0.59605377294792561</v>
      </c>
      <c r="INI3">
        <v>0.6285585524092312</v>
      </c>
      <c r="INJ3">
        <v>0.1564663322569686</v>
      </c>
      <c r="INK3">
        <v>2.9486313092711498</v>
      </c>
      <c r="INL3">
        <v>4.6844905647294581</v>
      </c>
      <c r="INM3">
        <v>2.7782634263276123</v>
      </c>
      <c r="INN3">
        <v>3.5022133072206998</v>
      </c>
      <c r="INO3">
        <v>4.8298473413306056</v>
      </c>
      <c r="INP3">
        <v>5.8593014335820044</v>
      </c>
      <c r="INQ3">
        <v>5.9858496009373994</v>
      </c>
      <c r="INR3">
        <v>6.0405111243744614</v>
      </c>
      <c r="INS3">
        <v>3.4899050527164945</v>
      </c>
      <c r="INT3">
        <v>2.6391701019274478</v>
      </c>
      <c r="INU3">
        <v>3.7427570042336811</v>
      </c>
      <c r="INV3">
        <v>4.3735065272230713</v>
      </c>
      <c r="INW3">
        <v>5.1256857247481094</v>
      </c>
      <c r="INX3">
        <v>1.9574042759795702</v>
      </c>
      <c r="INY3">
        <v>0.86899281885143864</v>
      </c>
      <c r="INZ3">
        <v>1.2255596893301117</v>
      </c>
      <c r="IOA3">
        <v>2.9663373692328605</v>
      </c>
      <c r="IOB3">
        <v>2.7324859720120003</v>
      </c>
      <c r="IOC3">
        <v>3.253399474417165</v>
      </c>
      <c r="IOD3">
        <v>3.2990347720742648</v>
      </c>
      <c r="IOE3">
        <v>4.2248060491674551</v>
      </c>
      <c r="IOF3">
        <v>4.1470391628790821</v>
      </c>
      <c r="IOG3">
        <v>5.7124033718773717</v>
      </c>
      <c r="IOH3">
        <v>8.5960054764000233</v>
      </c>
      <c r="IOI3">
        <v>8.7038364453237591</v>
      </c>
      <c r="IOJ3">
        <v>8.5583255141218615</v>
      </c>
      <c r="IOK3">
        <v>7.5380581779381828</v>
      </c>
      <c r="IOL3">
        <v>7.3696175549557665</v>
      </c>
      <c r="IOM3">
        <v>9.9071107469380877</v>
      </c>
      <c r="ION3">
        <v>10.315935208443989</v>
      </c>
      <c r="IOO3">
        <v>10.315819182776067</v>
      </c>
      <c r="IOP3">
        <v>11.806046365149086</v>
      </c>
      <c r="IOQ3">
        <v>12.024703695034077</v>
      </c>
      <c r="IOR3">
        <v>11.793198697947446</v>
      </c>
      <c r="IOS3">
        <v>12.785884002740204</v>
      </c>
      <c r="IOT3">
        <v>12.219424197031003</v>
      </c>
      <c r="IOU3">
        <v>9.3119466026464579</v>
      </c>
      <c r="IOV3">
        <v>8.8802253657813708</v>
      </c>
      <c r="IOW3">
        <v>8.8014246265975089</v>
      </c>
      <c r="IOX3">
        <v>8.7566781561608877</v>
      </c>
      <c r="IOY3">
        <v>9.2963258772469999</v>
      </c>
      <c r="IOZ3">
        <v>8.8847402288683952</v>
      </c>
      <c r="IPA3">
        <v>9.0483534985678489</v>
      </c>
      <c r="IPB3">
        <v>8.997284018195387</v>
      </c>
      <c r="IPC3">
        <v>9.4424356555045961</v>
      </c>
      <c r="IPD3">
        <v>8.3971034557489475</v>
      </c>
      <c r="IPE3">
        <v>8.9591943974301103</v>
      </c>
      <c r="IPF3">
        <v>8.608235318167317</v>
      </c>
      <c r="IPG3">
        <v>9.2577433522201318</v>
      </c>
      <c r="IPH3">
        <v>9.3793704161498681</v>
      </c>
      <c r="IPI3">
        <v>9.3133560283649786</v>
      </c>
      <c r="IPJ3">
        <v>6.5852695139037678</v>
      </c>
      <c r="IPK3">
        <v>2.7816545506320836</v>
      </c>
      <c r="IPL3">
        <v>2.5708346746969255</v>
      </c>
      <c r="IPM3">
        <v>1.8221901257820718</v>
      </c>
      <c r="IPN3">
        <v>0.4997655827055496</v>
      </c>
      <c r="IPO3">
        <v>1.6988153791617151</v>
      </c>
      <c r="IPP3">
        <v>2.1368025776673676</v>
      </c>
      <c r="IPQ3">
        <v>1.0505286273555612</v>
      </c>
      <c r="IPR3">
        <v>2.1911008289662277</v>
      </c>
      <c r="IPS3">
        <v>2.039173817766823</v>
      </c>
      <c r="IPT3">
        <v>2.5478554165474634</v>
      </c>
      <c r="IPU3">
        <v>1.0309489630026292</v>
      </c>
      <c r="IPV3">
        <v>0.25833577784942463</v>
      </c>
      <c r="IPW3">
        <v>2.0003937227756978</v>
      </c>
      <c r="IPX3">
        <v>1.8542639744619009</v>
      </c>
      <c r="IPY3">
        <v>3.0117963541561039</v>
      </c>
      <c r="IPZ3">
        <v>2.9330054003230543</v>
      </c>
      <c r="IQA3">
        <v>2.8204071102554735</v>
      </c>
      <c r="IQB3">
        <v>3.3638336282783712</v>
      </c>
      <c r="IQC3">
        <v>1.711595465465507</v>
      </c>
      <c r="IQD3">
        <v>1.5803499593075685</v>
      </c>
      <c r="IQE3">
        <v>0.87216773562886374</v>
      </c>
      <c r="IQF3">
        <v>0.45614863459923072</v>
      </c>
      <c r="IQG3">
        <v>0.89999416689079226</v>
      </c>
      <c r="IQH3">
        <v>1.5815863564048414</v>
      </c>
      <c r="IQI3">
        <v>1.884599500580407</v>
      </c>
      <c r="IQJ3">
        <v>2.7198793636307528</v>
      </c>
      <c r="IQK3">
        <v>1.0185531551405802</v>
      </c>
      <c r="IQL3">
        <v>5.0112348571019538E-2</v>
      </c>
      <c r="IQM3">
        <v>1.2101887293974869</v>
      </c>
      <c r="IQN3">
        <v>2.3398558387252706</v>
      </c>
      <c r="IQO3">
        <v>9.1069285381308873E-2</v>
      </c>
      <c r="IQP3">
        <v>0.9486098940787997</v>
      </c>
      <c r="IQQ3">
        <v>4.9784634639763681E-2</v>
      </c>
      <c r="IQR3">
        <v>0.21605837056722521</v>
      </c>
      <c r="IQS3">
        <v>0.86114089913007774</v>
      </c>
      <c r="IQT3">
        <v>1.3666346004720253</v>
      </c>
      <c r="IQU3">
        <v>3.6898336794865827</v>
      </c>
      <c r="IQV3">
        <v>2.9457931287215615</v>
      </c>
      <c r="IQW3">
        <v>2.6197669540306379</v>
      </c>
      <c r="IQX3">
        <v>2.1388603920477181</v>
      </c>
      <c r="IQY3">
        <v>2.8701123315204313</v>
      </c>
      <c r="IQZ3">
        <v>2.4375837373409013</v>
      </c>
      <c r="IRA3">
        <v>2.3809018780539191</v>
      </c>
      <c r="IRB3">
        <v>2.7923607617876769</v>
      </c>
      <c r="IRC3">
        <v>0.96315560365928832</v>
      </c>
      <c r="IRD3">
        <v>0.91165596279097372</v>
      </c>
      <c r="IRE3">
        <v>1.7001615464168935</v>
      </c>
      <c r="IRF3">
        <v>1.2321362081829648</v>
      </c>
      <c r="IRG3">
        <v>1.5436898133521026</v>
      </c>
      <c r="IRH3">
        <v>2.2339901088826082</v>
      </c>
      <c r="IRI3">
        <v>2.8834059229147897</v>
      </c>
      <c r="IRJ3">
        <v>3.8822277241497432</v>
      </c>
      <c r="IRK3">
        <v>3.6192111551463313</v>
      </c>
      <c r="IRL3">
        <v>3.302287838423581</v>
      </c>
      <c r="IRM3">
        <v>3.269226243312005</v>
      </c>
      <c r="IRN3">
        <v>3.8159565949290482</v>
      </c>
      <c r="IRO3">
        <v>4.0107419894229679</v>
      </c>
      <c r="IRP3">
        <v>1.0626014707177092</v>
      </c>
      <c r="IRQ3">
        <v>2.5284097459771147</v>
      </c>
      <c r="IRR3">
        <v>4.6758858569610311</v>
      </c>
      <c r="IRS3">
        <v>0.58838848439336289</v>
      </c>
      <c r="IRT3">
        <v>2.0274689482712347</v>
      </c>
      <c r="IRU3">
        <v>1.9834545529356546</v>
      </c>
      <c r="IRV3">
        <v>1.6999097516682014</v>
      </c>
      <c r="IRW3">
        <v>1.227824253171093</v>
      </c>
      <c r="IRX3">
        <v>2.6191812317247241</v>
      </c>
      <c r="IRY3">
        <v>3.5543905168560741</v>
      </c>
      <c r="IRZ3">
        <v>3.0946249779744903</v>
      </c>
      <c r="ISA3">
        <v>3.3570265660055156</v>
      </c>
      <c r="ISB3">
        <v>2.6919760293785657</v>
      </c>
      <c r="ISC3">
        <v>2.5164636732097279</v>
      </c>
      <c r="ISD3">
        <v>3.1590647021030236</v>
      </c>
      <c r="ISE3">
        <v>2.7828247254701637</v>
      </c>
      <c r="ISF3">
        <v>2.5341273229623766</v>
      </c>
      <c r="ISG3">
        <v>1.7677690376922328</v>
      </c>
      <c r="ISH3">
        <v>0.5151320039649363</v>
      </c>
      <c r="ISI3">
        <v>0.78733153905614017</v>
      </c>
      <c r="ISJ3">
        <v>2.287362694208241</v>
      </c>
      <c r="ISK3">
        <v>2.9014742363106052</v>
      </c>
      <c r="ISL3">
        <v>3.0435351581345458</v>
      </c>
      <c r="ISM3">
        <v>2.2065576532777413</v>
      </c>
      <c r="ISN3">
        <v>5.7552888041518599</v>
      </c>
      <c r="ISO3">
        <v>3.9844996668161912</v>
      </c>
      <c r="ISP3">
        <v>3.9639458891833783</v>
      </c>
      <c r="ISQ3">
        <v>5.4303929242523736</v>
      </c>
      <c r="ISR3">
        <v>3.8837747248744563</v>
      </c>
      <c r="ISS3">
        <v>3.2899173404102839</v>
      </c>
      <c r="IST3">
        <v>2.4901645666604963</v>
      </c>
      <c r="ISU3">
        <v>3.1701857589414431</v>
      </c>
      <c r="ISV3">
        <v>3.3608437636057715</v>
      </c>
      <c r="ISW3">
        <v>1.7948005842936254</v>
      </c>
      <c r="ISX3">
        <v>1.0442188957213148</v>
      </c>
      <c r="ISY3">
        <v>1.4999092109719641</v>
      </c>
      <c r="ISZ3">
        <v>1.726296776545496</v>
      </c>
      <c r="ITA3">
        <v>1.6164653528794588</v>
      </c>
      <c r="ITB3">
        <v>1.5629890378149867</v>
      </c>
      <c r="ITC3">
        <v>0.1908361616970069</v>
      </c>
      <c r="ITD3">
        <v>1.7549613582477832</v>
      </c>
      <c r="ITE3">
        <v>1.6550977027018234</v>
      </c>
      <c r="ITF3">
        <v>2.5783697662609484</v>
      </c>
      <c r="ITG3">
        <v>3.4065741334025006</v>
      </c>
      <c r="ITH3">
        <v>2.1901440641277077</v>
      </c>
      <c r="ITI3">
        <v>2.4191060457869753</v>
      </c>
      <c r="ITJ3">
        <v>2.0650757547773537</v>
      </c>
      <c r="ITK3">
        <v>2.0490514978446299</v>
      </c>
      <c r="ITL3">
        <v>3.8280989510130894</v>
      </c>
      <c r="ITM3">
        <v>4.8062068864137473</v>
      </c>
      <c r="ITN3">
        <v>5.5130311179682394</v>
      </c>
      <c r="ITO3">
        <v>4.4532816249529787</v>
      </c>
      <c r="ITP3">
        <v>3.3635537344835029</v>
      </c>
      <c r="ITQ3">
        <v>3.4962334927686243</v>
      </c>
      <c r="ITR3">
        <v>4.1223800622210547</v>
      </c>
      <c r="ITS3">
        <v>2.8472731703832324</v>
      </c>
      <c r="ITT3">
        <v>2.8702889384758237</v>
      </c>
      <c r="ITU3">
        <v>4.5831165719382625</v>
      </c>
      <c r="ITV3">
        <v>4.0060577858293982</v>
      </c>
      <c r="ITW3">
        <v>4.2958786997232892</v>
      </c>
      <c r="ITX3">
        <v>3.7401726194075309</v>
      </c>
      <c r="ITY3">
        <v>3.9832089198162066</v>
      </c>
      <c r="ITZ3">
        <v>2.9943685304924657</v>
      </c>
      <c r="IUA3">
        <v>4.7616265593296703</v>
      </c>
      <c r="IUB3">
        <v>2.3623600640103177</v>
      </c>
      <c r="IUC3">
        <v>1.7595256052454715</v>
      </c>
      <c r="IUD3">
        <v>3.3884179253191178</v>
      </c>
      <c r="IUE3">
        <v>2.6656313652529207</v>
      </c>
      <c r="IUF3">
        <v>3.5377512188979381</v>
      </c>
      <c r="IUG3">
        <v>4.3503668754274258</v>
      </c>
      <c r="IUH3">
        <v>5.5171153685978425</v>
      </c>
      <c r="IUI3">
        <v>5.1568110495973087</v>
      </c>
      <c r="IUJ3">
        <v>5.5677086997320657</v>
      </c>
      <c r="IUK3">
        <v>6.195015778135712</v>
      </c>
      <c r="IUL3">
        <v>6.4190013870556868</v>
      </c>
      <c r="IUM3">
        <v>7.1776567934448394</v>
      </c>
      <c r="IUN3">
        <v>5.8560792436819611</v>
      </c>
      <c r="IUO3">
        <v>6.3847517827398406</v>
      </c>
      <c r="IUP3">
        <v>7.3304130474425619</v>
      </c>
      <c r="IUQ3">
        <v>7.3129720232582258</v>
      </c>
      <c r="IUR3">
        <v>7.1336803026961206</v>
      </c>
      <c r="IUS3">
        <v>7.32230648939003</v>
      </c>
      <c r="IUT3">
        <v>6.8485419856651788</v>
      </c>
      <c r="IUU3">
        <v>6.3489566257985643</v>
      </c>
      <c r="IUV3">
        <v>1.9976955862121031</v>
      </c>
      <c r="IUW3">
        <v>1.5864413199306</v>
      </c>
      <c r="IUX3">
        <v>0.8219006097961028</v>
      </c>
      <c r="IUY3">
        <v>9.8221791030482564E-2</v>
      </c>
      <c r="IUZ3">
        <v>0.3676558432107413</v>
      </c>
      <c r="IVA3">
        <v>0.26572182847758086</v>
      </c>
      <c r="IVB3">
        <v>0.55857093399936275</v>
      </c>
      <c r="IVC3">
        <v>0.49242763669735723</v>
      </c>
      <c r="IVD3">
        <v>0.88126691271463642</v>
      </c>
      <c r="IVE3">
        <v>1.6267940819197975</v>
      </c>
      <c r="IVF3">
        <v>0.89189950403397233</v>
      </c>
      <c r="IVG3">
        <v>2.7812252739122414</v>
      </c>
      <c r="IVH3">
        <v>1.6898764825418766</v>
      </c>
      <c r="IVI3">
        <v>1.1618722173925562</v>
      </c>
      <c r="IVJ3">
        <v>1.9158491632197183</v>
      </c>
      <c r="IVK3">
        <v>1.9650286245841926</v>
      </c>
      <c r="IVL3">
        <v>3.7814004457904957</v>
      </c>
      <c r="IVM3">
        <v>2.5341748561158965</v>
      </c>
      <c r="IVN3">
        <v>2.5800200987687276</v>
      </c>
      <c r="IVO3">
        <v>2.4478150843433468</v>
      </c>
      <c r="IVP3">
        <v>2.8620854748360216</v>
      </c>
      <c r="IVQ3">
        <v>1.711694556492148</v>
      </c>
      <c r="IVR3">
        <v>0.61448945941265265</v>
      </c>
      <c r="IVS3">
        <v>2.8012571844556078E-2</v>
      </c>
      <c r="IVT3">
        <v>3.9953669603683011</v>
      </c>
      <c r="IVU3">
        <v>3.4242010418765858</v>
      </c>
      <c r="IVV3">
        <v>2.0264319830193926</v>
      </c>
      <c r="IVW3">
        <v>2.8726905682324286</v>
      </c>
      <c r="IVX3">
        <v>2.6149132277059834</v>
      </c>
      <c r="IVY3">
        <v>2.0045259625130711</v>
      </c>
      <c r="IVZ3">
        <v>3.2971424401284821</v>
      </c>
      <c r="IWA3">
        <v>4.4031988281703889</v>
      </c>
      <c r="IWB3">
        <v>4.5262706336425254</v>
      </c>
      <c r="IWC3">
        <v>3.3094490954645153</v>
      </c>
      <c r="IWD3">
        <v>1.4268509448074838</v>
      </c>
      <c r="IWE3">
        <v>2.2783751410388504</v>
      </c>
      <c r="IWF3">
        <v>2.2750782000839536</v>
      </c>
      <c r="IWG3">
        <v>1.8809529562549869</v>
      </c>
      <c r="IWH3">
        <v>1.7687983765854369</v>
      </c>
      <c r="IWI3">
        <v>3.2021061492023364</v>
      </c>
      <c r="IWJ3">
        <v>2.6401772038070703</v>
      </c>
      <c r="IWK3">
        <v>2.7820974555743305</v>
      </c>
      <c r="IWL3">
        <v>2.2895055816361491</v>
      </c>
      <c r="IWM3">
        <v>3.9213909580103063</v>
      </c>
      <c r="IWN3">
        <v>5.5207368612545906</v>
      </c>
      <c r="IWO3">
        <v>4.5424993692122371</v>
      </c>
      <c r="IWP3">
        <v>7.6613625151449014</v>
      </c>
      <c r="IWQ3">
        <v>6.0736550728615839</v>
      </c>
      <c r="IWR3">
        <v>5.460961103619411</v>
      </c>
      <c r="IWS3">
        <v>3.2249433275492265</v>
      </c>
      <c r="IWT3">
        <v>4.1850002213222979</v>
      </c>
      <c r="IWU3">
        <v>5.0669366840602379</v>
      </c>
      <c r="IWV3">
        <v>3.6895659789051933</v>
      </c>
      <c r="IWW3">
        <v>4.7949283132074925</v>
      </c>
      <c r="IWX3">
        <v>3.9912147994718907</v>
      </c>
      <c r="IWY3">
        <v>2.8968197652711751</v>
      </c>
      <c r="IWZ3">
        <v>3.1488211213591057</v>
      </c>
      <c r="IXA3">
        <v>1.8436491322599977</v>
      </c>
      <c r="IXB3">
        <v>3.0495089505757278</v>
      </c>
      <c r="IXC3">
        <v>3.2572636110844542</v>
      </c>
      <c r="IXD3">
        <v>2.8356352636583324</v>
      </c>
      <c r="IXE3">
        <v>2.5414794636590159</v>
      </c>
      <c r="IXF3">
        <v>2.2880662264833518</v>
      </c>
      <c r="IXG3">
        <v>2.6827949313837962</v>
      </c>
      <c r="IXH3">
        <v>2.7805770479217244</v>
      </c>
      <c r="IXI3">
        <v>3.1290630916710143</v>
      </c>
      <c r="IXJ3">
        <v>2.0214355472689931</v>
      </c>
      <c r="IXK3">
        <v>2.0837491697584483</v>
      </c>
      <c r="IXL3">
        <v>2.588246909859663</v>
      </c>
      <c r="IXM3">
        <v>3.8018464768574631</v>
      </c>
      <c r="IXN3">
        <v>4.3009534193497529</v>
      </c>
      <c r="IXO3">
        <v>3.3822376797697871</v>
      </c>
      <c r="IXP3">
        <v>2.4277481608287417</v>
      </c>
      <c r="IXQ3">
        <v>2.1681942144696222</v>
      </c>
      <c r="IXR3">
        <v>0.57141068976670795</v>
      </c>
      <c r="IXS3">
        <v>1.8891278505288938</v>
      </c>
      <c r="IXT3">
        <v>1.9876247063757546</v>
      </c>
      <c r="IXU3">
        <v>0.55013213458278187</v>
      </c>
      <c r="IXV3">
        <v>0.93665553098435339</v>
      </c>
      <c r="IXW3">
        <v>0.6345811417177174</v>
      </c>
      <c r="IXX3">
        <v>0.52002249899578601</v>
      </c>
      <c r="IXY3">
        <v>2.7953282520611538</v>
      </c>
      <c r="IXZ3">
        <v>2.1696289300562057</v>
      </c>
      <c r="IYA3">
        <v>2.9514171487699059</v>
      </c>
      <c r="IYB3">
        <v>2.7009365101757794</v>
      </c>
      <c r="IYC3">
        <v>0.58456362267679651</v>
      </c>
      <c r="IYD3">
        <v>0.88583928020580061</v>
      </c>
      <c r="IYE3">
        <v>1.3498212348249581</v>
      </c>
      <c r="IYF3">
        <v>1.4371263606917637</v>
      </c>
      <c r="IYG3">
        <v>1.5355461782573911</v>
      </c>
      <c r="IYH3">
        <v>1.629315800331824</v>
      </c>
      <c r="IYI3">
        <v>2.746701273457802</v>
      </c>
      <c r="IYJ3">
        <v>4.7423414490531286</v>
      </c>
      <c r="IYK3">
        <v>5.222353253100664</v>
      </c>
      <c r="IYL3">
        <v>6.1702646203038967</v>
      </c>
      <c r="IYM3">
        <v>4.9123662526035332</v>
      </c>
      <c r="IYN3">
        <v>4.9496677343840929</v>
      </c>
      <c r="IYO3">
        <v>5.8570899173992075</v>
      </c>
      <c r="IYP3">
        <v>7.0098891435536643</v>
      </c>
      <c r="IYQ3">
        <v>6.190850633071932</v>
      </c>
      <c r="IYR3">
        <v>9.931110811164217</v>
      </c>
      <c r="IYS3">
        <v>11.212915940735002</v>
      </c>
      <c r="IYT3">
        <v>10.209924694500842</v>
      </c>
      <c r="IYU3">
        <v>11.835014871528074</v>
      </c>
      <c r="IYV3">
        <v>12.590782684203987</v>
      </c>
      <c r="IYW3">
        <v>12.833798779610333</v>
      </c>
      <c r="IYX3">
        <v>12.14934207305032</v>
      </c>
      <c r="IYY3">
        <v>12.305841230830993</v>
      </c>
      <c r="IYZ3">
        <v>12.09131303299182</v>
      </c>
      <c r="IZA3">
        <v>12.245006673212629</v>
      </c>
      <c r="IZB3">
        <v>12.10623037174264</v>
      </c>
      <c r="IZC3">
        <v>9.6857193679725242</v>
      </c>
      <c r="IZD3">
        <v>11.08209781302412</v>
      </c>
      <c r="IZE3">
        <v>11.243625980030629</v>
      </c>
      <c r="IZF3">
        <v>11.613041354329653</v>
      </c>
      <c r="IZG3">
        <v>11.29356122588888</v>
      </c>
      <c r="IZH3">
        <v>11.743560810183226</v>
      </c>
      <c r="IZI3">
        <v>10.393325973768697</v>
      </c>
      <c r="IZJ3">
        <v>9.7592226310362093</v>
      </c>
      <c r="IZK3">
        <v>10.298690306000935</v>
      </c>
      <c r="IZL3">
        <v>8.4286860272450213</v>
      </c>
      <c r="IZM3">
        <v>7.859144576057588</v>
      </c>
      <c r="IZN3">
        <v>7.8614162519406818</v>
      </c>
      <c r="IZO3">
        <v>6.0426402909461103</v>
      </c>
      <c r="IZP3">
        <v>6.3524366842211748</v>
      </c>
      <c r="IZQ3">
        <v>6.3683659614334829</v>
      </c>
      <c r="IZR3">
        <v>7.2472864794563066</v>
      </c>
      <c r="IZS3">
        <v>8.0958962766571858</v>
      </c>
      <c r="IZT3">
        <v>6.9050576147728862</v>
      </c>
      <c r="IZU3">
        <v>7.3431806415464962</v>
      </c>
      <c r="IZV3">
        <v>7.4151938092227283</v>
      </c>
      <c r="IZW3">
        <v>7.7317718767790211</v>
      </c>
      <c r="IZX3">
        <v>9.3840644253423307</v>
      </c>
      <c r="IZY3">
        <v>8.2424984626877631</v>
      </c>
      <c r="IZZ3">
        <v>8.3198341666966371</v>
      </c>
      <c r="JAA3">
        <v>11.334845140800098</v>
      </c>
      <c r="JAB3">
        <v>12.493254354380042</v>
      </c>
      <c r="JAC3">
        <v>13.192031674932878</v>
      </c>
      <c r="JAD3">
        <v>13.133730199851925</v>
      </c>
      <c r="JAE3">
        <v>12.762048702023094</v>
      </c>
      <c r="JAF3">
        <v>13.866399064248981</v>
      </c>
      <c r="JAG3">
        <v>13.537514094259677</v>
      </c>
      <c r="JAH3">
        <v>14.321875753911627</v>
      </c>
      <c r="JAI3">
        <v>16.755142453723238</v>
      </c>
      <c r="JAJ3">
        <v>18.481664450712742</v>
      </c>
      <c r="JAK3">
        <v>18.914641682245929</v>
      </c>
      <c r="JAL3">
        <v>18.830943379076416</v>
      </c>
      <c r="JAM3">
        <v>18.838998008604904</v>
      </c>
      <c r="JAN3">
        <v>18.04415244766551</v>
      </c>
      <c r="JAO3">
        <v>18.82596717940487</v>
      </c>
      <c r="JAP3">
        <v>19.139262278205024</v>
      </c>
      <c r="JAQ3">
        <v>20.059317220113371</v>
      </c>
      <c r="JAR3">
        <v>18.19075938908918</v>
      </c>
      <c r="JAS3">
        <v>20.645864220090516</v>
      </c>
      <c r="JAT3">
        <v>18.123968116385186</v>
      </c>
      <c r="JAU3">
        <v>18.373144759373645</v>
      </c>
      <c r="JAV3">
        <v>18.75847523367338</v>
      </c>
      <c r="JAW3">
        <v>21.895747418107021</v>
      </c>
      <c r="JAX3">
        <v>22.724152389253504</v>
      </c>
      <c r="JAY3">
        <v>20.606554101613256</v>
      </c>
      <c r="JAZ3">
        <v>19.729603964876333</v>
      </c>
      <c r="JBA3">
        <v>20.292835444811317</v>
      </c>
      <c r="JBB3">
        <v>19.531785401547495</v>
      </c>
      <c r="JBC3">
        <v>19.56326381366398</v>
      </c>
      <c r="JBD3">
        <v>17.780226419463361</v>
      </c>
      <c r="JBE3">
        <v>16.918196655032261</v>
      </c>
      <c r="JBF3">
        <v>17.928636345895939</v>
      </c>
      <c r="JBG3">
        <v>17.627814264176777</v>
      </c>
      <c r="JBH3">
        <v>20.95348381142685</v>
      </c>
      <c r="JBI3">
        <v>21.09756733568247</v>
      </c>
      <c r="JBJ3">
        <v>21.275183004750033</v>
      </c>
      <c r="JBK3">
        <v>19.833659986780731</v>
      </c>
      <c r="JBL3">
        <v>19.296214592004617</v>
      </c>
      <c r="JBM3">
        <v>14.738554580706477</v>
      </c>
      <c r="JBN3">
        <v>14.343762713275282</v>
      </c>
      <c r="JBO3">
        <v>15.878093586739851</v>
      </c>
      <c r="JBP3">
        <v>15.710505058306808</v>
      </c>
      <c r="JBQ3">
        <v>15.915990841598614</v>
      </c>
      <c r="JBR3">
        <v>17.312783814008981</v>
      </c>
      <c r="JBS3">
        <v>18.614621958353382</v>
      </c>
      <c r="JBT3">
        <v>19.500269456520982</v>
      </c>
      <c r="JBU3">
        <v>18.763755243298874</v>
      </c>
      <c r="JBV3">
        <v>21.995174751802551</v>
      </c>
      <c r="JBW3">
        <v>22.45947463174798</v>
      </c>
      <c r="JBX3">
        <v>21.815285035934721</v>
      </c>
      <c r="JBY3">
        <v>20.386327297424032</v>
      </c>
      <c r="JBZ3">
        <v>19.885591460934847</v>
      </c>
      <c r="JCA3">
        <v>18.330574083533065</v>
      </c>
      <c r="JCB3">
        <v>20.141221715752181</v>
      </c>
      <c r="JCC3">
        <v>19.013594480711618</v>
      </c>
      <c r="JCD3">
        <v>18.30200752536075</v>
      </c>
      <c r="JCE3">
        <v>18.728931972944338</v>
      </c>
      <c r="JCF3">
        <v>17.914490563086474</v>
      </c>
      <c r="JCG3">
        <v>18.051185208392781</v>
      </c>
      <c r="JCH3">
        <v>16.666684600828376</v>
      </c>
      <c r="JCI3">
        <v>17.349977000209947</v>
      </c>
      <c r="JCJ3">
        <v>20.291989279337031</v>
      </c>
      <c r="JCK3">
        <v>19.377661660182639</v>
      </c>
      <c r="JCL3">
        <v>20.919128484190878</v>
      </c>
      <c r="JCM3">
        <v>19.927973980169554</v>
      </c>
      <c r="JCN3">
        <v>20.924747476286029</v>
      </c>
      <c r="JCO3">
        <v>19.435394431373425</v>
      </c>
      <c r="JCP3">
        <v>19.413978968646006</v>
      </c>
      <c r="JCQ3">
        <v>19.943816678238363</v>
      </c>
      <c r="JCR3">
        <v>21.125677329999235</v>
      </c>
      <c r="JCS3">
        <v>17.872726543941098</v>
      </c>
      <c r="JCT3">
        <v>19.069085655572053</v>
      </c>
      <c r="JCU3">
        <v>18.809902437108576</v>
      </c>
      <c r="JCV3">
        <v>19.286268752258366</v>
      </c>
      <c r="JCW3">
        <v>17.501004754228234</v>
      </c>
      <c r="JCX3">
        <v>18.649685533466254</v>
      </c>
      <c r="JCY3">
        <v>18.823264443475637</v>
      </c>
      <c r="JCZ3">
        <v>18.090506873129925</v>
      </c>
      <c r="JDA3">
        <v>17.797636178055654</v>
      </c>
      <c r="JDB3">
        <v>16.848178455326888</v>
      </c>
      <c r="JDC3">
        <v>18.011710984544152</v>
      </c>
      <c r="JDD3">
        <v>20.673171533931963</v>
      </c>
      <c r="JDE3">
        <v>18.65265050119342</v>
      </c>
      <c r="JDF3">
        <v>18.878304160592961</v>
      </c>
      <c r="JDG3">
        <v>18.412452184298672</v>
      </c>
      <c r="JDH3">
        <v>18.174091176524598</v>
      </c>
      <c r="JDI3">
        <v>18.142149090391285</v>
      </c>
      <c r="JDJ3">
        <v>17.163523577479282</v>
      </c>
      <c r="JDK3">
        <v>16.436880610035587</v>
      </c>
      <c r="JDL3">
        <v>15.293516780478967</v>
      </c>
      <c r="JDM3">
        <v>15.657167929833122</v>
      </c>
      <c r="JDN3">
        <v>12.896236092310573</v>
      </c>
      <c r="JDO3">
        <v>13.982741784328027</v>
      </c>
      <c r="JDP3">
        <v>14.141328098775375</v>
      </c>
      <c r="JDQ3">
        <v>12.652703803619261</v>
      </c>
      <c r="JDR3">
        <v>10.873756859022251</v>
      </c>
      <c r="JDS3">
        <v>10.015913095227006</v>
      </c>
      <c r="JDT3">
        <v>8.567305273068996</v>
      </c>
      <c r="JDU3">
        <v>9.799273076469035</v>
      </c>
      <c r="JDV3">
        <v>9.9710416743264432</v>
      </c>
      <c r="JDW3">
        <v>14.887519107270236</v>
      </c>
      <c r="JDX3">
        <v>16.304315429584676</v>
      </c>
      <c r="JDY3">
        <v>13.747388271591262</v>
      </c>
      <c r="JDZ3">
        <v>11.340018065272488</v>
      </c>
      <c r="JEA3">
        <v>11.263338672610189</v>
      </c>
      <c r="JEB3">
        <v>11.247012575984627</v>
      </c>
      <c r="JEC3">
        <v>9.8074225082909834</v>
      </c>
      <c r="JED3">
        <v>9.7766451260840768</v>
      </c>
      <c r="JEE3">
        <v>9.3086961846211125</v>
      </c>
      <c r="JEF3">
        <v>8.1513210252569479</v>
      </c>
      <c r="JEG3">
        <v>9.2450052468993817</v>
      </c>
      <c r="JEH3">
        <v>9.2450317503025872</v>
      </c>
      <c r="JEI3">
        <v>9.6389735015281985</v>
      </c>
      <c r="JEJ3">
        <v>11.226388670028427</v>
      </c>
      <c r="JEK3">
        <v>10.821097061125329</v>
      </c>
      <c r="JEL3">
        <v>10.420105537797099</v>
      </c>
      <c r="JEM3">
        <v>10.006944579670744</v>
      </c>
      <c r="JEN3">
        <v>9.8422076369379283</v>
      </c>
      <c r="JEO3">
        <v>11.26374854313417</v>
      </c>
      <c r="JEP3">
        <v>9.9006794628203352</v>
      </c>
      <c r="JEQ3">
        <v>10.653945641975042</v>
      </c>
      <c r="JER3">
        <v>11.504236556016622</v>
      </c>
      <c r="JES3">
        <v>10.56058600772667</v>
      </c>
      <c r="JET3">
        <v>10.080943045137246</v>
      </c>
      <c r="JEU3">
        <v>10.410641933069201</v>
      </c>
      <c r="JEV3">
        <v>10.155109676316897</v>
      </c>
      <c r="JEW3">
        <v>7.950709291027124</v>
      </c>
      <c r="JEX3">
        <v>12.982473948679399</v>
      </c>
      <c r="JEY3">
        <v>12.583572445191749</v>
      </c>
      <c r="JEZ3">
        <v>13.837116843990771</v>
      </c>
      <c r="JFA3">
        <v>11.705587716538503</v>
      </c>
      <c r="JFB3">
        <v>11.115601468861314</v>
      </c>
      <c r="JFC3">
        <v>11.065293951764943</v>
      </c>
      <c r="JFD3">
        <v>12.042664345858611</v>
      </c>
      <c r="JFE3">
        <v>13.75186737173226</v>
      </c>
      <c r="JFF3">
        <v>13.92719061358639</v>
      </c>
      <c r="JFG3">
        <v>13.94169620233788</v>
      </c>
      <c r="JFH3">
        <v>13.865848315981566</v>
      </c>
      <c r="JFI3">
        <v>13.858291540474056</v>
      </c>
      <c r="JFJ3">
        <v>14.724306275804338</v>
      </c>
      <c r="JFK3">
        <v>16.020556727270559</v>
      </c>
      <c r="JFL3">
        <v>15.444394350975017</v>
      </c>
      <c r="JFM3">
        <v>16.480004235701017</v>
      </c>
      <c r="JFN3">
        <v>18.311552918129564</v>
      </c>
      <c r="JFO3">
        <v>18.285160287131475</v>
      </c>
      <c r="JFP3">
        <v>18.581194630753089</v>
      </c>
      <c r="JFQ3">
        <v>15.243289003014979</v>
      </c>
      <c r="JFR3">
        <v>15.854519151658678</v>
      </c>
      <c r="JFS3">
        <v>13.690775130803559</v>
      </c>
      <c r="JFT3">
        <v>12.117142635594973</v>
      </c>
      <c r="JFU3">
        <v>11.923212114453236</v>
      </c>
      <c r="JFV3">
        <v>10.219366399990577</v>
      </c>
      <c r="JFW3">
        <v>8.7985861318757088</v>
      </c>
      <c r="JFX3">
        <v>9.2718244346406209</v>
      </c>
      <c r="JFY3">
        <v>8.7698079398296613</v>
      </c>
      <c r="JFZ3">
        <v>12.425000167517283</v>
      </c>
      <c r="JGA3">
        <v>12.127849165922271</v>
      </c>
      <c r="JGB3">
        <v>10.789194873597808</v>
      </c>
      <c r="JGC3">
        <v>8.9278305495045061</v>
      </c>
      <c r="JGD3">
        <v>9.6825031407261122</v>
      </c>
      <c r="JGE3">
        <v>9.8090863207007715</v>
      </c>
      <c r="JGF3">
        <v>9.9838070207570127</v>
      </c>
      <c r="JGG3">
        <v>7.9909811275638276</v>
      </c>
      <c r="JGH3">
        <v>7.1930407448680853</v>
      </c>
      <c r="JGI3">
        <v>6.1095933727183365</v>
      </c>
      <c r="JGJ3">
        <v>6.3224786923647116</v>
      </c>
      <c r="JGK3">
        <v>5.3127336722864129</v>
      </c>
      <c r="JGL3">
        <v>4.9973675423661916</v>
      </c>
      <c r="JGM3">
        <v>5.8970564328719774</v>
      </c>
      <c r="JGN3">
        <v>2.1347466717816133</v>
      </c>
      <c r="JGO3">
        <v>1.0850854337713827</v>
      </c>
      <c r="JGP3">
        <v>1.2675935634497364</v>
      </c>
      <c r="JGQ3">
        <v>1.3010429500327518</v>
      </c>
      <c r="JGR3">
        <v>1.7494640307204463</v>
      </c>
      <c r="JGS3">
        <v>1.8831862913539226</v>
      </c>
      <c r="JGT3">
        <v>1.7552949615565012</v>
      </c>
      <c r="JGU3">
        <v>1.0185162876550748</v>
      </c>
      <c r="JGV3">
        <v>1.1536428886074646</v>
      </c>
      <c r="JGW3">
        <v>1.8907534058316742</v>
      </c>
      <c r="JGX3">
        <v>1.1725122556190399</v>
      </c>
      <c r="JGY3">
        <v>1.5206266023706121</v>
      </c>
      <c r="JGZ3">
        <v>1.4820693496221793</v>
      </c>
      <c r="JHA3">
        <v>2.2978207509831918</v>
      </c>
      <c r="JHB3">
        <v>2.6543372355317842</v>
      </c>
      <c r="JHC3">
        <v>3.9549434677737736</v>
      </c>
      <c r="JHD3">
        <v>4.2079973326726758</v>
      </c>
      <c r="JHE3">
        <v>2.7894749876941205</v>
      </c>
      <c r="JHF3">
        <v>4.0872024290729314</v>
      </c>
      <c r="JHG3">
        <v>4.0601743511151653</v>
      </c>
      <c r="JHH3">
        <v>5.2550575343875607</v>
      </c>
      <c r="JHI3">
        <v>6.1377754733994152</v>
      </c>
      <c r="JHJ3">
        <v>4.6647052362477552</v>
      </c>
      <c r="JHK3">
        <v>3.9685428614920966</v>
      </c>
      <c r="JHL3">
        <v>4.8147027218774383</v>
      </c>
      <c r="JHM3">
        <v>5.2572657546852497</v>
      </c>
      <c r="JHN3">
        <v>4.6828532694953537</v>
      </c>
      <c r="JHO3">
        <v>4.9391376851563109</v>
      </c>
      <c r="JHP3">
        <v>6.6592793825657282</v>
      </c>
      <c r="JHQ3">
        <v>8.6058154086576906</v>
      </c>
      <c r="JHR3">
        <v>8.8826733831556339</v>
      </c>
      <c r="JHS3">
        <v>10.778061550166058</v>
      </c>
      <c r="JHT3">
        <v>9.5947699910548181</v>
      </c>
      <c r="JHU3">
        <v>7.1770819066032345</v>
      </c>
      <c r="JHV3">
        <v>5.5336919422743449</v>
      </c>
      <c r="JHW3">
        <v>7.3000564799522181</v>
      </c>
      <c r="JHX3">
        <v>6.6544765277958504</v>
      </c>
      <c r="JHY3">
        <v>8.247587152347478</v>
      </c>
      <c r="JHZ3">
        <v>11.354580643096597</v>
      </c>
      <c r="JIA3">
        <v>10.883423960380242</v>
      </c>
      <c r="JIB3">
        <v>10.943584156174438</v>
      </c>
      <c r="JIC3">
        <v>9.0858698741758417</v>
      </c>
      <c r="JID3">
        <v>10.908593705320527</v>
      </c>
      <c r="JIE3">
        <v>10.879315839780247</v>
      </c>
      <c r="JIF3">
        <v>11.552804408289376</v>
      </c>
      <c r="JIG3">
        <v>9.9750342268762324</v>
      </c>
      <c r="JIH3">
        <v>8.5888304348400197</v>
      </c>
      <c r="JII3">
        <v>6.3431931164786874</v>
      </c>
      <c r="JIJ3">
        <v>7.0808380600365126</v>
      </c>
      <c r="JIK3">
        <v>6.1642784215791835</v>
      </c>
      <c r="JIL3">
        <v>6.5918603039781374</v>
      </c>
      <c r="JIM3">
        <v>6.1156474215586059</v>
      </c>
      <c r="JIN3">
        <v>3.6515016822495454</v>
      </c>
      <c r="JIO3">
        <v>3.3072139579844588</v>
      </c>
      <c r="JIP3">
        <v>2.9869149043324796</v>
      </c>
      <c r="JIQ3">
        <v>2.7286263860160034</v>
      </c>
      <c r="JIR3">
        <v>3.0656431444804184</v>
      </c>
      <c r="JIS3">
        <v>3.8820100161356095</v>
      </c>
      <c r="JIT3">
        <v>3.943096973597676</v>
      </c>
      <c r="JIU3">
        <v>5.005197068419875</v>
      </c>
      <c r="JIV3">
        <v>5.2462741153376555</v>
      </c>
      <c r="JIW3">
        <v>5.6443729787597476</v>
      </c>
      <c r="JIX3">
        <v>4.7722268987990901</v>
      </c>
      <c r="JIY3">
        <v>7.4594705860572503</v>
      </c>
      <c r="JIZ3">
        <v>7.5096678813597464</v>
      </c>
      <c r="JJA3">
        <v>5.9088487312938014</v>
      </c>
      <c r="JJB3">
        <v>5.6260059440073746</v>
      </c>
      <c r="JJC3">
        <v>1.4701103826473627</v>
      </c>
      <c r="JJD3">
        <v>2.5364717470729374</v>
      </c>
      <c r="JJE3">
        <v>0.19812075895242742</v>
      </c>
      <c r="JJF3">
        <v>1.1539128936765337</v>
      </c>
      <c r="JJG3">
        <v>0.1572245359657245</v>
      </c>
      <c r="JJH3">
        <v>1.6933448575264265</v>
      </c>
      <c r="JJI3">
        <v>1.6734869424062708</v>
      </c>
      <c r="JJJ3">
        <v>2.5746359655786364</v>
      </c>
      <c r="JJK3">
        <v>1.4940849235335918</v>
      </c>
      <c r="JJL3">
        <v>1.0409286533003979</v>
      </c>
      <c r="JJM3">
        <v>0.20726688392278447</v>
      </c>
      <c r="JJN3">
        <v>1.7214135842550604E-2</v>
      </c>
      <c r="JJO3">
        <v>1.1172949369520211</v>
      </c>
      <c r="JJP3">
        <v>0.86213401107761456</v>
      </c>
      <c r="JJQ3">
        <v>1.9479531985134599</v>
      </c>
      <c r="JJR3">
        <v>5.4389110707670625</v>
      </c>
      <c r="JJS3">
        <v>5.0480982426424816</v>
      </c>
      <c r="JJT3">
        <v>5.5027381114277887</v>
      </c>
      <c r="JJU3">
        <v>5.0226612448004744</v>
      </c>
      <c r="JJV3">
        <v>5.5620077386511184</v>
      </c>
      <c r="JJW3">
        <v>5.9537447157499628</v>
      </c>
      <c r="JJX3">
        <v>3.6182946685730712</v>
      </c>
      <c r="JJY3">
        <v>4.2996936139679747</v>
      </c>
      <c r="JJZ3">
        <v>4.8887483278467698</v>
      </c>
      <c r="JKA3">
        <v>5.151922244394882</v>
      </c>
      <c r="JKB3">
        <v>6.076869577663274</v>
      </c>
      <c r="JKC3">
        <v>4.1214831152483384</v>
      </c>
      <c r="JKD3">
        <v>4.1939426493790961</v>
      </c>
      <c r="JKE3">
        <v>4.0754358893645986</v>
      </c>
      <c r="JKF3">
        <v>4.1649145045339537</v>
      </c>
      <c r="JKG3">
        <v>4.0262585271957505</v>
      </c>
      <c r="JKH3">
        <v>0.65610668418867135</v>
      </c>
      <c r="JKI3">
        <v>1.8639880825276123</v>
      </c>
      <c r="JKJ3">
        <v>2.001272850485293</v>
      </c>
      <c r="JKK3">
        <v>1.3473193181780516</v>
      </c>
      <c r="JKL3">
        <v>1.5580862006972893</v>
      </c>
      <c r="JKM3">
        <v>2.7381931947920748</v>
      </c>
      <c r="JKN3">
        <v>3.3905451655864454</v>
      </c>
      <c r="JKO3">
        <v>6.9249520361800023</v>
      </c>
      <c r="JKP3">
        <v>7.1358804888877785</v>
      </c>
      <c r="JKQ3">
        <v>6.3882243224297781</v>
      </c>
      <c r="JKR3">
        <v>7.60082570852137</v>
      </c>
      <c r="JKS3">
        <v>8.2603326105336237</v>
      </c>
      <c r="JKT3">
        <v>5.9588211248628795</v>
      </c>
      <c r="JKU3">
        <v>5.6231286172014734</v>
      </c>
      <c r="JKV3">
        <v>4.9031707813928733</v>
      </c>
      <c r="JKW3">
        <v>5.2052027404079126</v>
      </c>
      <c r="JKX3">
        <v>5.0362775749836146</v>
      </c>
      <c r="JKY3">
        <v>4.1221751284238053</v>
      </c>
      <c r="JKZ3">
        <v>3.5269760669652896</v>
      </c>
      <c r="JLA3">
        <v>3.6227646122260921</v>
      </c>
      <c r="JLB3">
        <v>3.7455082707401743</v>
      </c>
      <c r="JLC3">
        <v>3.9425934738465003</v>
      </c>
      <c r="JLD3">
        <v>4.909087935387106</v>
      </c>
      <c r="JLE3">
        <v>5.6661427071921935</v>
      </c>
      <c r="JLF3">
        <v>5.7851495745962893</v>
      </c>
      <c r="JLG3">
        <v>5.9280893310105967</v>
      </c>
      <c r="JLH3">
        <v>6.0756401816697689</v>
      </c>
      <c r="JLI3">
        <v>8.6528394912611475</v>
      </c>
      <c r="JLJ3">
        <v>8.0201512923404152</v>
      </c>
      <c r="JLK3">
        <v>10.301494736869245</v>
      </c>
      <c r="JLL3">
        <v>11.772676148870232</v>
      </c>
      <c r="JLM3">
        <v>11.587093383699539</v>
      </c>
      <c r="JLN3">
        <v>13.44849821887783</v>
      </c>
      <c r="JLO3">
        <v>13.285695216276508</v>
      </c>
      <c r="JLP3">
        <v>14.431759154598694</v>
      </c>
      <c r="JLQ3">
        <v>14.132856368125431</v>
      </c>
      <c r="JLR3">
        <v>15.339861739276785</v>
      </c>
      <c r="JLS3">
        <v>17.990609701878384</v>
      </c>
      <c r="JLT3">
        <v>18.774266782304949</v>
      </c>
      <c r="JLU3">
        <v>16.789984939046917</v>
      </c>
      <c r="JLV3">
        <v>14.956873412730602</v>
      </c>
      <c r="JLW3">
        <v>16.832659534038612</v>
      </c>
      <c r="JLX3">
        <v>16.709851131806317</v>
      </c>
      <c r="JLY3">
        <v>15.513072731653665</v>
      </c>
      <c r="JLZ3">
        <v>14.496461133490811</v>
      </c>
      <c r="JMA3">
        <v>13.087920600736652</v>
      </c>
      <c r="JMB3">
        <v>13.544605562977267</v>
      </c>
      <c r="JMC3">
        <v>13.114426682947851</v>
      </c>
      <c r="JMD3">
        <v>13.485303743205804</v>
      </c>
      <c r="JME3">
        <v>13.470022916495509</v>
      </c>
      <c r="JMF3">
        <v>10.508500614089826</v>
      </c>
      <c r="JMG3">
        <v>11.529950860972349</v>
      </c>
      <c r="JMH3">
        <v>9.768860236470573</v>
      </c>
      <c r="JMI3">
        <v>9.1193548899154848</v>
      </c>
      <c r="JMJ3">
        <v>9.2101713124993694</v>
      </c>
      <c r="JMK3">
        <v>9.0585569781887898</v>
      </c>
      <c r="JML3">
        <v>8.652224593273786</v>
      </c>
      <c r="JMM3">
        <v>8.8410155348101398</v>
      </c>
      <c r="JMN3">
        <v>9.2499733153827037</v>
      </c>
      <c r="JMO3">
        <v>9.5048348601003454</v>
      </c>
      <c r="JMP3">
        <v>9.9680279361646171</v>
      </c>
      <c r="JMQ3">
        <v>9.9093319361309113</v>
      </c>
      <c r="JMR3">
        <v>9.6351209340627975</v>
      </c>
      <c r="JMS3">
        <v>12.107177358888293</v>
      </c>
      <c r="JMT3">
        <v>12.328710179643167</v>
      </c>
      <c r="JMU3">
        <v>12.240763854352736</v>
      </c>
      <c r="JMV3">
        <v>10.32509452233262</v>
      </c>
      <c r="JMW3">
        <v>10.052767586040318</v>
      </c>
      <c r="JMX3">
        <v>9.2830776450273333</v>
      </c>
      <c r="JMY3">
        <v>6.7869791980019727</v>
      </c>
      <c r="JMZ3">
        <v>6.4950808928024344</v>
      </c>
      <c r="JNA3">
        <v>6.3825341172541812</v>
      </c>
      <c r="JNB3">
        <v>5.2067894387619162</v>
      </c>
      <c r="JNC3">
        <v>3.7716092681530426</v>
      </c>
      <c r="JND3">
        <v>4.5897298673380647</v>
      </c>
      <c r="JNE3">
        <v>4.0836778546135974</v>
      </c>
      <c r="JNF3">
        <v>4.3511448611525338</v>
      </c>
      <c r="JNG3">
        <v>3.4942558633429144</v>
      </c>
      <c r="JNH3">
        <v>4.655652813827146</v>
      </c>
      <c r="JNI3">
        <v>8.3149804512659102</v>
      </c>
      <c r="JNJ3">
        <v>8.8916119706254904</v>
      </c>
      <c r="JNK3">
        <v>9.3829048965753827</v>
      </c>
      <c r="JNL3">
        <v>9.3632115033988157</v>
      </c>
      <c r="JNM3">
        <v>8.7105134813646146</v>
      </c>
      <c r="JNN3">
        <v>7.2313898752026944</v>
      </c>
      <c r="JNO3">
        <v>9.6534179768286776</v>
      </c>
      <c r="JNP3">
        <v>11.005770225581728</v>
      </c>
      <c r="JNQ3">
        <v>9.5834019279072891</v>
      </c>
      <c r="JNR3">
        <v>8.8607037657411638</v>
      </c>
      <c r="JNS3">
        <v>10.515132796247599</v>
      </c>
      <c r="JNT3">
        <v>11.288887424915629</v>
      </c>
      <c r="JNU3">
        <v>10.117189723644515</v>
      </c>
      <c r="JNV3">
        <v>12.764174282962813</v>
      </c>
      <c r="JNW3">
        <v>13.602865323652622</v>
      </c>
      <c r="JNX3">
        <v>13.192243991800751</v>
      </c>
      <c r="JNY3">
        <v>12.867427024993049</v>
      </c>
      <c r="JNZ3">
        <v>12.499976411914759</v>
      </c>
      <c r="JOA3">
        <v>12.564327596881412</v>
      </c>
      <c r="JOB3">
        <v>10.039815834587898</v>
      </c>
      <c r="JOC3">
        <v>11.987805451491113</v>
      </c>
      <c r="JOD3">
        <v>9.7208811135178621</v>
      </c>
      <c r="JOE3">
        <v>10.202491787915278</v>
      </c>
      <c r="JOF3">
        <v>9.4442096904749633</v>
      </c>
      <c r="JOG3">
        <v>7.4929115169015859</v>
      </c>
      <c r="JOH3">
        <v>6.8882843080255043</v>
      </c>
      <c r="JOI3">
        <v>8.6281699597957413</v>
      </c>
      <c r="JOJ3">
        <v>7.76404579957034</v>
      </c>
      <c r="JOK3">
        <v>10.118567477665238</v>
      </c>
      <c r="JOL3">
        <v>7.5731393687819946</v>
      </c>
      <c r="JOM3">
        <v>11.51129197768114</v>
      </c>
      <c r="JON3">
        <v>12.485522804288848</v>
      </c>
      <c r="JOO3">
        <v>12.745413014960832</v>
      </c>
      <c r="JOP3">
        <v>9.1193337439262905</v>
      </c>
      <c r="JOQ3">
        <v>8.522260905137955</v>
      </c>
      <c r="JOR3">
        <v>10.7546122920985</v>
      </c>
      <c r="JOS3">
        <v>10.975802117107378</v>
      </c>
      <c r="JOT3">
        <v>10.908860811478917</v>
      </c>
      <c r="JOU3">
        <v>11.101490479526547</v>
      </c>
      <c r="JOV3">
        <v>11.273588573893903</v>
      </c>
      <c r="JOW3">
        <v>12.806205020244306</v>
      </c>
      <c r="JOX3">
        <v>11.310299521024717</v>
      </c>
      <c r="JOY3">
        <v>9.7981044982598178</v>
      </c>
      <c r="JOZ3">
        <v>11.043793282067782</v>
      </c>
      <c r="JPA3">
        <v>9.6908868947193696</v>
      </c>
      <c r="JPB3">
        <v>10.379873731213593</v>
      </c>
      <c r="JPC3">
        <v>11.205906297792353</v>
      </c>
      <c r="JPD3">
        <v>11.123657454833847</v>
      </c>
      <c r="JPE3">
        <v>10.707786805455726</v>
      </c>
      <c r="JPF3">
        <v>10.386162508420057</v>
      </c>
      <c r="JPG3">
        <v>11.023178325880508</v>
      </c>
      <c r="JPH3">
        <v>10.57780038839519</v>
      </c>
      <c r="JPI3">
        <v>10.306156364506933</v>
      </c>
      <c r="JPJ3">
        <v>11.640206070940621</v>
      </c>
      <c r="JPK3">
        <v>11.388474530936946</v>
      </c>
      <c r="JPL3">
        <v>12.515830909337637</v>
      </c>
      <c r="JPM3">
        <v>16.767302620651208</v>
      </c>
      <c r="JPN3">
        <v>16.828246085540741</v>
      </c>
      <c r="JPO3">
        <v>16.873441880537939</v>
      </c>
      <c r="JPP3">
        <v>14.303510408704824</v>
      </c>
      <c r="JPQ3">
        <v>15.047484635488217</v>
      </c>
      <c r="JPR3">
        <v>16.208981146304723</v>
      </c>
      <c r="JPS3">
        <v>15.659599484536557</v>
      </c>
      <c r="JPT3">
        <v>14.705736471114506</v>
      </c>
      <c r="JPU3">
        <v>15.548299362571925</v>
      </c>
      <c r="JPV3">
        <v>15.144235287077208</v>
      </c>
      <c r="JPW3">
        <v>15.705633675917852</v>
      </c>
      <c r="JPX3">
        <v>16.975813833584652</v>
      </c>
      <c r="JPY3">
        <v>16.884062819715837</v>
      </c>
      <c r="JPZ3">
        <v>16.899938187242697</v>
      </c>
      <c r="JQA3">
        <v>18.156909479001115</v>
      </c>
      <c r="JQB3">
        <v>16.843666118894362</v>
      </c>
      <c r="JQC3">
        <v>16.737590096987333</v>
      </c>
      <c r="JQD3">
        <v>18.284433421127687</v>
      </c>
      <c r="JQE3">
        <v>18.900377592133736</v>
      </c>
      <c r="JQF3">
        <v>20.379019710587272</v>
      </c>
      <c r="JQG3">
        <v>18.273423937705957</v>
      </c>
      <c r="JQH3">
        <v>20.156165939743005</v>
      </c>
      <c r="JQI3">
        <v>18.736935624602665</v>
      </c>
      <c r="JQJ3">
        <v>18.281194885689729</v>
      </c>
      <c r="JQK3">
        <v>20.610409200045069</v>
      </c>
      <c r="JQL3">
        <v>18.895991497586692</v>
      </c>
      <c r="JQM3">
        <v>15.334638265355352</v>
      </c>
      <c r="JQN3">
        <v>15.646341613555705</v>
      </c>
      <c r="JQO3">
        <v>15.495272320813456</v>
      </c>
      <c r="JQP3">
        <v>13.465579172843718</v>
      </c>
      <c r="JQQ3">
        <v>13.439744835907732</v>
      </c>
      <c r="JQR3">
        <v>10.616050614511551</v>
      </c>
      <c r="JQS3">
        <v>12.349454585453714</v>
      </c>
      <c r="JQT3">
        <v>12.597697423819227</v>
      </c>
      <c r="JQU3">
        <v>11.895207548692269</v>
      </c>
      <c r="JQV3">
        <v>13.281375152677356</v>
      </c>
      <c r="JQW3">
        <v>13.968868937465231</v>
      </c>
      <c r="JQX3">
        <v>13.956758798405644</v>
      </c>
      <c r="JQY3">
        <v>13.851935425260308</v>
      </c>
      <c r="JQZ3">
        <v>13.829339166395584</v>
      </c>
      <c r="JRA3">
        <v>13.029900637227911</v>
      </c>
      <c r="JRB3">
        <v>12.392824369070695</v>
      </c>
      <c r="JRC3">
        <v>11.952173136110105</v>
      </c>
      <c r="JRD3">
        <v>11.830397296776027</v>
      </c>
      <c r="JRE3">
        <v>14.904478476662916</v>
      </c>
      <c r="JRF3">
        <v>13.525016292800501</v>
      </c>
      <c r="JRG3">
        <v>13.377923898371591</v>
      </c>
      <c r="JRH3">
        <v>14.320706193808292</v>
      </c>
      <c r="JRI3">
        <v>14.952525365174552</v>
      </c>
      <c r="JRJ3">
        <v>14.533308973014755</v>
      </c>
      <c r="JRK3">
        <v>13.484475819730505</v>
      </c>
      <c r="JRL3">
        <v>13.494091269762066</v>
      </c>
      <c r="JRM3">
        <v>14.805980546265346</v>
      </c>
      <c r="JRN3">
        <v>15.923873911063311</v>
      </c>
      <c r="JRO3">
        <v>18.080219236258927</v>
      </c>
      <c r="JRP3">
        <v>17.172429586416001</v>
      </c>
      <c r="JRQ3">
        <v>18.017715472422424</v>
      </c>
      <c r="JRR3">
        <v>16.799256563740528</v>
      </c>
      <c r="JRS3">
        <v>15.27087726731861</v>
      </c>
      <c r="JRT3">
        <v>15.516830062382724</v>
      </c>
      <c r="JRU3">
        <v>14.743468129000576</v>
      </c>
      <c r="JRV3">
        <v>12.317312203414986</v>
      </c>
      <c r="JRW3">
        <v>12.421920147412493</v>
      </c>
      <c r="JRX3">
        <v>9.2427847017188469</v>
      </c>
      <c r="JRY3">
        <v>8.928651094095585</v>
      </c>
      <c r="JRZ3">
        <v>9.0851361353597895</v>
      </c>
      <c r="JSA3">
        <v>7.2481578574415835</v>
      </c>
      <c r="JSB3">
        <v>7.1184629467397826</v>
      </c>
      <c r="JSC3">
        <v>7.8791692411141412</v>
      </c>
      <c r="JSD3">
        <v>8.1841778249272465</v>
      </c>
      <c r="JSE3">
        <v>6.6442712204761847</v>
      </c>
      <c r="JSF3">
        <v>7.8789634423919779</v>
      </c>
      <c r="JSG3">
        <v>7.9457073307894461</v>
      </c>
      <c r="JSH3">
        <v>7.7101629232111009</v>
      </c>
      <c r="JSI3">
        <v>7.4940884308407476</v>
      </c>
      <c r="JSJ3">
        <v>9.9767022750011165</v>
      </c>
      <c r="JSK3">
        <v>11.938238737136999</v>
      </c>
      <c r="JSL3">
        <v>12.136150926865412</v>
      </c>
      <c r="JSM3">
        <v>15.094553021934189</v>
      </c>
      <c r="JSN3">
        <v>15.041061799438467</v>
      </c>
      <c r="JSO3">
        <v>10.428269316147635</v>
      </c>
      <c r="JSP3">
        <v>11.029759494338577</v>
      </c>
      <c r="JSQ3">
        <v>8.6794067209784771</v>
      </c>
      <c r="JSR3">
        <v>7.7988689145413446</v>
      </c>
      <c r="JSS3">
        <v>8.268111214970304</v>
      </c>
      <c r="JST3">
        <v>6.754923064502691</v>
      </c>
      <c r="JSU3">
        <v>6.1688029933939106</v>
      </c>
      <c r="JSV3">
        <v>6.9971895493281409</v>
      </c>
      <c r="JSW3">
        <v>7.4181812365068254</v>
      </c>
      <c r="JSX3">
        <v>7.1891321989842254</v>
      </c>
      <c r="JSY3">
        <v>11.989229180680923</v>
      </c>
      <c r="JSZ3">
        <v>11.854236979176676</v>
      </c>
      <c r="JTA3">
        <v>14.874149758750718</v>
      </c>
      <c r="JTB3">
        <v>13.077608648542082</v>
      </c>
      <c r="JTC3">
        <v>11.856610863188507</v>
      </c>
      <c r="JTD3">
        <v>13.102652475553441</v>
      </c>
      <c r="JTE3">
        <v>16.0517428653975</v>
      </c>
      <c r="JTF3">
        <v>16.397185971022736</v>
      </c>
      <c r="JTG3">
        <v>17.59702282507169</v>
      </c>
      <c r="JTH3">
        <v>21.203053961232399</v>
      </c>
      <c r="JTI3">
        <v>21.022279428319052</v>
      </c>
      <c r="JTJ3">
        <v>23.560391294997316</v>
      </c>
      <c r="JTK3">
        <v>23.53824421882382</v>
      </c>
      <c r="JTL3">
        <v>23.478313147273184</v>
      </c>
      <c r="JTM3">
        <v>21.6886633395834</v>
      </c>
      <c r="JTN3">
        <v>21.595833845723064</v>
      </c>
      <c r="JTO3">
        <v>21.608635168432556</v>
      </c>
      <c r="JTP3">
        <v>22.318615997722191</v>
      </c>
      <c r="JTQ3">
        <v>22.383889431302123</v>
      </c>
      <c r="JTR3">
        <v>19.760262010709084</v>
      </c>
      <c r="JTS3">
        <v>16.028722399714752</v>
      </c>
      <c r="JTT3">
        <v>17.875701900474269</v>
      </c>
      <c r="JTU3">
        <v>19.129412328318722</v>
      </c>
      <c r="JTV3">
        <v>16.996762754777592</v>
      </c>
      <c r="JTW3">
        <v>17.458715775758719</v>
      </c>
      <c r="JTX3">
        <v>18.40787058800197</v>
      </c>
      <c r="JTY3">
        <v>18.015115143855837</v>
      </c>
      <c r="JTZ3">
        <v>18.188741165028659</v>
      </c>
      <c r="JUA3">
        <v>17.529151871655813</v>
      </c>
      <c r="JUB3">
        <v>14.533194485925378</v>
      </c>
      <c r="JUC3">
        <v>15.466719472917248</v>
      </c>
      <c r="JUD3">
        <v>17.22024967966172</v>
      </c>
      <c r="JUE3">
        <v>17.005715535690797</v>
      </c>
      <c r="JUF3">
        <v>17.183653178746681</v>
      </c>
      <c r="JUG3">
        <v>16.791235688277084</v>
      </c>
      <c r="JUH3">
        <v>17.751094417115382</v>
      </c>
      <c r="JUI3">
        <v>20.279980805015839</v>
      </c>
      <c r="JUJ3">
        <v>21.073110905167596</v>
      </c>
      <c r="JUK3">
        <v>21.472760719980215</v>
      </c>
      <c r="JUL3">
        <v>21.356570492316678</v>
      </c>
      <c r="JUM3">
        <v>20.80446944004234</v>
      </c>
      <c r="JUN3">
        <v>21.478228308725193</v>
      </c>
      <c r="JUO3">
        <v>22.573943090699686</v>
      </c>
      <c r="JUP3">
        <v>22.431764150690469</v>
      </c>
      <c r="JUQ3">
        <v>21.681864189215958</v>
      </c>
      <c r="JUR3">
        <v>21.011076775510446</v>
      </c>
      <c r="JUS3">
        <v>20.773978521082427</v>
      </c>
      <c r="JUT3">
        <v>20.813049039625184</v>
      </c>
      <c r="JUU3">
        <v>21.08025964308672</v>
      </c>
      <c r="JUV3">
        <v>20.376037277798787</v>
      </c>
      <c r="JUW3">
        <v>20.070326469577594</v>
      </c>
      <c r="JUX3">
        <v>19.852727881009741</v>
      </c>
      <c r="JUY3">
        <v>22.651737087831862</v>
      </c>
      <c r="JUZ3">
        <v>22.688532537897117</v>
      </c>
      <c r="JVA3">
        <v>23.94453828513906</v>
      </c>
      <c r="JVB3">
        <v>21.770457047810851</v>
      </c>
      <c r="JVC3">
        <v>22.364642179576549</v>
      </c>
      <c r="JVD3">
        <v>23.735266754605618</v>
      </c>
      <c r="JVE3">
        <v>23.848190958971827</v>
      </c>
      <c r="JVF3">
        <v>22.528454855958444</v>
      </c>
      <c r="JVG3">
        <v>23.557971837928562</v>
      </c>
      <c r="JVH3">
        <v>21.083217009714645</v>
      </c>
      <c r="JVI3">
        <v>20.60764173165262</v>
      </c>
      <c r="JVJ3">
        <v>19.770657260332882</v>
      </c>
      <c r="JVK3">
        <v>18.753411403973587</v>
      </c>
      <c r="JVL3">
        <v>18.558627331212847</v>
      </c>
      <c r="JVM3">
        <v>18.629684242078838</v>
      </c>
      <c r="JVN3">
        <v>24.723605799732468</v>
      </c>
      <c r="JVO3">
        <v>25.391503271111105</v>
      </c>
      <c r="JVP3">
        <v>25.623439640916331</v>
      </c>
      <c r="JVQ3">
        <v>26.374881993415329</v>
      </c>
      <c r="JVR3">
        <v>24.271513475629945</v>
      </c>
      <c r="JVS3">
        <v>24.262993001305404</v>
      </c>
      <c r="JVT3">
        <v>24.352685081306845</v>
      </c>
      <c r="JVU3">
        <v>24.775609843237362</v>
      </c>
      <c r="JVV3">
        <v>24.978819467062749</v>
      </c>
      <c r="JVW3">
        <v>25.414753833420036</v>
      </c>
      <c r="JVX3">
        <v>25.301820484865857</v>
      </c>
      <c r="JVY3">
        <v>25.83581058224172</v>
      </c>
      <c r="JVZ3">
        <v>24.413282355713818</v>
      </c>
      <c r="JWA3">
        <v>28.421157445067365</v>
      </c>
      <c r="JWB3">
        <v>28.050090926308258</v>
      </c>
      <c r="JWC3">
        <v>28.09852903933097</v>
      </c>
      <c r="JWD3">
        <v>26.856662310199681</v>
      </c>
      <c r="JWE3">
        <v>29.474885314442872</v>
      </c>
      <c r="JWF3">
        <v>29.750105089929093</v>
      </c>
      <c r="JWG3">
        <v>29.251534962640108</v>
      </c>
      <c r="JWH3">
        <v>26.001662096827204</v>
      </c>
      <c r="JWI3">
        <v>26.622996850399431</v>
      </c>
      <c r="JWJ3">
        <v>26.236131613922225</v>
      </c>
      <c r="JWK3">
        <v>25.857387761129758</v>
      </c>
      <c r="JWL3">
        <v>27.971646065655477</v>
      </c>
      <c r="JWM3">
        <v>29.138674445081051</v>
      </c>
      <c r="JWN3">
        <v>27.437581299274825</v>
      </c>
      <c r="JWO3">
        <v>26.702963065105905</v>
      </c>
      <c r="JWP3">
        <v>26.347452955646077</v>
      </c>
      <c r="JWQ3">
        <v>28.0995539961541</v>
      </c>
      <c r="JWR3">
        <v>28.316013542847941</v>
      </c>
      <c r="JWS3">
        <v>27.304843366432578</v>
      </c>
      <c r="JWT3">
        <v>26.733240621450022</v>
      </c>
      <c r="JWU3">
        <v>24.006141441695945</v>
      </c>
      <c r="JWV3">
        <v>23.998209271680935</v>
      </c>
      <c r="JWW3">
        <v>22.711332253052205</v>
      </c>
      <c r="JWX3">
        <v>19.748594145846255</v>
      </c>
      <c r="JWY3">
        <v>19.080960657912328</v>
      </c>
      <c r="JWZ3">
        <v>18.303106469249542</v>
      </c>
      <c r="JXA3">
        <v>19.904345423744417</v>
      </c>
      <c r="JXB3">
        <v>18.307396068225898</v>
      </c>
      <c r="JXC3">
        <v>18.365103460018872</v>
      </c>
      <c r="JXD3">
        <v>18.475945073510957</v>
      </c>
      <c r="JXE3">
        <v>18.384507689857855</v>
      </c>
      <c r="JXF3">
        <v>17.056019403445134</v>
      </c>
      <c r="JXG3">
        <v>16.817868960511987</v>
      </c>
      <c r="JXH3">
        <v>16.413826343474284</v>
      </c>
      <c r="JXI3">
        <v>16.782939338286269</v>
      </c>
      <c r="JXJ3">
        <v>14.481016556522263</v>
      </c>
      <c r="JXK3">
        <v>13.289844416657616</v>
      </c>
      <c r="JXL3">
        <v>14.020498181484072</v>
      </c>
      <c r="JXM3">
        <v>10.99736335831858</v>
      </c>
      <c r="JXN3">
        <v>11.115744819186148</v>
      </c>
      <c r="JXO3">
        <v>10.331269480132505</v>
      </c>
      <c r="JXP3">
        <v>10.320238168963442</v>
      </c>
      <c r="JXQ3">
        <v>8.2910758496236667</v>
      </c>
      <c r="JXR3">
        <v>9.9569057530216014</v>
      </c>
      <c r="JXS3">
        <v>11.028242864420463</v>
      </c>
      <c r="JXT3">
        <v>13.404513135969864</v>
      </c>
      <c r="JXU3">
        <v>15.554367999236092</v>
      </c>
      <c r="JXV3">
        <v>17.263661620314451</v>
      </c>
      <c r="JXW3">
        <v>17.677811498977462</v>
      </c>
      <c r="JXX3">
        <v>16.295287874815585</v>
      </c>
      <c r="JXY3">
        <v>16.756341259497276</v>
      </c>
      <c r="JXZ3">
        <v>17.998326166461993</v>
      </c>
      <c r="JYA3">
        <v>16.137212417859701</v>
      </c>
      <c r="JYB3">
        <v>14.702208590452756</v>
      </c>
      <c r="JYC3">
        <v>14.791310404929391</v>
      </c>
      <c r="JYD3">
        <v>13.824930422170837</v>
      </c>
      <c r="JYE3">
        <v>12.897837365216219</v>
      </c>
      <c r="JYF3">
        <v>12.802676053795949</v>
      </c>
      <c r="JYG3">
        <v>13.166523806703481</v>
      </c>
      <c r="JYH3">
        <v>13.225162791587536</v>
      </c>
      <c r="JYI3">
        <v>12.169475493910795</v>
      </c>
      <c r="JYJ3">
        <v>12.614109395964988</v>
      </c>
      <c r="JYK3">
        <v>10.565610230219136</v>
      </c>
      <c r="JYL3">
        <v>9.5647189016908669</v>
      </c>
      <c r="JYM3">
        <v>9.5921819490358757</v>
      </c>
      <c r="JYN3">
        <v>10.589938151973001</v>
      </c>
      <c r="JYO3">
        <v>10.936475331089241</v>
      </c>
      <c r="JYP3">
        <v>12.303084433510776</v>
      </c>
      <c r="JYQ3">
        <v>13.484502983375023</v>
      </c>
      <c r="JYR3">
        <v>12.973306954993859</v>
      </c>
      <c r="JYS3">
        <v>11.113743528097984</v>
      </c>
      <c r="JYT3">
        <v>10.738626946067598</v>
      </c>
      <c r="JYU3">
        <v>9.5165230450520539</v>
      </c>
      <c r="JYV3">
        <v>10.392891902826705</v>
      </c>
      <c r="JYW3">
        <v>10.974177328313999</v>
      </c>
      <c r="JYX3">
        <v>9.7552498872946671</v>
      </c>
      <c r="JYY3">
        <v>10.710776095816072</v>
      </c>
      <c r="JYZ3">
        <v>9.9153449680006815</v>
      </c>
      <c r="JZA3">
        <v>10.671679351050443</v>
      </c>
      <c r="JZB3">
        <v>11.926710016915422</v>
      </c>
      <c r="JZC3">
        <v>12.209988668661026</v>
      </c>
      <c r="JZD3">
        <v>10.208934047110233</v>
      </c>
      <c r="JZE3">
        <v>9.709951351916061</v>
      </c>
      <c r="JZF3">
        <v>7.9622020913129745</v>
      </c>
      <c r="JZG3">
        <v>9.0130634035776893</v>
      </c>
      <c r="JZH3">
        <v>9.7068361861965968</v>
      </c>
      <c r="JZI3">
        <v>9.3343339360599202</v>
      </c>
      <c r="JZJ3">
        <v>9.9578245820748634</v>
      </c>
      <c r="JZK3">
        <v>8.902120042345814</v>
      </c>
      <c r="JZL3">
        <v>7.7258145412160957</v>
      </c>
      <c r="JZM3">
        <v>7.5532638008244248</v>
      </c>
      <c r="JZN3">
        <v>7.9803104483526113</v>
      </c>
      <c r="JZO3">
        <v>6.5580584669369273</v>
      </c>
      <c r="JZP3">
        <v>7.1963521278485132</v>
      </c>
      <c r="JZQ3">
        <v>5.7931675816216739</v>
      </c>
      <c r="JZR3">
        <v>5.9422567340625392</v>
      </c>
      <c r="JZS3">
        <v>6.4990098158650653</v>
      </c>
      <c r="JZT3">
        <v>6.3121768844630424</v>
      </c>
      <c r="JZU3">
        <v>5.8445376984491304</v>
      </c>
      <c r="JZV3">
        <v>7.1573722630791963</v>
      </c>
      <c r="JZW3">
        <v>7.1024613927747851</v>
      </c>
      <c r="JZX3">
        <v>7.5920339001813772</v>
      </c>
      <c r="JZY3">
        <v>8.6091776236298756</v>
      </c>
      <c r="JZZ3">
        <v>8.8300968249131984</v>
      </c>
      <c r="KAA3">
        <v>6.9244196550216657</v>
      </c>
      <c r="KAB3">
        <v>6.6114527274303327</v>
      </c>
      <c r="KAC3">
        <v>5.5993139572201471</v>
      </c>
      <c r="KAD3">
        <v>6.3524271509177197</v>
      </c>
      <c r="KAE3">
        <v>3.6492518677350745</v>
      </c>
      <c r="KAF3">
        <v>3.4002696026100239</v>
      </c>
      <c r="KAG3">
        <v>0.80804803083719889</v>
      </c>
      <c r="KAH3">
        <v>1.0730726263318502E-2</v>
      </c>
      <c r="KAI3">
        <v>0.42415661380437086</v>
      </c>
      <c r="KAJ3">
        <v>3.3681965424775626</v>
      </c>
      <c r="KAK3">
        <v>2.9445220637408056</v>
      </c>
      <c r="KAL3">
        <v>2.304493515390277</v>
      </c>
      <c r="KAM3">
        <v>1.7356720829293408</v>
      </c>
      <c r="KAN3">
        <v>1.3078438218108204</v>
      </c>
      <c r="KAO3">
        <v>2.2455903127656711</v>
      </c>
      <c r="KAP3">
        <v>2.1103931813031522</v>
      </c>
      <c r="KAQ3">
        <v>0.42456907921950915</v>
      </c>
      <c r="KAR3">
        <v>0.56458773156100506</v>
      </c>
      <c r="KAS3">
        <v>4.8780941452605475E-2</v>
      </c>
      <c r="KAT3">
        <v>1.8829505046032864</v>
      </c>
      <c r="KAU3">
        <v>2.3396401290965514</v>
      </c>
      <c r="KAV3">
        <v>0.86737662373525382</v>
      </c>
      <c r="KAW3">
        <v>1.0422084224856007</v>
      </c>
      <c r="KAX3">
        <v>0.87517641291924519</v>
      </c>
      <c r="KAY3">
        <v>0.74256469478586951</v>
      </c>
      <c r="KAZ3">
        <v>0.91408968137784541</v>
      </c>
      <c r="KBA3">
        <v>1.644145094212945</v>
      </c>
      <c r="KBB3">
        <v>1.5557223288760724</v>
      </c>
      <c r="KBC3">
        <v>1.8369025624187998</v>
      </c>
      <c r="KBD3">
        <v>1.17213750508472</v>
      </c>
      <c r="KBE3">
        <v>1.9215335722301461</v>
      </c>
      <c r="KBF3">
        <v>3.2687648419323523</v>
      </c>
      <c r="KBG3">
        <v>2.0811343545537966</v>
      </c>
      <c r="KBH3">
        <v>3.3484048076934414</v>
      </c>
      <c r="KBI3">
        <v>2.5171872708315277</v>
      </c>
      <c r="KBJ3">
        <v>2.9606618058023741</v>
      </c>
      <c r="KBK3">
        <v>2.751121809596043</v>
      </c>
      <c r="KBL3">
        <v>1.4673268919341353</v>
      </c>
      <c r="KBM3">
        <v>1.2127525826672354</v>
      </c>
      <c r="KBN3">
        <v>1.3920790295142069</v>
      </c>
      <c r="KBO3">
        <v>0.72795228833092551</v>
      </c>
      <c r="KBP3">
        <v>0.6763408136266662</v>
      </c>
      <c r="KBQ3">
        <v>0.36448458606901113</v>
      </c>
      <c r="KBR3">
        <v>0.44986150223849108</v>
      </c>
      <c r="KBS3">
        <v>0.57281539563518891</v>
      </c>
      <c r="KBT3">
        <v>0.35476634275437391</v>
      </c>
      <c r="KBU3">
        <v>0.55398096852513845</v>
      </c>
      <c r="KBV3">
        <v>1.7119780973043817</v>
      </c>
      <c r="KBW3">
        <v>0.19909993333203602</v>
      </c>
      <c r="KBX3">
        <v>1.2461231672768918</v>
      </c>
      <c r="KBY3">
        <v>1.4355770471283904</v>
      </c>
      <c r="KBZ3">
        <v>2.0883092499516351</v>
      </c>
      <c r="KCA3">
        <v>2.4897822240691312</v>
      </c>
      <c r="KCB3">
        <v>0.65179564110439969</v>
      </c>
      <c r="KCC3">
        <v>3.1697230286026752</v>
      </c>
      <c r="KCD3">
        <v>3.735346032630332</v>
      </c>
      <c r="KCE3">
        <v>4.4400757276853255</v>
      </c>
      <c r="KCF3">
        <v>5.1468631099996855</v>
      </c>
      <c r="KCG3">
        <v>3.8436364091321593</v>
      </c>
      <c r="KCH3">
        <v>2.5822206226202979</v>
      </c>
      <c r="KCI3">
        <v>2.4263275203211379</v>
      </c>
      <c r="KCJ3">
        <v>3.7766916347482038</v>
      </c>
      <c r="KCK3">
        <v>1.8012614278195542</v>
      </c>
      <c r="KCL3">
        <v>2.9247788210122962</v>
      </c>
      <c r="KCM3">
        <v>4.7997009933496884</v>
      </c>
      <c r="KCN3">
        <v>5.8736728835610847</v>
      </c>
      <c r="KCO3">
        <v>3.526074148272528</v>
      </c>
      <c r="KCP3">
        <v>3.4482889062946924</v>
      </c>
      <c r="KCQ3">
        <v>1.731430378404184</v>
      </c>
      <c r="KCR3">
        <v>0.9234070845432143</v>
      </c>
      <c r="KCS3">
        <v>0.1866948615443107</v>
      </c>
      <c r="KCT3">
        <v>1.4344150511133194</v>
      </c>
      <c r="KCU3">
        <v>1.3083697128058702</v>
      </c>
      <c r="KCV3">
        <v>0.52269232860089687</v>
      </c>
      <c r="KCW3">
        <v>1.9151898728287051</v>
      </c>
      <c r="KCX3">
        <v>1.8744284799249726</v>
      </c>
      <c r="KCY3">
        <v>2.6331573505958659</v>
      </c>
      <c r="KCZ3">
        <v>4.0859178054652148</v>
      </c>
      <c r="KDA3">
        <v>5.4484783249663451</v>
      </c>
      <c r="KDB3">
        <v>5.5246040619695123</v>
      </c>
      <c r="KDC3">
        <v>5.6994048774249677</v>
      </c>
      <c r="KDD3">
        <v>3.9096485364352702</v>
      </c>
      <c r="KDE3">
        <v>2.9093204181062902</v>
      </c>
      <c r="KDF3">
        <v>1.5297616040461435</v>
      </c>
      <c r="KDG3">
        <v>1.706730257754316</v>
      </c>
      <c r="KDH3">
        <v>1.0412488660786039</v>
      </c>
      <c r="KDI3">
        <v>1.0714787395845633</v>
      </c>
      <c r="KDJ3">
        <v>1.2554121269022289</v>
      </c>
      <c r="KDK3">
        <v>1.3366949841147289</v>
      </c>
      <c r="KDL3">
        <v>1.0112273590475525</v>
      </c>
      <c r="KDM3">
        <v>0.93711616533255437</v>
      </c>
      <c r="KDN3">
        <v>0.78306139518463169</v>
      </c>
      <c r="KDO3">
        <v>0.78161222910239303</v>
      </c>
      <c r="KDP3">
        <v>4.5321004895449732</v>
      </c>
      <c r="KDQ3">
        <v>4.2178240794037265</v>
      </c>
      <c r="KDR3">
        <v>3.3237536379638186</v>
      </c>
      <c r="KDS3">
        <v>2.8392820708522777</v>
      </c>
      <c r="KDT3">
        <v>0.10051028987436439</v>
      </c>
      <c r="KDU3">
        <v>0.67232906093158817</v>
      </c>
      <c r="KDV3">
        <v>3.2123278263316024</v>
      </c>
      <c r="KDW3">
        <v>2.3920027094791294</v>
      </c>
      <c r="KDX3">
        <v>3.7356214211577026</v>
      </c>
      <c r="KDY3">
        <v>3.2415247468616144</v>
      </c>
      <c r="KDZ3">
        <v>3.2066581204799149</v>
      </c>
      <c r="KEA3">
        <v>5.3872270081592433</v>
      </c>
      <c r="KEB3">
        <v>0.87400581022848201</v>
      </c>
      <c r="KEC3">
        <v>2.5510490272718016</v>
      </c>
      <c r="KED3">
        <v>3.5033644009563432</v>
      </c>
      <c r="KEE3">
        <v>3.7968508469166409</v>
      </c>
      <c r="KEF3">
        <v>1.4566812554749049</v>
      </c>
      <c r="KEG3">
        <v>0.62986217934667366</v>
      </c>
      <c r="KEH3">
        <v>0.98292681165912654</v>
      </c>
      <c r="KEI3">
        <v>3.2254433800171682</v>
      </c>
      <c r="KEJ3">
        <v>3.0742406367098738</v>
      </c>
      <c r="KEK3">
        <v>3.1463247922838491</v>
      </c>
      <c r="KEL3">
        <v>1.6495778013450035</v>
      </c>
      <c r="KEM3">
        <v>1.448512048998964</v>
      </c>
      <c r="KEN3">
        <v>0.35275095929500822</v>
      </c>
      <c r="KEO3">
        <v>0.23170187855430413</v>
      </c>
      <c r="KEP3">
        <v>1.3863996318832505</v>
      </c>
      <c r="KEQ3">
        <v>2.4110449633481039</v>
      </c>
      <c r="KER3">
        <v>1.9374696992399549</v>
      </c>
      <c r="KES3">
        <v>1.8795735314324702</v>
      </c>
      <c r="KET3">
        <v>1.4701930732735491</v>
      </c>
      <c r="KEU3">
        <v>0.51990593940172403</v>
      </c>
      <c r="KEV3">
        <v>0.35253432581703237</v>
      </c>
      <c r="KEW3">
        <v>1.2578931895041023</v>
      </c>
      <c r="KEX3">
        <v>1.2373905456224747</v>
      </c>
      <c r="KEY3">
        <v>1.0096692544229882</v>
      </c>
      <c r="KEZ3">
        <v>1.1046212061573897</v>
      </c>
      <c r="KFA3">
        <v>3.7573486724959366</v>
      </c>
      <c r="KFB3">
        <v>4.5917779957162566</v>
      </c>
      <c r="KFC3">
        <v>3.8603511380006239</v>
      </c>
      <c r="KFD3">
        <v>4.6870452676339482</v>
      </c>
      <c r="KFE3">
        <v>4.4185432554277213</v>
      </c>
      <c r="KFF3">
        <v>3.9477199482917058</v>
      </c>
      <c r="KFG3">
        <v>4.5942979549217853</v>
      </c>
      <c r="KFH3">
        <v>5.2400281875525252</v>
      </c>
      <c r="KFI3">
        <v>5.9042934781373333</v>
      </c>
      <c r="KFJ3">
        <v>4.8739712063215848</v>
      </c>
      <c r="KFK3">
        <v>4.976030061747224</v>
      </c>
      <c r="KFL3">
        <v>4.8240585516596184</v>
      </c>
      <c r="KFM3">
        <v>10.988225525910821</v>
      </c>
      <c r="KFN3">
        <v>17.715609758710343</v>
      </c>
      <c r="KFO3">
        <v>13.120881216605994</v>
      </c>
      <c r="KFP3">
        <v>13.635675411009288</v>
      </c>
      <c r="KFQ3">
        <v>11.51354543952948</v>
      </c>
      <c r="KFR3">
        <v>11.921521882615707</v>
      </c>
      <c r="KFS3">
        <v>12.050243545119883</v>
      </c>
      <c r="KFT3">
        <v>12.919777830205931</v>
      </c>
      <c r="KFU3">
        <v>13.493991185703635</v>
      </c>
      <c r="KFV3">
        <v>12.384089624729313</v>
      </c>
      <c r="KFW3">
        <v>13.829876458648869</v>
      </c>
      <c r="KFX3">
        <v>14.165113706749253</v>
      </c>
      <c r="KFY3">
        <v>14.300788378981451</v>
      </c>
      <c r="KFZ3">
        <v>14.23826503037526</v>
      </c>
      <c r="KGA3">
        <v>12.746183430537712</v>
      </c>
      <c r="KGB3">
        <v>13.156298770018111</v>
      </c>
      <c r="KGC3">
        <v>15.920218928496979</v>
      </c>
      <c r="KGD3">
        <v>15.82629590954275</v>
      </c>
      <c r="KGE3">
        <v>16.275192972123477</v>
      </c>
      <c r="KGF3">
        <v>16.512533390909084</v>
      </c>
      <c r="KGG3">
        <v>13.714863815923309</v>
      </c>
      <c r="KGH3">
        <v>13.538947294347963</v>
      </c>
      <c r="KGI3">
        <v>14.385753506916444</v>
      </c>
      <c r="KGJ3">
        <v>15.248009231212563</v>
      </c>
      <c r="KGK3">
        <v>16.618611561440048</v>
      </c>
      <c r="KGL3">
        <v>16.411643661031121</v>
      </c>
      <c r="KGM3">
        <v>14.757430096011376</v>
      </c>
      <c r="KGN3">
        <v>14.617484001591947</v>
      </c>
      <c r="KGO3">
        <v>15.024442671561701</v>
      </c>
      <c r="KGP3">
        <v>15.566131856914581</v>
      </c>
      <c r="KGQ3">
        <v>15.489050260843214</v>
      </c>
      <c r="KGR3">
        <v>15.08152197585332</v>
      </c>
      <c r="KGS3">
        <v>13.684082546336867</v>
      </c>
      <c r="KGT3">
        <v>13.351771399733479</v>
      </c>
      <c r="KGU3">
        <v>13.195775487187348</v>
      </c>
      <c r="KGV3">
        <v>13.341745419833387</v>
      </c>
      <c r="KGW3">
        <v>14.75811101423642</v>
      </c>
      <c r="KGX3">
        <v>12.902862892893609</v>
      </c>
      <c r="KGY3">
        <v>13.011251354246269</v>
      </c>
      <c r="KGZ3">
        <v>13.106932575336032</v>
      </c>
      <c r="KHA3">
        <v>11.534409983974911</v>
      </c>
      <c r="KHB3">
        <v>10.473974982693107</v>
      </c>
      <c r="KHC3">
        <v>13.047516632032057</v>
      </c>
      <c r="KHD3">
        <v>13.193996247384348</v>
      </c>
      <c r="KHE3">
        <v>12.653501544133178</v>
      </c>
      <c r="KHF3">
        <v>10.441388399900461</v>
      </c>
      <c r="KHG3">
        <v>12.032004061233238</v>
      </c>
      <c r="KHH3">
        <v>13.927928221377442</v>
      </c>
      <c r="KHI3">
        <v>14.481424839641477</v>
      </c>
      <c r="KHJ3">
        <v>16.682137740286635</v>
      </c>
      <c r="KHK3">
        <v>16.237392047331014</v>
      </c>
      <c r="KHL3">
        <v>14.861519531650629</v>
      </c>
      <c r="KHM3">
        <v>14.752862475170332</v>
      </c>
      <c r="KHN3">
        <v>16.407172338344026</v>
      </c>
      <c r="KHO3">
        <v>16.031194138950013</v>
      </c>
      <c r="KHP3">
        <v>16.021862360688829</v>
      </c>
      <c r="KHQ3">
        <v>15.791747862645934</v>
      </c>
      <c r="KHR3">
        <v>15.655490687526253</v>
      </c>
      <c r="KHS3">
        <v>14.331139182992047</v>
      </c>
      <c r="KHT3">
        <v>12.437201832735809</v>
      </c>
      <c r="KHU3">
        <v>13.532067362313683</v>
      </c>
      <c r="KHV3">
        <v>15.667803295897102</v>
      </c>
      <c r="KHW3">
        <v>15.108980396189509</v>
      </c>
      <c r="KHX3">
        <v>14.896117309397596</v>
      </c>
      <c r="KHY3">
        <v>15.278360694030198</v>
      </c>
      <c r="KHZ3">
        <v>15.465839648477413</v>
      </c>
      <c r="KIA3">
        <v>13.476594502579246</v>
      </c>
      <c r="KIB3">
        <v>10.302811455389019</v>
      </c>
      <c r="KIC3">
        <v>8.8527680619390594</v>
      </c>
      <c r="KID3">
        <v>8.2472752111370937</v>
      </c>
      <c r="KIE3">
        <v>7.6426969750482385</v>
      </c>
      <c r="KIF3">
        <v>7.772346296638716</v>
      </c>
      <c r="KIG3">
        <v>6.0630591940389422</v>
      </c>
      <c r="KIH3">
        <v>1.4843887929291668</v>
      </c>
      <c r="KII3">
        <v>2.0847383459840785</v>
      </c>
      <c r="KIJ3">
        <v>1.8400967443267291</v>
      </c>
      <c r="KIK3">
        <v>2.2597537201818341</v>
      </c>
      <c r="KIL3">
        <v>4.610659228552322</v>
      </c>
      <c r="KIM3">
        <v>4.8601655917464086</v>
      </c>
      <c r="KIN3">
        <v>2.5124254882211972</v>
      </c>
      <c r="KIO3">
        <v>4.4160005033190828</v>
      </c>
      <c r="KIP3">
        <v>4.4032188913515711</v>
      </c>
      <c r="KIQ3">
        <v>6.1353751801088947</v>
      </c>
      <c r="KIR3">
        <v>0.49486525938846171</v>
      </c>
      <c r="KIS3">
        <v>0.4606187538447557</v>
      </c>
      <c r="KIT3">
        <v>7.7253075664211792</v>
      </c>
      <c r="KIU3">
        <v>3.5473742086978746</v>
      </c>
      <c r="KIV3">
        <v>5.0103872666022653</v>
      </c>
      <c r="KIW3">
        <v>3.1431415993574774</v>
      </c>
      <c r="KIX3">
        <v>4.2706433730236313</v>
      </c>
      <c r="KIY3">
        <v>2.6715625742072007</v>
      </c>
      <c r="KIZ3">
        <v>2.4587191847949725</v>
      </c>
      <c r="KJA3">
        <v>2.7226793535519391</v>
      </c>
      <c r="KJB3">
        <v>4.7519763926520682</v>
      </c>
      <c r="KJC3">
        <v>5.8724226694575918</v>
      </c>
      <c r="KJD3">
        <v>4.8750417109386035</v>
      </c>
      <c r="KJE3">
        <v>7.1876620032926439</v>
      </c>
      <c r="KJF3">
        <v>7.971095161350604</v>
      </c>
      <c r="KJG3">
        <v>7.0926488720051566</v>
      </c>
      <c r="KJH3">
        <v>6.9340658288620034</v>
      </c>
      <c r="KJI3">
        <v>3.2499566770547972</v>
      </c>
      <c r="KJJ3">
        <v>2.8082433836934797</v>
      </c>
      <c r="KJK3">
        <v>2.9172821448810282E-2</v>
      </c>
      <c r="KJL3">
        <v>1.5853236476468737</v>
      </c>
      <c r="KJM3">
        <v>3.0168620543190627</v>
      </c>
      <c r="KJN3">
        <v>3.3332900621262525</v>
      </c>
      <c r="KJO3">
        <v>4.060318959182041</v>
      </c>
      <c r="KJP3">
        <v>4.6266224197934207</v>
      </c>
      <c r="KJQ3">
        <v>4.6936378957889247</v>
      </c>
      <c r="KJR3">
        <v>5.8111447340033919</v>
      </c>
      <c r="KJS3">
        <v>6.5810818994450528</v>
      </c>
      <c r="KJT3">
        <v>7.2546218760289776</v>
      </c>
      <c r="KJU3">
        <v>9.0816601988080947</v>
      </c>
      <c r="KJV3">
        <v>9.4184210401017481</v>
      </c>
      <c r="KJW3">
        <v>11.60757960662886</v>
      </c>
      <c r="KJX3">
        <v>11.885417828025311</v>
      </c>
      <c r="KJY3">
        <v>11.26085608545327</v>
      </c>
      <c r="KJZ3">
        <v>11.819772915956491</v>
      </c>
      <c r="KKA3">
        <v>11.914534134679343</v>
      </c>
      <c r="KKB3">
        <v>16.880215632072577</v>
      </c>
      <c r="KKC3">
        <v>16.613202475000435</v>
      </c>
      <c r="KKD3">
        <v>15.220634387240352</v>
      </c>
      <c r="KKE3">
        <v>14.193538027953764</v>
      </c>
      <c r="KKF3">
        <v>15.629213463798806</v>
      </c>
      <c r="KKG3">
        <v>16.21235659294689</v>
      </c>
      <c r="KKH3">
        <v>12.225937583931227</v>
      </c>
      <c r="KKI3">
        <v>11.388878473871955</v>
      </c>
      <c r="KKJ3">
        <v>14.27807457403469</v>
      </c>
      <c r="KKK3">
        <v>14.109105902085503</v>
      </c>
      <c r="KKL3">
        <v>14.364595135130003</v>
      </c>
      <c r="KKM3">
        <v>14.273629616847757</v>
      </c>
      <c r="KKN3">
        <v>14.580652435204684</v>
      </c>
      <c r="KKO3">
        <v>15.06746290565934</v>
      </c>
      <c r="KKP3">
        <v>17.548329000926969</v>
      </c>
      <c r="KKQ3">
        <v>16.040747669447228</v>
      </c>
      <c r="KKR3">
        <v>16.65048910756741</v>
      </c>
      <c r="KKS3">
        <v>19.763914687708166</v>
      </c>
      <c r="KKT3">
        <v>25.504934064205372</v>
      </c>
      <c r="KKU3">
        <v>26.504608104805811</v>
      </c>
      <c r="KKV3">
        <v>28.199219014621121</v>
      </c>
      <c r="KKW3">
        <v>27.878094511559539</v>
      </c>
      <c r="KKX3">
        <v>26.127738308219705</v>
      </c>
      <c r="KKY3">
        <v>25.551759771176876</v>
      </c>
      <c r="KKZ3">
        <v>25.19703665772613</v>
      </c>
      <c r="KLA3">
        <v>25.278690183418803</v>
      </c>
      <c r="KLB3">
        <v>26.052786103979088</v>
      </c>
      <c r="KLC3">
        <v>26.808308274718001</v>
      </c>
      <c r="KLD3">
        <v>26.767294142227911</v>
      </c>
      <c r="KLE3">
        <v>24.30545032275586</v>
      </c>
      <c r="KLF3">
        <v>24.679562288980378</v>
      </c>
      <c r="KLG3">
        <v>23.863731494095191</v>
      </c>
      <c r="KLH3">
        <v>22.725286203480209</v>
      </c>
      <c r="KLI3">
        <v>23.313768620997507</v>
      </c>
      <c r="KLJ3">
        <v>21.140222362533677</v>
      </c>
      <c r="KLK3">
        <v>19.97366702214822</v>
      </c>
      <c r="KLL3">
        <v>20.069866818650553</v>
      </c>
      <c r="KLM3">
        <v>19.007019536753432</v>
      </c>
      <c r="KLN3">
        <v>18.314404895805637</v>
      </c>
      <c r="KLO3">
        <v>16.415759859915852</v>
      </c>
      <c r="KLP3">
        <v>17.979357822337988</v>
      </c>
      <c r="KLQ3">
        <v>18.647578608033655</v>
      </c>
      <c r="KLR3">
        <v>19.462178623807631</v>
      </c>
      <c r="KLS3">
        <v>20.478735747657993</v>
      </c>
      <c r="KLT3">
        <v>22.337934699409743</v>
      </c>
      <c r="KLU3">
        <v>22.285468298643536</v>
      </c>
      <c r="KLV3">
        <v>21.652037193884098</v>
      </c>
      <c r="KLW3">
        <v>20.941499164160632</v>
      </c>
      <c r="KLX3">
        <v>15.73598279732505</v>
      </c>
      <c r="KLY3">
        <v>17.584550367386328</v>
      </c>
      <c r="KLZ3">
        <v>18.228215707473282</v>
      </c>
      <c r="KMA3">
        <v>20.135883279199334</v>
      </c>
      <c r="KMB3">
        <v>20.380719222828702</v>
      </c>
      <c r="KMC3">
        <v>23.841856391227338</v>
      </c>
      <c r="KMD3">
        <v>24.527459209466542</v>
      </c>
      <c r="KME3">
        <v>23.498885439250444</v>
      </c>
      <c r="KMF3">
        <v>21.281211705896567</v>
      </c>
      <c r="KMG3">
        <v>20.823765771932813</v>
      </c>
      <c r="KMH3">
        <v>19.856235340774219</v>
      </c>
      <c r="KMI3">
        <v>18.723695936505464</v>
      </c>
      <c r="KMJ3">
        <v>19.124112600895387</v>
      </c>
      <c r="KMK3">
        <v>16.155679609370054</v>
      </c>
      <c r="KML3">
        <v>15.960455274034757</v>
      </c>
      <c r="KMM3">
        <v>16.169247592148167</v>
      </c>
      <c r="KMN3">
        <v>18.023819087629818</v>
      </c>
      <c r="KMO3">
        <v>22.934094121535963</v>
      </c>
      <c r="KMP3">
        <v>23.131825224427303</v>
      </c>
      <c r="KMQ3">
        <v>23.373415272777493</v>
      </c>
      <c r="KMR3">
        <v>24.370428021478801</v>
      </c>
      <c r="KMS3">
        <v>23.78276309784269</v>
      </c>
      <c r="KMT3">
        <v>25.22895905538644</v>
      </c>
      <c r="KMU3">
        <v>21.904341112269321</v>
      </c>
      <c r="KMV3">
        <v>19.927498030194329</v>
      </c>
      <c r="KMW3">
        <v>20.031212626652632</v>
      </c>
      <c r="KMX3">
        <v>21.089318982267287</v>
      </c>
      <c r="KMY3">
        <v>20.603628802120511</v>
      </c>
      <c r="KMZ3">
        <v>20.777700153308615</v>
      </c>
      <c r="KNA3">
        <v>18.561525268565674</v>
      </c>
      <c r="KNB3">
        <v>18.004604495894455</v>
      </c>
      <c r="KNC3">
        <v>18.162049599417514</v>
      </c>
      <c r="KND3">
        <v>18.18761489352255</v>
      </c>
      <c r="KNE3">
        <v>17.613104634245246</v>
      </c>
      <c r="KNF3">
        <v>11.672688103744804</v>
      </c>
      <c r="KNG3">
        <v>10.146193803255301</v>
      </c>
      <c r="KNH3">
        <v>9.3700939374048176</v>
      </c>
      <c r="KNI3">
        <v>10.105993856463101</v>
      </c>
      <c r="KNJ3">
        <v>9.6535857522176229</v>
      </c>
      <c r="KNK3">
        <v>9.5079757091607462</v>
      </c>
      <c r="KNL3">
        <v>9.5490874637762317</v>
      </c>
      <c r="KNM3">
        <v>9.3945253652746032</v>
      </c>
      <c r="KNN3">
        <v>7.3053953189864842</v>
      </c>
      <c r="KNO3">
        <v>4.6761697492056555</v>
      </c>
      <c r="KNP3">
        <v>4.1752382138402027</v>
      </c>
      <c r="KNQ3">
        <v>3.9241194572932727</v>
      </c>
      <c r="KNR3">
        <v>1.0513925320119597</v>
      </c>
      <c r="KNS3">
        <v>1.470935332154113</v>
      </c>
      <c r="KNT3">
        <v>1.3389886531149386</v>
      </c>
      <c r="KNU3">
        <v>3.1049924957151234</v>
      </c>
      <c r="KNV3">
        <v>0.49053071172420459</v>
      </c>
      <c r="KNW3">
        <v>0.21703125896237907</v>
      </c>
      <c r="KNX3">
        <v>0.83058201206222293</v>
      </c>
      <c r="KNY3">
        <v>0.72457596701497096</v>
      </c>
      <c r="KNZ3">
        <v>0.79889265169913415</v>
      </c>
      <c r="KOA3">
        <v>1.102484384269701</v>
      </c>
      <c r="KOB3">
        <v>1.35183983850402</v>
      </c>
      <c r="KOC3">
        <v>1.343072608258808</v>
      </c>
      <c r="KOD3">
        <v>1.7661640630067268</v>
      </c>
      <c r="KOE3">
        <v>0.2421014311057661</v>
      </c>
      <c r="KOF3">
        <v>4.5233218055727775E-2</v>
      </c>
      <c r="KOG3">
        <v>0.14131257245026063</v>
      </c>
      <c r="KOH3">
        <v>5.308126909965722</v>
      </c>
      <c r="KOI3">
        <v>4.3550944611233717</v>
      </c>
      <c r="KOJ3">
        <v>4.0049792859208537</v>
      </c>
      <c r="KOK3">
        <v>7.7826584557369642</v>
      </c>
      <c r="KOL3">
        <v>6.7597759304971987</v>
      </c>
      <c r="KOM3">
        <v>6.4011262425847235</v>
      </c>
      <c r="KON3">
        <v>8.1353304033036693</v>
      </c>
      <c r="KOO3">
        <v>9.8843918363854755</v>
      </c>
      <c r="KOP3">
        <v>10.279740934100118</v>
      </c>
      <c r="KOQ3">
        <v>9.7268254237151268</v>
      </c>
      <c r="KOR3">
        <v>10.60786602358894</v>
      </c>
      <c r="KOS3">
        <v>7.6848282941973594</v>
      </c>
      <c r="KOT3">
        <v>7.4254504858254222</v>
      </c>
      <c r="KOU3">
        <v>7.9089755161185167</v>
      </c>
      <c r="KOV3">
        <v>5.7441317659031483</v>
      </c>
      <c r="KOW3">
        <v>5.8618123235355597</v>
      </c>
      <c r="KOX3">
        <v>4.9143282964359969</v>
      </c>
      <c r="KOY3">
        <v>4.6907245192742266</v>
      </c>
      <c r="KOZ3">
        <v>5.7390816277966223</v>
      </c>
      <c r="KPA3">
        <v>5.3045700985385338</v>
      </c>
      <c r="KPB3">
        <v>4.7635282667906722</v>
      </c>
      <c r="KPC3">
        <v>2.309059016935862</v>
      </c>
      <c r="KPD3">
        <v>3.1797569962582202</v>
      </c>
      <c r="KPE3">
        <v>2.4858940375852399</v>
      </c>
      <c r="KPF3">
        <v>2.6939262977157341</v>
      </c>
      <c r="KPG3">
        <v>2.3357056694239873</v>
      </c>
      <c r="KPH3">
        <v>2.2815319668243319</v>
      </c>
      <c r="KPI3">
        <v>2.5963918341294629</v>
      </c>
      <c r="KPJ3">
        <v>1.2308769121573278</v>
      </c>
      <c r="KPK3">
        <v>1.4968839879638836</v>
      </c>
      <c r="KPL3">
        <v>2.0111499161357642</v>
      </c>
      <c r="KPM3">
        <v>2.8436971980736416</v>
      </c>
      <c r="KPN3">
        <v>2.2393781838600262</v>
      </c>
      <c r="KPO3">
        <v>2.5699957264459954</v>
      </c>
      <c r="KPP3">
        <v>1.7149154028775229</v>
      </c>
      <c r="KPQ3">
        <v>2.6936277121367311</v>
      </c>
      <c r="KPR3">
        <v>1.918875757166461</v>
      </c>
      <c r="KPS3">
        <v>2.0858459946939547</v>
      </c>
      <c r="KPT3">
        <v>0.13660192676798033</v>
      </c>
      <c r="KPU3">
        <v>1.4639584216638468E-2</v>
      </c>
      <c r="KPV3">
        <v>0.49413242116133915</v>
      </c>
      <c r="KPW3">
        <v>2.1456116218432726</v>
      </c>
      <c r="KPX3">
        <v>4.1060810589369794</v>
      </c>
      <c r="KPY3">
        <v>4.3422861109720543</v>
      </c>
      <c r="KPZ3">
        <v>0.54359819524142949</v>
      </c>
      <c r="KQA3">
        <v>2.0344614695386554</v>
      </c>
      <c r="KQB3">
        <v>0.35599387415641104</v>
      </c>
      <c r="KQC3">
        <v>4.6129821722115594</v>
      </c>
      <c r="KQD3">
        <v>4.3662316731333704</v>
      </c>
      <c r="KQE3">
        <v>2.8953498180126189</v>
      </c>
      <c r="KQF3">
        <v>1.7636804213943833</v>
      </c>
      <c r="KQG3">
        <v>0.17812080867952318</v>
      </c>
      <c r="KQH3">
        <v>0.32881238683512493</v>
      </c>
      <c r="KQI3">
        <v>1.093329557661491</v>
      </c>
      <c r="KQJ3">
        <v>0.5425004502194497</v>
      </c>
      <c r="KQK3">
        <v>0.70222916418424575</v>
      </c>
      <c r="KQL3">
        <v>1.8739033461024519</v>
      </c>
      <c r="KQM3">
        <v>1.6365454476435843</v>
      </c>
      <c r="KQN3">
        <v>8.7644141001874232E-2</v>
      </c>
      <c r="KQO3">
        <v>1.0882316666375118</v>
      </c>
      <c r="KQP3">
        <v>0.34372739179889322</v>
      </c>
      <c r="KQQ3">
        <v>1.4773622652610356</v>
      </c>
      <c r="KQR3">
        <v>0.76940320764879289</v>
      </c>
      <c r="KQS3">
        <v>1.0602278156966349</v>
      </c>
      <c r="KQT3">
        <v>0.76752782042785839</v>
      </c>
      <c r="KQU3">
        <v>0.4768703901754634</v>
      </c>
      <c r="KQV3">
        <v>0.19864578519809584</v>
      </c>
      <c r="KQW3">
        <v>0.32433236145334376</v>
      </c>
      <c r="KQX3">
        <v>0.64980556893351604</v>
      </c>
      <c r="KQY3">
        <v>0.66217096261243569</v>
      </c>
      <c r="KQZ3">
        <v>6.8785967649182567</v>
      </c>
      <c r="KRA3">
        <v>6.5719817453118594</v>
      </c>
      <c r="KRB3">
        <v>5.5758518880484189</v>
      </c>
      <c r="KRC3">
        <v>6.1105590781535284</v>
      </c>
      <c r="KRD3">
        <v>5.2238775870428071</v>
      </c>
      <c r="KRE3">
        <v>3.8851800723296037</v>
      </c>
      <c r="KRF3">
        <v>2.7365340981014015</v>
      </c>
      <c r="KRG3">
        <v>3.0209787570074695</v>
      </c>
      <c r="KRH3">
        <v>2.6044326515711873</v>
      </c>
      <c r="KRI3">
        <v>1.1560352244123351</v>
      </c>
      <c r="KRJ3">
        <v>1.6926984257224831</v>
      </c>
      <c r="KRK3">
        <v>1.6537966772502841</v>
      </c>
      <c r="KRL3">
        <v>3.0015204306309897</v>
      </c>
      <c r="KRM3">
        <v>1.8257975006144989</v>
      </c>
      <c r="KRN3">
        <v>1.9881472338693129</v>
      </c>
      <c r="KRO3">
        <v>2.4799716716042894</v>
      </c>
      <c r="KRP3">
        <v>2.6071334430889692</v>
      </c>
      <c r="KRQ3">
        <v>2.6979016360710375</v>
      </c>
      <c r="KRR3">
        <v>4.2634817533526075</v>
      </c>
      <c r="KRS3">
        <v>4.3125836864874145</v>
      </c>
      <c r="KRT3">
        <v>4.3588083051436115</v>
      </c>
      <c r="KRU3">
        <v>0.21897907838319952</v>
      </c>
      <c r="KRV3">
        <v>1.8935437900108809</v>
      </c>
      <c r="KRW3">
        <v>0.27219275111929164</v>
      </c>
      <c r="KRX3">
        <v>1.3486049137572991</v>
      </c>
      <c r="KRY3">
        <v>1.2837920490237593</v>
      </c>
      <c r="KRZ3">
        <v>2.6423824359608261</v>
      </c>
      <c r="KSA3">
        <v>2.2633887931697245</v>
      </c>
      <c r="KSB3">
        <v>1.1582417595600418</v>
      </c>
      <c r="KSC3">
        <v>1.1073978641743452</v>
      </c>
      <c r="KSD3">
        <v>1.2773666682005569</v>
      </c>
      <c r="KSE3">
        <v>0.58293317065545125</v>
      </c>
      <c r="KSF3">
        <v>0.52962339203259035</v>
      </c>
      <c r="KSG3">
        <v>0.89509000018006191</v>
      </c>
      <c r="KSH3">
        <v>1.0330689131842519</v>
      </c>
      <c r="KSI3">
        <v>0.99708656310940569</v>
      </c>
      <c r="KSJ3">
        <v>1.9127299402462086</v>
      </c>
      <c r="KSK3">
        <v>1.9607804154529731</v>
      </c>
      <c r="KSL3">
        <v>4.8246095847498509</v>
      </c>
      <c r="KSM3">
        <v>5.6883718254812266</v>
      </c>
      <c r="KSN3">
        <v>5.318254053052442</v>
      </c>
      <c r="KSO3">
        <v>8.3208217074770801</v>
      </c>
      <c r="KSP3">
        <v>8.2771641195558914</v>
      </c>
      <c r="KSQ3">
        <v>6.1014278022994404</v>
      </c>
      <c r="KSR3">
        <v>5.1159800570694642</v>
      </c>
      <c r="KSS3">
        <v>5.1999652181912097</v>
      </c>
      <c r="KST3">
        <v>4.8300184789932246</v>
      </c>
      <c r="KSU3">
        <v>5.0290816231299686</v>
      </c>
      <c r="KSV3">
        <v>1.0535188193680369</v>
      </c>
      <c r="KSW3">
        <v>1.0727819902767806</v>
      </c>
      <c r="KSX3">
        <v>1.3204082858046604</v>
      </c>
      <c r="KSY3">
        <v>7.9166266790707596E-2</v>
      </c>
      <c r="KSZ3">
        <v>1.1728147091998835</v>
      </c>
      <c r="KTA3">
        <v>1.8266994262503431</v>
      </c>
      <c r="KTB3">
        <v>0.67596975899868994</v>
      </c>
      <c r="KTC3">
        <v>0.30057872701218002</v>
      </c>
      <c r="KTD3">
        <v>0.63294192984358233</v>
      </c>
      <c r="KTE3">
        <v>2.8787094131275808</v>
      </c>
      <c r="KTF3">
        <v>4.508807817925117</v>
      </c>
      <c r="KTG3">
        <v>4.3150010983172251</v>
      </c>
      <c r="KTH3">
        <v>2.9945991964286804</v>
      </c>
      <c r="KTI3">
        <v>2.4511590838774282</v>
      </c>
      <c r="KTJ3">
        <v>3.6275702445527713</v>
      </c>
      <c r="KTK3">
        <v>6.9804047537290899</v>
      </c>
      <c r="KTL3">
        <v>8.0386742235350539</v>
      </c>
      <c r="KTM3">
        <v>10.622569317860325</v>
      </c>
      <c r="KTN3">
        <v>10.347058409546662</v>
      </c>
      <c r="KTO3">
        <v>12.90997524634804</v>
      </c>
      <c r="KTP3">
        <v>12.680839496799308</v>
      </c>
      <c r="KTQ3">
        <v>14.800843934230215</v>
      </c>
      <c r="KTR3">
        <v>16.154340502798732</v>
      </c>
      <c r="KTS3">
        <v>16.550620405258087</v>
      </c>
      <c r="KTT3">
        <v>18.506805108816479</v>
      </c>
      <c r="KTU3">
        <v>18.91584473736475</v>
      </c>
      <c r="KTV3">
        <v>18.739219828767091</v>
      </c>
      <c r="KTW3">
        <v>18.684281989166266</v>
      </c>
      <c r="KTX3">
        <v>18.234474124601547</v>
      </c>
      <c r="KTY3">
        <v>17.674366913586709</v>
      </c>
      <c r="KTZ3">
        <v>17.150946101830414</v>
      </c>
      <c r="KUA3">
        <v>16.514904225199643</v>
      </c>
      <c r="KUB3">
        <v>16.975102027454341</v>
      </c>
      <c r="KUC3">
        <v>16.282466207940161</v>
      </c>
      <c r="KUD3">
        <v>16.289485883024099</v>
      </c>
      <c r="KUE3">
        <v>15.935614017551416</v>
      </c>
      <c r="KUF3">
        <v>16.624525613517108</v>
      </c>
      <c r="KUG3">
        <v>17.385146057076781</v>
      </c>
      <c r="KUH3">
        <v>21.757936126876302</v>
      </c>
      <c r="KUI3">
        <v>20.228723364682082</v>
      </c>
      <c r="KUJ3">
        <v>19.535652731017763</v>
      </c>
      <c r="KUK3">
        <v>21.422495770815658</v>
      </c>
      <c r="KUL3">
        <v>21.548630831457558</v>
      </c>
      <c r="KUM3">
        <v>24.126370950436467</v>
      </c>
      <c r="KUN3">
        <v>24.38490562626248</v>
      </c>
      <c r="KUO3">
        <v>24.00120096946921</v>
      </c>
      <c r="KUP3">
        <v>22.917851963538851</v>
      </c>
      <c r="KUQ3">
        <v>22.457513934999952</v>
      </c>
      <c r="KUR3">
        <v>22.267167433616123</v>
      </c>
      <c r="KUS3">
        <v>20.642198406501848</v>
      </c>
      <c r="KUT3">
        <v>20.937536486082536</v>
      </c>
      <c r="KUU3">
        <v>22.281598911047695</v>
      </c>
      <c r="KUV3">
        <v>26.45547032362083</v>
      </c>
      <c r="KUW3">
        <v>25.443111595999653</v>
      </c>
      <c r="KUX3">
        <v>25.474024589257169</v>
      </c>
      <c r="KUY3">
        <v>26.989024750491808</v>
      </c>
      <c r="KUZ3">
        <v>26.620138238817162</v>
      </c>
      <c r="KVA3">
        <v>25.136954200612308</v>
      </c>
      <c r="KVB3">
        <v>27.327831881737438</v>
      </c>
      <c r="KVC3">
        <v>29.224967808046131</v>
      </c>
      <c r="KVD3">
        <v>29.362454870992224</v>
      </c>
      <c r="KVE3">
        <v>29.704354076367963</v>
      </c>
      <c r="KVF3">
        <v>29.267322857791441</v>
      </c>
      <c r="KVG3">
        <v>31.022998352827926</v>
      </c>
      <c r="KVH3">
        <v>30.259542064643028</v>
      </c>
      <c r="KVI3">
        <v>28.746207983625936</v>
      </c>
      <c r="KVJ3">
        <v>27.840928354371499</v>
      </c>
      <c r="KVK3">
        <v>29.011759694669308</v>
      </c>
      <c r="KVL3">
        <v>29.153512226030216</v>
      </c>
      <c r="KVM3">
        <v>29.94613695168664</v>
      </c>
      <c r="KVN3">
        <v>30.116441026637403</v>
      </c>
      <c r="KVO3">
        <v>31.856654426939713</v>
      </c>
      <c r="KVP3">
        <v>31.565921561175855</v>
      </c>
      <c r="KVQ3">
        <v>30.63587922651277</v>
      </c>
      <c r="KVR3">
        <v>30.839022314719841</v>
      </c>
      <c r="KVS3">
        <v>30.610431894536305</v>
      </c>
      <c r="KVT3">
        <v>30.804664895769747</v>
      </c>
      <c r="KVU3">
        <v>31.401610440356308</v>
      </c>
      <c r="KVV3">
        <v>30.501954734285391</v>
      </c>
      <c r="KVW3">
        <v>30.569611547369277</v>
      </c>
      <c r="KVX3">
        <v>25.865804164268411</v>
      </c>
      <c r="KVY3">
        <v>25.904528205339375</v>
      </c>
      <c r="KVZ3">
        <v>26.353784185033874</v>
      </c>
      <c r="KWA3">
        <v>25.582046898560293</v>
      </c>
      <c r="KWB3">
        <v>25.242429467025431</v>
      </c>
      <c r="KWC3">
        <v>21.798304948721125</v>
      </c>
      <c r="KWD3">
        <v>23.847601430847135</v>
      </c>
      <c r="KWE3">
        <v>22.030707888812685</v>
      </c>
      <c r="KWF3">
        <v>17.252125071494447</v>
      </c>
      <c r="KWG3">
        <v>16.792930602738124</v>
      </c>
      <c r="KWH3">
        <v>16.103273510194413</v>
      </c>
      <c r="KWI3">
        <v>15.315578199897573</v>
      </c>
      <c r="KWJ3">
        <v>15.105936081212349</v>
      </c>
      <c r="KWK3">
        <v>14.842843321526743</v>
      </c>
      <c r="KWL3">
        <v>14.988638499649824</v>
      </c>
      <c r="KWM3">
        <v>15.42471333487083</v>
      </c>
      <c r="KWN3">
        <v>15.497878032885637</v>
      </c>
      <c r="KWO3">
        <v>14.747478240145938</v>
      </c>
      <c r="KWP3">
        <v>12.646408979702755</v>
      </c>
      <c r="KWQ3">
        <v>12.779718249628786</v>
      </c>
      <c r="KWR3">
        <v>10.719115260031685</v>
      </c>
      <c r="KWS3">
        <v>10.876554339814902</v>
      </c>
      <c r="KWT3">
        <v>11.044023116595781</v>
      </c>
      <c r="KWU3">
        <v>9.5426319501693797</v>
      </c>
      <c r="KWV3">
        <v>8.9396769133363705</v>
      </c>
      <c r="KWW3">
        <v>8.4000264410879026</v>
      </c>
      <c r="KWX3">
        <v>8.9041356212765095</v>
      </c>
      <c r="KWY3">
        <v>9.1937679752609256</v>
      </c>
      <c r="KWZ3">
        <v>9.396031193977251</v>
      </c>
      <c r="KXA3">
        <v>9.8531853621516348</v>
      </c>
      <c r="KXB3">
        <v>8.6304840966495249</v>
      </c>
      <c r="KXC3">
        <v>8.5230676497412787</v>
      </c>
      <c r="KXD3">
        <v>7.2085090669843339</v>
      </c>
      <c r="KXE3">
        <v>8.9906600937938492</v>
      </c>
      <c r="KXF3">
        <v>10.510714781783463</v>
      </c>
      <c r="KXG3">
        <v>10.635576575254163</v>
      </c>
      <c r="KXH3">
        <v>11.141368335029256</v>
      </c>
      <c r="KXI3">
        <v>11.277557647292269</v>
      </c>
      <c r="KXJ3">
        <v>8.3145665608171839</v>
      </c>
      <c r="KXK3">
        <v>8.4049765666768508</v>
      </c>
      <c r="KXL3">
        <v>11.43947819087407</v>
      </c>
      <c r="KXM3">
        <v>13.00222180356468</v>
      </c>
      <c r="KXN3">
        <v>11.030239048548538</v>
      </c>
      <c r="KXO3">
        <v>12.471843274130151</v>
      </c>
      <c r="KXP3">
        <v>12.665275354433106</v>
      </c>
      <c r="KXQ3">
        <v>12.296179802229744</v>
      </c>
      <c r="KXR3">
        <v>11.471302561656557</v>
      </c>
      <c r="KXS3">
        <v>9.0866930918091384</v>
      </c>
      <c r="KXT3">
        <v>6.0766423153727374</v>
      </c>
      <c r="KXU3">
        <v>5.7387840831797803</v>
      </c>
      <c r="KXV3">
        <v>6.1311745919483656</v>
      </c>
      <c r="KXW3">
        <v>5.5257488189363357</v>
      </c>
      <c r="KXX3">
        <v>5.5831102361062221</v>
      </c>
      <c r="KXY3">
        <v>5.5835113805314904</v>
      </c>
      <c r="KXZ3">
        <v>4.323503938228896</v>
      </c>
      <c r="KYA3">
        <v>5.2219903116510977</v>
      </c>
      <c r="KYB3">
        <v>5.004374011847176</v>
      </c>
      <c r="KYC3">
        <v>6.1309109374960826</v>
      </c>
      <c r="KYD3">
        <v>5.7717673080187524</v>
      </c>
      <c r="KYE3">
        <v>7.3756847176064184</v>
      </c>
      <c r="KYF3">
        <v>5.3784693201614573</v>
      </c>
      <c r="KYG3">
        <v>5.6120762697282771</v>
      </c>
      <c r="KYH3">
        <v>5.1268514580206102</v>
      </c>
      <c r="KYI3">
        <v>6.4127403819766187</v>
      </c>
      <c r="KYJ3">
        <v>3.4688256539538997</v>
      </c>
      <c r="KYK3">
        <v>5.0697058151836245</v>
      </c>
      <c r="KYL3">
        <v>3.2642798932174628</v>
      </c>
      <c r="KYM3">
        <v>2.505043563351137</v>
      </c>
      <c r="KYN3">
        <v>1.1636182745733095</v>
      </c>
      <c r="KYO3">
        <v>1.876929808402565</v>
      </c>
      <c r="KYP3">
        <v>2.6157961555909424</v>
      </c>
      <c r="KYQ3">
        <v>0.41383105601380521</v>
      </c>
      <c r="KYR3">
        <v>1.1225642322151543</v>
      </c>
      <c r="KYS3">
        <v>2.156911623025735</v>
      </c>
      <c r="KYT3">
        <v>1.7781415691060829</v>
      </c>
      <c r="KYU3">
        <v>2.0170648991315829</v>
      </c>
      <c r="KYV3">
        <v>2.3193000853934791</v>
      </c>
      <c r="KYW3">
        <v>1.3624985579208442</v>
      </c>
      <c r="KYX3">
        <v>1.0226781186647713</v>
      </c>
      <c r="KYY3">
        <v>0.14414348672107735</v>
      </c>
      <c r="KYZ3">
        <v>0.80928778954330483</v>
      </c>
      <c r="KZA3">
        <v>0.24628442386529059</v>
      </c>
      <c r="KZB3">
        <v>0.57397526281420141</v>
      </c>
      <c r="KZC3">
        <v>3.5071068909728638</v>
      </c>
      <c r="KZD3">
        <v>0.36835927812899172</v>
      </c>
      <c r="KZE3">
        <v>1.507184893496742</v>
      </c>
      <c r="KZF3">
        <v>2.7533972260407609</v>
      </c>
      <c r="KZG3">
        <v>0.43470530466220225</v>
      </c>
      <c r="KZH3">
        <v>2.2523299561926251</v>
      </c>
      <c r="KZI3">
        <v>1.4895442600063689</v>
      </c>
      <c r="KZJ3">
        <v>2.5499307290047</v>
      </c>
      <c r="KZK3">
        <v>2.3629679491259594</v>
      </c>
      <c r="KZL3">
        <v>2.3686436724383384</v>
      </c>
      <c r="KZM3">
        <v>3.3157840748899616</v>
      </c>
      <c r="KZN3">
        <v>3.4748120570639003</v>
      </c>
      <c r="KZO3">
        <v>6.7401968292233505</v>
      </c>
      <c r="KZP3">
        <v>6.2831432291040983</v>
      </c>
      <c r="KZQ3">
        <v>4.945409533505881</v>
      </c>
      <c r="KZR3">
        <v>4.2770007776780403</v>
      </c>
      <c r="KZS3">
        <v>6.1263175577114453</v>
      </c>
      <c r="KZT3">
        <v>5.8464398505384452</v>
      </c>
      <c r="KZU3">
        <v>9.5189939411429805</v>
      </c>
      <c r="KZV3">
        <v>7.9892582583943295</v>
      </c>
      <c r="KZW3">
        <v>7.3570118720690516</v>
      </c>
      <c r="KZX3">
        <v>7.4316410153696779</v>
      </c>
      <c r="KZY3">
        <v>7.6489746157785703</v>
      </c>
      <c r="KZZ3">
        <v>7.7166811593451712</v>
      </c>
      <c r="LAA3">
        <v>8.7622394810750848</v>
      </c>
      <c r="LAB3">
        <v>6.7656609912810382</v>
      </c>
      <c r="LAC3">
        <v>5.3582595548559766</v>
      </c>
      <c r="LAD3">
        <v>8.085768868062587</v>
      </c>
      <c r="LAE3">
        <v>9.9346828215329879</v>
      </c>
      <c r="LAF3">
        <v>9.6997827518571285</v>
      </c>
      <c r="LAG3">
        <v>7.6921389019044</v>
      </c>
      <c r="LAH3">
        <v>5.7081552834479226</v>
      </c>
      <c r="LAI3">
        <v>5.7801611185896036</v>
      </c>
      <c r="LAJ3">
        <v>1.2002787538622215</v>
      </c>
      <c r="LAK3">
        <v>1.6728910478450416</v>
      </c>
      <c r="LAL3">
        <v>1.5579023524278455</v>
      </c>
      <c r="LAM3">
        <v>1.0074477631842456</v>
      </c>
      <c r="LAN3">
        <v>0.79607351005506644</v>
      </c>
      <c r="LAO3">
        <v>1.0604817615694628</v>
      </c>
      <c r="LAP3">
        <v>1.9017822702553531</v>
      </c>
      <c r="LAQ3">
        <v>0.69154472444643034</v>
      </c>
      <c r="LAR3">
        <v>1.2592499383317772</v>
      </c>
      <c r="LAS3">
        <v>0.43792476060116314</v>
      </c>
      <c r="LAT3">
        <v>0.55059526084187382</v>
      </c>
      <c r="LAU3">
        <v>8.9540100834710756E-2</v>
      </c>
      <c r="LAV3">
        <v>0.9137448851033696</v>
      </c>
      <c r="LAW3">
        <v>2.1847366512429289</v>
      </c>
      <c r="LAX3">
        <v>0.9012474005776312</v>
      </c>
      <c r="LAY3">
        <v>1.9592920600061916</v>
      </c>
      <c r="LAZ3">
        <v>3.3469392117458483</v>
      </c>
      <c r="LBA3">
        <v>3.1642219642017153</v>
      </c>
      <c r="LBB3">
        <v>2.8454551962076948</v>
      </c>
      <c r="LBC3">
        <v>1.0868441725579032</v>
      </c>
      <c r="LBD3">
        <v>1.7681998419084266</v>
      </c>
      <c r="LBE3">
        <v>3.0562252231975435</v>
      </c>
      <c r="LBF3">
        <v>3.4416035245430976</v>
      </c>
      <c r="LBG3">
        <v>0.92162437483966642</v>
      </c>
      <c r="LBH3">
        <v>0.89195087185362354</v>
      </c>
      <c r="LBI3">
        <v>2.2781481243000599</v>
      </c>
      <c r="LBJ3">
        <v>1.2812967974332423</v>
      </c>
      <c r="LBK3">
        <v>0.44873935706527845</v>
      </c>
      <c r="LBL3">
        <v>4.0712213176448131E-2</v>
      </c>
      <c r="LBM3">
        <v>0.45646321894309949</v>
      </c>
      <c r="LBN3">
        <v>0.96329631667140347</v>
      </c>
      <c r="LBO3">
        <v>2.0031927432683005</v>
      </c>
      <c r="LBP3">
        <v>2.4426798295935441</v>
      </c>
      <c r="LBQ3">
        <v>0.56275550246209605</v>
      </c>
      <c r="LBR3">
        <v>0.41846608270861907</v>
      </c>
      <c r="LBS3">
        <v>1.5933550348399876</v>
      </c>
      <c r="LBT3">
        <v>1.8824164127927361</v>
      </c>
      <c r="LBU3">
        <v>1.5138275111949042</v>
      </c>
      <c r="LBV3">
        <v>3.2159190229613159</v>
      </c>
      <c r="LBW3">
        <v>5.3439766285591759</v>
      </c>
      <c r="LBX3">
        <v>3.0302211360867659</v>
      </c>
      <c r="LBY3">
        <v>3.4636164101757458</v>
      </c>
      <c r="LBZ3">
        <v>4.4442465488318703</v>
      </c>
      <c r="LCA3">
        <v>4.9580915091391944</v>
      </c>
      <c r="LCB3">
        <v>4.8538109601740871</v>
      </c>
      <c r="LCC3">
        <v>3.8798711094605096</v>
      </c>
      <c r="LCD3">
        <v>4.7352213743106404</v>
      </c>
      <c r="LCE3">
        <v>6.6404110850744473</v>
      </c>
      <c r="LCF3">
        <v>4.8917331971588283</v>
      </c>
      <c r="LCG3">
        <v>3.9448864597688953</v>
      </c>
      <c r="LCH3">
        <v>3.7423188877855864</v>
      </c>
      <c r="LCI3">
        <v>4.146019339466875</v>
      </c>
      <c r="LCJ3">
        <v>2.6342232108218013</v>
      </c>
      <c r="LCK3">
        <v>2.8081688074853446</v>
      </c>
      <c r="LCL3">
        <v>0.17809555029089097</v>
      </c>
      <c r="LCM3">
        <v>1.6876758192665875E-2</v>
      </c>
      <c r="LCN3">
        <v>1.0700418242049636</v>
      </c>
      <c r="LCO3">
        <v>2.7678656864081859</v>
      </c>
      <c r="LCP3">
        <v>2.2700281126271875</v>
      </c>
      <c r="LCQ3">
        <v>3.5512164315332484</v>
      </c>
      <c r="LCR3">
        <v>7.3217802630351798</v>
      </c>
      <c r="LCS3">
        <v>9.099797744080206</v>
      </c>
      <c r="LCT3">
        <v>8.4902809076593257</v>
      </c>
      <c r="LCU3">
        <v>9.6991257112149469</v>
      </c>
      <c r="LCV3">
        <v>9.1211489918205189</v>
      </c>
      <c r="LCW3">
        <v>9.5024010648357944</v>
      </c>
      <c r="LCX3">
        <v>7.3111087922534352</v>
      </c>
      <c r="LCY3">
        <v>7.7545148538774811</v>
      </c>
      <c r="LCZ3">
        <v>10.685523989877765</v>
      </c>
      <c r="LDA3">
        <v>11.562052620147369</v>
      </c>
      <c r="LDB3">
        <v>12.613482969041797</v>
      </c>
      <c r="LDC3">
        <v>11.314149272549912</v>
      </c>
      <c r="LDD3">
        <v>9.6289784438686183</v>
      </c>
      <c r="LDE3">
        <v>12.492749031058338</v>
      </c>
      <c r="LDF3">
        <v>13.183469800997045</v>
      </c>
      <c r="LDG3">
        <v>8.4322697534862527</v>
      </c>
      <c r="LDH3">
        <v>4.7471791038369702</v>
      </c>
      <c r="LDI3">
        <v>1.4012234719193657</v>
      </c>
      <c r="LDJ3">
        <v>2.0300354272658296</v>
      </c>
      <c r="LDK3">
        <v>2.8781055265371833</v>
      </c>
      <c r="LDL3">
        <v>2.6029072376168187</v>
      </c>
      <c r="LDM3">
        <v>2.6497163645417459</v>
      </c>
      <c r="LDN3">
        <v>4.780938702637286</v>
      </c>
      <c r="LDO3">
        <v>4.4029156902161048</v>
      </c>
      <c r="LDP3">
        <v>1.5392201892391313</v>
      </c>
      <c r="LDQ3">
        <v>0.87528205982926011</v>
      </c>
      <c r="LDR3">
        <v>0.38628544552193489</v>
      </c>
      <c r="LDS3">
        <v>2.2075145525523112</v>
      </c>
      <c r="LDT3">
        <v>1.7595730484208616</v>
      </c>
      <c r="LDU3">
        <v>2.0136177012373082</v>
      </c>
      <c r="LDV3">
        <v>1.5785677672138263</v>
      </c>
      <c r="LDW3">
        <v>1.2492381458087038</v>
      </c>
      <c r="LDX3">
        <v>0.62535329203637957</v>
      </c>
      <c r="LDY3">
        <v>0.19537175147524977</v>
      </c>
      <c r="LDZ3">
        <v>0.4822310076233407</v>
      </c>
      <c r="LEA3">
        <v>1.4326515684788319</v>
      </c>
      <c r="LEB3">
        <v>1.5499057206288853</v>
      </c>
      <c r="LEC3">
        <v>0.77509081922289624</v>
      </c>
      <c r="LED3">
        <v>1.0413564785849303</v>
      </c>
      <c r="LEE3">
        <v>4.34655442912117</v>
      </c>
      <c r="LEF3">
        <v>3.6517221062367753</v>
      </c>
      <c r="LEG3">
        <v>5.1517645246367465</v>
      </c>
      <c r="LEH3">
        <v>6.2032986964968586</v>
      </c>
      <c r="LEI3">
        <v>5.8804778770063422</v>
      </c>
      <c r="LEJ3">
        <v>7.2877308323186298</v>
      </c>
      <c r="LEK3">
        <v>7.6953543142062699</v>
      </c>
      <c r="LEL3">
        <v>8.5881074596873077</v>
      </c>
      <c r="LEM3">
        <v>9.1705563102095766</v>
      </c>
      <c r="LEN3">
        <v>3.120229029951588</v>
      </c>
      <c r="LEO3">
        <v>2.7274198998020438</v>
      </c>
      <c r="LEP3">
        <v>2.7455739735287352</v>
      </c>
      <c r="LEQ3">
        <v>2.8945414161789813</v>
      </c>
      <c r="LER3">
        <v>2.8955559164805891</v>
      </c>
      <c r="LES3">
        <v>2.9610994589384063</v>
      </c>
      <c r="LET3">
        <v>2.4107810583518585</v>
      </c>
      <c r="LEU3">
        <v>0.73727923686237773</v>
      </c>
      <c r="LEV3">
        <v>0.73134644659694459</v>
      </c>
      <c r="LEW3">
        <v>2.1941241093954886</v>
      </c>
      <c r="LEX3">
        <v>0.9608605650410027</v>
      </c>
      <c r="LEY3">
        <v>0.99134685777426057</v>
      </c>
      <c r="LEZ3">
        <v>1.2790379049711191</v>
      </c>
      <c r="LFA3">
        <v>4.3698221095364715</v>
      </c>
      <c r="LFB3">
        <v>4.5911292439941462</v>
      </c>
      <c r="LFC3">
        <v>4.9904349637727137</v>
      </c>
      <c r="LFD3">
        <v>7.4834086833034235</v>
      </c>
      <c r="LFE3">
        <v>6.4914855061360868</v>
      </c>
      <c r="LFF3">
        <v>7.2579153809001582</v>
      </c>
      <c r="LFG3">
        <v>7.3877920850391092</v>
      </c>
      <c r="LFH3">
        <v>8.0844279843986442</v>
      </c>
      <c r="LFI3">
        <v>8.5601054302223929</v>
      </c>
      <c r="LFJ3">
        <v>9.1121715843491984</v>
      </c>
      <c r="LFK3">
        <v>6.7053620918923116</v>
      </c>
      <c r="LFL3">
        <v>7.2335962522247428</v>
      </c>
      <c r="LFM3">
        <v>7.7558355527016829</v>
      </c>
      <c r="LFN3">
        <v>8.4430899545350258</v>
      </c>
      <c r="LFO3">
        <v>9.38470455877723</v>
      </c>
      <c r="LFP3">
        <v>8.856880746277966</v>
      </c>
      <c r="LFQ3">
        <v>7.5080345469978056</v>
      </c>
      <c r="LFR3">
        <v>9.1859002914334269</v>
      </c>
      <c r="LFS3">
        <v>7.7031141046445555</v>
      </c>
      <c r="LFT3">
        <v>6.9400358367201989</v>
      </c>
      <c r="LFU3">
        <v>5.9740418807978131</v>
      </c>
      <c r="LFV3">
        <v>6.3561391900584567</v>
      </c>
      <c r="LFW3">
        <v>6.9637887397657323</v>
      </c>
      <c r="LFX3">
        <v>6.9559253783445456</v>
      </c>
      <c r="LFY3">
        <v>7.8763633474136441</v>
      </c>
      <c r="LFZ3">
        <v>9.5028290572136029</v>
      </c>
      <c r="LGA3">
        <v>5.3816128309590567</v>
      </c>
      <c r="LGB3">
        <v>5.7375388341079088</v>
      </c>
      <c r="LGC3">
        <v>5.8577689260528132</v>
      </c>
      <c r="LGD3">
        <v>5.1601003540399688</v>
      </c>
      <c r="LGE3">
        <v>4.7680239529945538</v>
      </c>
      <c r="LGF3">
        <v>5.0002684753671929</v>
      </c>
      <c r="LGG3">
        <v>3.375158193790412</v>
      </c>
      <c r="LGH3">
        <v>3.2806632090705534</v>
      </c>
      <c r="LGI3">
        <v>2.8589469309881679</v>
      </c>
      <c r="LGJ3">
        <v>3.3588378017029754</v>
      </c>
      <c r="LGK3">
        <v>3.113250177611917</v>
      </c>
      <c r="LGL3">
        <v>1.9179202690265811</v>
      </c>
      <c r="LGM3">
        <v>2.4487902313139784</v>
      </c>
      <c r="LGN3">
        <v>1.024052106167801</v>
      </c>
      <c r="LGO3">
        <v>3.0906329871741036</v>
      </c>
      <c r="LGP3">
        <v>4.0750318067512126</v>
      </c>
      <c r="LGQ3">
        <v>4.6206904606551689</v>
      </c>
      <c r="LGR3">
        <v>8.5625887698697625</v>
      </c>
      <c r="LGS3">
        <v>8.8512143626739999</v>
      </c>
      <c r="LGT3">
        <v>7.8266020642549847</v>
      </c>
      <c r="LGU3">
        <v>11.930854142654425</v>
      </c>
      <c r="LGV3">
        <v>10.181326781628741</v>
      </c>
      <c r="LGW3">
        <v>9.8374834014048247</v>
      </c>
      <c r="LGX3">
        <v>8.9498930971003574</v>
      </c>
      <c r="LGY3">
        <v>7.8757701603499299</v>
      </c>
      <c r="LGZ3">
        <v>10.261422942086938</v>
      </c>
      <c r="LHA3">
        <v>9.4069353202194179</v>
      </c>
      <c r="LHB3">
        <v>9.5912170278734266</v>
      </c>
      <c r="LHC3">
        <v>6.2649351467935048</v>
      </c>
      <c r="LHD3">
        <v>6.2978814660364151</v>
      </c>
      <c r="LHE3">
        <v>4.5047473046015511</v>
      </c>
      <c r="LHF3">
        <v>6.7724021419599012</v>
      </c>
      <c r="LHG3">
        <v>4.8176017418154515</v>
      </c>
      <c r="LHH3">
        <v>4.6123006698871905</v>
      </c>
      <c r="LHI3">
        <v>4.7785238977303379</v>
      </c>
      <c r="LHJ3">
        <v>3.7165862212386855</v>
      </c>
      <c r="LHK3">
        <v>4.6890902636077954</v>
      </c>
      <c r="LHL3">
        <v>2.4916855316205329</v>
      </c>
      <c r="LHM3">
        <v>3.9067168838537327</v>
      </c>
      <c r="LHN3">
        <v>3.3659406649603625</v>
      </c>
      <c r="LHO3">
        <v>3.5713060483503796</v>
      </c>
      <c r="LHP3">
        <v>1.6254412067810335</v>
      </c>
      <c r="LHQ3">
        <v>2.1053964897873811</v>
      </c>
      <c r="LHR3">
        <v>1.4763872225430532</v>
      </c>
      <c r="LHS3">
        <v>1.2246658511430724</v>
      </c>
      <c r="LHT3">
        <v>1.3952307833587838</v>
      </c>
      <c r="LHU3">
        <v>0.43911959719844162</v>
      </c>
      <c r="LHV3">
        <v>2.9863683335042879</v>
      </c>
      <c r="LHW3">
        <v>2.0374117133396794</v>
      </c>
      <c r="LHX3">
        <v>3.0072013382941805</v>
      </c>
      <c r="LHY3">
        <v>2.6799505983726704</v>
      </c>
      <c r="LHZ3">
        <v>2.6657096683902637</v>
      </c>
      <c r="LIA3">
        <v>1.3310029792610294</v>
      </c>
      <c r="LIB3">
        <v>1.3722004760111304</v>
      </c>
      <c r="LIC3">
        <v>1.5105281907945027</v>
      </c>
      <c r="LID3">
        <v>6.3189234886522172E-2</v>
      </c>
      <c r="LIE3">
        <v>3.527221832295254</v>
      </c>
      <c r="LIF3">
        <v>3.2826117233671539</v>
      </c>
      <c r="LIG3">
        <v>3.1857378730401251</v>
      </c>
      <c r="LIH3">
        <v>4.1608017682356149</v>
      </c>
      <c r="LII3">
        <v>2.9795344353242399</v>
      </c>
      <c r="LIJ3">
        <v>3.7423751480400824</v>
      </c>
      <c r="LIK3">
        <v>3.4555269575939747</v>
      </c>
      <c r="LIL3">
        <v>2.2062544691470976</v>
      </c>
      <c r="LIM3">
        <v>2.0821347904784488</v>
      </c>
      <c r="LIN3">
        <v>2.212938170414418</v>
      </c>
      <c r="LIO3">
        <v>0.46585819682877627</v>
      </c>
      <c r="LIP3">
        <v>1.6737813802519668</v>
      </c>
      <c r="LIQ3">
        <v>1.3937568003038905</v>
      </c>
      <c r="LIR3">
        <v>2.7959048814391281</v>
      </c>
      <c r="LIS3">
        <v>3.535474051568599</v>
      </c>
      <c r="LIT3">
        <v>3.1147687552165735</v>
      </c>
      <c r="LIU3">
        <v>3.77413609332325</v>
      </c>
      <c r="LIV3">
        <v>4.0012282578372833</v>
      </c>
      <c r="LIW3">
        <v>4.6971016728366521</v>
      </c>
      <c r="LIX3">
        <v>4.568133289931211</v>
      </c>
      <c r="LIY3">
        <v>2.8495082703157095</v>
      </c>
      <c r="LIZ3">
        <v>1.0086224672959361</v>
      </c>
      <c r="LJA3">
        <v>1.3778713224837702</v>
      </c>
      <c r="LJB3">
        <v>1.3876439539726562</v>
      </c>
      <c r="LJC3">
        <v>1.7174370942466339</v>
      </c>
      <c r="LJD3">
        <v>1.4528606824660528</v>
      </c>
      <c r="LJE3">
        <v>1.2146928348884103</v>
      </c>
      <c r="LJF3">
        <v>0.64563558498412021</v>
      </c>
      <c r="LJG3">
        <v>3.5917652151365473</v>
      </c>
      <c r="LJH3">
        <v>1.1549362266541721</v>
      </c>
      <c r="LJI3">
        <v>1.1900499942294118</v>
      </c>
      <c r="LJJ3">
        <v>1.0798181562386162</v>
      </c>
      <c r="LJK3">
        <v>0.97931000746757491</v>
      </c>
      <c r="LJL3">
        <v>2.3941363795547659</v>
      </c>
      <c r="LJM3">
        <v>4.5290143207112123</v>
      </c>
      <c r="LJN3">
        <v>4.318662742000015</v>
      </c>
      <c r="LJO3">
        <v>0.71960011613191455</v>
      </c>
      <c r="LJP3">
        <v>6.6989740244025597E-2</v>
      </c>
      <c r="LJQ3">
        <v>0.20384280041253078</v>
      </c>
      <c r="LJR3">
        <v>1.5621356995325186E-2</v>
      </c>
      <c r="LJS3">
        <v>1.3468974652805628</v>
      </c>
      <c r="LJT3">
        <v>1.2298725574273703</v>
      </c>
      <c r="LJU3">
        <v>0.93878342947937199</v>
      </c>
      <c r="LJV3">
        <v>0.34943836105594528</v>
      </c>
      <c r="LJW3">
        <v>2.1363468788604223</v>
      </c>
      <c r="LJX3">
        <v>1.7203436322470225</v>
      </c>
      <c r="LJY3">
        <v>2.5412622889452905</v>
      </c>
      <c r="LJZ3">
        <v>2.8797707661960885</v>
      </c>
      <c r="LKA3">
        <v>2.0255414430321252</v>
      </c>
      <c r="LKB3">
        <v>3.3060531451355928</v>
      </c>
      <c r="LKC3">
        <v>0.64869418465059425</v>
      </c>
      <c r="LKD3">
        <v>1.0387953787903825</v>
      </c>
      <c r="LKE3">
        <v>1.6009632942877943</v>
      </c>
      <c r="LKF3">
        <v>0.97751841935314587</v>
      </c>
      <c r="LKG3">
        <v>1.9259676521051006</v>
      </c>
      <c r="LKH3">
        <v>7.6170081047166605E-3</v>
      </c>
      <c r="LKI3">
        <v>2.4469915506415418E-2</v>
      </c>
      <c r="LKJ3">
        <v>0.69351653446210548</v>
      </c>
      <c r="LKK3">
        <v>1.0220773227138125</v>
      </c>
      <c r="LKL3">
        <v>1.0784918376957648</v>
      </c>
      <c r="LKM3">
        <v>0.81837219031694985</v>
      </c>
      <c r="LKN3">
        <v>0.33648393563817081</v>
      </c>
      <c r="LKO3">
        <v>2.129967605766069</v>
      </c>
      <c r="LKP3">
        <v>4.6858609302744298</v>
      </c>
      <c r="LKQ3">
        <v>6.2201694216601027</v>
      </c>
      <c r="LKR3">
        <v>4.9313792826724239</v>
      </c>
      <c r="LKS3">
        <v>8.5844900064294052</v>
      </c>
      <c r="LKT3">
        <v>9.2215669152701594</v>
      </c>
      <c r="LKU3">
        <v>8.2881937032543647</v>
      </c>
      <c r="LKV3">
        <v>5.7038499947921082</v>
      </c>
      <c r="LKW3">
        <v>5.9214564084159065</v>
      </c>
      <c r="LKX3">
        <v>6.1121026560922473</v>
      </c>
      <c r="LKY3">
        <v>3.8116059268159006</v>
      </c>
      <c r="LKZ3">
        <v>3.0865607201139937</v>
      </c>
      <c r="LLA3">
        <v>0.82885900503060839</v>
      </c>
      <c r="LLB3">
        <v>1.3616412763058179</v>
      </c>
      <c r="LLC3">
        <v>2.0365388003883709</v>
      </c>
      <c r="LLD3">
        <v>1.8545495768648834</v>
      </c>
      <c r="LLE3">
        <v>0.869687142487237</v>
      </c>
      <c r="LLF3">
        <v>1.7057068097146839</v>
      </c>
      <c r="LLG3">
        <v>0.50944825822989515</v>
      </c>
      <c r="LLH3">
        <v>0.15615444414470403</v>
      </c>
      <c r="LLI3">
        <v>0.91440150865309988</v>
      </c>
      <c r="LLJ3">
        <v>0.27231652247974125</v>
      </c>
      <c r="LLK3">
        <v>3.4428853023400734</v>
      </c>
      <c r="LLL3">
        <v>4.3969698819037148</v>
      </c>
      <c r="LLM3">
        <v>3.5215475338027318</v>
      </c>
      <c r="LLN3">
        <v>4.546225649475673</v>
      </c>
      <c r="LLO3">
        <v>4.0242021311478311</v>
      </c>
      <c r="LLP3">
        <v>2.172690714831333</v>
      </c>
      <c r="LLQ3">
        <v>4.6001612801064766</v>
      </c>
      <c r="LLR3">
        <v>4.4848932905733818</v>
      </c>
      <c r="LLS3">
        <v>5.4663632478514046</v>
      </c>
      <c r="LLT3">
        <v>5.4383449548222416</v>
      </c>
      <c r="LLU3">
        <v>6.0123238006290194</v>
      </c>
      <c r="LLV3">
        <v>5.5111945463395386</v>
      </c>
      <c r="LLW3">
        <v>5.9419903551970492</v>
      </c>
      <c r="LLX3">
        <v>6.8109431998364016</v>
      </c>
      <c r="LLY3">
        <v>6.6785053729981882</v>
      </c>
      <c r="LLZ3">
        <v>5.2629467403967283</v>
      </c>
      <c r="LMA3">
        <v>5.1958243321132613</v>
      </c>
      <c r="LMB3">
        <v>4.8449853493693809</v>
      </c>
      <c r="LMC3">
        <v>8.4222521968295041</v>
      </c>
      <c r="LMD3">
        <v>9.1699332800926641</v>
      </c>
      <c r="LME3">
        <v>10.34399094064247</v>
      </c>
      <c r="LMF3">
        <v>10.3381571809241</v>
      </c>
      <c r="LMG3">
        <v>11.1501771024341</v>
      </c>
      <c r="LMH3">
        <v>11.30937740848276</v>
      </c>
      <c r="LMI3">
        <v>12.37784156795351</v>
      </c>
      <c r="LMJ3">
        <v>13.063763942560399</v>
      </c>
      <c r="LMK3">
        <v>16.229066188381694</v>
      </c>
      <c r="LML3">
        <v>16.34397203129447</v>
      </c>
      <c r="LMM3">
        <v>14.386280794678896</v>
      </c>
      <c r="LMN3">
        <v>18.596191051046844</v>
      </c>
      <c r="LMO3">
        <v>18.513061239227682</v>
      </c>
      <c r="LMP3">
        <v>19.44617702980031</v>
      </c>
      <c r="LMQ3">
        <v>19.60169826188212</v>
      </c>
      <c r="LMR3">
        <v>19.922374975656567</v>
      </c>
      <c r="LMS3">
        <v>19.706508282997675</v>
      </c>
      <c r="LMT3">
        <v>17.971735013341458</v>
      </c>
      <c r="LMU3">
        <v>17.400606039347622</v>
      </c>
      <c r="LMV3">
        <v>12.637895144822323</v>
      </c>
      <c r="LMW3">
        <v>12.58996935734649</v>
      </c>
      <c r="LMX3">
        <v>14.241549019967351</v>
      </c>
      <c r="LMY3">
        <v>12.321769216194298</v>
      </c>
      <c r="LMZ3">
        <v>12.799260126452282</v>
      </c>
      <c r="LNA3">
        <v>14.027682233170708</v>
      </c>
      <c r="LNB3">
        <v>12.945365217208746</v>
      </c>
      <c r="LNC3">
        <v>13.54282415059788</v>
      </c>
      <c r="LND3">
        <v>13.48757440571535</v>
      </c>
      <c r="LNE3">
        <v>15.358120814848007</v>
      </c>
      <c r="LNF3">
        <v>16.969381758623058</v>
      </c>
      <c r="LNG3">
        <v>19.355518892121836</v>
      </c>
      <c r="LNH3">
        <v>20.62401455190593</v>
      </c>
      <c r="LNI3">
        <v>19.471674097349023</v>
      </c>
      <c r="LNJ3">
        <v>19.988782883378008</v>
      </c>
      <c r="LNK3">
        <v>19.434289110500686</v>
      </c>
      <c r="LNL3">
        <v>19.337274400721071</v>
      </c>
      <c r="LNM3">
        <v>20.697474150654671</v>
      </c>
      <c r="LNN3">
        <v>20.700236244838379</v>
      </c>
      <c r="LNO3">
        <v>20.878856509059915</v>
      </c>
      <c r="LNP3">
        <v>21.8685151208756</v>
      </c>
      <c r="LNQ3">
        <v>22.882921211325083</v>
      </c>
      <c r="LNR3">
        <v>22.70135082795241</v>
      </c>
      <c r="LNS3">
        <v>22.615326258599453</v>
      </c>
      <c r="LNT3">
        <v>22.041133402002743</v>
      </c>
      <c r="LNU3">
        <v>22.139051260266569</v>
      </c>
      <c r="LNV3">
        <v>22.13127912309028</v>
      </c>
      <c r="LNW3">
        <v>22.139645217661382</v>
      </c>
      <c r="LNX3">
        <v>21.495986901885772</v>
      </c>
      <c r="LNY3">
        <v>22.617310684814584</v>
      </c>
      <c r="LNZ3">
        <v>22.325456617383679</v>
      </c>
      <c r="LOA3">
        <v>22.664056237095792</v>
      </c>
      <c r="LOB3">
        <v>22.477719508198788</v>
      </c>
      <c r="LOC3">
        <v>21.706713466692236</v>
      </c>
      <c r="LOD3">
        <v>22.975975260827909</v>
      </c>
      <c r="LOE3">
        <v>21.731868922606736</v>
      </c>
      <c r="LOF3">
        <v>17.448328874303115</v>
      </c>
      <c r="LOG3">
        <v>17.788344634102032</v>
      </c>
      <c r="LOH3">
        <v>17.624281117587088</v>
      </c>
      <c r="LOI3">
        <v>16.704492331862639</v>
      </c>
      <c r="LOJ3">
        <v>14.599993568665013</v>
      </c>
      <c r="LOK3">
        <v>15.059396790527899</v>
      </c>
      <c r="LOL3">
        <v>14.692498499685826</v>
      </c>
      <c r="LOM3">
        <v>15.610117557549529</v>
      </c>
      <c r="LON3">
        <v>16.598832619090899</v>
      </c>
      <c r="LOO3">
        <v>13.112156795923511</v>
      </c>
      <c r="LOP3">
        <v>12.973237744834478</v>
      </c>
      <c r="LOQ3">
        <v>12.397214360527869</v>
      </c>
      <c r="LOR3">
        <v>12.534308587597479</v>
      </c>
      <c r="LOS3">
        <v>7.5414556051364343</v>
      </c>
      <c r="LOT3">
        <v>8.3474125038683269</v>
      </c>
      <c r="LOU3">
        <v>7.3058584716836776</v>
      </c>
      <c r="LOV3">
        <v>7.7604792276324588</v>
      </c>
      <c r="LOW3">
        <v>6.9511494412599859</v>
      </c>
      <c r="LOX3">
        <v>7.6444344791616459</v>
      </c>
      <c r="LOY3">
        <v>6.9094610968604684</v>
      </c>
      <c r="LOZ3">
        <v>6.053149504794419</v>
      </c>
      <c r="LPA3">
        <v>4.1127682897149498</v>
      </c>
      <c r="LPB3">
        <v>5.314835130222491</v>
      </c>
      <c r="LPC3">
        <v>5.2901479265092348</v>
      </c>
      <c r="LPD3">
        <v>3.070754980601123</v>
      </c>
      <c r="LPE3">
        <v>3.5835726068944496</v>
      </c>
      <c r="LPF3">
        <v>5.8476134891425318</v>
      </c>
      <c r="LPG3">
        <v>5.3914455458398152</v>
      </c>
      <c r="LPH3">
        <v>4.6622327487784787</v>
      </c>
      <c r="LPI3">
        <v>5.2250403822599765</v>
      </c>
      <c r="LPJ3">
        <v>4.7090989673288277</v>
      </c>
      <c r="LPK3">
        <v>8.687931488510003</v>
      </c>
      <c r="LPL3">
        <v>6.8161015375535499</v>
      </c>
      <c r="LPM3">
        <v>6.0353635099145322</v>
      </c>
      <c r="LPN3">
        <v>5.1049254846948315</v>
      </c>
      <c r="LPO3">
        <v>7.6365014097755193</v>
      </c>
      <c r="LPP3">
        <v>6.8878487396887067</v>
      </c>
      <c r="LPQ3">
        <v>6.586748379168057</v>
      </c>
      <c r="LPR3">
        <v>7.422545877750963</v>
      </c>
      <c r="LPS3">
        <v>8.2418051587828813</v>
      </c>
      <c r="LPT3">
        <v>12.267877539377878</v>
      </c>
      <c r="LPU3">
        <v>10.080000629948699</v>
      </c>
      <c r="LPV3">
        <v>10.746754470243104</v>
      </c>
      <c r="LPW3">
        <v>11.516476766311825</v>
      </c>
      <c r="LPX3">
        <v>11.421098193748549</v>
      </c>
      <c r="LPY3">
        <v>12.133130417783832</v>
      </c>
      <c r="LPZ3">
        <v>12.059901463006099</v>
      </c>
      <c r="LQA3">
        <v>10.880076267936602</v>
      </c>
      <c r="LQB3">
        <v>8.1537397919219075</v>
      </c>
      <c r="LQC3">
        <v>8.1990998420278629</v>
      </c>
      <c r="LQD3">
        <v>9.1609014242203557</v>
      </c>
      <c r="LQE3">
        <v>11.222713006733102</v>
      </c>
      <c r="LQF3">
        <v>12.048055614997793</v>
      </c>
      <c r="LQG3">
        <v>9.4195838283903868</v>
      </c>
      <c r="LQH3">
        <v>9.4256297260071733</v>
      </c>
      <c r="LQI3">
        <v>11.787889584167715</v>
      </c>
      <c r="LQJ3">
        <v>8.1226966319518397</v>
      </c>
      <c r="LQK3">
        <v>7.7869648898049491</v>
      </c>
      <c r="LQL3">
        <v>6.8553708199306129</v>
      </c>
      <c r="LQM3">
        <v>7.9411473162272159</v>
      </c>
      <c r="LQN3">
        <v>8.4912110804798431</v>
      </c>
      <c r="LQO3">
        <v>8.1704219582625228</v>
      </c>
      <c r="LQP3">
        <v>6.5903285329422943</v>
      </c>
      <c r="LQQ3">
        <v>6.9636271781291725</v>
      </c>
      <c r="LQR3">
        <v>6.3635019874745922</v>
      </c>
      <c r="LQS3">
        <v>6.4651732300208096</v>
      </c>
      <c r="LQT3">
        <v>6.9470229006692534</v>
      </c>
      <c r="LQU3">
        <v>6.2152515337020304</v>
      </c>
      <c r="LQV3">
        <v>6.0140385809118015</v>
      </c>
      <c r="LQW3">
        <v>5.1780220759137592</v>
      </c>
      <c r="LQX3">
        <v>5.158344172001307</v>
      </c>
      <c r="LQY3">
        <v>6.7236070457656751</v>
      </c>
      <c r="LQZ3">
        <v>6.156668406458266</v>
      </c>
      <c r="LRA3">
        <v>6.3141458883419546</v>
      </c>
      <c r="LRB3">
        <v>7.0154253508062538</v>
      </c>
      <c r="LRC3">
        <v>5.8672765867613634</v>
      </c>
      <c r="LRD3">
        <v>5.4662178587295784</v>
      </c>
      <c r="LRE3">
        <v>5.1185416172247642</v>
      </c>
      <c r="LRF3">
        <v>7.0263624018061819</v>
      </c>
      <c r="LRG3">
        <v>7.8030312195460283</v>
      </c>
      <c r="LRH3">
        <v>7.1313829207156232</v>
      </c>
      <c r="LRI3">
        <v>7.7570503265906154</v>
      </c>
      <c r="LRJ3">
        <v>7.0642009359326039</v>
      </c>
      <c r="LRK3">
        <v>9.581854843234396</v>
      </c>
      <c r="LRL3">
        <v>6.9364054594716436</v>
      </c>
      <c r="LRM3">
        <v>6.4397166360759002</v>
      </c>
      <c r="LRN3">
        <v>3.8830017129894259</v>
      </c>
      <c r="LRO3">
        <v>4.7790073972610116</v>
      </c>
      <c r="LRP3">
        <v>4.5959292894858663</v>
      </c>
      <c r="LRQ3">
        <v>3.209840846078805</v>
      </c>
      <c r="LRR3">
        <v>5.2911926534252416</v>
      </c>
      <c r="LRS3">
        <v>3.641074148041298</v>
      </c>
      <c r="LRT3">
        <v>3.3019045448781981</v>
      </c>
      <c r="LRU3">
        <v>3.5059305681825208</v>
      </c>
      <c r="LRV3">
        <v>4.1727464001796761</v>
      </c>
      <c r="LRW3">
        <v>4.4152658470047754</v>
      </c>
      <c r="LRX3">
        <v>6.658948862379475</v>
      </c>
      <c r="LRY3">
        <v>7.4648260393496457</v>
      </c>
      <c r="LRZ3">
        <v>7.6459100611300528</v>
      </c>
      <c r="LSA3">
        <v>6.940558561393118</v>
      </c>
      <c r="LSB3">
        <v>5.6127597347094706</v>
      </c>
      <c r="LSC3">
        <v>5.7149620606687677</v>
      </c>
      <c r="LSD3">
        <v>8.2580889826658677</v>
      </c>
      <c r="LSE3">
        <v>9.0003226539101888</v>
      </c>
      <c r="LSF3">
        <v>8.5917922764801915</v>
      </c>
      <c r="LSG3">
        <v>8.2355444693312165</v>
      </c>
      <c r="LSH3">
        <v>9.4286401260214916</v>
      </c>
      <c r="LSI3">
        <v>8.3594748213636194</v>
      </c>
      <c r="LSJ3">
        <v>6.9656361606430437</v>
      </c>
      <c r="LSK3">
        <v>6.129590091868522</v>
      </c>
      <c r="LSL3">
        <v>6.3714272775123391</v>
      </c>
      <c r="LSM3">
        <v>6.109334091663186</v>
      </c>
      <c r="LSN3">
        <v>5.7561200054387882</v>
      </c>
      <c r="LSO3">
        <v>6.1846413305702299</v>
      </c>
      <c r="LSP3">
        <v>5.8538684694995027</v>
      </c>
      <c r="LSQ3">
        <v>5.8188473990248895</v>
      </c>
      <c r="LSR3">
        <v>2.8493293866613385</v>
      </c>
      <c r="LSS3">
        <v>2.9229974406498513</v>
      </c>
      <c r="LST3">
        <v>5.9416855523304548</v>
      </c>
      <c r="LSU3">
        <v>6.0506221034993359</v>
      </c>
      <c r="LSV3">
        <v>5.5184588928314042</v>
      </c>
      <c r="LSW3">
        <v>4.4395846035349678</v>
      </c>
      <c r="LSX3">
        <v>1.8590954157334636</v>
      </c>
      <c r="LSY3">
        <v>3.4104478830067819</v>
      </c>
      <c r="LSZ3">
        <v>1.4988396391399874</v>
      </c>
      <c r="LTA3">
        <v>1.5473255265696935</v>
      </c>
      <c r="LTB3">
        <v>1.9024358439492062</v>
      </c>
      <c r="LTC3">
        <v>0.42676490234953235</v>
      </c>
      <c r="LTD3">
        <v>1.0259664834375144</v>
      </c>
      <c r="LTE3">
        <v>0.43468152977038699</v>
      </c>
      <c r="LTF3">
        <v>7.1910441733052721E-2</v>
      </c>
      <c r="LTG3">
        <v>1.6786787588280276</v>
      </c>
      <c r="LTH3">
        <v>1.8900426751224586</v>
      </c>
      <c r="LTI3">
        <v>4.0988430827601405</v>
      </c>
      <c r="LTJ3">
        <v>6.195100922968777</v>
      </c>
      <c r="LTK3">
        <v>5.3578875999646698</v>
      </c>
      <c r="LTL3">
        <v>5.7016135092799232</v>
      </c>
      <c r="LTM3">
        <v>5.7183957377310435</v>
      </c>
      <c r="LTN3">
        <v>6.6545328397642152</v>
      </c>
      <c r="LTO3">
        <v>5.6066455042418966</v>
      </c>
      <c r="LTP3">
        <v>5.7914210287308379</v>
      </c>
      <c r="LTQ3">
        <v>6.0377018374529143</v>
      </c>
      <c r="LTR3">
        <v>5.4374728841557953</v>
      </c>
      <c r="LTS3">
        <v>2.8246188902758149</v>
      </c>
      <c r="LTT3">
        <v>2.6537172940679739</v>
      </c>
      <c r="LTU3">
        <v>1.4930936858127097</v>
      </c>
      <c r="LTV3">
        <v>1.1740000751397019</v>
      </c>
      <c r="LTW3">
        <v>1.0608323408541764</v>
      </c>
      <c r="LTX3">
        <v>2.4088568345105159</v>
      </c>
      <c r="LTY3">
        <v>5.427481198694295</v>
      </c>
      <c r="LTZ3">
        <v>4.6738396253458632</v>
      </c>
      <c r="LUA3">
        <v>3.0526657012524083</v>
      </c>
      <c r="LUB3">
        <v>2.8020750703726662</v>
      </c>
      <c r="LUC3">
        <v>2.2765568532631733</v>
      </c>
      <c r="LUD3">
        <v>2.6734922415307665</v>
      </c>
      <c r="LUE3">
        <v>3.1199897184997099</v>
      </c>
      <c r="LUF3">
        <v>3.5534546455819509</v>
      </c>
      <c r="LUG3">
        <v>2.7684559062417975</v>
      </c>
      <c r="LUH3">
        <v>2.7010908297124843</v>
      </c>
      <c r="LUI3">
        <v>2.7221238203437679</v>
      </c>
      <c r="LUJ3">
        <v>3.932991389219751</v>
      </c>
      <c r="LUK3">
        <v>5.0897555547799129</v>
      </c>
      <c r="LUL3">
        <v>5.3116543630312663</v>
      </c>
      <c r="LUM3">
        <v>3.4740413832623744</v>
      </c>
      <c r="LUN3">
        <v>3.8050007572674076</v>
      </c>
      <c r="LUO3">
        <v>3.8408653414935543</v>
      </c>
      <c r="LUP3">
        <v>5.7924961348653596</v>
      </c>
      <c r="LUQ3">
        <v>6.284698490615483</v>
      </c>
      <c r="LUR3">
        <v>5.6039926745797857</v>
      </c>
      <c r="LUS3">
        <v>4.8187177495183278</v>
      </c>
      <c r="LUT3">
        <v>5.9474906051618746</v>
      </c>
      <c r="LUU3">
        <v>5.427885938071995</v>
      </c>
      <c r="LUV3">
        <v>3.3240097831403546</v>
      </c>
      <c r="LUW3">
        <v>3.999115228158189</v>
      </c>
      <c r="LUX3">
        <v>3.3630373088144552</v>
      </c>
      <c r="LUY3">
        <v>4.0354285732628341</v>
      </c>
      <c r="LUZ3">
        <v>5.5018764925807773</v>
      </c>
      <c r="LVA3">
        <v>10.363082471820235</v>
      </c>
      <c r="LVB3">
        <v>4.4266853625904332</v>
      </c>
      <c r="LVC3">
        <v>4.761968144975981</v>
      </c>
      <c r="LVD3">
        <v>3.2291949023547204</v>
      </c>
      <c r="LVE3">
        <v>3.9697276224360394</v>
      </c>
      <c r="LVF3">
        <v>1.9392112234509113</v>
      </c>
      <c r="LVG3">
        <v>1.7217948350171355</v>
      </c>
      <c r="LVH3">
        <v>0.13670826571433281</v>
      </c>
      <c r="LVI3">
        <v>0.74430030001531122</v>
      </c>
      <c r="LVJ3">
        <v>1.5946051878399885</v>
      </c>
      <c r="LVK3">
        <v>1.785574710183937</v>
      </c>
      <c r="LVL3">
        <v>1.3770738285675179</v>
      </c>
      <c r="LVM3">
        <v>1.3108454934008478</v>
      </c>
      <c r="LVN3">
        <v>0.42152172891292139</v>
      </c>
      <c r="LVO3">
        <v>2.3832983098818659</v>
      </c>
      <c r="LVP3">
        <v>3.6438525119501719</v>
      </c>
      <c r="LVQ3">
        <v>3.0430726387621689</v>
      </c>
      <c r="LVR3">
        <v>3.4118531525036815</v>
      </c>
      <c r="LVS3">
        <v>2.6961003462602093</v>
      </c>
      <c r="LVT3">
        <v>4.3832406715882826</v>
      </c>
      <c r="LVU3">
        <v>4.5110483221924369</v>
      </c>
      <c r="LVV3">
        <v>4.6295962783187861</v>
      </c>
      <c r="LVW3">
        <v>1.2076579434960877</v>
      </c>
      <c r="LVX3">
        <v>1.0905916651026928</v>
      </c>
      <c r="LVY3">
        <v>0.14302621216120315</v>
      </c>
      <c r="LVZ3">
        <v>1.0370443823394453</v>
      </c>
      <c r="LWA3">
        <v>0.60659127966937376</v>
      </c>
      <c r="LWB3">
        <v>0.14409757987959892</v>
      </c>
      <c r="LWC3">
        <v>0.90277245942706941</v>
      </c>
      <c r="LWD3">
        <v>1.1804749951825215</v>
      </c>
      <c r="LWE3">
        <v>2.2264346934298374</v>
      </c>
      <c r="LWF3">
        <v>1.2909212869399198</v>
      </c>
      <c r="LWG3">
        <v>0.33498082483311009</v>
      </c>
      <c r="LWH3">
        <v>1.8613812153125764</v>
      </c>
      <c r="LWI3">
        <v>2.1170583987041027</v>
      </c>
      <c r="LWJ3">
        <v>1.9528429270249035</v>
      </c>
      <c r="LWK3">
        <v>0.80523589477888891</v>
      </c>
      <c r="LWL3">
        <v>1.2868971630996384</v>
      </c>
      <c r="LWM3">
        <v>2.573277701585539</v>
      </c>
      <c r="LWN3">
        <v>2.9348975855937169</v>
      </c>
      <c r="LWO3">
        <v>3.3892445200417569</v>
      </c>
      <c r="LWP3">
        <v>3.5353909041805309</v>
      </c>
      <c r="LWQ3">
        <v>3.4988660225044441</v>
      </c>
      <c r="LWR3">
        <v>4.9854526579183585</v>
      </c>
      <c r="LWS3">
        <v>4.7254591436812916</v>
      </c>
      <c r="LWT3">
        <v>4.2810460010350653</v>
      </c>
      <c r="LWU3">
        <v>4.835829197356361</v>
      </c>
      <c r="LWV3">
        <v>4.5875706147126039</v>
      </c>
      <c r="LWW3">
        <v>4.047822657843426</v>
      </c>
      <c r="LWX3">
        <v>2.4667106219203561</v>
      </c>
      <c r="LWY3">
        <v>2.1908193189174199</v>
      </c>
      <c r="LWZ3">
        <v>3.1669067232796806</v>
      </c>
      <c r="LXA3">
        <v>1.1151980635804648</v>
      </c>
      <c r="LXB3">
        <v>1.0010561093804426</v>
      </c>
      <c r="LXC3">
        <v>1.2472586830626824</v>
      </c>
      <c r="LXD3">
        <v>1.3648486919737479</v>
      </c>
      <c r="LXE3">
        <v>3.9637079800031643</v>
      </c>
      <c r="LXF3">
        <v>4.4366988224992383</v>
      </c>
      <c r="LXG3">
        <v>6.170490739033994</v>
      </c>
      <c r="LXH3">
        <v>5.5189371108372143</v>
      </c>
      <c r="LXI3">
        <v>4.4092431874796603</v>
      </c>
      <c r="LXJ3">
        <v>3.7044769686690415</v>
      </c>
      <c r="LXK3">
        <v>3.1458186916006525</v>
      </c>
      <c r="LXL3">
        <v>3.683055391698872</v>
      </c>
      <c r="LXM3">
        <v>4.0681196417172032</v>
      </c>
      <c r="LXN3">
        <v>7.2139718251401064</v>
      </c>
      <c r="LXO3">
        <v>8.5507060525123961</v>
      </c>
      <c r="LXP3">
        <v>8.1801252358054626</v>
      </c>
      <c r="LXQ3">
        <v>4.0239336102895322</v>
      </c>
      <c r="LXR3">
        <v>3.34081208362295</v>
      </c>
      <c r="LXS3">
        <v>3.5902031617333705</v>
      </c>
      <c r="LXT3">
        <v>4.3736565886101744</v>
      </c>
      <c r="LXU3">
        <v>4.3423484183094843</v>
      </c>
      <c r="LXV3">
        <v>4.1519391323163291E-2</v>
      </c>
      <c r="LXW3">
        <v>0.17188473594069364</v>
      </c>
      <c r="LXX3">
        <v>0.26677083262256929</v>
      </c>
      <c r="LXY3">
        <v>1.652184007652977</v>
      </c>
      <c r="LXZ3">
        <v>1.2701525457850948</v>
      </c>
      <c r="LYA3">
        <v>3.2257796767225955</v>
      </c>
      <c r="LYB3">
        <v>2.2762047029737005</v>
      </c>
      <c r="LYC3">
        <v>1.0604444459295337</v>
      </c>
      <c r="LYD3">
        <v>2.4858883869219426</v>
      </c>
      <c r="LYE3">
        <v>2.4872074297200015</v>
      </c>
      <c r="LYF3">
        <v>1.8090252961610531</v>
      </c>
      <c r="LYG3">
        <v>2.3574620068102377</v>
      </c>
      <c r="LYH3">
        <v>2.018570336387711</v>
      </c>
      <c r="LYI3">
        <v>2.154202229638031</v>
      </c>
      <c r="LYJ3">
        <v>1.5033434255310567</v>
      </c>
      <c r="LYK3">
        <v>1.1855368887008808</v>
      </c>
      <c r="LYL3">
        <v>0.4926948177471786</v>
      </c>
      <c r="LYM3">
        <v>0.35435910440719454</v>
      </c>
      <c r="LYN3">
        <v>0.22978408409653639</v>
      </c>
      <c r="LYO3">
        <v>0.36324795784094022</v>
      </c>
      <c r="LYP3">
        <v>0.86741440654441249</v>
      </c>
      <c r="LYQ3">
        <v>1.2183401559086633</v>
      </c>
      <c r="LYR3">
        <v>3.747179209440219</v>
      </c>
      <c r="LYS3">
        <v>5.3720581517864048</v>
      </c>
      <c r="LYT3">
        <v>3.1293977865152556</v>
      </c>
      <c r="LYU3">
        <v>1.8012062988073012</v>
      </c>
      <c r="LYV3">
        <v>2.3580409755395522</v>
      </c>
      <c r="LYW3">
        <v>1.7288030325889849</v>
      </c>
      <c r="LYX3">
        <v>3.2577170547665446</v>
      </c>
      <c r="LYY3">
        <v>1.6958904760558653</v>
      </c>
      <c r="LYZ3">
        <v>6.9060284200531896E-2</v>
      </c>
      <c r="LZA3">
        <v>1.9815116943373141</v>
      </c>
      <c r="LZB3">
        <v>2.4204338534145791</v>
      </c>
      <c r="LZC3">
        <v>3.5213114485686674</v>
      </c>
      <c r="LZD3">
        <v>3.3238051206299133</v>
      </c>
      <c r="LZE3">
        <v>6.0323078130786598</v>
      </c>
      <c r="LZF3">
        <v>7.5420369158946414</v>
      </c>
      <c r="LZG3">
        <v>6.5731213198796468</v>
      </c>
      <c r="LZH3">
        <v>9.2722424005460198</v>
      </c>
      <c r="LZI3">
        <v>9.1170431812934112</v>
      </c>
      <c r="LZJ3">
        <v>7.1153822793930885</v>
      </c>
      <c r="LZK3">
        <v>7.9983027029084042</v>
      </c>
      <c r="LZL3">
        <v>8.2535863987577613</v>
      </c>
      <c r="LZM3">
        <v>9.1595043177749176</v>
      </c>
      <c r="LZN3">
        <v>10.29834946676965</v>
      </c>
      <c r="LZO3">
        <v>10.071250383651204</v>
      </c>
      <c r="LZP3">
        <v>9.074073633622902</v>
      </c>
      <c r="LZQ3">
        <v>10.166192664761184</v>
      </c>
      <c r="LZR3">
        <v>6.3705739168362925</v>
      </c>
      <c r="LZS3">
        <v>6.7802719098162925</v>
      </c>
      <c r="LZT3">
        <v>6.3535254241287475</v>
      </c>
      <c r="LZU3">
        <v>6.6129529462887149</v>
      </c>
      <c r="LZV3">
        <v>8.5549921414585697</v>
      </c>
      <c r="LZW3">
        <v>8.0966942555824062</v>
      </c>
      <c r="LZX3">
        <v>9.6157234548045381</v>
      </c>
      <c r="LZY3">
        <v>9.3164899271905597</v>
      </c>
      <c r="LZZ3">
        <v>7.4676736600376898</v>
      </c>
      <c r="MAA3">
        <v>8.7264906623622664</v>
      </c>
      <c r="MAB3">
        <v>8.6577691801885521</v>
      </c>
      <c r="MAC3">
        <v>6.3010380263513071</v>
      </c>
      <c r="MAD3">
        <v>7.2168181313882087</v>
      </c>
      <c r="MAE3">
        <v>7.0013979396462673</v>
      </c>
      <c r="MAF3">
        <v>6.762867288385678</v>
      </c>
      <c r="MAG3">
        <v>7.318617535798694</v>
      </c>
      <c r="MAH3">
        <v>7.8751768432866811</v>
      </c>
      <c r="MAI3">
        <v>6.5710393718763953</v>
      </c>
      <c r="MAJ3">
        <v>7.0571588520542718</v>
      </c>
      <c r="MAK3">
        <v>7.1034274248322617</v>
      </c>
      <c r="MAL3">
        <v>7.6650976900655223</v>
      </c>
      <c r="MAM3">
        <v>7.2558188437433273</v>
      </c>
      <c r="MAN3">
        <v>6.5123484378018475</v>
      </c>
      <c r="MAO3">
        <v>6.688277237377406</v>
      </c>
      <c r="MAP3">
        <v>5.7417930146348226</v>
      </c>
      <c r="MAQ3">
        <v>1.8876031998279359</v>
      </c>
      <c r="MAR3">
        <v>1.8620020408616256</v>
      </c>
      <c r="MAS3">
        <v>2.9980076981210004</v>
      </c>
      <c r="MAT3">
        <v>4.0159184936401289</v>
      </c>
      <c r="MAU3">
        <v>3.5518182132818765</v>
      </c>
      <c r="MAV3">
        <v>2.541398489716812</v>
      </c>
      <c r="MAW3">
        <v>1.7396075915748952</v>
      </c>
      <c r="MAX3">
        <v>0.11958134311680624</v>
      </c>
      <c r="MAY3">
        <v>0.20077718190623273</v>
      </c>
      <c r="MAZ3">
        <v>1.0578862312340789</v>
      </c>
      <c r="MBA3">
        <v>1.4877750442919933</v>
      </c>
      <c r="MBB3">
        <v>0.75637874231870228</v>
      </c>
      <c r="MBC3">
        <v>0.14244124797733093</v>
      </c>
      <c r="MBD3">
        <v>2.6818188296329026</v>
      </c>
      <c r="MBE3">
        <v>0.64820633641465975</v>
      </c>
      <c r="MBF3">
        <v>0.14771794683474582</v>
      </c>
      <c r="MBG3">
        <v>0.95196135403966764</v>
      </c>
      <c r="MBH3">
        <v>1.2556883953893703</v>
      </c>
      <c r="MBI3">
        <v>0.75975734135681705</v>
      </c>
      <c r="MBJ3">
        <v>0.55685350139174261</v>
      </c>
      <c r="MBK3">
        <v>0.11677738426806172</v>
      </c>
      <c r="MBL3">
        <v>0.85030296602781164</v>
      </c>
      <c r="MBM3">
        <v>1.2152167454732989</v>
      </c>
      <c r="MBN3">
        <v>0.35548405044755782</v>
      </c>
      <c r="MBO3">
        <v>1.4232050622358656</v>
      </c>
      <c r="MBP3">
        <v>4.4214486410710379</v>
      </c>
      <c r="MBQ3">
        <v>3.7520729090574605</v>
      </c>
      <c r="MBR3">
        <v>5.0635697902616812</v>
      </c>
      <c r="MBS3">
        <v>5.2906079690910701</v>
      </c>
      <c r="MBT3">
        <v>6.5607863738878223</v>
      </c>
      <c r="MBU3">
        <v>6.9660630370090075</v>
      </c>
      <c r="MBV3">
        <v>7.1218599412532058</v>
      </c>
      <c r="MBW3">
        <v>7.2580378519432998</v>
      </c>
      <c r="MBX3">
        <v>7.7528178870870761</v>
      </c>
      <c r="MBY3">
        <v>5.9323086370150122</v>
      </c>
      <c r="MBZ3">
        <v>4.085961501534257</v>
      </c>
      <c r="MCA3">
        <v>5.4058160944005067</v>
      </c>
      <c r="MCB3">
        <v>1.4231868742263032</v>
      </c>
      <c r="MCC3">
        <v>0.15476304148251074</v>
      </c>
      <c r="MCD3">
        <v>1.8150642816581239</v>
      </c>
      <c r="MCE3">
        <v>2.4503152407705784</v>
      </c>
      <c r="MCF3">
        <v>1.8587395117610868</v>
      </c>
      <c r="MCG3">
        <v>1.8414393597431626</v>
      </c>
      <c r="MCH3">
        <v>1.3066782570003852</v>
      </c>
      <c r="MCI3">
        <v>1.1870386153004802</v>
      </c>
      <c r="MCJ3">
        <v>1.6267321322211501</v>
      </c>
      <c r="MCK3">
        <v>0.45066143701478723</v>
      </c>
      <c r="MCL3">
        <v>0.11290034043850028</v>
      </c>
      <c r="MCM3">
        <v>2.0089332037405256</v>
      </c>
      <c r="MCN3">
        <v>1.8371259347168234</v>
      </c>
      <c r="MCO3">
        <v>0.9094814180443791</v>
      </c>
      <c r="MCP3">
        <v>5.6717196292083827E-2</v>
      </c>
      <c r="MCQ3">
        <v>0.89087442292657215</v>
      </c>
      <c r="MCR3">
        <v>0.52905934833688661</v>
      </c>
      <c r="MCS3">
        <v>3.3582287196859397</v>
      </c>
      <c r="MCT3">
        <v>3.2360473529752198</v>
      </c>
      <c r="MCU3">
        <v>5.980575034616777</v>
      </c>
      <c r="MCV3">
        <v>6.2445861078449525</v>
      </c>
      <c r="MCW3">
        <v>4.8603315613690938</v>
      </c>
      <c r="MCX3">
        <v>0.92116509873085306</v>
      </c>
      <c r="MCY3">
        <v>0.48791464083478786</v>
      </c>
      <c r="MCZ3">
        <v>2.6597911438311712</v>
      </c>
      <c r="MDA3">
        <v>2.4235960358910233</v>
      </c>
      <c r="MDB3">
        <v>2.3031738035933813</v>
      </c>
      <c r="MDC3">
        <v>2.419861266425869</v>
      </c>
      <c r="MDD3">
        <v>1.6322726992093521</v>
      </c>
      <c r="MDE3">
        <v>2.369097480433993</v>
      </c>
      <c r="MDF3">
        <v>2.2241340622931602</v>
      </c>
      <c r="MDG3">
        <v>3.1880696639091184</v>
      </c>
      <c r="MDH3">
        <v>3.1563914113648934</v>
      </c>
      <c r="MDI3">
        <v>3.8511664716534142</v>
      </c>
      <c r="MDJ3">
        <v>4.0421567828961997</v>
      </c>
      <c r="MDK3">
        <v>4.1067088968538883</v>
      </c>
      <c r="MDL3">
        <v>0.68814345744613092</v>
      </c>
      <c r="MDM3">
        <v>2.9080827518409933</v>
      </c>
      <c r="MDN3">
        <v>2.684535956432228</v>
      </c>
      <c r="MDO3">
        <v>3.3707298069402896</v>
      </c>
      <c r="MDP3">
        <v>3.1609728769326466</v>
      </c>
      <c r="MDQ3">
        <v>3.6339930973499577</v>
      </c>
      <c r="MDR3">
        <v>3.9113926779427857</v>
      </c>
      <c r="MDS3">
        <v>3.7195797332497023</v>
      </c>
      <c r="MDT3">
        <v>3.3173075005051942</v>
      </c>
      <c r="MDU3">
        <v>2.2672394422625075</v>
      </c>
      <c r="MDV3">
        <v>0.97556261213321704</v>
      </c>
      <c r="MDW3">
        <v>1.8852290578324755</v>
      </c>
      <c r="MDX3">
        <v>2.0581536607951421</v>
      </c>
      <c r="MDY3">
        <v>2.3912928679055767</v>
      </c>
      <c r="MDZ3">
        <v>1.6849095706184016</v>
      </c>
      <c r="MEA3">
        <v>3.6941244394001842</v>
      </c>
      <c r="MEB3">
        <v>2.1842050871837273</v>
      </c>
      <c r="MEC3">
        <v>2.339806169296935</v>
      </c>
      <c r="MED3">
        <v>2.420646328755538</v>
      </c>
      <c r="MEE3">
        <v>1.6862509402490105</v>
      </c>
      <c r="MEF3">
        <v>1.2939647157891159</v>
      </c>
      <c r="MEG3">
        <v>0.26037671416452213</v>
      </c>
      <c r="MEH3">
        <v>0.95495826388105343</v>
      </c>
      <c r="MEI3">
        <v>1.3597055325990368</v>
      </c>
      <c r="MEJ3">
        <v>1.8286069601781492</v>
      </c>
      <c r="MEK3">
        <v>1.7117509881481965</v>
      </c>
      <c r="MEL3">
        <v>2.0391305433240632</v>
      </c>
      <c r="MEM3">
        <v>1.2985571829631226E-3</v>
      </c>
      <c r="MEN3">
        <v>3.1134301232486905</v>
      </c>
      <c r="MEO3">
        <v>4.0336353138609411</v>
      </c>
      <c r="MEP3">
        <v>1.6797346250350529</v>
      </c>
      <c r="MEQ3">
        <v>1.0877270691726153</v>
      </c>
      <c r="MER3">
        <v>1.2289994890725211</v>
      </c>
      <c r="MES3">
        <v>3.1289656468543399</v>
      </c>
      <c r="MET3">
        <v>5.302144228700854</v>
      </c>
      <c r="MEU3">
        <v>7.5006186259452079</v>
      </c>
      <c r="MEV3">
        <v>8.9470879040927684</v>
      </c>
      <c r="MEW3">
        <v>7.3234405705352401</v>
      </c>
      <c r="MEX3">
        <v>7.0245572798376088</v>
      </c>
      <c r="MEY3">
        <v>2.2562941274245532</v>
      </c>
      <c r="MEZ3">
        <v>4.0148567318392452</v>
      </c>
      <c r="MFA3">
        <v>4.0847913607994997</v>
      </c>
      <c r="MFB3">
        <v>3.9062544221505959</v>
      </c>
      <c r="MFC3">
        <v>6.1320870946674404</v>
      </c>
      <c r="MFD3">
        <v>6.1656784157530637</v>
      </c>
      <c r="MFE3">
        <v>7.6294958926628169</v>
      </c>
      <c r="MFF3">
        <v>7.4223804694520368</v>
      </c>
      <c r="MFG3">
        <v>7.755701202653654</v>
      </c>
      <c r="MFH3">
        <v>8.5144046627374337</v>
      </c>
      <c r="MFI3">
        <v>8.0421746315350902</v>
      </c>
      <c r="MFJ3">
        <v>8.7164657569810515</v>
      </c>
      <c r="MFK3">
        <v>8.1840402251145861</v>
      </c>
      <c r="MFL3">
        <v>7.0010702265990403</v>
      </c>
      <c r="MFM3">
        <v>7.8820883204498386</v>
      </c>
      <c r="MFN3">
        <v>6.9715972819085437</v>
      </c>
      <c r="MFO3">
        <v>7.2196662540791294</v>
      </c>
      <c r="MFP3">
        <v>7.5100307414177223</v>
      </c>
      <c r="MFQ3">
        <v>6.8977114464632905</v>
      </c>
      <c r="MFR3">
        <v>10.567882690291299</v>
      </c>
      <c r="MFS3">
        <v>9.543812694362714</v>
      </c>
      <c r="MFT3">
        <v>9.2734027666811016</v>
      </c>
      <c r="MFU3">
        <v>9.8100200990229496</v>
      </c>
      <c r="MFV3">
        <v>10.510788050811243</v>
      </c>
      <c r="MFW3">
        <v>13.654623226097101</v>
      </c>
      <c r="MFX3">
        <v>16.299099631985882</v>
      </c>
      <c r="MFY3">
        <v>17.050962642573722</v>
      </c>
      <c r="MFZ3">
        <v>15.876059475978764</v>
      </c>
      <c r="MGA3">
        <v>15.033906998260136</v>
      </c>
      <c r="MGB3">
        <v>14.855033147508948</v>
      </c>
      <c r="MGC3">
        <v>15.667248922080034</v>
      </c>
      <c r="MGD3">
        <v>14.902673139755279</v>
      </c>
      <c r="MGE3">
        <v>15.041500908577291</v>
      </c>
      <c r="MGF3">
        <v>14.83345718685996</v>
      </c>
      <c r="MGG3">
        <v>14.936195883259643</v>
      </c>
      <c r="MGH3">
        <v>13.524117653445501</v>
      </c>
      <c r="MGI3">
        <v>13.572679511766182</v>
      </c>
      <c r="MGJ3">
        <v>12.687582897437096</v>
      </c>
      <c r="MGK3">
        <v>10.31456353197791</v>
      </c>
      <c r="MGL3">
        <v>11.048476086438313</v>
      </c>
      <c r="MGM3">
        <v>11.171665738454976</v>
      </c>
      <c r="MGN3">
        <v>12.419418957995731</v>
      </c>
      <c r="MGO3">
        <v>13.673463320135852</v>
      </c>
      <c r="MGP3">
        <v>12.943199289225959</v>
      </c>
      <c r="MGQ3">
        <v>12.000603572918408</v>
      </c>
      <c r="MGR3">
        <v>11.732046654788064</v>
      </c>
      <c r="MGS3">
        <v>9.3027586370681092</v>
      </c>
      <c r="MGT3">
        <v>9.5399800381819659</v>
      </c>
      <c r="MGU3">
        <v>9.5969947089160996</v>
      </c>
      <c r="MGV3">
        <v>10.782654590060702</v>
      </c>
      <c r="MGW3">
        <v>10.984223923611353</v>
      </c>
      <c r="MGX3">
        <v>11.324617772133934</v>
      </c>
      <c r="MGY3">
        <v>11.028103146043577</v>
      </c>
      <c r="MGZ3">
        <v>11.835989079920182</v>
      </c>
      <c r="MHA3">
        <v>11.771419310107376</v>
      </c>
      <c r="MHB3">
        <v>10.788558312948226</v>
      </c>
      <c r="MHC3">
        <v>11.372694852234417</v>
      </c>
      <c r="MHD3">
        <v>11.021436318827909</v>
      </c>
      <c r="MHE3">
        <v>11.65412456602462</v>
      </c>
      <c r="MHF3">
        <v>15.281367682289783</v>
      </c>
      <c r="MHG3">
        <v>18.161119785871051</v>
      </c>
      <c r="MHH3">
        <v>20.203393817204415</v>
      </c>
      <c r="MHI3">
        <v>21.360625158915354</v>
      </c>
      <c r="MHJ3">
        <v>21.171812856080578</v>
      </c>
      <c r="MHK3">
        <v>21.823755526516834</v>
      </c>
      <c r="MHL3">
        <v>22.852020594116766</v>
      </c>
      <c r="MHM3">
        <v>23.22264490408088</v>
      </c>
      <c r="MHN3">
        <v>25.162909292233962</v>
      </c>
      <c r="MHO3">
        <v>25.894354748488695</v>
      </c>
      <c r="MHP3">
        <v>25.827470474689108</v>
      </c>
      <c r="MHQ3">
        <v>24.049498244887218</v>
      </c>
      <c r="MHR3">
        <v>24.122560091755076</v>
      </c>
      <c r="MHS3">
        <v>22.414796038807253</v>
      </c>
      <c r="MHT3">
        <v>20.845728302809221</v>
      </c>
      <c r="MHU3">
        <v>18.47214758768132</v>
      </c>
      <c r="MHV3">
        <v>17.37141867705941</v>
      </c>
      <c r="MHW3">
        <v>16.444072218293513</v>
      </c>
      <c r="MHX3">
        <v>15.604431769959774</v>
      </c>
      <c r="MHY3">
        <v>15.963546305301861</v>
      </c>
      <c r="MHZ3">
        <v>15.966619552587872</v>
      </c>
      <c r="MIA3">
        <v>16.756931144083865</v>
      </c>
      <c r="MIB3">
        <v>16.146659161058778</v>
      </c>
      <c r="MIC3">
        <v>15.649981416001538</v>
      </c>
      <c r="MID3">
        <v>15.173512470415517</v>
      </c>
      <c r="MIE3">
        <v>13.260774371332445</v>
      </c>
      <c r="MIF3">
        <v>14.695490088279257</v>
      </c>
      <c r="MIG3">
        <v>15.520865711641818</v>
      </c>
      <c r="MIH3">
        <v>18.672950331032553</v>
      </c>
      <c r="MII3">
        <v>18.202780021083527</v>
      </c>
      <c r="MIJ3">
        <v>19.417821759861909</v>
      </c>
      <c r="MIK3">
        <v>15.357555097041768</v>
      </c>
      <c r="MIL3">
        <v>13.948156235372153</v>
      </c>
      <c r="MIM3">
        <v>13.977985833691491</v>
      </c>
      <c r="MIN3">
        <v>17.718686195079499</v>
      </c>
      <c r="MIO3">
        <v>18.133144802439347</v>
      </c>
      <c r="MIP3">
        <v>17.39196646030905</v>
      </c>
      <c r="MIQ3">
        <v>17.759621298575439</v>
      </c>
      <c r="MIR3">
        <v>18.981076329357165</v>
      </c>
      <c r="MIS3">
        <v>20.201626560361547</v>
      </c>
      <c r="MIT3">
        <v>19.496322268727454</v>
      </c>
      <c r="MIU3">
        <v>18.73886670763568</v>
      </c>
      <c r="MIV3">
        <v>18.210534091407681</v>
      </c>
      <c r="MIW3">
        <v>15.68427435347985</v>
      </c>
      <c r="MIX3">
        <v>12.546943086937972</v>
      </c>
      <c r="MIY3">
        <v>13.478188247770959</v>
      </c>
      <c r="MIZ3">
        <v>11.813433649940634</v>
      </c>
      <c r="MJA3">
        <v>10.149912586084611</v>
      </c>
      <c r="MJB3">
        <v>9.8308594988211553</v>
      </c>
      <c r="MJC3">
        <v>12.17558379480397</v>
      </c>
      <c r="MJD3">
        <v>11.860353227886662</v>
      </c>
      <c r="MJE3">
        <v>11.945759132710009</v>
      </c>
      <c r="MJF3">
        <v>12.518012414060649</v>
      </c>
      <c r="MJG3">
        <v>14.332071175665988</v>
      </c>
      <c r="MJH3">
        <v>14.683627577918742</v>
      </c>
      <c r="MJI3">
        <v>16.414038577106112</v>
      </c>
      <c r="MJJ3">
        <v>16.661799089721171</v>
      </c>
      <c r="MJK3">
        <v>17.40239196020957</v>
      </c>
      <c r="MJL3">
        <v>17.124103927917531</v>
      </c>
      <c r="MJM3">
        <v>19.164320895093624</v>
      </c>
      <c r="MJN3">
        <v>20.042778784792972</v>
      </c>
      <c r="MJO3">
        <v>20.877795669715852</v>
      </c>
      <c r="MJP3">
        <v>19.972974026155498</v>
      </c>
      <c r="MJQ3">
        <v>19.887099013809348</v>
      </c>
      <c r="MJR3">
        <v>19.611685925641723</v>
      </c>
      <c r="MJS3">
        <v>20.241503174283935</v>
      </c>
      <c r="MJT3">
        <v>23.446736542506187</v>
      </c>
      <c r="MJU3">
        <v>23.337953729173023</v>
      </c>
      <c r="MJV3">
        <v>22.715741567853911</v>
      </c>
      <c r="MJW3">
        <v>20.80101504810591</v>
      </c>
      <c r="MJX3">
        <v>21.264056495114346</v>
      </c>
      <c r="MJY3">
        <v>21.118035872514156</v>
      </c>
      <c r="MJZ3">
        <v>21.130895655320273</v>
      </c>
      <c r="MKA3">
        <v>19.835778493647013</v>
      </c>
      <c r="MKB3">
        <v>19.610405995581459</v>
      </c>
      <c r="MKC3">
        <v>22.510309037277693</v>
      </c>
      <c r="MKD3">
        <v>21.997917376695113</v>
      </c>
      <c r="MKE3">
        <v>22.915921128822447</v>
      </c>
      <c r="MKF3">
        <v>21.078574584371381</v>
      </c>
      <c r="MKG3">
        <v>21.430628067450016</v>
      </c>
      <c r="MKH3">
        <v>20.668510545639947</v>
      </c>
      <c r="MKI3">
        <v>22.818961667853728</v>
      </c>
      <c r="MKJ3">
        <v>23.022812951434389</v>
      </c>
      <c r="MKK3">
        <v>22.533197561766428</v>
      </c>
      <c r="MKL3">
        <v>21.507381816498309</v>
      </c>
      <c r="MKM3">
        <v>20.492653544994027</v>
      </c>
      <c r="MKN3">
        <v>20.543583991495325</v>
      </c>
      <c r="MKO3">
        <v>21.340562589093679</v>
      </c>
      <c r="MKP3">
        <v>21.461567912745522</v>
      </c>
      <c r="MKQ3">
        <v>16.583582912635393</v>
      </c>
      <c r="MKR3">
        <v>16.208771434510709</v>
      </c>
      <c r="MKS3">
        <v>14.360272279129276</v>
      </c>
      <c r="MKT3">
        <v>11.858439288065711</v>
      </c>
      <c r="MKU3">
        <v>14.313929528330846</v>
      </c>
      <c r="MKV3">
        <v>9.296056386503551</v>
      </c>
      <c r="MKW3">
        <v>9.3192550097701314</v>
      </c>
      <c r="MKX3">
        <v>7.0331178640299186</v>
      </c>
      <c r="MKY3">
        <v>7.1136304623250908</v>
      </c>
      <c r="MKZ3">
        <v>7.8167953084848705</v>
      </c>
      <c r="MLA3">
        <v>8.050678767143836</v>
      </c>
      <c r="MLB3">
        <v>6.7183175955869956</v>
      </c>
      <c r="MLC3">
        <v>9.4668564567000431</v>
      </c>
      <c r="MLD3">
        <v>8.9500268937717919</v>
      </c>
      <c r="MLE3">
        <v>8.8442978090788529</v>
      </c>
      <c r="MLF3">
        <v>8.6676173472787923</v>
      </c>
      <c r="MLG3">
        <v>10.449738461105881</v>
      </c>
      <c r="MLH3">
        <v>9.2253371058632183</v>
      </c>
      <c r="MLI3">
        <v>10.694766611963132</v>
      </c>
      <c r="MLJ3">
        <v>11.232430985384781</v>
      </c>
      <c r="MLK3">
        <v>11.895056076491528</v>
      </c>
      <c r="MLL3">
        <v>7.1386382746059098</v>
      </c>
      <c r="MLM3">
        <v>12.068271392188763</v>
      </c>
      <c r="MLN3">
        <v>12.467396807463956</v>
      </c>
      <c r="MLO3">
        <v>11.923953478572002</v>
      </c>
      <c r="MLP3">
        <v>12.24269713319336</v>
      </c>
      <c r="MLQ3">
        <v>12.418983868999931</v>
      </c>
      <c r="MLR3">
        <v>12.501874115110695</v>
      </c>
      <c r="MLS3">
        <v>15.178193915531665</v>
      </c>
      <c r="MLT3">
        <v>14.488538281584624</v>
      </c>
      <c r="MLU3">
        <v>15.067259900999488</v>
      </c>
      <c r="MLV3">
        <v>14.169191430248247</v>
      </c>
      <c r="MLW3">
        <v>11.829298542294055</v>
      </c>
      <c r="MLX3">
        <v>11.121026865303065</v>
      </c>
      <c r="MLY3">
        <v>14.542597111187206</v>
      </c>
      <c r="MLZ3">
        <v>13.690136666566104</v>
      </c>
      <c r="MMA3">
        <v>14.013739823660217</v>
      </c>
      <c r="MMB3">
        <v>13.82304452372955</v>
      </c>
      <c r="MMC3">
        <v>13.219323875931877</v>
      </c>
      <c r="MMD3">
        <v>8.2765335185649747</v>
      </c>
      <c r="MME3">
        <v>8.4898359805756627</v>
      </c>
      <c r="MMF3">
        <v>8.1297253394568543</v>
      </c>
      <c r="MMG3">
        <v>7.129988016004063</v>
      </c>
      <c r="MMH3">
        <v>7.442431255520205</v>
      </c>
      <c r="MMI3">
        <v>7.4270625403041777</v>
      </c>
      <c r="MMJ3">
        <v>7.9225028194650804</v>
      </c>
      <c r="MMK3">
        <v>7.7464803738348564</v>
      </c>
      <c r="MML3">
        <v>7.8753969002264057</v>
      </c>
      <c r="MMM3">
        <v>10.181042765185339</v>
      </c>
      <c r="MMN3">
        <v>10.490028398920913</v>
      </c>
      <c r="MMO3">
        <v>8.9521060084407509</v>
      </c>
      <c r="MMP3">
        <v>6.044356660971971</v>
      </c>
      <c r="MMQ3">
        <v>5.7930324320386717</v>
      </c>
      <c r="MMR3">
        <v>5.6574621924373787</v>
      </c>
      <c r="MMS3">
        <v>6.0746247091356054</v>
      </c>
      <c r="MMT3">
        <v>5.2263959484807856</v>
      </c>
      <c r="MMU3">
        <v>6.726870300295559</v>
      </c>
      <c r="MMV3">
        <v>5.63780066687832</v>
      </c>
      <c r="MMW3">
        <v>7.1115083040294849</v>
      </c>
      <c r="MMX3">
        <v>8.5260942554195935</v>
      </c>
      <c r="MMY3">
        <v>5.2909405157352012</v>
      </c>
      <c r="MMZ3">
        <v>3.4703466579430824</v>
      </c>
      <c r="MNA3">
        <v>4.1357126870807406</v>
      </c>
      <c r="MNB3">
        <v>3.9984369384474121</v>
      </c>
      <c r="MNC3">
        <v>2.4429142352728377</v>
      </c>
      <c r="MND3">
        <v>2.9116990263919433</v>
      </c>
      <c r="MNE3">
        <v>0.55504182496406429</v>
      </c>
      <c r="MNF3">
        <v>1.3000293218792649</v>
      </c>
      <c r="MNG3">
        <v>3.8406007016728836</v>
      </c>
      <c r="MNH3">
        <v>5.3208237949274917</v>
      </c>
      <c r="MNI3">
        <v>4.9787887010370468</v>
      </c>
      <c r="MNJ3">
        <v>5.7510035936302302</v>
      </c>
      <c r="MNK3">
        <v>2.7671836627087032</v>
      </c>
      <c r="MNL3">
        <v>0.89054235163530393</v>
      </c>
      <c r="MNM3">
        <v>1.4777585842402914</v>
      </c>
      <c r="MNN3">
        <v>0.96493076284059498</v>
      </c>
      <c r="MNO3">
        <v>1.5595342329688719</v>
      </c>
      <c r="MNP3">
        <v>2.1030314055860799</v>
      </c>
      <c r="MNQ3">
        <v>2.8020587757891917</v>
      </c>
      <c r="MNR3">
        <v>1.8082725167278113</v>
      </c>
      <c r="MNS3">
        <v>1.5288020097923436</v>
      </c>
      <c r="MNT3">
        <v>1.0127779895319691</v>
      </c>
      <c r="MNU3">
        <v>2.7930630414812185</v>
      </c>
      <c r="MNV3">
        <v>2.6858684527178411</v>
      </c>
      <c r="MNW3">
        <v>3.1638112859927787</v>
      </c>
      <c r="MNX3">
        <v>2.8680053681619029</v>
      </c>
      <c r="MNY3">
        <v>4.4642594275283045</v>
      </c>
      <c r="MNZ3">
        <v>3.5977991462168575</v>
      </c>
      <c r="MOA3">
        <v>3.5557275132487121</v>
      </c>
      <c r="MOB3">
        <v>1.790521206032281</v>
      </c>
      <c r="MOC3">
        <v>0.75303431550855748</v>
      </c>
      <c r="MOD3">
        <v>0.79595555257401429</v>
      </c>
      <c r="MOE3">
        <v>0.47537402365196613</v>
      </c>
      <c r="MOF3">
        <v>0.3124329412530642</v>
      </c>
      <c r="MOG3">
        <v>0.66359558139083674</v>
      </c>
      <c r="MOH3">
        <v>0.56123654680595791</v>
      </c>
      <c r="MOI3">
        <v>1.5514316526187031</v>
      </c>
      <c r="MOJ3">
        <v>0.58223519041348482</v>
      </c>
      <c r="MOK3">
        <v>0.72620335643478029</v>
      </c>
      <c r="MOL3">
        <v>0.44962835478872876</v>
      </c>
      <c r="MOM3">
        <v>0.40701117530261399</v>
      </c>
      <c r="MON3">
        <v>0.26248533795660478</v>
      </c>
      <c r="MOO3">
        <v>0.27331113066975377</v>
      </c>
      <c r="MOP3">
        <v>1.5713748511006997</v>
      </c>
      <c r="MOQ3">
        <v>2.7472584334664134</v>
      </c>
      <c r="MOR3">
        <v>2.2149426969372144</v>
      </c>
      <c r="MOS3">
        <v>2.6175542868859338</v>
      </c>
      <c r="MOT3">
        <v>2.11593325224203</v>
      </c>
      <c r="MOU3">
        <v>2.6199503416955849</v>
      </c>
      <c r="MOV3">
        <v>4.7395023613771627</v>
      </c>
      <c r="MOW3">
        <v>5.3864850323807332</v>
      </c>
      <c r="MOX3">
        <v>4.4838183504725748</v>
      </c>
      <c r="MOY3">
        <v>4.9101157216791762</v>
      </c>
      <c r="MOZ3">
        <v>4.1188218430288543</v>
      </c>
      <c r="MPA3">
        <v>4.0243034935647302</v>
      </c>
      <c r="MPB3">
        <v>2.2933846796167927</v>
      </c>
      <c r="MPC3">
        <v>0.98473029690831027</v>
      </c>
      <c r="MPD3">
        <v>1.4264307503490272</v>
      </c>
      <c r="MPE3">
        <v>0.74520378789748065</v>
      </c>
      <c r="MPF3">
        <v>0.48462038634352211</v>
      </c>
      <c r="MPG3">
        <v>2.4895095252977626</v>
      </c>
      <c r="MPH3">
        <v>1.3587264380439592</v>
      </c>
      <c r="MPI3">
        <v>3.6775561495524016</v>
      </c>
      <c r="MPJ3">
        <v>3.6380488080376381</v>
      </c>
      <c r="MPK3">
        <v>4.7901413177678478</v>
      </c>
      <c r="MPL3">
        <v>4.2325796966761118</v>
      </c>
      <c r="MPM3">
        <v>4.7555743953453202</v>
      </c>
      <c r="MPN3">
        <v>4.8720167084829882</v>
      </c>
      <c r="MPO3">
        <v>5.6206450699846755</v>
      </c>
      <c r="MPP3">
        <v>2.6701334057888744</v>
      </c>
      <c r="MPQ3">
        <v>1.9517315534394584</v>
      </c>
      <c r="MPR3">
        <v>1.2156410073530424</v>
      </c>
      <c r="MPS3">
        <v>2.5339588533042843</v>
      </c>
      <c r="MPT3">
        <v>0.18571121208879049</v>
      </c>
      <c r="MPU3">
        <v>1.6769841259647364</v>
      </c>
      <c r="MPV3">
        <v>0.538128438332933</v>
      </c>
      <c r="MPW3">
        <v>0.8851484256247204</v>
      </c>
      <c r="MPX3">
        <v>0.44881851255377114</v>
      </c>
      <c r="MPY3">
        <v>0.93804777068908152</v>
      </c>
      <c r="MPZ3">
        <v>0.84266919547553698</v>
      </c>
      <c r="MQA3">
        <v>1.7977547886421235</v>
      </c>
      <c r="MQB3">
        <v>1.8311697266562987</v>
      </c>
      <c r="MQC3">
        <v>4.4264213065926015</v>
      </c>
      <c r="MQD3">
        <v>5.290590905915451</v>
      </c>
      <c r="MQE3">
        <v>5.67403932472007</v>
      </c>
      <c r="MQF3">
        <v>6.8681668652588996</v>
      </c>
      <c r="MQG3">
        <v>7.4305616953952267</v>
      </c>
      <c r="MQH3">
        <v>7.9277232927233854</v>
      </c>
      <c r="MQI3">
        <v>6.8510901247391303</v>
      </c>
      <c r="MQJ3">
        <v>7.1359316437647067</v>
      </c>
      <c r="MQK3">
        <v>6.4648886156446679</v>
      </c>
      <c r="MQL3">
        <v>5.3972128162349691</v>
      </c>
      <c r="MQM3">
        <v>3.9736290604614624</v>
      </c>
      <c r="MQN3">
        <v>4.5289164996102045</v>
      </c>
      <c r="MQO3">
        <v>6.0223671422627376</v>
      </c>
      <c r="MQP3">
        <v>3.2699607152317185</v>
      </c>
      <c r="MQQ3">
        <v>2.8312722481186938</v>
      </c>
      <c r="MQR3">
        <v>1.8746736932407657</v>
      </c>
      <c r="MQS3">
        <v>1.5963846185150032</v>
      </c>
      <c r="MQT3">
        <v>1.4428288260096451</v>
      </c>
      <c r="MQU3">
        <v>1.9890063472030306</v>
      </c>
      <c r="MQV3">
        <v>2.8231594897697505</v>
      </c>
      <c r="MQW3">
        <v>1.1799130131730635</v>
      </c>
      <c r="MQX3">
        <v>0.41286080855752516</v>
      </c>
      <c r="MQY3">
        <v>0.54550187605855172</v>
      </c>
      <c r="MQZ3">
        <v>1.7084207870975661</v>
      </c>
      <c r="MRA3">
        <v>0.91965960653942602</v>
      </c>
      <c r="MRB3">
        <v>0.54014950432974729</v>
      </c>
      <c r="MRC3">
        <v>0.98241583246453956</v>
      </c>
      <c r="MRD3">
        <v>0.40215757556688914</v>
      </c>
      <c r="MRE3">
        <v>1.8041448117655818</v>
      </c>
      <c r="MRF3">
        <v>0.24571338937494147</v>
      </c>
      <c r="MRG3">
        <v>0.27103828001236252</v>
      </c>
      <c r="MRH3">
        <v>1.7781385686503199</v>
      </c>
      <c r="MRI3">
        <v>1.8638929279641161</v>
      </c>
      <c r="MRJ3">
        <v>2.403578502480741</v>
      </c>
      <c r="MRK3">
        <v>1.7167808820104256</v>
      </c>
      <c r="MRL3">
        <v>0.11639432496667723</v>
      </c>
      <c r="MRM3">
        <v>0.10936656644662435</v>
      </c>
      <c r="MRN3">
        <v>0.3290828538738424</v>
      </c>
      <c r="MRO3">
        <v>0.22688608414318878</v>
      </c>
      <c r="MRP3">
        <v>1.2793271861464746</v>
      </c>
      <c r="MRQ3">
        <v>2.059164120180867</v>
      </c>
      <c r="MRR3">
        <v>2.274289453500387</v>
      </c>
      <c r="MRS3">
        <v>1.6456880527512112</v>
      </c>
      <c r="MRT3">
        <v>1.4589365727279073</v>
      </c>
      <c r="MRU3">
        <v>0.76025973467767471</v>
      </c>
      <c r="MRV3">
        <v>1.2302445130571869</v>
      </c>
      <c r="MRW3">
        <v>0.25012996936675336</v>
      </c>
      <c r="MRX3">
        <v>1.8557639770115202</v>
      </c>
      <c r="MRY3">
        <v>1.5482848985448072</v>
      </c>
      <c r="MRZ3">
        <v>0.23980022881005425</v>
      </c>
      <c r="MSA3">
        <v>0.54710105853700952</v>
      </c>
      <c r="MSB3">
        <v>0.18717111189835123</v>
      </c>
      <c r="MSC3">
        <v>0.45019117570518574</v>
      </c>
      <c r="MSD3">
        <v>0.82764829030202236</v>
      </c>
      <c r="MSE3">
        <v>0.90507095633802237</v>
      </c>
      <c r="MSF3">
        <v>1.4365001197838865</v>
      </c>
      <c r="MSG3">
        <v>1.1352513940510107</v>
      </c>
      <c r="MSH3">
        <v>1.7045436956232152</v>
      </c>
      <c r="MSI3">
        <v>9.4143246965832077</v>
      </c>
      <c r="MSJ3">
        <v>11.71299937371441</v>
      </c>
      <c r="MSK3">
        <v>10.164880998867375</v>
      </c>
      <c r="MSL3">
        <v>9.2654301403090358</v>
      </c>
      <c r="MSM3">
        <v>10.217797989955216</v>
      </c>
      <c r="MSN3">
        <v>10.092723845780711</v>
      </c>
      <c r="MSO3">
        <v>9.5184984607076331</v>
      </c>
      <c r="MSP3">
        <v>8.3608288796895067</v>
      </c>
      <c r="MSQ3">
        <v>8.9234657854212855</v>
      </c>
      <c r="MSR3">
        <v>8.9594477919381461</v>
      </c>
      <c r="MSS3">
        <v>8.1438587313677999</v>
      </c>
      <c r="MST3">
        <v>7.7699860492557491</v>
      </c>
      <c r="MSU3">
        <v>7.4139550798990967</v>
      </c>
      <c r="MSV3">
        <v>7.6117244514425693</v>
      </c>
      <c r="MSW3">
        <v>8.4746841968426452</v>
      </c>
      <c r="MSX3">
        <v>11.486062399892035</v>
      </c>
      <c r="MSY3">
        <v>10.56837829957658</v>
      </c>
      <c r="MSZ3">
        <v>9.393725568881564</v>
      </c>
      <c r="MTA3">
        <v>8.9610503227067966</v>
      </c>
      <c r="MTB3">
        <v>8.2851352785437484</v>
      </c>
      <c r="MTC3">
        <v>10.437302624495715</v>
      </c>
      <c r="MTD3">
        <v>9.9727330428177083</v>
      </c>
      <c r="MTE3">
        <v>9.6046704570853763</v>
      </c>
      <c r="MTF3">
        <v>7.7124024875192845</v>
      </c>
      <c r="MTG3">
        <v>8.1715781785496802</v>
      </c>
      <c r="MTH3">
        <v>8.2204870370242134</v>
      </c>
      <c r="MTI3">
        <v>8.5525194715628459</v>
      </c>
      <c r="MTJ3">
        <v>9.850453702847517</v>
      </c>
      <c r="MTK3">
        <v>10.852287326952137</v>
      </c>
      <c r="MTL3">
        <v>11.028203799200128</v>
      </c>
      <c r="MTM3">
        <v>9.7564346261951869</v>
      </c>
      <c r="MTN3">
        <v>9.9700505575019633</v>
      </c>
      <c r="MTO3">
        <v>9.9662611047533574</v>
      </c>
      <c r="MTP3">
        <v>10.377425737235171</v>
      </c>
      <c r="MTQ3">
        <v>10.521648270510923</v>
      </c>
      <c r="MTR3">
        <v>8.3269839776821755</v>
      </c>
      <c r="MTS3">
        <v>11.472151229239898</v>
      </c>
      <c r="MTT3">
        <v>12.65178180473049</v>
      </c>
      <c r="MTU3">
        <v>12.202143631258878</v>
      </c>
      <c r="MTV3">
        <v>11.212252821169386</v>
      </c>
      <c r="MTW3">
        <v>12.012113300714191</v>
      </c>
      <c r="MTX3">
        <v>12.174184383584361</v>
      </c>
      <c r="MTY3">
        <v>10.404041900776065</v>
      </c>
      <c r="MTZ3">
        <v>10.353913488903345</v>
      </c>
      <c r="MUA3">
        <v>10.047368174084113</v>
      </c>
      <c r="MUB3">
        <v>6.8302235400096833</v>
      </c>
      <c r="MUC3">
        <v>2.4270413169706444</v>
      </c>
      <c r="MUD3">
        <v>1.9793957066376606</v>
      </c>
      <c r="MUE3">
        <v>3.7927929923625925</v>
      </c>
      <c r="MUF3">
        <v>3.1718461988803028</v>
      </c>
      <c r="MUG3">
        <v>3.4847148787903279</v>
      </c>
      <c r="MUH3">
        <v>3.4703460113341862</v>
      </c>
      <c r="MUI3">
        <v>5.4813512709824863</v>
      </c>
      <c r="MUJ3">
        <v>5.77283908294703</v>
      </c>
      <c r="MUK3">
        <v>10.149409397447016</v>
      </c>
      <c r="MUL3">
        <v>10.34738803246546</v>
      </c>
      <c r="MUM3">
        <v>11.551828165562256</v>
      </c>
      <c r="MUN3">
        <v>10.823861835819116</v>
      </c>
      <c r="MUO3">
        <v>10.823038249878664</v>
      </c>
      <c r="MUP3">
        <v>10.768819730292307</v>
      </c>
      <c r="MUQ3">
        <v>8.9863482887303689</v>
      </c>
      <c r="MUR3">
        <v>8.1558520657654299</v>
      </c>
      <c r="MUS3">
        <v>8.3108593087636109</v>
      </c>
      <c r="MUT3">
        <v>8.2251371982329147</v>
      </c>
      <c r="MUU3">
        <v>7.1021921852116066</v>
      </c>
      <c r="MUV3">
        <v>6.7068161423267156</v>
      </c>
      <c r="MUW3">
        <v>6.8523959049216501</v>
      </c>
      <c r="MUX3">
        <v>8.2152940003506956</v>
      </c>
      <c r="MUY3">
        <v>7.3974253743472218</v>
      </c>
      <c r="MUZ3">
        <v>6.8605191966325947</v>
      </c>
      <c r="MVA3">
        <v>7.0983059675018012</v>
      </c>
      <c r="MVB3">
        <v>6.4311756652004988</v>
      </c>
      <c r="MVC3">
        <v>5.6645963356768334</v>
      </c>
      <c r="MVD3">
        <v>6.8951024155740015</v>
      </c>
      <c r="MVE3">
        <v>6.3887979219416593</v>
      </c>
      <c r="MVF3">
        <v>3.8284161448991654</v>
      </c>
      <c r="MVG3">
        <v>2.0641640031881252</v>
      </c>
      <c r="MVH3">
        <v>2.8437880237215722</v>
      </c>
      <c r="MVI3">
        <v>3.3804644164520141</v>
      </c>
      <c r="MVJ3">
        <v>3.1633306078438181</v>
      </c>
      <c r="MVK3">
        <v>3.0080217757331411</v>
      </c>
      <c r="MVL3">
        <v>1.1449008988838614</v>
      </c>
      <c r="MVM3">
        <v>1.1191646621118707</v>
      </c>
      <c r="MVN3">
        <v>0.22205573351857311</v>
      </c>
      <c r="MVO3">
        <v>6.9370774781418731E-3</v>
      </c>
      <c r="MVP3">
        <v>1.7259639454896387</v>
      </c>
      <c r="MVQ3">
        <v>1.2724949763742188</v>
      </c>
      <c r="MVR3">
        <v>8.7107010864201584E-2</v>
      </c>
      <c r="MVS3">
        <v>0.27219880155644205</v>
      </c>
      <c r="MVT3">
        <v>1.0820051258215244</v>
      </c>
      <c r="MVU3">
        <v>0.65837823351102998</v>
      </c>
      <c r="MVV3">
        <v>0.29980852320477425</v>
      </c>
      <c r="MVW3">
        <v>7.2476912868296495E-2</v>
      </c>
      <c r="MVX3">
        <v>0.84139570314073353</v>
      </c>
      <c r="MVY3">
        <v>0.42940141515464347</v>
      </c>
      <c r="MVZ3">
        <v>0.21783069289995183</v>
      </c>
      <c r="MWA3">
        <v>2.4462882206662471</v>
      </c>
      <c r="MWB3">
        <v>4.1154009424826654</v>
      </c>
      <c r="MWC3">
        <v>2.7367564414053049</v>
      </c>
      <c r="MWD3">
        <v>4.9585381081724336</v>
      </c>
      <c r="MWE3">
        <v>5.98635130600087</v>
      </c>
      <c r="MWF3">
        <v>5.0007413787407131</v>
      </c>
      <c r="MWG3">
        <v>5.5593458773928432</v>
      </c>
      <c r="MWH3">
        <v>5.0272736145670933</v>
      </c>
      <c r="MWI3">
        <v>0.24070046629640274</v>
      </c>
      <c r="MWJ3">
        <v>1.3409126565147744</v>
      </c>
      <c r="MWK3">
        <v>2.259666197520346</v>
      </c>
      <c r="MWL3">
        <v>1.7456250120103505</v>
      </c>
      <c r="MWM3">
        <v>1.896243603199764</v>
      </c>
      <c r="MWN3">
        <v>1.2126891990410513</v>
      </c>
      <c r="MWO3">
        <v>1.6600181321409764</v>
      </c>
      <c r="MWP3">
        <v>2.275565614376319</v>
      </c>
      <c r="MWQ3">
        <v>2.3056784456493915</v>
      </c>
      <c r="MWR3">
        <v>3.1553073985087394</v>
      </c>
      <c r="MWS3">
        <v>3.1297264250370063</v>
      </c>
      <c r="MWT3">
        <v>3.2837315229808155</v>
      </c>
      <c r="MWU3">
        <v>4.111177574024623</v>
      </c>
      <c r="MWV3">
        <v>1.4471324139813078</v>
      </c>
      <c r="MWW3">
        <v>1.4477464748160855</v>
      </c>
      <c r="MWX3">
        <v>3.6128874122750858</v>
      </c>
      <c r="MWY3">
        <v>4.5757330027536227</v>
      </c>
      <c r="MWZ3">
        <v>4.8147176613856573</v>
      </c>
      <c r="MXA3">
        <v>5.3618885344003502</v>
      </c>
      <c r="MXB3">
        <v>3.0846300520406658</v>
      </c>
      <c r="MXC3">
        <v>1.1696084835766669</v>
      </c>
      <c r="MXD3">
        <v>2.6644541008354281</v>
      </c>
      <c r="MXE3">
        <v>1.736144736300048</v>
      </c>
      <c r="MXF3">
        <v>1.8678238313532347</v>
      </c>
      <c r="MXG3">
        <v>1.4289435753762518</v>
      </c>
      <c r="MXH3">
        <v>1.6241241282332339</v>
      </c>
      <c r="MXI3">
        <v>1.7348278075551207</v>
      </c>
      <c r="MXJ3">
        <v>2.9930584584199096</v>
      </c>
      <c r="MXK3">
        <v>3.6197240645706188</v>
      </c>
      <c r="MXL3">
        <v>4.2312918840179918</v>
      </c>
      <c r="MXM3">
        <v>9.5782583697982773</v>
      </c>
      <c r="MXN3">
        <v>10.562155254749086</v>
      </c>
      <c r="MXO3">
        <v>14.594619825942573</v>
      </c>
      <c r="MXP3">
        <v>11.359733470075298</v>
      </c>
      <c r="MXQ3">
        <v>11.467850565644767</v>
      </c>
      <c r="MXR3">
        <v>11.573478477805111</v>
      </c>
      <c r="MXS3">
        <v>11.068076482197284</v>
      </c>
      <c r="MXT3">
        <v>10.216886007587163</v>
      </c>
      <c r="MXU3">
        <v>10.209985547928227</v>
      </c>
      <c r="MXV3">
        <v>11.221579223252775</v>
      </c>
      <c r="MXW3">
        <v>12.122796376668703</v>
      </c>
      <c r="MXX3">
        <v>12.555131725137471</v>
      </c>
      <c r="MXY3">
        <v>12.614555911022762</v>
      </c>
      <c r="MXZ3">
        <v>10.863623671395544</v>
      </c>
      <c r="MYA3">
        <v>11.971245271312</v>
      </c>
      <c r="MYB3">
        <v>12.585443030286115</v>
      </c>
      <c r="MYC3">
        <v>11.674525330250617</v>
      </c>
      <c r="MYD3">
        <v>12.948462485741402</v>
      </c>
      <c r="MYE3">
        <v>8.8797843641968939</v>
      </c>
      <c r="MYF3">
        <v>8.7483002428380132</v>
      </c>
      <c r="MYG3">
        <v>8.4652742500511522</v>
      </c>
      <c r="MYH3">
        <v>8.9664170365449536</v>
      </c>
      <c r="MYI3">
        <v>8.9871678702511417</v>
      </c>
      <c r="MYJ3">
        <v>8.834970666865047</v>
      </c>
      <c r="MYK3">
        <v>8.4182413467860897</v>
      </c>
      <c r="MYL3">
        <v>9.0043958482110611</v>
      </c>
      <c r="MYM3">
        <v>9.2892278212293604</v>
      </c>
      <c r="MYN3">
        <v>9.3831525264322408</v>
      </c>
      <c r="MYO3">
        <v>9.099790981355909</v>
      </c>
      <c r="MYP3">
        <v>9.060439737921115</v>
      </c>
      <c r="MYQ3">
        <v>11.457611671914492</v>
      </c>
      <c r="MYR3">
        <v>11.410431843842161</v>
      </c>
      <c r="MYS3">
        <v>11.67403981251482</v>
      </c>
      <c r="MYT3">
        <v>13.700723445963376</v>
      </c>
      <c r="MYU3">
        <v>13.795593948634632</v>
      </c>
      <c r="MYV3">
        <v>13.170795073900081</v>
      </c>
      <c r="MYW3">
        <v>17.404335920264202</v>
      </c>
      <c r="MYX3">
        <v>17.166963794143157</v>
      </c>
      <c r="MYY3">
        <v>17.912988503203451</v>
      </c>
      <c r="MYZ3">
        <v>19.355806219069564</v>
      </c>
      <c r="MZA3">
        <v>19.616461477273333</v>
      </c>
      <c r="MZB3">
        <v>19.307993435622848</v>
      </c>
      <c r="MZC3">
        <v>16.509548709422234</v>
      </c>
      <c r="MZD3">
        <v>16.427573040056814</v>
      </c>
      <c r="MZE3">
        <v>16.755610603324385</v>
      </c>
      <c r="MZF3">
        <v>17.543953784712357</v>
      </c>
      <c r="MZG3">
        <v>17.612028095998539</v>
      </c>
      <c r="MZH3">
        <v>18.197801040818376</v>
      </c>
      <c r="MZI3">
        <v>19.814315087895011</v>
      </c>
      <c r="MZJ3">
        <v>18.561385089755277</v>
      </c>
      <c r="MZK3">
        <v>17.606771688982917</v>
      </c>
      <c r="MZL3">
        <v>21.080982218032659</v>
      </c>
      <c r="MZM3">
        <v>21.390324460769989</v>
      </c>
      <c r="MZN3">
        <v>21.857284281295506</v>
      </c>
      <c r="MZO3">
        <v>21.543595677863777</v>
      </c>
      <c r="MZP3">
        <v>17.825790122242324</v>
      </c>
      <c r="MZQ3">
        <v>15.703372889096499</v>
      </c>
      <c r="MZR3">
        <v>15.346170286953566</v>
      </c>
      <c r="MZS3">
        <v>14.894152643761117</v>
      </c>
      <c r="MZT3">
        <v>16.650825131178863</v>
      </c>
      <c r="MZU3">
        <v>16.126936682483574</v>
      </c>
      <c r="MZV3">
        <v>14.793268685141811</v>
      </c>
      <c r="MZW3">
        <v>15.786694905173135</v>
      </c>
      <c r="MZX3">
        <v>18.86951677988327</v>
      </c>
      <c r="MZY3">
        <v>15.23618574143984</v>
      </c>
      <c r="MZZ3">
        <v>15.058030211535879</v>
      </c>
      <c r="NAA3">
        <v>14.582644818467088</v>
      </c>
      <c r="NAB3">
        <v>15.303975375878508</v>
      </c>
      <c r="NAC3">
        <v>15.655128986265481</v>
      </c>
      <c r="NAD3">
        <v>16.123306858446085</v>
      </c>
      <c r="NAE3">
        <v>15.418735663908592</v>
      </c>
      <c r="NAF3">
        <v>14.355537614777859</v>
      </c>
      <c r="NAG3">
        <v>15.319779947021743</v>
      </c>
      <c r="NAH3">
        <v>14.491526885190979</v>
      </c>
      <c r="NAI3">
        <v>11.142505273213828</v>
      </c>
      <c r="NAJ3">
        <v>12.269611903300756</v>
      </c>
      <c r="NAK3">
        <v>12.029305976824617</v>
      </c>
      <c r="NAL3">
        <v>14.148133373393648</v>
      </c>
      <c r="NAM3">
        <v>14.784195342172097</v>
      </c>
      <c r="NAN3">
        <v>11.13925336743705</v>
      </c>
      <c r="NAO3">
        <v>8.5658700403473631</v>
      </c>
      <c r="NAP3">
        <v>8.2848197198545677</v>
      </c>
      <c r="NAQ3">
        <v>8.0351715065553435</v>
      </c>
      <c r="NAR3">
        <v>7.0890055372929055</v>
      </c>
      <c r="NAS3">
        <v>6.739102558374725</v>
      </c>
      <c r="NAT3">
        <v>6.8637933699592395</v>
      </c>
      <c r="NAU3">
        <v>6.7549120388339361</v>
      </c>
      <c r="NAV3">
        <v>8.1911176916473778</v>
      </c>
      <c r="NAW3">
        <v>10.458051308203721</v>
      </c>
      <c r="NAX3">
        <v>11.456732761136664</v>
      </c>
      <c r="NAY3">
        <v>9.9451272127516859</v>
      </c>
      <c r="NAZ3">
        <v>10.1520072454623</v>
      </c>
      <c r="NBA3">
        <v>9.217938662150118</v>
      </c>
      <c r="NBB3">
        <v>9.5462963268273597</v>
      </c>
      <c r="NBC3">
        <v>11.426590009639767</v>
      </c>
      <c r="NBD3">
        <v>11.634760220718817</v>
      </c>
      <c r="NBE3">
        <v>16.081737389195041</v>
      </c>
      <c r="NBF3">
        <v>16.931989314511156</v>
      </c>
      <c r="NBG3">
        <v>18.477109661424038</v>
      </c>
      <c r="NBH3">
        <v>17.159339743311648</v>
      </c>
      <c r="NBI3">
        <v>17.821813493106674</v>
      </c>
      <c r="NBJ3">
        <v>18.688729658782904</v>
      </c>
      <c r="NBK3">
        <v>20.814760714250951</v>
      </c>
      <c r="NBL3">
        <v>18.232128948697209</v>
      </c>
      <c r="NBM3">
        <v>18.08462040377708</v>
      </c>
      <c r="NBN3">
        <v>19.964305020084794</v>
      </c>
      <c r="NBO3">
        <v>20.51169489008862</v>
      </c>
      <c r="NBP3">
        <v>20.797103384469665</v>
      </c>
      <c r="NBQ3">
        <v>19.90380149219709</v>
      </c>
      <c r="NBR3">
        <v>18.959939960430347</v>
      </c>
      <c r="NBS3">
        <v>20.138651147508426</v>
      </c>
      <c r="NBT3">
        <v>20.296764302171141</v>
      </c>
      <c r="NBU3">
        <v>19.476390597006684</v>
      </c>
      <c r="NBV3">
        <v>15.133527881891496</v>
      </c>
      <c r="NBW3">
        <v>14.686899158594315</v>
      </c>
      <c r="NBX3">
        <v>16.291215114550141</v>
      </c>
      <c r="NBY3">
        <v>16.185117362787423</v>
      </c>
      <c r="NBZ3">
        <v>15.392094897877541</v>
      </c>
      <c r="NCA3">
        <v>13.299945541604757</v>
      </c>
      <c r="NCB3">
        <v>13.205569684083457</v>
      </c>
      <c r="NCC3">
        <v>12.037215870883301</v>
      </c>
      <c r="NCD3">
        <v>15.234581875247386</v>
      </c>
      <c r="NCE3">
        <v>15.190932493496803</v>
      </c>
      <c r="NCF3">
        <v>11.512693302967818</v>
      </c>
      <c r="NCG3">
        <v>14.742979354536146</v>
      </c>
      <c r="NCH3">
        <v>14.221510893536106</v>
      </c>
      <c r="NCI3">
        <v>11.461979499084919</v>
      </c>
      <c r="NCJ3">
        <v>11.344038916771751</v>
      </c>
      <c r="NCK3">
        <v>12.739478272689666</v>
      </c>
      <c r="NCL3">
        <v>14.989029622334783</v>
      </c>
      <c r="NCM3">
        <v>14.914555751438456</v>
      </c>
      <c r="NCN3">
        <v>15.098917182340301</v>
      </c>
      <c r="NCO3">
        <v>16.295291094576896</v>
      </c>
      <c r="NCP3">
        <v>15.762742076982249</v>
      </c>
      <c r="NCQ3">
        <v>18.16687755881685</v>
      </c>
      <c r="NCR3">
        <v>16.729332607130345</v>
      </c>
      <c r="NCS3">
        <v>14.998681431681689</v>
      </c>
      <c r="NCT3">
        <v>15.764878420732202</v>
      </c>
      <c r="NCU3">
        <v>17.322937303275467</v>
      </c>
      <c r="NCV3">
        <v>15.494636278757753</v>
      </c>
      <c r="NCW3">
        <v>13.005003893260437</v>
      </c>
      <c r="NCX3">
        <v>14.924883889114426</v>
      </c>
      <c r="NCY3">
        <v>16.838644764140554</v>
      </c>
      <c r="NCZ3">
        <v>16.523330210462518</v>
      </c>
      <c r="NDA3">
        <v>15.090368970053532</v>
      </c>
      <c r="NDB3">
        <v>15.690610049228781</v>
      </c>
      <c r="NDC3">
        <v>16.343198078760906</v>
      </c>
      <c r="NDD3">
        <v>17.25087916006305</v>
      </c>
      <c r="NDE3">
        <v>15.287395685756564</v>
      </c>
      <c r="NDF3">
        <v>14.752103229298882</v>
      </c>
      <c r="NDG3">
        <v>15.225585654008682</v>
      </c>
      <c r="NDH3">
        <v>16.447827703350413</v>
      </c>
      <c r="NDI3">
        <v>14.901971807003065</v>
      </c>
      <c r="NDJ3">
        <v>13.831176451227293</v>
      </c>
      <c r="NDK3">
        <v>13.025879289423756</v>
      </c>
      <c r="NDL3">
        <v>13.688444539147895</v>
      </c>
      <c r="NDM3">
        <v>13.886295182070171</v>
      </c>
      <c r="NDN3">
        <v>15.469398223593089</v>
      </c>
      <c r="NDO3">
        <v>15.379031108866911</v>
      </c>
      <c r="NDP3">
        <v>13.50755555165415</v>
      </c>
      <c r="NDQ3">
        <v>13.331209876636422</v>
      </c>
      <c r="NDR3">
        <v>17.775535918121022</v>
      </c>
      <c r="NDS3">
        <v>18.836177546563704</v>
      </c>
      <c r="NDT3">
        <v>18.509714025178255</v>
      </c>
      <c r="NDU3">
        <v>19.046143544639563</v>
      </c>
      <c r="NDV3">
        <v>17.590675618708701</v>
      </c>
      <c r="NDW3">
        <v>17.003790324002694</v>
      </c>
      <c r="NDX3">
        <v>14.91961191241171</v>
      </c>
      <c r="NDY3">
        <v>15.453220392681033</v>
      </c>
      <c r="NDZ3">
        <v>16.90446839705146</v>
      </c>
      <c r="NEA3">
        <v>17.738652796910173</v>
      </c>
      <c r="NEB3">
        <v>20.285382848100198</v>
      </c>
      <c r="NEC3">
        <v>17.596020172832141</v>
      </c>
      <c r="NED3">
        <v>17.392019878725478</v>
      </c>
      <c r="NEE3">
        <v>17.952289704775467</v>
      </c>
      <c r="NEF3">
        <v>16.437690139551705</v>
      </c>
      <c r="NEG3">
        <v>16.635322219502996</v>
      </c>
      <c r="NEH3">
        <v>18.004199434913971</v>
      </c>
      <c r="NEI3">
        <v>14.728238948915532</v>
      </c>
      <c r="NEJ3">
        <v>15.496741270786515</v>
      </c>
      <c r="NEK3">
        <v>15.89502652063311</v>
      </c>
      <c r="NEL3">
        <v>16.684696390428144</v>
      </c>
      <c r="NEM3">
        <v>16.467938174917435</v>
      </c>
      <c r="NEN3">
        <v>16.127222133429314</v>
      </c>
      <c r="NEO3">
        <v>15.275812681597017</v>
      </c>
      <c r="NEP3">
        <v>15.420420780776112</v>
      </c>
      <c r="NEQ3">
        <v>16.098597550490013</v>
      </c>
      <c r="NER3">
        <v>14.620348978058246</v>
      </c>
      <c r="NES3">
        <v>14.488933615077258</v>
      </c>
      <c r="NET3">
        <v>15.059992640895871</v>
      </c>
      <c r="NEU3">
        <v>15.121521566275987</v>
      </c>
      <c r="NEV3">
        <v>17.754663370076742</v>
      </c>
      <c r="NEW3">
        <v>18.906499305940088</v>
      </c>
      <c r="NEX3">
        <v>19.128641321900432</v>
      </c>
      <c r="NEY3">
        <v>17.463039627076796</v>
      </c>
      <c r="NEZ3">
        <v>15.97396722763915</v>
      </c>
      <c r="NFA3">
        <v>16.036021595038619</v>
      </c>
      <c r="NFB3">
        <v>14.576445682036137</v>
      </c>
      <c r="NFC3">
        <v>16.720658885556986</v>
      </c>
      <c r="NFD3">
        <v>15.795910751534393</v>
      </c>
      <c r="NFE3">
        <v>15.476167089400406</v>
      </c>
      <c r="NFF3">
        <v>16.104804590020649</v>
      </c>
      <c r="NFG3">
        <v>14.394726100743355</v>
      </c>
      <c r="NFH3">
        <v>14.516726228701373</v>
      </c>
      <c r="NFI3">
        <v>12.688261128865634</v>
      </c>
      <c r="NFJ3">
        <v>12.408419352672354</v>
      </c>
      <c r="NFK3">
        <v>10.615745949988195</v>
      </c>
      <c r="NFL3">
        <v>10.495343146993036</v>
      </c>
      <c r="NFM3">
        <v>11.015943868074828</v>
      </c>
      <c r="NFN3">
        <v>11.076169274883796</v>
      </c>
      <c r="NFO3">
        <v>10.327332048373137</v>
      </c>
      <c r="NFP3">
        <v>11.22528269605391</v>
      </c>
      <c r="NFQ3">
        <v>7.931048127129543</v>
      </c>
      <c r="NFR3">
        <v>7.3888607002536446</v>
      </c>
      <c r="NFS3">
        <v>6.2193599832098698</v>
      </c>
      <c r="NFT3">
        <v>4.9719332920558372</v>
      </c>
      <c r="NFU3">
        <v>6.4284983284724149</v>
      </c>
      <c r="NFV3">
        <v>6.3021944757838355</v>
      </c>
      <c r="NFW3">
        <v>6.6703205432022514</v>
      </c>
      <c r="NFX3">
        <v>9.3828107271747285</v>
      </c>
      <c r="NFY3">
        <v>9.5446911527596967</v>
      </c>
      <c r="NFZ3">
        <v>11.456284885498462</v>
      </c>
      <c r="NGA3">
        <v>11.353114309409648</v>
      </c>
      <c r="NGB3">
        <v>10.55142047559093</v>
      </c>
      <c r="NGC3">
        <v>8.3680636768622207</v>
      </c>
      <c r="NGD3">
        <v>7.4910433984459814</v>
      </c>
      <c r="NGE3">
        <v>6.0275165085422486</v>
      </c>
      <c r="NGF3">
        <v>5.7907057362062915</v>
      </c>
      <c r="NGG3">
        <v>1.5745518090425321</v>
      </c>
      <c r="NGH3">
        <v>1.859151378772367</v>
      </c>
      <c r="NGI3">
        <v>0.29029253279441036</v>
      </c>
      <c r="NGJ3">
        <v>0.19853810117456305</v>
      </c>
      <c r="NGK3">
        <v>0.34876627164521778</v>
      </c>
      <c r="NGL3">
        <v>0.22794981202059716</v>
      </c>
      <c r="NGM3">
        <v>1.1263776243267785</v>
      </c>
      <c r="NGN3">
        <v>4.9383021557314351</v>
      </c>
      <c r="NGO3">
        <v>5.4961846914684429</v>
      </c>
      <c r="NGP3">
        <v>6.9279162101011025</v>
      </c>
      <c r="NGQ3">
        <v>7.671341228960955</v>
      </c>
      <c r="NGR3">
        <v>7.2834480848541716</v>
      </c>
      <c r="NGS3">
        <v>7.5369204132530285</v>
      </c>
      <c r="NGT3">
        <v>9.7429766478726378</v>
      </c>
      <c r="NGU3">
        <v>10.830043096288136</v>
      </c>
      <c r="NGV3">
        <v>10.34077147921198</v>
      </c>
      <c r="NGW3">
        <v>11.574555832503393</v>
      </c>
      <c r="NGX3">
        <v>16.153091607184251</v>
      </c>
      <c r="NGY3">
        <v>16.034940579631439</v>
      </c>
      <c r="NGZ3">
        <v>13.067545688318205</v>
      </c>
      <c r="NHA3">
        <v>14.368918221865897</v>
      </c>
      <c r="NHB3">
        <v>15.28605487965433</v>
      </c>
      <c r="NHC3">
        <v>18.741252504561999</v>
      </c>
      <c r="NHD3">
        <v>18.579494155681459</v>
      </c>
      <c r="NHE3">
        <v>18.949972805969082</v>
      </c>
      <c r="NHF3">
        <v>19.474610477484021</v>
      </c>
      <c r="NHG3">
        <v>18.618634252172342</v>
      </c>
      <c r="NHH3">
        <v>18.494016825916333</v>
      </c>
      <c r="NHI3">
        <v>18.589583166214652</v>
      </c>
      <c r="NHJ3">
        <v>19.967170169475139</v>
      </c>
      <c r="NHK3">
        <v>20.267599446251552</v>
      </c>
      <c r="NHL3">
        <v>18.78519343114931</v>
      </c>
      <c r="NHM3">
        <v>18.269972818257884</v>
      </c>
      <c r="NHN3">
        <v>18.877197519659603</v>
      </c>
      <c r="NHO3">
        <v>19.877961702828543</v>
      </c>
      <c r="NHP3">
        <v>19.506328566623779</v>
      </c>
      <c r="NHQ3">
        <v>17.215510235644615</v>
      </c>
      <c r="NHR3">
        <v>16.51395952918574</v>
      </c>
      <c r="NHS3">
        <v>14.58700658257294</v>
      </c>
      <c r="NHT3">
        <v>14.387200638335344</v>
      </c>
      <c r="NHU3">
        <v>15.193739619086045</v>
      </c>
      <c r="NHV3">
        <v>13.901153957334827</v>
      </c>
      <c r="NHW3">
        <v>13.805754585062459</v>
      </c>
      <c r="NHX3">
        <v>15.276356847387433</v>
      </c>
      <c r="NHY3">
        <v>15.143045943204925</v>
      </c>
      <c r="NHZ3">
        <v>13.838413481400494</v>
      </c>
      <c r="NIA3">
        <v>13.967415004888608</v>
      </c>
      <c r="NIB3">
        <v>14.537770300230477</v>
      </c>
      <c r="NIC3">
        <v>13.729092987256081</v>
      </c>
      <c r="NID3">
        <v>14.500833145966681</v>
      </c>
      <c r="NIE3">
        <v>14.535569713229052</v>
      </c>
      <c r="NIF3">
        <v>15.398702793092525</v>
      </c>
      <c r="NIG3">
        <v>15.47119463049421</v>
      </c>
      <c r="NIH3">
        <v>13.012314575918936</v>
      </c>
      <c r="NII3">
        <v>13.467228277359027</v>
      </c>
      <c r="NIJ3">
        <v>13.791394492107429</v>
      </c>
      <c r="NIK3">
        <v>13.235709005082754</v>
      </c>
      <c r="NIL3">
        <v>11.38536060998922</v>
      </c>
      <c r="NIM3">
        <v>10.017131078428065</v>
      </c>
      <c r="NIN3">
        <v>9.4420132001287129</v>
      </c>
      <c r="NIO3">
        <v>8.8560603964033362</v>
      </c>
      <c r="NIP3">
        <v>9.7048983235308697</v>
      </c>
      <c r="NIQ3">
        <v>9.0162266143852321</v>
      </c>
      <c r="NIR3">
        <v>9.1902729621688195</v>
      </c>
      <c r="NIS3">
        <v>9.7037658067674784</v>
      </c>
      <c r="NIT3">
        <v>9.4222691999038943</v>
      </c>
      <c r="NIU3">
        <v>9.9417610707369022</v>
      </c>
      <c r="NIV3">
        <v>10.022564816428712</v>
      </c>
      <c r="NIW3">
        <v>9.3552174107007886</v>
      </c>
      <c r="NIX3">
        <v>7.6774942166975961</v>
      </c>
      <c r="NIY3">
        <v>8.1976547308004228</v>
      </c>
      <c r="NIZ3">
        <v>8.119361359067625</v>
      </c>
      <c r="NJA3">
        <v>7.9322016481273749</v>
      </c>
      <c r="NJB3">
        <v>7.5465390429126273</v>
      </c>
      <c r="NJC3">
        <v>8.2887961430787982</v>
      </c>
      <c r="NJD3">
        <v>8.7329625818092609</v>
      </c>
      <c r="NJE3">
        <v>8.9849794238507457</v>
      </c>
      <c r="NJF3">
        <v>9.1909145795980294</v>
      </c>
      <c r="NJG3">
        <v>6.6366243571574159</v>
      </c>
      <c r="NJH3">
        <v>4.4152103878404887</v>
      </c>
      <c r="NJI3">
        <v>6.6013020576538111</v>
      </c>
      <c r="NJJ3">
        <v>7.6635354170484788</v>
      </c>
      <c r="NJK3">
        <v>9.6158898391604453</v>
      </c>
      <c r="NJL3">
        <v>9.4670218565315736</v>
      </c>
      <c r="NJM3">
        <v>9.0982547125349811</v>
      </c>
      <c r="NJN3">
        <v>9.2376844212285505</v>
      </c>
      <c r="NJO3">
        <v>9.7659886788187578</v>
      </c>
      <c r="NJP3">
        <v>12.705357348408143</v>
      </c>
      <c r="NJQ3">
        <v>10.384170353621812</v>
      </c>
      <c r="NJR3">
        <v>9.7958002456907707</v>
      </c>
      <c r="NJS3">
        <v>9.0154591990030895</v>
      </c>
      <c r="NJT3">
        <v>8.7074650997274148</v>
      </c>
      <c r="NJU3">
        <v>8.9790218562793598</v>
      </c>
      <c r="NJV3">
        <v>9.7202787843089027</v>
      </c>
      <c r="NJW3">
        <v>9.5870451825321652</v>
      </c>
      <c r="NJX3">
        <v>9.9820696584429243</v>
      </c>
      <c r="NJY3">
        <v>10.136208760812224</v>
      </c>
      <c r="NJZ3">
        <v>12.109379738976713</v>
      </c>
      <c r="NKA3">
        <v>12.412526756659645</v>
      </c>
      <c r="NKB3">
        <v>14.086080322764246</v>
      </c>
      <c r="NKC3">
        <v>14.539029079311149</v>
      </c>
      <c r="NKD3">
        <v>14.685864222701639</v>
      </c>
      <c r="NKE3">
        <v>14.367941449854698</v>
      </c>
      <c r="NKF3">
        <v>14.51768109180739</v>
      </c>
      <c r="NKG3">
        <v>12.532720182043704</v>
      </c>
      <c r="NKH3">
        <v>11.925475922136684</v>
      </c>
      <c r="NKI3">
        <v>14.531404586930876</v>
      </c>
      <c r="NKJ3">
        <v>13.254191948357402</v>
      </c>
      <c r="NKK3">
        <v>12.278636630198889</v>
      </c>
      <c r="NKL3">
        <v>15.028467518995967</v>
      </c>
      <c r="NKM3">
        <v>16.806883325829403</v>
      </c>
      <c r="NKN3">
        <v>17.565194887634789</v>
      </c>
      <c r="NKO3">
        <v>18.837054172372518</v>
      </c>
      <c r="NKP3">
        <v>18.205155346799074</v>
      </c>
      <c r="NKQ3">
        <v>18.470309360864121</v>
      </c>
      <c r="NKR3">
        <v>18.371602805627845</v>
      </c>
      <c r="NKS3">
        <v>16.145695927900306</v>
      </c>
      <c r="NKT3">
        <v>18.779094933135639</v>
      </c>
      <c r="NKU3">
        <v>18.6180911670981</v>
      </c>
      <c r="NKV3">
        <v>18.917621011527444</v>
      </c>
      <c r="NKW3">
        <v>17.672933132464095</v>
      </c>
      <c r="NKX3">
        <v>17.531631640178603</v>
      </c>
      <c r="NKY3">
        <v>15.486214907350586</v>
      </c>
      <c r="NKZ3">
        <v>14.016054571973655</v>
      </c>
      <c r="NLA3">
        <v>14.07868831788619</v>
      </c>
      <c r="NLB3">
        <v>14.874535955292231</v>
      </c>
      <c r="NLC3">
        <v>16.464444921293762</v>
      </c>
      <c r="NLD3">
        <v>17.638732285704464</v>
      </c>
      <c r="NLE3">
        <v>19.136158156947204</v>
      </c>
      <c r="NLF3">
        <v>20.867143075096465</v>
      </c>
      <c r="NLG3">
        <v>19.237115926212937</v>
      </c>
      <c r="NLH3">
        <v>17.792607991483237</v>
      </c>
      <c r="NLI3">
        <v>17.383038397778364</v>
      </c>
      <c r="NLJ3">
        <v>16.301838758141457</v>
      </c>
      <c r="NLK3">
        <v>18.663811970869574</v>
      </c>
      <c r="NLL3">
        <v>18.560922964017664</v>
      </c>
      <c r="NLM3">
        <v>17.224534570465039</v>
      </c>
      <c r="NLN3">
        <v>17.60653202082176</v>
      </c>
      <c r="NLO3">
        <v>21.296115105267745</v>
      </c>
      <c r="NLP3">
        <v>21.253068151045227</v>
      </c>
      <c r="NLQ3">
        <v>21.397655407197817</v>
      </c>
      <c r="NLR3">
        <v>21.892912449771757</v>
      </c>
      <c r="NLS3">
        <v>21.51586114336169</v>
      </c>
      <c r="NLT3">
        <v>20.279923210984634</v>
      </c>
      <c r="NLU3">
        <v>19.215571431790522</v>
      </c>
      <c r="NLV3">
        <v>18.37092235111777</v>
      </c>
      <c r="NLW3">
        <v>17.687557192506574</v>
      </c>
      <c r="NLX3">
        <v>17.915598207904623</v>
      </c>
      <c r="NLY3">
        <v>17.263644271193698</v>
      </c>
      <c r="NLZ3">
        <v>17.386559229718841</v>
      </c>
      <c r="NMA3">
        <v>17.909500730542277</v>
      </c>
      <c r="NMB3">
        <v>18.788134931157401</v>
      </c>
      <c r="NMC3">
        <v>18.850509073603462</v>
      </c>
      <c r="NMD3">
        <v>18.748213722226865</v>
      </c>
      <c r="NME3">
        <v>20.368828242853851</v>
      </c>
      <c r="NMF3">
        <v>19.690175641746464</v>
      </c>
      <c r="NMG3">
        <v>22.276851637328946</v>
      </c>
      <c r="NMH3">
        <v>22.460512725230728</v>
      </c>
      <c r="NMI3">
        <v>23.498442865802645</v>
      </c>
      <c r="NMJ3">
        <v>24.668033768433816</v>
      </c>
      <c r="NMK3">
        <v>25.065708552256183</v>
      </c>
      <c r="NML3">
        <v>22.137329314911767</v>
      </c>
      <c r="NMM3">
        <v>20.372442527826934</v>
      </c>
      <c r="NMN3">
        <v>20.272176621461767</v>
      </c>
      <c r="NMO3">
        <v>23.188216832717444</v>
      </c>
      <c r="NMP3">
        <v>23.986207527734223</v>
      </c>
      <c r="NMQ3">
        <v>25.456542266967517</v>
      </c>
      <c r="NMR3">
        <v>24.100118796231982</v>
      </c>
      <c r="NMS3">
        <v>23.781943589296134</v>
      </c>
      <c r="NMT3">
        <v>24.88451039541178</v>
      </c>
      <c r="NMU3">
        <v>25.677834324676951</v>
      </c>
      <c r="NMV3">
        <v>25.213301844391026</v>
      </c>
      <c r="NMW3">
        <v>26.20448275481067</v>
      </c>
      <c r="NMX3">
        <v>26.198371245413</v>
      </c>
      <c r="NMY3">
        <v>25.968419568258469</v>
      </c>
      <c r="NMZ3">
        <v>25.613327823532018</v>
      </c>
      <c r="NNA3">
        <v>26.645208756899592</v>
      </c>
      <c r="NNB3">
        <v>26.03199664038948</v>
      </c>
      <c r="NNC3">
        <v>29.78440634675826</v>
      </c>
      <c r="NND3">
        <v>29.183589891923475</v>
      </c>
      <c r="NNE3">
        <v>30.722782316735902</v>
      </c>
      <c r="NNF3">
        <v>32.435126535548989</v>
      </c>
      <c r="NNG3">
        <v>31.749211296724752</v>
      </c>
      <c r="NNH3">
        <v>30.686867976706708</v>
      </c>
      <c r="NNI3">
        <v>29.999348340310462</v>
      </c>
      <c r="NNJ3">
        <v>29.906356443098048</v>
      </c>
      <c r="NNK3">
        <v>28.633656551166496</v>
      </c>
      <c r="NNL3">
        <v>25.615793637434763</v>
      </c>
      <c r="NNM3">
        <v>25.211593866726616</v>
      </c>
      <c r="NNN3">
        <v>25.550396626713336</v>
      </c>
      <c r="NNO3">
        <v>25.567864809499952</v>
      </c>
      <c r="NNP3">
        <v>26.849224109866554</v>
      </c>
      <c r="NNQ3">
        <v>26.697840422515583</v>
      </c>
      <c r="NNR3">
        <v>23.667829453554077</v>
      </c>
      <c r="NNS3">
        <v>23.634286146550949</v>
      </c>
      <c r="NNT3">
        <v>24.199691903038911</v>
      </c>
      <c r="NNU3">
        <v>20.92279198887627</v>
      </c>
      <c r="NNV3">
        <v>18.431654555273781</v>
      </c>
      <c r="NNW3">
        <v>18.44998502809176</v>
      </c>
      <c r="NNX3">
        <v>15.549377711275156</v>
      </c>
      <c r="NNY3">
        <v>14.813504204988931</v>
      </c>
      <c r="NNZ3">
        <v>16.855935178225991</v>
      </c>
      <c r="NOA3">
        <v>17.169357447661241</v>
      </c>
      <c r="NOB3">
        <v>17.186578325236042</v>
      </c>
      <c r="NOC3">
        <v>17.580986140568712</v>
      </c>
      <c r="NOD3">
        <v>13.780325510670082</v>
      </c>
      <c r="NOE3">
        <v>14.08692373550366</v>
      </c>
      <c r="NOF3">
        <v>13.919495022721094</v>
      </c>
      <c r="NOG3">
        <v>15.177420040532525</v>
      </c>
      <c r="NOH3">
        <v>15.059942569168925</v>
      </c>
      <c r="NOI3">
        <v>14.67642024567067</v>
      </c>
      <c r="NOJ3">
        <v>15.410125690646964</v>
      </c>
      <c r="NOK3">
        <v>15.284484132274883</v>
      </c>
      <c r="NOL3">
        <v>16.314183654854787</v>
      </c>
      <c r="NOM3">
        <v>16.105302072684935</v>
      </c>
      <c r="NON3">
        <v>16.42993970570933</v>
      </c>
      <c r="NOO3">
        <v>17.939119056258278</v>
      </c>
      <c r="NOP3">
        <v>17.301965511349408</v>
      </c>
      <c r="NOQ3">
        <v>17.41945006745118</v>
      </c>
      <c r="NOR3">
        <v>14.65724121652238</v>
      </c>
      <c r="NOS3">
        <v>14.273417223781507</v>
      </c>
      <c r="NOT3">
        <v>13.812890889472328</v>
      </c>
      <c r="NOU3">
        <v>12.793382229590861</v>
      </c>
      <c r="NOV3">
        <v>10.367055302644076</v>
      </c>
      <c r="NOW3">
        <v>8.313954789447962</v>
      </c>
      <c r="NOX3">
        <v>7.1193339046130859</v>
      </c>
      <c r="NOY3">
        <v>5.5907302666219039</v>
      </c>
      <c r="NOZ3">
        <v>5.9660621018720121</v>
      </c>
      <c r="NPA3">
        <v>8.9575105490512215</v>
      </c>
      <c r="NPB3">
        <v>7.9217749515828473</v>
      </c>
      <c r="NPC3">
        <v>4.6993834505065024</v>
      </c>
      <c r="NPD3">
        <v>4.3068593299412896</v>
      </c>
      <c r="NPE3">
        <v>4.9033833043649793</v>
      </c>
      <c r="NPF3">
        <v>4.4702403046412655</v>
      </c>
      <c r="NPG3">
        <v>8.5310068366834457</v>
      </c>
      <c r="NPH3">
        <v>8.2294545190143253</v>
      </c>
      <c r="NPI3">
        <v>8.9021403621209174</v>
      </c>
      <c r="NPJ3">
        <v>9.1408924182269402</v>
      </c>
      <c r="NPK3">
        <v>9.2187384550961724</v>
      </c>
      <c r="NPL3">
        <v>8.0531207485546474</v>
      </c>
      <c r="NPM3">
        <v>8.0546071782664512</v>
      </c>
      <c r="NPN3">
        <v>8.6413176902478881</v>
      </c>
      <c r="NPO3">
        <v>9.6005474060311826</v>
      </c>
      <c r="NPP3">
        <v>9.3059951504710625</v>
      </c>
      <c r="NPQ3">
        <v>9.186355200041362</v>
      </c>
      <c r="NPR3">
        <v>9.3840187589303241</v>
      </c>
      <c r="NPS3">
        <v>9.8578153475300496</v>
      </c>
      <c r="NPT3">
        <v>9.0555255728595512</v>
      </c>
      <c r="NPU3">
        <v>9.3539808197929233</v>
      </c>
      <c r="NPV3">
        <v>9.658556167885763</v>
      </c>
      <c r="NPW3">
        <v>9.5873385956019774</v>
      </c>
      <c r="NPX3">
        <v>8.3923569840553682</v>
      </c>
      <c r="NPY3">
        <v>8.3298527600709349</v>
      </c>
      <c r="NPZ3">
        <v>7.8218843424019724</v>
      </c>
      <c r="NQA3">
        <v>7.7537815766918357</v>
      </c>
      <c r="NQB3">
        <v>4.9406314425086748</v>
      </c>
      <c r="NQC3">
        <v>4.6050478252564062</v>
      </c>
      <c r="NQD3">
        <v>6.4941725397493428</v>
      </c>
      <c r="NQE3">
        <v>6.8759888731510728</v>
      </c>
      <c r="NQF3">
        <v>7.163726648028387</v>
      </c>
      <c r="NQG3">
        <v>6.6383338094146893</v>
      </c>
      <c r="NQH3">
        <v>6.8049441761377238</v>
      </c>
      <c r="NQI3">
        <v>4.7331075952988613</v>
      </c>
      <c r="NQJ3">
        <v>7.2428234726794471</v>
      </c>
      <c r="NQK3">
        <v>4.4414825008225307</v>
      </c>
      <c r="NQL3">
        <v>5.0627396757281531</v>
      </c>
      <c r="NQM3">
        <v>6.0820704323796235</v>
      </c>
      <c r="NQN3">
        <v>6.7616707222477999</v>
      </c>
      <c r="NQO3">
        <v>7.1986613929584564</v>
      </c>
      <c r="NQP3">
        <v>6.6089255842325656</v>
      </c>
      <c r="NQQ3">
        <v>10.213221257847181</v>
      </c>
      <c r="NQR3">
        <v>13.055628286017964</v>
      </c>
      <c r="NQS3">
        <v>13.674417911846831</v>
      </c>
      <c r="NQT3">
        <v>14.565165040490683</v>
      </c>
      <c r="NQU3">
        <v>12.136432002333095</v>
      </c>
      <c r="NQV3">
        <v>12.304870992646102</v>
      </c>
      <c r="NQW3">
        <v>10.130785880006442</v>
      </c>
      <c r="NQX3">
        <v>11.493019349913084</v>
      </c>
      <c r="NQY3">
        <v>11.901424002962813</v>
      </c>
      <c r="NQZ3">
        <v>11.973845613916637</v>
      </c>
      <c r="NRA3">
        <v>12.514519334630677</v>
      </c>
      <c r="NRB3">
        <v>12.308433870690351</v>
      </c>
      <c r="NRC3">
        <v>12.472820906763445</v>
      </c>
      <c r="NRD3">
        <v>12.25415966309447</v>
      </c>
      <c r="NRE3">
        <v>12.119284615495417</v>
      </c>
      <c r="NRF3">
        <v>12.010874834344577</v>
      </c>
      <c r="NRG3">
        <v>9.8293826616572915</v>
      </c>
      <c r="NRH3">
        <v>8.462876327599588</v>
      </c>
      <c r="NRI3">
        <v>9.1394174263914465</v>
      </c>
      <c r="NRJ3">
        <v>9.5273937630481669</v>
      </c>
      <c r="NRK3">
        <v>7.7027352308559784</v>
      </c>
      <c r="NRL3">
        <v>6.8776972813557222</v>
      </c>
      <c r="NRM3">
        <v>6.566476530080763</v>
      </c>
      <c r="NRN3">
        <v>8.8515502296268096</v>
      </c>
      <c r="NRO3">
        <v>9.2124556578128249</v>
      </c>
      <c r="NRP3">
        <v>7.2576839126886625</v>
      </c>
      <c r="NRQ3">
        <v>7.0804049860835221</v>
      </c>
      <c r="NRR3">
        <v>8.5222194570214924</v>
      </c>
      <c r="NRS3">
        <v>6.4885920947926934</v>
      </c>
      <c r="NRT3">
        <v>6.6546557677884266</v>
      </c>
      <c r="NRU3">
        <v>7.8466424746002303</v>
      </c>
      <c r="NRV3">
        <v>7.5618775205784914</v>
      </c>
      <c r="NRW3">
        <v>4.1061810028750187</v>
      </c>
      <c r="NRX3">
        <v>4.0519560809971154</v>
      </c>
      <c r="NRY3">
        <v>5.5838846199530963</v>
      </c>
      <c r="NRZ3">
        <v>5.5983188563732256</v>
      </c>
      <c r="NSA3">
        <v>5.7370611709939112</v>
      </c>
      <c r="NSB3">
        <v>4.912965611943946</v>
      </c>
      <c r="NSC3">
        <v>4.2790467457525665</v>
      </c>
      <c r="NSD3">
        <v>2.7238143850809138</v>
      </c>
      <c r="NSE3">
        <v>1.9490256329336262</v>
      </c>
      <c r="NSF3">
        <v>2.5828899821062805</v>
      </c>
      <c r="NSG3">
        <v>4.338670083319812</v>
      </c>
      <c r="NSH3">
        <v>6.5628365753036633</v>
      </c>
      <c r="NSI3">
        <v>6.7626325175824604</v>
      </c>
      <c r="NSJ3">
        <v>7.2352030552865472</v>
      </c>
      <c r="NSK3">
        <v>7.8510391089967015</v>
      </c>
      <c r="NSL3">
        <v>7.76469728855227</v>
      </c>
      <c r="NSM3">
        <v>6.2098166786872753</v>
      </c>
      <c r="NSN3">
        <v>6.6657445245000417</v>
      </c>
      <c r="NSO3">
        <v>6.5868383113393065</v>
      </c>
      <c r="NSP3">
        <v>5.7567072980073135</v>
      </c>
      <c r="NSQ3">
        <v>5.7963691476743406</v>
      </c>
      <c r="NSR3">
        <v>5.1389641308360297</v>
      </c>
      <c r="NSS3">
        <v>4.8167901849756163</v>
      </c>
      <c r="NST3">
        <v>5.8486450551772577</v>
      </c>
      <c r="NSU3">
        <v>6.0702744462632836</v>
      </c>
      <c r="NSV3">
        <v>5.7910218774941313</v>
      </c>
      <c r="NSW3">
        <v>5.5386709825997968</v>
      </c>
      <c r="NSX3">
        <v>5.330952055302987</v>
      </c>
      <c r="NSY3">
        <v>3.7922266546775063</v>
      </c>
      <c r="NSZ3">
        <v>3.542725026514745</v>
      </c>
      <c r="NTA3">
        <v>3.8231663688384288</v>
      </c>
      <c r="NTB3">
        <v>3.7980973059547978</v>
      </c>
      <c r="NTC3">
        <v>5.1053481492235733</v>
      </c>
      <c r="NTD3">
        <v>4.7273044660578307</v>
      </c>
      <c r="NTE3">
        <v>4.8229180977050419</v>
      </c>
      <c r="NTF3">
        <v>5.4981825891300105</v>
      </c>
      <c r="NTG3">
        <v>6.0779587492179417</v>
      </c>
      <c r="NTH3">
        <v>3.5219219064038043</v>
      </c>
      <c r="NTI3">
        <v>4.1700239389138005</v>
      </c>
      <c r="NTJ3">
        <v>5.9783233521648071</v>
      </c>
      <c r="NTK3">
        <v>7.2193185839350917</v>
      </c>
      <c r="NTL3">
        <v>6.3199844490882242</v>
      </c>
      <c r="NTM3">
        <v>5.8233608172376989</v>
      </c>
      <c r="NTN3">
        <v>6.2260235204394121</v>
      </c>
      <c r="NTO3">
        <v>5.1188480148139206</v>
      </c>
      <c r="NTP3">
        <v>6.7853522814220923</v>
      </c>
      <c r="NTQ3">
        <v>6.3024331638953299</v>
      </c>
    </row>
    <row r="4" spans="1:10001" x14ac:dyDescent="0.2">
      <c r="A4" t="s">
        <v>10002</v>
      </c>
      <c r="B4">
        <v>0.1331887432545166</v>
      </c>
      <c r="C4">
        <v>0.42814539526442608</v>
      </c>
      <c r="D4">
        <v>1.0377085323392365</v>
      </c>
      <c r="E4">
        <v>0.23886917676017916</v>
      </c>
      <c r="F4">
        <v>1.90843340897319</v>
      </c>
      <c r="G4">
        <v>0.14256962955422559</v>
      </c>
      <c r="H4">
        <v>5.1968548647773005E-2</v>
      </c>
      <c r="I4">
        <v>0.28014818705870503</v>
      </c>
      <c r="J4">
        <v>0.14822255054195566</v>
      </c>
      <c r="K4">
        <v>1.9415458503782155</v>
      </c>
      <c r="L4">
        <v>3.3171927984243972</v>
      </c>
      <c r="M4">
        <v>2.7214402057513922</v>
      </c>
      <c r="N4">
        <v>2.8680006857188474</v>
      </c>
      <c r="O4">
        <v>3.1299537223867056</v>
      </c>
      <c r="P4">
        <v>0.9335850912816781</v>
      </c>
      <c r="Q4">
        <v>0.46171817820690464</v>
      </c>
      <c r="R4">
        <v>8.7354597009991153E-2</v>
      </c>
      <c r="S4">
        <v>0.56222693155714865</v>
      </c>
      <c r="T4">
        <v>1.3775639936199688</v>
      </c>
      <c r="U4">
        <v>1.5956204874703381</v>
      </c>
      <c r="V4">
        <v>2.0303820698974953</v>
      </c>
      <c r="W4">
        <v>1.805265917679808</v>
      </c>
      <c r="X4">
        <v>1.6233781689887365</v>
      </c>
      <c r="Y4">
        <v>1.885808085886751</v>
      </c>
      <c r="Z4">
        <v>1.9188626143083169</v>
      </c>
      <c r="AA4">
        <v>1.2439906667037164</v>
      </c>
      <c r="AB4">
        <v>1.3325591384251538</v>
      </c>
      <c r="AC4">
        <v>3.107282831729691</v>
      </c>
      <c r="AD4">
        <v>3.659795131038031</v>
      </c>
      <c r="AE4">
        <v>4.2952280590936738</v>
      </c>
      <c r="AF4">
        <v>5.2702458189662735</v>
      </c>
      <c r="AG4">
        <v>4.738041073286567</v>
      </c>
      <c r="AH4">
        <v>5.5137486355023952</v>
      </c>
      <c r="AI4">
        <v>5.7659394299912421</v>
      </c>
      <c r="AJ4">
        <v>6.2880939143842127</v>
      </c>
      <c r="AK4">
        <v>4.2967541188536487</v>
      </c>
      <c r="AL4">
        <v>4.4283262824852301</v>
      </c>
      <c r="AM4">
        <v>4.4924902599703174</v>
      </c>
      <c r="AN4">
        <v>6.1374913756906864</v>
      </c>
      <c r="AO4">
        <v>2.7382250915088733</v>
      </c>
      <c r="AP4">
        <v>0.22127183253186899</v>
      </c>
      <c r="AQ4">
        <v>0.97036639048395301</v>
      </c>
      <c r="AR4">
        <v>1.9103055600104071</v>
      </c>
      <c r="AS4">
        <v>1.9312269165574918</v>
      </c>
      <c r="AT4">
        <v>2.4986898879555781</v>
      </c>
      <c r="AU4">
        <v>5.5308936264055006</v>
      </c>
      <c r="AV4">
        <v>5.2070785757108737</v>
      </c>
      <c r="AW4">
        <v>3.3319971987888266</v>
      </c>
      <c r="AX4">
        <v>1.2645670466317256</v>
      </c>
      <c r="AY4">
        <v>1.1480204344567255</v>
      </c>
      <c r="AZ4">
        <v>1.4611083878637174</v>
      </c>
      <c r="BA4">
        <v>2.5172709227202574</v>
      </c>
      <c r="BB4">
        <v>2.4091255646061853</v>
      </c>
      <c r="BC4">
        <v>2.2776498758605754</v>
      </c>
      <c r="BD4">
        <v>0.68547899498156539</v>
      </c>
      <c r="BE4">
        <v>1.6798218679511763</v>
      </c>
      <c r="BF4">
        <v>1.2179780743607722</v>
      </c>
      <c r="BG4">
        <v>0.54940525859532841</v>
      </c>
      <c r="BH4">
        <v>0.51576767448689509</v>
      </c>
      <c r="BI4">
        <v>1.6240829605137179</v>
      </c>
      <c r="BJ4">
        <v>3.0736442972915654</v>
      </c>
      <c r="BK4">
        <v>2.4568131772513055</v>
      </c>
      <c r="BL4">
        <v>7.170686724751107</v>
      </c>
      <c r="BM4">
        <v>8.5467081576377097</v>
      </c>
      <c r="BN4">
        <v>9.2707704090414609</v>
      </c>
      <c r="BO4">
        <v>8.783115280722356</v>
      </c>
      <c r="BP4">
        <v>8.3200001686853255</v>
      </c>
      <c r="BQ4">
        <v>9.0336853517279252</v>
      </c>
      <c r="BR4">
        <v>9.1755759644174475</v>
      </c>
      <c r="BS4">
        <v>9.4553447510994744</v>
      </c>
      <c r="BT4">
        <v>6.303584691934276</v>
      </c>
      <c r="BU4">
        <v>6.1984032937583748</v>
      </c>
      <c r="BV4">
        <v>5.7953460249498647</v>
      </c>
      <c r="BW4">
        <v>5.2032822543886681</v>
      </c>
      <c r="BX4">
        <v>5.4464120563405487</v>
      </c>
      <c r="BY4">
        <v>5.0907345344478045</v>
      </c>
      <c r="BZ4">
        <v>5.585321199123598</v>
      </c>
      <c r="CA4">
        <v>5.677765616672346</v>
      </c>
      <c r="CB4">
        <v>5.2456780485449457</v>
      </c>
      <c r="CC4">
        <v>1.3711458675224577</v>
      </c>
      <c r="CD4">
        <v>0.22960611294935518</v>
      </c>
      <c r="CE4">
        <v>3.3388260182022123E-2</v>
      </c>
      <c r="CF4">
        <v>0.36329657424916206</v>
      </c>
      <c r="CG4">
        <v>0.10660513802567095</v>
      </c>
      <c r="CH4">
        <v>0.50664285337060733</v>
      </c>
      <c r="CI4">
        <v>0.5261292627077836</v>
      </c>
      <c r="CJ4">
        <v>0.19827859005584969</v>
      </c>
      <c r="CK4">
        <v>0.10015463301832028</v>
      </c>
      <c r="CL4">
        <v>0.62958810949514543</v>
      </c>
      <c r="CM4">
        <v>0.57232579757605606</v>
      </c>
      <c r="CN4">
        <v>2.5356960078284914</v>
      </c>
      <c r="CO4">
        <v>3.0173484295379325</v>
      </c>
      <c r="CP4">
        <v>3.6847605382983488</v>
      </c>
      <c r="CQ4">
        <v>2.7263145838800966</v>
      </c>
      <c r="CR4">
        <v>3.4310083154417157</v>
      </c>
      <c r="CS4">
        <v>4.476611946253783</v>
      </c>
      <c r="CT4">
        <v>4.1545343156869308</v>
      </c>
      <c r="CU4">
        <v>3.7194079634074768</v>
      </c>
      <c r="CV4">
        <v>5.1121340349301931</v>
      </c>
      <c r="CW4">
        <v>5.592660842113844</v>
      </c>
      <c r="CX4">
        <v>6.1973708339028235</v>
      </c>
      <c r="CY4">
        <v>4.599069978960074</v>
      </c>
      <c r="CZ4">
        <v>2.2086325039144299</v>
      </c>
      <c r="DA4">
        <v>2.3483612659158837</v>
      </c>
      <c r="DB4">
        <v>1.3347038755258325</v>
      </c>
      <c r="DC4">
        <v>1.3560555625717257</v>
      </c>
      <c r="DD4">
        <v>3.0323533091645061</v>
      </c>
      <c r="DE4">
        <v>3.0046704841497274</v>
      </c>
      <c r="DF4">
        <v>2.9900493491063855</v>
      </c>
      <c r="DG4">
        <v>3.1369585489706822</v>
      </c>
      <c r="DH4">
        <v>3.8131057986786345</v>
      </c>
      <c r="DI4">
        <v>6.3407820494986424</v>
      </c>
      <c r="DJ4">
        <v>10.226877228863486</v>
      </c>
      <c r="DK4">
        <v>9.9901127241575693</v>
      </c>
      <c r="DL4">
        <v>10.856944593001003</v>
      </c>
      <c r="DM4">
        <v>10.380746874024027</v>
      </c>
      <c r="DN4">
        <v>10.281224073611043</v>
      </c>
      <c r="DO4">
        <v>11.492444388006049</v>
      </c>
      <c r="DP4">
        <v>11.62591848265555</v>
      </c>
      <c r="DQ4">
        <v>11.900464878637138</v>
      </c>
      <c r="DR4">
        <v>13.520683318256033</v>
      </c>
      <c r="DS4">
        <v>13.262232062351131</v>
      </c>
      <c r="DT4">
        <v>11.52111604708557</v>
      </c>
      <c r="DU4">
        <v>11.703906527385925</v>
      </c>
      <c r="DV4">
        <v>12.606851135358283</v>
      </c>
      <c r="DW4">
        <v>12.793036864540994</v>
      </c>
      <c r="DX4">
        <v>11.218435316941651</v>
      </c>
      <c r="DY4">
        <v>13.872822419672588</v>
      </c>
      <c r="DZ4">
        <v>14.084746979419435</v>
      </c>
      <c r="EA4">
        <v>14.151416027062936</v>
      </c>
      <c r="EB4">
        <v>15.508663959804608</v>
      </c>
      <c r="EC4">
        <v>14.024314176789886</v>
      </c>
      <c r="ED4">
        <v>17.404422687100123</v>
      </c>
      <c r="EE4">
        <v>17.33106840738003</v>
      </c>
      <c r="EF4">
        <v>17.802594375074506</v>
      </c>
      <c r="EG4">
        <v>18.015426644267137</v>
      </c>
      <c r="EH4">
        <v>18.682231010063902</v>
      </c>
      <c r="EI4">
        <v>13.731105585796598</v>
      </c>
      <c r="EJ4">
        <v>14.952097402997708</v>
      </c>
      <c r="EK4">
        <v>11.740305868935479</v>
      </c>
      <c r="EL4">
        <v>11.898717949760737</v>
      </c>
      <c r="EM4">
        <v>16.229241310309447</v>
      </c>
      <c r="EN4">
        <v>16.835717760286542</v>
      </c>
      <c r="EO4">
        <v>16.503793663577142</v>
      </c>
      <c r="EP4">
        <v>16.158880486762854</v>
      </c>
      <c r="EQ4">
        <v>15.69885183864713</v>
      </c>
      <c r="ER4">
        <v>15.791902987090737</v>
      </c>
      <c r="ES4">
        <v>15.560081993846893</v>
      </c>
      <c r="ET4">
        <v>14.586312348855898</v>
      </c>
      <c r="EU4">
        <v>14.831627893761834</v>
      </c>
      <c r="EV4">
        <v>13.562607236116833</v>
      </c>
      <c r="EW4">
        <v>13.509734104671367</v>
      </c>
      <c r="EX4">
        <v>12.795353712610762</v>
      </c>
      <c r="EY4">
        <v>10.818872384960827</v>
      </c>
      <c r="EZ4">
        <v>10.139389946972159</v>
      </c>
      <c r="FA4">
        <v>7.9080832319447154</v>
      </c>
      <c r="FB4">
        <v>3.4774150942920699</v>
      </c>
      <c r="FC4">
        <v>5.6235429434665889</v>
      </c>
      <c r="FD4">
        <v>6.8969165228427869</v>
      </c>
      <c r="FE4">
        <v>7.0173048631159531</v>
      </c>
      <c r="FF4">
        <v>8.4363178805449763</v>
      </c>
      <c r="FG4">
        <v>7.6621994946268615</v>
      </c>
      <c r="FH4">
        <v>5.5560966630141024</v>
      </c>
      <c r="FI4">
        <v>5.8295007054069572</v>
      </c>
      <c r="FJ4">
        <v>6.8560285367101983</v>
      </c>
      <c r="FK4">
        <v>4.3057713812695795</v>
      </c>
      <c r="FL4">
        <v>4.3778967724245206</v>
      </c>
      <c r="FM4">
        <v>5.8043669854091888</v>
      </c>
      <c r="FN4">
        <v>4.1946704269660415</v>
      </c>
      <c r="FO4">
        <v>5.2505872490836225</v>
      </c>
      <c r="FP4">
        <v>4.7395778300761435</v>
      </c>
      <c r="FQ4">
        <v>5.1111552651128136</v>
      </c>
      <c r="FR4">
        <v>5.4312505532804494</v>
      </c>
      <c r="FS4">
        <v>6.1010561752580088</v>
      </c>
      <c r="FT4">
        <v>4.0860756201698791</v>
      </c>
      <c r="FU4">
        <v>3.8574539987637593</v>
      </c>
      <c r="FV4">
        <v>3.4571206412647939</v>
      </c>
      <c r="FW4">
        <v>3.8379267320800636</v>
      </c>
      <c r="FX4">
        <v>2.0989222638964122</v>
      </c>
      <c r="FY4">
        <v>2.7333245778730202</v>
      </c>
      <c r="FZ4">
        <v>1.9973534855621722</v>
      </c>
      <c r="GA4">
        <v>1.3019518837650423</v>
      </c>
      <c r="GB4">
        <v>1.3403615240247575</v>
      </c>
      <c r="GC4">
        <v>1.8263236264103</v>
      </c>
      <c r="GD4">
        <v>4.0023527183268186</v>
      </c>
      <c r="GE4">
        <v>5.023828455254943</v>
      </c>
      <c r="GF4">
        <v>4.793681807757963</v>
      </c>
      <c r="GG4">
        <v>6.0293571159934345</v>
      </c>
      <c r="GH4">
        <v>7.1995400817938275</v>
      </c>
      <c r="GI4">
        <v>7.4321569275472257</v>
      </c>
      <c r="GJ4">
        <v>7.8023500078831205</v>
      </c>
      <c r="GK4">
        <v>8.8965523046395276</v>
      </c>
      <c r="GL4">
        <v>9.6426713850266026</v>
      </c>
      <c r="GM4">
        <v>9.5629230718191991</v>
      </c>
      <c r="GN4">
        <v>8.9306645176054644</v>
      </c>
      <c r="GO4">
        <v>8.7589054807904745</v>
      </c>
      <c r="GP4">
        <v>8.6670229915191328</v>
      </c>
      <c r="GQ4">
        <v>7.97549581798296</v>
      </c>
      <c r="GR4">
        <v>7.4361381477084478</v>
      </c>
      <c r="GS4">
        <v>9.4690800388023888</v>
      </c>
      <c r="GT4">
        <v>9.957347895681778</v>
      </c>
      <c r="GU4">
        <v>10.295334649679972</v>
      </c>
      <c r="GV4">
        <v>10.192950031971435</v>
      </c>
      <c r="GW4">
        <v>10.393754554516391</v>
      </c>
      <c r="GX4">
        <v>9.4346012673422024</v>
      </c>
      <c r="GY4">
        <v>10.383155950681044</v>
      </c>
      <c r="GZ4">
        <v>9.9916700866843371</v>
      </c>
      <c r="HA4">
        <v>11.149698558410165</v>
      </c>
      <c r="HB4">
        <v>12.289365444240048</v>
      </c>
      <c r="HC4">
        <v>15.304896517643982</v>
      </c>
      <c r="HD4">
        <v>16.43200628433101</v>
      </c>
      <c r="HE4">
        <v>16.345710451444432</v>
      </c>
      <c r="HF4">
        <v>16.514980871473313</v>
      </c>
      <c r="HG4">
        <v>13.052163478224344</v>
      </c>
      <c r="HH4">
        <v>13.27458016443606</v>
      </c>
      <c r="HI4">
        <v>10.141446980025108</v>
      </c>
      <c r="HJ4">
        <v>9.8481726112144372</v>
      </c>
      <c r="HK4">
        <v>10.030949103205302</v>
      </c>
      <c r="HL4">
        <v>9.0729555774716175</v>
      </c>
      <c r="HM4">
        <v>9.1481230747964446</v>
      </c>
      <c r="HN4">
        <v>8.5171632378252298</v>
      </c>
      <c r="HO4">
        <v>7.2174030661302027</v>
      </c>
      <c r="HP4">
        <v>8.6857662799914692</v>
      </c>
      <c r="HQ4">
        <v>9.3506689557165146</v>
      </c>
      <c r="HR4">
        <v>8.930464950446094</v>
      </c>
      <c r="HS4">
        <v>8.4959677120216384</v>
      </c>
      <c r="HT4">
        <v>6.4980202667912295</v>
      </c>
      <c r="HU4">
        <v>6.5566276275836799</v>
      </c>
      <c r="HV4">
        <v>8.4691881786520753</v>
      </c>
      <c r="HW4">
        <v>7.280655539418035</v>
      </c>
      <c r="HX4">
        <v>7.7494834752052952</v>
      </c>
      <c r="HY4">
        <v>7.2873413011074604</v>
      </c>
      <c r="HZ4">
        <v>5.9009672247501044</v>
      </c>
      <c r="IA4">
        <v>5.6150659436048613</v>
      </c>
      <c r="IB4">
        <v>5.8299750000304016</v>
      </c>
      <c r="IC4">
        <v>5.7404241344218008</v>
      </c>
      <c r="ID4">
        <v>5.7986939397019341</v>
      </c>
      <c r="IE4">
        <v>7.1250335422788567</v>
      </c>
      <c r="IF4">
        <v>6.4386900024894089</v>
      </c>
      <c r="IG4">
        <v>5.9499714037058311</v>
      </c>
      <c r="IH4">
        <v>8.1137442135643028</v>
      </c>
      <c r="II4">
        <v>9.489035130554953</v>
      </c>
      <c r="IJ4">
        <v>9.9217163951448129</v>
      </c>
      <c r="IK4">
        <v>11.195878775922552</v>
      </c>
      <c r="IL4">
        <v>11.980947765971962</v>
      </c>
      <c r="IM4">
        <v>14.678573667972046</v>
      </c>
      <c r="IN4">
        <v>14.525817829389894</v>
      </c>
      <c r="IO4">
        <v>13.854476154745726</v>
      </c>
      <c r="IP4">
        <v>14.19083916218699</v>
      </c>
      <c r="IQ4">
        <v>12.786075467729916</v>
      </c>
      <c r="IR4">
        <v>12.220532477281495</v>
      </c>
      <c r="IS4">
        <v>11.553852213376047</v>
      </c>
      <c r="IT4">
        <v>11.82477837462659</v>
      </c>
      <c r="IU4">
        <v>12.265182745180823</v>
      </c>
      <c r="IV4">
        <v>13.962068598554652</v>
      </c>
      <c r="IW4">
        <v>14.217519589618405</v>
      </c>
      <c r="IX4">
        <v>14.372670330168205</v>
      </c>
      <c r="IY4">
        <v>15.60707751334337</v>
      </c>
      <c r="IZ4">
        <v>15.223499940293721</v>
      </c>
      <c r="JA4">
        <v>12.740063499754854</v>
      </c>
      <c r="JB4">
        <v>11.665540165200071</v>
      </c>
      <c r="JC4">
        <v>12.300929286549945</v>
      </c>
      <c r="JD4">
        <v>11.179124032459413</v>
      </c>
      <c r="JE4">
        <v>12.054070247213133</v>
      </c>
      <c r="JF4">
        <v>13.139664990853078</v>
      </c>
      <c r="JG4">
        <v>12.589659051528713</v>
      </c>
      <c r="JH4">
        <v>12.882234786987283</v>
      </c>
      <c r="JI4">
        <v>13.569835739158577</v>
      </c>
      <c r="JJ4">
        <v>13.511819800605736</v>
      </c>
      <c r="JK4">
        <v>14.612411873513395</v>
      </c>
      <c r="JL4">
        <v>16.921982428090303</v>
      </c>
      <c r="JM4">
        <v>15.567276711876218</v>
      </c>
      <c r="JN4">
        <v>16.688166977079675</v>
      </c>
      <c r="JO4">
        <v>17.533130796211253</v>
      </c>
      <c r="JP4">
        <v>15.451074039893228</v>
      </c>
      <c r="JQ4">
        <v>17.020537614792318</v>
      </c>
      <c r="JR4">
        <v>18.037978061762203</v>
      </c>
      <c r="JS4">
        <v>19.07680465024805</v>
      </c>
      <c r="JT4">
        <v>19.80912490630277</v>
      </c>
      <c r="JU4">
        <v>19.906859375554291</v>
      </c>
      <c r="JV4">
        <v>20.836186336605124</v>
      </c>
      <c r="JW4">
        <v>20.578434569307831</v>
      </c>
      <c r="JX4">
        <v>23.008125307937803</v>
      </c>
      <c r="JY4">
        <v>22.908403350099604</v>
      </c>
      <c r="JZ4">
        <v>23.48612462344181</v>
      </c>
      <c r="KA4">
        <v>24.336910589307536</v>
      </c>
      <c r="KB4">
        <v>24.201967136074472</v>
      </c>
      <c r="KC4">
        <v>23.467143925029063</v>
      </c>
      <c r="KD4">
        <v>23.907273551326625</v>
      </c>
      <c r="KE4">
        <v>23.693201423871244</v>
      </c>
      <c r="KF4">
        <v>23.197418483913111</v>
      </c>
      <c r="KG4">
        <v>21.480513125936909</v>
      </c>
      <c r="KH4">
        <v>21.998912345903875</v>
      </c>
      <c r="KI4">
        <v>21.133540628313654</v>
      </c>
      <c r="KJ4">
        <v>21.368924551015652</v>
      </c>
      <c r="KK4">
        <v>21.672453178484432</v>
      </c>
      <c r="KL4">
        <v>22.005890499062161</v>
      </c>
      <c r="KM4">
        <v>21.45224944998688</v>
      </c>
      <c r="KN4">
        <v>21.625532921231979</v>
      </c>
      <c r="KO4">
        <v>21.111174296082424</v>
      </c>
      <c r="KP4">
        <v>18.673779842600766</v>
      </c>
      <c r="KQ4">
        <v>19.275628646646851</v>
      </c>
      <c r="KR4">
        <v>19.234783286028517</v>
      </c>
      <c r="KS4">
        <v>18.586688439796262</v>
      </c>
      <c r="KT4">
        <v>19.380589551870628</v>
      </c>
      <c r="KU4">
        <v>18.193966819709829</v>
      </c>
      <c r="KV4">
        <v>18.310729415612457</v>
      </c>
      <c r="KW4">
        <v>16.881481451494494</v>
      </c>
      <c r="KX4">
        <v>16.201141424183163</v>
      </c>
      <c r="KY4">
        <v>16.014133134128485</v>
      </c>
      <c r="KZ4">
        <v>16.204017503859291</v>
      </c>
      <c r="LA4">
        <v>16.355202130144335</v>
      </c>
      <c r="LB4">
        <v>16.075343910331583</v>
      </c>
      <c r="LC4">
        <v>16.533435504038437</v>
      </c>
      <c r="LD4">
        <v>20.250919526596306</v>
      </c>
      <c r="LE4">
        <v>19.818874677435986</v>
      </c>
      <c r="LF4">
        <v>16.924672991571413</v>
      </c>
      <c r="LG4">
        <v>17.177399693875657</v>
      </c>
      <c r="LH4">
        <v>19.428422134737787</v>
      </c>
      <c r="LI4">
        <v>18.154666070188966</v>
      </c>
      <c r="LJ4">
        <v>18.703134950607534</v>
      </c>
      <c r="LK4">
        <v>18.178741895881387</v>
      </c>
      <c r="LL4">
        <v>18.833739617753224</v>
      </c>
      <c r="LM4">
        <v>19.778824950545186</v>
      </c>
      <c r="LN4">
        <v>20.263014888214002</v>
      </c>
      <c r="LO4">
        <v>19.58676383563909</v>
      </c>
      <c r="LP4">
        <v>21.483211119375312</v>
      </c>
      <c r="LQ4">
        <v>21.806735350825534</v>
      </c>
      <c r="LR4">
        <v>21.109906877411959</v>
      </c>
      <c r="LS4">
        <v>19.591637843189972</v>
      </c>
      <c r="LT4">
        <v>19.469889814860323</v>
      </c>
      <c r="LU4">
        <v>18.944902443250214</v>
      </c>
      <c r="LV4">
        <v>18.64552799293881</v>
      </c>
      <c r="LW4">
        <v>19.669058095973128</v>
      </c>
      <c r="LX4">
        <v>18.745629595533444</v>
      </c>
      <c r="LY4">
        <v>18.832732358647718</v>
      </c>
      <c r="LZ4">
        <v>19.465999420958553</v>
      </c>
      <c r="MA4">
        <v>20.784284819676941</v>
      </c>
      <c r="MB4">
        <v>20.493117741900107</v>
      </c>
      <c r="MC4">
        <v>21.708901175637607</v>
      </c>
      <c r="MD4">
        <v>21.259789422915048</v>
      </c>
      <c r="ME4">
        <v>21.114931799380656</v>
      </c>
      <c r="MF4">
        <v>18.717343129163567</v>
      </c>
      <c r="MG4">
        <v>15.437983611362597</v>
      </c>
      <c r="MH4">
        <v>14.767964846019936</v>
      </c>
      <c r="MI4">
        <v>12.880388110670538</v>
      </c>
      <c r="MJ4">
        <v>11.783790529530336</v>
      </c>
      <c r="MK4">
        <v>9.6867155477623328</v>
      </c>
      <c r="ML4">
        <v>10.176546129065912</v>
      </c>
      <c r="MM4">
        <v>10.340646814970114</v>
      </c>
      <c r="MN4">
        <v>13.459878167092256</v>
      </c>
      <c r="MO4">
        <v>12.066743366735068</v>
      </c>
      <c r="MP4">
        <v>11.112431898242164</v>
      </c>
      <c r="MQ4">
        <v>10.972191147759986</v>
      </c>
      <c r="MR4">
        <v>11.109640688584136</v>
      </c>
      <c r="MS4">
        <v>14.333507044469798</v>
      </c>
      <c r="MT4">
        <v>13.755519699792728</v>
      </c>
      <c r="MU4">
        <v>14.048685466580139</v>
      </c>
      <c r="MV4">
        <v>13.169755657547682</v>
      </c>
      <c r="MW4">
        <v>13.021217736343942</v>
      </c>
      <c r="MX4">
        <v>13.134684357941751</v>
      </c>
      <c r="MY4">
        <v>13.551349778093993</v>
      </c>
      <c r="MZ4">
        <v>13.48697404064302</v>
      </c>
      <c r="NA4">
        <v>13.737717021189553</v>
      </c>
      <c r="NB4">
        <v>12.123141708729577</v>
      </c>
      <c r="NC4">
        <v>5.2889977796297103</v>
      </c>
      <c r="ND4">
        <v>4.3788410314118096</v>
      </c>
      <c r="NE4">
        <v>6.8156260566598235</v>
      </c>
      <c r="NF4">
        <v>4.5687511049013096</v>
      </c>
      <c r="NG4">
        <v>5.1878713539548471</v>
      </c>
      <c r="NH4">
        <v>5.7008231574218939</v>
      </c>
      <c r="NI4">
        <v>7.3766169715982528</v>
      </c>
      <c r="NJ4">
        <v>5.3502592990275843</v>
      </c>
      <c r="NK4">
        <v>5.7334905727202568</v>
      </c>
      <c r="NL4">
        <v>5.5244841030681755</v>
      </c>
      <c r="NM4">
        <v>6.981023305563383</v>
      </c>
      <c r="NN4">
        <v>6.4947690275047307</v>
      </c>
      <c r="NO4">
        <v>5.6916491324315075</v>
      </c>
      <c r="NP4">
        <v>6.5584974544199781</v>
      </c>
      <c r="NQ4">
        <v>8.4422721227287525</v>
      </c>
      <c r="NR4">
        <v>14.518566120652793</v>
      </c>
      <c r="NS4">
        <v>10.655324174922214</v>
      </c>
      <c r="NT4">
        <v>12.789556490932284</v>
      </c>
      <c r="NU4">
        <v>12.047148509873068</v>
      </c>
      <c r="NV4">
        <v>14.72643847955959</v>
      </c>
      <c r="NW4">
        <v>14.823945149185818</v>
      </c>
      <c r="NX4">
        <v>15.108207073389735</v>
      </c>
      <c r="NY4">
        <v>16.475125358464595</v>
      </c>
      <c r="NZ4">
        <v>16.03103330630961</v>
      </c>
      <c r="OA4">
        <v>15.637365872832618</v>
      </c>
      <c r="OB4">
        <v>14.888536146297724</v>
      </c>
      <c r="OC4">
        <v>17.422068256131297</v>
      </c>
      <c r="OD4">
        <v>16.696930338685718</v>
      </c>
      <c r="OE4">
        <v>17.259349258703992</v>
      </c>
      <c r="OF4">
        <v>16.886917668289129</v>
      </c>
      <c r="OG4">
        <v>16.622444024220215</v>
      </c>
      <c r="OH4">
        <v>17.199331794981106</v>
      </c>
      <c r="OI4">
        <v>19.210478516370415</v>
      </c>
      <c r="OJ4">
        <v>19.346420879753907</v>
      </c>
      <c r="OK4">
        <v>20.120384855665861</v>
      </c>
      <c r="OL4">
        <v>21.599716063727442</v>
      </c>
      <c r="OM4">
        <v>19.874060852404682</v>
      </c>
      <c r="ON4">
        <v>19.97959755487318</v>
      </c>
      <c r="OO4">
        <v>15.500605137089053</v>
      </c>
      <c r="OP4">
        <v>15.377644587243708</v>
      </c>
      <c r="OQ4">
        <v>17.021555931553848</v>
      </c>
      <c r="OR4">
        <v>17.039027288078671</v>
      </c>
      <c r="OS4">
        <v>17.915223622301255</v>
      </c>
      <c r="OT4">
        <v>16.497193277102042</v>
      </c>
      <c r="OU4">
        <v>16.402742932045044</v>
      </c>
      <c r="OV4">
        <v>16.032184226440165</v>
      </c>
      <c r="OW4">
        <v>13.457938143727858</v>
      </c>
      <c r="OX4">
        <v>13.647123872754207</v>
      </c>
      <c r="OY4">
        <v>14.375699871006532</v>
      </c>
      <c r="OZ4">
        <v>13.784141978976663</v>
      </c>
      <c r="PA4">
        <v>13.515321109609317</v>
      </c>
      <c r="PB4">
        <v>12.971920749104981</v>
      </c>
      <c r="PC4">
        <v>10.848266669806492</v>
      </c>
      <c r="PD4">
        <v>10.181161360124179</v>
      </c>
      <c r="PE4">
        <v>15.252336810028225</v>
      </c>
      <c r="PF4">
        <v>15.437352221147819</v>
      </c>
      <c r="PG4">
        <v>15.918204113948548</v>
      </c>
      <c r="PH4">
        <v>14.813751791429127</v>
      </c>
      <c r="PI4">
        <v>15.313229766816562</v>
      </c>
      <c r="PJ4">
        <v>14.738028558667736</v>
      </c>
      <c r="PK4">
        <v>16.009284170252329</v>
      </c>
      <c r="PL4">
        <v>15.257266494868986</v>
      </c>
      <c r="PM4">
        <v>15.210637339082723</v>
      </c>
      <c r="PN4">
        <v>15.249667891950651</v>
      </c>
      <c r="PO4">
        <v>13.494235628712033</v>
      </c>
      <c r="PP4">
        <v>13.861785519506725</v>
      </c>
      <c r="PQ4">
        <v>13.483651144114219</v>
      </c>
      <c r="PR4">
        <v>12.940152726526037</v>
      </c>
      <c r="PS4">
        <v>13.831955036671957</v>
      </c>
      <c r="PT4">
        <v>14.032425229779676</v>
      </c>
      <c r="PU4">
        <v>13.416489579136851</v>
      </c>
      <c r="PV4">
        <v>14.241730432083102</v>
      </c>
      <c r="PW4">
        <v>14.482848673872581</v>
      </c>
      <c r="PX4">
        <v>13.206689771552078</v>
      </c>
      <c r="PY4">
        <v>15.529214494925043</v>
      </c>
      <c r="PZ4">
        <v>15.184349108976619</v>
      </c>
      <c r="QA4">
        <v>14.772536667284101</v>
      </c>
      <c r="QB4">
        <v>15.409782068318066</v>
      </c>
      <c r="QC4">
        <v>15.92028483742547</v>
      </c>
      <c r="QD4">
        <v>19.161218352959736</v>
      </c>
      <c r="QE4">
        <v>20.228430368807437</v>
      </c>
      <c r="QF4">
        <v>20.147283767748547</v>
      </c>
      <c r="QG4">
        <v>19.98685000117473</v>
      </c>
      <c r="QH4">
        <v>16.824168549317392</v>
      </c>
      <c r="QI4">
        <v>15.176879332228339</v>
      </c>
      <c r="QJ4">
        <v>11.909084431210147</v>
      </c>
      <c r="QK4">
        <v>12.216156712966267</v>
      </c>
      <c r="QL4">
        <v>12.449219769031117</v>
      </c>
      <c r="QM4">
        <v>13.345397763266305</v>
      </c>
      <c r="QN4">
        <v>12.315131191513899</v>
      </c>
      <c r="QO4">
        <v>12.260430933124326</v>
      </c>
      <c r="QP4">
        <v>12.420788339947876</v>
      </c>
      <c r="QQ4">
        <v>10.95406464674403</v>
      </c>
      <c r="QR4">
        <v>8.2766398606647158</v>
      </c>
      <c r="QS4">
        <v>9.1540528794488978</v>
      </c>
      <c r="QT4">
        <v>10.64195857193306</v>
      </c>
      <c r="QU4">
        <v>10.330589104385695</v>
      </c>
      <c r="QV4">
        <v>8.2292702667240292</v>
      </c>
      <c r="QW4">
        <v>8.4814994261637935</v>
      </c>
      <c r="QX4">
        <v>8.508128546605576</v>
      </c>
      <c r="QY4">
        <v>9.072487921662173</v>
      </c>
      <c r="QZ4">
        <v>6.8841997058566449</v>
      </c>
      <c r="RA4">
        <v>4.7837892644948852</v>
      </c>
      <c r="RB4">
        <v>4.4487865235228128</v>
      </c>
      <c r="RC4">
        <v>2.9827055690619773</v>
      </c>
      <c r="RD4">
        <v>2.103997515972992</v>
      </c>
      <c r="RE4">
        <v>1.8695975361529236</v>
      </c>
      <c r="RF4">
        <v>5.0617436800255291</v>
      </c>
      <c r="RG4">
        <v>6.8953776683313208</v>
      </c>
      <c r="RH4">
        <v>6.1683846165410614</v>
      </c>
      <c r="RI4">
        <v>4.9427512474176183</v>
      </c>
      <c r="RJ4">
        <v>5.8096810089318751</v>
      </c>
      <c r="RK4">
        <v>5.2389861029848817</v>
      </c>
      <c r="RL4">
        <v>5.1512688903939079</v>
      </c>
      <c r="RM4">
        <v>5.1465120955592738</v>
      </c>
      <c r="RN4">
        <v>4.5935852747136323</v>
      </c>
      <c r="RO4">
        <v>4.5312205060981796</v>
      </c>
      <c r="RP4">
        <v>4.5253907518443839</v>
      </c>
      <c r="RQ4">
        <v>4.5747263766388642</v>
      </c>
      <c r="RR4">
        <v>7.1211712074124307</v>
      </c>
      <c r="RS4">
        <v>9.356283072645283</v>
      </c>
      <c r="RT4">
        <v>9.451975559401717</v>
      </c>
      <c r="RU4">
        <v>9.6826564047257762</v>
      </c>
      <c r="RV4">
        <v>9.1704858796731514</v>
      </c>
      <c r="RW4">
        <v>9.0268364578016644</v>
      </c>
      <c r="RX4">
        <v>7.8658079859779946</v>
      </c>
      <c r="RY4">
        <v>9.4912612237733356</v>
      </c>
      <c r="RZ4">
        <v>6.7288759512975957</v>
      </c>
      <c r="SA4">
        <v>6.5121220066682781</v>
      </c>
      <c r="SB4">
        <v>7.3175268639535034</v>
      </c>
      <c r="SC4">
        <v>6.8204299141789306</v>
      </c>
      <c r="SD4">
        <v>4.6885403191649857</v>
      </c>
      <c r="SE4">
        <v>3.7376161148014262</v>
      </c>
      <c r="SF4">
        <v>5.5708614198745181</v>
      </c>
      <c r="SG4">
        <v>4.6580294219528469</v>
      </c>
      <c r="SH4">
        <v>4.0350311040052702</v>
      </c>
      <c r="SI4">
        <v>7.6027416324378692</v>
      </c>
      <c r="SJ4">
        <v>7.0563669353248315</v>
      </c>
      <c r="SK4">
        <v>5.8923958252227067</v>
      </c>
      <c r="SL4">
        <v>4.6502154640659228</v>
      </c>
      <c r="SM4">
        <v>5.3522052770331356</v>
      </c>
      <c r="SN4">
        <v>4.7611543271060555</v>
      </c>
      <c r="SO4">
        <v>4.4461759294778176</v>
      </c>
      <c r="SP4">
        <v>4.2556228939557741</v>
      </c>
      <c r="SQ4">
        <v>3.677344939522186</v>
      </c>
      <c r="SR4">
        <v>2.6354809035800599</v>
      </c>
      <c r="SS4">
        <v>2.5586327541949458</v>
      </c>
      <c r="ST4">
        <v>0.95663386605906453</v>
      </c>
      <c r="SU4">
        <v>0.42774749175771376</v>
      </c>
      <c r="SV4">
        <v>2.2411943895398281</v>
      </c>
      <c r="SW4">
        <v>2.2985859865223119</v>
      </c>
      <c r="SX4">
        <v>3.194630230675557</v>
      </c>
      <c r="SY4">
        <v>0.20565353583435808</v>
      </c>
      <c r="SZ4">
        <v>0.56571836673697362</v>
      </c>
      <c r="TA4">
        <v>0.59324124278577983</v>
      </c>
      <c r="TB4">
        <v>0.24863886241212185</v>
      </c>
      <c r="TC4">
        <v>0.42234241559663133</v>
      </c>
      <c r="TD4">
        <v>1.6664458212452473</v>
      </c>
      <c r="TE4">
        <v>7.9064045445068132</v>
      </c>
      <c r="TF4">
        <v>7.6135951131371939</v>
      </c>
      <c r="TG4">
        <v>8.8839143546082369</v>
      </c>
      <c r="TH4">
        <v>8.1461756999493673</v>
      </c>
      <c r="TI4">
        <v>10.02341500860166</v>
      </c>
      <c r="TJ4">
        <v>10.405865373718143</v>
      </c>
      <c r="TK4">
        <v>9.4665863906764116</v>
      </c>
      <c r="TL4">
        <v>8.5677878915142855</v>
      </c>
      <c r="TM4">
        <v>7.5746306334323208</v>
      </c>
      <c r="TN4">
        <v>9.1667267295664487</v>
      </c>
      <c r="TO4">
        <v>9.9331676544693437</v>
      </c>
      <c r="TP4">
        <v>9.782069137165422</v>
      </c>
      <c r="TQ4">
        <v>10.857306431367419</v>
      </c>
      <c r="TR4">
        <v>7.8376822653978024</v>
      </c>
      <c r="TS4">
        <v>7.7111670306117048</v>
      </c>
      <c r="TT4">
        <v>8.7005921057572095</v>
      </c>
      <c r="TU4">
        <v>8.938710690951666</v>
      </c>
      <c r="TV4">
        <v>9.9681364069842857</v>
      </c>
      <c r="TW4">
        <v>8.4385903216384577</v>
      </c>
      <c r="TX4">
        <v>5.6468705410946995</v>
      </c>
      <c r="TY4">
        <v>4.6245854386982046</v>
      </c>
      <c r="TZ4">
        <v>4.828379717142866</v>
      </c>
      <c r="UA4">
        <v>5.1416784029989913</v>
      </c>
      <c r="UB4">
        <v>4.1408796269653294</v>
      </c>
      <c r="UC4">
        <v>0.15612092457763538</v>
      </c>
      <c r="UD4">
        <v>3.0188912307266946E-2</v>
      </c>
      <c r="UE4">
        <v>1.2976983706317924</v>
      </c>
      <c r="UF4">
        <v>0.61443588896599977</v>
      </c>
      <c r="UG4">
        <v>0.7279944431649028</v>
      </c>
      <c r="UH4">
        <v>1.4015510155246602</v>
      </c>
      <c r="UI4">
        <v>2.5196867982841695</v>
      </c>
      <c r="UJ4">
        <v>3.6395314802599614</v>
      </c>
      <c r="UK4">
        <v>0.55382817559416253</v>
      </c>
      <c r="UL4">
        <v>0.76362504556288968</v>
      </c>
      <c r="UM4">
        <v>0.24295539250067577</v>
      </c>
      <c r="UN4">
        <v>1.0608258808373421</v>
      </c>
      <c r="UO4">
        <v>0.78098819590718449</v>
      </c>
      <c r="UP4">
        <v>0.53483165249701869</v>
      </c>
      <c r="UQ4">
        <v>0.32891082854484921</v>
      </c>
      <c r="UR4">
        <v>0.5270280479575149</v>
      </c>
      <c r="US4">
        <v>0.55510608037548081</v>
      </c>
      <c r="UT4">
        <v>0.10042978726960428</v>
      </c>
      <c r="UU4">
        <v>0.76790284853916546</v>
      </c>
      <c r="UV4">
        <v>1.5498885648062242</v>
      </c>
      <c r="UW4">
        <v>0.61336794120802551</v>
      </c>
      <c r="UX4">
        <v>1.7811797137935628</v>
      </c>
      <c r="UY4">
        <v>1.5258056516802299</v>
      </c>
      <c r="UZ4">
        <v>1.7974264896598697</v>
      </c>
      <c r="VA4">
        <v>0.63022276932565546</v>
      </c>
      <c r="VB4">
        <v>6.6339478709437572E-2</v>
      </c>
      <c r="VC4">
        <v>1.1766278049594803</v>
      </c>
      <c r="VD4">
        <v>9.9787429747834722E-2</v>
      </c>
      <c r="VE4">
        <v>0.23715352172177973</v>
      </c>
      <c r="VF4">
        <v>8.7878026856174074E-2</v>
      </c>
      <c r="VG4">
        <v>2.0350093976519474</v>
      </c>
      <c r="VH4">
        <v>0.88228212065951084</v>
      </c>
      <c r="VI4">
        <v>1.4137367635576084</v>
      </c>
      <c r="VJ4">
        <v>2.0193337259146347</v>
      </c>
      <c r="VK4">
        <v>0.80155916193473331</v>
      </c>
      <c r="VL4">
        <v>1.6087795109684748</v>
      </c>
      <c r="VM4">
        <v>1.8730095236779789</v>
      </c>
      <c r="VN4">
        <v>3.0191795343885133</v>
      </c>
      <c r="VO4">
        <v>9.4001327294150769</v>
      </c>
      <c r="VP4">
        <v>8.1202834407655473</v>
      </c>
      <c r="VQ4">
        <v>8.1991204241621745</v>
      </c>
      <c r="VR4">
        <v>6.3703331285809099</v>
      </c>
      <c r="VS4">
        <v>5.7916028483368791</v>
      </c>
      <c r="VT4">
        <v>6.2945666419518602</v>
      </c>
      <c r="VU4">
        <v>4.9805491772597179</v>
      </c>
      <c r="VV4">
        <v>4.0161661023023498</v>
      </c>
      <c r="VW4">
        <v>4.3648419966127676</v>
      </c>
      <c r="VX4">
        <v>2.4056101833853063</v>
      </c>
      <c r="VY4">
        <v>4.9507166679021566</v>
      </c>
      <c r="VZ4">
        <v>8.9845776119014999</v>
      </c>
      <c r="WA4">
        <v>12.195834886898183</v>
      </c>
      <c r="WB4">
        <v>10.409073984989618</v>
      </c>
      <c r="WC4">
        <v>7.1522808436852756</v>
      </c>
      <c r="WD4">
        <v>5.9040613246984321</v>
      </c>
      <c r="WE4">
        <v>6.0592303260993958</v>
      </c>
      <c r="WF4">
        <v>6.1702678784783984</v>
      </c>
      <c r="WG4">
        <v>5.2228672983789011</v>
      </c>
      <c r="WH4">
        <v>4.7798799585467577</v>
      </c>
      <c r="WI4">
        <v>5.308287360899044</v>
      </c>
      <c r="WJ4">
        <v>5.355270960787152</v>
      </c>
      <c r="WK4">
        <v>3.129489659046385</v>
      </c>
      <c r="WL4">
        <v>3.6371773210660194</v>
      </c>
      <c r="WM4">
        <v>3.0223745365884724</v>
      </c>
      <c r="WN4">
        <v>1.9811810870896807</v>
      </c>
      <c r="WO4">
        <v>0.99123033081730227</v>
      </c>
      <c r="WP4">
        <v>5.4655422452697167E-2</v>
      </c>
      <c r="WQ4">
        <v>0.39154869578635498</v>
      </c>
      <c r="WR4">
        <v>0.32105915172519417</v>
      </c>
      <c r="WS4">
        <v>1.5408908585651488</v>
      </c>
      <c r="WT4">
        <v>1.6027215219475011</v>
      </c>
      <c r="WU4">
        <v>2.5161552881087346</v>
      </c>
      <c r="WV4">
        <v>3.1276219013933542</v>
      </c>
      <c r="WW4">
        <v>1.5451891776475577</v>
      </c>
      <c r="WX4">
        <v>0.5689271641799678</v>
      </c>
      <c r="WY4">
        <v>2.9496975525109974</v>
      </c>
      <c r="WZ4">
        <v>0.57507270203780081</v>
      </c>
      <c r="XA4">
        <v>0.63879277366163478</v>
      </c>
      <c r="XB4">
        <v>1.9325657659692297E-2</v>
      </c>
      <c r="XC4">
        <v>0.17796515220265974</v>
      </c>
      <c r="XD4">
        <v>0.30975200813293213</v>
      </c>
      <c r="XE4">
        <v>4.4671955235126006</v>
      </c>
      <c r="XF4">
        <v>3.6606672362962627</v>
      </c>
      <c r="XG4">
        <v>0.70491439128363709</v>
      </c>
      <c r="XH4">
        <v>2.2478213616761877</v>
      </c>
      <c r="XI4">
        <v>2.9479988407239262</v>
      </c>
      <c r="XJ4">
        <v>2.4607053816570215</v>
      </c>
      <c r="XK4">
        <v>2.5054390119898926</v>
      </c>
      <c r="XL4">
        <v>3.004332685322197</v>
      </c>
      <c r="XM4">
        <v>3.1386591360808325</v>
      </c>
      <c r="XN4">
        <v>2.7936671431579043</v>
      </c>
      <c r="XO4">
        <v>2.1443497788532113</v>
      </c>
      <c r="XP4">
        <v>2.3481261902618371</v>
      </c>
      <c r="XQ4">
        <v>2.1575572128606382</v>
      </c>
      <c r="XR4">
        <v>0.24578553131902936</v>
      </c>
      <c r="XS4">
        <v>4.557268246160902</v>
      </c>
      <c r="XT4">
        <v>4.9355308997319298</v>
      </c>
      <c r="XU4">
        <v>5.1757627843820728</v>
      </c>
      <c r="XV4">
        <v>3.7404980805024479</v>
      </c>
      <c r="XW4">
        <v>0.41831763735410732</v>
      </c>
      <c r="XX4">
        <v>2.1215992624964883</v>
      </c>
      <c r="XY4">
        <v>2.7100177444639257</v>
      </c>
      <c r="XZ4">
        <v>1.7147961889420458</v>
      </c>
      <c r="YA4">
        <v>0.58692903736584867</v>
      </c>
      <c r="YB4">
        <v>0.28604722577540542</v>
      </c>
      <c r="YC4">
        <v>0.25103016145135371</v>
      </c>
      <c r="YD4">
        <v>0.3655857986175306</v>
      </c>
      <c r="YE4">
        <v>3.6970513240106584</v>
      </c>
      <c r="YF4">
        <v>3.0041757426491813</v>
      </c>
      <c r="YG4">
        <v>5.2167308469909131</v>
      </c>
      <c r="YH4">
        <v>5.2102554910610479</v>
      </c>
      <c r="YI4">
        <v>4.7261216660240279</v>
      </c>
      <c r="YJ4">
        <v>3.7605998856060978</v>
      </c>
      <c r="YK4">
        <v>5.9094991071998493</v>
      </c>
      <c r="YL4">
        <v>4.8396771056844727</v>
      </c>
      <c r="YM4">
        <v>5.0117921316425509</v>
      </c>
      <c r="YN4">
        <v>4.318046614088189</v>
      </c>
      <c r="YO4">
        <v>4.7054121245899978</v>
      </c>
      <c r="YP4">
        <v>5.7706557572602151</v>
      </c>
      <c r="YQ4">
        <v>6.196433061813309</v>
      </c>
      <c r="YR4">
        <v>5.8266794855113631</v>
      </c>
      <c r="YS4">
        <v>5.2244608005639748</v>
      </c>
      <c r="YT4">
        <v>5.7412360655696375</v>
      </c>
      <c r="YU4">
        <v>2.6951921673319248</v>
      </c>
      <c r="YV4">
        <v>2.7119608085207574</v>
      </c>
      <c r="YW4">
        <v>2.4920390323081847</v>
      </c>
      <c r="YX4">
        <v>0.3618290887980038</v>
      </c>
      <c r="YY4">
        <v>0.62024149983074039</v>
      </c>
      <c r="YZ4">
        <v>1.6001097415651202</v>
      </c>
      <c r="ZA4">
        <v>0.14825486477070626</v>
      </c>
      <c r="ZB4">
        <v>1.9356973139690581</v>
      </c>
      <c r="ZC4">
        <v>2.1089248148431352</v>
      </c>
      <c r="ZD4">
        <v>0.95311774319043252</v>
      </c>
      <c r="ZE4">
        <v>0.67392895766124639</v>
      </c>
      <c r="ZF4">
        <v>1.0713299804122016</v>
      </c>
      <c r="ZG4">
        <v>7.4892935975185537E-2</v>
      </c>
      <c r="ZH4">
        <v>0.71489555772643598</v>
      </c>
      <c r="ZI4">
        <v>0.75085680311656233</v>
      </c>
      <c r="ZJ4">
        <v>2.8391912181432417</v>
      </c>
      <c r="ZK4">
        <v>2.6100127387981047</v>
      </c>
      <c r="ZL4">
        <v>3.8557593356714506</v>
      </c>
      <c r="ZM4">
        <v>4.6776039721681855</v>
      </c>
      <c r="ZN4">
        <v>4.7798645908958406</v>
      </c>
      <c r="ZO4">
        <v>7.6492340210062366</v>
      </c>
      <c r="ZP4">
        <v>8.0442459396779213</v>
      </c>
      <c r="ZQ4">
        <v>8.5410350235536043</v>
      </c>
      <c r="ZR4">
        <v>9.4578601214717537</v>
      </c>
      <c r="ZS4">
        <v>8.7620257716680499</v>
      </c>
      <c r="ZT4">
        <v>8.0239425613198136</v>
      </c>
      <c r="ZU4">
        <v>7.8853464275561009</v>
      </c>
      <c r="ZV4">
        <v>8.0227328699309055</v>
      </c>
      <c r="ZW4">
        <v>6.650377757974411</v>
      </c>
      <c r="ZX4">
        <v>6.4245457921306297</v>
      </c>
      <c r="ZY4">
        <v>9.8572869779171697</v>
      </c>
      <c r="ZZ4">
        <v>11.113448955125364</v>
      </c>
      <c r="AAA4">
        <v>10.330712405321719</v>
      </c>
      <c r="AAB4">
        <v>14.34185673167633</v>
      </c>
      <c r="AAC4">
        <v>14.085446183033582</v>
      </c>
      <c r="AAD4">
        <v>13.866569110786372</v>
      </c>
      <c r="AAE4">
        <v>13.053316834714565</v>
      </c>
      <c r="AAF4">
        <v>12.004266989353027</v>
      </c>
      <c r="AAG4">
        <v>11.021707644701337</v>
      </c>
      <c r="AAH4">
        <v>12.140566315224191</v>
      </c>
      <c r="AAI4">
        <v>11.199413658699541</v>
      </c>
      <c r="AAJ4">
        <v>10.234585019719589</v>
      </c>
      <c r="AAK4">
        <v>9.9810294363918501</v>
      </c>
      <c r="AAL4">
        <v>7.9346143430753955</v>
      </c>
      <c r="AAM4">
        <v>7.122898911913353</v>
      </c>
      <c r="AAN4">
        <v>6.7234342456115428</v>
      </c>
      <c r="AAO4">
        <v>6.649374969003361</v>
      </c>
      <c r="AAP4">
        <v>6.7613120028995581</v>
      </c>
      <c r="AAQ4">
        <v>6.5513462729693401</v>
      </c>
      <c r="AAR4">
        <v>6.1065961751017994</v>
      </c>
      <c r="AAS4">
        <v>4.7171689655098135</v>
      </c>
      <c r="AAT4">
        <v>3.1892262119378074</v>
      </c>
      <c r="AAU4">
        <v>4.8538578387350526</v>
      </c>
      <c r="AAV4">
        <v>6.579531560902069</v>
      </c>
      <c r="AAW4">
        <v>6.9929084543429099</v>
      </c>
      <c r="AAX4">
        <v>6.9982885118006379</v>
      </c>
      <c r="AAY4">
        <v>8.769492530801017</v>
      </c>
      <c r="AAZ4">
        <v>6.826926191504981</v>
      </c>
      <c r="ABA4">
        <v>7.1630394407687845</v>
      </c>
      <c r="ABB4">
        <v>10.64293371444171</v>
      </c>
      <c r="ABC4">
        <v>9.9920249550251583</v>
      </c>
      <c r="ABD4">
        <v>11.894386987179814</v>
      </c>
      <c r="ABE4">
        <v>11.980880351905739</v>
      </c>
      <c r="ABF4">
        <v>12.997679777419307</v>
      </c>
      <c r="ABG4">
        <v>13.042915329114294</v>
      </c>
      <c r="ABH4">
        <v>12.980808299159321</v>
      </c>
      <c r="ABI4">
        <v>12.445826054951226</v>
      </c>
      <c r="ABJ4">
        <v>12.564238040669807</v>
      </c>
      <c r="ABK4">
        <v>12.66028806534905</v>
      </c>
      <c r="ABL4">
        <v>12.923505706812989</v>
      </c>
      <c r="ABM4">
        <v>12.259897770507678</v>
      </c>
      <c r="ABN4">
        <v>14.079738560746136</v>
      </c>
      <c r="ABO4">
        <v>14.281470526928388</v>
      </c>
      <c r="ABP4">
        <v>14.509796490686881</v>
      </c>
      <c r="ABQ4">
        <v>14.745893477350933</v>
      </c>
      <c r="ABR4">
        <v>14.555315903669793</v>
      </c>
      <c r="ABS4">
        <v>14.769392801703475</v>
      </c>
      <c r="ABT4">
        <v>13.933195206243909</v>
      </c>
      <c r="ABU4">
        <v>14.378984034562791</v>
      </c>
      <c r="ABV4">
        <v>14.317388783777005</v>
      </c>
      <c r="ABW4">
        <v>15.198467461578275</v>
      </c>
      <c r="ABX4">
        <v>15.757992481590577</v>
      </c>
      <c r="ABY4">
        <v>16.152428436931245</v>
      </c>
      <c r="ABZ4">
        <v>16.447065962500687</v>
      </c>
      <c r="ACA4">
        <v>13.07815733945165</v>
      </c>
      <c r="ACB4">
        <v>13.024645891748719</v>
      </c>
      <c r="ACC4">
        <v>14.60004367349427</v>
      </c>
      <c r="ACD4">
        <v>14.081000683930597</v>
      </c>
      <c r="ACE4">
        <v>13.776509937463629</v>
      </c>
      <c r="ACF4">
        <v>14.431149105727968</v>
      </c>
      <c r="ACG4">
        <v>14.159112967673536</v>
      </c>
      <c r="ACH4">
        <v>16.150902721860689</v>
      </c>
      <c r="ACI4">
        <v>16.021704015030878</v>
      </c>
      <c r="ACJ4">
        <v>15.468332292687137</v>
      </c>
      <c r="ACK4">
        <v>15.074598297620469</v>
      </c>
      <c r="ACL4">
        <v>15.236296834261339</v>
      </c>
      <c r="ACM4">
        <v>13.098233792040787</v>
      </c>
      <c r="ACN4">
        <v>13.415722483439595</v>
      </c>
      <c r="ACO4">
        <v>14.870842010494698</v>
      </c>
      <c r="ACP4">
        <v>14.677916407786483</v>
      </c>
      <c r="ACQ4">
        <v>16.175723108242209</v>
      </c>
      <c r="ACR4">
        <v>20.834805913143441</v>
      </c>
      <c r="ACS4">
        <v>21.455866978468634</v>
      </c>
      <c r="ACT4">
        <v>22.007151398690098</v>
      </c>
      <c r="ACU4">
        <v>21.888556199439449</v>
      </c>
      <c r="ACV4">
        <v>21.183830467131997</v>
      </c>
      <c r="ACW4">
        <v>21.342576536145884</v>
      </c>
      <c r="ACX4">
        <v>22.942990621564377</v>
      </c>
      <c r="ACY4">
        <v>23.340080747667798</v>
      </c>
      <c r="ACZ4">
        <v>23.41746397686552</v>
      </c>
      <c r="ADA4">
        <v>25.84928492868687</v>
      </c>
      <c r="ADB4">
        <v>25.790682602273591</v>
      </c>
      <c r="ADC4">
        <v>30.261048389133975</v>
      </c>
      <c r="ADD4">
        <v>30.0710970429501</v>
      </c>
      <c r="ADE4">
        <v>29.659087424179688</v>
      </c>
      <c r="ADF4">
        <v>34.269570550908838</v>
      </c>
      <c r="ADG4">
        <v>34.15663399893549</v>
      </c>
      <c r="ADH4">
        <v>34.820089625896685</v>
      </c>
      <c r="ADI4">
        <v>36.96102327526819</v>
      </c>
      <c r="ADJ4">
        <v>37.784188211299352</v>
      </c>
      <c r="ADK4">
        <v>36.176408272613685</v>
      </c>
      <c r="ADL4">
        <v>35.483864049757472</v>
      </c>
      <c r="ADM4">
        <v>35.069320310101375</v>
      </c>
      <c r="ADN4">
        <v>35.352493859232936</v>
      </c>
      <c r="ADO4">
        <v>34.911403988010761</v>
      </c>
      <c r="ADP4">
        <v>33.602321435781732</v>
      </c>
      <c r="ADQ4">
        <v>34.194447164014491</v>
      </c>
      <c r="ADR4">
        <v>33.12033393359809</v>
      </c>
      <c r="ADS4">
        <v>33.434805159566508</v>
      </c>
      <c r="ADT4">
        <v>33.150280395251343</v>
      </c>
      <c r="ADU4">
        <v>32.96963409525074</v>
      </c>
      <c r="ADV4">
        <v>32.892370757792833</v>
      </c>
      <c r="ADW4">
        <v>31.85820996868415</v>
      </c>
      <c r="ADX4">
        <v>32.116975579899531</v>
      </c>
      <c r="ADY4">
        <v>31.679910859570668</v>
      </c>
      <c r="ADZ4">
        <v>32.73544561675601</v>
      </c>
      <c r="AEA4">
        <v>32.449298687840155</v>
      </c>
      <c r="AEB4">
        <v>32.380658306172222</v>
      </c>
      <c r="AEC4">
        <v>31.657071820832016</v>
      </c>
      <c r="AED4">
        <v>32.111494238282489</v>
      </c>
      <c r="AEE4">
        <v>27.889489900888748</v>
      </c>
      <c r="AEF4">
        <v>27.485105266105165</v>
      </c>
      <c r="AEG4">
        <v>29.398171517402943</v>
      </c>
      <c r="AEH4">
        <v>31.812303677969339</v>
      </c>
      <c r="AEI4">
        <v>31.785701931364429</v>
      </c>
      <c r="AEJ4">
        <v>33.785715822567681</v>
      </c>
      <c r="AEK4">
        <v>31.715037966245745</v>
      </c>
      <c r="AEL4">
        <v>32.118057763880984</v>
      </c>
      <c r="AEM4">
        <v>32.98712379885103</v>
      </c>
      <c r="AEN4">
        <v>32.79457482618011</v>
      </c>
      <c r="AEO4">
        <v>32.435269365931845</v>
      </c>
      <c r="AEP4">
        <v>29.598452560377154</v>
      </c>
      <c r="AEQ4">
        <v>28.371480124476875</v>
      </c>
      <c r="AER4">
        <v>27.095803701571867</v>
      </c>
      <c r="AES4">
        <v>27.232710403685473</v>
      </c>
      <c r="AET4">
        <v>26.474116759213189</v>
      </c>
      <c r="AEU4">
        <v>26.616484840951784</v>
      </c>
      <c r="AEV4">
        <v>26.931001427032584</v>
      </c>
      <c r="AEW4">
        <v>26.964503192225948</v>
      </c>
      <c r="AEX4">
        <v>27.417448949160985</v>
      </c>
      <c r="AEY4">
        <v>27.000719253715715</v>
      </c>
      <c r="AEZ4">
        <v>26.694891422762907</v>
      </c>
      <c r="AFA4">
        <v>28.017598591641445</v>
      </c>
      <c r="AFB4">
        <v>27.84171218671213</v>
      </c>
      <c r="AFC4">
        <v>28.528619329449498</v>
      </c>
      <c r="AFD4">
        <v>28.502683578647634</v>
      </c>
      <c r="AFE4">
        <v>28.465021210620648</v>
      </c>
      <c r="AFF4">
        <v>27.139194033274521</v>
      </c>
      <c r="AFG4">
        <v>25.612231139478013</v>
      </c>
      <c r="AFH4">
        <v>25.176848364323064</v>
      </c>
      <c r="AFI4">
        <v>26.015605511833201</v>
      </c>
      <c r="AFJ4">
        <v>26.202813964266625</v>
      </c>
      <c r="AFK4">
        <v>26.622548029366953</v>
      </c>
      <c r="AFL4">
        <v>25.681466951952302</v>
      </c>
      <c r="AFM4">
        <v>25.484852805190485</v>
      </c>
      <c r="AFN4">
        <v>23.692052904323418</v>
      </c>
      <c r="AFO4">
        <v>24.190619366254737</v>
      </c>
      <c r="AFP4">
        <v>21.220353275339903</v>
      </c>
      <c r="AFQ4">
        <v>21.447104965182348</v>
      </c>
      <c r="AFR4">
        <v>23.821437408246084</v>
      </c>
      <c r="AFS4">
        <v>24.463118683067478</v>
      </c>
      <c r="AFT4">
        <v>24.231374634412418</v>
      </c>
      <c r="AFU4">
        <v>24.184887971328635</v>
      </c>
      <c r="AFV4">
        <v>22.998049261406209</v>
      </c>
      <c r="AFW4">
        <v>23.20370007872225</v>
      </c>
      <c r="AFX4">
        <v>22.857143539998788</v>
      </c>
      <c r="AFY4">
        <v>22.239188743297063</v>
      </c>
      <c r="AFZ4">
        <v>22.214953021851102</v>
      </c>
      <c r="AGA4">
        <v>22.487348852667992</v>
      </c>
      <c r="AGB4">
        <v>21.910934313927896</v>
      </c>
      <c r="AGC4">
        <v>22.09858496812717</v>
      </c>
      <c r="AGD4">
        <v>20.282215202074781</v>
      </c>
      <c r="AGE4">
        <v>18.218790848541744</v>
      </c>
      <c r="AGF4">
        <v>18.590966759972957</v>
      </c>
      <c r="AGG4">
        <v>17.367659196538284</v>
      </c>
      <c r="AGH4">
        <v>20.414589900606302</v>
      </c>
      <c r="AGI4">
        <v>20.748607677840937</v>
      </c>
      <c r="AGJ4">
        <v>18.102453101012429</v>
      </c>
      <c r="AGK4">
        <v>16.803489396031978</v>
      </c>
      <c r="AGL4">
        <v>18.664044072093589</v>
      </c>
      <c r="AGM4">
        <v>19.01150446400618</v>
      </c>
      <c r="AGN4">
        <v>19.260702574072639</v>
      </c>
      <c r="AGO4">
        <v>20.085855108244687</v>
      </c>
      <c r="AGP4">
        <v>20.177767972554307</v>
      </c>
      <c r="AGQ4">
        <v>19.746529147669889</v>
      </c>
      <c r="AGR4">
        <v>20.114024988463825</v>
      </c>
      <c r="AGS4">
        <v>20.140545563473097</v>
      </c>
      <c r="AGT4">
        <v>18.673170548068128</v>
      </c>
      <c r="AGU4">
        <v>18.215901517095404</v>
      </c>
      <c r="AGV4">
        <v>15.360892662964602</v>
      </c>
      <c r="AGW4">
        <v>16.366245247240045</v>
      </c>
      <c r="AGX4">
        <v>12.575043567209264</v>
      </c>
      <c r="AGY4">
        <v>12.64512122068561</v>
      </c>
      <c r="AGZ4">
        <v>11.4036606187899</v>
      </c>
      <c r="AHA4">
        <v>7.3250956444782105</v>
      </c>
      <c r="AHB4">
        <v>8.2658057641554024</v>
      </c>
      <c r="AHC4">
        <v>8.4995008114196935</v>
      </c>
      <c r="AHD4">
        <v>8.3771815212999172</v>
      </c>
      <c r="AHE4">
        <v>8.9812472074278276</v>
      </c>
      <c r="AHF4">
        <v>8.6225481670921909</v>
      </c>
      <c r="AHG4">
        <v>7.953176081853826</v>
      </c>
      <c r="AHH4">
        <v>8.6187291776335542</v>
      </c>
      <c r="AHI4">
        <v>9.130593473026579</v>
      </c>
      <c r="AHJ4">
        <v>9.6306534449403216</v>
      </c>
      <c r="AHK4">
        <v>9.6611959204491313</v>
      </c>
      <c r="AHL4">
        <v>8.6681280646156438</v>
      </c>
      <c r="AHM4">
        <v>9.2619991295588306</v>
      </c>
      <c r="AHN4">
        <v>8.6544469204314964</v>
      </c>
      <c r="AHO4">
        <v>9.9100270060513367</v>
      </c>
      <c r="AHP4">
        <v>9.6307502912039809</v>
      </c>
      <c r="AHQ4">
        <v>9.7518589520111618</v>
      </c>
      <c r="AHR4">
        <v>12.238058372089085</v>
      </c>
      <c r="AHS4">
        <v>10.955813987848387</v>
      </c>
      <c r="AHT4">
        <v>10.288279626294411</v>
      </c>
      <c r="AHU4">
        <v>10.248287688560254</v>
      </c>
      <c r="AHV4">
        <v>10.449953826100568</v>
      </c>
      <c r="AHW4">
        <v>9.290510554190746</v>
      </c>
      <c r="AHX4">
        <v>8.2631653387946926</v>
      </c>
      <c r="AHY4">
        <v>9.464006166637887</v>
      </c>
      <c r="AHZ4">
        <v>9.9848238693613212</v>
      </c>
      <c r="AIA4">
        <v>11.452855138312202</v>
      </c>
      <c r="AIB4">
        <v>13.225990432834237</v>
      </c>
      <c r="AIC4">
        <v>13.186302506546326</v>
      </c>
      <c r="AID4">
        <v>12.787753757164637</v>
      </c>
      <c r="AIE4">
        <v>11.150625617346122</v>
      </c>
      <c r="AIF4">
        <v>11.1101561136295</v>
      </c>
      <c r="AIG4">
        <v>10.327639942668952</v>
      </c>
      <c r="AIH4">
        <v>10.225327542635227</v>
      </c>
      <c r="AII4">
        <v>10.191964468512538</v>
      </c>
      <c r="AIJ4">
        <v>11.487363395983039</v>
      </c>
      <c r="AIK4">
        <v>11.269155642336386</v>
      </c>
      <c r="AIL4">
        <v>12.853050484434448</v>
      </c>
      <c r="AIM4">
        <v>12.891729480518961</v>
      </c>
      <c r="AIN4">
        <v>12.238927509793598</v>
      </c>
      <c r="AIO4">
        <v>12.893678191122831</v>
      </c>
      <c r="AIP4">
        <v>10.314879550508408</v>
      </c>
      <c r="AIQ4">
        <v>11.024167203107368</v>
      </c>
      <c r="AIR4">
        <v>12.200904397381009</v>
      </c>
      <c r="AIS4">
        <v>12.369175701958739</v>
      </c>
      <c r="AIT4">
        <v>12.980420636613758</v>
      </c>
      <c r="AIU4">
        <v>12.784613011083479</v>
      </c>
      <c r="AIV4">
        <v>12.535460671861642</v>
      </c>
      <c r="AIW4">
        <v>14.151328859564956</v>
      </c>
      <c r="AIX4">
        <v>13.452737250072687</v>
      </c>
      <c r="AIY4">
        <v>14.567386742083272</v>
      </c>
      <c r="AIZ4">
        <v>15.189749735258374</v>
      </c>
      <c r="AJA4">
        <v>15.614286814676802</v>
      </c>
      <c r="AJB4">
        <v>11.824093521797181</v>
      </c>
      <c r="AJC4">
        <v>10.240868841925817</v>
      </c>
      <c r="AJD4">
        <v>9.7245046137550162</v>
      </c>
      <c r="AJE4">
        <v>10.549940091840199</v>
      </c>
      <c r="AJF4">
        <v>12.386898767180355</v>
      </c>
      <c r="AJG4">
        <v>12.777812057955202</v>
      </c>
      <c r="AJH4">
        <v>12.346113901279523</v>
      </c>
      <c r="AJI4">
        <v>9.5971742809689431</v>
      </c>
      <c r="AJJ4">
        <v>8.3768254031512015</v>
      </c>
      <c r="AJK4">
        <v>8.433550413310968</v>
      </c>
      <c r="AJL4">
        <v>7.9185157816302763</v>
      </c>
      <c r="AJM4">
        <v>7.7837044095649617</v>
      </c>
      <c r="AJN4">
        <v>7.7855321370647061</v>
      </c>
      <c r="AJO4">
        <v>8.7833382905006374</v>
      </c>
      <c r="AJP4">
        <v>8.3182796901465963</v>
      </c>
      <c r="AJQ4">
        <v>8.5179391172879377</v>
      </c>
      <c r="AJR4">
        <v>6.5342681166082457</v>
      </c>
      <c r="AJS4">
        <v>8.4163833542611428</v>
      </c>
      <c r="AJT4">
        <v>7.3644351741659193</v>
      </c>
      <c r="AJU4">
        <v>7.1949388695502421</v>
      </c>
      <c r="AJV4">
        <v>8.9665897549455167</v>
      </c>
      <c r="AJW4">
        <v>10.287074870931519</v>
      </c>
      <c r="AJX4">
        <v>11.376941668597055</v>
      </c>
      <c r="AJY4">
        <v>11.857258600485466</v>
      </c>
      <c r="AJZ4">
        <v>12.051802635791319</v>
      </c>
      <c r="AKA4">
        <v>11.635289480237134</v>
      </c>
      <c r="AKB4">
        <v>10.746492144360445</v>
      </c>
      <c r="AKC4">
        <v>11.206862419276376</v>
      </c>
      <c r="AKD4">
        <v>12.787983842775702</v>
      </c>
      <c r="AKE4">
        <v>12.876470642542472</v>
      </c>
      <c r="AKF4">
        <v>10.506080725147058</v>
      </c>
      <c r="AKG4">
        <v>10.522464565633527</v>
      </c>
      <c r="AKH4">
        <v>10.709138502631504</v>
      </c>
      <c r="AKI4">
        <v>9.6767222518083145</v>
      </c>
      <c r="AKJ4">
        <v>10.006282414371071</v>
      </c>
      <c r="AKK4">
        <v>9.937324551420943</v>
      </c>
      <c r="AKL4">
        <v>8.0388469469055508</v>
      </c>
      <c r="AKM4">
        <v>7.8039606469953924</v>
      </c>
      <c r="AKN4">
        <v>8.1090654991185147</v>
      </c>
      <c r="AKO4">
        <v>7.8100245456914763</v>
      </c>
      <c r="AKP4">
        <v>7.4312691804063888</v>
      </c>
      <c r="AKQ4">
        <v>7.8657390517298609</v>
      </c>
      <c r="AKR4">
        <v>8.6976791742604291</v>
      </c>
      <c r="AKS4">
        <v>7.6786947951106868</v>
      </c>
      <c r="AKT4">
        <v>7.3320133204633748</v>
      </c>
      <c r="AKU4">
        <v>7.1606622635197255</v>
      </c>
      <c r="AKV4">
        <v>7.1957847033504549</v>
      </c>
      <c r="AKW4">
        <v>6.2062804819718167</v>
      </c>
      <c r="AKX4">
        <v>5.0677836797840428</v>
      </c>
      <c r="AKY4">
        <v>4.8450786700695971</v>
      </c>
      <c r="AKZ4">
        <v>5.1369842508888723</v>
      </c>
      <c r="ALA4">
        <v>4.9686187662618977</v>
      </c>
      <c r="ALB4">
        <v>8.2257765752601699</v>
      </c>
      <c r="ALC4">
        <v>9.5319886865097487</v>
      </c>
      <c r="ALD4">
        <v>6.9209529673428278</v>
      </c>
      <c r="ALE4">
        <v>7.4580090922670479</v>
      </c>
      <c r="ALF4">
        <v>7.6963662719610966</v>
      </c>
      <c r="ALG4">
        <v>7.3641785744980552</v>
      </c>
      <c r="ALH4">
        <v>8.1435893609818777</v>
      </c>
      <c r="ALI4">
        <v>8.9413883810273092</v>
      </c>
      <c r="ALJ4">
        <v>8.9883269349056718</v>
      </c>
      <c r="ALK4">
        <v>10.096034325630399</v>
      </c>
      <c r="ALL4">
        <v>15.042110410664463</v>
      </c>
      <c r="ALM4">
        <v>15.054858789622585</v>
      </c>
      <c r="ALN4">
        <v>13.911236731808003</v>
      </c>
      <c r="ALO4">
        <v>13.869710376300418</v>
      </c>
      <c r="ALP4">
        <v>15.45193498362687</v>
      </c>
      <c r="ALQ4">
        <v>14.979241747773813</v>
      </c>
      <c r="ALR4">
        <v>14.403907135149666</v>
      </c>
      <c r="ALS4">
        <v>13.968676916555751</v>
      </c>
      <c r="ALT4">
        <v>13.773877682550619</v>
      </c>
      <c r="ALU4">
        <v>14.428647822198855</v>
      </c>
      <c r="ALV4">
        <v>14.996694726006353</v>
      </c>
      <c r="ALW4">
        <v>14.048948497654919</v>
      </c>
      <c r="ALX4">
        <v>14.146843643511829</v>
      </c>
      <c r="ALY4">
        <v>14.827579726909107</v>
      </c>
      <c r="ALZ4">
        <v>15.126900569019881</v>
      </c>
      <c r="AMA4">
        <v>18.108166715129073</v>
      </c>
      <c r="AMB4">
        <v>16.626455915381712</v>
      </c>
      <c r="AMC4">
        <v>17.176098041615433</v>
      </c>
      <c r="AMD4">
        <v>17.690666563175455</v>
      </c>
      <c r="AME4">
        <v>18.632995555101843</v>
      </c>
      <c r="AMF4">
        <v>26.386157933148979</v>
      </c>
      <c r="AMG4">
        <v>26.317665111649603</v>
      </c>
      <c r="AMH4">
        <v>24.338718530570759</v>
      </c>
      <c r="AMI4">
        <v>26.422632387185786</v>
      </c>
      <c r="AMJ4">
        <v>25.920467392877072</v>
      </c>
      <c r="AMK4">
        <v>25.905796337481434</v>
      </c>
      <c r="AML4">
        <v>25.880416558348088</v>
      </c>
      <c r="AMM4">
        <v>26.132080925107857</v>
      </c>
      <c r="AMN4">
        <v>22.819239749198914</v>
      </c>
      <c r="AMO4">
        <v>22.944928124640683</v>
      </c>
      <c r="AMP4">
        <v>19.714486384007159</v>
      </c>
      <c r="AMQ4">
        <v>18.164243608338211</v>
      </c>
      <c r="AMR4">
        <v>14.721152765673651</v>
      </c>
      <c r="AMS4">
        <v>16.680968926807964</v>
      </c>
      <c r="AMT4">
        <v>16.717664357857757</v>
      </c>
      <c r="AMU4">
        <v>16.993837505089232</v>
      </c>
      <c r="AMV4">
        <v>18.064647205364963</v>
      </c>
      <c r="AMW4">
        <v>18.204729023652135</v>
      </c>
      <c r="AMX4">
        <v>15.271977702717095</v>
      </c>
      <c r="AMY4">
        <v>12.601374154103951</v>
      </c>
      <c r="AMZ4">
        <v>11.921390077703791</v>
      </c>
      <c r="ANA4">
        <v>11.627345116016158</v>
      </c>
      <c r="ANB4">
        <v>12.264735329036284</v>
      </c>
      <c r="ANC4">
        <v>13.340994123488144</v>
      </c>
      <c r="AND4">
        <v>13.288296904621575</v>
      </c>
      <c r="ANE4">
        <v>14.109696201724546</v>
      </c>
      <c r="ANF4">
        <v>12.974531286964975</v>
      </c>
      <c r="ANG4">
        <v>12.439293471971268</v>
      </c>
      <c r="ANH4">
        <v>8.998756585568799</v>
      </c>
      <c r="ANI4">
        <v>8.802419888135546</v>
      </c>
      <c r="ANJ4">
        <v>7.5593028514147136</v>
      </c>
      <c r="ANK4">
        <v>1.2361609154552298</v>
      </c>
      <c r="ANL4">
        <v>1.3854725999324273</v>
      </c>
      <c r="ANM4">
        <v>0.84540053840487417</v>
      </c>
      <c r="ANN4">
        <v>1.4326088730661013</v>
      </c>
      <c r="ANO4">
        <v>0.59049918516188882</v>
      </c>
      <c r="ANP4">
        <v>0.98719864717941164</v>
      </c>
      <c r="ANQ4">
        <v>0.56280215497736208</v>
      </c>
      <c r="ANR4">
        <v>1.1163070415407219</v>
      </c>
      <c r="ANS4">
        <v>0.15841911252459795</v>
      </c>
      <c r="ANT4">
        <v>2.8098626135504219</v>
      </c>
      <c r="ANU4">
        <v>2.0695221938153736</v>
      </c>
      <c r="ANV4">
        <v>2.0360295857828987</v>
      </c>
      <c r="ANW4">
        <v>2.5103099351861147</v>
      </c>
      <c r="ANX4">
        <v>2.2585091856055897</v>
      </c>
      <c r="ANY4">
        <v>0.98215391292706045</v>
      </c>
      <c r="ANZ4">
        <v>8.6351648475329057E-2</v>
      </c>
      <c r="AOA4">
        <v>0.72533568769313206</v>
      </c>
      <c r="AOB4">
        <v>0.14136319712815748</v>
      </c>
      <c r="AOC4">
        <v>1.8765010915039966</v>
      </c>
      <c r="AOD4">
        <v>0.46536586758861631</v>
      </c>
      <c r="AOE4">
        <v>0.91041447380143836</v>
      </c>
      <c r="AOF4">
        <v>1.5621551445556179</v>
      </c>
      <c r="AOG4">
        <v>1.8107282323317122</v>
      </c>
      <c r="AOH4">
        <v>3.3341682527393459</v>
      </c>
      <c r="AOI4">
        <v>4.8939322077092129</v>
      </c>
      <c r="AOJ4">
        <v>4.6716841631073294</v>
      </c>
      <c r="AOK4">
        <v>4.5907212263839483</v>
      </c>
      <c r="AOL4">
        <v>3.4534581247457936</v>
      </c>
      <c r="AOM4">
        <v>3.0632003200353211</v>
      </c>
      <c r="AON4">
        <v>0.98616304527831744</v>
      </c>
      <c r="AOO4">
        <v>1.789019551921001</v>
      </c>
      <c r="AOP4">
        <v>1.8555825939993156</v>
      </c>
      <c r="AOQ4">
        <v>2.0288553382588361</v>
      </c>
      <c r="AOR4">
        <v>2.1304567027032135</v>
      </c>
      <c r="AOS4">
        <v>3.1572228294428442</v>
      </c>
      <c r="AOT4">
        <v>2.0303605637868714</v>
      </c>
      <c r="AOU4">
        <v>2.0095964633951553</v>
      </c>
      <c r="AOV4">
        <v>2.3798069647882585</v>
      </c>
      <c r="AOW4">
        <v>3.1869951372339074</v>
      </c>
      <c r="AOX4">
        <v>2.3332915521427822</v>
      </c>
      <c r="AOY4">
        <v>2.867255120685968</v>
      </c>
      <c r="AOZ4">
        <v>3.8940531399582596</v>
      </c>
      <c r="APA4">
        <v>2.3830160529198565</v>
      </c>
      <c r="APB4">
        <v>0.44532444926949211</v>
      </c>
      <c r="APC4">
        <v>0.29520312602335252</v>
      </c>
      <c r="APD4">
        <v>6.6530713258316609E-2</v>
      </c>
      <c r="APE4">
        <v>0.36947489520503041</v>
      </c>
      <c r="APF4">
        <v>4.0437484215678978</v>
      </c>
      <c r="APG4">
        <v>3.8555887366237585</v>
      </c>
      <c r="APH4">
        <v>3.2300492935917191</v>
      </c>
      <c r="API4">
        <v>4.4344914523887837</v>
      </c>
      <c r="APJ4">
        <v>4.8236462444920107</v>
      </c>
      <c r="APK4">
        <v>4.5516065018116478</v>
      </c>
      <c r="APL4">
        <v>4.4682581535485042</v>
      </c>
      <c r="APM4">
        <v>2.1968530227723022</v>
      </c>
      <c r="APN4">
        <v>3.968994522037292</v>
      </c>
      <c r="APO4">
        <v>2.2286529144687393</v>
      </c>
      <c r="APP4">
        <v>2.5751420944352503</v>
      </c>
      <c r="APQ4">
        <v>2.6678785997869454</v>
      </c>
      <c r="APR4">
        <v>2.9847223574254258</v>
      </c>
      <c r="APS4">
        <v>1.6476778504320464</v>
      </c>
      <c r="APT4">
        <v>3.9693662301490349</v>
      </c>
      <c r="APU4">
        <v>3.0625368733576579</v>
      </c>
      <c r="APV4">
        <v>1.7616910139740867</v>
      </c>
      <c r="APW4">
        <v>1.8546137353605445</v>
      </c>
      <c r="APX4">
        <v>0.58486521013719539</v>
      </c>
      <c r="APY4">
        <v>0.3475448897941078</v>
      </c>
      <c r="APZ4">
        <v>0.70072157485174102</v>
      </c>
      <c r="AQA4">
        <v>0.67341495366395066</v>
      </c>
      <c r="AQB4">
        <v>4.8946098689630162</v>
      </c>
      <c r="AQC4">
        <v>5.1111580376725669</v>
      </c>
      <c r="AQD4">
        <v>2.2643755285964744</v>
      </c>
      <c r="AQE4">
        <v>3.0820550670459852</v>
      </c>
      <c r="AQF4">
        <v>4.5657506649679362</v>
      </c>
      <c r="AQG4">
        <v>4.4075088722042892</v>
      </c>
      <c r="AQH4">
        <v>3.7669421798816529</v>
      </c>
      <c r="AQI4">
        <v>3.6792419590904046</v>
      </c>
      <c r="AQJ4">
        <v>5.8542208717290123</v>
      </c>
      <c r="AQK4">
        <v>8.3149528567075777</v>
      </c>
      <c r="AQL4">
        <v>8.0523252164803125</v>
      </c>
      <c r="AQM4">
        <v>4.4311292980212329</v>
      </c>
      <c r="AQN4">
        <v>5.4455222270978538</v>
      </c>
      <c r="AQO4">
        <v>4.9889741984050033</v>
      </c>
      <c r="AQP4">
        <v>5.422218925148627</v>
      </c>
      <c r="AQQ4">
        <v>5.807413341751726</v>
      </c>
      <c r="AQR4">
        <v>6.7096274420514419</v>
      </c>
      <c r="AQS4">
        <v>6.1382350498092819</v>
      </c>
      <c r="AQT4">
        <v>6.5422757734486368</v>
      </c>
      <c r="AQU4">
        <v>1.2976748983408015</v>
      </c>
      <c r="AQV4">
        <v>1.2413455680832612</v>
      </c>
      <c r="AQW4">
        <v>2.8070523950004826</v>
      </c>
      <c r="AQX4">
        <v>3.0530812956760656</v>
      </c>
      <c r="AQY4">
        <v>3.129220980531727</v>
      </c>
      <c r="AQZ4">
        <v>3.1586810882918144</v>
      </c>
      <c r="ARA4">
        <v>1.4737894743275319</v>
      </c>
      <c r="ARB4">
        <v>1.5871013392193163</v>
      </c>
      <c r="ARC4">
        <v>5.785737468249863E-2</v>
      </c>
      <c r="ARD4">
        <v>1.0324510975951853</v>
      </c>
      <c r="ARE4">
        <v>1.1706930550767538</v>
      </c>
      <c r="ARF4">
        <v>1.0900084633894949</v>
      </c>
      <c r="ARG4">
        <v>2.7866662049054867</v>
      </c>
      <c r="ARH4">
        <v>0.90250686578315253</v>
      </c>
      <c r="ARI4">
        <v>0.24055885156485601</v>
      </c>
      <c r="ARJ4">
        <v>0.39612956581777325</v>
      </c>
      <c r="ARK4">
        <v>1.1352487762983401</v>
      </c>
      <c r="ARL4">
        <v>3.7481804948863555</v>
      </c>
      <c r="ARM4">
        <v>4.8444047318153025</v>
      </c>
      <c r="ARN4">
        <v>3.8457533142761804</v>
      </c>
      <c r="ARO4">
        <v>3.4656172714489912</v>
      </c>
      <c r="ARP4">
        <v>3.420481078662533</v>
      </c>
      <c r="ARQ4">
        <v>4.5771032051968632</v>
      </c>
      <c r="ARR4">
        <v>7.9281466029565308</v>
      </c>
      <c r="ARS4">
        <v>7.7771350221382818</v>
      </c>
      <c r="ART4">
        <v>6.7598585851101234</v>
      </c>
      <c r="ARU4">
        <v>7.991969491933105</v>
      </c>
      <c r="ARV4">
        <v>7.2501045760097895</v>
      </c>
      <c r="ARW4">
        <v>6.5819243711187028</v>
      </c>
      <c r="ARX4">
        <v>4.2690928405268096</v>
      </c>
      <c r="ARY4">
        <v>3.8168236317801529</v>
      </c>
      <c r="ARZ4">
        <v>0.11579464357009783</v>
      </c>
      <c r="ASA4">
        <v>0.11239915913802179</v>
      </c>
      <c r="ASB4">
        <v>0.17991340631897401</v>
      </c>
      <c r="ASC4">
        <v>0.1341928405154249</v>
      </c>
      <c r="ASD4">
        <v>2.0563447256790823E-2</v>
      </c>
      <c r="ASE4">
        <v>1.3347776142354633</v>
      </c>
      <c r="ASF4">
        <v>1.4633238273097504</v>
      </c>
      <c r="ASG4">
        <v>1.8240668497098795</v>
      </c>
      <c r="ASH4">
        <v>5.0396013845086145</v>
      </c>
      <c r="ASI4">
        <v>5.5237466630755989</v>
      </c>
      <c r="ASJ4">
        <v>5.698412245642885</v>
      </c>
      <c r="ASK4">
        <v>5.0883163458204308</v>
      </c>
      <c r="ASL4">
        <v>4.0915951513418349</v>
      </c>
      <c r="ASM4">
        <v>3.8227263340343143</v>
      </c>
      <c r="ASN4">
        <v>1.3791582081316847</v>
      </c>
      <c r="ASO4">
        <v>1.741714211976614</v>
      </c>
      <c r="ASP4">
        <v>1.4260599700023704</v>
      </c>
      <c r="ASQ4">
        <v>1.3343922044828105</v>
      </c>
      <c r="ASR4">
        <v>2.7521320115704384</v>
      </c>
      <c r="ASS4">
        <v>2.9956559535244196</v>
      </c>
      <c r="AST4">
        <v>1.8464474543545748</v>
      </c>
      <c r="ASU4">
        <v>2.1598254052187258</v>
      </c>
      <c r="ASV4">
        <v>1.8718831436156051</v>
      </c>
      <c r="ASW4">
        <v>1.4148435614288246E-2</v>
      </c>
      <c r="ASX4">
        <v>4.8122782156722224</v>
      </c>
      <c r="ASY4">
        <v>4.8848897186480826</v>
      </c>
      <c r="ASZ4">
        <v>4.3466334077666033</v>
      </c>
      <c r="ATA4">
        <v>4.1819019878935251</v>
      </c>
      <c r="ATB4">
        <v>3.8161063848131107</v>
      </c>
      <c r="ATC4">
        <v>4.1581726261881613</v>
      </c>
      <c r="ATD4">
        <v>8.2835672922483354</v>
      </c>
      <c r="ATE4">
        <v>7.4847579734127976</v>
      </c>
      <c r="ATF4">
        <v>7.1741977987376231</v>
      </c>
      <c r="ATG4">
        <v>8.5806707650281169</v>
      </c>
      <c r="ATH4">
        <v>8.1746965127908879</v>
      </c>
      <c r="ATI4">
        <v>8.1504241392933636</v>
      </c>
      <c r="ATJ4">
        <v>8.3012242777701886</v>
      </c>
      <c r="ATK4">
        <v>8.3754516096921634</v>
      </c>
      <c r="ATL4">
        <v>7.4289262386666906</v>
      </c>
      <c r="ATM4">
        <v>6.8679024929269872</v>
      </c>
      <c r="ATN4">
        <v>7.4522870429775594</v>
      </c>
      <c r="ATO4">
        <v>8.7791197270234989</v>
      </c>
      <c r="ATP4">
        <v>9.5150731183266544</v>
      </c>
      <c r="ATQ4">
        <v>9.2734187667392689</v>
      </c>
      <c r="ATR4">
        <v>10.149663557176382</v>
      </c>
      <c r="ATS4">
        <v>7.4901375374315649</v>
      </c>
      <c r="ATT4">
        <v>6.5800028508817832</v>
      </c>
      <c r="ATU4">
        <v>6.5234811233942764</v>
      </c>
      <c r="ATV4">
        <v>4.0241820643270785</v>
      </c>
      <c r="ATW4">
        <v>9.019008722690387</v>
      </c>
      <c r="ATX4">
        <v>9.2681711962598001</v>
      </c>
      <c r="ATY4">
        <v>10.57963777793293</v>
      </c>
      <c r="ATZ4">
        <v>12.442273287780608</v>
      </c>
      <c r="AUA4">
        <v>11.731983673550303</v>
      </c>
      <c r="AUB4">
        <v>10.449382904876302</v>
      </c>
      <c r="AUC4">
        <v>10.811062693300073</v>
      </c>
      <c r="AUD4">
        <v>11.837496232290277</v>
      </c>
      <c r="AUE4">
        <v>12.598182534251009</v>
      </c>
      <c r="AUF4">
        <v>12.089480383718637</v>
      </c>
      <c r="AUG4">
        <v>11.823380435636409</v>
      </c>
      <c r="AUH4">
        <v>11.69017144516738</v>
      </c>
      <c r="AUI4">
        <v>12.519782490879834</v>
      </c>
      <c r="AUJ4">
        <v>13.591028330980862</v>
      </c>
      <c r="AUK4">
        <v>14.414858879923258</v>
      </c>
      <c r="AUL4">
        <v>13.962264084827211</v>
      </c>
      <c r="AUM4">
        <v>10.013913400293177</v>
      </c>
      <c r="AUN4">
        <v>9.6549279168225439</v>
      </c>
      <c r="AUO4">
        <v>9.7152822433190522</v>
      </c>
      <c r="AUP4">
        <v>9.2923132203579826</v>
      </c>
      <c r="AUQ4">
        <v>6.6071273974448559</v>
      </c>
      <c r="AUR4">
        <v>6.5079673649565848</v>
      </c>
      <c r="AUS4">
        <v>8.827486564757919</v>
      </c>
      <c r="AUT4">
        <v>9.190078883836577</v>
      </c>
      <c r="AUU4">
        <v>8.4981491963669669</v>
      </c>
      <c r="AUV4">
        <v>6.1855790293982409</v>
      </c>
      <c r="AUW4">
        <v>5.2996685036766848</v>
      </c>
      <c r="AUX4">
        <v>4.8621334518088588</v>
      </c>
      <c r="AUY4">
        <v>5.1101692860877392</v>
      </c>
      <c r="AUZ4">
        <v>5.2441185606385261</v>
      </c>
      <c r="AVA4">
        <v>4.1702947383139417</v>
      </c>
      <c r="AVB4">
        <v>3.5602777694691667</v>
      </c>
      <c r="AVC4">
        <v>4.0240761630293491</v>
      </c>
      <c r="AVD4">
        <v>6.5521800448973408</v>
      </c>
      <c r="AVE4">
        <v>6.7325977332482125</v>
      </c>
      <c r="AVF4">
        <v>6.5142404365165021</v>
      </c>
      <c r="AVG4">
        <v>5.7940568679186981</v>
      </c>
      <c r="AVH4">
        <v>7.0292280707765258</v>
      </c>
      <c r="AVI4">
        <v>6.7561784901831743</v>
      </c>
      <c r="AVJ4">
        <v>6.8847898208205152</v>
      </c>
      <c r="AVK4">
        <v>7.1819587279323969</v>
      </c>
      <c r="AVL4">
        <v>5.5331281589928949</v>
      </c>
      <c r="AVM4">
        <v>5.4768477115849237</v>
      </c>
      <c r="AVN4">
        <v>5.8826235323108449</v>
      </c>
      <c r="AVO4">
        <v>4.0477127384681353</v>
      </c>
      <c r="AVP4">
        <v>3.471895196559899</v>
      </c>
      <c r="AVQ4">
        <v>3.4346681036734026</v>
      </c>
      <c r="AVR4">
        <v>4.3882566114857582</v>
      </c>
      <c r="AVS4">
        <v>2.3820923272392065</v>
      </c>
      <c r="AVT4">
        <v>1.9974306445146794</v>
      </c>
      <c r="AVU4">
        <v>0.59116873717061935</v>
      </c>
      <c r="AVV4">
        <v>0.38514604375950512</v>
      </c>
      <c r="AVW4">
        <v>4.9735358428208656</v>
      </c>
      <c r="AVX4">
        <v>1.9186246946048868</v>
      </c>
      <c r="AVY4">
        <v>2.4536825308359766</v>
      </c>
      <c r="AVZ4">
        <v>0.21236901099814531</v>
      </c>
      <c r="AWA4">
        <v>0.86819042076149344</v>
      </c>
      <c r="AWB4">
        <v>4.3344650768590327</v>
      </c>
      <c r="AWC4">
        <v>6.9103859131232639</v>
      </c>
      <c r="AWD4">
        <v>5.948658412865143</v>
      </c>
      <c r="AWE4">
        <v>5.9507829937240331</v>
      </c>
      <c r="AWF4">
        <v>8.7831959837965314</v>
      </c>
      <c r="AWG4">
        <v>11.467311797379807</v>
      </c>
      <c r="AWH4">
        <v>11.552180751320293</v>
      </c>
      <c r="AWI4">
        <v>10.461842480318182</v>
      </c>
      <c r="AWJ4">
        <v>11.202875775062012</v>
      </c>
      <c r="AWK4">
        <v>14.412792039858687</v>
      </c>
      <c r="AWL4">
        <v>14.054030396734788</v>
      </c>
      <c r="AWM4">
        <v>15.932052048072592</v>
      </c>
      <c r="AWN4">
        <v>15.308568147133428</v>
      </c>
      <c r="AWO4">
        <v>15.811247529822367</v>
      </c>
      <c r="AWP4">
        <v>15.911194349881725</v>
      </c>
      <c r="AWQ4">
        <v>20.162848130156135</v>
      </c>
      <c r="AWR4">
        <v>18.469153389107987</v>
      </c>
      <c r="AWS4">
        <v>17.760370922017955</v>
      </c>
      <c r="AWT4">
        <v>12.354471565011863</v>
      </c>
      <c r="AWU4">
        <v>11.319528084082776</v>
      </c>
      <c r="AWV4">
        <v>10.60863608509294</v>
      </c>
      <c r="AWW4">
        <v>8.1189092572699337</v>
      </c>
      <c r="AWX4">
        <v>7.3135923900567832</v>
      </c>
      <c r="AWY4">
        <v>6.37600047588694</v>
      </c>
      <c r="AWZ4">
        <v>6.1859642928336598</v>
      </c>
      <c r="AXA4">
        <v>5.6374569654794868</v>
      </c>
      <c r="AXB4">
        <v>6.1797021857814798</v>
      </c>
      <c r="AXC4">
        <v>3.4251072897070571</v>
      </c>
      <c r="AXD4">
        <v>4.1257996796523457</v>
      </c>
      <c r="AXE4">
        <v>1.8723323470355808</v>
      </c>
      <c r="AXF4">
        <v>1.9025102842535944</v>
      </c>
      <c r="AXG4">
        <v>2.8463371315760924</v>
      </c>
      <c r="AXH4">
        <v>2.4792595044275458</v>
      </c>
      <c r="AXI4">
        <v>3.0946539188096267</v>
      </c>
      <c r="AXJ4">
        <v>2.2632149948497045</v>
      </c>
      <c r="AXK4">
        <v>3.9961034720099633</v>
      </c>
      <c r="AXL4">
        <v>4.8580982405344457</v>
      </c>
      <c r="AXM4">
        <v>4.8592269593154924</v>
      </c>
      <c r="AXN4">
        <v>4.4907133093777247</v>
      </c>
      <c r="AXO4">
        <v>3.1973849290145608</v>
      </c>
      <c r="AXP4">
        <v>4.0727006025344963</v>
      </c>
      <c r="AXQ4">
        <v>5.2990875177908947</v>
      </c>
      <c r="AXR4">
        <v>0.44422904301563904</v>
      </c>
      <c r="AXS4">
        <v>5.1110929401265821</v>
      </c>
      <c r="AXT4">
        <v>4.2405349354480677</v>
      </c>
      <c r="AXU4">
        <v>4.5554032933191593</v>
      </c>
      <c r="AXV4">
        <v>3.9183136688643572</v>
      </c>
      <c r="AXW4">
        <v>4.2278439994554446</v>
      </c>
      <c r="AXX4">
        <v>4.229805363759624</v>
      </c>
      <c r="AXY4">
        <v>3.2894388423360397</v>
      </c>
      <c r="AXZ4">
        <v>6.0696133466371975</v>
      </c>
      <c r="AYA4">
        <v>5.7909025147237116</v>
      </c>
      <c r="AYB4">
        <v>6.1017921812767781</v>
      </c>
      <c r="AYC4">
        <v>6.4296696007577339</v>
      </c>
      <c r="AYD4">
        <v>8.0985270853261682</v>
      </c>
      <c r="AYE4">
        <v>8.1727656849591312</v>
      </c>
      <c r="AYF4">
        <v>8.6668400978505815</v>
      </c>
      <c r="AYG4">
        <v>12.64816162366742</v>
      </c>
      <c r="AYH4">
        <v>12.468681743323032</v>
      </c>
      <c r="AYI4">
        <v>12.079074770211946</v>
      </c>
      <c r="AYJ4">
        <v>8.6128475602213257</v>
      </c>
      <c r="AYK4">
        <v>8.2388761593365416</v>
      </c>
      <c r="AYL4">
        <v>10.12433155184408</v>
      </c>
      <c r="AYM4">
        <v>9.7093169839067741</v>
      </c>
      <c r="AYN4">
        <v>8.8905518001229211</v>
      </c>
      <c r="AYO4">
        <v>9.5667660534295464</v>
      </c>
      <c r="AYP4">
        <v>9.5281939013586907</v>
      </c>
      <c r="AYQ4">
        <v>10.423870671774694</v>
      </c>
      <c r="AYR4">
        <v>7.6469201977386092</v>
      </c>
      <c r="AYS4">
        <v>7.987571585136493</v>
      </c>
      <c r="AYT4">
        <v>7.2768201444944225</v>
      </c>
      <c r="AYU4">
        <v>7.175262264467392</v>
      </c>
      <c r="AYV4">
        <v>7.8464457648171901</v>
      </c>
      <c r="AYW4">
        <v>6.8682510567066402</v>
      </c>
      <c r="AYX4">
        <v>8.6164690541381788</v>
      </c>
      <c r="AYY4">
        <v>9.7553540369954135</v>
      </c>
      <c r="AYZ4">
        <v>9.9643895796807556</v>
      </c>
      <c r="AZA4">
        <v>9.336280426097801</v>
      </c>
      <c r="AZB4">
        <v>8.3263516030788196</v>
      </c>
      <c r="AZC4">
        <v>7.2046367314158033</v>
      </c>
      <c r="AZD4">
        <v>5.9775356245102103</v>
      </c>
      <c r="AZE4">
        <v>6.3026951003500926</v>
      </c>
      <c r="AZF4">
        <v>4.9958979718742285</v>
      </c>
      <c r="AZG4">
        <v>4.7012726465097785</v>
      </c>
      <c r="AZH4">
        <v>4.9122961809716799</v>
      </c>
      <c r="AZI4">
        <v>3.1508220385576351</v>
      </c>
      <c r="AZJ4">
        <v>0.69195989198692587</v>
      </c>
      <c r="AZK4">
        <v>2.359624297828077</v>
      </c>
      <c r="AZL4">
        <v>2.1519089879818694</v>
      </c>
      <c r="AZM4">
        <v>1.369043511718246</v>
      </c>
      <c r="AZN4">
        <v>1.5851569376893622</v>
      </c>
      <c r="AZO4">
        <v>0.96984157843826324</v>
      </c>
      <c r="AZP4">
        <v>2.2388015888309383</v>
      </c>
      <c r="AZQ4">
        <v>2.5676016731256368</v>
      </c>
      <c r="AZR4">
        <v>2.9028411758397397</v>
      </c>
      <c r="AZS4">
        <v>1.7789563938388255</v>
      </c>
      <c r="AZT4">
        <v>2.2822290878796139</v>
      </c>
      <c r="AZU4">
        <v>6.4430218469253759</v>
      </c>
      <c r="AZV4">
        <v>7.6437059105680873</v>
      </c>
      <c r="AZW4">
        <v>7.8762506485686572</v>
      </c>
      <c r="AZX4">
        <v>6.4662537268488904</v>
      </c>
      <c r="AZY4">
        <v>5.7195635631114783</v>
      </c>
      <c r="AZZ4">
        <v>5.4420010071660272</v>
      </c>
      <c r="BAA4">
        <v>4.8516111121625727</v>
      </c>
      <c r="BAB4">
        <v>9.6759532559931358</v>
      </c>
      <c r="BAC4">
        <v>6.2684812088675699</v>
      </c>
      <c r="BAD4">
        <v>4.5784220443704271</v>
      </c>
      <c r="BAE4">
        <v>4.3725390124918704</v>
      </c>
      <c r="BAF4">
        <v>4.0672430192948923</v>
      </c>
      <c r="BAG4">
        <v>5.0137622807853859</v>
      </c>
      <c r="BAH4">
        <v>4.7761643088060737</v>
      </c>
      <c r="BAI4">
        <v>2.2533831330799785</v>
      </c>
      <c r="BAJ4">
        <v>2.1414749812345235</v>
      </c>
      <c r="BAK4">
        <v>2.6675694274485977</v>
      </c>
      <c r="BAL4">
        <v>1.5890921880752558</v>
      </c>
      <c r="BAM4">
        <v>0.39907712172703214</v>
      </c>
      <c r="BAN4">
        <v>2.2337312139861751</v>
      </c>
      <c r="BAO4">
        <v>2.109882548152882</v>
      </c>
      <c r="BAP4">
        <v>1.5919519571841647</v>
      </c>
      <c r="BAQ4">
        <v>0.66149776013526207</v>
      </c>
      <c r="BAR4">
        <v>0.66814473187992007</v>
      </c>
      <c r="BAS4">
        <v>1.7458614138786288</v>
      </c>
      <c r="BAT4">
        <v>5.4777069807985299</v>
      </c>
      <c r="BAU4">
        <v>9.6951014425030735</v>
      </c>
      <c r="BAV4">
        <v>9.7831581389493749</v>
      </c>
      <c r="BAW4">
        <v>9.4290853445106677</v>
      </c>
      <c r="BAX4">
        <v>9.4254186597840999</v>
      </c>
      <c r="BAY4">
        <v>9.1058007673098018</v>
      </c>
      <c r="BAZ4">
        <v>11.205258651679287</v>
      </c>
      <c r="BBA4">
        <v>11.829090451024513</v>
      </c>
      <c r="BBB4">
        <v>10.762293184438704</v>
      </c>
      <c r="BBC4">
        <v>10.090189749069168</v>
      </c>
      <c r="BBD4">
        <v>10.30563122518447</v>
      </c>
      <c r="BBE4">
        <v>12.036886532000381</v>
      </c>
      <c r="BBF4">
        <v>10.09558074984875</v>
      </c>
      <c r="BBG4">
        <v>8.3226287849270193</v>
      </c>
      <c r="BBH4">
        <v>8.7863155750440001</v>
      </c>
      <c r="BBI4">
        <v>9.8325269140034379</v>
      </c>
      <c r="BBJ4">
        <v>6.3960768649692454</v>
      </c>
      <c r="BBK4">
        <v>5.9461405707681934</v>
      </c>
      <c r="BBL4">
        <v>5.0586110598130745</v>
      </c>
      <c r="BBM4">
        <v>5.8351234414708415</v>
      </c>
      <c r="BBN4">
        <v>7.2755502812292434</v>
      </c>
      <c r="BBO4">
        <v>7.637154615316831</v>
      </c>
      <c r="BBP4">
        <v>6.4665986965433149</v>
      </c>
      <c r="BBQ4">
        <v>8.7735564610240999</v>
      </c>
      <c r="BBR4">
        <v>8.4942061247900256</v>
      </c>
      <c r="BBS4">
        <v>8.7281213369071793</v>
      </c>
      <c r="BBT4">
        <v>9.1079003811953498</v>
      </c>
      <c r="BBU4">
        <v>8.8219424811102272</v>
      </c>
      <c r="BBV4">
        <v>7.2430092129893637</v>
      </c>
      <c r="BBW4">
        <v>3.6372178226972665</v>
      </c>
      <c r="BBX4">
        <v>1.3849038922612635</v>
      </c>
      <c r="BBY4">
        <v>1.4020662688112679</v>
      </c>
      <c r="BBZ4">
        <v>2.2420327777758757</v>
      </c>
      <c r="BCA4">
        <v>1.4581688858527286</v>
      </c>
      <c r="BCB4">
        <v>2.0327948709300472</v>
      </c>
      <c r="BCC4">
        <v>4.2993632989644084</v>
      </c>
      <c r="BCD4">
        <v>2.7692902393596341</v>
      </c>
      <c r="BCE4">
        <v>3.6262399238974012</v>
      </c>
      <c r="BCF4">
        <v>0.96769515213327395</v>
      </c>
      <c r="BCG4">
        <v>1.2263552750362123</v>
      </c>
      <c r="BCH4">
        <v>1.5544363383639848</v>
      </c>
      <c r="BCI4">
        <v>0.57965479742711068</v>
      </c>
      <c r="BCJ4">
        <v>1.3713491784449161</v>
      </c>
      <c r="BCK4">
        <v>1.8223330391488162</v>
      </c>
      <c r="BCL4">
        <v>0.41353295191106554</v>
      </c>
      <c r="BCM4">
        <v>0.89777892739084564</v>
      </c>
      <c r="BCN4">
        <v>3.365523558868972</v>
      </c>
      <c r="BCO4">
        <v>3.8395954093809905</v>
      </c>
      <c r="BCP4">
        <v>4.3999208878465197</v>
      </c>
      <c r="BCQ4">
        <v>3.2115240172934136</v>
      </c>
      <c r="BCR4">
        <v>3.1065038757824368</v>
      </c>
      <c r="BCS4">
        <v>0.18840850247329399</v>
      </c>
      <c r="BCT4">
        <v>2.281003123945311</v>
      </c>
      <c r="BCU4">
        <v>2.7624695030235671</v>
      </c>
      <c r="BCV4">
        <v>4.5767234603110865</v>
      </c>
      <c r="BCW4">
        <v>4.3093739681753505</v>
      </c>
      <c r="BCX4">
        <v>0.79724101844158213</v>
      </c>
      <c r="BCY4">
        <v>6.5952743329262375E-2</v>
      </c>
      <c r="BCZ4">
        <v>1.5499208073022146</v>
      </c>
      <c r="BDA4">
        <v>0.91960078650390642</v>
      </c>
      <c r="BDB4">
        <v>1.216938321220141</v>
      </c>
      <c r="BDC4">
        <v>2.8118038914533372</v>
      </c>
      <c r="BDD4">
        <v>3.077039414667297</v>
      </c>
      <c r="BDE4">
        <v>0.70826307297124913</v>
      </c>
      <c r="BDF4">
        <v>0.37668661379530022</v>
      </c>
      <c r="BDG4">
        <v>0.58962508172817252</v>
      </c>
      <c r="BDH4">
        <v>0.90198225452377301</v>
      </c>
      <c r="BDI4">
        <v>1.2847991651456141</v>
      </c>
      <c r="BDJ4">
        <v>1.9644234077711644</v>
      </c>
      <c r="BDK4">
        <v>0.13256540275733641</v>
      </c>
      <c r="BDL4">
        <v>0.69778072475196495</v>
      </c>
      <c r="BDM4">
        <v>1.1896174486071232</v>
      </c>
      <c r="BDN4">
        <v>0.75771397882908786</v>
      </c>
      <c r="BDO4">
        <v>0.85053383068407129</v>
      </c>
      <c r="BDP4">
        <v>0.68559359970549849</v>
      </c>
      <c r="BDQ4">
        <v>0.63889722407748195</v>
      </c>
      <c r="BDR4">
        <v>3.2732411810457052E-2</v>
      </c>
      <c r="BDS4">
        <v>1.4659177787375484</v>
      </c>
      <c r="BDT4">
        <v>4.4929937726783464</v>
      </c>
      <c r="BDU4">
        <v>5.2978862027630385</v>
      </c>
      <c r="BDV4">
        <v>5.9796870306215624</v>
      </c>
      <c r="BDW4">
        <v>7.3467017258194574</v>
      </c>
      <c r="BDX4">
        <v>7.2849420420645856</v>
      </c>
      <c r="BDY4">
        <v>9.3664049474557487</v>
      </c>
      <c r="BDZ4">
        <v>9.0929271176792099</v>
      </c>
      <c r="BEA4">
        <v>9.9258919248084112</v>
      </c>
      <c r="BEB4">
        <v>9.2462317605027238</v>
      </c>
      <c r="BEC4">
        <v>12.04683505175376</v>
      </c>
      <c r="BED4">
        <v>10.772368038905597</v>
      </c>
      <c r="BEE4">
        <v>11.979746109120924</v>
      </c>
      <c r="BEF4">
        <v>12.390795225184775</v>
      </c>
      <c r="BEG4">
        <v>5.8744521302971862</v>
      </c>
      <c r="BEH4">
        <v>7.680893406265568</v>
      </c>
      <c r="BEI4">
        <v>8.3028412525466138</v>
      </c>
      <c r="BEJ4">
        <v>7.8653087998834508</v>
      </c>
      <c r="BEK4">
        <v>8.0004702978178557</v>
      </c>
      <c r="BEL4">
        <v>9.378207918001408</v>
      </c>
      <c r="BEM4">
        <v>9.8544922308219611</v>
      </c>
      <c r="BEN4">
        <v>9.1372354079792331</v>
      </c>
      <c r="BEO4">
        <v>9.3097678339199774</v>
      </c>
      <c r="BEP4">
        <v>9.4416955879717079</v>
      </c>
      <c r="BEQ4">
        <v>9.4778236503943845</v>
      </c>
      <c r="BER4">
        <v>9.4946136935141112</v>
      </c>
      <c r="BES4">
        <v>7.3249789326337122</v>
      </c>
      <c r="BET4">
        <v>7.2788789407802597</v>
      </c>
      <c r="BEU4">
        <v>7.5304688585965778</v>
      </c>
      <c r="BEV4">
        <v>7.2621747645896448</v>
      </c>
      <c r="BEW4">
        <v>10.186299459684733</v>
      </c>
      <c r="BEX4">
        <v>11.032261430018707</v>
      </c>
      <c r="BEY4">
        <v>12.033790755716836</v>
      </c>
      <c r="BEZ4">
        <v>11.893109470498075</v>
      </c>
      <c r="BFA4">
        <v>12.232533263467303</v>
      </c>
      <c r="BFB4">
        <v>13.376971652433213</v>
      </c>
      <c r="BFC4">
        <v>13.065233436349445</v>
      </c>
      <c r="BFD4">
        <v>13.090667351549428</v>
      </c>
      <c r="BFE4">
        <v>13.158927970393734</v>
      </c>
      <c r="BFF4">
        <v>10.890097926742101</v>
      </c>
      <c r="BFG4">
        <v>11.009981120952261</v>
      </c>
      <c r="BFH4">
        <v>10.990884183816888</v>
      </c>
      <c r="BFI4">
        <v>8.6028591673543815</v>
      </c>
      <c r="BFJ4">
        <v>8.9503242823279834</v>
      </c>
      <c r="BFK4">
        <v>9.184930991578085</v>
      </c>
      <c r="BFL4">
        <v>9.5674737460501547</v>
      </c>
      <c r="BFM4">
        <v>9.2670174217519161</v>
      </c>
      <c r="BFN4">
        <v>8.1657665771447228</v>
      </c>
      <c r="BFO4">
        <v>10.70232775566933</v>
      </c>
      <c r="BFP4">
        <v>11.294334267729027</v>
      </c>
      <c r="BFQ4">
        <v>11.87624855554327</v>
      </c>
      <c r="BFR4">
        <v>11.215991078420984</v>
      </c>
      <c r="BFS4">
        <v>9.7169012696970185</v>
      </c>
      <c r="BFT4">
        <v>10.700790860430061</v>
      </c>
      <c r="BFU4">
        <v>9.1309601120970001</v>
      </c>
      <c r="BFV4">
        <v>7.9269153405293764</v>
      </c>
      <c r="BFW4">
        <v>8.1302259015462823</v>
      </c>
      <c r="BFX4">
        <v>7.8785345873236565</v>
      </c>
      <c r="BFY4">
        <v>6.1832599889892208</v>
      </c>
      <c r="BFZ4">
        <v>6.6127491558791007</v>
      </c>
      <c r="BGA4">
        <v>6.5267776507255348</v>
      </c>
      <c r="BGB4">
        <v>7.1214487483071025</v>
      </c>
      <c r="BGC4">
        <v>11.55466719253468</v>
      </c>
      <c r="BGD4">
        <v>12.012666449752032</v>
      </c>
      <c r="BGE4">
        <v>11.867556900193676</v>
      </c>
      <c r="BGF4">
        <v>12.080260303340538</v>
      </c>
      <c r="BGG4">
        <v>10.347163225208533</v>
      </c>
      <c r="BGH4">
        <v>10.307525626312781</v>
      </c>
      <c r="BGI4">
        <v>9.1578240092308079</v>
      </c>
      <c r="BGJ4">
        <v>7.5125749856651964</v>
      </c>
      <c r="BGK4">
        <v>8.4355633115242199</v>
      </c>
      <c r="BGL4">
        <v>7.8423723838809565</v>
      </c>
      <c r="BGM4">
        <v>7.4157870359215394</v>
      </c>
      <c r="BGN4">
        <v>6.6466725275720364</v>
      </c>
      <c r="BGO4">
        <v>6.9634811261230425</v>
      </c>
      <c r="BGP4">
        <v>7.8507918061504824</v>
      </c>
      <c r="BGQ4">
        <v>5.3001186322865124</v>
      </c>
      <c r="BGR4">
        <v>6.9066476547657203</v>
      </c>
      <c r="BGS4">
        <v>4.8997415610642747</v>
      </c>
      <c r="BGT4">
        <v>5.6705614364477697</v>
      </c>
      <c r="BGU4">
        <v>4.8435810047217274</v>
      </c>
      <c r="BGV4">
        <v>4.1082069814106035</v>
      </c>
      <c r="BGW4">
        <v>5.0320336235849936</v>
      </c>
      <c r="BGX4">
        <v>4.4843109897988143</v>
      </c>
      <c r="BGY4">
        <v>3.2011103895588349</v>
      </c>
      <c r="BGZ4">
        <v>5.3446195899896338</v>
      </c>
      <c r="BHA4">
        <v>4.4601056934911867</v>
      </c>
      <c r="BHB4">
        <v>3.6689879111715982</v>
      </c>
      <c r="BHC4">
        <v>3.4620566214291557</v>
      </c>
      <c r="BHD4">
        <v>3.0388025860520429</v>
      </c>
      <c r="BHE4">
        <v>4.0325604957372434</v>
      </c>
      <c r="BHF4">
        <v>4.280815835077874</v>
      </c>
      <c r="BHG4">
        <v>3.2146899848530666</v>
      </c>
      <c r="BHH4">
        <v>2.0541679038146867</v>
      </c>
      <c r="BHI4">
        <v>2.0686976503252481</v>
      </c>
      <c r="BHJ4">
        <v>2.5069304804601416</v>
      </c>
      <c r="BHK4">
        <v>1.2643263322299845</v>
      </c>
      <c r="BHL4">
        <v>3.781056539639394</v>
      </c>
      <c r="BHM4">
        <v>4.1060671229938634</v>
      </c>
      <c r="BHN4">
        <v>4.0902517923259438</v>
      </c>
      <c r="BHO4">
        <v>1.231583842898317</v>
      </c>
      <c r="BHP4">
        <v>0.34020941583912645</v>
      </c>
      <c r="BHQ4">
        <v>0.81138611899655189</v>
      </c>
      <c r="BHR4">
        <v>2.6636122216846161</v>
      </c>
      <c r="BHS4">
        <v>2.6892812803755533</v>
      </c>
      <c r="BHT4">
        <v>0.47678009863966508</v>
      </c>
      <c r="BHU4">
        <v>1.0713742053703754</v>
      </c>
      <c r="BHV4">
        <v>0.56012613641291864</v>
      </c>
      <c r="BHW4">
        <v>2.5834734757154365E-2</v>
      </c>
      <c r="BHX4">
        <v>6.2817486003771137</v>
      </c>
      <c r="BHY4">
        <v>6.0814229410311782</v>
      </c>
      <c r="BHZ4">
        <v>6.1989627144714632</v>
      </c>
      <c r="BIA4">
        <v>6.2063073135409468</v>
      </c>
      <c r="BIB4">
        <v>6.5560352593995503</v>
      </c>
      <c r="BIC4">
        <v>5.7403776610437944</v>
      </c>
      <c r="BID4">
        <v>6.0526818835151062</v>
      </c>
      <c r="BIE4">
        <v>6.5408662925460703</v>
      </c>
      <c r="BIF4">
        <v>10.126519566899788</v>
      </c>
      <c r="BIG4">
        <v>10.46306991670167</v>
      </c>
      <c r="BIH4">
        <v>10.428821476411031</v>
      </c>
      <c r="BII4">
        <v>11.042147295938321</v>
      </c>
      <c r="BIJ4">
        <v>12.984060861162561</v>
      </c>
      <c r="BIK4">
        <v>11.029443792093616</v>
      </c>
      <c r="BIL4">
        <v>12.38789073791304</v>
      </c>
      <c r="BIM4">
        <v>12.906982472968139</v>
      </c>
      <c r="BIN4">
        <v>12.786715206858617</v>
      </c>
      <c r="BIO4">
        <v>14.310409056224898</v>
      </c>
      <c r="BIP4">
        <v>13.461669924382022</v>
      </c>
      <c r="BIQ4">
        <v>11.317850066194069</v>
      </c>
      <c r="BIR4">
        <v>11.371836462547435</v>
      </c>
      <c r="BIS4">
        <v>10.919056424380642</v>
      </c>
      <c r="BIT4">
        <v>9.1550751901943386</v>
      </c>
      <c r="BIU4">
        <v>6.6513330087518625</v>
      </c>
      <c r="BIV4">
        <v>6.8088361953152798</v>
      </c>
      <c r="BIW4">
        <v>5.7771478043016486</v>
      </c>
      <c r="BIX4">
        <v>6.8115426023127839</v>
      </c>
      <c r="BIY4">
        <v>7.2549452085040684</v>
      </c>
      <c r="BIZ4">
        <v>5.4024382384900491</v>
      </c>
      <c r="BJA4">
        <v>5.1695574350897004</v>
      </c>
      <c r="BJB4">
        <v>5.8878160524163832</v>
      </c>
      <c r="BJC4">
        <v>3.6829864253957112</v>
      </c>
      <c r="BJD4">
        <v>3.935593527449555</v>
      </c>
      <c r="BJE4">
        <v>2.0738484995833915</v>
      </c>
      <c r="BJF4">
        <v>2.5359423735587825</v>
      </c>
      <c r="BJG4">
        <v>1.5200333109755775</v>
      </c>
      <c r="BJH4">
        <v>3.5921602927639924</v>
      </c>
      <c r="BJI4">
        <v>5.6148059939459927E-2</v>
      </c>
      <c r="BJJ4">
        <v>0.52579044656772567</v>
      </c>
      <c r="BJK4">
        <v>1.175777208203499</v>
      </c>
      <c r="BJL4">
        <v>0.69713271243040253</v>
      </c>
      <c r="BJM4">
        <v>0.63671981097900243</v>
      </c>
      <c r="BJN4">
        <v>1.8081271824926262</v>
      </c>
      <c r="BJO4">
        <v>1.6366889774380979</v>
      </c>
      <c r="BJP4">
        <v>1.4775231968542357E-3</v>
      </c>
      <c r="BJQ4">
        <v>0.9234835975007627</v>
      </c>
      <c r="BJR4">
        <v>0.3288635639282802</v>
      </c>
      <c r="BJS4">
        <v>0.79825924566807771</v>
      </c>
      <c r="BJT4">
        <v>0.24065535176396224</v>
      </c>
      <c r="BJU4">
        <v>0.11901064817720908</v>
      </c>
      <c r="BJV4">
        <v>0.67997255789373412</v>
      </c>
      <c r="BJW4">
        <v>2.5717620214188628</v>
      </c>
      <c r="BJX4">
        <v>3.1714312792757937</v>
      </c>
      <c r="BJY4">
        <v>2.8941748057252425</v>
      </c>
      <c r="BJZ4">
        <v>0.78319631358476727</v>
      </c>
      <c r="BKA4">
        <v>0.61250477096609757</v>
      </c>
      <c r="BKB4">
        <v>0.80653678079102065</v>
      </c>
      <c r="BKC4">
        <v>1.10360240354089</v>
      </c>
      <c r="BKD4">
        <v>1.2637013637381642</v>
      </c>
      <c r="BKE4">
        <v>1.5693138131125579</v>
      </c>
      <c r="BKF4">
        <v>8.4388602081894533</v>
      </c>
      <c r="BKG4">
        <v>8.1139322130945857</v>
      </c>
      <c r="BKH4">
        <v>7.2087507830669892</v>
      </c>
      <c r="BKI4">
        <v>6.1304688247184913</v>
      </c>
      <c r="BKJ4">
        <v>4.7451047042945902</v>
      </c>
      <c r="BKK4">
        <v>4.760750423632544</v>
      </c>
      <c r="BKL4">
        <v>8.0357488714098508</v>
      </c>
      <c r="BKM4">
        <v>6.469125933612986</v>
      </c>
      <c r="BKN4">
        <v>7.0144775656865477</v>
      </c>
      <c r="BKO4">
        <v>7.2940446211678136</v>
      </c>
      <c r="BKP4">
        <v>7.3307480210869471</v>
      </c>
      <c r="BKQ4">
        <v>6.5351333738037738</v>
      </c>
      <c r="BKR4">
        <v>7.7953903698673912</v>
      </c>
      <c r="BKS4">
        <v>5.077350610342819</v>
      </c>
      <c r="BKT4">
        <v>5.7189576439025132</v>
      </c>
      <c r="BKU4">
        <v>4.4851514902645704</v>
      </c>
      <c r="BKV4">
        <v>6.412291429500101</v>
      </c>
      <c r="BKW4">
        <v>6.5218728821268996</v>
      </c>
      <c r="BKX4">
        <v>7.0280484737666029</v>
      </c>
      <c r="BKY4">
        <v>6.6222741294384377</v>
      </c>
      <c r="BKZ4">
        <v>4.757189008957539</v>
      </c>
      <c r="BLA4">
        <v>4.0735129804149892</v>
      </c>
      <c r="BLB4">
        <v>3.3867111267179553</v>
      </c>
      <c r="BLC4">
        <v>1.3976352240078995</v>
      </c>
      <c r="BLD4">
        <v>0.32271570073339717</v>
      </c>
      <c r="BLE4">
        <v>0.31500042367360948</v>
      </c>
      <c r="BLF4">
        <v>2.0371698797939644</v>
      </c>
      <c r="BLG4">
        <v>1.3463649526236168</v>
      </c>
      <c r="BLH4">
        <v>1.4534238425715102</v>
      </c>
      <c r="BLI4">
        <v>1.2457443800578858</v>
      </c>
      <c r="BLJ4">
        <v>2.8879836447781599</v>
      </c>
      <c r="BLK4">
        <v>2.9918959623907995</v>
      </c>
      <c r="BLL4">
        <v>4.6586096779897161</v>
      </c>
      <c r="BLM4">
        <v>6.4470422885028711</v>
      </c>
      <c r="BLN4">
        <v>5.3815279838145216</v>
      </c>
      <c r="BLO4">
        <v>3.917337319125636</v>
      </c>
      <c r="BLP4">
        <v>0.9572656863008433</v>
      </c>
      <c r="BLQ4">
        <v>0.47758480324478114</v>
      </c>
      <c r="BLR4">
        <v>0.39717644713209665</v>
      </c>
      <c r="BLS4">
        <v>0.59548114254357642</v>
      </c>
      <c r="BLT4">
        <v>0.49135213017007118</v>
      </c>
      <c r="BLU4">
        <v>2.9538298619495436</v>
      </c>
      <c r="BLV4">
        <v>3.3602226452753712</v>
      </c>
      <c r="BLW4">
        <v>1.8935103975122729</v>
      </c>
      <c r="BLX4">
        <v>0.27135732701890447</v>
      </c>
      <c r="BLY4">
        <v>0.45562268810090245</v>
      </c>
      <c r="BLZ4">
        <v>0.51128740576473319</v>
      </c>
      <c r="BMA4">
        <v>1.0160506064369201</v>
      </c>
      <c r="BMB4">
        <v>0.40007583628062093</v>
      </c>
      <c r="BMC4">
        <v>2.2049107358727724</v>
      </c>
      <c r="BMD4">
        <v>2.186158003554965</v>
      </c>
      <c r="BME4">
        <v>5.3456267847577692</v>
      </c>
      <c r="BMF4">
        <v>3.1727625721714503</v>
      </c>
      <c r="BMG4">
        <v>4.2082635845813456</v>
      </c>
      <c r="BMH4">
        <v>3.7992786189945491</v>
      </c>
      <c r="BMI4">
        <v>3.5700662174479021</v>
      </c>
      <c r="BMJ4">
        <v>3.7079990125657787</v>
      </c>
      <c r="BMK4">
        <v>4.4227332727175508</v>
      </c>
      <c r="BML4">
        <v>3.3241647180343534</v>
      </c>
      <c r="BMM4">
        <v>3.1090989962197</v>
      </c>
      <c r="BMN4">
        <v>3.2118027036001422</v>
      </c>
      <c r="BMO4">
        <v>3.5232972635853912</v>
      </c>
      <c r="BMP4">
        <v>3.2645857035436165</v>
      </c>
      <c r="BMQ4">
        <v>2.6028731552441968</v>
      </c>
      <c r="BMR4">
        <v>4.2762843421880916</v>
      </c>
      <c r="BMS4">
        <v>4.4613502457498271</v>
      </c>
      <c r="BMT4">
        <v>2.2506626550793953</v>
      </c>
      <c r="BMU4">
        <v>3.126989519316794</v>
      </c>
      <c r="BMV4">
        <v>3.7890278356953786</v>
      </c>
      <c r="BMW4">
        <v>3.874025613836011</v>
      </c>
      <c r="BMX4">
        <v>3.4938386354160684</v>
      </c>
      <c r="BMY4">
        <v>1.5479923896477885</v>
      </c>
      <c r="BMZ4">
        <v>1.7803401581734306</v>
      </c>
      <c r="BNA4">
        <v>4.2302702548504385</v>
      </c>
      <c r="BNB4">
        <v>5.9461973996972119</v>
      </c>
      <c r="BNC4">
        <v>5.0088062925153736</v>
      </c>
      <c r="BND4">
        <v>5.0632485599294341</v>
      </c>
      <c r="BNE4">
        <v>5.4698813103759676</v>
      </c>
      <c r="BNF4">
        <v>4.438375873116911</v>
      </c>
      <c r="BNG4">
        <v>4.4868219354157191</v>
      </c>
      <c r="BNH4">
        <v>4.7357495197645676</v>
      </c>
      <c r="BNI4">
        <v>4.31505698136516</v>
      </c>
      <c r="BNJ4">
        <v>2.1962803334195087</v>
      </c>
      <c r="BNK4">
        <v>3.9885037121325695</v>
      </c>
      <c r="BNL4">
        <v>4.2590737810994597</v>
      </c>
      <c r="BNM4">
        <v>4.1900591633257136</v>
      </c>
      <c r="BNN4">
        <v>4.5062697319299332</v>
      </c>
      <c r="BNO4">
        <v>2.5692542040089847</v>
      </c>
      <c r="BNP4">
        <v>2.5317586377107091</v>
      </c>
      <c r="BNQ4">
        <v>5.2076971989145022</v>
      </c>
      <c r="BNR4">
        <v>5.331030163273681</v>
      </c>
      <c r="BNS4">
        <v>5.9053647052364795</v>
      </c>
      <c r="BNT4">
        <v>5.3570689738626243</v>
      </c>
      <c r="BNU4">
        <v>4.4034742320702662</v>
      </c>
      <c r="BNV4">
        <v>5.4303495696449318</v>
      </c>
      <c r="BNW4">
        <v>3.6347559269740941</v>
      </c>
      <c r="BNX4">
        <v>2.6261343870435212</v>
      </c>
      <c r="BNY4">
        <v>2.6454663385968615</v>
      </c>
      <c r="BNZ4">
        <v>3.9333072201270625</v>
      </c>
      <c r="BOA4">
        <v>4.0029497883697331</v>
      </c>
      <c r="BOB4">
        <v>5.4454846195483242</v>
      </c>
      <c r="BOC4">
        <v>5.8019348254222223</v>
      </c>
      <c r="BOD4">
        <v>0.13801937496486971</v>
      </c>
      <c r="BOE4">
        <v>0.42453157542968256</v>
      </c>
      <c r="BOF4">
        <v>1.3213787413990303</v>
      </c>
      <c r="BOG4">
        <v>0.40197061120579747</v>
      </c>
      <c r="BOH4">
        <v>2.1009928230384958</v>
      </c>
      <c r="BOI4">
        <v>1.7505373990061344</v>
      </c>
      <c r="BOJ4">
        <v>7.7243454094741537E-2</v>
      </c>
      <c r="BOK4">
        <v>2.7784298898964153</v>
      </c>
      <c r="BOL4">
        <v>2.194269486958774</v>
      </c>
      <c r="BOM4">
        <v>2.683506765351467</v>
      </c>
      <c r="BON4">
        <v>2.1497496631745889</v>
      </c>
      <c r="BOO4">
        <v>1.4984693698252158</v>
      </c>
      <c r="BOP4">
        <v>2.0748072661676815</v>
      </c>
      <c r="BOQ4">
        <v>2.4332783867528178</v>
      </c>
      <c r="BOR4">
        <v>2.6992083744084994</v>
      </c>
      <c r="BOS4">
        <v>5.1061131741666941</v>
      </c>
      <c r="BOT4">
        <v>5.1769757642000513</v>
      </c>
      <c r="BOU4">
        <v>2.9578740187746462</v>
      </c>
      <c r="BOV4">
        <v>2.817819460976807</v>
      </c>
      <c r="BOW4">
        <v>4.6765630600557415</v>
      </c>
      <c r="BOX4">
        <v>0.88043731609900533</v>
      </c>
      <c r="BOY4">
        <v>0.29563269754407884</v>
      </c>
      <c r="BOZ4">
        <v>0.24154011519067353</v>
      </c>
      <c r="BPA4">
        <v>7.1627833196771462E-2</v>
      </c>
      <c r="BPB4">
        <v>1.4384124511218488</v>
      </c>
      <c r="BPC4">
        <v>0.863644037925269</v>
      </c>
      <c r="BPD4">
        <v>0.69502318952481801</v>
      </c>
      <c r="BPE4">
        <v>1.49252728750389</v>
      </c>
      <c r="BPF4">
        <v>0.80071017451905391</v>
      </c>
      <c r="BPG4">
        <v>1.5186746901140395</v>
      </c>
      <c r="BPH4">
        <v>0.18675039862023368</v>
      </c>
      <c r="BPI4">
        <v>0.23218533321733048</v>
      </c>
      <c r="BPJ4">
        <v>2.3751579406116434</v>
      </c>
      <c r="BPK4">
        <v>2.1736385847982547</v>
      </c>
      <c r="BPL4">
        <v>3.0298701629144489</v>
      </c>
      <c r="BPM4">
        <v>1.7607220558600147</v>
      </c>
      <c r="BPN4">
        <v>1.5934303089093191</v>
      </c>
      <c r="BPO4">
        <v>2.3495570877205409</v>
      </c>
      <c r="BPP4">
        <v>2.6062900093786538</v>
      </c>
      <c r="BPQ4">
        <v>2.769494447488114</v>
      </c>
      <c r="BPR4">
        <v>2.3916722764104179</v>
      </c>
      <c r="BPS4">
        <v>2.6323482456875809</v>
      </c>
      <c r="BPT4">
        <v>2.5270157333641237</v>
      </c>
      <c r="BPU4">
        <v>3.0484659541555175</v>
      </c>
      <c r="BPV4">
        <v>4.1615482664228693</v>
      </c>
      <c r="BPW4">
        <v>2.7981106827351141</v>
      </c>
      <c r="BPX4">
        <v>3.3254865258434165</v>
      </c>
      <c r="BPY4">
        <v>1.9675209589865972</v>
      </c>
      <c r="BPZ4">
        <v>2.5921730735967685</v>
      </c>
      <c r="BQA4">
        <v>2.168620573854696</v>
      </c>
      <c r="BQB4">
        <v>2.502968407288563</v>
      </c>
      <c r="BQC4">
        <v>2.6639629334135861</v>
      </c>
      <c r="BQD4">
        <v>2.9372910570236854</v>
      </c>
      <c r="BQE4">
        <v>3.1471991031785365</v>
      </c>
      <c r="BQF4">
        <v>2.7663479740697312</v>
      </c>
      <c r="BQG4">
        <v>1.360827377585565</v>
      </c>
      <c r="BQH4">
        <v>2.7345437740350462</v>
      </c>
      <c r="BQI4">
        <v>2.7424546937299965</v>
      </c>
      <c r="BQJ4">
        <v>3.008046322830296</v>
      </c>
      <c r="BQK4">
        <v>2.3686005924400888</v>
      </c>
      <c r="BQL4">
        <v>3.8643822460273896</v>
      </c>
      <c r="BQM4">
        <v>2.6366043651985365</v>
      </c>
      <c r="BQN4">
        <v>0.98483230601163996</v>
      </c>
      <c r="BQO4">
        <v>0.8005464022119213</v>
      </c>
      <c r="BQP4">
        <v>0.8905466181599877</v>
      </c>
      <c r="BQQ4">
        <v>2.2451980141006516</v>
      </c>
      <c r="BQR4">
        <v>2.4707876827321797</v>
      </c>
      <c r="BQS4">
        <v>1.2523126633225274</v>
      </c>
      <c r="BQT4">
        <v>0.11270554965585688</v>
      </c>
      <c r="BQU4">
        <v>7.6154734768124399E-2</v>
      </c>
      <c r="BQV4">
        <v>1.8347274734205712</v>
      </c>
      <c r="BQW4">
        <v>3.3204765716754991</v>
      </c>
      <c r="BQX4">
        <v>3.3695276054213537</v>
      </c>
      <c r="BQY4">
        <v>2.0533797188097651</v>
      </c>
      <c r="BQZ4">
        <v>1.4483723363562149</v>
      </c>
      <c r="BRA4">
        <v>0.72402004444893464</v>
      </c>
      <c r="BRB4">
        <v>0.42284210087291285</v>
      </c>
      <c r="BRC4">
        <v>1.2893624476582772</v>
      </c>
      <c r="BRD4">
        <v>2.7272418928953357</v>
      </c>
      <c r="BRE4">
        <v>2.5528969539909667</v>
      </c>
      <c r="BRF4">
        <v>3.1711464936940956</v>
      </c>
      <c r="BRG4">
        <v>4.0962333886091074</v>
      </c>
      <c r="BRH4">
        <v>2.9462510031289639</v>
      </c>
      <c r="BRI4">
        <v>2.428841106939899</v>
      </c>
      <c r="BRJ4">
        <v>3.1093255745365695</v>
      </c>
      <c r="BRK4">
        <v>0.86892799373913476</v>
      </c>
      <c r="BRL4">
        <v>7.668866902577065E-3</v>
      </c>
      <c r="BRM4">
        <v>0.1441618290293718</v>
      </c>
      <c r="BRN4">
        <v>0.22278887368611322</v>
      </c>
      <c r="BRO4">
        <v>2.7390855080097936</v>
      </c>
      <c r="BRP4">
        <v>2.533387584742286</v>
      </c>
      <c r="BRQ4">
        <v>0.7379805305042737</v>
      </c>
      <c r="BRR4">
        <v>0.2017975281719373</v>
      </c>
      <c r="BRS4">
        <v>1.0994902123809425</v>
      </c>
      <c r="BRT4">
        <v>2.7997685913746864</v>
      </c>
      <c r="BRU4">
        <v>3.1000108126768282</v>
      </c>
      <c r="BRV4">
        <v>4.4501934147242537</v>
      </c>
      <c r="BRW4">
        <v>4.1543859130499641</v>
      </c>
      <c r="BRX4">
        <v>3.721538204680428</v>
      </c>
      <c r="BRY4">
        <v>3.7683424551958069</v>
      </c>
      <c r="BRZ4">
        <v>4.350975606400425</v>
      </c>
      <c r="BSA4">
        <v>4.9745505270432204</v>
      </c>
      <c r="BSB4">
        <v>4.7542953050221968</v>
      </c>
      <c r="BSC4">
        <v>0.54532554037882619</v>
      </c>
      <c r="BSD4">
        <v>0.72143361158509833</v>
      </c>
      <c r="BSE4">
        <v>2.6274369768038923</v>
      </c>
      <c r="BSF4">
        <v>1.4859008345219991</v>
      </c>
      <c r="BSG4">
        <v>3.7847192085091592</v>
      </c>
      <c r="BSH4">
        <v>2.3414673517245319</v>
      </c>
      <c r="BSI4">
        <v>1.8072806944401236</v>
      </c>
      <c r="BSJ4">
        <v>0.20312070090494672</v>
      </c>
      <c r="BSK4">
        <v>0.73281024555808472</v>
      </c>
      <c r="BSL4">
        <v>1.5294742604796738</v>
      </c>
      <c r="BSM4">
        <v>1.8245409220166948</v>
      </c>
      <c r="BSN4">
        <v>6.1447585029782203E-2</v>
      </c>
      <c r="BSO4">
        <v>8.4051579604420112E-2</v>
      </c>
      <c r="BSP4">
        <v>2.424775280740505</v>
      </c>
      <c r="BSQ4">
        <v>3.0195508897936634</v>
      </c>
      <c r="BSR4">
        <v>3.7100587033869488</v>
      </c>
      <c r="BSS4">
        <v>6.3112578164168553</v>
      </c>
      <c r="BST4">
        <v>6.5477772147382893</v>
      </c>
      <c r="BSU4">
        <v>7.2308021317471685</v>
      </c>
      <c r="BSV4">
        <v>7.1823111141211484</v>
      </c>
      <c r="BSW4">
        <v>10.620403231702767</v>
      </c>
      <c r="BSX4">
        <v>11.006169288042656</v>
      </c>
      <c r="BSY4">
        <v>13.754907725594421</v>
      </c>
      <c r="BSZ4">
        <v>14.023339613188455</v>
      </c>
      <c r="BTA4">
        <v>10.133412910412062</v>
      </c>
      <c r="BTB4">
        <v>9.3308216145833285</v>
      </c>
      <c r="BTC4">
        <v>5.7100567727943599</v>
      </c>
      <c r="BTD4">
        <v>4.3061044296646287</v>
      </c>
      <c r="BTE4">
        <v>0.9275916473743564</v>
      </c>
      <c r="BTF4">
        <v>0.12993601652578946</v>
      </c>
      <c r="BTG4">
        <v>0.26182460662721496</v>
      </c>
      <c r="BTH4">
        <v>1.1071740540869541</v>
      </c>
      <c r="BTI4">
        <v>0.67582379485793354</v>
      </c>
      <c r="BTJ4">
        <v>1.3159720929470495</v>
      </c>
      <c r="BTK4">
        <v>0.86582499309997729</v>
      </c>
      <c r="BTL4">
        <v>3.212593353873217</v>
      </c>
      <c r="BTM4">
        <v>1.3694336801308964</v>
      </c>
      <c r="BTN4">
        <v>2.9911666237367172</v>
      </c>
      <c r="BTO4">
        <v>4.2043261211697427</v>
      </c>
      <c r="BTP4">
        <v>5.5316485932867181</v>
      </c>
      <c r="BTQ4">
        <v>3.6721641541835197</v>
      </c>
      <c r="BTR4">
        <v>3.1472055964231913</v>
      </c>
      <c r="BTS4">
        <v>3.5683265552711418</v>
      </c>
      <c r="BTT4">
        <v>2.3694972821335796</v>
      </c>
      <c r="BTU4">
        <v>3.5399747339452006</v>
      </c>
      <c r="BTV4">
        <v>3.6214533937049964</v>
      </c>
      <c r="BTW4">
        <v>3.5314923092996651</v>
      </c>
      <c r="BTX4">
        <v>1.200634776464085</v>
      </c>
      <c r="BTY4">
        <v>0.89187099270293402</v>
      </c>
      <c r="BTZ4">
        <v>0.12610813310175217</v>
      </c>
      <c r="BUA4">
        <v>5.2814392938671517E-4</v>
      </c>
      <c r="BUB4">
        <v>0.25597629423464241</v>
      </c>
      <c r="BUC4">
        <v>0.79081974169412206</v>
      </c>
      <c r="BUD4">
        <v>1.7947349292276158</v>
      </c>
      <c r="BUE4">
        <v>3.5761806642599367</v>
      </c>
      <c r="BUF4">
        <v>2.9446458532979705</v>
      </c>
      <c r="BUG4">
        <v>1.9071318199689813</v>
      </c>
      <c r="BUH4">
        <v>3.5925191656911011</v>
      </c>
      <c r="BUI4">
        <v>6.6793195490358812</v>
      </c>
      <c r="BUJ4">
        <v>1.9056132478940526</v>
      </c>
      <c r="BUK4">
        <v>1.6040361912891967</v>
      </c>
      <c r="BUL4">
        <v>1.5615761468666278</v>
      </c>
      <c r="BUM4">
        <v>3.2433451493734538</v>
      </c>
      <c r="BUN4">
        <v>3.2661341285520393</v>
      </c>
      <c r="BUO4">
        <v>1.9415873226794247</v>
      </c>
      <c r="BUP4">
        <v>2.2497649836391247</v>
      </c>
      <c r="BUQ4">
        <v>2.8153753491806128</v>
      </c>
      <c r="BUR4">
        <v>2.8533847409412374</v>
      </c>
      <c r="BUS4">
        <v>2.4532009907720749</v>
      </c>
      <c r="BUT4">
        <v>2.3914171850306047</v>
      </c>
      <c r="BUU4">
        <v>1.6208595627458635</v>
      </c>
      <c r="BUV4">
        <v>2.4879658797326556</v>
      </c>
      <c r="BUW4">
        <v>2.5420477208008379</v>
      </c>
      <c r="BUX4">
        <v>1.7983655160560374</v>
      </c>
      <c r="BUY4">
        <v>2.8383410097139858</v>
      </c>
      <c r="BUZ4">
        <v>3.0610537983643553</v>
      </c>
      <c r="BVA4">
        <v>3.3049397905465412</v>
      </c>
      <c r="BVB4">
        <v>7.8956344502535103</v>
      </c>
      <c r="BVC4">
        <v>6.4925212776115586</v>
      </c>
      <c r="BVD4">
        <v>4.7997042673096075</v>
      </c>
      <c r="BVE4">
        <v>5.7255353544069294</v>
      </c>
      <c r="BVF4">
        <v>4.4571269805073825</v>
      </c>
      <c r="BVG4">
        <v>3.6774811644681904</v>
      </c>
      <c r="BVH4">
        <v>3.8644027490372537</v>
      </c>
      <c r="BVI4">
        <v>4.9517865202842586</v>
      </c>
      <c r="BVJ4">
        <v>3.6728975622490907</v>
      </c>
      <c r="BVK4">
        <v>3.1394432644556218</v>
      </c>
      <c r="BVL4">
        <v>3.5956962471018414</v>
      </c>
      <c r="BVM4">
        <v>2.9307961146587331</v>
      </c>
      <c r="BVN4">
        <v>3.0890186917531537</v>
      </c>
      <c r="BVO4">
        <v>3.3470543820462808</v>
      </c>
      <c r="BVP4">
        <v>1.4098939551777221</v>
      </c>
      <c r="BVQ4">
        <v>2.0218292122394814</v>
      </c>
      <c r="BVR4">
        <v>1.9734802190218943</v>
      </c>
      <c r="BVS4">
        <v>2.1895653339156524</v>
      </c>
      <c r="BVT4">
        <v>2.6393951715353978</v>
      </c>
      <c r="BVU4">
        <v>0.3800738591580739</v>
      </c>
      <c r="BVV4">
        <v>0.55773103623641873</v>
      </c>
      <c r="BVW4">
        <v>1.1902481513402563</v>
      </c>
      <c r="BVX4">
        <v>1.0729866696601675</v>
      </c>
      <c r="BVY4">
        <v>2.1970662686694595</v>
      </c>
      <c r="BVZ4">
        <v>2.1351925491026122</v>
      </c>
      <c r="BWA4">
        <v>0.87902029106317059</v>
      </c>
      <c r="BWB4">
        <v>2.0129675657308326</v>
      </c>
      <c r="BWC4">
        <v>3.2977424185360178</v>
      </c>
      <c r="BWD4">
        <v>3.2569999342958909</v>
      </c>
      <c r="BWE4">
        <v>5.7157982075655127</v>
      </c>
      <c r="BWF4">
        <v>7.0135918068108367</v>
      </c>
      <c r="BWG4">
        <v>7.0487315017489891</v>
      </c>
      <c r="BWH4">
        <v>7.4162262981722051</v>
      </c>
      <c r="BWI4">
        <v>8.0948519093417417</v>
      </c>
      <c r="BWJ4">
        <v>7.438742095894213</v>
      </c>
      <c r="BWK4">
        <v>7.0386097313125902</v>
      </c>
      <c r="BWL4">
        <v>6.1692045104759927</v>
      </c>
      <c r="BWM4">
        <v>5.5228595268331446</v>
      </c>
      <c r="BWN4">
        <v>4.7203653723495336</v>
      </c>
      <c r="BWO4">
        <v>4.9548716212434556</v>
      </c>
      <c r="BWP4">
        <v>3.6272560604770661</v>
      </c>
      <c r="BWQ4">
        <v>4.368592074802109</v>
      </c>
      <c r="BWR4">
        <v>4.2758175776580174</v>
      </c>
      <c r="BWS4">
        <v>2.8573852591966897</v>
      </c>
      <c r="BWT4">
        <v>2.0627857247236534</v>
      </c>
      <c r="BWU4">
        <v>1.7809849074142221</v>
      </c>
      <c r="BWV4">
        <v>2.2624728116816186</v>
      </c>
      <c r="BWW4">
        <v>3.1486779970946372</v>
      </c>
      <c r="BWX4">
        <v>4.0948289779721563</v>
      </c>
      <c r="BWY4">
        <v>3.9174012282101103</v>
      </c>
      <c r="BWZ4">
        <v>2.629702591691057</v>
      </c>
      <c r="BXA4">
        <v>3.3638109611706568</v>
      </c>
      <c r="BXB4">
        <v>3.5292200820149446</v>
      </c>
      <c r="BXC4">
        <v>4.7871676184940952</v>
      </c>
      <c r="BXD4">
        <v>4.0931108535914973</v>
      </c>
      <c r="BXE4">
        <v>4.1367342241037477</v>
      </c>
      <c r="BXF4">
        <v>4.5131923712024218</v>
      </c>
      <c r="BXG4">
        <v>3.1051819377553329</v>
      </c>
      <c r="BXH4">
        <v>1.8441890705685182</v>
      </c>
      <c r="BXI4">
        <v>3.7462814778573374</v>
      </c>
      <c r="BXJ4">
        <v>3.2671453190901047</v>
      </c>
      <c r="BXK4">
        <v>5.2594293871743503</v>
      </c>
      <c r="BXL4">
        <v>6.1686709807318039</v>
      </c>
      <c r="BXM4">
        <v>6.9340807750463682</v>
      </c>
      <c r="BXN4">
        <v>6.2484518769670103</v>
      </c>
      <c r="BXO4">
        <v>6.5752794786831146</v>
      </c>
      <c r="BXP4">
        <v>6.88724935020673</v>
      </c>
      <c r="BXQ4">
        <v>8.4780405047940803</v>
      </c>
      <c r="BXR4">
        <v>9.4621192981885542</v>
      </c>
      <c r="BXS4">
        <v>7.9651413862825393</v>
      </c>
      <c r="BXT4">
        <v>9.3198255642951153</v>
      </c>
      <c r="BXU4">
        <v>9.4361122470022565</v>
      </c>
      <c r="BXV4">
        <v>9.8538684041022861</v>
      </c>
      <c r="BXW4">
        <v>9.6937928229044701</v>
      </c>
      <c r="BXX4">
        <v>11.061052678241595</v>
      </c>
      <c r="BXY4">
        <v>9.935605968429627</v>
      </c>
      <c r="BXZ4">
        <v>11.37791839449892</v>
      </c>
      <c r="BYA4">
        <v>10.600338217207991</v>
      </c>
      <c r="BYB4">
        <v>11.229724917674957</v>
      </c>
      <c r="BYC4">
        <v>10.301755347410563</v>
      </c>
      <c r="BYD4">
        <v>8.5170182035590187</v>
      </c>
      <c r="BYE4">
        <v>6.5429599549211162</v>
      </c>
      <c r="BYF4">
        <v>7.4496622929741534</v>
      </c>
      <c r="BYG4">
        <v>7.83232506810009</v>
      </c>
      <c r="BYH4">
        <v>6.6191661134430433</v>
      </c>
      <c r="BYI4">
        <v>6.2595604827347415</v>
      </c>
      <c r="BYJ4">
        <v>7.2479193958520227</v>
      </c>
      <c r="BYK4">
        <v>6.7365938180969351</v>
      </c>
      <c r="BYL4">
        <v>7.3020866506003586</v>
      </c>
      <c r="BYM4">
        <v>10.045376690293324</v>
      </c>
      <c r="BYN4">
        <v>10.201502751192493</v>
      </c>
      <c r="BYO4">
        <v>11.530055035871101</v>
      </c>
      <c r="BYP4">
        <v>12.796216849474604</v>
      </c>
      <c r="BYQ4">
        <v>12.190956267004367</v>
      </c>
      <c r="BYR4">
        <v>12.225049457195837</v>
      </c>
      <c r="BYS4">
        <v>13.724516551099441</v>
      </c>
      <c r="BYT4">
        <v>14.012647567854401</v>
      </c>
      <c r="BYU4">
        <v>14.759296576155066</v>
      </c>
      <c r="BYV4">
        <v>14.721003587158975</v>
      </c>
      <c r="BYW4">
        <v>18.451979308609225</v>
      </c>
      <c r="BYX4">
        <v>18.687954294282918</v>
      </c>
      <c r="BYY4">
        <v>18.914780903522114</v>
      </c>
      <c r="BYZ4">
        <v>20.138054179821211</v>
      </c>
      <c r="BZA4">
        <v>19.9159637092921</v>
      </c>
      <c r="BZB4">
        <v>19.665377266429914</v>
      </c>
      <c r="BZC4">
        <v>19.082630311156663</v>
      </c>
      <c r="BZD4">
        <v>19.220793290370693</v>
      </c>
      <c r="BZE4">
        <v>19.230467965861408</v>
      </c>
      <c r="BZF4">
        <v>19.427534051679686</v>
      </c>
      <c r="BZG4">
        <v>19.268625352817708</v>
      </c>
      <c r="BZH4">
        <v>19.077809263286781</v>
      </c>
      <c r="BZI4">
        <v>18.899804843114907</v>
      </c>
      <c r="BZJ4">
        <v>24.066753455243543</v>
      </c>
      <c r="BZK4">
        <v>25.839350005233882</v>
      </c>
      <c r="BZL4">
        <v>25.754025469539556</v>
      </c>
      <c r="BZM4">
        <v>23.315498405342169</v>
      </c>
      <c r="BZN4">
        <v>20.642079049747736</v>
      </c>
      <c r="BZO4">
        <v>20.275135800688076</v>
      </c>
      <c r="BZP4">
        <v>20.948018262145069</v>
      </c>
      <c r="BZQ4">
        <v>19.988714235694715</v>
      </c>
      <c r="BZR4">
        <v>17.488033196796096</v>
      </c>
      <c r="BZS4">
        <v>18.660752738216615</v>
      </c>
      <c r="BZT4">
        <v>20.325912299364973</v>
      </c>
      <c r="BZU4">
        <v>12.234574891037482</v>
      </c>
      <c r="BZV4">
        <v>11.26157215478861</v>
      </c>
      <c r="BZW4">
        <v>12.155545713797892</v>
      </c>
      <c r="BZX4">
        <v>12.035687982453055</v>
      </c>
      <c r="BZY4">
        <v>12.052097612503076</v>
      </c>
      <c r="BZZ4">
        <v>12.140611963615811</v>
      </c>
      <c r="CAA4">
        <v>11.868335608145571</v>
      </c>
      <c r="CAB4">
        <v>10.253071303446177</v>
      </c>
      <c r="CAC4">
        <v>11.124043421995339</v>
      </c>
      <c r="CAD4">
        <v>9.953915104205862</v>
      </c>
      <c r="CAE4">
        <v>9.918322353104486</v>
      </c>
      <c r="CAF4">
        <v>10.36081152899169</v>
      </c>
      <c r="CAG4">
        <v>9.9510221894229289</v>
      </c>
      <c r="CAH4">
        <v>9.6289955297556844</v>
      </c>
      <c r="CAI4">
        <v>9.4053196456588921</v>
      </c>
      <c r="CAJ4">
        <v>8.8772283757170953</v>
      </c>
      <c r="CAK4">
        <v>7.5175744822590786</v>
      </c>
      <c r="CAL4">
        <v>6.6947921980677165</v>
      </c>
      <c r="CAM4">
        <v>8.7968587966583982</v>
      </c>
      <c r="CAN4">
        <v>7.0626046002771545</v>
      </c>
      <c r="CAO4">
        <v>7.4245606901108658</v>
      </c>
      <c r="CAP4">
        <v>5.9320303184185832</v>
      </c>
      <c r="CAQ4">
        <v>7.8752111113676619</v>
      </c>
      <c r="CAR4">
        <v>8.955730535762541</v>
      </c>
      <c r="CAS4">
        <v>8.9970715735798876</v>
      </c>
      <c r="CAT4">
        <v>10.101220415597254</v>
      </c>
      <c r="CAU4">
        <v>9.5876630500542888</v>
      </c>
      <c r="CAV4">
        <v>13.523520101417489</v>
      </c>
      <c r="CAW4">
        <v>13.942666588114662</v>
      </c>
      <c r="CAX4">
        <v>13.279284371747053</v>
      </c>
      <c r="CAY4">
        <v>11.6016610090428</v>
      </c>
      <c r="CAZ4">
        <v>12.76600520422744</v>
      </c>
      <c r="CBA4">
        <v>14.387968098182228</v>
      </c>
      <c r="CBB4">
        <v>14.32805005207365</v>
      </c>
      <c r="CBC4">
        <v>14.195936709308171</v>
      </c>
      <c r="CBD4">
        <v>14.525040827964858</v>
      </c>
      <c r="CBE4">
        <v>16.758219837752222</v>
      </c>
      <c r="CBF4">
        <v>14.92040721366493</v>
      </c>
      <c r="CBG4">
        <v>16.799548775754829</v>
      </c>
      <c r="CBH4">
        <v>17.334878883797046</v>
      </c>
      <c r="CBI4">
        <v>15.319512032169314</v>
      </c>
      <c r="CBJ4">
        <v>15.991340857388423</v>
      </c>
      <c r="CBK4">
        <v>14.304528606215172</v>
      </c>
      <c r="CBL4">
        <v>12.652312441814047</v>
      </c>
      <c r="CBM4">
        <v>12.791058499688006</v>
      </c>
      <c r="CBN4">
        <v>12.254411358286688</v>
      </c>
      <c r="CBO4">
        <v>12.882674397133087</v>
      </c>
      <c r="CBP4">
        <v>13.414635409060338</v>
      </c>
      <c r="CBQ4">
        <v>12.236790258837573</v>
      </c>
      <c r="CBR4">
        <v>5.3093892175115798</v>
      </c>
      <c r="CBS4">
        <v>7.3344030914377072</v>
      </c>
      <c r="CBT4">
        <v>7.4695780556430691</v>
      </c>
      <c r="CBU4">
        <v>6.5324498279742329</v>
      </c>
      <c r="CBV4">
        <v>5.4749566917516859</v>
      </c>
      <c r="CBW4">
        <v>5.8833587731592161</v>
      </c>
      <c r="CBX4">
        <v>3.4015231321368447</v>
      </c>
      <c r="CBY4">
        <v>3.3131727564104949</v>
      </c>
      <c r="CBZ4">
        <v>2.7790216440798758</v>
      </c>
      <c r="CCA4">
        <v>2.8410378230973947</v>
      </c>
      <c r="CCB4">
        <v>2.1316948918747585</v>
      </c>
      <c r="CCC4">
        <v>2.5259648294863837</v>
      </c>
      <c r="CCD4">
        <v>2.7638706486764022</v>
      </c>
      <c r="CCE4">
        <v>2.5289353739976832</v>
      </c>
      <c r="CCF4">
        <v>2.8874221779196887</v>
      </c>
      <c r="CCG4">
        <v>3.107772549148649</v>
      </c>
      <c r="CCH4">
        <v>2.7856477430977975</v>
      </c>
      <c r="CCI4">
        <v>3.1037352839548475</v>
      </c>
      <c r="CCJ4">
        <v>2.4946364699812875</v>
      </c>
      <c r="CCK4">
        <v>0.1710088070508391</v>
      </c>
      <c r="CCL4">
        <v>0.39592284133050271</v>
      </c>
      <c r="CCM4">
        <v>1.1994577478262727</v>
      </c>
      <c r="CCN4">
        <v>3.0306301058153622</v>
      </c>
      <c r="CCO4">
        <v>3.7795735923677967</v>
      </c>
      <c r="CCP4">
        <v>4.5201368859666218</v>
      </c>
      <c r="CCQ4">
        <v>4.3582518976108986</v>
      </c>
      <c r="CCR4">
        <v>4.4767631367953982</v>
      </c>
      <c r="CCS4">
        <v>3.6726058499907595</v>
      </c>
      <c r="CCT4">
        <v>3.5066559881079229</v>
      </c>
      <c r="CCU4">
        <v>3.2480764201718557</v>
      </c>
      <c r="CCV4">
        <v>3.1647259603259954</v>
      </c>
      <c r="CCW4">
        <v>4.1706082429623166</v>
      </c>
      <c r="CCX4">
        <v>3.8620300731677162</v>
      </c>
      <c r="CCY4">
        <v>2.7659681793970776</v>
      </c>
      <c r="CCZ4">
        <v>2.5715314911103633</v>
      </c>
      <c r="CDA4">
        <v>2.7691300010801569</v>
      </c>
      <c r="CDB4">
        <v>3.3715055653606214</v>
      </c>
      <c r="CDC4">
        <v>1.6304218076884354</v>
      </c>
      <c r="CDD4">
        <v>1.9628718734747963</v>
      </c>
      <c r="CDE4">
        <v>1.4058980889572013</v>
      </c>
      <c r="CDF4">
        <v>0.20263091813194478</v>
      </c>
      <c r="CDG4">
        <v>1.8572486125776777E-2</v>
      </c>
      <c r="CDH4">
        <v>0.99067512559940951</v>
      </c>
      <c r="CDI4">
        <v>2.196789174319747</v>
      </c>
      <c r="CDJ4">
        <v>2.3135621794185681</v>
      </c>
      <c r="CDK4">
        <v>3.9616173660283494</v>
      </c>
      <c r="CDL4">
        <v>3.4113930374855954</v>
      </c>
      <c r="CDM4">
        <v>2.0000542371685697</v>
      </c>
      <c r="CDN4">
        <v>1.9509443773645216</v>
      </c>
      <c r="CDO4">
        <v>2.9420875403793616</v>
      </c>
      <c r="CDP4">
        <v>3.3939644695010429</v>
      </c>
      <c r="CDQ4">
        <v>1.8898269950641406</v>
      </c>
      <c r="CDR4">
        <v>0.10430861700115202</v>
      </c>
      <c r="CDS4">
        <v>0.17341363754349004</v>
      </c>
      <c r="CDT4">
        <v>0.73982543523061395</v>
      </c>
      <c r="CDU4">
        <v>4.0544251552851165</v>
      </c>
      <c r="CDV4">
        <v>1.6736942851580352</v>
      </c>
      <c r="CDW4">
        <v>2.6559071452702483</v>
      </c>
      <c r="CDX4">
        <v>3.6490222737520526</v>
      </c>
      <c r="CDY4">
        <v>5.7691153600130747</v>
      </c>
      <c r="CDZ4">
        <v>5.949725381126882</v>
      </c>
      <c r="CEA4">
        <v>6.3807586221869315</v>
      </c>
      <c r="CEB4">
        <v>5.5807425360449088</v>
      </c>
      <c r="CEC4">
        <v>7.8763673288467544</v>
      </c>
      <c r="CED4">
        <v>8.11454069558431</v>
      </c>
      <c r="CEE4">
        <v>7.3865361124971969</v>
      </c>
      <c r="CEF4">
        <v>6.5815157616243596</v>
      </c>
      <c r="CEG4">
        <v>6.5396537991791774</v>
      </c>
      <c r="CEH4">
        <v>6.815426571055923</v>
      </c>
      <c r="CEI4">
        <v>6.3885052828427433</v>
      </c>
      <c r="CEJ4">
        <v>6.7940247034634922</v>
      </c>
      <c r="CEK4">
        <v>6.9894395861228986</v>
      </c>
      <c r="CEL4">
        <v>6.9545889776604781</v>
      </c>
      <c r="CEM4">
        <v>5.8780463373655039</v>
      </c>
      <c r="CEN4">
        <v>5.2012220580181747</v>
      </c>
      <c r="CEO4">
        <v>5.7544279868820922</v>
      </c>
      <c r="CEP4">
        <v>6.073125601337324</v>
      </c>
      <c r="CEQ4">
        <v>5.3279997004719917</v>
      </c>
      <c r="CER4">
        <v>8.0078023023420428</v>
      </c>
      <c r="CES4">
        <v>9.395667250499173</v>
      </c>
      <c r="CET4">
        <v>11.790220122878964</v>
      </c>
      <c r="CEU4">
        <v>10.041234795578021</v>
      </c>
      <c r="CEV4">
        <v>10.458541283922841</v>
      </c>
      <c r="CEW4">
        <v>10.680763210793884</v>
      </c>
      <c r="CEX4">
        <v>11.307080425664481</v>
      </c>
      <c r="CEY4">
        <v>11.691064603458017</v>
      </c>
      <c r="CEZ4">
        <v>11.733173687393901</v>
      </c>
      <c r="CFA4">
        <v>12.219226986464946</v>
      </c>
      <c r="CFB4">
        <v>12.760248116868297</v>
      </c>
      <c r="CFC4">
        <v>12.260432515325647</v>
      </c>
      <c r="CFD4">
        <v>12.439824588251668</v>
      </c>
      <c r="CFE4">
        <v>11.709016170783798</v>
      </c>
      <c r="CFF4">
        <v>12.000232741430864</v>
      </c>
      <c r="CFG4">
        <v>11.597786026091399</v>
      </c>
      <c r="CFH4">
        <v>12.522065863181069</v>
      </c>
      <c r="CFI4">
        <v>11.463897266482491</v>
      </c>
      <c r="CFJ4">
        <v>10.550007271085633</v>
      </c>
      <c r="CFK4">
        <v>11.116880249051974</v>
      </c>
      <c r="CFL4">
        <v>14.629269243952422</v>
      </c>
      <c r="CFM4">
        <v>14.402183814689124</v>
      </c>
      <c r="CFN4">
        <v>14.771071888448205</v>
      </c>
      <c r="CFO4">
        <v>13.694176577090275</v>
      </c>
      <c r="CFP4">
        <v>11.447233180395415</v>
      </c>
      <c r="CFQ4">
        <v>11.254402813883644</v>
      </c>
      <c r="CFR4">
        <v>10.92010032951066</v>
      </c>
      <c r="CFS4">
        <v>12.27545448821229</v>
      </c>
      <c r="CFT4">
        <v>12.856999208297566</v>
      </c>
      <c r="CFU4">
        <v>12.868957497877545</v>
      </c>
      <c r="CFV4">
        <v>14.773310113350817</v>
      </c>
      <c r="CFW4">
        <v>14.601301848147159</v>
      </c>
      <c r="CFX4">
        <v>14.185109182238193</v>
      </c>
      <c r="CFY4">
        <v>13.197985541050912</v>
      </c>
      <c r="CFZ4">
        <v>13.686981606913832</v>
      </c>
      <c r="CGA4">
        <v>17.641542633835343</v>
      </c>
      <c r="CGB4">
        <v>16.795870618805566</v>
      </c>
      <c r="CGC4">
        <v>14.270451512227737</v>
      </c>
      <c r="CGD4">
        <v>14.364370426809728</v>
      </c>
      <c r="CGE4">
        <v>14.055711887520374</v>
      </c>
      <c r="CGF4">
        <v>14.870636209051099</v>
      </c>
      <c r="CGG4">
        <v>13.83383798954992</v>
      </c>
      <c r="CGH4">
        <v>11.572633150055935</v>
      </c>
      <c r="CGI4">
        <v>12.05354888753709</v>
      </c>
      <c r="CGJ4">
        <v>11.556514414356116</v>
      </c>
      <c r="CGK4">
        <v>12.567686527190745</v>
      </c>
      <c r="CGL4">
        <v>11.155285721534256</v>
      </c>
      <c r="CGM4">
        <v>10.178407903955303</v>
      </c>
      <c r="CGN4">
        <v>10.629103212065274</v>
      </c>
      <c r="CGO4">
        <v>9.6300907771915263</v>
      </c>
      <c r="CGP4">
        <v>13.749558510044153</v>
      </c>
      <c r="CGQ4">
        <v>13.47343843517001</v>
      </c>
      <c r="CGR4">
        <v>12.658304860018688</v>
      </c>
      <c r="CGS4">
        <v>7.5220985226442281</v>
      </c>
      <c r="CGT4">
        <v>8.5437770685020951</v>
      </c>
      <c r="CGU4">
        <v>9.3104370951518831</v>
      </c>
      <c r="CGV4">
        <v>6.2216316438316426</v>
      </c>
      <c r="CGW4">
        <v>3.8147563015518244</v>
      </c>
      <c r="CGX4">
        <v>3.6301310450976416</v>
      </c>
      <c r="CGY4">
        <v>4.3254915573420476</v>
      </c>
      <c r="CGZ4">
        <v>1.9323105680227854</v>
      </c>
      <c r="CHA4">
        <v>7.216202670315397E-2</v>
      </c>
      <c r="CHB4">
        <v>0.7767353205517793</v>
      </c>
      <c r="CHC4">
        <v>0.34117482209740047</v>
      </c>
      <c r="CHD4">
        <v>0.28135421876731925</v>
      </c>
      <c r="CHE4">
        <v>2.5396484898496965</v>
      </c>
      <c r="CHF4">
        <v>2.2117630098855443</v>
      </c>
      <c r="CHG4">
        <v>2.3267403237309736</v>
      </c>
      <c r="CHH4">
        <v>4.7239125148676067</v>
      </c>
      <c r="CHI4">
        <v>7.2282394975322859</v>
      </c>
      <c r="CHJ4">
        <v>7.5918119149437189</v>
      </c>
      <c r="CHK4">
        <v>7.320593413799088</v>
      </c>
      <c r="CHL4">
        <v>7.4511314999363094</v>
      </c>
      <c r="CHM4">
        <v>7.817225765173589</v>
      </c>
      <c r="CHN4">
        <v>7.7100110557271364</v>
      </c>
      <c r="CHO4">
        <v>7.7764993780106124</v>
      </c>
      <c r="CHP4">
        <v>8.1936376607704915</v>
      </c>
      <c r="CHQ4">
        <v>9.113333851659263</v>
      </c>
      <c r="CHR4">
        <v>8.3072512759385972</v>
      </c>
      <c r="CHS4">
        <v>8.7710073302669116</v>
      </c>
      <c r="CHT4">
        <v>6.5414832470210058</v>
      </c>
      <c r="CHU4">
        <v>7.7286577028671672</v>
      </c>
      <c r="CHV4">
        <v>7.1060344734478349</v>
      </c>
      <c r="CHW4">
        <v>6.6715709862660333</v>
      </c>
      <c r="CHX4">
        <v>6.0630155564876986</v>
      </c>
      <c r="CHY4">
        <v>9.2019275607922282</v>
      </c>
      <c r="CHZ4">
        <v>10.126442343256258</v>
      </c>
      <c r="CIA4">
        <v>10.280242250230913</v>
      </c>
      <c r="CIB4">
        <v>11.324459908459175</v>
      </c>
      <c r="CIC4">
        <v>11.24619419462033</v>
      </c>
      <c r="CID4">
        <v>12.746285670454199</v>
      </c>
      <c r="CIE4">
        <v>12.612022943678312</v>
      </c>
      <c r="CIF4">
        <v>12.445215112707047</v>
      </c>
      <c r="CIG4">
        <v>12.623056338334663</v>
      </c>
      <c r="CIH4">
        <v>12.456849537237304</v>
      </c>
      <c r="CII4">
        <v>12.531391830349094</v>
      </c>
      <c r="CIJ4">
        <v>8.2148379767286315</v>
      </c>
      <c r="CIK4">
        <v>8.7623825478190156</v>
      </c>
      <c r="CIL4">
        <v>9.064832424938686</v>
      </c>
      <c r="CIM4">
        <v>8.7799665838442706</v>
      </c>
      <c r="CIN4">
        <v>9.2645649753444559</v>
      </c>
      <c r="CIO4">
        <v>9.9279517055042561</v>
      </c>
      <c r="CIP4">
        <v>10.045398292208574</v>
      </c>
      <c r="CIQ4">
        <v>8.1603458019844766</v>
      </c>
      <c r="CIR4">
        <v>7.4487971331609515</v>
      </c>
      <c r="CIS4">
        <v>7.228351274916804</v>
      </c>
      <c r="CIT4">
        <v>5.3327474979982981</v>
      </c>
      <c r="CIU4">
        <v>4.4244593332423392</v>
      </c>
      <c r="CIV4">
        <v>6.6679599631511337</v>
      </c>
      <c r="CIW4">
        <v>9.3631395375145985</v>
      </c>
      <c r="CIX4">
        <v>8.1702555434976603</v>
      </c>
      <c r="CIY4">
        <v>7.7014656334190477</v>
      </c>
      <c r="CIZ4">
        <v>5.4799880927771483</v>
      </c>
      <c r="CJA4">
        <v>2.3900566857355443</v>
      </c>
      <c r="CJB4">
        <v>2.789413083380623</v>
      </c>
      <c r="CJC4">
        <v>1.0229324328502116</v>
      </c>
      <c r="CJD4">
        <v>0.94820958300761049</v>
      </c>
      <c r="CJE4">
        <v>0.96019875325100656</v>
      </c>
      <c r="CJF4">
        <v>0.61445504528182937</v>
      </c>
      <c r="CJG4">
        <v>0.25605526773870224</v>
      </c>
      <c r="CJH4">
        <v>4.2165887982969252</v>
      </c>
      <c r="CJI4">
        <v>3.3349752039534906</v>
      </c>
      <c r="CJJ4">
        <v>3.4098890422164914</v>
      </c>
      <c r="CJK4">
        <v>3.0960062166063835</v>
      </c>
      <c r="CJL4">
        <v>3.3953054456615064</v>
      </c>
      <c r="CJM4">
        <v>4.0357670515586506</v>
      </c>
      <c r="CJN4">
        <v>4.0430387315977896</v>
      </c>
      <c r="CJO4">
        <v>4.8959014220677091</v>
      </c>
      <c r="CJP4">
        <v>7.0446698798391481</v>
      </c>
      <c r="CJQ4">
        <v>7.8502403208926808</v>
      </c>
      <c r="CJR4">
        <v>6.7212091259675617</v>
      </c>
      <c r="CJS4">
        <v>9.6729053891549484</v>
      </c>
      <c r="CJT4">
        <v>6.8925417912346347</v>
      </c>
      <c r="CJU4">
        <v>5.4707540204758516</v>
      </c>
      <c r="CJV4">
        <v>5.0614275363250272</v>
      </c>
      <c r="CJW4">
        <v>6.6514171211119901</v>
      </c>
      <c r="CJX4">
        <v>4.313244052842947</v>
      </c>
      <c r="CJY4">
        <v>3.8398843564013987</v>
      </c>
      <c r="CJZ4">
        <v>4.2931859060090574</v>
      </c>
      <c r="CKA4">
        <v>4.2014133720572318</v>
      </c>
      <c r="CKB4">
        <v>2.9582626819883444</v>
      </c>
      <c r="CKC4">
        <v>2.0751715178580525</v>
      </c>
      <c r="CKD4">
        <v>1.1735721083396129</v>
      </c>
      <c r="CKE4">
        <v>2.4964853857914022</v>
      </c>
      <c r="CKF4">
        <v>2.912421787767471</v>
      </c>
      <c r="CKG4">
        <v>4.3450458178981535</v>
      </c>
      <c r="CKH4">
        <v>4.4675245117032318</v>
      </c>
      <c r="CKI4">
        <v>3.4312378159652326</v>
      </c>
      <c r="CKJ4">
        <v>3.1652640742986478</v>
      </c>
      <c r="CKK4">
        <v>4.6268495226868254</v>
      </c>
      <c r="CKL4">
        <v>5.5045138631821828</v>
      </c>
      <c r="CKM4">
        <v>6.9222457819719239</v>
      </c>
      <c r="CKN4">
        <v>6.3086011827463153</v>
      </c>
      <c r="CKO4">
        <v>3.4788526527704562</v>
      </c>
      <c r="CKP4">
        <v>2.736557282179092</v>
      </c>
      <c r="CKQ4">
        <v>2.9979579448249751</v>
      </c>
      <c r="CKR4">
        <v>1.0707559197694536</v>
      </c>
      <c r="CKS4">
        <v>0.69281888736713881</v>
      </c>
      <c r="CKT4">
        <v>1.2666128085361379</v>
      </c>
      <c r="CKU4">
        <v>2.5977478021336537</v>
      </c>
      <c r="CKV4">
        <v>1.2416631278970272</v>
      </c>
      <c r="CKW4">
        <v>1.2978272430768811</v>
      </c>
      <c r="CKX4">
        <v>1.6945766914291198</v>
      </c>
      <c r="CKY4">
        <v>1.6268945160381918</v>
      </c>
      <c r="CKZ4">
        <v>3.3046378963940697</v>
      </c>
      <c r="CLA4">
        <v>3.2590056478088627</v>
      </c>
      <c r="CLB4">
        <v>4.0061035375556457</v>
      </c>
      <c r="CLC4">
        <v>4.050145913045526</v>
      </c>
      <c r="CLD4">
        <v>5.5739197063753636</v>
      </c>
      <c r="CLE4">
        <v>5.3746475414645829</v>
      </c>
      <c r="CLF4">
        <v>6.5712362241347364</v>
      </c>
      <c r="CLG4">
        <v>6.1982678145091086</v>
      </c>
      <c r="CLH4">
        <v>6.8768732451007963</v>
      </c>
      <c r="CLI4">
        <v>6.1787523903490182</v>
      </c>
      <c r="CLJ4">
        <v>3.3198008507201848</v>
      </c>
      <c r="CLK4">
        <v>3.9224435900769095</v>
      </c>
      <c r="CLL4">
        <v>2.2661579381979209</v>
      </c>
      <c r="CLM4">
        <v>3.7943190812916328</v>
      </c>
      <c r="CLN4">
        <v>3.8340371572794538</v>
      </c>
      <c r="CLO4">
        <v>3.4190999736706544</v>
      </c>
      <c r="CLP4">
        <v>3.3716578931839649</v>
      </c>
      <c r="CLQ4">
        <v>4.022509839925533</v>
      </c>
      <c r="CLR4">
        <v>4.6662161042513617</v>
      </c>
      <c r="CLS4">
        <v>4.5677363091604093</v>
      </c>
      <c r="CLT4">
        <v>3.1687227056663687</v>
      </c>
      <c r="CLU4">
        <v>1.3582732081554241</v>
      </c>
      <c r="CLV4">
        <v>0.99375823848549771</v>
      </c>
      <c r="CLW4">
        <v>4.1331066519278465</v>
      </c>
      <c r="CLX4">
        <v>6.7728284917438941</v>
      </c>
      <c r="CLY4">
        <v>6.8288824741507597</v>
      </c>
      <c r="CLZ4">
        <v>8.7114004797167581</v>
      </c>
      <c r="CMA4">
        <v>9.5953440445164233</v>
      </c>
      <c r="CMB4">
        <v>8.1407262842317323</v>
      </c>
      <c r="CMC4">
        <v>6.8473277836596935</v>
      </c>
      <c r="CMD4">
        <v>6.9837787824731095</v>
      </c>
      <c r="CME4">
        <v>7.6010145464711059</v>
      </c>
      <c r="CMF4">
        <v>8.6601083088553423</v>
      </c>
      <c r="CMG4">
        <v>8.4638498820208952</v>
      </c>
      <c r="CMH4">
        <v>10.016503781884239</v>
      </c>
      <c r="CMI4">
        <v>9.4096452386029341</v>
      </c>
      <c r="CMJ4">
        <v>9.9499534756596404</v>
      </c>
      <c r="CMK4">
        <v>10.180810628693507</v>
      </c>
      <c r="CML4">
        <v>9.8585329494089819</v>
      </c>
      <c r="CMM4">
        <v>10.541279723286152</v>
      </c>
      <c r="CMN4">
        <v>11.664933087615736</v>
      </c>
      <c r="CMO4">
        <v>10.898125916688969</v>
      </c>
      <c r="CMP4">
        <v>10.671906295765439</v>
      </c>
      <c r="CMQ4">
        <v>11.368131902518599</v>
      </c>
      <c r="CMR4">
        <v>10.105575104673335</v>
      </c>
      <c r="CMS4">
        <v>9.8837181812227755</v>
      </c>
      <c r="CMT4">
        <v>10.294455539428782</v>
      </c>
      <c r="CMU4">
        <v>10.173776293480387</v>
      </c>
      <c r="CMV4">
        <v>10.613914309235497</v>
      </c>
      <c r="CMW4">
        <v>11.128844498453418</v>
      </c>
      <c r="CMX4">
        <v>11.309838591090738</v>
      </c>
      <c r="CMY4">
        <v>15.488628007148236</v>
      </c>
      <c r="CMZ4">
        <v>17.941382502670876</v>
      </c>
      <c r="CNA4">
        <v>17.201416838139721</v>
      </c>
      <c r="CNB4">
        <v>17.287385613813058</v>
      </c>
      <c r="CNC4">
        <v>20.640521329459261</v>
      </c>
      <c r="CND4">
        <v>19.978544146424156</v>
      </c>
      <c r="CNE4">
        <v>17.323576242409217</v>
      </c>
      <c r="CNF4">
        <v>14.755223618350556</v>
      </c>
      <c r="CNG4">
        <v>16.020736321335335</v>
      </c>
      <c r="CNH4">
        <v>15.99632665025274</v>
      </c>
      <c r="CNI4">
        <v>13.776653048029857</v>
      </c>
      <c r="CNJ4">
        <v>13.408721704468007</v>
      </c>
      <c r="CNK4">
        <v>12.418300103113324</v>
      </c>
      <c r="CNL4">
        <v>12.887490575442371</v>
      </c>
      <c r="CNM4">
        <v>12.515317937766667</v>
      </c>
      <c r="CNN4">
        <v>13.067058744816222</v>
      </c>
      <c r="CNO4">
        <v>14.722063527594401</v>
      </c>
      <c r="CNP4">
        <v>10.376081015253021</v>
      </c>
      <c r="CNQ4">
        <v>9.0766335929411071</v>
      </c>
      <c r="CNR4">
        <v>12.57206242825805</v>
      </c>
      <c r="CNS4">
        <v>12.655603386731855</v>
      </c>
      <c r="CNT4">
        <v>13.226890127441948</v>
      </c>
      <c r="CNU4">
        <v>12.17160247841548</v>
      </c>
      <c r="CNV4">
        <v>12.465888509083925</v>
      </c>
      <c r="CNW4">
        <v>13.150290854372997</v>
      </c>
      <c r="CNX4">
        <v>12.690749629866787</v>
      </c>
      <c r="CNY4">
        <v>9.2534850897077376</v>
      </c>
      <c r="CNZ4">
        <v>9.3029380868488261</v>
      </c>
      <c r="COA4">
        <v>10.096049133026554</v>
      </c>
      <c r="COB4">
        <v>8.7692486315140741</v>
      </c>
      <c r="COC4">
        <v>9.1211402536473543</v>
      </c>
      <c r="COD4">
        <v>10.212234346101923</v>
      </c>
      <c r="COE4">
        <v>11.592341316566944</v>
      </c>
      <c r="COF4">
        <v>11.978897329124266</v>
      </c>
      <c r="COG4">
        <v>11.283517890931307</v>
      </c>
      <c r="COH4">
        <v>9.5913251667475379</v>
      </c>
      <c r="COI4">
        <v>11.372083741490314</v>
      </c>
      <c r="COJ4">
        <v>11.323021670948037</v>
      </c>
      <c r="COK4">
        <v>12.568567539941796</v>
      </c>
      <c r="COL4">
        <v>11.423259923982187</v>
      </c>
      <c r="COM4">
        <v>12.465476957422652</v>
      </c>
      <c r="CON4">
        <v>10.495452742746238</v>
      </c>
      <c r="COO4">
        <v>9.7063756541169823</v>
      </c>
      <c r="COP4">
        <v>9.4762830908175602</v>
      </c>
      <c r="COQ4">
        <v>10.400334628630389</v>
      </c>
      <c r="COR4">
        <v>10.205341168603809</v>
      </c>
      <c r="COS4">
        <v>11.629797263407909</v>
      </c>
      <c r="COT4">
        <v>11.542410600749918</v>
      </c>
      <c r="COU4">
        <v>14.308065366380106</v>
      </c>
      <c r="COV4">
        <v>15.04260420049377</v>
      </c>
      <c r="COW4">
        <v>14.103432856546078</v>
      </c>
      <c r="COX4">
        <v>14.574341181769341</v>
      </c>
      <c r="COY4">
        <v>14.212977509355369</v>
      </c>
      <c r="COZ4">
        <v>16.510591363931326</v>
      </c>
      <c r="CPA4">
        <v>11.56831384743964</v>
      </c>
      <c r="CPB4">
        <v>10.314503569939006</v>
      </c>
      <c r="CPC4">
        <v>11.62280261996284</v>
      </c>
      <c r="CPD4">
        <v>10.668258906242045</v>
      </c>
      <c r="CPE4">
        <v>9.9539214044748405</v>
      </c>
      <c r="CPF4">
        <v>8.9824076353143028</v>
      </c>
      <c r="CPG4">
        <v>8.5965671719841339</v>
      </c>
      <c r="CPH4">
        <v>8.799276242653832</v>
      </c>
      <c r="CPI4">
        <v>9.9407552749312345</v>
      </c>
      <c r="CPJ4">
        <v>9.4258651897466734</v>
      </c>
      <c r="CPK4">
        <v>10.643710516865667</v>
      </c>
      <c r="CPL4">
        <v>10.457492580506369</v>
      </c>
      <c r="CPM4">
        <v>10.519383978885799</v>
      </c>
      <c r="CPN4">
        <v>10.664582613549101</v>
      </c>
      <c r="CPO4">
        <v>9.0638466020036503</v>
      </c>
      <c r="CPP4">
        <v>9.581753316909726</v>
      </c>
      <c r="CPQ4">
        <v>10.340956365072543</v>
      </c>
      <c r="CPR4">
        <v>8.3106547267452697</v>
      </c>
      <c r="CPS4">
        <v>8.0084048910803176</v>
      </c>
      <c r="CPT4">
        <v>5.8654027516090537</v>
      </c>
      <c r="CPU4">
        <v>6.6667795330417903</v>
      </c>
      <c r="CPV4">
        <v>8.0079305622289212</v>
      </c>
      <c r="CPW4">
        <v>8.4126573330290739</v>
      </c>
      <c r="CPX4">
        <v>7.9319409055474352</v>
      </c>
      <c r="CPY4">
        <v>10.997731978471165</v>
      </c>
      <c r="CPZ4">
        <v>11.774292582576891</v>
      </c>
      <c r="CQA4">
        <v>10.936396530229558</v>
      </c>
      <c r="CQB4">
        <v>10.862760508889096</v>
      </c>
      <c r="CQC4">
        <v>12.028589269394161</v>
      </c>
      <c r="CQD4">
        <v>11.548916845295025</v>
      </c>
      <c r="CQE4">
        <v>11.372344076220088</v>
      </c>
      <c r="CQF4">
        <v>13.995911782532403</v>
      </c>
      <c r="CQG4">
        <v>11.23580717205914</v>
      </c>
      <c r="CQH4">
        <v>10.294092430093315</v>
      </c>
      <c r="CQI4">
        <v>10.141926253719703</v>
      </c>
      <c r="CQJ4">
        <v>10.102612156217219</v>
      </c>
      <c r="CQK4">
        <v>13.033280377441315</v>
      </c>
      <c r="CQL4">
        <v>12.966297113635392</v>
      </c>
      <c r="CQM4">
        <v>13.316459077338095</v>
      </c>
      <c r="CQN4">
        <v>12.226061697705973</v>
      </c>
      <c r="CQO4">
        <v>12.158313334603463</v>
      </c>
      <c r="CQP4">
        <v>12.613269286883224</v>
      </c>
      <c r="CQQ4">
        <v>11.958236050758387</v>
      </c>
      <c r="CQR4">
        <v>11.745898981698247</v>
      </c>
      <c r="CQS4">
        <v>11.048434981907576</v>
      </c>
      <c r="CQT4">
        <v>11.072247709551448</v>
      </c>
      <c r="CQU4">
        <v>7.3959028946751459</v>
      </c>
      <c r="CQV4">
        <v>4.5375493461538099</v>
      </c>
      <c r="CQW4">
        <v>3.3985155095729169</v>
      </c>
      <c r="CQX4">
        <v>3.7648075493284523</v>
      </c>
      <c r="CQY4">
        <v>1.348441104027188</v>
      </c>
      <c r="CQZ4">
        <v>2.3313935878099983</v>
      </c>
      <c r="CRA4">
        <v>2.207328674801829</v>
      </c>
      <c r="CRB4">
        <v>0.48391552080011024</v>
      </c>
      <c r="CRC4">
        <v>0.35086838147617527</v>
      </c>
      <c r="CRD4">
        <v>1.0515928713562062</v>
      </c>
      <c r="CRE4">
        <v>1.2698400464546467</v>
      </c>
      <c r="CRF4">
        <v>1.316824696409185</v>
      </c>
      <c r="CRG4">
        <v>0.16411628813193602</v>
      </c>
      <c r="CRH4">
        <v>4.8937300649486133</v>
      </c>
      <c r="CRI4">
        <v>4.4461366334612649</v>
      </c>
      <c r="CRJ4">
        <v>1.4828263526414958</v>
      </c>
      <c r="CRK4">
        <v>1.9850815571621752</v>
      </c>
      <c r="CRL4">
        <v>0.18243305610531024</v>
      </c>
      <c r="CRM4">
        <v>0.30931723301000602</v>
      </c>
      <c r="CRN4">
        <v>1.4342208356806623</v>
      </c>
      <c r="CRO4">
        <v>1.2111192851557462</v>
      </c>
      <c r="CRP4">
        <v>1.4144340274974638</v>
      </c>
      <c r="CRQ4">
        <v>1.3267296080030064</v>
      </c>
      <c r="CRR4">
        <v>1.5385811659180035</v>
      </c>
      <c r="CRS4">
        <v>0.80307100456730041</v>
      </c>
      <c r="CRT4">
        <v>0.99426998846456627</v>
      </c>
      <c r="CRU4">
        <v>2.9459067382522335</v>
      </c>
      <c r="CRV4">
        <v>2.9728214907040638</v>
      </c>
      <c r="CRW4">
        <v>0.99251871501473943</v>
      </c>
      <c r="CRX4">
        <v>0.97326127851056299</v>
      </c>
      <c r="CRY4">
        <v>0.9114042485975915</v>
      </c>
      <c r="CRZ4">
        <v>3.9747767289100011E-2</v>
      </c>
      <c r="CSA4">
        <v>1.5473776004000683</v>
      </c>
      <c r="CSB4">
        <v>0.52262106454236346</v>
      </c>
      <c r="CSC4">
        <v>0.60932034355528231</v>
      </c>
      <c r="CSD4">
        <v>1.1454322533977574</v>
      </c>
      <c r="CSE4">
        <v>1.5340474083759545</v>
      </c>
      <c r="CSF4">
        <v>2.3833769891789416</v>
      </c>
      <c r="CSG4">
        <v>2.4497682961123246</v>
      </c>
      <c r="CSH4">
        <v>3.8918012164517677</v>
      </c>
      <c r="CSI4">
        <v>3.482105857930037</v>
      </c>
      <c r="CSJ4">
        <v>3.2309862432102818</v>
      </c>
      <c r="CSK4">
        <v>5.1747787433191661</v>
      </c>
      <c r="CSL4">
        <v>4.8498464346671426</v>
      </c>
      <c r="CSM4">
        <v>4.3064225465896016</v>
      </c>
      <c r="CSN4">
        <v>2.1825124923043404</v>
      </c>
      <c r="CSO4">
        <v>0.75495661445938822</v>
      </c>
      <c r="CSP4">
        <v>0.82364583087110077</v>
      </c>
      <c r="CSQ4">
        <v>0.73944431715699466</v>
      </c>
      <c r="CSR4">
        <v>2.1301519711792025</v>
      </c>
      <c r="CSS4">
        <v>2.37113965219487</v>
      </c>
      <c r="CST4">
        <v>4.5745758722878236</v>
      </c>
      <c r="CSU4">
        <v>6.0275367924950842</v>
      </c>
      <c r="CSV4">
        <v>5.5614687581160069</v>
      </c>
      <c r="CSW4">
        <v>5.2603094086084639</v>
      </c>
      <c r="CSX4">
        <v>5.9653385277192683</v>
      </c>
      <c r="CSY4">
        <v>5.3328815232448505</v>
      </c>
      <c r="CSZ4">
        <v>4.9697028645005048</v>
      </c>
      <c r="CTA4">
        <v>6.4038499380944813</v>
      </c>
      <c r="CTB4">
        <v>7.600422381084627</v>
      </c>
      <c r="CTC4">
        <v>7.318915656135232</v>
      </c>
      <c r="CTD4">
        <v>5.6949965797984987</v>
      </c>
      <c r="CTE4">
        <v>5.5253909023772394</v>
      </c>
      <c r="CTF4">
        <v>5.3198866766965693</v>
      </c>
      <c r="CTG4">
        <v>4.4964377689643698</v>
      </c>
      <c r="CTH4">
        <v>4.8925654789613873</v>
      </c>
      <c r="CTI4">
        <v>5.0543504985735126</v>
      </c>
      <c r="CTJ4">
        <v>0.39982094939614399</v>
      </c>
      <c r="CTK4">
        <v>0.90492466959085505</v>
      </c>
      <c r="CTL4">
        <v>1.268325968058889</v>
      </c>
      <c r="CTM4">
        <v>0.58887657020477491</v>
      </c>
      <c r="CTN4">
        <v>0.48782259216704915</v>
      </c>
      <c r="CTO4">
        <v>3.3941862097631201</v>
      </c>
      <c r="CTP4">
        <v>3.9459210645791245</v>
      </c>
      <c r="CTQ4">
        <v>4.0822159294007179</v>
      </c>
      <c r="CTR4">
        <v>5.013732951361817</v>
      </c>
      <c r="CTS4">
        <v>4.2296920983189921</v>
      </c>
      <c r="CTT4">
        <v>6.3287527357201725</v>
      </c>
      <c r="CTU4">
        <v>5.3538190051667698</v>
      </c>
      <c r="CTV4">
        <v>7.8229777409551389</v>
      </c>
      <c r="CTW4">
        <v>6.5958508467688262</v>
      </c>
      <c r="CTX4">
        <v>6.4084174867007277</v>
      </c>
      <c r="CTY4">
        <v>6.1768273189250067</v>
      </c>
      <c r="CTZ4">
        <v>5.890193589426417</v>
      </c>
      <c r="CUA4">
        <v>5.9568112873676</v>
      </c>
      <c r="CUB4">
        <v>5.254677228392211</v>
      </c>
      <c r="CUC4">
        <v>6.5559358622394939</v>
      </c>
      <c r="CUD4">
        <v>5.8418336861282114</v>
      </c>
      <c r="CUE4">
        <v>6.0386987052033874</v>
      </c>
      <c r="CUF4">
        <v>5.913833610992242</v>
      </c>
      <c r="CUG4">
        <v>6.2501359964812764</v>
      </c>
      <c r="CUH4">
        <v>5.2628004257280736</v>
      </c>
      <c r="CUI4">
        <v>5.228727874508877</v>
      </c>
      <c r="CUJ4">
        <v>5.1750751272588786</v>
      </c>
      <c r="CUK4">
        <v>5.22769535434918</v>
      </c>
      <c r="CUL4">
        <v>3.6999399095684566</v>
      </c>
      <c r="CUM4">
        <v>5.6203489854424333</v>
      </c>
      <c r="CUN4">
        <v>8.8533479304892353</v>
      </c>
      <c r="CUO4">
        <v>7.4048118432087904</v>
      </c>
      <c r="CUP4">
        <v>7.0505593708790002</v>
      </c>
      <c r="CUQ4">
        <v>3.60818268831963</v>
      </c>
      <c r="CUR4">
        <v>3.5179161803835086</v>
      </c>
      <c r="CUS4">
        <v>2.74268020043246</v>
      </c>
      <c r="CUT4">
        <v>4.6534032840459076</v>
      </c>
      <c r="CUU4">
        <v>0.58242404516568058</v>
      </c>
      <c r="CUV4">
        <v>0.27375758593916544</v>
      </c>
      <c r="CUW4">
        <v>1.7831208996499299</v>
      </c>
      <c r="CUX4">
        <v>0.36035563287941841</v>
      </c>
      <c r="CUY4">
        <v>0.87108763076184914</v>
      </c>
      <c r="CUZ4">
        <v>1.3205800172777344</v>
      </c>
      <c r="CVA4">
        <v>0.21670760710458126</v>
      </c>
      <c r="CVB4">
        <v>0.46998266197624616</v>
      </c>
      <c r="CVC4">
        <v>1.0192161536347157</v>
      </c>
      <c r="CVD4">
        <v>0.30794256745821258</v>
      </c>
      <c r="CVE4">
        <v>0.25222886108986131</v>
      </c>
      <c r="CVF4">
        <v>7.131548285997269E-3</v>
      </c>
      <c r="CVG4">
        <v>0.80060710970565196</v>
      </c>
      <c r="CVH4">
        <v>2.0750273691119219</v>
      </c>
      <c r="CVI4">
        <v>1.6936689071208093</v>
      </c>
      <c r="CVJ4">
        <v>0.90389317228073196</v>
      </c>
      <c r="CVK4">
        <v>0.3434480723649358</v>
      </c>
      <c r="CVL4">
        <v>4.860897746444607</v>
      </c>
      <c r="CVM4">
        <v>5.3551566570085924</v>
      </c>
      <c r="CVN4">
        <v>3.6226196712987075</v>
      </c>
      <c r="CVO4">
        <v>4.5506481243146482</v>
      </c>
      <c r="CVP4">
        <v>5.3786012668479088</v>
      </c>
      <c r="CVQ4">
        <v>5.7124082849154547</v>
      </c>
      <c r="CVR4">
        <v>6.1240319139064923</v>
      </c>
      <c r="CVS4">
        <v>6.8087304648829559</v>
      </c>
      <c r="CVT4">
        <v>7.137781207095486</v>
      </c>
      <c r="CVU4">
        <v>8.001980471976367</v>
      </c>
      <c r="CVV4">
        <v>5.9433429190266907</v>
      </c>
      <c r="CVW4">
        <v>5.1735704976772467</v>
      </c>
      <c r="CVX4">
        <v>3.6733802067933539</v>
      </c>
      <c r="CVY4">
        <v>3.1738579889993161</v>
      </c>
      <c r="CVZ4">
        <v>6.8095974766229119</v>
      </c>
      <c r="CWA4">
        <v>9.9372790218058071</v>
      </c>
      <c r="CWB4">
        <v>10.803400921740376</v>
      </c>
      <c r="CWC4">
        <v>10.813039034308531</v>
      </c>
      <c r="CWD4">
        <v>10.350219231357642</v>
      </c>
      <c r="CWE4">
        <v>10.31351630397603</v>
      </c>
      <c r="CWF4">
        <v>7.5018279166883985</v>
      </c>
      <c r="CWG4">
        <v>8.5518221419533802</v>
      </c>
      <c r="CWH4">
        <v>7.2494423296052446</v>
      </c>
      <c r="CWI4">
        <v>6.5996267667601387</v>
      </c>
      <c r="CWJ4">
        <v>5.8537881297597778</v>
      </c>
      <c r="CWK4">
        <v>6.0281816263805013</v>
      </c>
      <c r="CWL4">
        <v>4.1604169052770885</v>
      </c>
      <c r="CWM4">
        <v>4.8321690969351039</v>
      </c>
      <c r="CWN4">
        <v>3.8604795114497392</v>
      </c>
      <c r="CWO4">
        <v>4.3062464084637213</v>
      </c>
      <c r="CWP4">
        <v>6.052895661252478</v>
      </c>
      <c r="CWQ4">
        <v>7.1993862214126239</v>
      </c>
      <c r="CWR4">
        <v>8.8353985072290016</v>
      </c>
      <c r="CWS4">
        <v>6.8265637355216313</v>
      </c>
      <c r="CWT4">
        <v>3.6101027836352841</v>
      </c>
      <c r="CWU4">
        <v>2.0922189420066388</v>
      </c>
      <c r="CWV4">
        <v>1.3299654915817882</v>
      </c>
      <c r="CWW4">
        <v>0.98237087990219152</v>
      </c>
      <c r="CWX4">
        <v>0.46599370065450785</v>
      </c>
      <c r="CWY4">
        <v>0.64049356456098394</v>
      </c>
      <c r="CWZ4">
        <v>0.48166086457240453</v>
      </c>
      <c r="CXA4">
        <v>3.1800069337350578</v>
      </c>
      <c r="CXB4">
        <v>3.4250987850987258</v>
      </c>
      <c r="CXC4">
        <v>2.6057542554594875</v>
      </c>
      <c r="CXD4">
        <v>5.128425291518397</v>
      </c>
      <c r="CXE4">
        <v>4.5701158580432093</v>
      </c>
      <c r="CXF4">
        <v>4.3366811025425704</v>
      </c>
      <c r="CXG4">
        <v>0.99932518668947523</v>
      </c>
      <c r="CXH4">
        <v>1.9895875837478343</v>
      </c>
      <c r="CXI4">
        <v>1.9622361779724997</v>
      </c>
      <c r="CXJ4">
        <v>1.8512187305768748</v>
      </c>
      <c r="CXK4">
        <v>2.3683704488730655</v>
      </c>
      <c r="CXL4">
        <v>1.9641577226634581</v>
      </c>
      <c r="CXM4">
        <v>1.8075114467219464</v>
      </c>
      <c r="CXN4">
        <v>1.5442502444948332</v>
      </c>
      <c r="CXO4">
        <v>0.33043352824279282</v>
      </c>
      <c r="CXP4">
        <v>1.0948379049850701</v>
      </c>
      <c r="CXQ4">
        <v>0.29090872722736094</v>
      </c>
      <c r="CXR4">
        <v>0.92550494893293944</v>
      </c>
      <c r="CXS4">
        <v>0.71381812251684096</v>
      </c>
      <c r="CXT4">
        <v>0.58480200108124336</v>
      </c>
      <c r="CXU4">
        <v>0.73519793918831056</v>
      </c>
      <c r="CXV4">
        <v>0.33320690095615646</v>
      </c>
      <c r="CXW4">
        <v>0.56225155288802853</v>
      </c>
      <c r="CXX4">
        <v>0.29002104795972627</v>
      </c>
      <c r="CXY4">
        <v>0.77634943546763679</v>
      </c>
      <c r="CXZ4">
        <v>2.5878707545784891</v>
      </c>
      <c r="CYA4">
        <v>2.2438432408343942</v>
      </c>
      <c r="CYB4">
        <v>2.3382665392655326</v>
      </c>
      <c r="CYC4">
        <v>1.4531089543352209</v>
      </c>
      <c r="CYD4">
        <v>3.8410170938395822</v>
      </c>
      <c r="CYE4">
        <v>2.2252051189416306</v>
      </c>
      <c r="CYF4">
        <v>2.1744164748602088</v>
      </c>
      <c r="CYG4">
        <v>2.6361095653560369</v>
      </c>
      <c r="CYH4">
        <v>3.4126240709842932</v>
      </c>
      <c r="CYI4">
        <v>4.9872262299850263</v>
      </c>
      <c r="CYJ4">
        <v>3.9260067209302179</v>
      </c>
      <c r="CYK4">
        <v>3.8807645833262541</v>
      </c>
      <c r="CYL4">
        <v>3.1603452181439025</v>
      </c>
      <c r="CYM4">
        <v>1.3046811106082714</v>
      </c>
      <c r="CYN4">
        <v>0.39974005298745396</v>
      </c>
      <c r="CYO4">
        <v>1.0066004842278744</v>
      </c>
      <c r="CYP4">
        <v>1.8083549256289189</v>
      </c>
      <c r="CYQ4">
        <v>1.360191228268377</v>
      </c>
      <c r="CYR4">
        <v>1.172153028021512</v>
      </c>
      <c r="CYS4">
        <v>1.66496948088934</v>
      </c>
      <c r="CYT4">
        <v>1.0880373379764023</v>
      </c>
      <c r="CYU4">
        <v>3.3694664434915467</v>
      </c>
      <c r="CYV4">
        <v>3.5523059467236635</v>
      </c>
      <c r="CYW4">
        <v>2.9758394396230869</v>
      </c>
      <c r="CYX4">
        <v>1.273113630759326</v>
      </c>
      <c r="CYY4">
        <v>2.2225509223740119</v>
      </c>
      <c r="CYZ4">
        <v>3.1905299250370263</v>
      </c>
      <c r="CZA4">
        <v>3.7849312804642068</v>
      </c>
      <c r="CZB4">
        <v>3.9942223895886855</v>
      </c>
      <c r="CZC4">
        <v>3.9395691995246125</v>
      </c>
      <c r="CZD4">
        <v>3.0502603845343401</v>
      </c>
      <c r="CZE4">
        <v>3.3884335456218651</v>
      </c>
      <c r="CZF4">
        <v>4.969736477155493</v>
      </c>
      <c r="CZG4">
        <v>4.8238845176242648</v>
      </c>
      <c r="CZH4">
        <v>3.8575614684386892</v>
      </c>
      <c r="CZI4">
        <v>3.5047977896019802</v>
      </c>
      <c r="CZJ4">
        <v>1.4823129200040057</v>
      </c>
      <c r="CZK4">
        <v>1.3795119805895411</v>
      </c>
      <c r="CZL4">
        <v>2.1409022410184662</v>
      </c>
      <c r="CZM4">
        <v>2.1065645198259517</v>
      </c>
      <c r="CZN4">
        <v>3.3247563922941481E-2</v>
      </c>
      <c r="CZO4">
        <v>2.8135928797123597</v>
      </c>
      <c r="CZP4">
        <v>3.5015151511051954</v>
      </c>
      <c r="CZQ4">
        <v>3.1087022299766431</v>
      </c>
      <c r="CZR4">
        <v>4.3997450990559628</v>
      </c>
      <c r="CZS4">
        <v>5.7956065379476058</v>
      </c>
      <c r="CZT4">
        <v>6.5354556389193021</v>
      </c>
      <c r="CZU4">
        <v>6.2251401200182954</v>
      </c>
      <c r="CZV4">
        <v>7.2153636927732805</v>
      </c>
      <c r="CZW4">
        <v>7.8599311652983488</v>
      </c>
      <c r="CZX4">
        <v>9.3681123246187781</v>
      </c>
      <c r="CZY4">
        <v>7.6739933771955293</v>
      </c>
      <c r="CZZ4">
        <v>7.0886051675865929</v>
      </c>
      <c r="DAA4">
        <v>7.21089040417246</v>
      </c>
      <c r="DAB4">
        <v>6.5837473435653919</v>
      </c>
      <c r="DAC4">
        <v>6.4215429133528232</v>
      </c>
      <c r="DAD4">
        <v>6.4779195921473729</v>
      </c>
      <c r="DAE4">
        <v>4.7313758909581338</v>
      </c>
      <c r="DAF4">
        <v>4.5542314567828726</v>
      </c>
      <c r="DAG4">
        <v>6.2131550577746566</v>
      </c>
      <c r="DAH4">
        <v>7.0854805568242227</v>
      </c>
      <c r="DAI4">
        <v>5.418834937182055</v>
      </c>
      <c r="DAJ4">
        <v>5.4538557545151889</v>
      </c>
      <c r="DAK4">
        <v>5.886615979871749</v>
      </c>
      <c r="DAL4">
        <v>6.3922888902720842</v>
      </c>
      <c r="DAM4">
        <v>7.5846568090842084</v>
      </c>
      <c r="DAN4">
        <v>9.2155174613817508</v>
      </c>
      <c r="DAO4">
        <v>7.7798722532543252</v>
      </c>
      <c r="DAP4">
        <v>4.8387419359414707</v>
      </c>
      <c r="DAQ4">
        <v>3.8735892149311439</v>
      </c>
      <c r="DAR4">
        <v>2.5063427896079702</v>
      </c>
      <c r="DAS4">
        <v>4.6818931949878788</v>
      </c>
      <c r="DAT4">
        <v>5.1954070056594901</v>
      </c>
      <c r="DAU4">
        <v>5.9643128815609998</v>
      </c>
      <c r="DAV4">
        <v>6.1189476716590434</v>
      </c>
      <c r="DAW4">
        <v>9.0242560775632228</v>
      </c>
      <c r="DAX4">
        <v>10.863095198758401</v>
      </c>
      <c r="DAY4">
        <v>10.870327369346796</v>
      </c>
      <c r="DAZ4">
        <v>10.146537130750403</v>
      </c>
      <c r="DBA4">
        <v>8.2022470376123238</v>
      </c>
      <c r="DBB4">
        <v>5.5386342273368427</v>
      </c>
      <c r="DBC4">
        <v>4.6648155288989983</v>
      </c>
      <c r="DBD4">
        <v>3.6557465237115139</v>
      </c>
      <c r="DBE4">
        <v>2.5218489786657301</v>
      </c>
      <c r="DBF4">
        <v>0.39064847577765249</v>
      </c>
      <c r="DBG4">
        <v>1.919266139183037</v>
      </c>
      <c r="DBH4">
        <v>1.5059392619068603</v>
      </c>
      <c r="DBI4">
        <v>0.93804005831816539</v>
      </c>
      <c r="DBJ4">
        <v>0.52172832309452133</v>
      </c>
      <c r="DBK4">
        <v>0.24041288898706625</v>
      </c>
      <c r="DBL4">
        <v>0.6896897837459619</v>
      </c>
      <c r="DBM4">
        <v>1.4706630040641357</v>
      </c>
      <c r="DBN4">
        <v>2.1273306839143515</v>
      </c>
      <c r="DBO4">
        <v>4.0610519993601883</v>
      </c>
      <c r="DBP4">
        <v>3.102113115955035</v>
      </c>
      <c r="DBQ4">
        <v>6.0609668904717182</v>
      </c>
      <c r="DBR4">
        <v>5.0477742037655844</v>
      </c>
      <c r="DBS4">
        <v>2.2260301671708476</v>
      </c>
      <c r="DBT4">
        <v>1.2934072330740491</v>
      </c>
      <c r="DBU4">
        <v>0.84786863179306238</v>
      </c>
      <c r="DBV4">
        <v>0.72343137979305538</v>
      </c>
      <c r="DBW4">
        <v>0.93069125374404393</v>
      </c>
      <c r="DBX4">
        <v>0.35883866766153005</v>
      </c>
      <c r="DBY4">
        <v>3.4344145174145524E-3</v>
      </c>
      <c r="DBZ4">
        <v>0.29605346339212701</v>
      </c>
      <c r="DCA4">
        <v>0.14463101424053093</v>
      </c>
      <c r="DCB4">
        <v>1.2301396097204815</v>
      </c>
      <c r="DCC4">
        <v>2.7675094628307306</v>
      </c>
      <c r="DCD4">
        <v>1.1806081548661496</v>
      </c>
      <c r="DCE4">
        <v>0.48346397838804478</v>
      </c>
      <c r="DCF4">
        <v>0.37763888273184421</v>
      </c>
      <c r="DCG4">
        <v>1.4630953089117611</v>
      </c>
      <c r="DCH4">
        <v>1.1006553025981702</v>
      </c>
      <c r="DCI4">
        <v>1.1848241803486417</v>
      </c>
      <c r="DCJ4">
        <v>1.6332426223211769</v>
      </c>
      <c r="DCK4">
        <v>2.8192910034008491</v>
      </c>
      <c r="DCL4">
        <v>1.6814044458619719</v>
      </c>
      <c r="DCM4">
        <v>2.0311482128713578</v>
      </c>
      <c r="DCN4">
        <v>1.6232257561509869</v>
      </c>
      <c r="DCO4">
        <v>1.4907050160350082</v>
      </c>
      <c r="DCP4">
        <v>1.4439880461081884</v>
      </c>
      <c r="DCQ4">
        <v>0.5259759096079506</v>
      </c>
      <c r="DCR4">
        <v>0.58382139715467929</v>
      </c>
      <c r="DCS4">
        <v>1.0645764815099028</v>
      </c>
      <c r="DCT4">
        <v>0.97513142313437129</v>
      </c>
      <c r="DCU4">
        <v>4.6229852566284535E-2</v>
      </c>
      <c r="DCV4">
        <v>0.44945711952959755</v>
      </c>
      <c r="DCW4">
        <v>1.2565569508874432</v>
      </c>
      <c r="DCX4">
        <v>0.68423824363253516</v>
      </c>
      <c r="DCY4">
        <v>0.34669997229048022</v>
      </c>
      <c r="DCZ4">
        <v>0.13245964074667427</v>
      </c>
      <c r="DDA4">
        <v>0.98346278881854232</v>
      </c>
      <c r="DDB4">
        <v>6.9249315611159545E-3</v>
      </c>
      <c r="DDC4">
        <v>1.3648690003442425</v>
      </c>
      <c r="DDD4">
        <v>2.7428846173970669</v>
      </c>
      <c r="DDE4">
        <v>2.8904933851404166</v>
      </c>
      <c r="DDF4">
        <v>1.8170064069354339</v>
      </c>
      <c r="DDG4">
        <v>3.2317062927240841</v>
      </c>
      <c r="DDH4">
        <v>2.1418369570496907</v>
      </c>
      <c r="DDI4">
        <v>1.0293250327999885</v>
      </c>
      <c r="DDJ4">
        <v>1.0495139709637442</v>
      </c>
      <c r="DDK4">
        <v>0.72776229960209093</v>
      </c>
      <c r="DDL4">
        <v>1.5182200675913009</v>
      </c>
      <c r="DDM4">
        <v>0.92496491956671889</v>
      </c>
      <c r="DDN4">
        <v>1.4999623575590704</v>
      </c>
      <c r="DDO4">
        <v>1.4298369182306487</v>
      </c>
      <c r="DDP4">
        <v>3.2839097439195939</v>
      </c>
      <c r="DDQ4">
        <v>2.7176831543024491</v>
      </c>
      <c r="DDR4">
        <v>1.7740028388752762</v>
      </c>
      <c r="DDS4">
        <v>3.9260984296229253</v>
      </c>
      <c r="DDT4">
        <v>6.8318853817290801</v>
      </c>
      <c r="DDU4">
        <v>1.6984690146914545</v>
      </c>
      <c r="DDV4">
        <v>2.6959240201617831</v>
      </c>
      <c r="DDW4">
        <v>2.5526665893016798</v>
      </c>
      <c r="DDX4">
        <v>1.5308751670145284</v>
      </c>
      <c r="DDY4">
        <v>2.1498128576849922</v>
      </c>
      <c r="DDZ4">
        <v>2.3597180787328398</v>
      </c>
      <c r="DEA4">
        <v>2.4454563218150724</v>
      </c>
      <c r="DEB4">
        <v>3.4586108844114278</v>
      </c>
      <c r="DEC4">
        <v>3.2281979552512894</v>
      </c>
      <c r="DED4">
        <v>4.7022212411116016</v>
      </c>
      <c r="DEE4">
        <v>1.8013277978138831</v>
      </c>
      <c r="DEF4">
        <v>1.5010766600425995E-2</v>
      </c>
      <c r="DEG4">
        <v>1.0827452655439629</v>
      </c>
      <c r="DEH4">
        <v>0.7526367102786935</v>
      </c>
      <c r="DEI4">
        <v>1.2075295135682609</v>
      </c>
      <c r="DEJ4">
        <v>1.4316902944037793</v>
      </c>
      <c r="DEK4">
        <v>1.3462824631674266</v>
      </c>
      <c r="DEL4">
        <v>2.4374576633340439</v>
      </c>
      <c r="DEM4">
        <v>3.5790452944838762</v>
      </c>
      <c r="DEN4">
        <v>3.7433958356200492</v>
      </c>
      <c r="DEO4">
        <v>3.1296235231293394</v>
      </c>
      <c r="DEP4">
        <v>4.2603141305712597</v>
      </c>
      <c r="DEQ4">
        <v>3.5494769943115898</v>
      </c>
      <c r="DER4">
        <v>3.5188713401444147</v>
      </c>
      <c r="DES4">
        <v>2.3158735369529495</v>
      </c>
      <c r="DET4">
        <v>4.8651400728408589</v>
      </c>
      <c r="DEU4">
        <v>3.1727640279759726</v>
      </c>
      <c r="DEV4">
        <v>2.2497984209103379</v>
      </c>
      <c r="DEW4">
        <v>1.091961562270626</v>
      </c>
      <c r="DEX4">
        <v>1.3090815869127255</v>
      </c>
      <c r="DEY4">
        <v>1.1744611509484457</v>
      </c>
      <c r="DEZ4">
        <v>3.3182656116950966</v>
      </c>
      <c r="DFA4">
        <v>3.0590033746507288</v>
      </c>
      <c r="DFB4">
        <v>2.0204371875729521</v>
      </c>
      <c r="DFC4">
        <v>3.0368898159103992</v>
      </c>
      <c r="DFD4">
        <v>3.5470187393425476</v>
      </c>
      <c r="DFE4">
        <v>3.8976406860083443</v>
      </c>
      <c r="DFF4">
        <v>1.7191549462372677</v>
      </c>
      <c r="DFG4">
        <v>2.7982933899279487</v>
      </c>
      <c r="DFH4">
        <v>3.8253709708519636</v>
      </c>
      <c r="DFI4">
        <v>4.7579557089184163</v>
      </c>
      <c r="DFJ4">
        <v>3.1836026516330094</v>
      </c>
      <c r="DFK4">
        <v>2.7103272648123493</v>
      </c>
      <c r="DFL4">
        <v>5.9436458431541723</v>
      </c>
      <c r="DFM4">
        <v>6.7896040889559117</v>
      </c>
      <c r="DFN4">
        <v>7.3780749479951737</v>
      </c>
      <c r="DFO4">
        <v>6.2269993316763248</v>
      </c>
      <c r="DFP4">
        <v>6.4179883826404875</v>
      </c>
      <c r="DFQ4">
        <v>6.5754514568284321</v>
      </c>
      <c r="DFR4">
        <v>5.3490180138774122</v>
      </c>
      <c r="DFS4">
        <v>4.2690669016092215</v>
      </c>
      <c r="DFT4">
        <v>2.4960895228555273</v>
      </c>
      <c r="DFU4">
        <v>1.8069572509734826</v>
      </c>
      <c r="DFV4">
        <v>2.1793948381950941</v>
      </c>
      <c r="DFW4">
        <v>0.23822766180319377</v>
      </c>
      <c r="DFX4">
        <v>1.6051873643432373</v>
      </c>
      <c r="DFY4">
        <v>1.597108898249644</v>
      </c>
      <c r="DFZ4">
        <v>2.0924582666689275</v>
      </c>
      <c r="DGA4">
        <v>2.1656396104644955</v>
      </c>
      <c r="DGB4">
        <v>2.0739617906515377</v>
      </c>
      <c r="DGC4">
        <v>1.2219322198293412</v>
      </c>
      <c r="DGD4">
        <v>2.0394288858087748</v>
      </c>
      <c r="DGE4">
        <v>2.0739928038046855</v>
      </c>
      <c r="DGF4">
        <v>2.7170120837322429</v>
      </c>
      <c r="DGG4">
        <v>2.9070601201628961</v>
      </c>
      <c r="DGH4">
        <v>2.2087885481250851</v>
      </c>
      <c r="DGI4">
        <v>3.9155172854857483</v>
      </c>
      <c r="DGJ4">
        <v>0.26194083721020434</v>
      </c>
      <c r="DGK4">
        <v>2.032697558433938E-2</v>
      </c>
      <c r="DGL4">
        <v>3.1347392251741439</v>
      </c>
      <c r="DGM4">
        <v>0.8257809810775143</v>
      </c>
      <c r="DGN4">
        <v>2.8258156141732798</v>
      </c>
      <c r="DGO4">
        <v>2.4918578151373367</v>
      </c>
      <c r="DGP4">
        <v>2.1634820708723055</v>
      </c>
      <c r="DGQ4">
        <v>1.8559582852053609</v>
      </c>
      <c r="DGR4">
        <v>2.5991485436757102</v>
      </c>
      <c r="DGS4">
        <v>1.4457439060547586</v>
      </c>
      <c r="DGT4">
        <v>3.0108742419643022</v>
      </c>
      <c r="DGU4">
        <v>2.4320644308313604</v>
      </c>
      <c r="DGV4">
        <v>2.2530301777765089</v>
      </c>
      <c r="DGW4">
        <v>1.4418482790556482</v>
      </c>
      <c r="DGX4">
        <v>2.7389976292406573</v>
      </c>
      <c r="DGY4">
        <v>1.3703010078879743</v>
      </c>
      <c r="DGZ4">
        <v>1.8766977293848868</v>
      </c>
      <c r="DHA4">
        <v>0.21150885004180964</v>
      </c>
      <c r="DHB4">
        <v>1.6402124180617648</v>
      </c>
      <c r="DHC4">
        <v>0.2998456865470871</v>
      </c>
      <c r="DHD4">
        <v>2.2845028196061321</v>
      </c>
      <c r="DHE4">
        <v>1.9885383348378127</v>
      </c>
      <c r="DHF4">
        <v>0.86155899565801519</v>
      </c>
      <c r="DHG4">
        <v>0.22002595510139145</v>
      </c>
      <c r="DHH4">
        <v>0.21452009369659208</v>
      </c>
      <c r="DHI4">
        <v>0.20027421678878454</v>
      </c>
      <c r="DHJ4">
        <v>0.62697739435088806</v>
      </c>
      <c r="DHK4">
        <v>1.2538283912972474</v>
      </c>
      <c r="DHL4">
        <v>1.3338678384338891</v>
      </c>
      <c r="DHM4">
        <v>3.6198871086453437</v>
      </c>
      <c r="DHN4">
        <v>0.27235559965811262</v>
      </c>
      <c r="DHO4">
        <v>0.67563634500038461</v>
      </c>
      <c r="DHP4">
        <v>0.82933360440438264</v>
      </c>
      <c r="DHQ4">
        <v>1.7086735154243797</v>
      </c>
      <c r="DHR4">
        <v>1.1681999921856914</v>
      </c>
      <c r="DHS4">
        <v>0.87588988889183383</v>
      </c>
      <c r="DHT4">
        <v>0.85316295505799644</v>
      </c>
      <c r="DHU4">
        <v>2.0218503109872472</v>
      </c>
      <c r="DHV4">
        <v>1.9251313053846388</v>
      </c>
      <c r="DHW4">
        <v>1.2881038660225386</v>
      </c>
      <c r="DHX4">
        <v>1.4670223912112306</v>
      </c>
      <c r="DHY4">
        <v>3.336887620901507</v>
      </c>
      <c r="DHZ4">
        <v>3.4369963231711154</v>
      </c>
      <c r="DIA4">
        <v>5.1474747237243719</v>
      </c>
      <c r="DIB4">
        <v>4.2016432628706752</v>
      </c>
      <c r="DIC4">
        <v>5.3074132180713605</v>
      </c>
      <c r="DID4">
        <v>5.0275062089003768</v>
      </c>
      <c r="DIE4">
        <v>4.5524858144340214</v>
      </c>
      <c r="DIF4">
        <v>4.2273904576527457</v>
      </c>
      <c r="DIG4">
        <v>6.8566131706711531</v>
      </c>
      <c r="DIH4">
        <v>3.4144703840956936</v>
      </c>
      <c r="DII4">
        <v>0.76921195571731005</v>
      </c>
      <c r="DIJ4">
        <v>0.19812463402604408</v>
      </c>
      <c r="DIK4">
        <v>1.020685838116151</v>
      </c>
      <c r="DIL4">
        <v>1.6595121706945974</v>
      </c>
      <c r="DIM4">
        <v>0.45026792078897415</v>
      </c>
      <c r="DIN4">
        <v>0.99559785985638882</v>
      </c>
      <c r="DIO4">
        <v>3.0186380170589473</v>
      </c>
      <c r="DIP4">
        <v>3.1815252530873295</v>
      </c>
      <c r="DIQ4">
        <v>2.6728819769891743</v>
      </c>
      <c r="DIR4">
        <v>3.0955245790278241</v>
      </c>
      <c r="DIS4">
        <v>0.67630652249636114</v>
      </c>
      <c r="DIT4">
        <v>0.9050179769742499</v>
      </c>
      <c r="DIU4">
        <v>2.7710052004777026</v>
      </c>
      <c r="DIV4">
        <v>2.5636649395742097</v>
      </c>
      <c r="DIW4">
        <v>1.8949612716874071</v>
      </c>
      <c r="DIX4">
        <v>1.6493277851654966</v>
      </c>
      <c r="DIY4">
        <v>0.47084862049587173</v>
      </c>
      <c r="DIZ4">
        <v>3.2021925137032667</v>
      </c>
      <c r="DJA4">
        <v>1.8606960543006608</v>
      </c>
      <c r="DJB4">
        <v>1.1969605712351949</v>
      </c>
      <c r="DJC4">
        <v>2.5451442228659289</v>
      </c>
      <c r="DJD4">
        <v>2.9022110405262538</v>
      </c>
      <c r="DJE4">
        <v>2.7922228477359567</v>
      </c>
      <c r="DJF4">
        <v>3.0025347750502078</v>
      </c>
      <c r="DJG4">
        <v>3.1057992097271381</v>
      </c>
      <c r="DJH4">
        <v>4.8803393461171254</v>
      </c>
      <c r="DJI4">
        <v>4.3809372528430686</v>
      </c>
      <c r="DJJ4">
        <v>4.401880613926096</v>
      </c>
      <c r="DJK4">
        <v>4.8856871168477483</v>
      </c>
      <c r="DJL4">
        <v>5.5578430139817101</v>
      </c>
      <c r="DJM4">
        <v>5.9821378115425432</v>
      </c>
      <c r="DJN4">
        <v>1.3388547521221881</v>
      </c>
      <c r="DJO4">
        <v>1.4005519060106053</v>
      </c>
      <c r="DJP4">
        <v>1.6356126125260744</v>
      </c>
      <c r="DJQ4">
        <v>2.0441815164549553</v>
      </c>
      <c r="DJR4">
        <v>0.8640129991035792</v>
      </c>
      <c r="DJS4">
        <v>0.87275751564129678</v>
      </c>
      <c r="DJT4">
        <v>1.518022246363671</v>
      </c>
      <c r="DJU4">
        <v>1.636144524716201</v>
      </c>
      <c r="DJV4">
        <v>2.0717929985530645</v>
      </c>
      <c r="DJW4">
        <v>3.6981986436030638</v>
      </c>
      <c r="DJX4">
        <v>2.1646698261934034</v>
      </c>
      <c r="DJY4">
        <v>2.7941588520297955</v>
      </c>
      <c r="DJZ4">
        <v>1.4611056261796875</v>
      </c>
      <c r="DKA4">
        <v>5.4335062350569387</v>
      </c>
      <c r="DKB4">
        <v>7.2061381155931485</v>
      </c>
      <c r="DKC4">
        <v>9.6360175707759481</v>
      </c>
      <c r="DKD4">
        <v>9.8192193239055996</v>
      </c>
      <c r="DKE4">
        <v>10.794719646793965</v>
      </c>
      <c r="DKF4">
        <v>10.762509685169789</v>
      </c>
      <c r="DKG4">
        <v>10.282014702537708</v>
      </c>
      <c r="DKH4">
        <v>6.2289403223558111</v>
      </c>
      <c r="DKI4">
        <v>7.2601616898182328</v>
      </c>
      <c r="DKJ4">
        <v>7.4652569785221203</v>
      </c>
      <c r="DKK4">
        <v>8.5698129640727529</v>
      </c>
      <c r="DKL4">
        <v>9.4405284607846625</v>
      </c>
      <c r="DKM4">
        <v>10.248646124143761</v>
      </c>
      <c r="DKN4">
        <v>11.401159743070821</v>
      </c>
      <c r="DKO4">
        <v>12.021173511402139</v>
      </c>
      <c r="DKP4">
        <v>9.0573453200099721</v>
      </c>
      <c r="DKQ4">
        <v>9.8137055060738021</v>
      </c>
      <c r="DKR4">
        <v>10.032025799685016</v>
      </c>
      <c r="DKS4">
        <v>8.4344505338940507</v>
      </c>
      <c r="DKT4">
        <v>7.3631536358138874</v>
      </c>
      <c r="DKU4">
        <v>6.9975292119706864</v>
      </c>
      <c r="DKV4">
        <v>6.266088766334633</v>
      </c>
      <c r="DKW4">
        <v>9.7808101176442506</v>
      </c>
      <c r="DKX4">
        <v>11.330928423185014</v>
      </c>
      <c r="DKY4">
        <v>12.198312533307671</v>
      </c>
      <c r="DKZ4">
        <v>10.003762920227473</v>
      </c>
      <c r="DLA4">
        <v>7.4062353606464058</v>
      </c>
      <c r="DLB4">
        <v>7.8438882128784826</v>
      </c>
      <c r="DLC4">
        <v>6.5845678508239871</v>
      </c>
      <c r="DLD4">
        <v>3.6412786271553159</v>
      </c>
      <c r="DLE4">
        <v>4.7241249825910927</v>
      </c>
      <c r="DLF4">
        <v>5.063436774539241</v>
      </c>
      <c r="DLG4">
        <v>5.8685951529851081</v>
      </c>
      <c r="DLH4">
        <v>4.5991510803055462</v>
      </c>
      <c r="DLI4">
        <v>2.5827057031565346</v>
      </c>
      <c r="DLJ4">
        <v>2.0870248259775508</v>
      </c>
      <c r="DLK4">
        <v>1.9066765886045687</v>
      </c>
      <c r="DLL4">
        <v>3.7680607051702282</v>
      </c>
      <c r="DLM4">
        <v>3.9988972665919391</v>
      </c>
      <c r="DLN4">
        <v>3.9730634346374245</v>
      </c>
      <c r="DLO4">
        <v>5.3203952871931506</v>
      </c>
      <c r="DLP4">
        <v>5.9200895316475908</v>
      </c>
      <c r="DLQ4">
        <v>7.1492076126010033</v>
      </c>
      <c r="DLR4">
        <v>7.3393710669975007</v>
      </c>
      <c r="DLS4">
        <v>7.8198747002134041</v>
      </c>
      <c r="DLT4">
        <v>7.7829569046430152</v>
      </c>
      <c r="DLU4">
        <v>11.301862624070509</v>
      </c>
      <c r="DLV4">
        <v>16.898018908143058</v>
      </c>
      <c r="DLW4">
        <v>14.467690103821496</v>
      </c>
      <c r="DLX4">
        <v>13.176733224291638</v>
      </c>
      <c r="DLY4">
        <v>13.154822962011167</v>
      </c>
      <c r="DLZ4">
        <v>13.195611739675314</v>
      </c>
      <c r="DMA4">
        <v>13.169166814072923</v>
      </c>
      <c r="DMB4">
        <v>17.120599746403968</v>
      </c>
      <c r="DMC4">
        <v>16.511819873883724</v>
      </c>
      <c r="DMD4">
        <v>17.729425092736165</v>
      </c>
      <c r="DME4">
        <v>17.689471617067738</v>
      </c>
      <c r="DMF4">
        <v>19.188204690116891</v>
      </c>
      <c r="DMG4">
        <v>20.397651612588106</v>
      </c>
      <c r="DMH4">
        <v>22.365915061100623</v>
      </c>
      <c r="DMI4">
        <v>22.541017392369668</v>
      </c>
      <c r="DMJ4">
        <v>21.605628752535267</v>
      </c>
      <c r="DMK4">
        <v>21.1119110525633</v>
      </c>
      <c r="DML4">
        <v>22.312122483205712</v>
      </c>
      <c r="DMM4">
        <v>22.554729765051434</v>
      </c>
      <c r="DMN4">
        <v>20.623981103682581</v>
      </c>
      <c r="DMO4">
        <v>18.819441627102606</v>
      </c>
      <c r="DMP4">
        <v>20.457070885337998</v>
      </c>
      <c r="DMQ4">
        <v>20.396098800317304</v>
      </c>
      <c r="DMR4">
        <v>22.992096219290943</v>
      </c>
      <c r="DMS4">
        <v>23.275554399394423</v>
      </c>
      <c r="DMT4">
        <v>20.959421405178091</v>
      </c>
      <c r="DMU4">
        <v>21.286634389211031</v>
      </c>
      <c r="DMV4">
        <v>21.25848378437604</v>
      </c>
      <c r="DMW4">
        <v>20.066199239179241</v>
      </c>
      <c r="DMX4">
        <v>19.663457272293726</v>
      </c>
      <c r="DMY4">
        <v>18.328423989742987</v>
      </c>
      <c r="DMZ4">
        <v>18.059686559157399</v>
      </c>
      <c r="DNA4">
        <v>17.494453305117986</v>
      </c>
      <c r="DNB4">
        <v>17.400125207736892</v>
      </c>
      <c r="DNC4">
        <v>16.84566951201532</v>
      </c>
      <c r="DND4">
        <v>17.520167432343442</v>
      </c>
      <c r="DNE4">
        <v>16.626951308593107</v>
      </c>
      <c r="DNF4">
        <v>16.84529791551995</v>
      </c>
      <c r="DNG4">
        <v>12.351101771638696</v>
      </c>
      <c r="DNH4">
        <v>12.718643452831657</v>
      </c>
      <c r="DNI4">
        <v>13.780762696469083</v>
      </c>
      <c r="DNJ4">
        <v>13.551398005660758</v>
      </c>
      <c r="DNK4">
        <v>13.744219049337062</v>
      </c>
      <c r="DNL4">
        <v>14.561373416315291</v>
      </c>
      <c r="DNM4">
        <v>14.326295173233575</v>
      </c>
      <c r="DNN4">
        <v>13.213829498570703</v>
      </c>
      <c r="DNO4">
        <v>12.941761911314643</v>
      </c>
      <c r="DNP4">
        <v>11.971803303678371</v>
      </c>
      <c r="DNQ4">
        <v>8.4160752343059357</v>
      </c>
      <c r="DNR4">
        <v>7.7405058868057495</v>
      </c>
      <c r="DNS4">
        <v>8.4098330433030242</v>
      </c>
      <c r="DNT4">
        <v>9.1455306665288845</v>
      </c>
      <c r="DNU4">
        <v>9.4035893370837584</v>
      </c>
      <c r="DNV4">
        <v>8.0398004814796877</v>
      </c>
      <c r="DNW4">
        <v>10.926924756776316</v>
      </c>
      <c r="DNX4">
        <v>10.884718170924316</v>
      </c>
      <c r="DNY4">
        <v>11.593782755615848</v>
      </c>
      <c r="DNZ4">
        <v>10.205335962094523</v>
      </c>
      <c r="DOA4">
        <v>9.3958542668133305</v>
      </c>
      <c r="DOB4">
        <v>8.3721455761674406</v>
      </c>
      <c r="DOC4">
        <v>7.7343141896431007</v>
      </c>
      <c r="DOD4">
        <v>6.6422065514175301</v>
      </c>
      <c r="DOE4">
        <v>4.0030142347632136</v>
      </c>
      <c r="DOF4">
        <v>2.8352676198005611</v>
      </c>
      <c r="DOG4">
        <v>2.8037358353876698</v>
      </c>
      <c r="DOH4">
        <v>3.2402937005640524</v>
      </c>
      <c r="DOI4">
        <v>3.3147306202458822</v>
      </c>
      <c r="DOJ4">
        <v>6.5807852277898746</v>
      </c>
      <c r="DOK4">
        <v>4.9454962467152654</v>
      </c>
      <c r="DOL4">
        <v>4.9630123557799379</v>
      </c>
      <c r="DOM4">
        <v>4.309512003646887</v>
      </c>
      <c r="DON4">
        <v>3.1539759044808306</v>
      </c>
      <c r="DOO4">
        <v>4.6976147976515676</v>
      </c>
      <c r="DOP4">
        <v>4.3209394322025219</v>
      </c>
      <c r="DOQ4">
        <v>3.1774910934941545</v>
      </c>
      <c r="DOR4">
        <v>3.9613912776530924</v>
      </c>
      <c r="DOS4">
        <v>3.3085606112981623</v>
      </c>
      <c r="DOT4">
        <v>11.954901251920091</v>
      </c>
      <c r="DOU4">
        <v>12.696976864447151</v>
      </c>
      <c r="DOV4">
        <v>11.766494738180882</v>
      </c>
      <c r="DOW4">
        <v>9.9906256857084372</v>
      </c>
      <c r="DOX4">
        <v>8.968085276273996</v>
      </c>
      <c r="DOY4">
        <v>7.5703513816797567</v>
      </c>
      <c r="DOZ4">
        <v>9.8005599734729003</v>
      </c>
      <c r="DPA4">
        <v>10.023678840517732</v>
      </c>
      <c r="DPB4">
        <v>8.4118270745707378</v>
      </c>
      <c r="DPC4">
        <v>9.2631132132178209</v>
      </c>
      <c r="DPD4">
        <v>10.729209660107699</v>
      </c>
      <c r="DPE4">
        <v>11.302403871557999</v>
      </c>
      <c r="DPF4">
        <v>11.363210581777821</v>
      </c>
      <c r="DPG4">
        <v>11.167774486005783</v>
      </c>
      <c r="DPH4">
        <v>7.3857307549201323</v>
      </c>
      <c r="DPI4">
        <v>7.8575414050860672</v>
      </c>
      <c r="DPJ4">
        <v>9.279053450329684</v>
      </c>
      <c r="DPK4">
        <v>8.2319626624334887</v>
      </c>
      <c r="DPL4">
        <v>8.4138209748539339</v>
      </c>
      <c r="DPM4">
        <v>10.13090582687073</v>
      </c>
      <c r="DPN4">
        <v>10.034241937615207</v>
      </c>
      <c r="DPO4">
        <v>9.506611211465497</v>
      </c>
      <c r="DPP4">
        <v>10.854377650519837</v>
      </c>
      <c r="DPQ4">
        <v>10.819283231222471</v>
      </c>
      <c r="DPR4">
        <v>10.045361907299139</v>
      </c>
      <c r="DPS4">
        <v>9.2639568734603017</v>
      </c>
      <c r="DPT4">
        <v>8.8473211327768695</v>
      </c>
      <c r="DPU4">
        <v>11.247897282654776</v>
      </c>
      <c r="DPV4">
        <v>11.661534075122745</v>
      </c>
      <c r="DPW4">
        <v>11.338116545433877</v>
      </c>
      <c r="DPX4">
        <v>11.707051204215531</v>
      </c>
      <c r="DPY4">
        <v>10.802575416002583</v>
      </c>
      <c r="DPZ4">
        <v>10.56675202515089</v>
      </c>
      <c r="DQA4">
        <v>10.582753192888958</v>
      </c>
      <c r="DQB4">
        <v>9.768489630865588</v>
      </c>
      <c r="DQC4">
        <v>10.596072878888663</v>
      </c>
      <c r="DQD4">
        <v>10.103814347374737</v>
      </c>
      <c r="DQE4">
        <v>9.062031533449499</v>
      </c>
      <c r="DQF4">
        <v>9.0260836492684575</v>
      </c>
      <c r="DQG4">
        <v>9.2684251298960589</v>
      </c>
      <c r="DQH4">
        <v>9.1147507003111059</v>
      </c>
      <c r="DQI4">
        <v>8.9768540014647442</v>
      </c>
      <c r="DQJ4">
        <v>5.7159763879790262</v>
      </c>
      <c r="DQK4">
        <v>3.3759443948561056</v>
      </c>
      <c r="DQL4">
        <v>4.1656167993337476</v>
      </c>
      <c r="DQM4">
        <v>3.5157558888558924</v>
      </c>
      <c r="DQN4">
        <v>2.1906494616764576</v>
      </c>
      <c r="DQO4">
        <v>3.1233310516263373</v>
      </c>
      <c r="DQP4">
        <v>1.619544782376579</v>
      </c>
      <c r="DQQ4">
        <v>2.9921551198540328</v>
      </c>
      <c r="DQR4">
        <v>3.0048635301122886</v>
      </c>
      <c r="DQS4">
        <v>3.8336978813140377</v>
      </c>
      <c r="DQT4">
        <v>4.8167161011174358</v>
      </c>
      <c r="DQU4">
        <v>5.6950350848273956</v>
      </c>
      <c r="DQV4">
        <v>5.2050558014775561</v>
      </c>
      <c r="DQW4">
        <v>3.9778252928567781</v>
      </c>
      <c r="DQX4">
        <v>3.889317816352559</v>
      </c>
      <c r="DQY4">
        <v>4.2999395389438178</v>
      </c>
      <c r="DQZ4">
        <v>3.4177411453765671</v>
      </c>
      <c r="DRA4">
        <v>9.9470252437640738E-2</v>
      </c>
      <c r="DRB4">
        <v>2.3501385831682455</v>
      </c>
      <c r="DRC4">
        <v>2.3828981730052874</v>
      </c>
      <c r="DRD4">
        <v>1.9184220112274488</v>
      </c>
      <c r="DRE4">
        <v>0.48955627141458535</v>
      </c>
      <c r="DRF4">
        <v>2.7355127517525943</v>
      </c>
      <c r="DRG4">
        <v>3.210586231526122</v>
      </c>
      <c r="DRH4">
        <v>2.9928487728425353</v>
      </c>
      <c r="DRI4">
        <v>1.7274252537163193</v>
      </c>
      <c r="DRJ4">
        <v>1.0906008223946628</v>
      </c>
      <c r="DRK4">
        <v>1.8374605354256346</v>
      </c>
      <c r="DRL4">
        <v>1.7924872392450197</v>
      </c>
      <c r="DRM4">
        <v>1.0681912730292424</v>
      </c>
      <c r="DRN4">
        <v>1.0853388698055824</v>
      </c>
      <c r="DRO4">
        <v>0.69265690168867877</v>
      </c>
      <c r="DRP4">
        <v>0.50959974613442682</v>
      </c>
      <c r="DRQ4">
        <v>1.8795994197525943</v>
      </c>
      <c r="DRR4">
        <v>0.15409495976791732</v>
      </c>
      <c r="DRS4">
        <v>0.42567679823378057</v>
      </c>
      <c r="DRT4">
        <v>0.90290758068476862</v>
      </c>
      <c r="DRU4">
        <v>0.63531381499524286</v>
      </c>
      <c r="DRV4">
        <v>0.8600361781122956</v>
      </c>
      <c r="DRW4">
        <v>0.94487879724738377</v>
      </c>
      <c r="DRX4">
        <v>1.1375964772687439</v>
      </c>
      <c r="DRY4">
        <v>1.4480887783875005</v>
      </c>
      <c r="DRZ4">
        <v>8.1218895430993143E-2</v>
      </c>
      <c r="DSA4">
        <v>2.989758139665355E-2</v>
      </c>
      <c r="DSB4">
        <v>0.35763408667162366</v>
      </c>
      <c r="DSC4">
        <v>3.0515471187645744</v>
      </c>
      <c r="DSD4">
        <v>2.3734070511654863</v>
      </c>
      <c r="DSE4">
        <v>3.2453938987696347</v>
      </c>
      <c r="DSF4">
        <v>3.3759776076026355</v>
      </c>
      <c r="DSG4">
        <v>7.0231895004162652</v>
      </c>
      <c r="DSH4">
        <v>3.6243780610948306</v>
      </c>
      <c r="DSI4">
        <v>3.3247216894119447</v>
      </c>
      <c r="DSJ4">
        <v>4.1447607425475326</v>
      </c>
      <c r="DSK4">
        <v>5.8950117370782209</v>
      </c>
      <c r="DSL4">
        <v>3.871909835157112</v>
      </c>
      <c r="DSM4">
        <v>4.3537500413799535</v>
      </c>
      <c r="DSN4">
        <v>2.427636337410604</v>
      </c>
      <c r="DSO4">
        <v>1.8917562859533064</v>
      </c>
      <c r="DSP4">
        <v>1.8807930321099775</v>
      </c>
      <c r="DSQ4">
        <v>1.9979025852635459</v>
      </c>
      <c r="DSR4">
        <v>7.2375599252154643E-3</v>
      </c>
      <c r="DSS4">
        <v>0.25187890042707295</v>
      </c>
      <c r="DST4">
        <v>0.55143444595023539</v>
      </c>
      <c r="DSU4">
        <v>0.51485003113975836</v>
      </c>
      <c r="DSV4">
        <v>0.11567468978319084</v>
      </c>
      <c r="DSW4">
        <v>1.6445960724199722</v>
      </c>
      <c r="DSX4">
        <v>4.4779206037746917</v>
      </c>
      <c r="DSY4">
        <v>4.6181905000398729</v>
      </c>
      <c r="DSZ4">
        <v>5.4061040963279083</v>
      </c>
      <c r="DTA4">
        <v>5.0238474659799977</v>
      </c>
      <c r="DTB4">
        <v>4.7367352719679729</v>
      </c>
      <c r="DTC4">
        <v>6.1628522860391968</v>
      </c>
      <c r="DTD4">
        <v>5.9549928102705962</v>
      </c>
      <c r="DTE4">
        <v>5.4166140541847199</v>
      </c>
      <c r="DTF4">
        <v>5.2155603760515987</v>
      </c>
      <c r="DTG4">
        <v>4.7115780648741747</v>
      </c>
      <c r="DTH4">
        <v>4.5835027037701366</v>
      </c>
      <c r="DTI4">
        <v>4.7155956313154093</v>
      </c>
      <c r="DTJ4">
        <v>4.3910866253581844</v>
      </c>
      <c r="DTK4">
        <v>4.1166402414346521</v>
      </c>
      <c r="DTL4">
        <v>9.3952271601251596</v>
      </c>
      <c r="DTM4">
        <v>7.4918745524710175</v>
      </c>
      <c r="DTN4">
        <v>7.1641147204300069</v>
      </c>
      <c r="DTO4">
        <v>5.7810050149560084</v>
      </c>
      <c r="DTP4">
        <v>4.5640104957255971</v>
      </c>
      <c r="DTQ4">
        <v>4.9773325572068643</v>
      </c>
      <c r="DTR4">
        <v>4.892854057259683</v>
      </c>
      <c r="DTS4">
        <v>6.4477990094419511</v>
      </c>
      <c r="DTT4">
        <v>7.6101825462774286</v>
      </c>
      <c r="DTU4">
        <v>7.8773261905730578</v>
      </c>
      <c r="DTV4">
        <v>9.4052354266218572</v>
      </c>
      <c r="DTW4">
        <v>8.7699766693108359</v>
      </c>
      <c r="DTX4">
        <v>9.7377812306390297</v>
      </c>
      <c r="DTY4">
        <v>8.7436360555129795</v>
      </c>
      <c r="DTZ4">
        <v>8.6732863452252786</v>
      </c>
      <c r="DUA4">
        <v>8.1379568879629005</v>
      </c>
      <c r="DUB4">
        <v>7.6102548985104477</v>
      </c>
      <c r="DUC4">
        <v>7.1258315002305608</v>
      </c>
      <c r="DUD4">
        <v>7.0012018300776617</v>
      </c>
      <c r="DUE4">
        <v>7.0810564706243895</v>
      </c>
      <c r="DUF4">
        <v>7.3220010951149561</v>
      </c>
      <c r="DUG4">
        <v>4.5210718239522976</v>
      </c>
      <c r="DUH4">
        <v>5.5247983677468255</v>
      </c>
      <c r="DUI4">
        <v>4.9216858528052398</v>
      </c>
      <c r="DUJ4">
        <v>3.2677438660130065</v>
      </c>
      <c r="DUK4">
        <v>4.4949580240045179</v>
      </c>
      <c r="DUL4">
        <v>4.3143824668300113</v>
      </c>
      <c r="DUM4">
        <v>3.1180980368667406</v>
      </c>
      <c r="DUN4">
        <v>3.5426661393889844</v>
      </c>
      <c r="DUO4">
        <v>3.3076327682551891</v>
      </c>
      <c r="DUP4">
        <v>2.7830135226804487</v>
      </c>
      <c r="DUQ4">
        <v>1.2614326813154548</v>
      </c>
      <c r="DUR4">
        <v>2.1434637516840667</v>
      </c>
      <c r="DUS4">
        <v>0.6847518279923861</v>
      </c>
      <c r="DUT4">
        <v>1.3499642709602995</v>
      </c>
      <c r="DUU4">
        <v>1.018515506064432</v>
      </c>
      <c r="DUV4">
        <v>1.4130213216258198</v>
      </c>
      <c r="DUW4">
        <v>1.415488575537438</v>
      </c>
      <c r="DUX4">
        <v>3.6797065794230548</v>
      </c>
      <c r="DUY4">
        <v>0.10895687758329586</v>
      </c>
      <c r="DUZ4">
        <v>4.9877111628015882</v>
      </c>
      <c r="DVA4">
        <v>5.6566546124058732</v>
      </c>
      <c r="DVB4">
        <v>7.783265454393586</v>
      </c>
      <c r="DVC4">
        <v>8.6508660440954372</v>
      </c>
      <c r="DVD4">
        <v>7.8597116010391801</v>
      </c>
      <c r="DVE4">
        <v>7.4471872201697806</v>
      </c>
      <c r="DVF4">
        <v>7.0904435501656735</v>
      </c>
      <c r="DVG4">
        <v>9.2775666286224805</v>
      </c>
      <c r="DVH4">
        <v>9.6609663387384899</v>
      </c>
      <c r="DVI4">
        <v>10.913551103253212</v>
      </c>
      <c r="DVJ4">
        <v>11.455821722858673</v>
      </c>
      <c r="DVK4">
        <v>11.998528193662878</v>
      </c>
      <c r="DVL4">
        <v>9.8197386280912724</v>
      </c>
      <c r="DVM4">
        <v>12.83201144818122</v>
      </c>
      <c r="DVN4">
        <v>13.035057847811458</v>
      </c>
      <c r="DVO4">
        <v>12.021475681199718</v>
      </c>
      <c r="DVP4">
        <v>13.815558369882638</v>
      </c>
      <c r="DVQ4">
        <v>12.135046972555301</v>
      </c>
      <c r="DVR4">
        <v>9.4356778294813921</v>
      </c>
      <c r="DVS4">
        <v>10.405709245340859</v>
      </c>
      <c r="DVT4">
        <v>11.258962632969542</v>
      </c>
      <c r="DVU4">
        <v>12.23824943947875</v>
      </c>
      <c r="DVV4">
        <v>10.289491669707331</v>
      </c>
      <c r="DVW4">
        <v>9.9145484193541051</v>
      </c>
      <c r="DVX4">
        <v>10.225353121712942</v>
      </c>
      <c r="DVY4">
        <v>8.9774992191055389</v>
      </c>
      <c r="DVZ4">
        <v>7.7625218119223973</v>
      </c>
      <c r="DWA4">
        <v>8.0021250643740132</v>
      </c>
      <c r="DWB4">
        <v>10.291420838797876</v>
      </c>
      <c r="DWC4">
        <v>10.45939467580547</v>
      </c>
      <c r="DWD4">
        <v>10.183029824160712</v>
      </c>
      <c r="DWE4">
        <v>9.7527575400818023</v>
      </c>
      <c r="DWF4">
        <v>9.9691105331671679</v>
      </c>
      <c r="DWG4">
        <v>7.3475766130186457</v>
      </c>
      <c r="DWH4">
        <v>8.4860895270285255</v>
      </c>
      <c r="DWI4">
        <v>9.1690830295251544</v>
      </c>
      <c r="DWJ4">
        <v>7.6946177362260642</v>
      </c>
      <c r="DWK4">
        <v>6.705399511039559</v>
      </c>
      <c r="DWL4">
        <v>5.7346952513662472</v>
      </c>
      <c r="DWM4">
        <v>8.538037359853206</v>
      </c>
      <c r="DWN4">
        <v>6.4425252660439583</v>
      </c>
      <c r="DWO4">
        <v>3.8124491835219487</v>
      </c>
      <c r="DWP4">
        <v>4.15028446182896</v>
      </c>
      <c r="DWQ4">
        <v>4.7283160637166475</v>
      </c>
      <c r="DWR4">
        <v>5.0377383590825957</v>
      </c>
      <c r="DWS4">
        <v>4.9019561875825275</v>
      </c>
      <c r="DWT4">
        <v>5.6254805095281881</v>
      </c>
      <c r="DWU4">
        <v>5.76188100385707</v>
      </c>
      <c r="DWV4">
        <v>5.2149874683345843</v>
      </c>
      <c r="DWW4">
        <v>3.5020585233860402</v>
      </c>
      <c r="DWX4">
        <v>6.4091416167161697</v>
      </c>
      <c r="DWY4">
        <v>6.3660329849781192</v>
      </c>
      <c r="DWZ4">
        <v>1.0044364248365127</v>
      </c>
      <c r="DXA4">
        <v>0.41439989865966709</v>
      </c>
      <c r="DXB4">
        <v>1.1019983721762401</v>
      </c>
      <c r="DXC4">
        <v>4.1933844098439295</v>
      </c>
      <c r="DXD4">
        <v>5.2048662920956303</v>
      </c>
      <c r="DXE4">
        <v>4.7054356433395697</v>
      </c>
      <c r="DXF4">
        <v>5.2525791135453801</v>
      </c>
      <c r="DXG4">
        <v>5.6375513299117301</v>
      </c>
      <c r="DXH4">
        <v>6.0967001833651011</v>
      </c>
      <c r="DXI4">
        <v>6.8293179995002902</v>
      </c>
      <c r="DXJ4">
        <v>7.21886840678917</v>
      </c>
      <c r="DXK4">
        <v>6.1109967943107222</v>
      </c>
      <c r="DXL4">
        <v>7.5675341216897323</v>
      </c>
      <c r="DXM4">
        <v>8.922033767451012</v>
      </c>
      <c r="DXN4">
        <v>8.4639496704844532</v>
      </c>
      <c r="DXO4">
        <v>10.171050337842644</v>
      </c>
      <c r="DXP4">
        <v>11.532809976337376</v>
      </c>
      <c r="DXQ4">
        <v>15.25983016577311</v>
      </c>
      <c r="DXR4">
        <v>14.534871870418556</v>
      </c>
      <c r="DXS4">
        <v>15.336262304003412</v>
      </c>
      <c r="DXT4">
        <v>18.214877530147533</v>
      </c>
      <c r="DXU4">
        <v>17.550124300654261</v>
      </c>
      <c r="DXV4">
        <v>17.832812824880421</v>
      </c>
      <c r="DXW4">
        <v>17.928610788994774</v>
      </c>
      <c r="DXX4">
        <v>14.931240295106818</v>
      </c>
      <c r="DXY4">
        <v>14.340955081282118</v>
      </c>
      <c r="DXZ4">
        <v>14.340735424206741</v>
      </c>
      <c r="DYA4">
        <v>14.683463533806844</v>
      </c>
      <c r="DYB4">
        <v>16.379612774655016</v>
      </c>
      <c r="DYC4">
        <v>20.296906716354442</v>
      </c>
      <c r="DYD4">
        <v>17.274260719021186</v>
      </c>
      <c r="DYE4">
        <v>18.338378722926336</v>
      </c>
      <c r="DYF4">
        <v>18.094117196476873</v>
      </c>
      <c r="DYG4">
        <v>18.277961865351244</v>
      </c>
      <c r="DYH4">
        <v>19.101784054361815</v>
      </c>
      <c r="DYI4">
        <v>19.597575501349638</v>
      </c>
      <c r="DYJ4">
        <v>19.530809959980616</v>
      </c>
      <c r="DYK4">
        <v>20.493654692548262</v>
      </c>
      <c r="DYL4">
        <v>19.949778968323244</v>
      </c>
      <c r="DYM4">
        <v>20.381383142139384</v>
      </c>
      <c r="DYN4">
        <v>19.420134224717458</v>
      </c>
      <c r="DYO4">
        <v>19.063321465833724</v>
      </c>
      <c r="DYP4">
        <v>19.914307920997544</v>
      </c>
      <c r="DYQ4">
        <v>17.940980738836515</v>
      </c>
      <c r="DYR4">
        <v>17.715985270958299</v>
      </c>
      <c r="DYS4">
        <v>17.601214374996289</v>
      </c>
      <c r="DYT4">
        <v>16.979635593448165</v>
      </c>
      <c r="DYU4">
        <v>19.470281284585326</v>
      </c>
      <c r="DYV4">
        <v>19.691518905455723</v>
      </c>
      <c r="DYW4">
        <v>20.141839243126014</v>
      </c>
      <c r="DYX4">
        <v>21.431048720941817</v>
      </c>
      <c r="DYY4">
        <v>21.635183716863594</v>
      </c>
      <c r="DYZ4">
        <v>18.781307652836404</v>
      </c>
      <c r="DZA4">
        <v>19.052954637476432</v>
      </c>
      <c r="DZB4">
        <v>19.654744242188372</v>
      </c>
      <c r="DZC4">
        <v>20.507044492248042</v>
      </c>
      <c r="DZD4">
        <v>20.267171259486986</v>
      </c>
      <c r="DZE4">
        <v>20.727245846076585</v>
      </c>
      <c r="DZF4">
        <v>20.878972483922553</v>
      </c>
      <c r="DZG4">
        <v>21.211560511084826</v>
      </c>
      <c r="DZH4">
        <v>21.544441323334013</v>
      </c>
      <c r="DZI4">
        <v>21.39772226153309</v>
      </c>
      <c r="DZJ4">
        <v>22.935958804806432</v>
      </c>
      <c r="DZK4">
        <v>25.224376703014514</v>
      </c>
      <c r="DZL4">
        <v>27.180178035431254</v>
      </c>
      <c r="DZM4">
        <v>27.732084114426925</v>
      </c>
      <c r="DZN4">
        <v>29.854723714653119</v>
      </c>
      <c r="DZO4">
        <v>30.824457744378833</v>
      </c>
      <c r="DZP4">
        <v>31.610717032530374</v>
      </c>
      <c r="DZQ4">
        <v>29.804736048013183</v>
      </c>
      <c r="DZR4">
        <v>27.159268062894625</v>
      </c>
      <c r="DZS4">
        <v>30.036580326939202</v>
      </c>
      <c r="DZT4">
        <v>31.924116296867851</v>
      </c>
      <c r="DZU4">
        <v>31.864591668043431</v>
      </c>
      <c r="DZV4">
        <v>27.448213560190652</v>
      </c>
      <c r="DZW4">
        <v>26.542540099721919</v>
      </c>
      <c r="DZX4">
        <v>24.65691420516896</v>
      </c>
      <c r="DZY4">
        <v>23.840691485841489</v>
      </c>
      <c r="DZZ4">
        <v>24.168663335509336</v>
      </c>
      <c r="EAA4">
        <v>22.159428449542702</v>
      </c>
      <c r="EAB4">
        <v>22.169825667237092</v>
      </c>
      <c r="EAC4">
        <v>21.464981238123983</v>
      </c>
      <c r="EAD4">
        <v>21.535362166864616</v>
      </c>
      <c r="EAE4">
        <v>21.772535240493653</v>
      </c>
      <c r="EAF4">
        <v>22.886776322102378</v>
      </c>
      <c r="EAG4">
        <v>23.449534190640406</v>
      </c>
      <c r="EAH4">
        <v>26.988369406341917</v>
      </c>
      <c r="EAI4">
        <v>28.612735515170243</v>
      </c>
      <c r="EAJ4">
        <v>29.144540626971775</v>
      </c>
      <c r="EAK4">
        <v>24.654768894577046</v>
      </c>
      <c r="EAL4">
        <v>24.509200117611272</v>
      </c>
      <c r="EAM4">
        <v>23.879703543244887</v>
      </c>
      <c r="EAN4">
        <v>23.857365521657812</v>
      </c>
      <c r="EAO4">
        <v>24.039728564471261</v>
      </c>
      <c r="EAP4">
        <v>24.91921469635372</v>
      </c>
      <c r="EAQ4">
        <v>24.989884941101991</v>
      </c>
      <c r="EAR4">
        <v>22.601242807086692</v>
      </c>
      <c r="EAS4">
        <v>19.050139364842835</v>
      </c>
      <c r="EAT4">
        <v>18.72496228836053</v>
      </c>
      <c r="EAU4">
        <v>18.89636266146772</v>
      </c>
      <c r="EAV4">
        <v>17.742572930746974</v>
      </c>
      <c r="EAW4">
        <v>17.747320617014793</v>
      </c>
      <c r="EAX4">
        <v>16.052543497618899</v>
      </c>
      <c r="EAY4">
        <v>18.784377945883534</v>
      </c>
      <c r="EAZ4">
        <v>18.228817164770135</v>
      </c>
      <c r="EBA4">
        <v>17.809942090888399</v>
      </c>
      <c r="EBB4">
        <v>17.598708171977705</v>
      </c>
      <c r="EBC4">
        <v>18.178285468907688</v>
      </c>
      <c r="EBD4">
        <v>17.630798025116746</v>
      </c>
      <c r="EBE4">
        <v>15.117228794978473</v>
      </c>
      <c r="EBF4">
        <v>16.731779869090133</v>
      </c>
      <c r="EBG4">
        <v>17.013855039318969</v>
      </c>
      <c r="EBH4">
        <v>17.771428909904898</v>
      </c>
      <c r="EBI4">
        <v>19.674048332864004</v>
      </c>
      <c r="EBJ4">
        <v>22.436479517120006</v>
      </c>
      <c r="EBK4">
        <v>22.863147405120799</v>
      </c>
      <c r="EBL4">
        <v>22.785659295208461</v>
      </c>
      <c r="EBM4">
        <v>23.702478220550347</v>
      </c>
      <c r="EBN4">
        <v>24.668281718771141</v>
      </c>
      <c r="EBO4">
        <v>28.869793371054584</v>
      </c>
      <c r="EBP4">
        <v>32.146091196182169</v>
      </c>
      <c r="EBQ4">
        <v>30.010233799303933</v>
      </c>
      <c r="EBR4">
        <v>31.052201319296273</v>
      </c>
      <c r="EBS4">
        <v>30.862927754287284</v>
      </c>
      <c r="EBT4">
        <v>29.714826806001383</v>
      </c>
      <c r="EBU4">
        <v>30.809038723753019</v>
      </c>
      <c r="EBV4">
        <v>29.722603850796077</v>
      </c>
      <c r="EBW4">
        <v>33.544313945425529</v>
      </c>
      <c r="EBX4">
        <v>32.660945986252955</v>
      </c>
      <c r="EBY4">
        <v>34.094218356517104</v>
      </c>
      <c r="EBZ4">
        <v>34.050077679793958</v>
      </c>
      <c r="ECA4">
        <v>32.593078681093175</v>
      </c>
      <c r="ECB4">
        <v>35.442676817592201</v>
      </c>
      <c r="ECC4">
        <v>34.929994855148379</v>
      </c>
      <c r="ECD4">
        <v>35.858913157348525</v>
      </c>
      <c r="ECE4">
        <v>35.572991648049992</v>
      </c>
      <c r="ECF4">
        <v>32.709792817992366</v>
      </c>
      <c r="ECG4">
        <v>32.278246855779798</v>
      </c>
      <c r="ECH4">
        <v>32.122082266794678</v>
      </c>
      <c r="ECI4">
        <v>31.333410884307796</v>
      </c>
      <c r="ECJ4">
        <v>32.27356781373237</v>
      </c>
      <c r="ECK4">
        <v>32.261010677033937</v>
      </c>
      <c r="ECL4">
        <v>32.316756987116605</v>
      </c>
      <c r="ECM4">
        <v>32.395454450488614</v>
      </c>
      <c r="ECN4">
        <v>31.571249155067107</v>
      </c>
      <c r="ECO4">
        <v>31.548715844777234</v>
      </c>
      <c r="ECP4">
        <v>31.674404816685637</v>
      </c>
      <c r="ECQ4">
        <v>31.430478688864241</v>
      </c>
      <c r="ECR4">
        <v>30.48770790859453</v>
      </c>
      <c r="ECS4">
        <v>30.456132044919741</v>
      </c>
      <c r="ECT4">
        <v>30.516986225272831</v>
      </c>
      <c r="ECU4">
        <v>30.992583137016027</v>
      </c>
      <c r="ECV4">
        <v>31.787994792492555</v>
      </c>
      <c r="ECW4">
        <v>31.202269876449918</v>
      </c>
      <c r="ECX4">
        <v>31.229540828563131</v>
      </c>
      <c r="ECY4">
        <v>30.453073277722524</v>
      </c>
      <c r="ECZ4">
        <v>31.59202229200946</v>
      </c>
      <c r="EDA4">
        <v>32.178157391714649</v>
      </c>
      <c r="EDB4">
        <v>32.881503147000785</v>
      </c>
      <c r="EDC4">
        <v>32.535794571326278</v>
      </c>
      <c r="EDD4">
        <v>33.438783107231302</v>
      </c>
      <c r="EDE4">
        <v>33.192644959349309</v>
      </c>
      <c r="EDF4">
        <v>33.230566298089343</v>
      </c>
      <c r="EDG4">
        <v>33.315204022073431</v>
      </c>
      <c r="EDH4">
        <v>35.052506946437006</v>
      </c>
      <c r="EDI4">
        <v>32.744977204653424</v>
      </c>
      <c r="EDJ4">
        <v>31.523895061976873</v>
      </c>
      <c r="EDK4">
        <v>32.083479579359391</v>
      </c>
      <c r="EDL4">
        <v>31.710483845491581</v>
      </c>
      <c r="EDM4">
        <v>31.475037747740771</v>
      </c>
      <c r="EDN4">
        <v>30.335600192486709</v>
      </c>
      <c r="EDO4">
        <v>28.677796662293986</v>
      </c>
      <c r="EDP4">
        <v>29.645486930020979</v>
      </c>
      <c r="EDQ4">
        <v>30.538723474215658</v>
      </c>
      <c r="EDR4">
        <v>29.339846014054274</v>
      </c>
      <c r="EDS4">
        <v>29.638821260427449</v>
      </c>
      <c r="EDT4">
        <v>28.29343317253506</v>
      </c>
      <c r="EDU4">
        <v>28.974137195384628</v>
      </c>
      <c r="EDV4">
        <v>31.27746800128034</v>
      </c>
      <c r="EDW4">
        <v>34.108226156671662</v>
      </c>
      <c r="EDX4">
        <v>36.957850881791273</v>
      </c>
      <c r="EDY4">
        <v>36.335071419293854</v>
      </c>
      <c r="EDZ4">
        <v>36.994478103456458</v>
      </c>
      <c r="EEA4">
        <v>36.278371455801334</v>
      </c>
      <c r="EEB4">
        <v>36.386560292538888</v>
      </c>
      <c r="EEC4">
        <v>35.309046687577393</v>
      </c>
      <c r="EED4">
        <v>35.461266129515934</v>
      </c>
      <c r="EEE4">
        <v>34.773683174236794</v>
      </c>
      <c r="EEF4">
        <v>34.424033757065445</v>
      </c>
      <c r="EEG4">
        <v>31.676094459577598</v>
      </c>
      <c r="EEH4">
        <v>34.65925003419261</v>
      </c>
      <c r="EEI4">
        <v>34.844315078544696</v>
      </c>
      <c r="EEJ4">
        <v>32.093750337805886</v>
      </c>
      <c r="EEK4">
        <v>33.526401285933844</v>
      </c>
      <c r="EEL4">
        <v>34.299532231538251</v>
      </c>
      <c r="EEM4">
        <v>33.435274138712884</v>
      </c>
      <c r="EEN4">
        <v>34.414234039414623</v>
      </c>
      <c r="EEO4">
        <v>32.793403787147327</v>
      </c>
      <c r="EEP4">
        <v>32.426685580342109</v>
      </c>
      <c r="EEQ4">
        <v>32.054313307502525</v>
      </c>
      <c r="EER4">
        <v>30.960478221795256</v>
      </c>
      <c r="EES4">
        <v>30.644790192938672</v>
      </c>
      <c r="EET4">
        <v>30.801610950617487</v>
      </c>
      <c r="EEU4">
        <v>30.82521781544483</v>
      </c>
      <c r="EEV4">
        <v>27.645034124453105</v>
      </c>
      <c r="EEW4">
        <v>28.539781740892522</v>
      </c>
      <c r="EEX4">
        <v>30.295582448093228</v>
      </c>
      <c r="EEY4">
        <v>29.360796264393684</v>
      </c>
      <c r="EEZ4">
        <v>29.741561389517756</v>
      </c>
      <c r="EFA4">
        <v>30.150225522756045</v>
      </c>
      <c r="EFB4">
        <v>29.427026221833785</v>
      </c>
      <c r="EFC4">
        <v>29.068019323770841</v>
      </c>
      <c r="EFD4">
        <v>28.656002577152776</v>
      </c>
      <c r="EFE4">
        <v>30.3254413692448</v>
      </c>
      <c r="EFF4">
        <v>31.604778401474505</v>
      </c>
      <c r="EFG4">
        <v>32.071762187222248</v>
      </c>
      <c r="EFH4">
        <v>32.742088709087056</v>
      </c>
      <c r="EFI4">
        <v>32.868594410385413</v>
      </c>
      <c r="EFJ4">
        <v>32.178042147614178</v>
      </c>
      <c r="EFK4">
        <v>31.466691592209827</v>
      </c>
      <c r="EFL4">
        <v>30.188842383996416</v>
      </c>
      <c r="EFM4">
        <v>28.033089665931129</v>
      </c>
      <c r="EFN4">
        <v>28.134624461327803</v>
      </c>
      <c r="EFO4">
        <v>25.356551039533315</v>
      </c>
      <c r="EFP4">
        <v>25.454975391611242</v>
      </c>
      <c r="EFQ4">
        <v>27.697976728778485</v>
      </c>
      <c r="EFR4">
        <v>27.437938480645698</v>
      </c>
      <c r="EFS4">
        <v>27.488590283861868</v>
      </c>
      <c r="EFT4">
        <v>26.921213293437631</v>
      </c>
      <c r="EFU4">
        <v>25.0415848319617</v>
      </c>
      <c r="EFV4">
        <v>24.631071595208141</v>
      </c>
      <c r="EFW4">
        <v>25.054955640513072</v>
      </c>
      <c r="EFX4">
        <v>24.978173481279555</v>
      </c>
      <c r="EFY4">
        <v>25.029551258634456</v>
      </c>
      <c r="EFZ4">
        <v>28.739630445231796</v>
      </c>
      <c r="EGA4">
        <v>32.082118937683845</v>
      </c>
      <c r="EGB4">
        <v>31.073217767393544</v>
      </c>
      <c r="EGC4">
        <v>34.263785198847017</v>
      </c>
      <c r="EGD4">
        <v>36.759951220687071</v>
      </c>
      <c r="EGE4">
        <v>35.442511788137381</v>
      </c>
      <c r="EGF4">
        <v>36.389080119673508</v>
      </c>
      <c r="EGG4">
        <v>35.887277891432404</v>
      </c>
      <c r="EGH4">
        <v>36.824761481517726</v>
      </c>
      <c r="EGI4">
        <v>35.006838746362973</v>
      </c>
      <c r="EGJ4">
        <v>34.760546186826559</v>
      </c>
      <c r="EGK4">
        <v>35.864940227564603</v>
      </c>
      <c r="EGL4">
        <v>32.690860633832017</v>
      </c>
      <c r="EGM4">
        <v>33.418886679568004</v>
      </c>
      <c r="EGN4">
        <v>33.061651592324324</v>
      </c>
      <c r="EGO4">
        <v>32.545201842448023</v>
      </c>
      <c r="EGP4">
        <v>29.910461323088384</v>
      </c>
      <c r="EGQ4">
        <v>29.168849485751707</v>
      </c>
      <c r="EGR4">
        <v>29.013168764211969</v>
      </c>
      <c r="EGS4">
        <v>26.784527139567217</v>
      </c>
      <c r="EGT4">
        <v>27.200189875972228</v>
      </c>
      <c r="EGU4">
        <v>27.269456268691101</v>
      </c>
      <c r="EGV4">
        <v>28.248742622400187</v>
      </c>
      <c r="EGW4">
        <v>28.235872534359714</v>
      </c>
      <c r="EGX4">
        <v>29.196055328193324</v>
      </c>
      <c r="EGY4">
        <v>30.223836696375201</v>
      </c>
      <c r="EGZ4">
        <v>31.084338253654096</v>
      </c>
      <c r="EHA4">
        <v>31.924113130452497</v>
      </c>
      <c r="EHB4">
        <v>32.750643973576643</v>
      </c>
      <c r="EHC4">
        <v>32.208360795703356</v>
      </c>
      <c r="EHD4">
        <v>32.93857918108688</v>
      </c>
      <c r="EHE4">
        <v>33.66745336053782</v>
      </c>
      <c r="EHF4">
        <v>34.040389642894297</v>
      </c>
      <c r="EHG4">
        <v>34.259063939698535</v>
      </c>
      <c r="EHH4">
        <v>35.139134701233161</v>
      </c>
      <c r="EHI4">
        <v>34.315062560955539</v>
      </c>
      <c r="EHJ4">
        <v>34.223028454059659</v>
      </c>
      <c r="EHK4">
        <v>32.734884683994096</v>
      </c>
      <c r="EHL4">
        <v>34.303919033945931</v>
      </c>
      <c r="EHM4">
        <v>35.15871100779168</v>
      </c>
      <c r="EHN4">
        <v>35.896137282473774</v>
      </c>
      <c r="EHO4">
        <v>36.210360603439312</v>
      </c>
      <c r="EHP4">
        <v>35.500724555415673</v>
      </c>
      <c r="EHQ4">
        <v>35.682566156003304</v>
      </c>
      <c r="EHR4">
        <v>36.697661676817461</v>
      </c>
      <c r="EHS4">
        <v>36.777317999188199</v>
      </c>
      <c r="EHT4">
        <v>39.01527394451341</v>
      </c>
      <c r="EHU4">
        <v>37.56751044963903</v>
      </c>
      <c r="EHV4">
        <v>35.28334473312907</v>
      </c>
      <c r="EHW4">
        <v>34.843750603248736</v>
      </c>
      <c r="EHX4">
        <v>37.52939764315397</v>
      </c>
      <c r="EHY4">
        <v>36.99879239132224</v>
      </c>
      <c r="EHZ4">
        <v>36.588602662058747</v>
      </c>
      <c r="EIA4">
        <v>36.389513532469209</v>
      </c>
      <c r="EIB4">
        <v>37.45970623882522</v>
      </c>
      <c r="EIC4">
        <v>37.316829976745339</v>
      </c>
      <c r="EID4">
        <v>37.191578322365331</v>
      </c>
      <c r="EIE4">
        <v>35.78465074583255</v>
      </c>
      <c r="EIF4">
        <v>37.694981170905976</v>
      </c>
      <c r="EIG4">
        <v>37.550214295687965</v>
      </c>
      <c r="EIH4">
        <v>37.569473829891194</v>
      </c>
      <c r="EII4">
        <v>37.760038036185051</v>
      </c>
      <c r="EIJ4">
        <v>37.668915275238305</v>
      </c>
      <c r="EIK4">
        <v>36.499880157737152</v>
      </c>
      <c r="EIL4">
        <v>36.150169459788231</v>
      </c>
      <c r="EIM4">
        <v>35.435699633140302</v>
      </c>
      <c r="EIN4">
        <v>35.541599051045978</v>
      </c>
      <c r="EIO4">
        <v>36.959730574349578</v>
      </c>
      <c r="EIP4">
        <v>37.148248736514233</v>
      </c>
      <c r="EIQ4">
        <v>37.103894733541438</v>
      </c>
      <c r="EIR4">
        <v>40.494943420957497</v>
      </c>
      <c r="EIS4">
        <v>41.545814720346243</v>
      </c>
      <c r="EIT4">
        <v>41.759528855454846</v>
      </c>
      <c r="EIU4">
        <v>40.44525865996593</v>
      </c>
      <c r="EIV4">
        <v>42.991169002184506</v>
      </c>
      <c r="EIW4">
        <v>41.146252846090647</v>
      </c>
      <c r="EIX4">
        <v>41.100230303968146</v>
      </c>
      <c r="EIY4">
        <v>42.54669557973466</v>
      </c>
      <c r="EIZ4">
        <v>41.745535552711317</v>
      </c>
      <c r="EJA4">
        <v>41.697139223777867</v>
      </c>
      <c r="EJB4">
        <v>39.6323095472967</v>
      </c>
      <c r="EJC4">
        <v>40.857803016809612</v>
      </c>
      <c r="EJD4">
        <v>42.777643497019653</v>
      </c>
      <c r="EJE4">
        <v>43.260311574344087</v>
      </c>
      <c r="EJF4">
        <v>42.234125851510271</v>
      </c>
      <c r="EJG4">
        <v>42.718535754882851</v>
      </c>
      <c r="EJH4">
        <v>40.178371526893443</v>
      </c>
      <c r="EJI4">
        <v>40.394492349889788</v>
      </c>
      <c r="EJJ4">
        <v>40.024280406963499</v>
      </c>
      <c r="EJK4">
        <v>40.035392410295117</v>
      </c>
      <c r="EJL4">
        <v>37.146170429507947</v>
      </c>
      <c r="EJM4">
        <v>36.948585057317359</v>
      </c>
      <c r="EJN4">
        <v>36.766558018798605</v>
      </c>
      <c r="EJO4">
        <v>35.910927204230575</v>
      </c>
      <c r="EJP4">
        <v>35.799649489165859</v>
      </c>
      <c r="EJQ4">
        <v>34.345077740878878</v>
      </c>
      <c r="EJR4">
        <v>32.372114637485993</v>
      </c>
      <c r="EJS4">
        <v>32.597248145251797</v>
      </c>
      <c r="EJT4">
        <v>33.029725541116932</v>
      </c>
      <c r="EJU4">
        <v>32.103892764296234</v>
      </c>
      <c r="EJV4">
        <v>32.306972610416778</v>
      </c>
      <c r="EJW4">
        <v>32.178472797765153</v>
      </c>
      <c r="EJX4">
        <v>31.998576475752543</v>
      </c>
      <c r="EJY4">
        <v>32.356659637062421</v>
      </c>
      <c r="EJZ4">
        <v>32.398260518581537</v>
      </c>
      <c r="EKA4">
        <v>32.235178054325388</v>
      </c>
      <c r="EKB4">
        <v>31.778281078893997</v>
      </c>
      <c r="EKC4">
        <v>37.070644434470069</v>
      </c>
      <c r="EKD4">
        <v>36.540684662184958</v>
      </c>
      <c r="EKE4">
        <v>35.67182594988526</v>
      </c>
      <c r="EKF4">
        <v>35.332890709440107</v>
      </c>
      <c r="EKG4">
        <v>37.104429164145131</v>
      </c>
      <c r="EKH4">
        <v>36.166158267778883</v>
      </c>
      <c r="EKI4">
        <v>36.175603772894647</v>
      </c>
      <c r="EKJ4">
        <v>36.090067940235258</v>
      </c>
      <c r="EKK4">
        <v>36.301138438201633</v>
      </c>
      <c r="EKL4">
        <v>37.378926001076252</v>
      </c>
      <c r="EKM4">
        <v>37.960119174126248</v>
      </c>
      <c r="EKN4">
        <v>39.738018665919753</v>
      </c>
      <c r="EKO4">
        <v>34.005379207274018</v>
      </c>
      <c r="EKP4">
        <v>34.065667117587054</v>
      </c>
      <c r="EKQ4">
        <v>34.80379871990408</v>
      </c>
      <c r="EKR4">
        <v>31.147586572896216</v>
      </c>
      <c r="EKS4">
        <v>31.198816204296236</v>
      </c>
      <c r="EKT4">
        <v>37.299083910333593</v>
      </c>
      <c r="EKU4">
        <v>33.119082259880997</v>
      </c>
      <c r="EKV4">
        <v>33.214495070092653</v>
      </c>
      <c r="EKW4">
        <v>32.518363700369719</v>
      </c>
      <c r="EKX4">
        <v>33.048988213485245</v>
      </c>
      <c r="EKY4">
        <v>32.086339328438953</v>
      </c>
      <c r="EKZ4">
        <v>31.460679570749562</v>
      </c>
      <c r="ELA4">
        <v>28.493209510122597</v>
      </c>
      <c r="ELB4">
        <v>27.490433871611913</v>
      </c>
      <c r="ELC4">
        <v>27.715085679696585</v>
      </c>
      <c r="ELD4">
        <v>26.376540750246477</v>
      </c>
      <c r="ELE4">
        <v>28.593570938817265</v>
      </c>
      <c r="ELF4">
        <v>26.346051571856151</v>
      </c>
      <c r="ELG4">
        <v>25.144606311914231</v>
      </c>
      <c r="ELH4">
        <v>23.542430513490217</v>
      </c>
      <c r="ELI4">
        <v>24.32155929756118</v>
      </c>
      <c r="ELJ4">
        <v>25.716363157234355</v>
      </c>
      <c r="ELK4">
        <v>26.426276621490615</v>
      </c>
      <c r="ELL4">
        <v>24.288879946770521</v>
      </c>
      <c r="ELM4">
        <v>26.190852283105414</v>
      </c>
      <c r="ELN4">
        <v>26.948846500966738</v>
      </c>
      <c r="ELO4">
        <v>26.67006577134589</v>
      </c>
      <c r="ELP4">
        <v>26.153318101827608</v>
      </c>
      <c r="ELQ4">
        <v>25.350198542322232</v>
      </c>
      <c r="ELR4">
        <v>25.76456252846674</v>
      </c>
      <c r="ELS4">
        <v>26.238597244764151</v>
      </c>
      <c r="ELT4">
        <v>26.239764755965552</v>
      </c>
      <c r="ELU4">
        <v>26.207690228092815</v>
      </c>
      <c r="ELV4">
        <v>26.553012353040231</v>
      </c>
      <c r="ELW4">
        <v>24.641116032726586</v>
      </c>
      <c r="ELX4">
        <v>23.274649388867601</v>
      </c>
      <c r="ELY4">
        <v>26.479646220131144</v>
      </c>
      <c r="ELZ4">
        <v>26.700304512132334</v>
      </c>
      <c r="EMA4">
        <v>26.919522262865485</v>
      </c>
      <c r="EMB4">
        <v>26.22632954070923</v>
      </c>
      <c r="EMC4">
        <v>28.369104575786423</v>
      </c>
      <c r="EMD4">
        <v>27.020615679989533</v>
      </c>
      <c r="EME4">
        <v>27.535211027885452</v>
      </c>
      <c r="EMF4">
        <v>27.479598478887056</v>
      </c>
      <c r="EMG4">
        <v>25.769651693065498</v>
      </c>
      <c r="EMH4">
        <v>26.754254129501078</v>
      </c>
      <c r="EMI4">
        <v>26.552154222419176</v>
      </c>
      <c r="EMJ4">
        <v>25.178161005448601</v>
      </c>
      <c r="EMK4">
        <v>26.742946504380598</v>
      </c>
      <c r="EML4">
        <v>26.629846339262713</v>
      </c>
      <c r="EMM4">
        <v>26.969788302119923</v>
      </c>
      <c r="EMN4">
        <v>26.974077288155968</v>
      </c>
      <c r="EMO4">
        <v>26.41515604649976</v>
      </c>
      <c r="EMP4">
        <v>26.623076862806101</v>
      </c>
      <c r="EMQ4">
        <v>26.772939153709103</v>
      </c>
      <c r="EMR4">
        <v>26.540886946479532</v>
      </c>
      <c r="EMS4">
        <v>27.858022567474563</v>
      </c>
      <c r="EMT4">
        <v>29.657462743578435</v>
      </c>
      <c r="EMU4">
        <v>28.987418907342999</v>
      </c>
      <c r="EMV4">
        <v>29.110417919180236</v>
      </c>
      <c r="EMW4">
        <v>30.266925843855915</v>
      </c>
      <c r="EMX4">
        <v>31.028199002098518</v>
      </c>
      <c r="EMY4">
        <v>30.906877271476787</v>
      </c>
      <c r="EMZ4">
        <v>29.548178843038386</v>
      </c>
      <c r="ENA4">
        <v>28.147795067418883</v>
      </c>
      <c r="ENB4">
        <v>26.400060237343041</v>
      </c>
      <c r="ENC4">
        <v>28.561103974599064</v>
      </c>
      <c r="END4">
        <v>28.316446404158341</v>
      </c>
      <c r="ENE4">
        <v>30.218714089824061</v>
      </c>
      <c r="ENF4">
        <v>30.077680348734248</v>
      </c>
      <c r="ENG4">
        <v>30.24467416421885</v>
      </c>
      <c r="ENH4">
        <v>30.232816259938772</v>
      </c>
      <c r="ENI4">
        <v>31.559474878335095</v>
      </c>
      <c r="ENJ4">
        <v>31.284893448694675</v>
      </c>
      <c r="ENK4">
        <v>32.843533202311846</v>
      </c>
      <c r="ENL4">
        <v>35.233563985530054</v>
      </c>
      <c r="ENM4">
        <v>36.014905198903762</v>
      </c>
      <c r="ENN4">
        <v>34.333189295180091</v>
      </c>
      <c r="ENO4">
        <v>34.380687091990694</v>
      </c>
      <c r="ENP4">
        <v>34.422147828944617</v>
      </c>
      <c r="ENQ4">
        <v>34.303722821200608</v>
      </c>
      <c r="ENR4">
        <v>31.278934342590219</v>
      </c>
      <c r="ENS4">
        <v>31.327521853764665</v>
      </c>
      <c r="ENT4">
        <v>32.43340833095499</v>
      </c>
      <c r="ENU4">
        <v>33.000518072723935</v>
      </c>
      <c r="ENV4">
        <v>33.400366845594363</v>
      </c>
      <c r="ENW4">
        <v>33.423516150185606</v>
      </c>
      <c r="ENX4">
        <v>31.764107134757978</v>
      </c>
      <c r="ENY4">
        <v>31.414362143014841</v>
      </c>
      <c r="ENZ4">
        <v>33.438630208223913</v>
      </c>
      <c r="EOA4">
        <v>33.160290300850647</v>
      </c>
      <c r="EOB4">
        <v>30.459968951045084</v>
      </c>
      <c r="EOC4">
        <v>30.673464952117683</v>
      </c>
      <c r="EOD4">
        <v>30.99855046918583</v>
      </c>
      <c r="EOE4">
        <v>32.178488479658881</v>
      </c>
      <c r="EOF4">
        <v>31.410195309350456</v>
      </c>
      <c r="EOG4">
        <v>33.356309883555696</v>
      </c>
      <c r="EOH4">
        <v>33.603997348241137</v>
      </c>
      <c r="EOI4">
        <v>33.604832755371717</v>
      </c>
      <c r="EOJ4">
        <v>35.882464424318641</v>
      </c>
      <c r="EOK4">
        <v>34.079612010131314</v>
      </c>
      <c r="EOL4">
        <v>35.272829170437944</v>
      </c>
      <c r="EOM4">
        <v>35.495542143593411</v>
      </c>
      <c r="EON4">
        <v>36.784543826959634</v>
      </c>
      <c r="EOO4">
        <v>37.312164215533812</v>
      </c>
      <c r="EOP4">
        <v>33.765638558896171</v>
      </c>
      <c r="EOQ4">
        <v>33.57148958723792</v>
      </c>
      <c r="EOR4">
        <v>34.571615704703618</v>
      </c>
      <c r="EOS4">
        <v>33.9237752800218</v>
      </c>
      <c r="EOT4">
        <v>35.401830515775146</v>
      </c>
      <c r="EOU4">
        <v>35.671935456169194</v>
      </c>
      <c r="EOV4">
        <v>34.198561552351748</v>
      </c>
      <c r="EOW4">
        <v>35.609113357195383</v>
      </c>
      <c r="EOX4">
        <v>36.194153324870058</v>
      </c>
      <c r="EOY4">
        <v>35.01646131751113</v>
      </c>
      <c r="EOZ4">
        <v>35.901584658367028</v>
      </c>
      <c r="EPA4">
        <v>35.515541641842901</v>
      </c>
      <c r="EPB4">
        <v>34.179351074012629</v>
      </c>
      <c r="EPC4">
        <v>35.25790795548528</v>
      </c>
      <c r="EPD4">
        <v>35.933746981612785</v>
      </c>
      <c r="EPE4">
        <v>34.701310633303365</v>
      </c>
      <c r="EPF4">
        <v>34.635141465670131</v>
      </c>
      <c r="EPG4">
        <v>35.323254835310763</v>
      </c>
      <c r="EPH4">
        <v>35.54754793032771</v>
      </c>
      <c r="EPI4">
        <v>35.65625460033516</v>
      </c>
      <c r="EPJ4">
        <v>34.599405775777996</v>
      </c>
      <c r="EPK4">
        <v>33.632463563745659</v>
      </c>
      <c r="EPL4">
        <v>29.359095544225056</v>
      </c>
      <c r="EPM4">
        <v>30.898735995367133</v>
      </c>
      <c r="EPN4">
        <v>29.338548676270875</v>
      </c>
      <c r="EPO4">
        <v>27.457193138975526</v>
      </c>
      <c r="EPP4">
        <v>26.621129071138057</v>
      </c>
      <c r="EPQ4">
        <v>25.60314960030064</v>
      </c>
      <c r="EPR4">
        <v>26.611967196703517</v>
      </c>
      <c r="EPS4">
        <v>25.68717877254312</v>
      </c>
      <c r="EPT4">
        <v>27.23503104127667</v>
      </c>
      <c r="EPU4">
        <v>25.183517499664049</v>
      </c>
      <c r="EPV4">
        <v>24.928054453588629</v>
      </c>
      <c r="EPW4">
        <v>24.851320786749966</v>
      </c>
      <c r="EPX4">
        <v>24.07208460926995</v>
      </c>
      <c r="EPY4">
        <v>22.624714136813054</v>
      </c>
      <c r="EPZ4">
        <v>22.75860148503034</v>
      </c>
      <c r="EQA4">
        <v>24.556882364875491</v>
      </c>
      <c r="EQB4">
        <v>26.074183373333653</v>
      </c>
      <c r="EQC4">
        <v>27.362979983539844</v>
      </c>
      <c r="EQD4">
        <v>19.41559957427944</v>
      </c>
      <c r="EQE4">
        <v>17.388098249695759</v>
      </c>
      <c r="EQF4">
        <v>17.631149953721433</v>
      </c>
      <c r="EQG4">
        <v>18.366972655151585</v>
      </c>
      <c r="EQH4">
        <v>17.632969825700457</v>
      </c>
      <c r="EQI4">
        <v>17.161080549210055</v>
      </c>
      <c r="EQJ4">
        <v>15.783764690950193</v>
      </c>
      <c r="EQK4">
        <v>15.903592146328265</v>
      </c>
      <c r="EQL4">
        <v>13.637271237997993</v>
      </c>
      <c r="EQM4">
        <v>13.592832889929923</v>
      </c>
      <c r="EQN4">
        <v>13.318760210455366</v>
      </c>
      <c r="EQO4">
        <v>15.819003473851808</v>
      </c>
      <c r="EQP4">
        <v>16.544043765544302</v>
      </c>
      <c r="EQQ4">
        <v>13.494122128644449</v>
      </c>
      <c r="EQR4">
        <v>15.975895444491471</v>
      </c>
      <c r="EQS4">
        <v>15.505116500064105</v>
      </c>
      <c r="EQT4">
        <v>16.132287087028089</v>
      </c>
      <c r="EQU4">
        <v>16.264207208923835</v>
      </c>
      <c r="EQV4">
        <v>16.353938499139986</v>
      </c>
      <c r="EQW4">
        <v>16.532437990978906</v>
      </c>
      <c r="EQX4">
        <v>15.605702739470871</v>
      </c>
      <c r="EQY4">
        <v>16.139719644387696</v>
      </c>
      <c r="EQZ4">
        <v>14.650543676804773</v>
      </c>
      <c r="ERA4">
        <v>15.605634341354744</v>
      </c>
      <c r="ERB4">
        <v>15.969522461246925</v>
      </c>
      <c r="ERC4">
        <v>15.699091889719966</v>
      </c>
      <c r="ERD4">
        <v>15.242287107248558</v>
      </c>
      <c r="ERE4">
        <v>11.63253028645795</v>
      </c>
      <c r="ERF4">
        <v>11.847106348311172</v>
      </c>
      <c r="ERG4">
        <v>11.929355132348974</v>
      </c>
      <c r="ERH4">
        <v>11.05595506768077</v>
      </c>
      <c r="ERI4">
        <v>13.939706920333265</v>
      </c>
      <c r="ERJ4">
        <v>14.174603541816396</v>
      </c>
      <c r="ERK4">
        <v>13.678143963364164</v>
      </c>
      <c r="ERL4">
        <v>14.527030905433094</v>
      </c>
      <c r="ERM4">
        <v>14.846190825585836</v>
      </c>
      <c r="ERN4">
        <v>17.686285913695428</v>
      </c>
      <c r="ERO4">
        <v>22.354709692614051</v>
      </c>
      <c r="ERP4">
        <v>22.821724787952007</v>
      </c>
      <c r="ERQ4">
        <v>23.695881082260712</v>
      </c>
      <c r="ERR4">
        <v>23.497872618580914</v>
      </c>
      <c r="ERS4">
        <v>24.404786347624395</v>
      </c>
      <c r="ERT4">
        <v>23.569087207244593</v>
      </c>
      <c r="ERU4">
        <v>20.290632082132106</v>
      </c>
      <c r="ERV4">
        <v>19.157751219213424</v>
      </c>
      <c r="ERW4">
        <v>19.447016586072095</v>
      </c>
      <c r="ERX4">
        <v>18.933646205540754</v>
      </c>
      <c r="ERY4">
        <v>19.141942812303569</v>
      </c>
      <c r="ERZ4">
        <v>17.584940533475674</v>
      </c>
      <c r="ESA4">
        <v>16.982353539786345</v>
      </c>
      <c r="ESB4">
        <v>17.232063575503162</v>
      </c>
      <c r="ESC4">
        <v>17.20766833703874</v>
      </c>
      <c r="ESD4">
        <v>20.966631872932339</v>
      </c>
      <c r="ESE4">
        <v>17.290004303748901</v>
      </c>
      <c r="ESF4">
        <v>17.517790825681004</v>
      </c>
      <c r="ESG4">
        <v>17.590292627975032</v>
      </c>
      <c r="ESH4">
        <v>17.598620263458542</v>
      </c>
      <c r="ESI4">
        <v>16.165430167417071</v>
      </c>
      <c r="ESJ4">
        <v>19.496273068247319</v>
      </c>
      <c r="ESK4">
        <v>19.107338931296908</v>
      </c>
      <c r="ESL4">
        <v>19.067410515443044</v>
      </c>
      <c r="ESM4">
        <v>21.10185593278311</v>
      </c>
      <c r="ESN4">
        <v>21.415102773980834</v>
      </c>
      <c r="ESO4">
        <v>23.590253130978454</v>
      </c>
      <c r="ESP4">
        <v>24.601097990742346</v>
      </c>
      <c r="ESQ4">
        <v>25.912041393099571</v>
      </c>
      <c r="ESR4">
        <v>25.521625362389386</v>
      </c>
      <c r="ESS4">
        <v>26.447858968588662</v>
      </c>
      <c r="EST4">
        <v>24.124462302241227</v>
      </c>
      <c r="ESU4">
        <v>25.188937650135813</v>
      </c>
      <c r="ESV4">
        <v>25.922719064970806</v>
      </c>
      <c r="ESW4">
        <v>22.056572306161797</v>
      </c>
      <c r="ESX4">
        <v>22.237944637528017</v>
      </c>
      <c r="ESY4">
        <v>22.344494409470826</v>
      </c>
      <c r="ESZ4">
        <v>21.49466725228649</v>
      </c>
      <c r="ETA4">
        <v>21.488063849744321</v>
      </c>
      <c r="ETB4">
        <v>22.537602986239108</v>
      </c>
      <c r="ETC4">
        <v>22.491204637798546</v>
      </c>
      <c r="ETD4">
        <v>21.558626368155274</v>
      </c>
      <c r="ETE4">
        <v>22.336692070060963</v>
      </c>
      <c r="ETF4">
        <v>19.92849775943796</v>
      </c>
      <c r="ETG4">
        <v>20.190793290908005</v>
      </c>
      <c r="ETH4">
        <v>20.327973847140129</v>
      </c>
      <c r="ETI4">
        <v>16.098409185160563</v>
      </c>
      <c r="ETJ4">
        <v>15.980171714480093</v>
      </c>
      <c r="ETK4">
        <v>17.619364296079766</v>
      </c>
      <c r="ETL4">
        <v>17.742793314192568</v>
      </c>
      <c r="ETM4">
        <v>15.628866973080221</v>
      </c>
      <c r="ETN4">
        <v>14.088630289039429</v>
      </c>
      <c r="ETO4">
        <v>13.890664812595787</v>
      </c>
      <c r="ETP4">
        <v>11.693441909023022</v>
      </c>
      <c r="ETQ4">
        <v>10.284431608709383</v>
      </c>
      <c r="ETR4">
        <v>12.573456242181237</v>
      </c>
      <c r="ETS4">
        <v>12.764339516746986</v>
      </c>
      <c r="ETT4">
        <v>11.777881371684089</v>
      </c>
      <c r="ETU4">
        <v>11.634094109960643</v>
      </c>
      <c r="ETV4">
        <v>11.243175748723843</v>
      </c>
      <c r="ETW4">
        <v>10.629695406929386</v>
      </c>
      <c r="ETX4">
        <v>10.673859452399483</v>
      </c>
      <c r="ETY4">
        <v>10.368696630001978</v>
      </c>
      <c r="ETZ4">
        <v>9.7224240481127708</v>
      </c>
      <c r="EUA4">
        <v>9.7487163768000755</v>
      </c>
      <c r="EUB4">
        <v>7.7706249531656795</v>
      </c>
      <c r="EUC4">
        <v>7.4520901071746266</v>
      </c>
      <c r="EUD4">
        <v>7.5167904792760964</v>
      </c>
      <c r="EUE4">
        <v>5.4963617765797608</v>
      </c>
      <c r="EUF4">
        <v>7.5220545380561816</v>
      </c>
      <c r="EUG4">
        <v>6.6102775038016262</v>
      </c>
      <c r="EUH4">
        <v>5.4485707652684141</v>
      </c>
      <c r="EUI4">
        <v>4.4946594028715481</v>
      </c>
      <c r="EUJ4">
        <v>7.6690229914056545</v>
      </c>
      <c r="EUK4">
        <v>7.4886833322025268</v>
      </c>
      <c r="EUL4">
        <v>4.5738958961273966</v>
      </c>
      <c r="EUM4">
        <v>5.3902527683258086</v>
      </c>
      <c r="EUN4">
        <v>4.9468419884869945</v>
      </c>
      <c r="EUO4">
        <v>5.2755247384120594</v>
      </c>
      <c r="EUP4">
        <v>8.4543431187657916</v>
      </c>
      <c r="EUQ4">
        <v>8.5561566954083901</v>
      </c>
      <c r="EUR4">
        <v>11.229928530975485</v>
      </c>
      <c r="EUS4">
        <v>11.697309858446715</v>
      </c>
      <c r="EUT4">
        <v>12.10731819848661</v>
      </c>
      <c r="EUU4">
        <v>9.2457731452850567</v>
      </c>
      <c r="EUV4">
        <v>8.5747555135349103</v>
      </c>
      <c r="EUW4">
        <v>8.0839422690560241</v>
      </c>
      <c r="EUX4">
        <v>7.7656949492038621</v>
      </c>
      <c r="EUY4">
        <v>7.7529055901768515</v>
      </c>
      <c r="EUZ4">
        <v>9.469890780276728</v>
      </c>
      <c r="EVA4">
        <v>13.434182391973081</v>
      </c>
      <c r="EVB4">
        <v>13.654086536213072</v>
      </c>
      <c r="EVC4">
        <v>16.119446001966935</v>
      </c>
      <c r="EVD4">
        <v>15.127235306482362</v>
      </c>
      <c r="EVE4">
        <v>15.925479714607718</v>
      </c>
      <c r="EVF4">
        <v>15.848652463298095</v>
      </c>
      <c r="EVG4">
        <v>16.189572838507956</v>
      </c>
      <c r="EVH4">
        <v>16.746700463809248</v>
      </c>
      <c r="EVI4">
        <v>14.510871020006562</v>
      </c>
      <c r="EVJ4">
        <v>17.464154191994567</v>
      </c>
      <c r="EVK4">
        <v>16.53422942490397</v>
      </c>
      <c r="EVL4">
        <v>16.131885428432724</v>
      </c>
      <c r="EVM4">
        <v>16.998125954013631</v>
      </c>
      <c r="EVN4">
        <v>19.700230211770759</v>
      </c>
      <c r="EVO4">
        <v>19.124983691906891</v>
      </c>
      <c r="EVP4">
        <v>18.510310537749319</v>
      </c>
      <c r="EVQ4">
        <v>16.642179696409585</v>
      </c>
      <c r="EVR4">
        <v>16.089930715257651</v>
      </c>
      <c r="EVS4">
        <v>15.560156181329148</v>
      </c>
      <c r="EVT4">
        <v>15.119069536308416</v>
      </c>
      <c r="EVU4">
        <v>17.934839679723154</v>
      </c>
      <c r="EVV4">
        <v>16.694957000063368</v>
      </c>
      <c r="EVW4">
        <v>16.354658367224147</v>
      </c>
      <c r="EVX4">
        <v>16.842321871174136</v>
      </c>
      <c r="EVY4">
        <v>16.745803745370722</v>
      </c>
      <c r="EVZ4">
        <v>16.218949208650884</v>
      </c>
      <c r="EWA4">
        <v>14.766208882484534</v>
      </c>
      <c r="EWB4">
        <v>12.984813938773186</v>
      </c>
      <c r="EWC4">
        <v>13.005905694543799</v>
      </c>
      <c r="EWD4">
        <v>12.281785297890565</v>
      </c>
      <c r="EWE4">
        <v>11.483789139175315</v>
      </c>
      <c r="EWF4">
        <v>11.312837277478138</v>
      </c>
      <c r="EWG4">
        <v>13.955324020322223</v>
      </c>
      <c r="EWH4">
        <v>13.470649179171232</v>
      </c>
      <c r="EWI4">
        <v>16.000813800778815</v>
      </c>
      <c r="EWJ4">
        <v>15.87925405947135</v>
      </c>
      <c r="EWK4">
        <v>20.055501176543657</v>
      </c>
      <c r="EWL4">
        <v>20.799153443530486</v>
      </c>
      <c r="EWM4">
        <v>22.713449143295293</v>
      </c>
      <c r="EWN4">
        <v>21.611195452038373</v>
      </c>
      <c r="EWO4">
        <v>18.822831203674468</v>
      </c>
      <c r="EWP4">
        <v>18.67433120147416</v>
      </c>
      <c r="EWQ4">
        <v>18.49188147361383</v>
      </c>
      <c r="EWR4">
        <v>17.585877757956041</v>
      </c>
      <c r="EWS4">
        <v>14.619192927080803</v>
      </c>
      <c r="EWT4">
        <v>13.114392239272092</v>
      </c>
      <c r="EWU4">
        <v>12.202356896968922</v>
      </c>
      <c r="EWV4">
        <v>10.581599537636066</v>
      </c>
      <c r="EWW4">
        <v>10.670734282500234</v>
      </c>
      <c r="EWX4">
        <v>9.7397370464150299</v>
      </c>
      <c r="EWY4">
        <v>9.0453730003646342</v>
      </c>
      <c r="EWZ4">
        <v>11.058804234171475</v>
      </c>
      <c r="EXA4">
        <v>10.565967696898042</v>
      </c>
      <c r="EXB4">
        <v>10.390296472624868</v>
      </c>
      <c r="EXC4">
        <v>7.3925641661726331</v>
      </c>
      <c r="EXD4">
        <v>8.1532241723944026</v>
      </c>
      <c r="EXE4">
        <v>7.7945835406144397</v>
      </c>
      <c r="EXF4">
        <v>7.5539144702097474</v>
      </c>
      <c r="EXG4">
        <v>7.1161502149234366</v>
      </c>
      <c r="EXH4">
        <v>7.0783988302773651</v>
      </c>
      <c r="EXI4">
        <v>6.4194535675160296</v>
      </c>
      <c r="EXJ4">
        <v>8.0794732704462149</v>
      </c>
      <c r="EXK4">
        <v>6.9807533409721145</v>
      </c>
      <c r="EXL4">
        <v>7.8436325121201662</v>
      </c>
      <c r="EXM4">
        <v>7.9004096332946574</v>
      </c>
      <c r="EXN4">
        <v>7.0543253585810817</v>
      </c>
      <c r="EXO4">
        <v>7.6010002335988247</v>
      </c>
      <c r="EXP4">
        <v>5.810090851111454</v>
      </c>
      <c r="EXQ4">
        <v>4.8631437698022637</v>
      </c>
      <c r="EXR4">
        <v>4.8574887599497742</v>
      </c>
      <c r="EXS4">
        <v>5.1925372640353089</v>
      </c>
      <c r="EXT4">
        <v>4.1616031087805823</v>
      </c>
      <c r="EXU4">
        <v>3.685927763478503</v>
      </c>
      <c r="EXV4">
        <v>4.4660100976225294</v>
      </c>
      <c r="EXW4">
        <v>3.8862878554755298</v>
      </c>
      <c r="EXX4">
        <v>4.1797064658858289</v>
      </c>
      <c r="EXY4">
        <v>4.7874915368938673</v>
      </c>
      <c r="EXZ4">
        <v>4.8603789483659057</v>
      </c>
      <c r="EYA4">
        <v>5.3662872629183767</v>
      </c>
      <c r="EYB4">
        <v>5.2942453948089678</v>
      </c>
      <c r="EYC4">
        <v>5.13558974964144</v>
      </c>
      <c r="EYD4">
        <v>6.8180336576606351</v>
      </c>
      <c r="EYE4">
        <v>5.2380662957884851</v>
      </c>
      <c r="EYF4">
        <v>5.2235769692224494</v>
      </c>
      <c r="EYG4">
        <v>5.7679046534822191</v>
      </c>
      <c r="EYH4">
        <v>6.0902158388016687</v>
      </c>
      <c r="EYI4">
        <v>5.6050204732991915</v>
      </c>
      <c r="EYJ4">
        <v>6.5430732477234415</v>
      </c>
      <c r="EYK4">
        <v>6.0452890167416626</v>
      </c>
      <c r="EYL4">
        <v>6.1619151507375136</v>
      </c>
      <c r="EYM4">
        <v>5.7281803048463189</v>
      </c>
      <c r="EYN4">
        <v>5.853526855529708</v>
      </c>
      <c r="EYO4">
        <v>5.6129518876905422</v>
      </c>
      <c r="EYP4">
        <v>6.5063885151039358</v>
      </c>
      <c r="EYQ4">
        <v>10.769253262441453</v>
      </c>
      <c r="EYR4">
        <v>13.11080723642317</v>
      </c>
      <c r="EYS4">
        <v>13.645941077067619</v>
      </c>
      <c r="EYT4">
        <v>14.081363017386138</v>
      </c>
      <c r="EYU4">
        <v>13.537500706453102</v>
      </c>
      <c r="EYV4">
        <v>14.196645233418167</v>
      </c>
      <c r="EYW4">
        <v>13.41736446417417</v>
      </c>
      <c r="EYX4">
        <v>12.661080734726056</v>
      </c>
      <c r="EYY4">
        <v>12.290154838187846</v>
      </c>
      <c r="EYZ4">
        <v>12.692431807648973</v>
      </c>
      <c r="EZA4">
        <v>11.242080338519372</v>
      </c>
      <c r="EZB4">
        <v>11.338021051995383</v>
      </c>
      <c r="EZC4">
        <v>13.088041235994751</v>
      </c>
      <c r="EZD4">
        <v>12.870060675006243</v>
      </c>
      <c r="EZE4">
        <v>12.759403984775417</v>
      </c>
      <c r="EZF4">
        <v>13.175378897117298</v>
      </c>
      <c r="EZG4">
        <v>12.17076519350303</v>
      </c>
      <c r="EZH4">
        <v>13.083126946527045</v>
      </c>
      <c r="EZI4">
        <v>12.48070804656254</v>
      </c>
      <c r="EZJ4">
        <v>13.868133330346609</v>
      </c>
      <c r="EZK4">
        <v>14.260285957827364</v>
      </c>
      <c r="EZL4">
        <v>13.002207555994573</v>
      </c>
      <c r="EZM4">
        <v>11.351553011755641</v>
      </c>
      <c r="EZN4">
        <v>10.90497258988762</v>
      </c>
      <c r="EZO4">
        <v>12.741672740306967</v>
      </c>
      <c r="EZP4">
        <v>13.91122500594156</v>
      </c>
      <c r="EZQ4">
        <v>14.33789473314755</v>
      </c>
      <c r="EZR4">
        <v>16.355080894556522</v>
      </c>
      <c r="EZS4">
        <v>15.704805079381913</v>
      </c>
      <c r="EZT4">
        <v>15.86635783573638</v>
      </c>
      <c r="EZU4">
        <v>15.816815215860515</v>
      </c>
      <c r="EZV4">
        <v>14.844473234174984</v>
      </c>
      <c r="EZW4">
        <v>15.8007055146536</v>
      </c>
      <c r="EZX4">
        <v>15.932105362252514</v>
      </c>
      <c r="EZY4">
        <v>14.558862605842478</v>
      </c>
      <c r="EZZ4">
        <v>16.32733908521368</v>
      </c>
      <c r="FAA4">
        <v>16.825959673576108</v>
      </c>
      <c r="FAB4">
        <v>18.775696315553432</v>
      </c>
      <c r="FAC4">
        <v>18.647413839291403</v>
      </c>
      <c r="FAD4">
        <v>19.537363699230809</v>
      </c>
      <c r="FAE4">
        <v>20.320447938425787</v>
      </c>
      <c r="FAF4">
        <v>19.345285777081699</v>
      </c>
      <c r="FAG4">
        <v>19.220457458017336</v>
      </c>
      <c r="FAH4">
        <v>19.08282500977657</v>
      </c>
      <c r="FAI4">
        <v>21.193018948115423</v>
      </c>
      <c r="FAJ4">
        <v>20.937881693288546</v>
      </c>
      <c r="FAK4">
        <v>20.981077575886957</v>
      </c>
      <c r="FAL4">
        <v>18.021562630302469</v>
      </c>
      <c r="FAM4">
        <v>17.929420351682893</v>
      </c>
      <c r="FAN4">
        <v>17.878116752769529</v>
      </c>
      <c r="FAO4">
        <v>16.929794282585135</v>
      </c>
      <c r="FAP4">
        <v>14.877232499076854</v>
      </c>
      <c r="FAQ4">
        <v>14.928260821156073</v>
      </c>
      <c r="FAR4">
        <v>15.79944208910274</v>
      </c>
      <c r="FAS4">
        <v>13.937362453512833</v>
      </c>
      <c r="FAT4">
        <v>16.862673497613287</v>
      </c>
      <c r="FAU4">
        <v>16.250718600088476</v>
      </c>
      <c r="FAV4">
        <v>17.814849558841161</v>
      </c>
      <c r="FAW4">
        <v>16.640897498728918</v>
      </c>
      <c r="FAX4">
        <v>15.971816819113883</v>
      </c>
      <c r="FAY4">
        <v>16.034247486658387</v>
      </c>
      <c r="FAZ4">
        <v>15.71175578871771</v>
      </c>
      <c r="FBA4">
        <v>17.701539352126019</v>
      </c>
      <c r="FBB4">
        <v>18.133332471679751</v>
      </c>
      <c r="FBC4">
        <v>17.942847084709683</v>
      </c>
      <c r="FBD4">
        <v>17.716381550373626</v>
      </c>
      <c r="FBE4">
        <v>19.705651951941036</v>
      </c>
      <c r="FBF4">
        <v>24.696674460436043</v>
      </c>
      <c r="FBG4">
        <v>26.559342672967432</v>
      </c>
      <c r="FBH4">
        <v>27.087103201392893</v>
      </c>
      <c r="FBI4">
        <v>26.373595169637156</v>
      </c>
      <c r="FBJ4">
        <v>23.212937260442231</v>
      </c>
      <c r="FBK4">
        <v>23.179464286792609</v>
      </c>
      <c r="FBL4">
        <v>24.226176479171954</v>
      </c>
      <c r="FBM4">
        <v>23.256973669002946</v>
      </c>
      <c r="FBN4">
        <v>22.909375510075733</v>
      </c>
      <c r="FBO4">
        <v>24.539780170188351</v>
      </c>
      <c r="FBP4">
        <v>22.380260437455945</v>
      </c>
      <c r="FBQ4">
        <v>21.926735462036959</v>
      </c>
      <c r="FBR4">
        <v>22.088829113391512</v>
      </c>
      <c r="FBS4">
        <v>20.482152780982688</v>
      </c>
      <c r="FBT4">
        <v>19.389413940656596</v>
      </c>
      <c r="FBU4">
        <v>18.714235821972579</v>
      </c>
      <c r="FBV4">
        <v>16.017850344570434</v>
      </c>
      <c r="FBW4">
        <v>14.646127062572305</v>
      </c>
      <c r="FBX4">
        <v>14.894003062116099</v>
      </c>
      <c r="FBY4">
        <v>15.624772891595057</v>
      </c>
      <c r="FBZ4">
        <v>13.004907867570182</v>
      </c>
      <c r="FCA4">
        <v>16.074714070517985</v>
      </c>
      <c r="FCB4">
        <v>16.577769108269422</v>
      </c>
      <c r="FCC4">
        <v>16.16170734132902</v>
      </c>
      <c r="FCD4">
        <v>19.674082429361988</v>
      </c>
      <c r="FCE4">
        <v>20.610319885273384</v>
      </c>
      <c r="FCF4">
        <v>21.188247179082282</v>
      </c>
      <c r="FCG4">
        <v>24.558996890621529</v>
      </c>
      <c r="FCH4">
        <v>23.478993656352941</v>
      </c>
      <c r="FCI4">
        <v>22.93340659387195</v>
      </c>
      <c r="FCJ4">
        <v>22.769090832902293</v>
      </c>
      <c r="FCK4">
        <v>21.494394112090049</v>
      </c>
      <c r="FCL4">
        <v>21.325728602998424</v>
      </c>
      <c r="FCM4">
        <v>21.21826919864634</v>
      </c>
      <c r="FCN4">
        <v>21.442016413123383</v>
      </c>
      <c r="FCO4">
        <v>21.310855753866235</v>
      </c>
      <c r="FCP4">
        <v>22.644613370557636</v>
      </c>
      <c r="FCQ4">
        <v>25.830028571960611</v>
      </c>
      <c r="FCR4">
        <v>26.215300332934021</v>
      </c>
      <c r="FCS4">
        <v>26.239281000219307</v>
      </c>
      <c r="FCT4">
        <v>23.56223851521645</v>
      </c>
      <c r="FCU4">
        <v>23.913263651878879</v>
      </c>
      <c r="FCV4">
        <v>24.294311344054222</v>
      </c>
      <c r="FCW4">
        <v>25.04986127175016</v>
      </c>
      <c r="FCX4">
        <v>23.906718241149065</v>
      </c>
      <c r="FCY4">
        <v>23.832828340353444</v>
      </c>
      <c r="FCZ4">
        <v>22.740351763954095</v>
      </c>
      <c r="FDA4">
        <v>22.655451655768957</v>
      </c>
      <c r="FDB4">
        <v>22.49097492214969</v>
      </c>
      <c r="FDC4">
        <v>21.769244236716077</v>
      </c>
      <c r="FDD4">
        <v>22.879541755134596</v>
      </c>
      <c r="FDE4">
        <v>22.86375865536138</v>
      </c>
      <c r="FDF4">
        <v>23.471959798842363</v>
      </c>
      <c r="FDG4">
        <v>21.839191018201745</v>
      </c>
      <c r="FDH4">
        <v>23.858550038423346</v>
      </c>
      <c r="FDI4">
        <v>22.273433349970219</v>
      </c>
      <c r="FDJ4">
        <v>22.178149183185269</v>
      </c>
      <c r="FDK4">
        <v>21.320498429024155</v>
      </c>
      <c r="FDL4">
        <v>21.578867118191738</v>
      </c>
      <c r="FDM4">
        <v>20.938299210595687</v>
      </c>
      <c r="FDN4">
        <v>25.203424865442685</v>
      </c>
      <c r="FDO4">
        <v>25.52185513317454</v>
      </c>
      <c r="FDP4">
        <v>22.294083301591854</v>
      </c>
      <c r="FDQ4">
        <v>21.980255601620229</v>
      </c>
      <c r="FDR4">
        <v>21.834669852243678</v>
      </c>
      <c r="FDS4">
        <v>22.052949453429392</v>
      </c>
      <c r="FDT4">
        <v>20.523571634174914</v>
      </c>
      <c r="FDU4">
        <v>22.471455838733164</v>
      </c>
      <c r="FDV4">
        <v>22.454879893486577</v>
      </c>
      <c r="FDW4">
        <v>21.721695286986687</v>
      </c>
      <c r="FDX4">
        <v>22.44137658463751</v>
      </c>
      <c r="FDY4">
        <v>22.177727403676727</v>
      </c>
      <c r="FDZ4">
        <v>18.949530474897074</v>
      </c>
      <c r="FEA4">
        <v>20.551335757245397</v>
      </c>
      <c r="FEB4">
        <v>20.028735635120029</v>
      </c>
      <c r="FEC4">
        <v>16.930859807870547</v>
      </c>
      <c r="FED4">
        <v>10.30095859490757</v>
      </c>
      <c r="FEE4">
        <v>9.4092835489409481</v>
      </c>
      <c r="FEF4">
        <v>9.6084910748240873</v>
      </c>
      <c r="FEG4">
        <v>9.8715981319064667</v>
      </c>
      <c r="FEH4">
        <v>9.230915521580755</v>
      </c>
      <c r="FEI4">
        <v>9.3899221262026913</v>
      </c>
      <c r="FEJ4">
        <v>9.1046653591592985</v>
      </c>
      <c r="FEK4">
        <v>13.492851093946229</v>
      </c>
      <c r="FEL4">
        <v>13.095025074798286</v>
      </c>
      <c r="FEM4">
        <v>14.668566326170549</v>
      </c>
      <c r="FEN4">
        <v>14.237596281234801</v>
      </c>
      <c r="FEO4">
        <v>14.474558958933812</v>
      </c>
      <c r="FEP4">
        <v>16.000090690748948</v>
      </c>
      <c r="FEQ4">
        <v>16.709407641170401</v>
      </c>
      <c r="FER4">
        <v>14.642912876605806</v>
      </c>
      <c r="FES4">
        <v>16.802631099337304</v>
      </c>
      <c r="FET4">
        <v>17.649585696151917</v>
      </c>
      <c r="FEU4">
        <v>15.554629530690363</v>
      </c>
      <c r="FEV4">
        <v>16.808673755142081</v>
      </c>
      <c r="FEW4">
        <v>16.451468214150736</v>
      </c>
      <c r="FEX4">
        <v>17.181586186472487</v>
      </c>
      <c r="FEY4">
        <v>17.044974870366786</v>
      </c>
      <c r="FEZ4">
        <v>17.97365637394978</v>
      </c>
      <c r="FFA4">
        <v>18.1378121708658</v>
      </c>
      <c r="FFB4">
        <v>19.487961484825973</v>
      </c>
      <c r="FFC4">
        <v>17.433207987078276</v>
      </c>
      <c r="FFD4">
        <v>15.905401271791561</v>
      </c>
      <c r="FFE4">
        <v>16.609418033051043</v>
      </c>
      <c r="FFF4">
        <v>17.330910691994177</v>
      </c>
      <c r="FFG4">
        <v>16.897547463622686</v>
      </c>
      <c r="FFH4">
        <v>17.050738317676405</v>
      </c>
      <c r="FFI4">
        <v>19.927633973375123</v>
      </c>
      <c r="FFJ4">
        <v>19.998267056715122</v>
      </c>
      <c r="FFK4">
        <v>20.138989173485243</v>
      </c>
      <c r="FFL4">
        <v>19.638937780741799</v>
      </c>
      <c r="FFM4">
        <v>18.687373385277169</v>
      </c>
      <c r="FFN4">
        <v>16.970504990870722</v>
      </c>
      <c r="FFO4">
        <v>18.288641448818453</v>
      </c>
      <c r="FFP4">
        <v>17.905811294093837</v>
      </c>
      <c r="FFQ4">
        <v>18.158140959525554</v>
      </c>
      <c r="FFR4">
        <v>17.288950045927777</v>
      </c>
      <c r="FFS4">
        <v>18.958783962004418</v>
      </c>
      <c r="FFT4">
        <v>19.920708347025538</v>
      </c>
      <c r="FFU4">
        <v>19.637292488001549</v>
      </c>
      <c r="FFV4">
        <v>20.382472660388885</v>
      </c>
      <c r="FFW4">
        <v>21.711934239299808</v>
      </c>
      <c r="FFX4">
        <v>19.490585942328835</v>
      </c>
      <c r="FFY4">
        <v>21.893692189582907</v>
      </c>
      <c r="FFZ4">
        <v>22.591761247836075</v>
      </c>
      <c r="FGA4">
        <v>21.070837295234014</v>
      </c>
      <c r="FGB4">
        <v>20.860483372689487</v>
      </c>
      <c r="FGC4">
        <v>17.86946702916066</v>
      </c>
      <c r="FGD4">
        <v>18.063935483790374</v>
      </c>
      <c r="FGE4">
        <v>20.896187089696468</v>
      </c>
      <c r="FGF4">
        <v>20.147233053089622</v>
      </c>
      <c r="FGG4">
        <v>21.90435311980491</v>
      </c>
      <c r="FGH4">
        <v>21.598783137234932</v>
      </c>
      <c r="FGI4">
        <v>22.117065334344261</v>
      </c>
      <c r="FGJ4">
        <v>23.026378761365777</v>
      </c>
      <c r="FGK4">
        <v>22.655608069109803</v>
      </c>
      <c r="FGL4">
        <v>22.266848613142429</v>
      </c>
      <c r="FGM4">
        <v>20.811082638857442</v>
      </c>
      <c r="FGN4">
        <v>22.463361801858809</v>
      </c>
      <c r="FGO4">
        <v>23.626058309636392</v>
      </c>
      <c r="FGP4">
        <v>24.063749204186024</v>
      </c>
      <c r="FGQ4">
        <v>21.106122074948871</v>
      </c>
      <c r="FGR4">
        <v>19.589958962371384</v>
      </c>
      <c r="FGS4">
        <v>19.025718353504089</v>
      </c>
      <c r="FGT4">
        <v>18.875994080424789</v>
      </c>
      <c r="FGU4">
        <v>16.258827075064801</v>
      </c>
      <c r="FGV4">
        <v>16.073357461446903</v>
      </c>
      <c r="FGW4">
        <v>17.800882145879768</v>
      </c>
      <c r="FGX4">
        <v>18.565971386313322</v>
      </c>
      <c r="FGY4">
        <v>20.006226284373042</v>
      </c>
      <c r="FGZ4">
        <v>20.019913642446227</v>
      </c>
      <c r="FHA4">
        <v>18.219122072577193</v>
      </c>
      <c r="FHB4">
        <v>16.836312349257241</v>
      </c>
      <c r="FHC4">
        <v>16.199821609783612</v>
      </c>
      <c r="FHD4">
        <v>14.203755100524177</v>
      </c>
      <c r="FHE4">
        <v>13.750806453232144</v>
      </c>
      <c r="FHF4">
        <v>14.688200517844052</v>
      </c>
      <c r="FHG4">
        <v>15.71913577063151</v>
      </c>
      <c r="FHH4">
        <v>15.621927716127175</v>
      </c>
      <c r="FHI4">
        <v>15.905048834554691</v>
      </c>
      <c r="FHJ4">
        <v>14.552640290092313</v>
      </c>
      <c r="FHK4">
        <v>12.926456972145388</v>
      </c>
      <c r="FHL4">
        <v>12.76572381841288</v>
      </c>
      <c r="FHM4">
        <v>12.550602277848157</v>
      </c>
      <c r="FHN4">
        <v>12.416098960109593</v>
      </c>
      <c r="FHO4">
        <v>12.86164523691059</v>
      </c>
      <c r="FHP4">
        <v>12.795209702744614</v>
      </c>
      <c r="FHQ4">
        <v>12.027456605775114</v>
      </c>
      <c r="FHR4">
        <v>10.109160845820043</v>
      </c>
      <c r="FHS4">
        <v>9.8336220160517769</v>
      </c>
      <c r="FHT4">
        <v>6.1835308571526184</v>
      </c>
      <c r="FHU4">
        <v>6.5119511675902686</v>
      </c>
      <c r="FHV4">
        <v>6.9854790405242966</v>
      </c>
      <c r="FHW4">
        <v>6.6489898026356968</v>
      </c>
      <c r="FHX4">
        <v>7.3040285584020239</v>
      </c>
      <c r="FHY4">
        <v>7.2652510543575772</v>
      </c>
      <c r="FHZ4">
        <v>7.9136998889416645</v>
      </c>
      <c r="FIA4">
        <v>6.8586979569199684</v>
      </c>
      <c r="FIB4">
        <v>5.4501003137611406</v>
      </c>
      <c r="FIC4">
        <v>6.0074245390951546</v>
      </c>
      <c r="FID4">
        <v>5.6440211831304623</v>
      </c>
      <c r="FIE4">
        <v>5.8463543953275803</v>
      </c>
      <c r="FIF4">
        <v>5.0410679719298059</v>
      </c>
      <c r="FIG4">
        <v>5.9866337278335777</v>
      </c>
      <c r="FIH4">
        <v>6.7189349149512054</v>
      </c>
      <c r="FII4">
        <v>5.7219541768172348</v>
      </c>
      <c r="FIJ4">
        <v>7.0062500583981091</v>
      </c>
      <c r="FIK4">
        <v>5.3420810374882421</v>
      </c>
      <c r="FIL4">
        <v>5.5018010180601777</v>
      </c>
      <c r="FIM4">
        <v>4.0144984741555163</v>
      </c>
      <c r="FIN4">
        <v>3.2194036513583342</v>
      </c>
      <c r="FIO4">
        <v>3.2139995402530985</v>
      </c>
      <c r="FIP4">
        <v>1.5286289770683652</v>
      </c>
      <c r="FIQ4">
        <v>0.84462768040066294</v>
      </c>
      <c r="FIR4">
        <v>0.43808074411299458</v>
      </c>
      <c r="FIS4">
        <v>4.7647152812714921E-2</v>
      </c>
      <c r="FIT4">
        <v>1.1406668298677687</v>
      </c>
      <c r="FIU4">
        <v>0.84567482303191355</v>
      </c>
      <c r="FIV4">
        <v>0.5701800342721981</v>
      </c>
      <c r="FIW4">
        <v>0.58257694094936596</v>
      </c>
      <c r="FIX4">
        <v>1.3681166345577367</v>
      </c>
      <c r="FIY4">
        <v>1.5439144541624046</v>
      </c>
      <c r="FIZ4">
        <v>2.5146801488454003</v>
      </c>
      <c r="FJA4">
        <v>2.6850223087285485</v>
      </c>
      <c r="FJB4">
        <v>3.0485359526101092</v>
      </c>
      <c r="FJC4">
        <v>2.6002562627872976</v>
      </c>
      <c r="FJD4">
        <v>3.8565105616889923</v>
      </c>
      <c r="FJE4">
        <v>1.2056218644547698</v>
      </c>
      <c r="FJF4">
        <v>1.1232404434722412</v>
      </c>
      <c r="FJG4">
        <v>2.7974802105673007</v>
      </c>
      <c r="FJH4">
        <v>1.0455611370871338</v>
      </c>
      <c r="FJI4">
        <v>2.0262053798196575</v>
      </c>
      <c r="FJJ4">
        <v>0.15687719367269892</v>
      </c>
      <c r="FJK4">
        <v>0.15491728750203038</v>
      </c>
      <c r="FJL4">
        <v>2.6657145409380973</v>
      </c>
      <c r="FJM4">
        <v>0.85078732813690294</v>
      </c>
      <c r="FJN4">
        <v>0.93013434765543934</v>
      </c>
      <c r="FJO4">
        <v>1.2013193313850934</v>
      </c>
      <c r="FJP4">
        <v>1.6591727496570456</v>
      </c>
      <c r="FJQ4">
        <v>1.6808984103608964</v>
      </c>
      <c r="FJR4">
        <v>2.0615921610951773</v>
      </c>
      <c r="FJS4">
        <v>1.4391201815033128</v>
      </c>
      <c r="FJT4">
        <v>2.9172101714466407</v>
      </c>
      <c r="FJU4">
        <v>0.21909503865481383</v>
      </c>
      <c r="FJV4">
        <v>0.25451228504516621</v>
      </c>
      <c r="FJW4">
        <v>0.96842983020269457</v>
      </c>
      <c r="FJX4">
        <v>1.3156854596390986</v>
      </c>
      <c r="FJY4">
        <v>1.2841912968124234</v>
      </c>
      <c r="FJZ4">
        <v>4.9699203733971444</v>
      </c>
      <c r="FKA4">
        <v>5.6106045975857342</v>
      </c>
      <c r="FKB4">
        <v>0.7004512457851888</v>
      </c>
      <c r="FKC4">
        <v>3.8998315001617812</v>
      </c>
      <c r="FKD4">
        <v>3.3486242979361123</v>
      </c>
      <c r="FKE4">
        <v>3.6199483067639449</v>
      </c>
      <c r="FKF4">
        <v>9.0331402868159785</v>
      </c>
      <c r="FKG4">
        <v>7.4315906036663364</v>
      </c>
      <c r="FKH4">
        <v>7.8089541616909628</v>
      </c>
      <c r="FKI4">
        <v>7.6422987915739213</v>
      </c>
      <c r="FKJ4">
        <v>6.2827576495838002</v>
      </c>
      <c r="FKK4">
        <v>6.8170489984058804</v>
      </c>
      <c r="FKL4">
        <v>5.8735797382969395</v>
      </c>
      <c r="FKM4">
        <v>5.9589379694634772</v>
      </c>
      <c r="FKN4">
        <v>5.9200970706042426</v>
      </c>
      <c r="FKO4">
        <v>5.7859517729302752</v>
      </c>
      <c r="FKP4">
        <v>4.559052036553112</v>
      </c>
      <c r="FKQ4">
        <v>3.8325397856424388</v>
      </c>
      <c r="FKR4">
        <v>5.0309251145017697</v>
      </c>
      <c r="FKS4">
        <v>5.4436246733712323</v>
      </c>
      <c r="FKT4">
        <v>6.2609683652326567</v>
      </c>
      <c r="FKU4">
        <v>6.5847320387256332</v>
      </c>
      <c r="FKV4">
        <v>6.3363724814053057</v>
      </c>
      <c r="FKW4">
        <v>6.5460591262663002</v>
      </c>
      <c r="FKX4">
        <v>7.1693197664162653</v>
      </c>
      <c r="FKY4">
        <v>8.5773073749078321</v>
      </c>
      <c r="FKZ4">
        <v>10.548734880937445</v>
      </c>
      <c r="FLA4">
        <v>8.4021169252664549</v>
      </c>
      <c r="FLB4">
        <v>8.2616286791426319</v>
      </c>
      <c r="FLC4">
        <v>6.4961345712981711</v>
      </c>
      <c r="FLD4">
        <v>6.1066736625707563</v>
      </c>
      <c r="FLE4">
        <v>6.4006518247388158</v>
      </c>
      <c r="FLF4">
        <v>9.7570934151108304</v>
      </c>
      <c r="FLG4">
        <v>10.267952052981855</v>
      </c>
      <c r="FLH4">
        <v>7.8276771312412166</v>
      </c>
      <c r="FLI4">
        <v>9.0893198692156147</v>
      </c>
      <c r="FLJ4">
        <v>5.5249110851054866</v>
      </c>
      <c r="FLK4">
        <v>3.7950436808187078</v>
      </c>
      <c r="FLL4">
        <v>5.2521437996947498</v>
      </c>
      <c r="FLM4">
        <v>6.5855920390140454</v>
      </c>
      <c r="FLN4">
        <v>4.4258338267245563</v>
      </c>
      <c r="FLO4">
        <v>3.2803896895911748</v>
      </c>
      <c r="FLP4">
        <v>4.2703051280814179</v>
      </c>
      <c r="FLQ4">
        <v>3.0189571941982649</v>
      </c>
      <c r="FLR4">
        <v>0.43423389840518212</v>
      </c>
      <c r="FLS4">
        <v>0.3863428229242345</v>
      </c>
      <c r="FLT4">
        <v>0.30022173974975885</v>
      </c>
      <c r="FLU4">
        <v>2.0210241122003936</v>
      </c>
      <c r="FLV4">
        <v>1.7282145251283509</v>
      </c>
      <c r="FLW4">
        <v>2.1123019309634401</v>
      </c>
      <c r="FLX4">
        <v>0.33100647661922267</v>
      </c>
      <c r="FLY4">
        <v>1.4339246271592856</v>
      </c>
      <c r="FLZ4">
        <v>1.2998108562551351</v>
      </c>
      <c r="FMA4">
        <v>1.4845369281192689</v>
      </c>
      <c r="FMB4">
        <v>2.7694098539841434</v>
      </c>
      <c r="FMC4">
        <v>1.2665861685654818</v>
      </c>
      <c r="FMD4">
        <v>3.3606043696781853</v>
      </c>
      <c r="FME4">
        <v>2.2592518365509022</v>
      </c>
      <c r="FMF4">
        <v>1.0934092061588672</v>
      </c>
      <c r="FMG4">
        <v>1.33275758471882</v>
      </c>
      <c r="FMH4">
        <v>1.5018615327189764</v>
      </c>
      <c r="FMI4">
        <v>1.7159071111636877</v>
      </c>
      <c r="FMJ4">
        <v>1.816186255348839</v>
      </c>
      <c r="FMK4">
        <v>1.2380596970388069</v>
      </c>
      <c r="FML4">
        <v>1.5060016604611519</v>
      </c>
      <c r="FMM4">
        <v>3.2761655583726679</v>
      </c>
      <c r="FMN4">
        <v>6.2585543019613397</v>
      </c>
      <c r="FMO4">
        <v>9.0186403730613165</v>
      </c>
      <c r="FMP4">
        <v>6.719675151638512</v>
      </c>
      <c r="FMQ4">
        <v>6.6499272250966897</v>
      </c>
      <c r="FMR4">
        <v>4.8844736396385997</v>
      </c>
      <c r="FMS4">
        <v>5.9314292145845684</v>
      </c>
      <c r="FMT4">
        <v>6.049760410505769</v>
      </c>
      <c r="FMU4">
        <v>5.7129894533982224</v>
      </c>
      <c r="FMV4">
        <v>7.0242407322102736</v>
      </c>
      <c r="FMW4">
        <v>7.2371797308169334</v>
      </c>
      <c r="FMX4">
        <v>3.3461300892540748</v>
      </c>
      <c r="FMY4">
        <v>2.5124346781967688</v>
      </c>
      <c r="FMZ4">
        <v>3.3971839487203397</v>
      </c>
      <c r="FNA4">
        <v>4.7880526725984964</v>
      </c>
      <c r="FNB4">
        <v>4.1921331042294696</v>
      </c>
      <c r="FNC4">
        <v>4.5828661278046638</v>
      </c>
      <c r="FND4">
        <v>4.8919311675208519</v>
      </c>
      <c r="FNE4">
        <v>1.9895154420109975</v>
      </c>
      <c r="FNF4">
        <v>2.8378965462798078</v>
      </c>
      <c r="FNG4">
        <v>3.1110965468451468</v>
      </c>
      <c r="FNH4">
        <v>2.5213405275944751</v>
      </c>
      <c r="FNI4">
        <v>2.9203970808739541</v>
      </c>
      <c r="FNJ4">
        <v>3.7527677002144628</v>
      </c>
      <c r="FNK4">
        <v>4.1044161299159896</v>
      </c>
      <c r="FNL4">
        <v>4.2614515752557054</v>
      </c>
      <c r="FNM4">
        <v>4.3551856359390513</v>
      </c>
      <c r="FNN4">
        <v>4.3909990288711924</v>
      </c>
      <c r="FNO4">
        <v>3.7322940845615449</v>
      </c>
      <c r="FNP4">
        <v>2.9253668633091365</v>
      </c>
      <c r="FNQ4">
        <v>1.0801561791085987</v>
      </c>
      <c r="FNR4">
        <v>0.80352634566497727</v>
      </c>
      <c r="FNS4">
        <v>3.780359083066287E-2</v>
      </c>
      <c r="FNT4">
        <v>0.28614569373257837</v>
      </c>
      <c r="FNU4">
        <v>0.5523141351659433</v>
      </c>
      <c r="FNV4">
        <v>0.97713129397106968</v>
      </c>
      <c r="FNW4">
        <v>0.38795740284604108</v>
      </c>
      <c r="FNX4">
        <v>0.44765655541141314</v>
      </c>
      <c r="FNY4">
        <v>1.6649734557840929</v>
      </c>
      <c r="FNZ4">
        <v>1.6917217221553074</v>
      </c>
      <c r="FOA4">
        <v>4.4302927497237761</v>
      </c>
      <c r="FOB4">
        <v>5.5269564951258872</v>
      </c>
      <c r="FOC4">
        <v>5.3629192360776869</v>
      </c>
      <c r="FOD4">
        <v>3.9854177157712911</v>
      </c>
      <c r="FOE4">
        <v>2.4704559847714336</v>
      </c>
      <c r="FOF4">
        <v>3.5801869968199753</v>
      </c>
      <c r="FOG4">
        <v>6.3823986998422697</v>
      </c>
      <c r="FOH4">
        <v>7.3812258346542876</v>
      </c>
      <c r="FOI4">
        <v>7.6883353678504136</v>
      </c>
      <c r="FOJ4">
        <v>6.2274990222695124</v>
      </c>
      <c r="FOK4">
        <v>8.2671974789427622</v>
      </c>
      <c r="FOL4">
        <v>6.871103079477507</v>
      </c>
      <c r="FOM4">
        <v>5.0259745040557391</v>
      </c>
      <c r="FON4">
        <v>3.9029436540968163</v>
      </c>
      <c r="FOO4">
        <v>4.4317188885725045</v>
      </c>
      <c r="FOP4">
        <v>5.8790865608989407</v>
      </c>
      <c r="FOQ4">
        <v>6.8565803118717668</v>
      </c>
      <c r="FOR4">
        <v>7.562887404963476</v>
      </c>
      <c r="FOS4">
        <v>8.3523183619445263</v>
      </c>
      <c r="FOT4">
        <v>7.5610043369179039</v>
      </c>
      <c r="FOU4">
        <v>9.5681604078208693</v>
      </c>
      <c r="FOV4">
        <v>10.062936174941569</v>
      </c>
      <c r="FOW4">
        <v>9.0758119557476675</v>
      </c>
      <c r="FOX4">
        <v>6.4771196597957896</v>
      </c>
      <c r="FOY4">
        <v>6.3873434300094232</v>
      </c>
      <c r="FOZ4">
        <v>5.1786239496041162</v>
      </c>
      <c r="FPA4">
        <v>2.8606169355407474</v>
      </c>
      <c r="FPB4">
        <v>3.4454930717984098</v>
      </c>
      <c r="FPC4">
        <v>3.4790479879748091</v>
      </c>
      <c r="FPD4">
        <v>4.2153128878890129</v>
      </c>
      <c r="FPE4">
        <v>3.5967422142884971</v>
      </c>
      <c r="FPF4">
        <v>3.3437945361019956</v>
      </c>
      <c r="FPG4">
        <v>1.1431460079638782</v>
      </c>
      <c r="FPH4">
        <v>3.2907922236508966</v>
      </c>
      <c r="FPI4">
        <v>4.1716572031064061</v>
      </c>
      <c r="FPJ4">
        <v>4.3442522158238717</v>
      </c>
      <c r="FPK4">
        <v>4.4041668604977531</v>
      </c>
      <c r="FPL4">
        <v>5.3652767365592808</v>
      </c>
      <c r="FPM4">
        <v>5.60879842102986</v>
      </c>
      <c r="FPN4">
        <v>5.0482427646747965</v>
      </c>
      <c r="FPO4">
        <v>5.1380624590074149</v>
      </c>
      <c r="FPP4">
        <v>4.9976944590889616</v>
      </c>
      <c r="FPQ4">
        <v>5.3409515792154707</v>
      </c>
      <c r="FPR4">
        <v>5.4788079264953922</v>
      </c>
      <c r="FPS4">
        <v>4.5805403326230589</v>
      </c>
      <c r="FPT4">
        <v>4.5216268278736607</v>
      </c>
      <c r="FPU4">
        <v>3.6278216565415278</v>
      </c>
      <c r="FPV4">
        <v>3.6590207402987289</v>
      </c>
      <c r="FPW4">
        <v>3.5320017948506575</v>
      </c>
      <c r="FPX4">
        <v>3.4492483187477774</v>
      </c>
      <c r="FPY4">
        <v>4.3074162940492897</v>
      </c>
      <c r="FPZ4">
        <v>5.9930799830272008</v>
      </c>
      <c r="FQA4">
        <v>6.0768169022558141</v>
      </c>
      <c r="FQB4">
        <v>4.2736820237669235</v>
      </c>
      <c r="FQC4">
        <v>4.5692646911084012</v>
      </c>
      <c r="FQD4">
        <v>4.8726775298955545</v>
      </c>
      <c r="FQE4">
        <v>3.3316432533501938</v>
      </c>
      <c r="FQF4">
        <v>3.2154511256230762</v>
      </c>
      <c r="FQG4">
        <v>2.1112722772595589</v>
      </c>
      <c r="FQH4">
        <v>1.6644815033378109</v>
      </c>
      <c r="FQI4">
        <v>1.1807007765719391</v>
      </c>
      <c r="FQJ4">
        <v>1.4311332632441918</v>
      </c>
      <c r="FQK4">
        <v>0.94116983668664034</v>
      </c>
      <c r="FQL4">
        <v>0.11800781970214302</v>
      </c>
      <c r="FQM4">
        <v>1.2917333751183833</v>
      </c>
      <c r="FQN4">
        <v>0.77813490246535366</v>
      </c>
      <c r="FQO4">
        <v>0.11738157949093875</v>
      </c>
      <c r="FQP4">
        <v>1.8465306684129246</v>
      </c>
      <c r="FQQ4">
        <v>1.8062958361024357</v>
      </c>
      <c r="FQR4">
        <v>1.3763275643841553</v>
      </c>
      <c r="FQS4">
        <v>0.53956298789853463</v>
      </c>
      <c r="FQT4">
        <v>0.9762727261895634</v>
      </c>
      <c r="FQU4">
        <v>0.65097905418315349</v>
      </c>
      <c r="FQV4">
        <v>1.8326255109795966</v>
      </c>
      <c r="FQW4">
        <v>1.9864855002642798</v>
      </c>
      <c r="FQX4">
        <v>1.9670633168425411</v>
      </c>
      <c r="FQY4">
        <v>0.32328409584897599</v>
      </c>
      <c r="FQZ4">
        <v>1.0548283776297467</v>
      </c>
      <c r="FRA4">
        <v>1.5859469988727142</v>
      </c>
      <c r="FRB4">
        <v>1.5302483869309071</v>
      </c>
      <c r="FRC4">
        <v>1.0975923659170803</v>
      </c>
      <c r="FRD4">
        <v>2.3133154721272149</v>
      </c>
      <c r="FRE4">
        <v>3.190527348503565</v>
      </c>
      <c r="FRF4">
        <v>4.2899546629960241</v>
      </c>
      <c r="FRG4">
        <v>3.3335836138685409</v>
      </c>
      <c r="FRH4">
        <v>3.2497998778790134</v>
      </c>
      <c r="FRI4">
        <v>3.2800736825583954</v>
      </c>
      <c r="FRJ4">
        <v>0.41020280796783481</v>
      </c>
      <c r="FRK4">
        <v>1.5375091953164883</v>
      </c>
      <c r="FRL4">
        <v>0.24039586321850948</v>
      </c>
      <c r="FRM4">
        <v>0.15352150456965319</v>
      </c>
      <c r="FRN4">
        <v>1.017446704865506</v>
      </c>
      <c r="FRO4">
        <v>0.78421484717728163</v>
      </c>
      <c r="FRP4">
        <v>0.28766254932725133</v>
      </c>
      <c r="FRQ4">
        <v>1.9093163660163555</v>
      </c>
      <c r="FRR4">
        <v>2.3051630753689096</v>
      </c>
      <c r="FRS4">
        <v>4.7341777660813023</v>
      </c>
      <c r="FRT4">
        <v>5.0075413404410938</v>
      </c>
      <c r="FRU4">
        <v>5.0871873784344643</v>
      </c>
      <c r="FRV4">
        <v>6.4310229341526792</v>
      </c>
      <c r="FRW4">
        <v>7.0066044322757079</v>
      </c>
      <c r="FRX4">
        <v>6.3262655209155128</v>
      </c>
      <c r="FRY4">
        <v>3.6817376012741079</v>
      </c>
      <c r="FRZ4">
        <v>2.8732892589396215</v>
      </c>
      <c r="FSA4">
        <v>3.5585555962461513</v>
      </c>
      <c r="FSB4">
        <v>3.5728736915689296</v>
      </c>
      <c r="FSC4">
        <v>1.9541217823261832</v>
      </c>
      <c r="FSD4">
        <v>1.2673999315320543</v>
      </c>
      <c r="FSE4">
        <v>1.7871452408799087</v>
      </c>
      <c r="FSF4">
        <v>2.1001823339456678</v>
      </c>
      <c r="FSG4">
        <v>0.56041483977514872</v>
      </c>
      <c r="FSH4">
        <v>0.61444035627664562</v>
      </c>
      <c r="FSI4">
        <v>2.4909818896721845</v>
      </c>
      <c r="FSJ4">
        <v>0.56006796903238865</v>
      </c>
      <c r="FSK4">
        <v>2.2379844002289246</v>
      </c>
      <c r="FSL4">
        <v>2.0137752362634274</v>
      </c>
      <c r="FSM4">
        <v>0.81901275599921064</v>
      </c>
      <c r="FSN4">
        <v>0.60155937706349505</v>
      </c>
      <c r="FSO4">
        <v>1.9757567990845928</v>
      </c>
      <c r="FSP4">
        <v>0.66972280928439432</v>
      </c>
      <c r="FSQ4">
        <v>1.5035978635314677</v>
      </c>
      <c r="FSR4">
        <v>2.8570855291227417</v>
      </c>
      <c r="FSS4">
        <v>3.2189278930491128</v>
      </c>
      <c r="FST4">
        <v>4.399621686023238</v>
      </c>
      <c r="FSU4">
        <v>5.1954786605938352</v>
      </c>
      <c r="FSV4">
        <v>4.8567217824274849</v>
      </c>
      <c r="FSW4">
        <v>4.8563323433363621</v>
      </c>
      <c r="FSX4">
        <v>5.3162631008090102</v>
      </c>
      <c r="FSY4">
        <v>5.3379491575324209</v>
      </c>
      <c r="FSZ4">
        <v>3.3747328659719642</v>
      </c>
      <c r="FTA4">
        <v>3.6816137186870037</v>
      </c>
      <c r="FTB4">
        <v>4.50837956993837</v>
      </c>
      <c r="FTC4">
        <v>0.53318923112419725</v>
      </c>
      <c r="FTD4">
        <v>1.3111211256709794</v>
      </c>
      <c r="FTE4">
        <v>2.9154880452088037</v>
      </c>
      <c r="FTF4">
        <v>2.6208094984276613</v>
      </c>
      <c r="FTG4">
        <v>2.7669597869107747</v>
      </c>
      <c r="FTH4">
        <v>2.0523438306809112</v>
      </c>
      <c r="FTI4">
        <v>3.2886472235977635</v>
      </c>
      <c r="FTJ4">
        <v>5.0001796492306312</v>
      </c>
      <c r="FTK4">
        <v>5.0146126053405169</v>
      </c>
      <c r="FTL4">
        <v>5.8218537692346217</v>
      </c>
      <c r="FTM4">
        <v>6.7553814267466805</v>
      </c>
      <c r="FTN4">
        <v>6.1764016361048562</v>
      </c>
      <c r="FTO4">
        <v>4.0455816914291063</v>
      </c>
      <c r="FTP4">
        <v>5.8994872238608878</v>
      </c>
      <c r="FTQ4">
        <v>6.0760388675362265</v>
      </c>
      <c r="FTR4">
        <v>7.1744287608189552</v>
      </c>
      <c r="FTS4">
        <v>7.604951079924831</v>
      </c>
      <c r="FTT4">
        <v>8.4320786611606309</v>
      </c>
      <c r="FTU4">
        <v>8.3864446053912616</v>
      </c>
      <c r="FTV4">
        <v>7.6190725197457141</v>
      </c>
      <c r="FTW4">
        <v>7.4284466831559257</v>
      </c>
      <c r="FTX4">
        <v>7.7549544971798241</v>
      </c>
      <c r="FTY4">
        <v>8.0496561220797958</v>
      </c>
      <c r="FTZ4">
        <v>9.4424476206449981</v>
      </c>
      <c r="FUA4">
        <v>11.159525279399531</v>
      </c>
      <c r="FUB4">
        <v>10.893104603889697</v>
      </c>
      <c r="FUC4">
        <v>14.055100201382629</v>
      </c>
      <c r="FUD4">
        <v>13.930795926006795</v>
      </c>
      <c r="FUE4">
        <v>12.541627377519944</v>
      </c>
      <c r="FUF4">
        <v>9.1831111184601468</v>
      </c>
      <c r="FUG4">
        <v>9.0320397981658971</v>
      </c>
      <c r="FUH4">
        <v>9.1718915960955201</v>
      </c>
      <c r="FUI4">
        <v>10.083617134337146</v>
      </c>
      <c r="FUJ4">
        <v>9.0924252382801569</v>
      </c>
      <c r="FUK4">
        <v>7.2921499566491548</v>
      </c>
      <c r="FUL4">
        <v>7.3257137347463868</v>
      </c>
      <c r="FUM4">
        <v>7.7867620248598541</v>
      </c>
      <c r="FUN4">
        <v>7.960397832347553</v>
      </c>
      <c r="FUO4">
        <v>8.6026289517831174</v>
      </c>
      <c r="FUP4">
        <v>12.091338327017183</v>
      </c>
      <c r="FUQ4">
        <v>12.311620648797543</v>
      </c>
      <c r="FUR4">
        <v>9.2754647527917768</v>
      </c>
      <c r="FUS4">
        <v>10.982209253637848</v>
      </c>
      <c r="FUT4">
        <v>11.497008506705242</v>
      </c>
      <c r="FUU4">
        <v>13.916543435981112</v>
      </c>
      <c r="FUV4">
        <v>14.080398421793689</v>
      </c>
      <c r="FUW4">
        <v>12.272025169388144</v>
      </c>
      <c r="FUX4">
        <v>12.015644400389647</v>
      </c>
      <c r="FUY4">
        <v>11.981153692130647</v>
      </c>
      <c r="FUZ4">
        <v>12.657265292235024</v>
      </c>
      <c r="FVA4">
        <v>11.159992563303604</v>
      </c>
      <c r="FVB4">
        <v>11.855432876065606</v>
      </c>
      <c r="FVC4">
        <v>13.795895612917775</v>
      </c>
      <c r="FVD4">
        <v>15.515233801346767</v>
      </c>
      <c r="FVE4">
        <v>15.006781015138586</v>
      </c>
      <c r="FVF4">
        <v>14.672518875077003</v>
      </c>
      <c r="FVG4">
        <v>15.113671866184632</v>
      </c>
      <c r="FVH4">
        <v>13.665446729233736</v>
      </c>
      <c r="FVI4">
        <v>13.342595987267487</v>
      </c>
      <c r="FVJ4">
        <v>13.403506483950878</v>
      </c>
      <c r="FVK4">
        <v>11.600431578490316</v>
      </c>
      <c r="FVL4">
        <v>13.795466709076209</v>
      </c>
      <c r="FVM4">
        <v>13.29453967711197</v>
      </c>
      <c r="FVN4">
        <v>12.825566520389657</v>
      </c>
      <c r="FVO4">
        <v>13.768018107108219</v>
      </c>
      <c r="FVP4">
        <v>13.913883352433004</v>
      </c>
      <c r="FVQ4">
        <v>14.133893385506781</v>
      </c>
      <c r="FVR4">
        <v>12.888448231048642</v>
      </c>
      <c r="FVS4">
        <v>15.63551369110337</v>
      </c>
      <c r="FVT4">
        <v>14.821754362748834</v>
      </c>
      <c r="FVU4">
        <v>13.494290757509589</v>
      </c>
      <c r="FVV4">
        <v>12.542501916840592</v>
      </c>
      <c r="FVW4">
        <v>12.323478840246025</v>
      </c>
      <c r="FVX4">
        <v>14.19810701906863</v>
      </c>
      <c r="FVY4">
        <v>12.917365588928988</v>
      </c>
      <c r="FVZ4">
        <v>11.569423428708433</v>
      </c>
      <c r="FWA4">
        <v>11.805526649964122</v>
      </c>
      <c r="FWB4">
        <v>13.459805187565507</v>
      </c>
      <c r="FWC4">
        <v>13.0210311268238</v>
      </c>
      <c r="FWD4">
        <v>12.927649951738204</v>
      </c>
      <c r="FWE4">
        <v>9.2332191586692716</v>
      </c>
      <c r="FWF4">
        <v>9.0112170291313305</v>
      </c>
      <c r="FWG4">
        <v>7.1425139627781391</v>
      </c>
      <c r="FWH4">
        <v>6.3218880288859509</v>
      </c>
      <c r="FWI4">
        <v>7.4724398348662362</v>
      </c>
      <c r="FWJ4">
        <v>7.1170280965397978</v>
      </c>
      <c r="FWK4">
        <v>7.7485387392025586</v>
      </c>
      <c r="FWL4">
        <v>9.0859918089308849</v>
      </c>
      <c r="FWM4">
        <v>9.7130793601654659</v>
      </c>
      <c r="FWN4">
        <v>7.2728859502203704</v>
      </c>
      <c r="FWO4">
        <v>7.6507873056098106</v>
      </c>
      <c r="FWP4">
        <v>8.6633600066488725</v>
      </c>
      <c r="FWQ4">
        <v>5.2022240635269554</v>
      </c>
      <c r="FWR4">
        <v>5.3781497016852882</v>
      </c>
      <c r="FWS4">
        <v>6.6109220086800633</v>
      </c>
      <c r="FWT4">
        <v>2.0261857772002259</v>
      </c>
      <c r="FWU4">
        <v>2.6130520700380657</v>
      </c>
      <c r="FWV4">
        <v>4.5976816500060522</v>
      </c>
      <c r="FWW4">
        <v>5.7127247137614177</v>
      </c>
      <c r="FWX4">
        <v>3.2646052415329905</v>
      </c>
      <c r="FWY4">
        <v>3.3906200474548314</v>
      </c>
      <c r="FWZ4">
        <v>0.96653656355738349</v>
      </c>
      <c r="FXA4">
        <v>0.79795777594517858</v>
      </c>
      <c r="FXB4">
        <v>0.13228788534706837</v>
      </c>
      <c r="FXC4">
        <v>0.56063927897503163</v>
      </c>
      <c r="FXD4">
        <v>0.67832812432425271</v>
      </c>
      <c r="FXE4">
        <v>0.17855312357096409</v>
      </c>
      <c r="FXF4">
        <v>2.4875457776988696</v>
      </c>
      <c r="FXG4">
        <v>2.478477193458275</v>
      </c>
      <c r="FXH4">
        <v>1.4910292508020575</v>
      </c>
      <c r="FXI4">
        <v>2.9455079173230843</v>
      </c>
      <c r="FXJ4">
        <v>3.2564198867357845</v>
      </c>
      <c r="FXK4">
        <v>2.6085735109390953</v>
      </c>
      <c r="FXL4">
        <v>2.6954242366991821</v>
      </c>
      <c r="FXM4">
        <v>2.549575457541323</v>
      </c>
      <c r="FXN4">
        <v>2.4315389292669352</v>
      </c>
      <c r="FXO4">
        <v>0.524288543190778</v>
      </c>
      <c r="FXP4">
        <v>5.0324802579780226E-2</v>
      </c>
      <c r="FXQ4">
        <v>4.93716968148874E-2</v>
      </c>
      <c r="FXR4">
        <v>0.70724456104562705</v>
      </c>
      <c r="FXS4">
        <v>0.51225163249000616</v>
      </c>
      <c r="FXT4">
        <v>0.55756147043757665</v>
      </c>
      <c r="FXU4">
        <v>0.21777880582249054</v>
      </c>
      <c r="FXV4">
        <v>0.69476543564996973</v>
      </c>
      <c r="FXW4">
        <v>0.32460572150012013</v>
      </c>
      <c r="FXX4">
        <v>1.3644650849510072</v>
      </c>
      <c r="FXY4">
        <v>0.21638509615149815</v>
      </c>
      <c r="FXZ4">
        <v>0.54516579040409852</v>
      </c>
      <c r="FYA4">
        <v>0.81996769019951898</v>
      </c>
      <c r="FYB4">
        <v>2.7848311911839119E-2</v>
      </c>
      <c r="FYC4">
        <v>1.9092301611635776E-2</v>
      </c>
      <c r="FYD4">
        <v>0.15613703725830419</v>
      </c>
      <c r="FYE4">
        <v>2.3989241275294262</v>
      </c>
      <c r="FYF4">
        <v>2.3256023525782439</v>
      </c>
      <c r="FYG4">
        <v>3.4367875726093189</v>
      </c>
      <c r="FYH4">
        <v>2.7144901827323338</v>
      </c>
      <c r="FYI4">
        <v>0.54829834080283035</v>
      </c>
      <c r="FYJ4">
        <v>2.3861997895846798</v>
      </c>
      <c r="FYK4">
        <v>1.2920744623752398</v>
      </c>
      <c r="FYL4">
        <v>1.8705045418982991</v>
      </c>
      <c r="FYM4">
        <v>2.0919846842898551</v>
      </c>
      <c r="FYN4">
        <v>2.1839946424142909</v>
      </c>
      <c r="FYO4">
        <v>0.88925098214531317</v>
      </c>
      <c r="FYP4">
        <v>1.3686793886599844</v>
      </c>
      <c r="FYQ4">
        <v>0.44116259780366818</v>
      </c>
      <c r="FYR4">
        <v>1.6614082124169727</v>
      </c>
      <c r="FYS4">
        <v>0.81978255126978183</v>
      </c>
      <c r="FYT4">
        <v>0.94766021058785554</v>
      </c>
      <c r="FYU4">
        <v>1.1077833085037128</v>
      </c>
      <c r="FYV4">
        <v>0.8718378932790074</v>
      </c>
      <c r="FYW4">
        <v>0.31144444101937552</v>
      </c>
      <c r="FYX4">
        <v>1.4624839987518499</v>
      </c>
      <c r="FYY4">
        <v>1.2944519501770628</v>
      </c>
      <c r="FYZ4">
        <v>0.27082591357793717</v>
      </c>
      <c r="FZA4">
        <v>0.44348507871745824</v>
      </c>
      <c r="FZB4">
        <v>0.35397845248644444</v>
      </c>
      <c r="FZC4">
        <v>2.8292079988132173</v>
      </c>
      <c r="FZD4">
        <v>1.2583279648870302</v>
      </c>
      <c r="FZE4">
        <v>1.9162414280544908</v>
      </c>
      <c r="FZF4">
        <v>0.17608157594895602</v>
      </c>
      <c r="FZG4">
        <v>1.1828091042316373</v>
      </c>
      <c r="FZH4">
        <v>1.3575461633181476</v>
      </c>
      <c r="FZI4">
        <v>0.3198175031111532</v>
      </c>
      <c r="FZJ4">
        <v>1.3567840220284779</v>
      </c>
      <c r="FZK4">
        <v>4.5804696706209143</v>
      </c>
      <c r="FZL4">
        <v>4.097299310350536</v>
      </c>
      <c r="FZM4">
        <v>3.6158685214413708</v>
      </c>
      <c r="FZN4">
        <v>3.1527266693956335</v>
      </c>
      <c r="FZO4">
        <v>0.32850343105928914</v>
      </c>
      <c r="FZP4">
        <v>2.6424970239886534</v>
      </c>
      <c r="FZQ4">
        <v>0.95774204466579249</v>
      </c>
      <c r="FZR4">
        <v>0.98315539697432541</v>
      </c>
      <c r="FZS4">
        <v>0.47989363032047549</v>
      </c>
      <c r="FZT4">
        <v>0.83602545245230431</v>
      </c>
      <c r="FZU4">
        <v>0.23217177178503334</v>
      </c>
      <c r="FZV4">
        <v>1.3374037488329122</v>
      </c>
      <c r="FZW4">
        <v>0.4378044386030524</v>
      </c>
      <c r="FZX4">
        <v>0.50108539137727348</v>
      </c>
      <c r="FZY4">
        <v>1.9311201702803373</v>
      </c>
      <c r="FZZ4">
        <v>2.2719393462093649</v>
      </c>
      <c r="GAA4">
        <v>1.9889117378843366</v>
      </c>
      <c r="GAB4">
        <v>2.8986148313115336</v>
      </c>
      <c r="GAC4">
        <v>3.1265429656814376</v>
      </c>
      <c r="GAD4">
        <v>4.1573861676242814</v>
      </c>
      <c r="GAE4">
        <v>3.8070755064136392</v>
      </c>
      <c r="GAF4">
        <v>4.3922218405587046</v>
      </c>
      <c r="GAG4">
        <v>3.8230526503994042</v>
      </c>
      <c r="GAH4">
        <v>3.8622451983774226</v>
      </c>
      <c r="GAI4">
        <v>3.6826900488713363</v>
      </c>
      <c r="GAJ4">
        <v>2.8166022586092367</v>
      </c>
      <c r="GAK4">
        <v>1.6526445690687979</v>
      </c>
      <c r="GAL4">
        <v>0.20709119261209707</v>
      </c>
      <c r="GAM4">
        <v>1.505060025642706</v>
      </c>
      <c r="GAN4">
        <v>0.52181703331825702</v>
      </c>
      <c r="GAO4">
        <v>2.4741893829486798</v>
      </c>
      <c r="GAP4">
        <v>2.4744752381257058</v>
      </c>
      <c r="GAQ4">
        <v>1.5745073481102736</v>
      </c>
      <c r="GAR4">
        <v>1.5715297818160252</v>
      </c>
      <c r="GAS4">
        <v>0.61587560874249903</v>
      </c>
      <c r="GAT4">
        <v>1.568504568375829</v>
      </c>
      <c r="GAU4">
        <v>3.4163874515834323</v>
      </c>
      <c r="GAV4">
        <v>6.3156375402177218</v>
      </c>
      <c r="GAW4">
        <v>7.1998361486212161</v>
      </c>
      <c r="GAX4">
        <v>8.6078672985076992</v>
      </c>
      <c r="GAY4">
        <v>9.7367188832349711</v>
      </c>
      <c r="GAZ4">
        <v>8.5786464627963142</v>
      </c>
      <c r="GBA4">
        <v>8.191569513003742</v>
      </c>
      <c r="GBB4">
        <v>4.5815923653899517</v>
      </c>
      <c r="GBC4">
        <v>1.7114704222603905</v>
      </c>
      <c r="GBD4">
        <v>1.7899906182929044</v>
      </c>
      <c r="GBE4">
        <v>2.0985152840412411</v>
      </c>
      <c r="GBF4">
        <v>8.0851776241015614</v>
      </c>
      <c r="GBG4">
        <v>6.4020810442189031</v>
      </c>
      <c r="GBH4">
        <v>6.6451767797725552</v>
      </c>
      <c r="GBI4">
        <v>6.0637598430512298</v>
      </c>
      <c r="GBJ4">
        <v>5.8561019288281386</v>
      </c>
      <c r="GBK4">
        <v>5.2599369097488307</v>
      </c>
      <c r="GBL4">
        <v>6.1821771862132664</v>
      </c>
      <c r="GBM4">
        <v>6.9583266467097928</v>
      </c>
      <c r="GBN4">
        <v>7.3740529701162814</v>
      </c>
      <c r="GBO4">
        <v>6.6902648798741211</v>
      </c>
      <c r="GBP4">
        <v>7.0784118386363843</v>
      </c>
      <c r="GBQ4">
        <v>7.3322789173980709</v>
      </c>
      <c r="GBR4">
        <v>5.6495088774436226</v>
      </c>
      <c r="GBS4">
        <v>4.547378500647028</v>
      </c>
      <c r="GBT4">
        <v>4.3697459372433514</v>
      </c>
      <c r="GBU4">
        <v>0.52834286426332255</v>
      </c>
      <c r="GBV4">
        <v>0.33648118853398046</v>
      </c>
      <c r="GBW4">
        <v>0.93712929095545405</v>
      </c>
      <c r="GBX4">
        <v>1.4434212333144387</v>
      </c>
      <c r="GBY4">
        <v>2.2077868191190646</v>
      </c>
      <c r="GBZ4">
        <v>1.78256258827696</v>
      </c>
      <c r="GCA4">
        <v>2.117777004204072</v>
      </c>
      <c r="GCB4">
        <v>3.8380882413748623</v>
      </c>
      <c r="GCC4">
        <v>3.0033695277325023</v>
      </c>
      <c r="GCD4">
        <v>3.2031205050689096</v>
      </c>
      <c r="GCE4">
        <v>3.1196407503121009</v>
      </c>
      <c r="GCF4">
        <v>4.1739237272540777</v>
      </c>
      <c r="GCG4">
        <v>6.058021308129355</v>
      </c>
      <c r="GCH4">
        <v>7.130905550996431</v>
      </c>
      <c r="GCI4">
        <v>6.9540505094555556</v>
      </c>
      <c r="GCJ4">
        <v>6.6147477546237496</v>
      </c>
      <c r="GCK4">
        <v>6.7247576554373154</v>
      </c>
      <c r="GCL4">
        <v>7.119007104773118</v>
      </c>
      <c r="GCM4">
        <v>6.5093758785387763</v>
      </c>
      <c r="GCN4">
        <v>7.7502493220627002</v>
      </c>
      <c r="GCO4">
        <v>7.9835862899444692</v>
      </c>
      <c r="GCP4">
        <v>10.621002976088675</v>
      </c>
      <c r="GCQ4">
        <v>10.845211625591219</v>
      </c>
      <c r="GCR4">
        <v>11.230598045737679</v>
      </c>
      <c r="GCS4">
        <v>6.7367939750120058</v>
      </c>
      <c r="GCT4">
        <v>4.4185864857663546</v>
      </c>
      <c r="GCU4">
        <v>6.1423147928780963</v>
      </c>
      <c r="GCV4">
        <v>5.6786877270842524</v>
      </c>
      <c r="GCW4">
        <v>5.6296665255431435</v>
      </c>
      <c r="GCX4">
        <v>5.0868583311830662</v>
      </c>
      <c r="GCY4">
        <v>5.9680329901957521</v>
      </c>
      <c r="GCZ4">
        <v>5.937645366826473</v>
      </c>
      <c r="GDA4">
        <v>5.4105124223651728</v>
      </c>
      <c r="GDB4">
        <v>2.4495615081914366</v>
      </c>
      <c r="GDC4">
        <v>3.2258981488394056</v>
      </c>
      <c r="GDD4">
        <v>4.1038968379789367</v>
      </c>
      <c r="GDE4">
        <v>3.8450632752083038</v>
      </c>
      <c r="GDF4">
        <v>3.3949520589367239</v>
      </c>
      <c r="GDG4">
        <v>3.9513909245852119</v>
      </c>
      <c r="GDH4">
        <v>4.374359143219408</v>
      </c>
      <c r="GDI4">
        <v>5.2002524135932617</v>
      </c>
      <c r="GDJ4">
        <v>4.4675136573259806</v>
      </c>
      <c r="GDK4">
        <v>4.359546231053173</v>
      </c>
      <c r="GDL4">
        <v>6.2855819282704033</v>
      </c>
      <c r="GDM4">
        <v>5.1484075010484958</v>
      </c>
      <c r="GDN4">
        <v>5.5648170632866822</v>
      </c>
      <c r="GDO4">
        <v>5.3204212102609745</v>
      </c>
      <c r="GDP4">
        <v>7.7192156599303416</v>
      </c>
      <c r="GDQ4">
        <v>8.4941524934320114</v>
      </c>
      <c r="GDR4">
        <v>8.6195708930617911</v>
      </c>
      <c r="GDS4">
        <v>8.8293916761122091</v>
      </c>
      <c r="GDT4">
        <v>8.8229601657521926</v>
      </c>
      <c r="GDU4">
        <v>8.4528649616049734</v>
      </c>
      <c r="GDV4">
        <v>12.475750864929068</v>
      </c>
      <c r="GDW4">
        <v>12.704362604687049</v>
      </c>
      <c r="GDX4">
        <v>12.327754370408911</v>
      </c>
      <c r="GDY4">
        <v>13.803422539305757</v>
      </c>
      <c r="GDZ4">
        <v>14.353949273267062</v>
      </c>
      <c r="GEA4">
        <v>13.514415404673855</v>
      </c>
      <c r="GEB4">
        <v>11.609036734663277</v>
      </c>
      <c r="GEC4">
        <v>11.606213913330976</v>
      </c>
      <c r="GED4">
        <v>8.3218161743316159</v>
      </c>
      <c r="GEE4">
        <v>10.231293508614726</v>
      </c>
      <c r="GEF4">
        <v>10.225996710451</v>
      </c>
      <c r="GEG4">
        <v>10.225836794716088</v>
      </c>
      <c r="GEH4">
        <v>10.347369866526606</v>
      </c>
      <c r="GEI4">
        <v>8.0511919585078431</v>
      </c>
      <c r="GEJ4">
        <v>8.9339128339970557</v>
      </c>
      <c r="GEK4">
        <v>8.490046520715623</v>
      </c>
      <c r="GEL4">
        <v>8.2622633078199215</v>
      </c>
      <c r="GEM4">
        <v>7.8665579960943433</v>
      </c>
      <c r="GEN4">
        <v>7.2449096280006415</v>
      </c>
      <c r="GEO4">
        <v>7.507310183977097</v>
      </c>
      <c r="GEP4">
        <v>7.6070503304927115</v>
      </c>
      <c r="GEQ4">
        <v>7.4168530119886782</v>
      </c>
      <c r="GER4">
        <v>7.2500242386358877</v>
      </c>
      <c r="GES4">
        <v>5.3826703539089067</v>
      </c>
      <c r="GET4">
        <v>6.4394036264320675</v>
      </c>
      <c r="GEU4">
        <v>7.014476774904324</v>
      </c>
      <c r="GEV4">
        <v>4.8378246817383115</v>
      </c>
      <c r="GEW4">
        <v>4.6770156186285021</v>
      </c>
      <c r="GEX4">
        <v>1.6974975669972991</v>
      </c>
      <c r="GEY4">
        <v>2.7443772871010879</v>
      </c>
      <c r="GEZ4">
        <v>2.2031326957494457</v>
      </c>
      <c r="GFA4">
        <v>0.86114962003557594</v>
      </c>
      <c r="GFB4">
        <v>0.32037591888456518</v>
      </c>
      <c r="GFC4">
        <v>0.20948696908453712</v>
      </c>
      <c r="GFD4">
        <v>0.25360497600195231</v>
      </c>
      <c r="GFE4">
        <v>0.71227078664924193</v>
      </c>
      <c r="GFF4">
        <v>1.1188370764339197</v>
      </c>
      <c r="GFG4">
        <v>1.5304255652254142</v>
      </c>
      <c r="GFH4">
        <v>2.641855707744071</v>
      </c>
      <c r="GFI4">
        <v>2.4543129543371833</v>
      </c>
      <c r="GFJ4">
        <v>2.2462570880252315</v>
      </c>
      <c r="GFK4">
        <v>2.8163472660526168</v>
      </c>
      <c r="GFL4">
        <v>2.2999601885048833</v>
      </c>
      <c r="GFM4">
        <v>2.472523090861614</v>
      </c>
      <c r="GFN4">
        <v>2.5457998641495578</v>
      </c>
      <c r="GFO4">
        <v>0.85245718181249686</v>
      </c>
      <c r="GFP4">
        <v>4.4410909219577661</v>
      </c>
      <c r="GFQ4">
        <v>3.6312459939017572</v>
      </c>
      <c r="GFR4">
        <v>0.47675770656223904</v>
      </c>
      <c r="GFS4">
        <v>1.5068955032165832</v>
      </c>
      <c r="GFT4">
        <v>0.82200172851207753</v>
      </c>
      <c r="GFU4">
        <v>2.5326899175270228</v>
      </c>
      <c r="GFV4">
        <v>5.7081726359638196</v>
      </c>
      <c r="GFW4">
        <v>5.3922631842951887</v>
      </c>
      <c r="GFX4">
        <v>5.9616138943056285</v>
      </c>
      <c r="GFY4">
        <v>4.2727202337018753</v>
      </c>
      <c r="GFZ4">
        <v>3.6598549912196177</v>
      </c>
      <c r="GGA4">
        <v>2.729310014235125</v>
      </c>
      <c r="GGB4">
        <v>3.1898511599974881</v>
      </c>
      <c r="GGC4">
        <v>1.7454447227673882</v>
      </c>
      <c r="GGD4">
        <v>0.3160123558000123</v>
      </c>
      <c r="GGE4">
        <v>1.6147705410321578</v>
      </c>
      <c r="GGF4">
        <v>0.89734122589015897</v>
      </c>
      <c r="GGG4">
        <v>1.4672153133660686</v>
      </c>
      <c r="GGH4">
        <v>0.76186985488766368</v>
      </c>
      <c r="GGI4">
        <v>1.353048610814767</v>
      </c>
      <c r="GGJ4">
        <v>1.5715646139324235</v>
      </c>
      <c r="GGK4">
        <v>0.8192710571729549</v>
      </c>
      <c r="GGL4">
        <v>3.261353170420989</v>
      </c>
      <c r="GGM4">
        <v>1.3185254681302467</v>
      </c>
      <c r="GGN4">
        <v>0.14626581952143169</v>
      </c>
      <c r="GGO4">
        <v>2.6018759356920782</v>
      </c>
      <c r="GGP4">
        <v>2.4606968398993558</v>
      </c>
      <c r="GGQ4">
        <v>1.4486610563553768</v>
      </c>
      <c r="GGR4">
        <v>1.7421272262836283</v>
      </c>
      <c r="GGS4">
        <v>0.54947036252724502</v>
      </c>
      <c r="GGT4">
        <v>1.6059332590921258</v>
      </c>
      <c r="GGU4">
        <v>1.8083046963283778</v>
      </c>
      <c r="GGV4">
        <v>0.79667496411911998</v>
      </c>
      <c r="GGW4">
        <v>1.3677759761903872</v>
      </c>
      <c r="GGX4">
        <v>0.99736449216015899</v>
      </c>
      <c r="GGY4">
        <v>0.84522016007213097</v>
      </c>
      <c r="GGZ4">
        <v>1.8968060761526431</v>
      </c>
      <c r="GHA4">
        <v>1.4986009887688851</v>
      </c>
      <c r="GHB4">
        <v>2.1697746341187667</v>
      </c>
      <c r="GHC4">
        <v>3.3673914208484348</v>
      </c>
      <c r="GHD4">
        <v>1.4280081232727753</v>
      </c>
      <c r="GHE4">
        <v>2.0417942989297444E-2</v>
      </c>
      <c r="GHF4">
        <v>2.7190367126959245</v>
      </c>
      <c r="GHG4">
        <v>3.3475543255044613</v>
      </c>
      <c r="GHH4">
        <v>5.3260342557468903</v>
      </c>
      <c r="GHI4">
        <v>4.3668830190890731</v>
      </c>
      <c r="GHJ4">
        <v>4.8208942604487675</v>
      </c>
      <c r="GHK4">
        <v>10.73551815855626</v>
      </c>
      <c r="GHL4">
        <v>9.7968322161004835</v>
      </c>
      <c r="GHM4">
        <v>9.3918442376470921</v>
      </c>
      <c r="GHN4">
        <v>9.6225911690780777</v>
      </c>
      <c r="GHO4">
        <v>9.4775225640314602</v>
      </c>
      <c r="GHP4">
        <v>11.585320319732091</v>
      </c>
      <c r="GHQ4">
        <v>8.1856991424992884</v>
      </c>
      <c r="GHR4">
        <v>11.223359258229721</v>
      </c>
      <c r="GHS4">
        <v>9.9789311576996624</v>
      </c>
      <c r="GHT4">
        <v>8.0891194499190533</v>
      </c>
      <c r="GHU4">
        <v>8.243833776738029</v>
      </c>
      <c r="GHV4">
        <v>8.8535739813823966</v>
      </c>
      <c r="GHW4">
        <v>8.9007703637844315</v>
      </c>
      <c r="GHX4">
        <v>10.370546719350386</v>
      </c>
      <c r="GHY4">
        <v>14.498670833120741</v>
      </c>
      <c r="GHZ4">
        <v>13.974052091617523</v>
      </c>
      <c r="GIA4">
        <v>15.113756570717669</v>
      </c>
      <c r="GIB4">
        <v>15.079692047026583</v>
      </c>
      <c r="GIC4">
        <v>15.536028735856235</v>
      </c>
      <c r="GID4">
        <v>15.892593030177522</v>
      </c>
      <c r="GIE4">
        <v>14.329205638749045</v>
      </c>
      <c r="GIF4">
        <v>15.79139015315377</v>
      </c>
      <c r="GIG4">
        <v>15.612796688625167</v>
      </c>
      <c r="GIH4">
        <v>15.126066646454092</v>
      </c>
      <c r="GII4">
        <v>13.865208598525896</v>
      </c>
      <c r="GIJ4">
        <v>16.554989254223983</v>
      </c>
      <c r="GIK4">
        <v>16.756166549204863</v>
      </c>
      <c r="GIL4">
        <v>16.981119450862025</v>
      </c>
      <c r="GIM4">
        <v>17.048289099223439</v>
      </c>
      <c r="GIN4">
        <v>17.799754998844946</v>
      </c>
      <c r="GIO4">
        <v>18.666902995656528</v>
      </c>
      <c r="GIP4">
        <v>19.935892890878677</v>
      </c>
      <c r="GIQ4">
        <v>20.41819953695358</v>
      </c>
      <c r="GIR4">
        <v>18.620119570197858</v>
      </c>
      <c r="GIS4">
        <v>20.984653676653579</v>
      </c>
      <c r="GIT4">
        <v>19.124846741366127</v>
      </c>
      <c r="GIU4">
        <v>20.312371971282118</v>
      </c>
      <c r="GIV4">
        <v>20.56069766100336</v>
      </c>
      <c r="GIW4">
        <v>21.428446309547326</v>
      </c>
      <c r="GIX4">
        <v>21.367842168051538</v>
      </c>
      <c r="GIY4">
        <v>20.264368180572092</v>
      </c>
      <c r="GIZ4">
        <v>20.634798966740163</v>
      </c>
      <c r="GJA4">
        <v>18.488061849236146</v>
      </c>
      <c r="GJB4">
        <v>16.846690287006822</v>
      </c>
      <c r="GJC4">
        <v>16.520287341253606</v>
      </c>
      <c r="GJD4">
        <v>14.944258607149095</v>
      </c>
      <c r="GJE4">
        <v>13.767325698034256</v>
      </c>
      <c r="GJF4">
        <v>14.939960479057845</v>
      </c>
      <c r="GJG4">
        <v>11.929153678828698</v>
      </c>
      <c r="GJH4">
        <v>12.958405681715703</v>
      </c>
      <c r="GJI4">
        <v>10.68590388064149</v>
      </c>
      <c r="GJJ4">
        <v>10.427079326529565</v>
      </c>
      <c r="GJK4">
        <v>12.217991762134261</v>
      </c>
      <c r="GJL4">
        <v>12.565914801417421</v>
      </c>
      <c r="GJM4">
        <v>13.996107628613572</v>
      </c>
      <c r="GJN4">
        <v>15.454146211756779</v>
      </c>
      <c r="GJO4">
        <v>14.585948596776689</v>
      </c>
      <c r="GJP4">
        <v>15.056250789673868</v>
      </c>
      <c r="GJQ4">
        <v>14.88896187532464</v>
      </c>
      <c r="GJR4">
        <v>15.835193971227454</v>
      </c>
      <c r="GJS4">
        <v>17.251393782607011</v>
      </c>
      <c r="GJT4">
        <v>16.972008575438849</v>
      </c>
      <c r="GJU4">
        <v>14.719287619088391</v>
      </c>
      <c r="GJV4">
        <v>14.851229097598662</v>
      </c>
      <c r="GJW4">
        <v>16.648099488610569</v>
      </c>
      <c r="GJX4">
        <v>15.685252926503381</v>
      </c>
      <c r="GJY4">
        <v>15.349506152992944</v>
      </c>
      <c r="GJZ4">
        <v>13.639794227332459</v>
      </c>
      <c r="GKA4">
        <v>14.624523478117226</v>
      </c>
      <c r="GKB4">
        <v>14.110137466931519</v>
      </c>
      <c r="GKC4">
        <v>13.115445032612115</v>
      </c>
      <c r="GKD4">
        <v>11.738830435687305</v>
      </c>
      <c r="GKE4">
        <v>11.337932813050429</v>
      </c>
      <c r="GKF4">
        <v>10.898171798210569</v>
      </c>
      <c r="GKG4">
        <v>12.627816796225488</v>
      </c>
      <c r="GKH4">
        <v>10.657712031031224</v>
      </c>
      <c r="GKI4">
        <v>10.687268390908685</v>
      </c>
      <c r="GKJ4">
        <v>12.16076371294821</v>
      </c>
      <c r="GKK4">
        <v>11.013484002366567</v>
      </c>
      <c r="GKL4">
        <v>11.773716546128526</v>
      </c>
      <c r="GKM4">
        <v>13.658691070262648</v>
      </c>
      <c r="GKN4">
        <v>9.4382009452392595</v>
      </c>
      <c r="GKO4">
        <v>8.032523027634852</v>
      </c>
      <c r="GKP4">
        <v>8.4543180260661757</v>
      </c>
      <c r="GKQ4">
        <v>8.6431445210300808</v>
      </c>
      <c r="GKR4">
        <v>9.1119988494101563</v>
      </c>
      <c r="GKS4">
        <v>9.2694851840669799</v>
      </c>
      <c r="GKT4">
        <v>9.0789655052494709</v>
      </c>
      <c r="GKU4">
        <v>8.8140276088661267</v>
      </c>
      <c r="GKV4">
        <v>5.4520257326166757</v>
      </c>
      <c r="GKW4">
        <v>7.9402380836654629</v>
      </c>
      <c r="GKX4">
        <v>8.9896546938152824</v>
      </c>
      <c r="GKY4">
        <v>9.1282377825136791</v>
      </c>
      <c r="GKZ4">
        <v>11.28355047637524</v>
      </c>
      <c r="GLA4">
        <v>11.673600851344418</v>
      </c>
      <c r="GLB4">
        <v>10.67591136487863</v>
      </c>
      <c r="GLC4">
        <v>12.404912803627667</v>
      </c>
      <c r="GLD4">
        <v>12.13418524494864</v>
      </c>
      <c r="GLE4">
        <v>10.561492868801906</v>
      </c>
      <c r="GLF4">
        <v>11.047599238439943</v>
      </c>
      <c r="GLG4">
        <v>8.8298108634380696</v>
      </c>
      <c r="GLH4">
        <v>7.658126767457361</v>
      </c>
      <c r="GLI4">
        <v>5.9004849382026805</v>
      </c>
      <c r="GLJ4">
        <v>7.2393132000997866</v>
      </c>
      <c r="GLK4">
        <v>6.5020588287679857</v>
      </c>
      <c r="GLL4">
        <v>6.7868058019730597</v>
      </c>
      <c r="GLM4">
        <v>7.0408897119332323</v>
      </c>
      <c r="GLN4">
        <v>7.4595352193064173</v>
      </c>
      <c r="GLO4">
        <v>8.1264911155631125</v>
      </c>
      <c r="GLP4">
        <v>8.0674178157059941</v>
      </c>
      <c r="GLQ4">
        <v>7.854726636700434</v>
      </c>
      <c r="GLR4">
        <v>7.557176488224286</v>
      </c>
      <c r="GLS4">
        <v>8.1615210145855599</v>
      </c>
      <c r="GLT4">
        <v>10.471063195478564</v>
      </c>
      <c r="GLU4">
        <v>9.5783161290573844</v>
      </c>
      <c r="GLV4">
        <v>11.247241726655375</v>
      </c>
      <c r="GLW4">
        <v>9.9270108653945499</v>
      </c>
      <c r="GLX4">
        <v>9.1060310790662697</v>
      </c>
      <c r="GLY4">
        <v>9.0672352145402328</v>
      </c>
      <c r="GLZ4">
        <v>9.1997374619340917</v>
      </c>
      <c r="GMA4">
        <v>7.5437789290399451</v>
      </c>
      <c r="GMB4">
        <v>5.1434862588330361</v>
      </c>
      <c r="GMC4">
        <v>4.8937856764077878</v>
      </c>
      <c r="GMD4">
        <v>5.2236274891047287</v>
      </c>
      <c r="GME4">
        <v>3.4150573412471203</v>
      </c>
      <c r="GMF4">
        <v>3.0711021925171735</v>
      </c>
      <c r="GMG4">
        <v>3.8086686049082346</v>
      </c>
      <c r="GMH4">
        <v>3.3524513205193216</v>
      </c>
      <c r="GMI4">
        <v>2.5906204118718961</v>
      </c>
      <c r="GMJ4">
        <v>3.6243888513490674</v>
      </c>
      <c r="GMK4">
        <v>2.7790329511890377</v>
      </c>
      <c r="GML4">
        <v>3.539945899241502</v>
      </c>
      <c r="GMM4">
        <v>6.2416919055231119</v>
      </c>
      <c r="GMN4">
        <v>3.2996044137134959</v>
      </c>
      <c r="GMO4">
        <v>3.8610663517692956</v>
      </c>
      <c r="GMP4">
        <v>6.0082922677729584</v>
      </c>
      <c r="GMQ4">
        <v>5.7783215943882169</v>
      </c>
      <c r="GMR4">
        <v>2.6364632814056677</v>
      </c>
      <c r="GMS4">
        <v>3.4706626229281028</v>
      </c>
      <c r="GMT4">
        <v>1.598081693401582</v>
      </c>
      <c r="GMU4">
        <v>0.47881328539824608</v>
      </c>
      <c r="GMV4">
        <v>3.1980363479351581</v>
      </c>
      <c r="GMW4">
        <v>3.2589440949459458</v>
      </c>
      <c r="GMX4">
        <v>4.0384273319286876</v>
      </c>
      <c r="GMY4">
        <v>3.6322896965211839</v>
      </c>
      <c r="GMZ4">
        <v>4.1974372203812891</v>
      </c>
      <c r="GNA4">
        <v>6.9923753433167803</v>
      </c>
      <c r="GNB4">
        <v>4.7101646961946244</v>
      </c>
      <c r="GNC4">
        <v>4.8508147678621754</v>
      </c>
      <c r="GND4">
        <v>4.2120366034141625</v>
      </c>
      <c r="GNE4">
        <v>5.0316899851977723</v>
      </c>
      <c r="GNF4">
        <v>5.3580082823145858</v>
      </c>
      <c r="GNG4">
        <v>5.933690819712865</v>
      </c>
      <c r="GNH4">
        <v>5.6959796264673059</v>
      </c>
      <c r="GNI4">
        <v>0.65092348323742044</v>
      </c>
      <c r="GNJ4">
        <v>1.3827130564095569E-2</v>
      </c>
      <c r="GNK4">
        <v>1.5325968293218466</v>
      </c>
      <c r="GNL4">
        <v>2.1889467015716946</v>
      </c>
      <c r="GNM4">
        <v>6.0666966680400947</v>
      </c>
      <c r="GNN4">
        <v>5.0560892689254615</v>
      </c>
      <c r="GNO4">
        <v>3.8583137136738515</v>
      </c>
      <c r="GNP4">
        <v>4.7354485970181486</v>
      </c>
      <c r="GNQ4">
        <v>4.822955759839715</v>
      </c>
      <c r="GNR4">
        <v>2.1468406681187844</v>
      </c>
      <c r="GNS4">
        <v>0.54982319867394835</v>
      </c>
      <c r="GNT4">
        <v>1.2946473807169241</v>
      </c>
      <c r="GNU4">
        <v>1.4011116128103822</v>
      </c>
      <c r="GNV4">
        <v>2.9442820101457983</v>
      </c>
      <c r="GNW4">
        <v>3.6693669218848299</v>
      </c>
      <c r="GNX4">
        <v>2.3563136939137621</v>
      </c>
      <c r="GNY4">
        <v>3.4410875554849554</v>
      </c>
      <c r="GNZ4">
        <v>0.163074574366874</v>
      </c>
      <c r="GOA4">
        <v>0.30825173926223215</v>
      </c>
      <c r="GOB4">
        <v>0.56866486344551959</v>
      </c>
      <c r="GOC4">
        <v>0.48546540538609406</v>
      </c>
      <c r="GOD4">
        <v>2.670891856052549</v>
      </c>
      <c r="GOE4">
        <v>2.9142855187237728</v>
      </c>
      <c r="GOF4">
        <v>3.641720501727832</v>
      </c>
      <c r="GOG4">
        <v>2.399195448950195</v>
      </c>
      <c r="GOH4">
        <v>2.8863991760381396</v>
      </c>
      <c r="GOI4">
        <v>3.1536315903522336</v>
      </c>
      <c r="GOJ4">
        <v>8.9540222807045211E-2</v>
      </c>
      <c r="GOK4">
        <v>0.1137834439832659</v>
      </c>
      <c r="GOL4">
        <v>0.96993809059131308</v>
      </c>
      <c r="GOM4">
        <v>2.2471048502266058</v>
      </c>
      <c r="GON4">
        <v>2.8492045888560824</v>
      </c>
      <c r="GOO4">
        <v>0.87392025349709002</v>
      </c>
      <c r="GOP4">
        <v>1.1217368607831304</v>
      </c>
      <c r="GOQ4">
        <v>1.5773482265603889</v>
      </c>
      <c r="GOR4">
        <v>3.3881348009408612</v>
      </c>
      <c r="GOS4">
        <v>5.8682288330455776</v>
      </c>
      <c r="GOT4">
        <v>6.7226219186295566</v>
      </c>
      <c r="GOU4">
        <v>8.2099956610782101</v>
      </c>
      <c r="GOV4">
        <v>7.7061396890649121</v>
      </c>
      <c r="GOW4">
        <v>7.2693625977535703</v>
      </c>
      <c r="GOX4">
        <v>7.5917689931884524</v>
      </c>
      <c r="GOY4">
        <v>5.7000794702407802</v>
      </c>
      <c r="GOZ4">
        <v>5.538855773913383</v>
      </c>
      <c r="GPA4">
        <v>6.1771509012041861</v>
      </c>
      <c r="GPB4">
        <v>6.2783848207591291</v>
      </c>
      <c r="GPC4">
        <v>4.861029873645748</v>
      </c>
      <c r="GPD4">
        <v>3.7766159120019438</v>
      </c>
      <c r="GPE4">
        <v>4.9563266791492424</v>
      </c>
      <c r="GPF4">
        <v>3.4023411441285134</v>
      </c>
      <c r="GPG4">
        <v>3.5619480594396009</v>
      </c>
      <c r="GPH4">
        <v>4.7358493428382644</v>
      </c>
      <c r="GPI4">
        <v>4.7444769731555425</v>
      </c>
      <c r="GPJ4">
        <v>3.8409516831970905</v>
      </c>
      <c r="GPK4">
        <v>2.2770549885999571</v>
      </c>
      <c r="GPL4">
        <v>1.2960370062801303</v>
      </c>
      <c r="GPM4">
        <v>6.3651794197139679</v>
      </c>
      <c r="GPN4">
        <v>6.450891510384281</v>
      </c>
      <c r="GPO4">
        <v>6.872654550934385</v>
      </c>
      <c r="GPP4">
        <v>5.7704027555892026</v>
      </c>
      <c r="GPQ4">
        <v>6.7674503199214087</v>
      </c>
      <c r="GPR4">
        <v>6.2422798590678212</v>
      </c>
      <c r="GPS4">
        <v>4.4943700412040926</v>
      </c>
      <c r="GPT4">
        <v>8.1796574381642131</v>
      </c>
      <c r="GPU4">
        <v>8.0921011421287403</v>
      </c>
      <c r="GPV4">
        <v>10.616603634795865</v>
      </c>
      <c r="GPW4">
        <v>12.228907824932321</v>
      </c>
      <c r="GPX4">
        <v>11.866631111493007</v>
      </c>
      <c r="GPY4">
        <v>11.54427339956419</v>
      </c>
      <c r="GPZ4">
        <v>9.5913312805250825</v>
      </c>
      <c r="GQA4">
        <v>12.959561415275857</v>
      </c>
      <c r="GQB4">
        <v>12.378341064183587</v>
      </c>
      <c r="GQC4">
        <v>12.975801579456856</v>
      </c>
      <c r="GQD4">
        <v>14.968361081729199</v>
      </c>
      <c r="GQE4">
        <v>15.542451593930309</v>
      </c>
      <c r="GQF4">
        <v>14.965245716055506</v>
      </c>
      <c r="GQG4">
        <v>11.74258991014176</v>
      </c>
      <c r="GQH4">
        <v>12.676472339769134</v>
      </c>
      <c r="GQI4">
        <v>13.021752535972155</v>
      </c>
      <c r="GQJ4">
        <v>13.810616919677159</v>
      </c>
      <c r="GQK4">
        <v>15.121181778088612</v>
      </c>
      <c r="GQL4">
        <v>18.413515070570611</v>
      </c>
      <c r="GQM4">
        <v>18.477627532039151</v>
      </c>
      <c r="GQN4">
        <v>18.301534514950617</v>
      </c>
      <c r="GQO4">
        <v>18.284070972567861</v>
      </c>
      <c r="GQP4">
        <v>18.345703438762939</v>
      </c>
      <c r="GQQ4">
        <v>18.641876925958059</v>
      </c>
      <c r="GQR4">
        <v>19.767019343727043</v>
      </c>
      <c r="GQS4">
        <v>18.677986819358011</v>
      </c>
      <c r="GQT4">
        <v>17.751915612881021</v>
      </c>
      <c r="GQU4">
        <v>19.998783791938877</v>
      </c>
      <c r="GQV4">
        <v>21.367394116748983</v>
      </c>
      <c r="GQW4">
        <v>21.515141519429562</v>
      </c>
      <c r="GQX4">
        <v>19.99075562122016</v>
      </c>
      <c r="GQY4">
        <v>19.007464428329513</v>
      </c>
      <c r="GQZ4">
        <v>14.676563079614425</v>
      </c>
      <c r="GRA4">
        <v>12.263586571484666</v>
      </c>
      <c r="GRB4">
        <v>9.9806802488865287</v>
      </c>
      <c r="GRC4">
        <v>9.8512474447870773</v>
      </c>
      <c r="GRD4">
        <v>8.6959819244575556</v>
      </c>
      <c r="GRE4">
        <v>9.0488847502338103</v>
      </c>
      <c r="GRF4">
        <v>9.11211824314978</v>
      </c>
      <c r="GRG4">
        <v>8.6888187245731388</v>
      </c>
      <c r="GRH4">
        <v>5.546997424107758</v>
      </c>
      <c r="GRI4">
        <v>5.5834476153231662</v>
      </c>
      <c r="GRJ4">
        <v>5.5109430851634897</v>
      </c>
      <c r="GRK4">
        <v>5.4219082199306285</v>
      </c>
      <c r="GRL4">
        <v>6.0254420153323736</v>
      </c>
      <c r="GRM4">
        <v>7.8567755117182969</v>
      </c>
      <c r="GRN4">
        <v>7.1427230208191759</v>
      </c>
      <c r="GRO4">
        <v>6.4264019388110682</v>
      </c>
      <c r="GRP4">
        <v>5.7736930285482231</v>
      </c>
      <c r="GRQ4">
        <v>6.1022467491457064</v>
      </c>
      <c r="GRR4">
        <v>6.0153913255435327</v>
      </c>
      <c r="GRS4">
        <v>3.3623540747094012</v>
      </c>
      <c r="GRT4">
        <v>3.5354251946500881</v>
      </c>
      <c r="GRU4">
        <v>3.6902280970098218</v>
      </c>
      <c r="GRV4">
        <v>4.2111634074572066</v>
      </c>
      <c r="GRW4">
        <v>3.5439531581905612</v>
      </c>
      <c r="GRX4">
        <v>4.3560608175394009</v>
      </c>
      <c r="GRY4">
        <v>4.3755569208451561</v>
      </c>
      <c r="GRZ4">
        <v>4.0708235344509376</v>
      </c>
      <c r="GSA4">
        <v>4.0647058559125071</v>
      </c>
      <c r="GSB4">
        <v>3.0540224907426818</v>
      </c>
      <c r="GSC4">
        <v>5.7513588795582109</v>
      </c>
      <c r="GSD4">
        <v>8.5645446842527235</v>
      </c>
      <c r="GSE4">
        <v>7.5230146341173167</v>
      </c>
      <c r="GSF4">
        <v>7.6271358693629736</v>
      </c>
      <c r="GSG4">
        <v>7.8271356181667215</v>
      </c>
      <c r="GSH4">
        <v>7.3859358808431352</v>
      </c>
      <c r="GSI4">
        <v>8.960059544174328</v>
      </c>
      <c r="GSJ4">
        <v>9.4046241435471529</v>
      </c>
      <c r="GSK4">
        <v>9.0411865911146378</v>
      </c>
      <c r="GSL4">
        <v>8.797972093878343</v>
      </c>
      <c r="GSM4">
        <v>10.066949201790521</v>
      </c>
      <c r="GSN4">
        <v>5.5670824382423234</v>
      </c>
      <c r="GSO4">
        <v>5.3979656498304394</v>
      </c>
      <c r="GSP4">
        <v>5.6760597916909319</v>
      </c>
      <c r="GSQ4">
        <v>6.7168341882024833</v>
      </c>
      <c r="GSR4">
        <v>7.3911134465743089</v>
      </c>
      <c r="GSS4">
        <v>8.1284920658536066</v>
      </c>
      <c r="GST4">
        <v>8.2493434589960088</v>
      </c>
      <c r="GSU4">
        <v>8.0037102659807715</v>
      </c>
      <c r="GSV4">
        <v>8.3771885821752221</v>
      </c>
      <c r="GSW4">
        <v>8.8023396286171192</v>
      </c>
      <c r="GSX4">
        <v>11.507929977847198</v>
      </c>
      <c r="GSY4">
        <v>10.787373499896603</v>
      </c>
      <c r="GSZ4">
        <v>11.613682650202463</v>
      </c>
      <c r="GTA4">
        <v>13.256981476928559</v>
      </c>
      <c r="GTB4">
        <v>11.198916156328778</v>
      </c>
      <c r="GTC4">
        <v>11.234992755109488</v>
      </c>
      <c r="GTD4">
        <v>11.364231784510594</v>
      </c>
      <c r="GTE4">
        <v>10.286505651765765</v>
      </c>
      <c r="GTF4">
        <v>11.495229425823709</v>
      </c>
      <c r="GTG4">
        <v>11.065080543014119</v>
      </c>
      <c r="GTH4">
        <v>11.621649615256501</v>
      </c>
      <c r="GTI4">
        <v>12.854265981664867</v>
      </c>
      <c r="GTJ4">
        <v>11.199112420858</v>
      </c>
      <c r="GTK4">
        <v>12.168362261372749</v>
      </c>
      <c r="GTL4">
        <v>12.58623403853835</v>
      </c>
      <c r="GTM4">
        <v>12.651657531740057</v>
      </c>
      <c r="GTN4">
        <v>12.42931420732566</v>
      </c>
      <c r="GTO4">
        <v>13.454754462263736</v>
      </c>
      <c r="GTP4">
        <v>15.253575363573873</v>
      </c>
      <c r="GTQ4">
        <v>15.984183573329574</v>
      </c>
      <c r="GTR4">
        <v>17.948570642519371</v>
      </c>
      <c r="GTS4">
        <v>17.24148281782891</v>
      </c>
      <c r="GTT4">
        <v>18.006508637738079</v>
      </c>
      <c r="GTU4">
        <v>20.60895482403248</v>
      </c>
      <c r="GTV4">
        <v>21.462462004707049</v>
      </c>
      <c r="GTW4">
        <v>22.678530946544925</v>
      </c>
      <c r="GTX4">
        <v>25.370062115861401</v>
      </c>
      <c r="GTY4">
        <v>26.126381409630994</v>
      </c>
      <c r="GTZ4">
        <v>26.877084995022415</v>
      </c>
      <c r="GUA4">
        <v>26.963035460911669</v>
      </c>
      <c r="GUB4">
        <v>26.993454467793526</v>
      </c>
      <c r="GUC4">
        <v>24.906541707070573</v>
      </c>
      <c r="GUD4">
        <v>25.765966976360687</v>
      </c>
      <c r="GUE4">
        <v>26.292347798142146</v>
      </c>
      <c r="GUF4">
        <v>27.529066985654936</v>
      </c>
      <c r="GUG4">
        <v>26.01729950632398</v>
      </c>
      <c r="GUH4">
        <v>23.71463094932642</v>
      </c>
      <c r="GUI4">
        <v>21.631564300485479</v>
      </c>
      <c r="GUJ4">
        <v>21.688997887813457</v>
      </c>
      <c r="GUK4">
        <v>21.474337417461356</v>
      </c>
      <c r="GUL4">
        <v>20.981097866496384</v>
      </c>
      <c r="GUM4">
        <v>21.063240989619771</v>
      </c>
      <c r="GUN4">
        <v>21.849047342689119</v>
      </c>
      <c r="GUO4">
        <v>19.105125118696378</v>
      </c>
      <c r="GUP4">
        <v>19.0465908135684</v>
      </c>
      <c r="GUQ4">
        <v>19.04980815090039</v>
      </c>
      <c r="GUR4">
        <v>18.936439949858141</v>
      </c>
      <c r="GUS4">
        <v>17.635119391383341</v>
      </c>
      <c r="GUT4">
        <v>18.215209010264516</v>
      </c>
      <c r="GUU4">
        <v>15.294017712153618</v>
      </c>
      <c r="GUV4">
        <v>14.22089817932374</v>
      </c>
      <c r="GUW4">
        <v>14.400157908584333</v>
      </c>
      <c r="GUX4">
        <v>14.224528260595434</v>
      </c>
      <c r="GUY4">
        <v>14.940338658764631</v>
      </c>
      <c r="GUZ4">
        <v>12.671087288546005</v>
      </c>
      <c r="GVA4">
        <v>8.685959558565628</v>
      </c>
      <c r="GVB4">
        <v>7.6061228614225911</v>
      </c>
      <c r="GVC4">
        <v>8.1717322481654264</v>
      </c>
      <c r="GVD4">
        <v>10.642262473315895</v>
      </c>
      <c r="GVE4">
        <v>10.662600182615279</v>
      </c>
      <c r="GVF4">
        <v>10.230397501836705</v>
      </c>
      <c r="GVG4">
        <v>11.152774195248639</v>
      </c>
      <c r="GVH4">
        <v>13.172026545908011</v>
      </c>
      <c r="GVI4">
        <v>12.6021058216038</v>
      </c>
      <c r="GVJ4">
        <v>17.017370153117554</v>
      </c>
      <c r="GVK4">
        <v>15.120228437557671</v>
      </c>
      <c r="GVL4">
        <v>14.584940495177761</v>
      </c>
      <c r="GVM4">
        <v>11.759975529864278</v>
      </c>
      <c r="GVN4">
        <v>12.135121239924956</v>
      </c>
      <c r="GVO4">
        <v>11.989153955330039</v>
      </c>
      <c r="GVP4">
        <v>13.575402066519018</v>
      </c>
      <c r="GVQ4">
        <v>13.603905589502574</v>
      </c>
      <c r="GVR4">
        <v>15.993421911122823</v>
      </c>
      <c r="GVS4">
        <v>17.659884408923972</v>
      </c>
      <c r="GVT4">
        <v>17.668757076328802</v>
      </c>
      <c r="GVU4">
        <v>15.89875944997948</v>
      </c>
      <c r="GVV4">
        <v>15.274990574012008</v>
      </c>
      <c r="GVW4">
        <v>13.912142473393942</v>
      </c>
      <c r="GVX4">
        <v>13.539243618870387</v>
      </c>
      <c r="GVY4">
        <v>12.467604383195976</v>
      </c>
      <c r="GVZ4">
        <v>10.912737342269793</v>
      </c>
      <c r="GWA4">
        <v>11.085701766655802</v>
      </c>
      <c r="GWB4">
        <v>9.1783775353515011</v>
      </c>
      <c r="GWC4">
        <v>8.4206450071178551</v>
      </c>
      <c r="GWD4">
        <v>8.8959490314291543</v>
      </c>
      <c r="GWE4">
        <v>9.9511551952364243</v>
      </c>
      <c r="GWF4">
        <v>11.537201908270617</v>
      </c>
      <c r="GWG4">
        <v>11.456700544425075</v>
      </c>
      <c r="GWH4">
        <v>10.578574739439318</v>
      </c>
      <c r="GWI4">
        <v>10.579233805038712</v>
      </c>
      <c r="GWJ4">
        <v>11.089816452414198</v>
      </c>
      <c r="GWK4">
        <v>16.654471617827767</v>
      </c>
      <c r="GWL4">
        <v>15.51034020993302</v>
      </c>
      <c r="GWM4">
        <v>14.594828646011592</v>
      </c>
      <c r="GWN4">
        <v>13.866464854960213</v>
      </c>
      <c r="GWO4">
        <v>13.516249520234851</v>
      </c>
      <c r="GWP4">
        <v>12.825744672702967</v>
      </c>
      <c r="GWQ4">
        <v>12.145945751854924</v>
      </c>
      <c r="GWR4">
        <v>12.427260621876485</v>
      </c>
      <c r="GWS4">
        <v>8.3146585625445368</v>
      </c>
      <c r="GWT4">
        <v>8.9187870028727048</v>
      </c>
      <c r="GWU4">
        <v>9.279073027011691</v>
      </c>
      <c r="GWV4">
        <v>8.7874696084136303</v>
      </c>
      <c r="GWW4">
        <v>8.2102378992594822</v>
      </c>
      <c r="GWX4">
        <v>7.7611160768383343</v>
      </c>
      <c r="GWY4">
        <v>7.6546895170940843</v>
      </c>
      <c r="GWZ4">
        <v>9.570498633032912</v>
      </c>
      <c r="GXA4">
        <v>10.682143415886458</v>
      </c>
      <c r="GXB4">
        <v>9.1217721361581425</v>
      </c>
      <c r="GXC4">
        <v>9.6848668572602037</v>
      </c>
      <c r="GXD4">
        <v>9.0109246437668844</v>
      </c>
      <c r="GXE4">
        <v>5.3910844646643454</v>
      </c>
      <c r="GXF4">
        <v>7.1790833440400093</v>
      </c>
      <c r="GXG4">
        <v>1.3392190997828948</v>
      </c>
      <c r="GXH4">
        <v>1.0400427030053834</v>
      </c>
      <c r="GXI4">
        <v>1.2173327266991691</v>
      </c>
      <c r="GXJ4">
        <v>1.8519787867908235</v>
      </c>
      <c r="GXK4">
        <v>1.9296148957864716</v>
      </c>
      <c r="GXL4">
        <v>1.5131355874873407</v>
      </c>
      <c r="GXM4">
        <v>4.545471190628632</v>
      </c>
      <c r="GXN4">
        <v>5.4885268555581206</v>
      </c>
      <c r="GXO4">
        <v>7.2323708031935894</v>
      </c>
      <c r="GXP4">
        <v>7.727362104877102</v>
      </c>
      <c r="GXQ4">
        <v>8.717617705910925</v>
      </c>
      <c r="GXR4">
        <v>8.9193721822666703</v>
      </c>
      <c r="GXS4">
        <v>9.5497230646351454</v>
      </c>
      <c r="GXT4">
        <v>9.5069661570178141</v>
      </c>
      <c r="GXU4">
        <v>9.8516990078705931</v>
      </c>
      <c r="GXV4">
        <v>9.3077726988103677</v>
      </c>
      <c r="GXW4">
        <v>10.332851640649096</v>
      </c>
      <c r="GXX4">
        <v>10.289503287011939</v>
      </c>
      <c r="GXY4">
        <v>10.236457276571855</v>
      </c>
      <c r="GXZ4">
        <v>9.1286084056646359</v>
      </c>
      <c r="GYA4">
        <v>8.2538772180123487</v>
      </c>
      <c r="GYB4">
        <v>1.9521931058661721</v>
      </c>
      <c r="GYC4">
        <v>1.827837688382715</v>
      </c>
      <c r="GYD4">
        <v>0.60282067315984023</v>
      </c>
      <c r="GYE4">
        <v>1.5884581204372807</v>
      </c>
      <c r="GYF4">
        <v>0.94274106078864861</v>
      </c>
      <c r="GYG4">
        <v>0.39521454746954987</v>
      </c>
      <c r="GYH4">
        <v>2.5799504931883348</v>
      </c>
      <c r="GYI4">
        <v>2.9446134150048238</v>
      </c>
      <c r="GYJ4">
        <v>3.8014234739512176</v>
      </c>
      <c r="GYK4">
        <v>2.7143486130889869</v>
      </c>
      <c r="GYL4">
        <v>2.6826968302175374</v>
      </c>
      <c r="GYM4">
        <v>3.0165963882900542</v>
      </c>
      <c r="GYN4">
        <v>4.7635905578954407</v>
      </c>
      <c r="GYO4">
        <v>4.4184841510559636</v>
      </c>
      <c r="GYP4">
        <v>1.106729174699467</v>
      </c>
      <c r="GYQ4">
        <v>1.3716318873111959</v>
      </c>
      <c r="GYR4">
        <v>7.801025178287091E-2</v>
      </c>
      <c r="GYS4">
        <v>6.4725799082225421E-2</v>
      </c>
      <c r="GYT4">
        <v>0.63150092993419094</v>
      </c>
      <c r="GYU4">
        <v>0.72321710502274072</v>
      </c>
      <c r="GYV4">
        <v>6.7757835824522772E-2</v>
      </c>
      <c r="GYW4">
        <v>0.41933342152060504</v>
      </c>
      <c r="GYX4">
        <v>0.57641368881741073</v>
      </c>
      <c r="GYY4">
        <v>4.5725991891476951</v>
      </c>
      <c r="GYZ4">
        <v>4.1018085898413119</v>
      </c>
      <c r="GZA4">
        <v>4.6165871794246414</v>
      </c>
      <c r="GZB4">
        <v>4.4958923072181278</v>
      </c>
      <c r="GZC4">
        <v>4.8013697058086109</v>
      </c>
      <c r="GZD4">
        <v>5.4112994639644967</v>
      </c>
      <c r="GZE4">
        <v>6.7680616276802539</v>
      </c>
      <c r="GZF4">
        <v>6.7928375498258902</v>
      </c>
      <c r="GZG4">
        <v>3.6025601970959542</v>
      </c>
      <c r="GZH4">
        <v>3.1375486217248181</v>
      </c>
      <c r="GZI4">
        <v>4.0696680449755149</v>
      </c>
      <c r="GZJ4">
        <v>3.8381380596329109</v>
      </c>
      <c r="GZK4">
        <v>4.6228786752217275</v>
      </c>
      <c r="GZL4">
        <v>5.8343893698583997</v>
      </c>
      <c r="GZM4">
        <v>6.4505190314630454</v>
      </c>
      <c r="GZN4">
        <v>6.5677671580124297</v>
      </c>
      <c r="GZO4">
        <v>4.9210300911054219</v>
      </c>
      <c r="GZP4">
        <v>5.533884933121044</v>
      </c>
      <c r="GZQ4">
        <v>3.9841254786470017</v>
      </c>
      <c r="GZR4">
        <v>4.0161360473812238</v>
      </c>
      <c r="GZS4">
        <v>3.8347914235173448</v>
      </c>
      <c r="GZT4">
        <v>2.6548833816686965</v>
      </c>
      <c r="GZU4">
        <v>2.3574089102630751</v>
      </c>
      <c r="GZV4">
        <v>2.245301849326097</v>
      </c>
      <c r="GZW4">
        <v>3.8862567802088961</v>
      </c>
      <c r="GZX4">
        <v>4.8226377628316186</v>
      </c>
      <c r="GZY4">
        <v>3.1868066975957845</v>
      </c>
      <c r="GZZ4">
        <v>3.7704106001519904</v>
      </c>
      <c r="HAA4">
        <v>5.548559377141828</v>
      </c>
      <c r="HAB4">
        <v>3.9383797770833553</v>
      </c>
      <c r="HAC4">
        <v>4.2719552089192803</v>
      </c>
      <c r="HAD4">
        <v>4.3578019028900599</v>
      </c>
      <c r="HAE4">
        <v>4.296590778787504</v>
      </c>
      <c r="HAF4">
        <v>2.7203774572026305</v>
      </c>
      <c r="HAG4">
        <v>2.7843391760034137</v>
      </c>
      <c r="HAH4">
        <v>2.924025027996322</v>
      </c>
      <c r="HAI4">
        <v>2.8737820241603913</v>
      </c>
      <c r="HAJ4">
        <v>2.3343172816958031</v>
      </c>
      <c r="HAK4">
        <v>1.9873729866949361</v>
      </c>
      <c r="HAL4">
        <v>1.716159052304647</v>
      </c>
      <c r="HAM4">
        <v>6.4140477741038922</v>
      </c>
      <c r="HAN4">
        <v>6.0525980013280787</v>
      </c>
      <c r="HAO4">
        <v>4.7600278069121487</v>
      </c>
      <c r="HAP4">
        <v>7.0958405529372612</v>
      </c>
      <c r="HAQ4">
        <v>5.9583064440485032</v>
      </c>
      <c r="HAR4">
        <v>6.623658241584053</v>
      </c>
      <c r="HAS4">
        <v>6.2586720384060754</v>
      </c>
      <c r="HAT4">
        <v>9.7367639214453447</v>
      </c>
      <c r="HAU4">
        <v>11.304448498734018</v>
      </c>
      <c r="HAV4">
        <v>11.154653338106073</v>
      </c>
      <c r="HAW4">
        <v>9.5679184251630431</v>
      </c>
      <c r="HAX4">
        <v>8.0479461840341173</v>
      </c>
      <c r="HAY4">
        <v>7.6102948557117998</v>
      </c>
      <c r="HAZ4">
        <v>7.232802303257813</v>
      </c>
      <c r="HBA4">
        <v>1.2105405405409329</v>
      </c>
      <c r="HBB4">
        <v>2.5554700577231415</v>
      </c>
      <c r="HBC4">
        <v>1.5801626968705023</v>
      </c>
      <c r="HBD4">
        <v>1.2497672983918164</v>
      </c>
      <c r="HBE4">
        <v>2.2364292149250105</v>
      </c>
      <c r="HBF4">
        <v>1.812351001526622</v>
      </c>
      <c r="HBG4">
        <v>1.0727705226872786</v>
      </c>
      <c r="HBH4">
        <v>0.10498906724660628</v>
      </c>
      <c r="HBI4">
        <v>1.6981991714628748</v>
      </c>
      <c r="HBJ4">
        <v>1.5946125069567643</v>
      </c>
      <c r="HBK4">
        <v>0.81485732857163384</v>
      </c>
      <c r="HBL4">
        <v>1.4748490613992544</v>
      </c>
      <c r="HBM4">
        <v>1.4386560067368919</v>
      </c>
      <c r="HBN4">
        <v>5.5922112974940319</v>
      </c>
      <c r="HBO4">
        <v>4.9878612272514147</v>
      </c>
      <c r="HBP4">
        <v>3.1597572341561317</v>
      </c>
      <c r="HBQ4">
        <v>3.8304948125050942</v>
      </c>
      <c r="HBR4">
        <v>5.510667141952581</v>
      </c>
      <c r="HBS4">
        <v>5.309316808416952</v>
      </c>
      <c r="HBT4">
        <v>5.4997256489104984</v>
      </c>
      <c r="HBU4">
        <v>4.6822275342710782</v>
      </c>
      <c r="HBV4">
        <v>4.5769274666990896</v>
      </c>
      <c r="HBW4">
        <v>4.4238091610313859</v>
      </c>
      <c r="HBX4">
        <v>3.2733118668757015</v>
      </c>
      <c r="HBY4">
        <v>0.97883349081439519</v>
      </c>
      <c r="HBZ4">
        <v>0.82911110394434218</v>
      </c>
      <c r="HCA4">
        <v>1.5786682281259345</v>
      </c>
      <c r="HCB4">
        <v>1.3139819487878412</v>
      </c>
      <c r="HCC4">
        <v>0.45165019365413173</v>
      </c>
      <c r="HCD4">
        <v>0.34615079596460419</v>
      </c>
      <c r="HCE4">
        <v>2.6563629044176196E-3</v>
      </c>
      <c r="HCF4">
        <v>0.24139654798364063</v>
      </c>
      <c r="HCG4">
        <v>0.94734081176466134</v>
      </c>
      <c r="HCH4">
        <v>1.8643289106066732</v>
      </c>
      <c r="HCI4">
        <v>2.0816199304999827</v>
      </c>
      <c r="HCJ4">
        <v>3.5016719980467315</v>
      </c>
      <c r="HCK4">
        <v>3.1003923473372197</v>
      </c>
      <c r="HCL4">
        <v>2.0292044183952385</v>
      </c>
      <c r="HCM4">
        <v>1.3349967363710675</v>
      </c>
      <c r="HCN4">
        <v>1.2416459592168394</v>
      </c>
      <c r="HCO4">
        <v>2.6154102175432854</v>
      </c>
      <c r="HCP4">
        <v>3.7082365761889378</v>
      </c>
      <c r="HCQ4">
        <v>4.6779590688774988</v>
      </c>
      <c r="HCR4">
        <v>4.2963746262048517</v>
      </c>
      <c r="HCS4">
        <v>4.3396198330356128</v>
      </c>
      <c r="HCT4">
        <v>4.7760143011464606</v>
      </c>
      <c r="HCU4">
        <v>4.3069951080997271</v>
      </c>
      <c r="HCV4">
        <v>5.7266500150672073</v>
      </c>
      <c r="HCW4">
        <v>3.4896890237860134</v>
      </c>
      <c r="HCX4">
        <v>3.8329899466662027</v>
      </c>
      <c r="HCY4">
        <v>2.9860666769418458</v>
      </c>
      <c r="HCZ4">
        <v>4.0869665207064827</v>
      </c>
      <c r="HDA4">
        <v>4.2987740790913449</v>
      </c>
      <c r="HDB4">
        <v>4.0462366767042113</v>
      </c>
      <c r="HDC4">
        <v>4.4510112669177033</v>
      </c>
      <c r="HDD4">
        <v>3.9322435809290255</v>
      </c>
      <c r="HDE4">
        <v>2.9200254121305989</v>
      </c>
      <c r="HDF4">
        <v>0.83351325534567877</v>
      </c>
      <c r="HDG4">
        <v>0.3176889575270252</v>
      </c>
      <c r="HDH4">
        <v>0.84896368849786086</v>
      </c>
      <c r="HDI4">
        <v>1.7144205918420994</v>
      </c>
      <c r="HDJ4">
        <v>0.87363941092189634</v>
      </c>
      <c r="HDK4">
        <v>3.8504928473976179</v>
      </c>
      <c r="HDL4">
        <v>3.3381311463963357</v>
      </c>
      <c r="HDM4">
        <v>6.0980704388675804</v>
      </c>
      <c r="HDN4">
        <v>5.9672380541360326</v>
      </c>
      <c r="HDO4">
        <v>7.1017781338287023</v>
      </c>
      <c r="HDP4">
        <v>9.8852976598209352</v>
      </c>
      <c r="HDQ4">
        <v>10.402204236008401</v>
      </c>
      <c r="HDR4">
        <v>10.641562707675803</v>
      </c>
      <c r="HDS4">
        <v>10.992147061240757</v>
      </c>
      <c r="HDT4">
        <v>13.769961737876656</v>
      </c>
      <c r="HDU4">
        <v>12.900698054886561</v>
      </c>
      <c r="HDV4">
        <v>12.186452058313989</v>
      </c>
      <c r="HDW4">
        <v>12.046293280992359</v>
      </c>
      <c r="HDX4">
        <v>13.094951929191666</v>
      </c>
      <c r="HDY4">
        <v>11.567656724491826</v>
      </c>
      <c r="HDZ4">
        <v>9.5616588583770863</v>
      </c>
      <c r="HEA4">
        <v>10.047300962450208</v>
      </c>
      <c r="HEB4">
        <v>9.5600035462011874</v>
      </c>
      <c r="HEC4">
        <v>9.4013578787544247</v>
      </c>
      <c r="HED4">
        <v>9.2821095290928497</v>
      </c>
      <c r="HEE4">
        <v>9.9913690830744599</v>
      </c>
      <c r="HEF4">
        <v>9.2794628505125729</v>
      </c>
      <c r="HEG4">
        <v>11.484851160943435</v>
      </c>
      <c r="HEH4">
        <v>10.498453596340369</v>
      </c>
      <c r="HEI4">
        <v>11.27206682423548</v>
      </c>
      <c r="HEJ4">
        <v>10.044673618039269</v>
      </c>
      <c r="HEK4">
        <v>10.178409570065014</v>
      </c>
      <c r="HEL4">
        <v>10.577272488126255</v>
      </c>
      <c r="HEM4">
        <v>9.5880520831542526</v>
      </c>
      <c r="HEN4">
        <v>9.2048603846769765</v>
      </c>
      <c r="HEO4">
        <v>9.5223766631843318</v>
      </c>
      <c r="HEP4">
        <v>9.2078623023744512</v>
      </c>
      <c r="HEQ4">
        <v>8.8392748061851307</v>
      </c>
      <c r="HER4">
        <v>7.5755516228491615</v>
      </c>
      <c r="HES4">
        <v>6.9143531606277975</v>
      </c>
      <c r="HET4">
        <v>8.7775093189547988</v>
      </c>
      <c r="HEU4">
        <v>7.7665370618751695</v>
      </c>
      <c r="HEV4">
        <v>6.3527672628088112</v>
      </c>
      <c r="HEW4">
        <v>5.8627981013050885</v>
      </c>
      <c r="HEX4">
        <v>4.8861450457343381</v>
      </c>
      <c r="HEY4">
        <v>10.040774366211735</v>
      </c>
      <c r="HEZ4">
        <v>7.8852717364325144</v>
      </c>
      <c r="HFA4">
        <v>7.4085348363751109</v>
      </c>
      <c r="HFB4">
        <v>5.2157535616788664</v>
      </c>
      <c r="HFC4">
        <v>8.0361172358989279</v>
      </c>
      <c r="HFD4">
        <v>10.633280446059871</v>
      </c>
      <c r="HFE4">
        <v>13.70341796147477</v>
      </c>
      <c r="HFF4">
        <v>14.492534707286723</v>
      </c>
      <c r="HFG4">
        <v>14.311829649454921</v>
      </c>
      <c r="HFH4">
        <v>14.033967225705965</v>
      </c>
      <c r="HFI4">
        <v>11.276000815414591</v>
      </c>
      <c r="HFJ4">
        <v>10.759737026667608</v>
      </c>
      <c r="HFK4">
        <v>11.355566521624496</v>
      </c>
      <c r="HFL4">
        <v>10.470096720234324</v>
      </c>
      <c r="HFM4">
        <v>12.278485305178037</v>
      </c>
      <c r="HFN4">
        <v>10.293073085010292</v>
      </c>
      <c r="HFO4">
        <v>10.120222626416762</v>
      </c>
      <c r="HFP4">
        <v>9.9581695074075469</v>
      </c>
      <c r="HFQ4">
        <v>10.137983631137104</v>
      </c>
      <c r="HFR4">
        <v>11.071872536093906</v>
      </c>
      <c r="HFS4">
        <v>12.004507198315878</v>
      </c>
      <c r="HFT4">
        <v>10.914179941227303</v>
      </c>
      <c r="HFU4">
        <v>11.489929284452955</v>
      </c>
      <c r="HFV4">
        <v>12.662752951258881</v>
      </c>
      <c r="HFW4">
        <v>10.811478283724682</v>
      </c>
      <c r="HFX4">
        <v>10.56308851362337</v>
      </c>
      <c r="HFY4">
        <v>12.51229240982866</v>
      </c>
      <c r="HFZ4">
        <v>13.48694197052555</v>
      </c>
      <c r="HGA4">
        <v>12.516715777601348</v>
      </c>
      <c r="HGB4">
        <v>12.752095012693644</v>
      </c>
      <c r="HGC4">
        <v>11.615319993045887</v>
      </c>
      <c r="HGD4">
        <v>12.518677842253965</v>
      </c>
      <c r="HGE4">
        <v>10.851631878685112</v>
      </c>
      <c r="HGF4">
        <v>9.5142103831340137</v>
      </c>
      <c r="HGG4">
        <v>11.683703514348053</v>
      </c>
      <c r="HGH4">
        <v>11.228524416022992</v>
      </c>
      <c r="HGI4">
        <v>11.454121205719275</v>
      </c>
      <c r="HGJ4">
        <v>10.549380828246285</v>
      </c>
      <c r="HGK4">
        <v>12.174333748239405</v>
      </c>
      <c r="HGL4">
        <v>14.118726141932711</v>
      </c>
      <c r="HGM4">
        <v>10.816348065680359</v>
      </c>
      <c r="HGN4">
        <v>13.174764492947361</v>
      </c>
      <c r="HGO4">
        <v>14.298410236596283</v>
      </c>
      <c r="HGP4">
        <v>14.453233114647446</v>
      </c>
      <c r="HGQ4">
        <v>13.703291249099493</v>
      </c>
      <c r="HGR4">
        <v>12.666164113335981</v>
      </c>
      <c r="HGS4">
        <v>12.876646967257329</v>
      </c>
      <c r="HGT4">
        <v>14.976209258508788</v>
      </c>
      <c r="HGU4">
        <v>14.880082763109385</v>
      </c>
      <c r="HGV4">
        <v>14.621994094870388</v>
      </c>
      <c r="HGW4">
        <v>16.996442360656147</v>
      </c>
      <c r="HGX4">
        <v>16.078801770133396</v>
      </c>
      <c r="HGY4">
        <v>17.779345807974096</v>
      </c>
      <c r="HGZ4">
        <v>17.376133901220783</v>
      </c>
      <c r="HHA4">
        <v>21.338002685019092</v>
      </c>
      <c r="HHB4">
        <v>19.479771392158</v>
      </c>
      <c r="HHC4">
        <v>19.664821364603995</v>
      </c>
      <c r="HHD4">
        <v>19.11945850826578</v>
      </c>
      <c r="HHE4">
        <v>19.120545041724654</v>
      </c>
      <c r="HHF4">
        <v>19.804193899242819</v>
      </c>
      <c r="HHG4">
        <v>20.226490195534097</v>
      </c>
      <c r="HHH4">
        <v>20.471475542452936</v>
      </c>
      <c r="HHI4">
        <v>20.575007870701484</v>
      </c>
      <c r="HHJ4">
        <v>20.131199169414685</v>
      </c>
      <c r="HHK4">
        <v>20.562497908328623</v>
      </c>
      <c r="HHL4">
        <v>21.051546193541071</v>
      </c>
      <c r="HHM4">
        <v>21.303646616328479</v>
      </c>
      <c r="HHN4">
        <v>22.052752591750505</v>
      </c>
      <c r="HHO4">
        <v>22.92322831247111</v>
      </c>
      <c r="HHP4">
        <v>23.245333604461848</v>
      </c>
      <c r="HHQ4">
        <v>22.748823021917815</v>
      </c>
      <c r="HHR4">
        <v>25.436051899875565</v>
      </c>
      <c r="HHS4">
        <v>24.957907659589182</v>
      </c>
      <c r="HHT4">
        <v>24.254593368819769</v>
      </c>
      <c r="HHU4">
        <v>25.03322786503486</v>
      </c>
      <c r="HHV4">
        <v>26.088403106004989</v>
      </c>
      <c r="HHW4">
        <v>21.229094491605792</v>
      </c>
      <c r="HHX4">
        <v>18.635812393242304</v>
      </c>
      <c r="HHY4">
        <v>16.239564063336729</v>
      </c>
      <c r="HHZ4">
        <v>17.468169535169181</v>
      </c>
      <c r="HIA4">
        <v>14.16478213935352</v>
      </c>
      <c r="HIB4">
        <v>12.273365366840153</v>
      </c>
      <c r="HIC4">
        <v>10.830544057589577</v>
      </c>
      <c r="HID4">
        <v>9.3864333742485542</v>
      </c>
      <c r="HIE4">
        <v>8.5662604759454553</v>
      </c>
      <c r="HIF4">
        <v>10.271341577006751</v>
      </c>
      <c r="HIG4">
        <v>8.0545347766928899</v>
      </c>
      <c r="HIH4">
        <v>8.0068529363088601</v>
      </c>
      <c r="HII4">
        <v>8.6829392694535272</v>
      </c>
      <c r="HIJ4">
        <v>9.4143751124775008</v>
      </c>
      <c r="HIK4">
        <v>10.43080062761419</v>
      </c>
      <c r="HIL4">
        <v>10.082579298784367</v>
      </c>
      <c r="HIM4">
        <v>12.669195339610269</v>
      </c>
      <c r="HIN4">
        <v>11.731375476181711</v>
      </c>
      <c r="HIO4">
        <v>11.933935223457411</v>
      </c>
      <c r="HIP4">
        <v>12.25217503971362</v>
      </c>
      <c r="HIQ4">
        <v>14.419529764732033</v>
      </c>
      <c r="HIR4">
        <v>13.216710977588264</v>
      </c>
      <c r="HIS4">
        <v>12.98358672606355</v>
      </c>
      <c r="HIT4">
        <v>14.309644117730386</v>
      </c>
      <c r="HIU4">
        <v>14.69497809062068</v>
      </c>
      <c r="HIV4">
        <v>14.58879119620633</v>
      </c>
      <c r="HIW4">
        <v>15.069481687070947</v>
      </c>
      <c r="HIX4">
        <v>16.423847846048375</v>
      </c>
      <c r="HIY4">
        <v>15.248515911842333</v>
      </c>
      <c r="HIZ4">
        <v>16.373982030032494</v>
      </c>
      <c r="HJA4">
        <v>17.144210287537135</v>
      </c>
      <c r="HJB4">
        <v>16.639307563055809</v>
      </c>
      <c r="HJC4">
        <v>19.254023079431136</v>
      </c>
      <c r="HJD4">
        <v>19.832168597473355</v>
      </c>
      <c r="HJE4">
        <v>22.85199148585798</v>
      </c>
      <c r="HJF4">
        <v>22.951966076885583</v>
      </c>
      <c r="HJG4">
        <v>22.938109202282249</v>
      </c>
      <c r="HJH4">
        <v>24.974624820308236</v>
      </c>
      <c r="HJI4">
        <v>24.174716771112799</v>
      </c>
      <c r="HJJ4">
        <v>24.155697284491907</v>
      </c>
      <c r="HJK4">
        <v>21.349583484841787</v>
      </c>
      <c r="HJL4">
        <v>21.45093139720575</v>
      </c>
      <c r="HJM4">
        <v>23.060206433252461</v>
      </c>
      <c r="HJN4">
        <v>23.115190561535201</v>
      </c>
      <c r="HJO4">
        <v>23.025130734687082</v>
      </c>
      <c r="HJP4">
        <v>22.93396939253762</v>
      </c>
      <c r="HJQ4">
        <v>21.761047432150917</v>
      </c>
      <c r="HJR4">
        <v>22.373577890814886</v>
      </c>
      <c r="HJS4">
        <v>22.703561569498561</v>
      </c>
      <c r="HJT4">
        <v>23.888391148480878</v>
      </c>
      <c r="HJU4">
        <v>23.777863352252098</v>
      </c>
      <c r="HJV4">
        <v>24.369136714208253</v>
      </c>
      <c r="HJW4">
        <v>23.319170316251075</v>
      </c>
      <c r="HJX4">
        <v>23.085520141412417</v>
      </c>
      <c r="HJY4">
        <v>19.185281993258286</v>
      </c>
      <c r="HJZ4">
        <v>18.637358615415906</v>
      </c>
      <c r="HKA4">
        <v>21.471650793332628</v>
      </c>
      <c r="HKB4">
        <v>16.161659393592345</v>
      </c>
      <c r="HKC4">
        <v>14.973784347957007</v>
      </c>
      <c r="HKD4">
        <v>10.66826790185587</v>
      </c>
      <c r="HKE4">
        <v>12.055807055174228</v>
      </c>
      <c r="HKF4">
        <v>13.594989645257556</v>
      </c>
      <c r="HKG4">
        <v>14.095634314504423</v>
      </c>
      <c r="HKH4">
        <v>12.65653464458228</v>
      </c>
      <c r="HKI4">
        <v>12.13536217931869</v>
      </c>
      <c r="HKJ4">
        <v>12.223890546012626</v>
      </c>
      <c r="HKK4">
        <v>12.274624376441352</v>
      </c>
      <c r="HKL4">
        <v>12.382077740646309</v>
      </c>
      <c r="HKM4">
        <v>12.125378907476261</v>
      </c>
      <c r="HKN4">
        <v>11.009645476869991</v>
      </c>
      <c r="HKO4">
        <v>12.254415909016643</v>
      </c>
      <c r="HKP4">
        <v>10.797385167638822</v>
      </c>
      <c r="HKQ4">
        <v>11.188918470441422</v>
      </c>
      <c r="HKR4">
        <v>12.537156515038987</v>
      </c>
      <c r="HKS4">
        <v>9.0282034392448622</v>
      </c>
      <c r="HKT4">
        <v>9.6145893965031064</v>
      </c>
      <c r="HKU4">
        <v>8.5642460690933149</v>
      </c>
      <c r="HKV4">
        <v>9.9677570018757251</v>
      </c>
      <c r="HKW4">
        <v>8.8839327058931303</v>
      </c>
      <c r="HKX4">
        <v>8.7754165633423327</v>
      </c>
      <c r="HKY4">
        <v>6.5569122679626162</v>
      </c>
      <c r="HKZ4">
        <v>7.274608478229311</v>
      </c>
      <c r="HLA4">
        <v>6.2138371403234487</v>
      </c>
      <c r="HLB4">
        <v>5.3527430196154455</v>
      </c>
      <c r="HLC4">
        <v>6.3933935400991686</v>
      </c>
      <c r="HLD4">
        <v>5.6242749702769288</v>
      </c>
      <c r="HLE4">
        <v>6.4186682415665928</v>
      </c>
      <c r="HLF4">
        <v>5.8995058361142583</v>
      </c>
      <c r="HLG4">
        <v>7.6192971489044794</v>
      </c>
      <c r="HLH4">
        <v>7.6540800466964356</v>
      </c>
      <c r="HLI4">
        <v>6.6164269534547202</v>
      </c>
      <c r="HLJ4">
        <v>6.6586485190828171</v>
      </c>
      <c r="HLK4">
        <v>6.9062437861675789</v>
      </c>
      <c r="HLL4">
        <v>7.600377813508203</v>
      </c>
      <c r="HLM4">
        <v>6.5817478423596185</v>
      </c>
      <c r="HLN4">
        <v>7.5260353232451962</v>
      </c>
      <c r="HLO4">
        <v>11.623134904276412</v>
      </c>
      <c r="HLP4">
        <v>10.708073506069923</v>
      </c>
      <c r="HLQ4">
        <v>8.5529520373420382</v>
      </c>
      <c r="HLR4">
        <v>8.0986759177003478</v>
      </c>
      <c r="HLS4">
        <v>8.3595517196263245</v>
      </c>
      <c r="HLT4">
        <v>8.7629610952308212</v>
      </c>
      <c r="HLU4">
        <v>7.4858118450556503</v>
      </c>
      <c r="HLV4">
        <v>4.6440741337164582</v>
      </c>
      <c r="HLW4">
        <v>5.7206664479690517</v>
      </c>
      <c r="HLX4">
        <v>10.373172150004393</v>
      </c>
      <c r="HLY4">
        <v>8.9786176736324705</v>
      </c>
      <c r="HLZ4">
        <v>10.416480376023173</v>
      </c>
      <c r="HMA4">
        <v>9.2371339828923738</v>
      </c>
      <c r="HMB4">
        <v>7.7709041749067183</v>
      </c>
      <c r="HMC4">
        <v>8.7502736975611697</v>
      </c>
      <c r="HMD4">
        <v>8.262380234164084</v>
      </c>
      <c r="HME4">
        <v>6.8849912787827634</v>
      </c>
      <c r="HMF4">
        <v>6.8555152666340291</v>
      </c>
      <c r="HMG4">
        <v>7.0847672477057131</v>
      </c>
      <c r="HMH4">
        <v>9.1005945086462816</v>
      </c>
      <c r="HMI4">
        <v>9.4588667250527578</v>
      </c>
      <c r="HMJ4">
        <v>8.6100893781895138</v>
      </c>
      <c r="HMK4">
        <v>7.3417898859770503</v>
      </c>
      <c r="HML4">
        <v>9.5827334577925285</v>
      </c>
      <c r="HMM4">
        <v>10.047964961542675</v>
      </c>
      <c r="HMN4">
        <v>8.5072680431121626</v>
      </c>
      <c r="HMO4">
        <v>8.4469069095648592</v>
      </c>
      <c r="HMP4">
        <v>8.2684823645358847</v>
      </c>
      <c r="HMQ4">
        <v>8.0847109821588674</v>
      </c>
      <c r="HMR4">
        <v>8.1348692191404552</v>
      </c>
      <c r="HMS4">
        <v>9.1563645277319665</v>
      </c>
      <c r="HMT4">
        <v>9.752240982328658</v>
      </c>
      <c r="HMU4">
        <v>9.7449201097388141</v>
      </c>
      <c r="HMV4">
        <v>8.7149555039486586</v>
      </c>
      <c r="HMW4">
        <v>8.2702914668989251</v>
      </c>
      <c r="HMX4">
        <v>9.5918674560443833</v>
      </c>
      <c r="HMY4">
        <v>10.173675356601962</v>
      </c>
      <c r="HMZ4">
        <v>10.295343525125645</v>
      </c>
      <c r="HNA4">
        <v>9.015370871919913</v>
      </c>
      <c r="HNB4">
        <v>10.420621092776855</v>
      </c>
      <c r="HNC4">
        <v>10.215401191487217</v>
      </c>
      <c r="HND4">
        <v>10.799162764402354</v>
      </c>
      <c r="HNE4">
        <v>11.940406628308665</v>
      </c>
      <c r="HNF4">
        <v>12.29522068762526</v>
      </c>
      <c r="HNG4">
        <v>12.059044423522209</v>
      </c>
      <c r="HNH4">
        <v>12.381355987343341</v>
      </c>
      <c r="HNI4">
        <v>13.480328391326111</v>
      </c>
      <c r="HNJ4">
        <v>13.291032686594008</v>
      </c>
      <c r="HNK4">
        <v>11.294240748015</v>
      </c>
      <c r="HNL4">
        <v>10.986737867351621</v>
      </c>
      <c r="HNM4">
        <v>9.1450761264022731</v>
      </c>
      <c r="HNN4">
        <v>9.3498448581922275</v>
      </c>
      <c r="HNO4">
        <v>6.7885107688971402</v>
      </c>
      <c r="HNP4">
        <v>8.1691193988317536</v>
      </c>
      <c r="HNQ4">
        <v>7.6079456034658506</v>
      </c>
      <c r="HNR4">
        <v>7.7207266036502915</v>
      </c>
      <c r="HNS4">
        <v>8.0376345814975139</v>
      </c>
      <c r="HNT4">
        <v>7.9856272700517366</v>
      </c>
      <c r="HNU4">
        <v>6.6748447563604714</v>
      </c>
      <c r="HNV4">
        <v>5.8788891382828297</v>
      </c>
      <c r="HNW4">
        <v>7.1610231567838127</v>
      </c>
      <c r="HNX4">
        <v>3.6515737161362267</v>
      </c>
      <c r="HNY4">
        <v>3.2837702061460732</v>
      </c>
      <c r="HNZ4">
        <v>3.3161026497064086</v>
      </c>
      <c r="HOA4">
        <v>1.7707305263093076</v>
      </c>
      <c r="HOB4">
        <v>0.69102524745630944</v>
      </c>
      <c r="HOC4">
        <v>0.69698532610982511</v>
      </c>
      <c r="HOD4">
        <v>0.31729412631739251</v>
      </c>
      <c r="HOE4">
        <v>1.1970902895100153</v>
      </c>
      <c r="HOF4">
        <v>1.7365685197046332</v>
      </c>
      <c r="HOG4">
        <v>3.3529939480949906</v>
      </c>
      <c r="HOH4">
        <v>6.8782726809331507E-2</v>
      </c>
      <c r="HOI4">
        <v>0.32349754279584886</v>
      </c>
      <c r="HOJ4">
        <v>1.1632610156220835</v>
      </c>
      <c r="HOK4">
        <v>1.5752799741567287</v>
      </c>
      <c r="HOL4">
        <v>2.3006936947740542</v>
      </c>
      <c r="HOM4">
        <v>0.33082812295015174</v>
      </c>
      <c r="HON4">
        <v>0.46250524516563019</v>
      </c>
      <c r="HOO4">
        <v>0.66315828769711516</v>
      </c>
      <c r="HOP4">
        <v>1.3390665955030272</v>
      </c>
      <c r="HOQ4">
        <v>1.2173814510997545</v>
      </c>
      <c r="HOR4">
        <v>0.42717487830395839</v>
      </c>
      <c r="HOS4">
        <v>1.5626511577374913</v>
      </c>
      <c r="HOT4">
        <v>1.0048651322058504</v>
      </c>
      <c r="HOU4">
        <v>0.50982113438931265</v>
      </c>
      <c r="HOV4">
        <v>0.95962213759503356</v>
      </c>
      <c r="HOW4">
        <v>0.24649623297409562</v>
      </c>
      <c r="HOX4">
        <v>2.5710270085692173</v>
      </c>
      <c r="HOY4">
        <v>3.596492058268268</v>
      </c>
      <c r="HOZ4">
        <v>4.0375499881356518</v>
      </c>
      <c r="HPA4">
        <v>3.8230108590087184</v>
      </c>
      <c r="HPB4">
        <v>2.7550308624704485</v>
      </c>
      <c r="HPC4">
        <v>3.2711553046710833</v>
      </c>
      <c r="HPD4">
        <v>2.5951904277007998</v>
      </c>
      <c r="HPE4">
        <v>2.4037049016533274</v>
      </c>
      <c r="HPF4">
        <v>3.1862436598958084</v>
      </c>
      <c r="HPG4">
        <v>4.4571952384640099</v>
      </c>
      <c r="HPH4">
        <v>1.0605249610589453</v>
      </c>
      <c r="HPI4">
        <v>1.1076826263379189</v>
      </c>
      <c r="HPJ4">
        <v>1.0194500537872955</v>
      </c>
      <c r="HPK4">
        <v>1.0899953656798971</v>
      </c>
      <c r="HPL4">
        <v>1.6574862325232971</v>
      </c>
      <c r="HPM4">
        <v>2.2236476940524881</v>
      </c>
      <c r="HPN4">
        <v>3.2719151649644118</v>
      </c>
      <c r="HPO4">
        <v>2.9596799408618608</v>
      </c>
      <c r="HPP4">
        <v>4.9783141699390399</v>
      </c>
      <c r="HPQ4">
        <v>4.752534140179705</v>
      </c>
      <c r="HPR4">
        <v>4.0294507249082017</v>
      </c>
      <c r="HPS4">
        <v>7.2497446525603664</v>
      </c>
      <c r="HPT4">
        <v>7.6140184202831733</v>
      </c>
      <c r="HPU4">
        <v>7.1560018400577974</v>
      </c>
      <c r="HPV4">
        <v>6.7399731826526477</v>
      </c>
      <c r="HPW4">
        <v>6.9850967474767458</v>
      </c>
      <c r="HPX4">
        <v>6.9404104067361914</v>
      </c>
      <c r="HPY4">
        <v>9.3632103800209734</v>
      </c>
      <c r="HPZ4">
        <v>9.2047511942200799</v>
      </c>
      <c r="HQA4">
        <v>10.55638830456337</v>
      </c>
      <c r="HQB4">
        <v>7.6926440410916257</v>
      </c>
      <c r="HQC4">
        <v>6.8448383466648011</v>
      </c>
      <c r="HQD4">
        <v>8.0163927051744395</v>
      </c>
      <c r="HQE4">
        <v>7.727979384293576</v>
      </c>
      <c r="HQF4">
        <v>7.3649701641988941</v>
      </c>
      <c r="HQG4">
        <v>9.3504922916781652</v>
      </c>
      <c r="HQH4">
        <v>11.030260436398748</v>
      </c>
      <c r="HQI4">
        <v>12.298897214935096</v>
      </c>
      <c r="HQJ4">
        <v>12.265809914554666</v>
      </c>
      <c r="HQK4">
        <v>8.9434980926544085</v>
      </c>
      <c r="HQL4">
        <v>7.9111149710261088</v>
      </c>
      <c r="HQM4">
        <v>8.4095856243184244</v>
      </c>
      <c r="HQN4">
        <v>8.8052413015511775</v>
      </c>
      <c r="HQO4">
        <v>9.5583997398025531</v>
      </c>
      <c r="HQP4">
        <v>10.878428724755395</v>
      </c>
      <c r="HQQ4">
        <v>10.27180441083965</v>
      </c>
      <c r="HQR4">
        <v>11.35119695697631</v>
      </c>
      <c r="HQS4">
        <v>12.598478777571472</v>
      </c>
      <c r="HQT4">
        <v>12.240525052780868</v>
      </c>
      <c r="HQU4">
        <v>11.684408880852061</v>
      </c>
      <c r="HQV4">
        <v>11.267555998219905</v>
      </c>
      <c r="HQW4">
        <v>10.903664808254689</v>
      </c>
      <c r="HQX4">
        <v>10.361422763454357</v>
      </c>
      <c r="HQY4">
        <v>10.340081596351411</v>
      </c>
      <c r="HQZ4">
        <v>9.3440235752268563</v>
      </c>
      <c r="HRA4">
        <v>9.8243243668266587</v>
      </c>
      <c r="HRB4">
        <v>9.5735627549593119</v>
      </c>
      <c r="HRC4">
        <v>9.3061044297655826</v>
      </c>
      <c r="HRD4">
        <v>10.987361459898239</v>
      </c>
      <c r="HRE4">
        <v>11.161916218115039</v>
      </c>
      <c r="HRF4">
        <v>10.688189956523274</v>
      </c>
      <c r="HRG4">
        <v>10.30807188874951</v>
      </c>
      <c r="HRH4">
        <v>9.3360827263604733</v>
      </c>
      <c r="HRI4">
        <v>7.801191903506151</v>
      </c>
      <c r="HRJ4">
        <v>8.2013412895294096</v>
      </c>
      <c r="HRK4">
        <v>7.9337212857226405</v>
      </c>
      <c r="HRL4">
        <v>8.0129686723621489</v>
      </c>
      <c r="HRM4">
        <v>7.2797690941652036</v>
      </c>
      <c r="HRN4">
        <v>7.669937434872736</v>
      </c>
      <c r="HRO4">
        <v>8.6171863289910107</v>
      </c>
      <c r="HRP4">
        <v>3.4598989609912678</v>
      </c>
      <c r="HRQ4">
        <v>4.2863820845268492</v>
      </c>
      <c r="HRR4">
        <v>7.0858752687790911</v>
      </c>
      <c r="HRS4">
        <v>9.2290827764036294</v>
      </c>
      <c r="HRT4">
        <v>8.3756018591757311</v>
      </c>
      <c r="HRU4">
        <v>9.8229193134166053</v>
      </c>
      <c r="HRV4">
        <v>9.0038306009091684</v>
      </c>
      <c r="HRW4">
        <v>10.832001869280248</v>
      </c>
      <c r="HRX4">
        <v>11.014290361247731</v>
      </c>
      <c r="HRY4">
        <v>10.500612520829236</v>
      </c>
      <c r="HRZ4">
        <v>12.068568774008781</v>
      </c>
      <c r="HSA4">
        <v>12.291252543046539</v>
      </c>
      <c r="HSB4">
        <v>11.366784840088258</v>
      </c>
      <c r="HSC4">
        <v>11.678072030113981</v>
      </c>
      <c r="HSD4">
        <v>10.924209745960979</v>
      </c>
      <c r="HSE4">
        <v>12.675280122415643</v>
      </c>
      <c r="HSF4">
        <v>13.047042667122696</v>
      </c>
      <c r="HSG4">
        <v>13.12973503845933</v>
      </c>
      <c r="HSH4">
        <v>12.74871023949072</v>
      </c>
      <c r="HSI4">
        <v>9.6548237405086184</v>
      </c>
      <c r="HSJ4">
        <v>9.34287091569513</v>
      </c>
      <c r="HSK4">
        <v>9.4292234632375767</v>
      </c>
      <c r="HSL4">
        <v>10.672273519241571</v>
      </c>
      <c r="HSM4">
        <v>10.655398630943637</v>
      </c>
      <c r="HSN4">
        <v>7.3434529113328608</v>
      </c>
      <c r="HSO4">
        <v>8.2996872043913754</v>
      </c>
      <c r="HSP4">
        <v>8.2577564540015373</v>
      </c>
      <c r="HSQ4">
        <v>6.1160668806624017</v>
      </c>
      <c r="HSR4">
        <v>5.6939414029548061</v>
      </c>
      <c r="HSS4">
        <v>5.5698213469786424</v>
      </c>
      <c r="HST4">
        <v>5.5715121270268355</v>
      </c>
      <c r="HSU4">
        <v>5.7906860998100456</v>
      </c>
      <c r="HSV4">
        <v>6.3658638266661001</v>
      </c>
      <c r="HSW4">
        <v>7.137797799990949</v>
      </c>
      <c r="HSX4">
        <v>6.9570454711629282</v>
      </c>
      <c r="HSY4">
        <v>5.2525958584210457</v>
      </c>
      <c r="HSZ4">
        <v>4.8586782518377731</v>
      </c>
      <c r="HTA4">
        <v>5.0240474919255576</v>
      </c>
      <c r="HTB4">
        <v>2.565117872592964</v>
      </c>
      <c r="HTC4">
        <v>2.0978789865303042</v>
      </c>
      <c r="HTD4">
        <v>2.2281687560325736</v>
      </c>
      <c r="HTE4">
        <v>3.2895541458283333</v>
      </c>
      <c r="HTF4">
        <v>0.82348673058368149</v>
      </c>
      <c r="HTG4">
        <v>0.42287509487414354</v>
      </c>
      <c r="HTH4">
        <v>7.0531875420783763E-2</v>
      </c>
      <c r="HTI4">
        <v>1.462982566881692</v>
      </c>
      <c r="HTJ4">
        <v>1.692261119748764</v>
      </c>
      <c r="HTK4">
        <v>2.3225334130438569</v>
      </c>
      <c r="HTL4">
        <v>1.9373002003521833</v>
      </c>
      <c r="HTM4">
        <v>1.6754353687338153</v>
      </c>
      <c r="HTN4">
        <v>0.14121311045073526</v>
      </c>
      <c r="HTO4">
        <v>0.78612860374505544</v>
      </c>
      <c r="HTP4">
        <v>0.15710546080117638</v>
      </c>
      <c r="HTQ4">
        <v>1.1980842333605324</v>
      </c>
      <c r="HTR4">
        <v>4.4957082819146308</v>
      </c>
      <c r="HTS4">
        <v>4.4927705450436406</v>
      </c>
      <c r="HTT4">
        <v>2.4788815332258309</v>
      </c>
      <c r="HTU4">
        <v>3.5825675159921957</v>
      </c>
      <c r="HTV4">
        <v>3.8354649188286203</v>
      </c>
      <c r="HTW4">
        <v>3.6898958419569681</v>
      </c>
      <c r="HTX4">
        <v>2.6414619303941436</v>
      </c>
      <c r="HTY4">
        <v>5.468826255660133</v>
      </c>
      <c r="HTZ4">
        <v>5.6253455483802099</v>
      </c>
      <c r="HUA4">
        <v>2.901101075918632</v>
      </c>
      <c r="HUB4">
        <v>1.3027961884208707</v>
      </c>
      <c r="HUC4">
        <v>1.688704866093758</v>
      </c>
      <c r="HUD4">
        <v>4.3070500645999346</v>
      </c>
      <c r="HUE4">
        <v>5.455069048635778</v>
      </c>
      <c r="HUF4">
        <v>6.5772772952213927</v>
      </c>
      <c r="HUG4">
        <v>7.4322752443522404</v>
      </c>
      <c r="HUH4">
        <v>6.7851999497979705</v>
      </c>
      <c r="HUI4">
        <v>7.3154973369182699</v>
      </c>
      <c r="HUJ4">
        <v>6.3245914325916601</v>
      </c>
      <c r="HUK4">
        <v>5.430498723520941</v>
      </c>
      <c r="HUL4">
        <v>5.1013696681111469</v>
      </c>
      <c r="HUM4">
        <v>4.4786125648270172</v>
      </c>
      <c r="HUN4">
        <v>3.110416377009642</v>
      </c>
      <c r="HUO4">
        <v>3.1569852429847742</v>
      </c>
      <c r="HUP4">
        <v>3.0142069159874154</v>
      </c>
      <c r="HUQ4">
        <v>2.9684415297451778</v>
      </c>
      <c r="HUR4">
        <v>2.7115681542636594</v>
      </c>
      <c r="HUS4">
        <v>0.84127860585340386</v>
      </c>
      <c r="HUT4">
        <v>1.4769216419417717</v>
      </c>
      <c r="HUU4">
        <v>1.8891955221488388</v>
      </c>
      <c r="HUV4">
        <v>2.0538143353733176</v>
      </c>
      <c r="HUW4">
        <v>8.2774565421459556E-2</v>
      </c>
      <c r="HUX4">
        <v>0.69967446090868179</v>
      </c>
      <c r="HUY4">
        <v>0.54001976528797968</v>
      </c>
      <c r="HUZ4">
        <v>1.9242638833929959E-2</v>
      </c>
      <c r="HVA4">
        <v>0.74145791327646293</v>
      </c>
      <c r="HVB4">
        <v>2.4959364053574973</v>
      </c>
      <c r="HVC4">
        <v>4.4040391124681264</v>
      </c>
      <c r="HVD4">
        <v>4.283459070868048</v>
      </c>
      <c r="HVE4">
        <v>3.5016161269431905</v>
      </c>
      <c r="HVF4">
        <v>4.5540977953642141</v>
      </c>
      <c r="HVG4">
        <v>4.2868550378479995</v>
      </c>
      <c r="HVH4">
        <v>4.7002583749062978</v>
      </c>
      <c r="HVI4">
        <v>5.3372386919900237</v>
      </c>
      <c r="HVJ4">
        <v>7.5449457489385168</v>
      </c>
      <c r="HVK4">
        <v>7.6663765133616835</v>
      </c>
      <c r="HVL4">
        <v>9.3237339501611132</v>
      </c>
      <c r="HVM4">
        <v>9.3700010462162027</v>
      </c>
      <c r="HVN4">
        <v>12.128772620168093</v>
      </c>
      <c r="HVO4">
        <v>12.222862090042327</v>
      </c>
      <c r="HVP4">
        <v>13.603574627288253</v>
      </c>
      <c r="HVQ4">
        <v>13.314782931905029</v>
      </c>
      <c r="HVR4">
        <v>12.409446898498572</v>
      </c>
      <c r="HVS4">
        <v>10.200591782223455</v>
      </c>
      <c r="HVT4">
        <v>10.343337495528431</v>
      </c>
      <c r="HVU4">
        <v>11.14567619364334</v>
      </c>
      <c r="HVV4">
        <v>11.126268126295145</v>
      </c>
      <c r="HVW4">
        <v>9.4892614099690036</v>
      </c>
      <c r="HVX4">
        <v>9.9482074249626748</v>
      </c>
      <c r="HVY4">
        <v>10.659356989865955</v>
      </c>
      <c r="HVZ4">
        <v>9.8687947575272119</v>
      </c>
      <c r="HWA4">
        <v>10.274282386123559</v>
      </c>
      <c r="HWB4">
        <v>9.3493416032642926</v>
      </c>
      <c r="HWC4">
        <v>7.82779604335974</v>
      </c>
      <c r="HWD4">
        <v>6.9556682723550693</v>
      </c>
      <c r="HWE4">
        <v>6.7869236374444881</v>
      </c>
      <c r="HWF4">
        <v>5.9694936922642228</v>
      </c>
      <c r="HWG4">
        <v>8.20473865263466</v>
      </c>
      <c r="HWH4">
        <v>10.209425516819465</v>
      </c>
      <c r="HWI4">
        <v>8.1359999011547188</v>
      </c>
      <c r="HWJ4">
        <v>7.2393080117317368</v>
      </c>
      <c r="HWK4">
        <v>7.6746080219063515</v>
      </c>
      <c r="HWL4">
        <v>7.5348770069449529</v>
      </c>
      <c r="HWM4">
        <v>6.7241395036189715</v>
      </c>
      <c r="HWN4">
        <v>8.5924500547998832</v>
      </c>
      <c r="HWO4">
        <v>9.1057191797062842</v>
      </c>
      <c r="HWP4">
        <v>10.183441651224712</v>
      </c>
      <c r="HWQ4">
        <v>10.365603661126443</v>
      </c>
      <c r="HWR4">
        <v>11.579807550352598</v>
      </c>
      <c r="HWS4">
        <v>11.614168694506589</v>
      </c>
      <c r="HWT4">
        <v>11.402699628143637</v>
      </c>
      <c r="HWU4">
        <v>11.487008357416926</v>
      </c>
      <c r="HWV4">
        <v>11.992410964540795</v>
      </c>
      <c r="HWW4">
        <v>12.556971515393343</v>
      </c>
      <c r="HWX4">
        <v>12.477889914678599</v>
      </c>
      <c r="HWY4">
        <v>11.903119924981183</v>
      </c>
      <c r="HWZ4">
        <v>13.944593198388247</v>
      </c>
      <c r="HXA4">
        <v>13.661938864903277</v>
      </c>
      <c r="HXB4">
        <v>13.747023990476919</v>
      </c>
      <c r="HXC4">
        <v>12.983045464993666</v>
      </c>
      <c r="HXD4">
        <v>11.595758104163906</v>
      </c>
      <c r="HXE4">
        <v>14.115667878404565</v>
      </c>
      <c r="HXF4">
        <v>14.085218227720361</v>
      </c>
      <c r="HXG4">
        <v>13.773652020056943</v>
      </c>
      <c r="HXH4">
        <v>13.868984251776055</v>
      </c>
      <c r="HXI4">
        <v>14.240532398972391</v>
      </c>
      <c r="HXJ4">
        <v>16.215809264986092</v>
      </c>
      <c r="HXK4">
        <v>17.10936619466338</v>
      </c>
      <c r="HXL4">
        <v>18.057925629915189</v>
      </c>
      <c r="HXM4">
        <v>17.903393251756825</v>
      </c>
      <c r="HXN4">
        <v>18.787558682134659</v>
      </c>
      <c r="HXO4">
        <v>20.496090446295057</v>
      </c>
      <c r="HXP4">
        <v>23.135275906925017</v>
      </c>
      <c r="HXQ4">
        <v>23.60479517308886</v>
      </c>
      <c r="HXR4">
        <v>23.146103258316543</v>
      </c>
      <c r="HXS4">
        <v>25.14919169640325</v>
      </c>
      <c r="HXT4">
        <v>25.46575164261867</v>
      </c>
      <c r="HXU4">
        <v>27.982636236198232</v>
      </c>
      <c r="HXV4">
        <v>26.484319760604194</v>
      </c>
      <c r="HXW4">
        <v>25.870520480768391</v>
      </c>
      <c r="HXX4">
        <v>26.948841988731147</v>
      </c>
      <c r="HXY4">
        <v>27.328853433306904</v>
      </c>
      <c r="HXZ4">
        <v>25.675122459196245</v>
      </c>
      <c r="HYA4">
        <v>26.095480748334012</v>
      </c>
      <c r="HYB4">
        <v>25.546121311243041</v>
      </c>
      <c r="HYC4">
        <v>22.566827396134613</v>
      </c>
      <c r="HYD4">
        <v>18.851276215675171</v>
      </c>
      <c r="HYE4">
        <v>18.909841424224396</v>
      </c>
      <c r="HYF4">
        <v>19.353289746552946</v>
      </c>
      <c r="HYG4">
        <v>19.362172108982122</v>
      </c>
      <c r="HYH4">
        <v>18.356767692338508</v>
      </c>
      <c r="HYI4">
        <v>20.791528175687745</v>
      </c>
      <c r="HYJ4">
        <v>21.185584467858462</v>
      </c>
      <c r="HYK4">
        <v>20.302751657472982</v>
      </c>
      <c r="HYL4">
        <v>20.517390879594132</v>
      </c>
      <c r="HYM4">
        <v>19.530392847359508</v>
      </c>
      <c r="HYN4">
        <v>22.336389700380096</v>
      </c>
      <c r="HYO4">
        <v>22.471390739987328</v>
      </c>
      <c r="HYP4">
        <v>20.403398456453942</v>
      </c>
      <c r="HYQ4">
        <v>20.495321062701805</v>
      </c>
      <c r="HYR4">
        <v>20.656979424949895</v>
      </c>
      <c r="HYS4">
        <v>20.987518203339278</v>
      </c>
      <c r="HYT4">
        <v>21.375825146339594</v>
      </c>
      <c r="HYU4">
        <v>20.568774474307247</v>
      </c>
      <c r="HYV4">
        <v>21.345143252142407</v>
      </c>
      <c r="HYW4">
        <v>20.616048305037111</v>
      </c>
      <c r="HYX4">
        <v>21.334917557376684</v>
      </c>
      <c r="HYY4">
        <v>23.756283617749432</v>
      </c>
      <c r="HYZ4">
        <v>23.682738799381696</v>
      </c>
      <c r="HZA4">
        <v>24.169157904138046</v>
      </c>
      <c r="HZB4">
        <v>24.010493889458303</v>
      </c>
      <c r="HZC4">
        <v>20.830228683734276</v>
      </c>
      <c r="HZD4">
        <v>20.347558796162957</v>
      </c>
      <c r="HZE4">
        <v>21.089233807095297</v>
      </c>
      <c r="HZF4">
        <v>20.769897156542356</v>
      </c>
      <c r="HZG4">
        <v>20.664366353551486</v>
      </c>
      <c r="HZH4">
        <v>19.824311347248113</v>
      </c>
      <c r="HZI4">
        <v>19.983645652144332</v>
      </c>
      <c r="HZJ4">
        <v>20.159235113570503</v>
      </c>
      <c r="HZK4">
        <v>20.968035762261025</v>
      </c>
      <c r="HZL4">
        <v>19.454677718020321</v>
      </c>
      <c r="HZM4">
        <v>18.271280938762175</v>
      </c>
      <c r="HZN4">
        <v>22.354449409212975</v>
      </c>
      <c r="HZO4">
        <v>20.361473987478348</v>
      </c>
      <c r="HZP4">
        <v>21.829598576016906</v>
      </c>
      <c r="HZQ4">
        <v>21.698047201445661</v>
      </c>
      <c r="HZR4">
        <v>22.677167920743159</v>
      </c>
      <c r="HZS4">
        <v>22.589302443208908</v>
      </c>
      <c r="HZT4">
        <v>21.613939441112962</v>
      </c>
      <c r="HZU4">
        <v>24.821131419391349</v>
      </c>
      <c r="HZV4">
        <v>22.960772373903637</v>
      </c>
      <c r="HZW4">
        <v>22.261046964154048</v>
      </c>
      <c r="HZX4">
        <v>23.002947057910205</v>
      </c>
      <c r="HZY4">
        <v>24.31741384704037</v>
      </c>
      <c r="HZZ4">
        <v>23.10815666328017</v>
      </c>
      <c r="IAA4">
        <v>24.766573234081989</v>
      </c>
      <c r="IAB4">
        <v>24.287680504847231</v>
      </c>
      <c r="IAC4">
        <v>24.365048528919033</v>
      </c>
      <c r="IAD4">
        <v>23.948506390343937</v>
      </c>
      <c r="IAE4">
        <v>25.065443875332676</v>
      </c>
      <c r="IAF4">
        <v>25.200310224684472</v>
      </c>
      <c r="IAG4">
        <v>24.599810615827664</v>
      </c>
      <c r="IAH4">
        <v>25.776115129047867</v>
      </c>
      <c r="IAI4">
        <v>27.796919671904107</v>
      </c>
      <c r="IAJ4">
        <v>27.887504228679063</v>
      </c>
      <c r="IAK4">
        <v>27.215762136227568</v>
      </c>
      <c r="IAL4">
        <v>29.470504147430802</v>
      </c>
      <c r="IAM4">
        <v>29.929291046650178</v>
      </c>
      <c r="IAN4">
        <v>29.651202498896055</v>
      </c>
      <c r="IAO4">
        <v>28.654788253606966</v>
      </c>
      <c r="IAP4">
        <v>28.421103560502161</v>
      </c>
      <c r="IAQ4">
        <v>28.711794004233525</v>
      </c>
      <c r="IAR4">
        <v>28.161684669490569</v>
      </c>
      <c r="IAS4">
        <v>24.456115426286487</v>
      </c>
      <c r="IAT4">
        <v>23.508441641130048</v>
      </c>
      <c r="IAU4">
        <v>24.370512526101265</v>
      </c>
      <c r="IAV4">
        <v>27.968894204825119</v>
      </c>
      <c r="IAW4">
        <v>28.808520201320789</v>
      </c>
      <c r="IAX4">
        <v>28.802933958750145</v>
      </c>
      <c r="IAY4">
        <v>28.341176723844001</v>
      </c>
      <c r="IAZ4">
        <v>31.369023917615777</v>
      </c>
      <c r="IBA4">
        <v>31.557330710953465</v>
      </c>
      <c r="IBB4">
        <v>31.156619285156921</v>
      </c>
      <c r="IBC4">
        <v>31.043648216838847</v>
      </c>
      <c r="IBD4">
        <v>28.962468249406811</v>
      </c>
      <c r="IBE4">
        <v>30.360666575027608</v>
      </c>
      <c r="IBF4">
        <v>31.797394813968822</v>
      </c>
      <c r="IBG4">
        <v>30.914392873776706</v>
      </c>
      <c r="IBH4">
        <v>29.447534071489827</v>
      </c>
      <c r="IBI4">
        <v>30.619107939076457</v>
      </c>
      <c r="IBJ4">
        <v>33.36195077348566</v>
      </c>
      <c r="IBK4">
        <v>31.808184447552776</v>
      </c>
      <c r="IBL4">
        <v>31.284539815578682</v>
      </c>
      <c r="IBM4">
        <v>31.857685679005954</v>
      </c>
      <c r="IBN4">
        <v>31.35872966097304</v>
      </c>
      <c r="IBO4">
        <v>30.38650221403168</v>
      </c>
      <c r="IBP4">
        <v>30.034163523051575</v>
      </c>
      <c r="IBQ4">
        <v>28.016345513488886</v>
      </c>
      <c r="IBR4">
        <v>27.902172740320566</v>
      </c>
      <c r="IBS4">
        <v>27.984273735492025</v>
      </c>
      <c r="IBT4">
        <v>27.63378467399707</v>
      </c>
      <c r="IBU4">
        <v>24.795481678556825</v>
      </c>
      <c r="IBV4">
        <v>25.297384893103299</v>
      </c>
      <c r="IBW4">
        <v>22.250465965589683</v>
      </c>
      <c r="IBX4">
        <v>20.479559698940648</v>
      </c>
      <c r="IBY4">
        <v>15.242430332425101</v>
      </c>
      <c r="IBZ4">
        <v>15.447193459925074</v>
      </c>
      <c r="ICA4">
        <v>15.25148483528119</v>
      </c>
      <c r="ICB4">
        <v>15.223680938021062</v>
      </c>
      <c r="ICC4">
        <v>15.646155837321203</v>
      </c>
      <c r="ICD4">
        <v>13.016777228941464</v>
      </c>
      <c r="ICE4">
        <v>13.194822613303586</v>
      </c>
      <c r="ICF4">
        <v>13.116699203686039</v>
      </c>
      <c r="ICG4">
        <v>11.899087272462566</v>
      </c>
      <c r="ICH4">
        <v>13.222554886333455</v>
      </c>
      <c r="ICI4">
        <v>13.054971931227556</v>
      </c>
      <c r="ICJ4">
        <v>10.985979984189726</v>
      </c>
      <c r="ICK4">
        <v>10.885345077949751</v>
      </c>
      <c r="ICL4">
        <v>7.9149172160668968</v>
      </c>
      <c r="ICM4">
        <v>9.2791486126034215</v>
      </c>
      <c r="ICN4">
        <v>9.0112856894666038</v>
      </c>
      <c r="ICO4">
        <v>8.6578945735018351</v>
      </c>
      <c r="ICP4">
        <v>7.3027479373758979</v>
      </c>
      <c r="ICQ4">
        <v>5.2326798294789114</v>
      </c>
      <c r="ICR4">
        <v>3.7434912885946687</v>
      </c>
      <c r="ICS4">
        <v>4.6151314436556277</v>
      </c>
      <c r="ICT4">
        <v>4.16236977407425</v>
      </c>
      <c r="ICU4">
        <v>3.3231100967686871</v>
      </c>
      <c r="ICV4">
        <v>4.3497183350227715</v>
      </c>
      <c r="ICW4">
        <v>3.7439771780127558</v>
      </c>
      <c r="ICX4">
        <v>4.5831906577568589</v>
      </c>
      <c r="ICY4">
        <v>6.5771780987324746</v>
      </c>
      <c r="ICZ4">
        <v>9.6647389531435692</v>
      </c>
      <c r="IDA4">
        <v>11.229131908588897</v>
      </c>
      <c r="IDB4">
        <v>12.254927514677547</v>
      </c>
      <c r="IDC4">
        <v>12.970970994658273</v>
      </c>
      <c r="IDD4">
        <v>13.287264073270308</v>
      </c>
      <c r="IDE4">
        <v>13.390469174049031</v>
      </c>
      <c r="IDF4">
        <v>13.190839506140037</v>
      </c>
      <c r="IDG4">
        <v>15.290601544729725</v>
      </c>
      <c r="IDH4">
        <v>12.821146511489133</v>
      </c>
      <c r="IDI4">
        <v>14.341466894300538</v>
      </c>
      <c r="IDJ4">
        <v>14.705164194901954</v>
      </c>
      <c r="IDK4">
        <v>15.220695300460648</v>
      </c>
      <c r="IDL4">
        <v>15.277939357504692</v>
      </c>
      <c r="IDM4">
        <v>15.693705597486769</v>
      </c>
      <c r="IDN4">
        <v>15.538326824485921</v>
      </c>
      <c r="IDO4">
        <v>14.313414809505957</v>
      </c>
      <c r="IDP4">
        <v>12.251036052422933</v>
      </c>
      <c r="IDQ4">
        <v>12.986025584499657</v>
      </c>
      <c r="IDR4">
        <v>13.73927060603728</v>
      </c>
      <c r="IDS4">
        <v>12.524682127043889</v>
      </c>
      <c r="IDT4">
        <v>12.789661918985985</v>
      </c>
      <c r="IDU4">
        <v>12.967843032459314</v>
      </c>
      <c r="IDV4">
        <v>14.285802417386549</v>
      </c>
      <c r="IDW4">
        <v>14.363387921692265</v>
      </c>
      <c r="IDX4">
        <v>14.648938939520121</v>
      </c>
      <c r="IDY4">
        <v>14.86893461438558</v>
      </c>
      <c r="IDZ4">
        <v>15.999664780119929</v>
      </c>
      <c r="IEA4">
        <v>16.485576900723572</v>
      </c>
      <c r="IEB4">
        <v>14.028839904573942</v>
      </c>
      <c r="IEC4">
        <v>17.241139368918994</v>
      </c>
      <c r="IED4">
        <v>13.759300832313784</v>
      </c>
      <c r="IEE4">
        <v>14.621944627416269</v>
      </c>
      <c r="IEF4">
        <v>14.125791945599303</v>
      </c>
      <c r="IEG4">
        <v>13.816656596368375</v>
      </c>
      <c r="IEH4">
        <v>13.97856875391426</v>
      </c>
      <c r="IEI4">
        <v>14.431371635843789</v>
      </c>
      <c r="IEJ4">
        <v>15.961675323133022</v>
      </c>
      <c r="IEK4">
        <v>16.55464139396372</v>
      </c>
      <c r="IEL4">
        <v>16.265709392291683</v>
      </c>
      <c r="IEM4">
        <v>16.972180888801631</v>
      </c>
      <c r="IEN4">
        <v>19.280797818730207</v>
      </c>
      <c r="IEO4">
        <v>18.824780408672268</v>
      </c>
      <c r="IEP4">
        <v>19.506630594603848</v>
      </c>
      <c r="IEQ4">
        <v>19.506860082798994</v>
      </c>
      <c r="IER4">
        <v>19.346597896307685</v>
      </c>
      <c r="IES4">
        <v>19.27047447750374</v>
      </c>
      <c r="IET4">
        <v>18.95922014757798</v>
      </c>
      <c r="IEU4">
        <v>19.94010905655341</v>
      </c>
      <c r="IEV4">
        <v>18.257073253803355</v>
      </c>
      <c r="IEW4">
        <v>16.779263582216117</v>
      </c>
      <c r="IEX4">
        <v>17.857828662854445</v>
      </c>
      <c r="IEY4">
        <v>19.288262078485786</v>
      </c>
      <c r="IEZ4">
        <v>23.189010563533884</v>
      </c>
      <c r="IFA4">
        <v>27.627498644604202</v>
      </c>
      <c r="IFB4">
        <v>29.148777673255609</v>
      </c>
      <c r="IFC4">
        <v>28.562226929913777</v>
      </c>
      <c r="IFD4">
        <v>29.572943161877447</v>
      </c>
      <c r="IFE4">
        <v>30.517752802888936</v>
      </c>
      <c r="IFF4">
        <v>30.477899258833531</v>
      </c>
      <c r="IFG4">
        <v>30.314326289747441</v>
      </c>
      <c r="IFH4">
        <v>30.38919214019279</v>
      </c>
      <c r="IFI4">
        <v>30.509022610593092</v>
      </c>
      <c r="IFJ4">
        <v>30.117778490084675</v>
      </c>
      <c r="IFK4">
        <v>30.919181486349771</v>
      </c>
      <c r="IFL4">
        <v>33.323367472650716</v>
      </c>
      <c r="IFM4">
        <v>32.90630599736869</v>
      </c>
      <c r="IFN4">
        <v>31.776758351526951</v>
      </c>
      <c r="IFO4">
        <v>31.777511496381521</v>
      </c>
      <c r="IFP4">
        <v>34.28321034556302</v>
      </c>
      <c r="IFQ4">
        <v>34.46265406949351</v>
      </c>
      <c r="IFR4">
        <v>34.935850571526316</v>
      </c>
      <c r="IFS4">
        <v>33.889216652668438</v>
      </c>
      <c r="IFT4">
        <v>35.063258599517212</v>
      </c>
      <c r="IFU4">
        <v>35.133556497858081</v>
      </c>
      <c r="IFV4">
        <v>38.481215913524466</v>
      </c>
      <c r="IFW4">
        <v>35.829145773246637</v>
      </c>
      <c r="IFX4">
        <v>35.377937095882771</v>
      </c>
      <c r="IFY4">
        <v>32.114965608611783</v>
      </c>
      <c r="IFZ4">
        <v>32.635645760605257</v>
      </c>
      <c r="IGA4">
        <v>32.813066215106119</v>
      </c>
      <c r="IGB4">
        <v>33.007009653758359</v>
      </c>
      <c r="IGC4">
        <v>32.801227269643277</v>
      </c>
      <c r="IGD4">
        <v>35.319929464598317</v>
      </c>
      <c r="IGE4">
        <v>35.589106589110997</v>
      </c>
      <c r="IGF4">
        <v>33.498091183375436</v>
      </c>
      <c r="IGG4">
        <v>32.179868422430445</v>
      </c>
      <c r="IGH4">
        <v>29.592405020827755</v>
      </c>
      <c r="IGI4">
        <v>31.702365529252347</v>
      </c>
      <c r="IGJ4">
        <v>31.874303142561075</v>
      </c>
      <c r="IGK4">
        <v>32.164824037294238</v>
      </c>
      <c r="IGL4">
        <v>32.164676193317973</v>
      </c>
      <c r="IGM4">
        <v>29.903689241406028</v>
      </c>
      <c r="IGN4">
        <v>29.744685537727491</v>
      </c>
      <c r="IGO4">
        <v>30.685521931676703</v>
      </c>
      <c r="IGP4">
        <v>33.036197378133693</v>
      </c>
      <c r="IGQ4">
        <v>31.466359011718851</v>
      </c>
      <c r="IGR4">
        <v>31.150549553225574</v>
      </c>
      <c r="IGS4">
        <v>30.653697031643787</v>
      </c>
      <c r="IGT4">
        <v>29.447884177599008</v>
      </c>
      <c r="IGU4">
        <v>28.580572018877319</v>
      </c>
      <c r="IGV4">
        <v>25.850025777906922</v>
      </c>
      <c r="IGW4">
        <v>24.752366505801547</v>
      </c>
      <c r="IGX4">
        <v>24.701678916985657</v>
      </c>
      <c r="IGY4">
        <v>24.511508801794662</v>
      </c>
      <c r="IGZ4">
        <v>26.046924948776905</v>
      </c>
      <c r="IHA4">
        <v>25.570121066774846</v>
      </c>
      <c r="IHB4">
        <v>22.558603010951629</v>
      </c>
      <c r="IHC4">
        <v>21.895084919076908</v>
      </c>
      <c r="IHD4">
        <v>21.760809068051458</v>
      </c>
      <c r="IHE4">
        <v>21.646803040566738</v>
      </c>
      <c r="IHF4">
        <v>23.557740981350435</v>
      </c>
      <c r="IHG4">
        <v>24.587598173518018</v>
      </c>
      <c r="IHH4">
        <v>23.969086966354553</v>
      </c>
      <c r="IHI4">
        <v>23.616081318260512</v>
      </c>
      <c r="IHJ4">
        <v>23.888398892405348</v>
      </c>
      <c r="IHK4">
        <v>23.231976803115685</v>
      </c>
      <c r="IHL4">
        <v>23.231927293090848</v>
      </c>
      <c r="IHM4">
        <v>21.938262273896726</v>
      </c>
      <c r="IHN4">
        <v>20.803216900215375</v>
      </c>
      <c r="IHO4">
        <v>21.906730043299831</v>
      </c>
      <c r="IHP4">
        <v>22.036100269729104</v>
      </c>
      <c r="IHQ4">
        <v>22.730693049381443</v>
      </c>
      <c r="IHR4">
        <v>22.785860527814293</v>
      </c>
      <c r="IHS4">
        <v>22.508390637969569</v>
      </c>
      <c r="IHT4">
        <v>20.20994375592727</v>
      </c>
      <c r="IHU4">
        <v>20.171966808592515</v>
      </c>
      <c r="IHV4">
        <v>20.019346515632606</v>
      </c>
      <c r="IHW4">
        <v>19.860620308646503</v>
      </c>
      <c r="IHX4">
        <v>18.884249777578589</v>
      </c>
      <c r="IHY4">
        <v>19.106636546348454</v>
      </c>
      <c r="IHZ4">
        <v>19.616505001000405</v>
      </c>
      <c r="IIA4">
        <v>20.531016240513964</v>
      </c>
      <c r="IIB4">
        <v>19.920369300366474</v>
      </c>
      <c r="IIC4">
        <v>18.74279362417019</v>
      </c>
      <c r="IID4">
        <v>17.987275743997088</v>
      </c>
      <c r="IIE4">
        <v>18.211405877927973</v>
      </c>
      <c r="IIF4">
        <v>16.279424381152239</v>
      </c>
      <c r="IIG4">
        <v>16.5174556825541</v>
      </c>
      <c r="IIH4">
        <v>16.065967475873549</v>
      </c>
      <c r="III4">
        <v>16.019285478922029</v>
      </c>
      <c r="IIJ4">
        <v>18.593560422278642</v>
      </c>
      <c r="IIK4">
        <v>18.377826691841619</v>
      </c>
      <c r="IIL4">
        <v>18.107557188573082</v>
      </c>
      <c r="IIM4">
        <v>20.076817919367386</v>
      </c>
      <c r="IIN4">
        <v>20.472937353400084</v>
      </c>
      <c r="IIO4">
        <v>19.604690648293399</v>
      </c>
      <c r="IIP4">
        <v>20.494142302376531</v>
      </c>
      <c r="IIQ4">
        <v>21.009226403451976</v>
      </c>
      <c r="IIR4">
        <v>22.613223194884995</v>
      </c>
      <c r="IIS4">
        <v>23.525732021208569</v>
      </c>
      <c r="IIT4">
        <v>25.358398538905931</v>
      </c>
      <c r="IIU4">
        <v>25.568340358893693</v>
      </c>
      <c r="IIV4">
        <v>24.770157251440651</v>
      </c>
      <c r="IIW4">
        <v>24.977981929086127</v>
      </c>
      <c r="IIX4">
        <v>24.673785354123538</v>
      </c>
      <c r="IIY4">
        <v>23.826723069424588</v>
      </c>
      <c r="IIZ4">
        <v>22.841786080309248</v>
      </c>
      <c r="IJA4">
        <v>23.496896674354502</v>
      </c>
      <c r="IJB4">
        <v>23.567216355944765</v>
      </c>
      <c r="IJC4">
        <v>23.837379221071387</v>
      </c>
      <c r="IJD4">
        <v>22.290151657643037</v>
      </c>
      <c r="IJE4">
        <v>23.9031773448678</v>
      </c>
      <c r="IJF4">
        <v>21.520644942232138</v>
      </c>
      <c r="IJG4">
        <v>20.981479196568216</v>
      </c>
      <c r="IJH4">
        <v>21.127429035246678</v>
      </c>
      <c r="IJI4">
        <v>21.223451327217845</v>
      </c>
      <c r="IJJ4">
        <v>21.961963026796184</v>
      </c>
      <c r="IJK4">
        <v>21.304391265428421</v>
      </c>
      <c r="IJL4">
        <v>22.009869192976112</v>
      </c>
      <c r="IJM4">
        <v>21.604586542074685</v>
      </c>
      <c r="IJN4">
        <v>22.714547890957874</v>
      </c>
      <c r="IJO4">
        <v>20.100931488298556</v>
      </c>
      <c r="IJP4">
        <v>17.628796145771048</v>
      </c>
      <c r="IJQ4">
        <v>19.994306796759702</v>
      </c>
      <c r="IJR4">
        <v>21.094151907008381</v>
      </c>
      <c r="IJS4">
        <v>20.311563449196001</v>
      </c>
      <c r="IJT4">
        <v>21.454614061774919</v>
      </c>
      <c r="IJU4">
        <v>21.662511349276429</v>
      </c>
      <c r="IJV4">
        <v>19.722439976143505</v>
      </c>
      <c r="IJW4">
        <v>19.358658383821421</v>
      </c>
      <c r="IJX4">
        <v>19.035567256781178</v>
      </c>
      <c r="IJY4">
        <v>17.550250030384632</v>
      </c>
      <c r="IJZ4">
        <v>17.763360840963287</v>
      </c>
      <c r="IKA4">
        <v>17.190237957762292</v>
      </c>
      <c r="IKB4">
        <v>17.25452340692209</v>
      </c>
      <c r="IKC4">
        <v>17.541708943748745</v>
      </c>
      <c r="IKD4">
        <v>15.819442863840777</v>
      </c>
      <c r="IKE4">
        <v>14.201292452381495</v>
      </c>
      <c r="IKF4">
        <v>12.085015956315146</v>
      </c>
      <c r="IKG4">
        <v>11.99123979021806</v>
      </c>
      <c r="IKH4">
        <v>11.033120138296908</v>
      </c>
      <c r="IKI4">
        <v>10.121006561599643</v>
      </c>
      <c r="IKJ4">
        <v>7.5371121614962249</v>
      </c>
      <c r="IKK4">
        <v>7.8017555143615027</v>
      </c>
      <c r="IKL4">
        <v>6.6446440855643232</v>
      </c>
      <c r="IKM4">
        <v>6.535980557372568</v>
      </c>
      <c r="IKN4">
        <v>6.9166581309136745</v>
      </c>
      <c r="IKO4">
        <v>3.1619668422563336</v>
      </c>
      <c r="IKP4">
        <v>2.8916719224807821</v>
      </c>
      <c r="IKQ4">
        <v>1.3505896327014852</v>
      </c>
      <c r="IKR4">
        <v>0.27718922609346919</v>
      </c>
      <c r="IKS4">
        <v>6.7509340819015051E-2</v>
      </c>
      <c r="IKT4">
        <v>1.4222288579230735</v>
      </c>
      <c r="IKU4">
        <v>2.0177926234091501</v>
      </c>
      <c r="IKV4">
        <v>2.8507672787463889</v>
      </c>
      <c r="IKW4">
        <v>1.1109777641804612</v>
      </c>
      <c r="IKX4">
        <v>1.0855377190982836</v>
      </c>
      <c r="IKY4">
        <v>1.4478287993688355</v>
      </c>
      <c r="IKZ4">
        <v>0.33554661264406604</v>
      </c>
      <c r="ILA4">
        <v>2.1867793186929703</v>
      </c>
      <c r="ILB4">
        <v>3.4399738226620684</v>
      </c>
      <c r="ILC4">
        <v>3.6611341897878447</v>
      </c>
      <c r="ILD4">
        <v>4.860396042397042</v>
      </c>
      <c r="ILE4">
        <v>2.5195605727221846</v>
      </c>
      <c r="ILF4">
        <v>2.9683163492272797</v>
      </c>
      <c r="ILG4">
        <v>3.5692351316438362</v>
      </c>
      <c r="ILH4">
        <v>2.2173073870562803</v>
      </c>
      <c r="ILI4">
        <v>1.873325633654531</v>
      </c>
      <c r="ILJ4">
        <v>1.8775510762088743</v>
      </c>
      <c r="ILK4">
        <v>1.8841187407870166</v>
      </c>
      <c r="ILL4">
        <v>1.5118554772898278</v>
      </c>
      <c r="ILM4">
        <v>1.6867306070580526</v>
      </c>
      <c r="ILN4">
        <v>2.6402655581086947</v>
      </c>
      <c r="ILO4">
        <v>2.9385472987314643</v>
      </c>
      <c r="ILP4">
        <v>2.043612270428639</v>
      </c>
      <c r="ILQ4">
        <v>2.1462238268941292</v>
      </c>
      <c r="ILR4">
        <v>2.2655510699732986</v>
      </c>
      <c r="ILS4">
        <v>3.360988032669411</v>
      </c>
      <c r="ILT4">
        <v>5.0508284561492474</v>
      </c>
      <c r="ILU4">
        <v>4.7550207169415444</v>
      </c>
      <c r="ILV4">
        <v>3.8305923064144736</v>
      </c>
      <c r="ILW4">
        <v>1.2947215678641442</v>
      </c>
      <c r="ILX4">
        <v>1.8333241433874718</v>
      </c>
      <c r="ILY4">
        <v>0.83443137236463372</v>
      </c>
      <c r="ILZ4">
        <v>0.56986799445439829</v>
      </c>
      <c r="IMA4">
        <v>2.1462825308535685</v>
      </c>
      <c r="IMB4">
        <v>1.1661095341260079</v>
      </c>
      <c r="IMC4">
        <v>4.1237344730880068</v>
      </c>
      <c r="IMD4">
        <v>0.3989027214656744</v>
      </c>
      <c r="IME4">
        <v>7.6737425824831007E-2</v>
      </c>
      <c r="IMF4">
        <v>0.16230411360174912</v>
      </c>
      <c r="IMG4">
        <v>0.21344969502661115</v>
      </c>
      <c r="IMH4">
        <v>0.45218262760317884</v>
      </c>
      <c r="IMI4">
        <v>1.1842904272680244</v>
      </c>
      <c r="IMJ4">
        <v>0.74429113806945679</v>
      </c>
      <c r="IMK4">
        <v>0.64382084753742674</v>
      </c>
      <c r="IML4">
        <v>0.37016362026588467</v>
      </c>
      <c r="IMM4">
        <v>0.55694130455685809</v>
      </c>
      <c r="IMN4">
        <v>0.18349949874755112</v>
      </c>
      <c r="IMO4">
        <v>2.1468645418635788</v>
      </c>
      <c r="IMP4">
        <v>2.3598381971141862</v>
      </c>
      <c r="IMQ4">
        <v>2.7479091791983592</v>
      </c>
      <c r="IMR4">
        <v>5.5776622855373716</v>
      </c>
      <c r="IMS4">
        <v>4.9199438932146222</v>
      </c>
      <c r="IMT4">
        <v>4.3670937842425701</v>
      </c>
      <c r="IMU4">
        <v>9.748887481167003</v>
      </c>
      <c r="IMV4">
        <v>9.8414745748696077</v>
      </c>
      <c r="IMW4">
        <v>7.5695861762051209</v>
      </c>
      <c r="IMX4">
        <v>5.8000764604612414</v>
      </c>
      <c r="IMY4">
        <v>6.5822279291724044</v>
      </c>
      <c r="IMZ4">
        <v>4.9713612454570466</v>
      </c>
      <c r="INA4">
        <v>5.4350490021215592</v>
      </c>
      <c r="INB4">
        <v>6.6590526711206621</v>
      </c>
      <c r="INC4">
        <v>7.556118785122635</v>
      </c>
      <c r="IND4">
        <v>8.8948677372709426</v>
      </c>
      <c r="INE4">
        <v>11.70390056139604</v>
      </c>
      <c r="INF4">
        <v>9.8301179087429773</v>
      </c>
      <c r="ING4">
        <v>8.3895980922497984</v>
      </c>
      <c r="INH4">
        <v>8.3664961318727364</v>
      </c>
      <c r="INI4">
        <v>7.6293043767491326</v>
      </c>
      <c r="INJ4">
        <v>6.9785883299127818</v>
      </c>
      <c r="INK4">
        <v>5.7387111108700992</v>
      </c>
      <c r="INL4">
        <v>5.8438010631198267</v>
      </c>
      <c r="INM4">
        <v>8.7215901665695128</v>
      </c>
      <c r="INN4">
        <v>8.3482749234080984</v>
      </c>
      <c r="INO4">
        <v>9.4867112982328763</v>
      </c>
      <c r="INP4">
        <v>9.6143089674551447</v>
      </c>
      <c r="INQ4">
        <v>9.0646583588941212</v>
      </c>
      <c r="INR4">
        <v>10.004521295184531</v>
      </c>
      <c r="INS4">
        <v>9.7635192461084443</v>
      </c>
      <c r="INT4">
        <v>10.99571942118655</v>
      </c>
      <c r="INU4">
        <v>10.553175878348156</v>
      </c>
      <c r="INV4">
        <v>9.4635665826508557</v>
      </c>
      <c r="INW4">
        <v>6.9372125558002153</v>
      </c>
      <c r="INX4">
        <v>7.0692959061925649</v>
      </c>
      <c r="INY4">
        <v>3.5280930256958527</v>
      </c>
      <c r="INZ4">
        <v>4.1805905332212205</v>
      </c>
      <c r="IOA4">
        <v>2.1281785526189196</v>
      </c>
      <c r="IOB4">
        <v>0.87454523732867528</v>
      </c>
      <c r="IOC4">
        <v>0.91834522097269655</v>
      </c>
      <c r="IOD4">
        <v>0.71168265702817735</v>
      </c>
      <c r="IOE4">
        <v>0.72214295732464961</v>
      </c>
      <c r="IOF4">
        <v>0.78854080816017813</v>
      </c>
      <c r="IOG4">
        <v>0.15308006446412037</v>
      </c>
      <c r="IOH4">
        <v>1.5015647466334485</v>
      </c>
      <c r="IOI4">
        <v>0.90886198881798919</v>
      </c>
      <c r="IOJ4">
        <v>0.56512742909762892</v>
      </c>
      <c r="IOK4">
        <v>1.9649630192661789</v>
      </c>
      <c r="IOL4">
        <v>1.6816341598359941</v>
      </c>
      <c r="IOM4">
        <v>1.1246177607135905</v>
      </c>
      <c r="ION4">
        <v>2.6190332995947756</v>
      </c>
      <c r="IOO4">
        <v>0.64216982277957868</v>
      </c>
      <c r="IOP4">
        <v>0.26010758342545159</v>
      </c>
      <c r="IOQ4">
        <v>0.46610554507878987</v>
      </c>
      <c r="IOR4">
        <v>0.36591809562742128</v>
      </c>
      <c r="IOS4">
        <v>0.39890534943788225</v>
      </c>
      <c r="IOT4">
        <v>0.70682342905274709</v>
      </c>
      <c r="IOU4">
        <v>0.8742006683796717</v>
      </c>
      <c r="IOV4">
        <v>2.3936826396538891</v>
      </c>
      <c r="IOW4">
        <v>0.66198314916437084</v>
      </c>
      <c r="IOX4">
        <v>0.52691726944976836</v>
      </c>
      <c r="IOY4">
        <v>2.8152266848501313</v>
      </c>
      <c r="IOZ4">
        <v>1.6385222861636066</v>
      </c>
      <c r="IPA4">
        <v>1.7934763345383544</v>
      </c>
      <c r="IPB4">
        <v>1.14946031917043</v>
      </c>
      <c r="IPC4">
        <v>0.49605412126129522</v>
      </c>
      <c r="IPD4">
        <v>0.18566445660599129</v>
      </c>
      <c r="IPE4">
        <v>0.91757455281640432</v>
      </c>
      <c r="IPF4">
        <v>0.60099961050582351</v>
      </c>
      <c r="IPG4">
        <v>2.4427061142050661</v>
      </c>
      <c r="IPH4">
        <v>1.5353382611756388</v>
      </c>
      <c r="IPI4">
        <v>1.4192819417194187</v>
      </c>
      <c r="IPJ4">
        <v>0.95300862097428762</v>
      </c>
      <c r="IPK4">
        <v>2.0064707569790698</v>
      </c>
      <c r="IPL4">
        <v>1.1031735608812596</v>
      </c>
      <c r="IPM4">
        <v>1.7054469607692226</v>
      </c>
      <c r="IPN4">
        <v>1.2241160255471186</v>
      </c>
      <c r="IPO4">
        <v>0.69004959016092471</v>
      </c>
      <c r="IPP4">
        <v>1.4980670580607693</v>
      </c>
      <c r="IPQ4">
        <v>0.22483585207464785</v>
      </c>
      <c r="IPR4">
        <v>0.47973409187034122</v>
      </c>
      <c r="IPS4">
        <v>0.25189441702150361</v>
      </c>
      <c r="IPT4">
        <v>0.39459093055393168</v>
      </c>
      <c r="IPU4">
        <v>0.42008063311641308</v>
      </c>
      <c r="IPV4">
        <v>6.6677065223302634E-2</v>
      </c>
      <c r="IPW4">
        <v>0.26869089765023091</v>
      </c>
      <c r="IPX4">
        <v>0.87188180628072587</v>
      </c>
      <c r="IPY4">
        <v>3.560869280310726</v>
      </c>
      <c r="IPZ4">
        <v>2.7589686679239094</v>
      </c>
      <c r="IQA4">
        <v>0.64792600822511304</v>
      </c>
      <c r="IQB4">
        <v>1.1281049620756676</v>
      </c>
      <c r="IQC4">
        <v>0.79210706850608403</v>
      </c>
      <c r="IQD4">
        <v>0.7655214500382499</v>
      </c>
      <c r="IQE4">
        <v>2.3746428529948389</v>
      </c>
      <c r="IQF4">
        <v>2.0361063841664873</v>
      </c>
      <c r="IQG4">
        <v>0.83767382145924785</v>
      </c>
      <c r="IQH4">
        <v>1.2748361876356284</v>
      </c>
      <c r="IQI4">
        <v>1.363579095464047</v>
      </c>
      <c r="IQJ4">
        <v>3.3599423534851667</v>
      </c>
      <c r="IQK4">
        <v>3.9760412671912491</v>
      </c>
      <c r="IQL4">
        <v>2.9640261300310158</v>
      </c>
      <c r="IQM4">
        <v>4.4749755864359031E-2</v>
      </c>
      <c r="IQN4">
        <v>0.67040297685980477</v>
      </c>
      <c r="IQO4">
        <v>5.7011436328139098E-2</v>
      </c>
      <c r="IQP4">
        <v>0.34761949742369325</v>
      </c>
      <c r="IQQ4">
        <v>1.9545219459723739</v>
      </c>
      <c r="IQR4">
        <v>3.419615593389608</v>
      </c>
      <c r="IQS4">
        <v>2.8258383458723983</v>
      </c>
      <c r="IQT4">
        <v>3.4387784248838216</v>
      </c>
      <c r="IQU4">
        <v>2.6660703112556803</v>
      </c>
      <c r="IQV4">
        <v>2.9811301222316615</v>
      </c>
      <c r="IQW4">
        <v>2.6814297951441404</v>
      </c>
      <c r="IQX4">
        <v>2.1705892010722891</v>
      </c>
      <c r="IQY4">
        <v>1.527292664097331</v>
      </c>
      <c r="IQZ4">
        <v>2.5287997864970748</v>
      </c>
      <c r="IRA4">
        <v>2.4472849624507944</v>
      </c>
      <c r="IRB4">
        <v>3.2506023143769198</v>
      </c>
      <c r="IRC4">
        <v>2.8109451567088399</v>
      </c>
      <c r="IRD4">
        <v>5.0328475651649569</v>
      </c>
      <c r="IRE4">
        <v>3.5277395586308558</v>
      </c>
      <c r="IRF4">
        <v>3.7700848449030673</v>
      </c>
      <c r="IRG4">
        <v>6.0535853652536389</v>
      </c>
      <c r="IRH4">
        <v>6.5908872857453389</v>
      </c>
      <c r="IRI4">
        <v>7.237857440805783</v>
      </c>
      <c r="IRJ4">
        <v>7.8429668705111908</v>
      </c>
      <c r="IRK4">
        <v>8.0855360556915912</v>
      </c>
      <c r="IRL4">
        <v>8.6783836396925835</v>
      </c>
      <c r="IRM4">
        <v>7.6868330568895544</v>
      </c>
      <c r="IRN4">
        <v>7.6469837257718609</v>
      </c>
      <c r="IRO4">
        <v>7.7611861763416528</v>
      </c>
      <c r="IRP4">
        <v>5.7223019576313163</v>
      </c>
      <c r="IRQ4">
        <v>5.6378445289738011</v>
      </c>
      <c r="IRR4">
        <v>5.8994871266068003</v>
      </c>
      <c r="IRS4">
        <v>5.7562321918594535</v>
      </c>
      <c r="IRT4">
        <v>5.9573334236993105</v>
      </c>
      <c r="IRU4">
        <v>7.193464406316707</v>
      </c>
      <c r="IRV4">
        <v>5.008197116343581</v>
      </c>
      <c r="IRW4">
        <v>8.4012210830214826</v>
      </c>
      <c r="IRX4">
        <v>8.7981593579179389</v>
      </c>
      <c r="IRY4">
        <v>5.3093732645374985</v>
      </c>
      <c r="IRZ4">
        <v>5.4237640027449743</v>
      </c>
      <c r="ISA4">
        <v>6.5433567718819177</v>
      </c>
      <c r="ISB4">
        <v>5.5842431368673715</v>
      </c>
      <c r="ISC4">
        <v>6.3127603817611089</v>
      </c>
      <c r="ISD4">
        <v>7.0207521908478157</v>
      </c>
      <c r="ISE4">
        <v>5.6642801773632527</v>
      </c>
      <c r="ISF4">
        <v>5.5484683903150653</v>
      </c>
      <c r="ISG4">
        <v>5.7658242640309254</v>
      </c>
      <c r="ISH4">
        <v>5.6065255244520813</v>
      </c>
      <c r="ISI4">
        <v>5.7421345293405466</v>
      </c>
      <c r="ISJ4">
        <v>7.2287134189837161</v>
      </c>
      <c r="ISK4">
        <v>8.0339787786515444</v>
      </c>
      <c r="ISL4">
        <v>8.5003435321477809</v>
      </c>
      <c r="ISM4">
        <v>8.2598207396213184</v>
      </c>
      <c r="ISN4">
        <v>7.8421164233959644</v>
      </c>
      <c r="ISO4">
        <v>6.1235774153210514</v>
      </c>
      <c r="ISP4">
        <v>5.3018685508259296</v>
      </c>
      <c r="ISQ4">
        <v>7.4603677842496836</v>
      </c>
      <c r="ISR4">
        <v>7.559600506843708</v>
      </c>
      <c r="ISS4">
        <v>9.8820092113392093</v>
      </c>
      <c r="IST4">
        <v>9.819664947871388</v>
      </c>
      <c r="ISU4">
        <v>7.7141118240224387</v>
      </c>
      <c r="ISV4">
        <v>5.3697019971805275</v>
      </c>
      <c r="ISW4">
        <v>2.1963042911993398</v>
      </c>
      <c r="ISX4">
        <v>3.4719960657594129</v>
      </c>
      <c r="ISY4">
        <v>2.711969248510286</v>
      </c>
      <c r="ISZ4">
        <v>2.9645100835596168</v>
      </c>
      <c r="ITA4">
        <v>0.51016662933398038</v>
      </c>
      <c r="ITB4">
        <v>5.5498366832580359E-2</v>
      </c>
      <c r="ITC4">
        <v>0.5607243701679181</v>
      </c>
      <c r="ITD4">
        <v>1.3153337023513814</v>
      </c>
      <c r="ITE4">
        <v>0.38405868868176185</v>
      </c>
      <c r="ITF4">
        <v>0.79570253240035527</v>
      </c>
      <c r="ITG4">
        <v>0.23699292498349678</v>
      </c>
      <c r="ITH4">
        <v>0.18276321054599975</v>
      </c>
      <c r="ITI4">
        <v>1.0181351880864895</v>
      </c>
      <c r="ITJ4">
        <v>1.0476718479967531</v>
      </c>
      <c r="ITK4">
        <v>1.7145791161510715</v>
      </c>
      <c r="ITL4">
        <v>2.3511567021414521</v>
      </c>
      <c r="ITM4">
        <v>4.0847670350603948</v>
      </c>
      <c r="ITN4">
        <v>3.5436927279788506</v>
      </c>
      <c r="ITO4">
        <v>5.7944320178539783</v>
      </c>
      <c r="ITP4">
        <v>5.7334081576445897</v>
      </c>
      <c r="ITQ4">
        <v>6.0761811905904324</v>
      </c>
      <c r="ITR4">
        <v>6.7044828159323515</v>
      </c>
      <c r="ITS4">
        <v>4.8566887758279336</v>
      </c>
      <c r="ITT4">
        <v>4.1624828938265637</v>
      </c>
      <c r="ITU4">
        <v>2.2663051569552408</v>
      </c>
      <c r="ITV4">
        <v>1.9894916464972994</v>
      </c>
      <c r="ITW4">
        <v>0.59182238292032707</v>
      </c>
      <c r="ITX4">
        <v>5.6066357970848912E-2</v>
      </c>
      <c r="ITY4">
        <v>0.17949638308709837</v>
      </c>
      <c r="ITZ4">
        <v>0.74372011947161809</v>
      </c>
      <c r="IUA4">
        <v>0.98817402732038317</v>
      </c>
      <c r="IUB4">
        <v>1.7750500085030581</v>
      </c>
      <c r="IUC4">
        <v>2.0752108850101649</v>
      </c>
      <c r="IUD4">
        <v>1.6305806718219173</v>
      </c>
      <c r="IUE4">
        <v>2.5852980611462044</v>
      </c>
      <c r="IUF4">
        <v>5.6942009602726102</v>
      </c>
      <c r="IUG4">
        <v>5.9818543621067874</v>
      </c>
      <c r="IUH4">
        <v>5.9806969020892211</v>
      </c>
      <c r="IUI4">
        <v>6.4696851439557577</v>
      </c>
      <c r="IUJ4">
        <v>6.4016876432488061</v>
      </c>
      <c r="IUK4">
        <v>6.8631200467634699</v>
      </c>
      <c r="IUL4">
        <v>7.3380240531123491</v>
      </c>
      <c r="IUM4">
        <v>8.7109070930382586</v>
      </c>
      <c r="IUN4">
        <v>9.7111917637939769</v>
      </c>
      <c r="IUO4">
        <v>10.563213559118594</v>
      </c>
      <c r="IUP4">
        <v>7.8084112692940835</v>
      </c>
      <c r="IUQ4">
        <v>7.7756678372652459</v>
      </c>
      <c r="IUR4">
        <v>9.5926755686969045</v>
      </c>
      <c r="IUS4">
        <v>11.085231855523489</v>
      </c>
      <c r="IUT4">
        <v>10.264943488788958</v>
      </c>
      <c r="IUU4">
        <v>8.0856220565528929</v>
      </c>
      <c r="IUV4">
        <v>8.1658130509877083</v>
      </c>
      <c r="IUW4">
        <v>7.0582118156607976</v>
      </c>
      <c r="IUX4">
        <v>9.1242013666778803</v>
      </c>
      <c r="IUY4">
        <v>9.3520717022865938</v>
      </c>
      <c r="IUZ4">
        <v>10.241268412326463</v>
      </c>
      <c r="IVA4">
        <v>11.546641361504953</v>
      </c>
      <c r="IVB4">
        <v>12.300844965409851</v>
      </c>
      <c r="IVC4">
        <v>11.086200635970272</v>
      </c>
      <c r="IVD4">
        <v>12.733956532475531</v>
      </c>
      <c r="IVE4">
        <v>15.234399938124625</v>
      </c>
      <c r="IVF4">
        <v>16.193013246808732</v>
      </c>
      <c r="IVG4">
        <v>16.455511286902947</v>
      </c>
      <c r="IVH4">
        <v>18.753207941398614</v>
      </c>
      <c r="IVI4">
        <v>20.110198136528197</v>
      </c>
      <c r="IVJ4">
        <v>19.811822573949939</v>
      </c>
      <c r="IVK4">
        <v>18.070026578983743</v>
      </c>
      <c r="IVL4">
        <v>18.701204202057852</v>
      </c>
      <c r="IVM4">
        <v>19.831599865474345</v>
      </c>
      <c r="IVN4">
        <v>19.934585472145045</v>
      </c>
      <c r="IVO4">
        <v>21.792766223506987</v>
      </c>
      <c r="IVP4">
        <v>23.395824574034123</v>
      </c>
      <c r="IVQ4">
        <v>21.740944277632479</v>
      </c>
      <c r="IVR4">
        <v>22.136180905932633</v>
      </c>
      <c r="IVS4">
        <v>22.100477063135259</v>
      </c>
      <c r="IVT4">
        <v>22.772420981294999</v>
      </c>
      <c r="IVU4">
        <v>24.226246404904487</v>
      </c>
      <c r="IVV4">
        <v>22.418309657212376</v>
      </c>
      <c r="IVW4">
        <v>22.310197332548341</v>
      </c>
      <c r="IVX4">
        <v>22.47200179520496</v>
      </c>
      <c r="IVY4">
        <v>21.97490307874159</v>
      </c>
      <c r="IVZ4">
        <v>20.451563588226236</v>
      </c>
      <c r="IWA4">
        <v>18.793795267923997</v>
      </c>
      <c r="IWB4">
        <v>19.054288643143082</v>
      </c>
      <c r="IWC4">
        <v>19.150745280475348</v>
      </c>
      <c r="IWD4">
        <v>19.314491486122279</v>
      </c>
      <c r="IWE4">
        <v>19.281153489867393</v>
      </c>
      <c r="IWF4">
        <v>19.702728657879561</v>
      </c>
      <c r="IWG4">
        <v>20.431831989933926</v>
      </c>
      <c r="IWH4">
        <v>17.526634426525561</v>
      </c>
      <c r="IWI4">
        <v>16.29825915496076</v>
      </c>
      <c r="IWJ4">
        <v>15.754303364341467</v>
      </c>
      <c r="IWK4">
        <v>15.786595537608264</v>
      </c>
      <c r="IWL4">
        <v>15.664385833348206</v>
      </c>
      <c r="IWM4">
        <v>17.391444388857963</v>
      </c>
      <c r="IWN4">
        <v>17.465435240234001</v>
      </c>
      <c r="IWO4">
        <v>18.47083232391924</v>
      </c>
      <c r="IWP4">
        <v>20.310900323259375</v>
      </c>
      <c r="IWQ4">
        <v>19.285176389383196</v>
      </c>
      <c r="IWR4">
        <v>18.801478088172189</v>
      </c>
      <c r="IWS4">
        <v>19.929574113543822</v>
      </c>
      <c r="IWT4">
        <v>19.223424269156567</v>
      </c>
      <c r="IWU4">
        <v>19.402856045346198</v>
      </c>
      <c r="IWV4">
        <v>19.731694827224601</v>
      </c>
      <c r="IWW4">
        <v>20.616509303507883</v>
      </c>
      <c r="IWX4">
        <v>20.864115497368402</v>
      </c>
      <c r="IWY4">
        <v>20.78117249301522</v>
      </c>
      <c r="IWZ4">
        <v>20.62247337509325</v>
      </c>
      <c r="IXA4">
        <v>20.597091903199725</v>
      </c>
      <c r="IXB4">
        <v>20.306368320658294</v>
      </c>
      <c r="IXC4">
        <v>20.293328557512723</v>
      </c>
      <c r="IXD4">
        <v>20.358708029489208</v>
      </c>
      <c r="IXE4">
        <v>19.470676779556925</v>
      </c>
      <c r="IXF4">
        <v>16.410525531682651</v>
      </c>
      <c r="IXG4">
        <v>18.469237826289827</v>
      </c>
      <c r="IXH4">
        <v>17.971557468613355</v>
      </c>
      <c r="IXI4">
        <v>17.856991348192423</v>
      </c>
      <c r="IXJ4">
        <v>16.768258772881381</v>
      </c>
      <c r="IXK4">
        <v>19.131549956780873</v>
      </c>
      <c r="IXL4">
        <v>18.114783631293903</v>
      </c>
      <c r="IXM4">
        <v>18.185932611886528</v>
      </c>
      <c r="IXN4">
        <v>20.638861669938706</v>
      </c>
      <c r="IXO4">
        <v>19.759724671538606</v>
      </c>
      <c r="IXP4">
        <v>19.694813102533772</v>
      </c>
      <c r="IXQ4">
        <v>18.143308750892174</v>
      </c>
      <c r="IXR4">
        <v>18.788551346566237</v>
      </c>
      <c r="IXS4">
        <v>19.362693908561596</v>
      </c>
      <c r="IXT4">
        <v>19.019459343856397</v>
      </c>
      <c r="IXU4">
        <v>19.548894907171416</v>
      </c>
      <c r="IXV4">
        <v>16.446108711656052</v>
      </c>
      <c r="IXW4">
        <v>16.534921056476378</v>
      </c>
      <c r="IXX4">
        <v>16.769529468077053</v>
      </c>
      <c r="IXY4">
        <v>16.843157686179438</v>
      </c>
      <c r="IXZ4">
        <v>16.986315195828865</v>
      </c>
      <c r="IYA4">
        <v>17.450559871032965</v>
      </c>
      <c r="IYB4">
        <v>19.647596911306209</v>
      </c>
      <c r="IYC4">
        <v>17.227045602490762</v>
      </c>
      <c r="IYD4">
        <v>18.077097745056562</v>
      </c>
      <c r="IYE4">
        <v>17.890222564850774</v>
      </c>
      <c r="IYF4">
        <v>18.059004247648772</v>
      </c>
      <c r="IYG4">
        <v>16.000547019583792</v>
      </c>
      <c r="IYH4">
        <v>15.744858943100553</v>
      </c>
      <c r="IYI4">
        <v>17.648603131160598</v>
      </c>
      <c r="IYJ4">
        <v>17.541518604684825</v>
      </c>
      <c r="IYK4">
        <v>17.936315097156694</v>
      </c>
      <c r="IYL4">
        <v>17.591023693775242</v>
      </c>
      <c r="IYM4">
        <v>16.809052115675513</v>
      </c>
      <c r="IYN4">
        <v>18.857083595155927</v>
      </c>
      <c r="IYO4">
        <v>18.717986797434605</v>
      </c>
      <c r="IYP4">
        <v>19.480362825802331</v>
      </c>
      <c r="IYQ4">
        <v>19.800071117419066</v>
      </c>
      <c r="IYR4">
        <v>21.975174940786019</v>
      </c>
      <c r="IYS4">
        <v>22.352029207941996</v>
      </c>
      <c r="IYT4">
        <v>20.568859125364725</v>
      </c>
      <c r="IYU4">
        <v>16.546545311894079</v>
      </c>
      <c r="IYV4">
        <v>15.127539069952945</v>
      </c>
      <c r="IYW4">
        <v>16.711292562354174</v>
      </c>
      <c r="IYX4">
        <v>17.594893313876128</v>
      </c>
      <c r="IYY4">
        <v>19.466929410757075</v>
      </c>
      <c r="IYZ4">
        <v>19.26041029823682</v>
      </c>
      <c r="IZA4">
        <v>19.552745985640286</v>
      </c>
      <c r="IZB4">
        <v>20.455104272783501</v>
      </c>
      <c r="IZC4">
        <v>22.167141845166952</v>
      </c>
      <c r="IZD4">
        <v>22.209834258236697</v>
      </c>
      <c r="IZE4">
        <v>21.936919740014673</v>
      </c>
      <c r="IZF4">
        <v>19.489928108622735</v>
      </c>
      <c r="IZG4">
        <v>19.072709458588179</v>
      </c>
      <c r="IZH4">
        <v>16.964213519200712</v>
      </c>
      <c r="IZI4">
        <v>16.562490351071574</v>
      </c>
      <c r="IZJ4">
        <v>16.502237754847556</v>
      </c>
      <c r="IZK4">
        <v>15.674737767222723</v>
      </c>
      <c r="IZL4">
        <v>16.484422486077165</v>
      </c>
      <c r="IZM4">
        <v>16.728894469169973</v>
      </c>
      <c r="IZN4">
        <v>18.270118913545957</v>
      </c>
      <c r="IZO4">
        <v>19.727539693300059</v>
      </c>
      <c r="IZP4">
        <v>21.174395905499296</v>
      </c>
      <c r="IZQ4">
        <v>22.563313768831904</v>
      </c>
      <c r="IZR4">
        <v>22.257366748294771</v>
      </c>
      <c r="IZS4">
        <v>22.519803995274742</v>
      </c>
      <c r="IZT4">
        <v>33.667647459954424</v>
      </c>
      <c r="IZU4">
        <v>34.595594277615419</v>
      </c>
      <c r="IZV4">
        <v>33.985291337228773</v>
      </c>
      <c r="IZW4">
        <v>35.755505139224624</v>
      </c>
      <c r="IZX4">
        <v>32.430209299272065</v>
      </c>
      <c r="IZY4">
        <v>30.425184251585051</v>
      </c>
      <c r="IZZ4">
        <v>25.423628130357429</v>
      </c>
      <c r="JAA4">
        <v>25.269320425996739</v>
      </c>
      <c r="JAB4">
        <v>23.706668810573319</v>
      </c>
      <c r="JAC4">
        <v>23.547467385355048</v>
      </c>
      <c r="JAD4">
        <v>23.301266139824293</v>
      </c>
      <c r="JAE4">
        <v>23.994946547136351</v>
      </c>
      <c r="JAF4">
        <v>25.145348065608232</v>
      </c>
      <c r="JAG4">
        <v>24.792102842756321</v>
      </c>
      <c r="JAH4">
        <v>25.083577404835523</v>
      </c>
      <c r="JAI4">
        <v>27.105135905168027</v>
      </c>
      <c r="JAJ4">
        <v>29.267209298306625</v>
      </c>
      <c r="JAK4">
        <v>30.069253717671018</v>
      </c>
      <c r="JAL4">
        <v>28.844016063759227</v>
      </c>
      <c r="JAM4">
        <v>26.703818111646797</v>
      </c>
      <c r="JAN4">
        <v>28.447459540853743</v>
      </c>
      <c r="JAO4">
        <v>29.316334182931314</v>
      </c>
      <c r="JAP4">
        <v>29.685526078458679</v>
      </c>
      <c r="JAQ4">
        <v>32.534097547886631</v>
      </c>
      <c r="JAR4">
        <v>33.925342957229986</v>
      </c>
      <c r="JAS4">
        <v>35.348080848113568</v>
      </c>
      <c r="JAT4">
        <v>35.251844513612923</v>
      </c>
      <c r="JAU4">
        <v>37.487042490097338</v>
      </c>
      <c r="JAV4">
        <v>37.971923109463205</v>
      </c>
      <c r="JAW4">
        <v>37.872008220148018</v>
      </c>
      <c r="JAX4">
        <v>41.090831629215245</v>
      </c>
      <c r="JAY4">
        <v>39.794543528748363</v>
      </c>
      <c r="JAZ4">
        <v>42.83991661912205</v>
      </c>
      <c r="JBA4">
        <v>41.710512315187771</v>
      </c>
      <c r="JBB4">
        <v>41.783036676049051</v>
      </c>
      <c r="JBC4">
        <v>41.633367407876904</v>
      </c>
      <c r="JBD4">
        <v>42.325754039049571</v>
      </c>
      <c r="JBE4">
        <v>42.150191540273227</v>
      </c>
      <c r="JBF4">
        <v>40.614371849345844</v>
      </c>
      <c r="JBG4">
        <v>39.8791783558936</v>
      </c>
      <c r="JBH4">
        <v>37.731688428564667</v>
      </c>
      <c r="JBI4">
        <v>37.900102489597884</v>
      </c>
      <c r="JBJ4">
        <v>38.72036582994042</v>
      </c>
      <c r="JBK4">
        <v>37.666319214518808</v>
      </c>
      <c r="JBL4">
        <v>36.632981047993781</v>
      </c>
      <c r="JBM4">
        <v>36.792054735898091</v>
      </c>
      <c r="JBN4">
        <v>36.476512582759824</v>
      </c>
      <c r="JBO4">
        <v>36.708512959305153</v>
      </c>
      <c r="JBP4">
        <v>37.583740424853204</v>
      </c>
      <c r="JBQ4">
        <v>36.103429052853244</v>
      </c>
      <c r="JBR4">
        <v>37.00570508846431</v>
      </c>
      <c r="JBS4">
        <v>35.01878826142547</v>
      </c>
      <c r="JBT4">
        <v>34.008785953301413</v>
      </c>
      <c r="JBU4">
        <v>33.364643506210996</v>
      </c>
      <c r="JBV4">
        <v>33.726277445204687</v>
      </c>
      <c r="JBW4">
        <v>33.097065776804811</v>
      </c>
      <c r="JBX4">
        <v>33.512139128945819</v>
      </c>
      <c r="JBY4">
        <v>33.78345029992488</v>
      </c>
      <c r="JBZ4">
        <v>33.01554300067437</v>
      </c>
      <c r="JCA4">
        <v>33.045948442429108</v>
      </c>
      <c r="JCB4">
        <v>32.929973894018985</v>
      </c>
      <c r="JCC4">
        <v>28.376666641040174</v>
      </c>
      <c r="JCD4">
        <v>31.72698483973727</v>
      </c>
      <c r="JCE4">
        <v>29.652946136484388</v>
      </c>
      <c r="JCF4">
        <v>31.484595032910875</v>
      </c>
      <c r="JCG4">
        <v>32.272581600478588</v>
      </c>
      <c r="JCH4">
        <v>33.290196801163802</v>
      </c>
      <c r="JCI4">
        <v>32.195570111420238</v>
      </c>
      <c r="JCJ4">
        <v>33.374433275134834</v>
      </c>
      <c r="JCK4">
        <v>33.863057317050334</v>
      </c>
      <c r="JCL4">
        <v>35.590207695170648</v>
      </c>
      <c r="JCM4">
        <v>35.642601906680284</v>
      </c>
      <c r="JCN4">
        <v>34.984801683450314</v>
      </c>
      <c r="JCO4">
        <v>36.36881648583585</v>
      </c>
      <c r="JCP4">
        <v>36.545593982343235</v>
      </c>
      <c r="JCQ4">
        <v>36.602222348855321</v>
      </c>
      <c r="JCR4">
        <v>35.982216327167407</v>
      </c>
      <c r="JCS4">
        <v>33.837749204090869</v>
      </c>
      <c r="JCT4">
        <v>33.987348269784889</v>
      </c>
      <c r="JCU4">
        <v>33.085051592881427</v>
      </c>
      <c r="JCV4">
        <v>32.41567922037666</v>
      </c>
      <c r="JCW4">
        <v>33.336644011360477</v>
      </c>
      <c r="JCX4">
        <v>31.635796678434417</v>
      </c>
      <c r="JCY4">
        <v>32.55843185237427</v>
      </c>
      <c r="JCZ4">
        <v>31.419596228281989</v>
      </c>
      <c r="JDA4">
        <v>31.320190053297665</v>
      </c>
      <c r="JDB4">
        <v>31.692889522032601</v>
      </c>
      <c r="JDC4">
        <v>33.758057448546424</v>
      </c>
      <c r="JDD4">
        <v>30.659110651868104</v>
      </c>
      <c r="JDE4">
        <v>30.797054043663593</v>
      </c>
      <c r="JDF4">
        <v>29.582572809135854</v>
      </c>
      <c r="JDG4">
        <v>30.643345412317103</v>
      </c>
      <c r="JDH4">
        <v>30.180838132173449</v>
      </c>
      <c r="JDI4">
        <v>30.526599206265928</v>
      </c>
      <c r="JDJ4">
        <v>30.866212653017101</v>
      </c>
      <c r="JDK4">
        <v>32.632838573042136</v>
      </c>
      <c r="JDL4">
        <v>32.071131778475319</v>
      </c>
      <c r="JDM4">
        <v>30.476583823740839</v>
      </c>
      <c r="JDN4">
        <v>29.000858499171954</v>
      </c>
      <c r="JDO4">
        <v>27.943552728899704</v>
      </c>
      <c r="JDP4">
        <v>27.430102809850723</v>
      </c>
      <c r="JDQ4">
        <v>27.618490506280978</v>
      </c>
      <c r="JDR4">
        <v>27.435799997422691</v>
      </c>
      <c r="JDS4">
        <v>27.430649411274317</v>
      </c>
      <c r="JDT4">
        <v>29.262090325294594</v>
      </c>
      <c r="JDU4">
        <v>30.846452834358388</v>
      </c>
      <c r="JDV4">
        <v>32.390490130586841</v>
      </c>
      <c r="JDW4">
        <v>32.264023554000232</v>
      </c>
      <c r="JDX4">
        <v>32.770096579304663</v>
      </c>
      <c r="JDY4">
        <v>33.115122929493737</v>
      </c>
      <c r="JDZ4">
        <v>34.424689647273226</v>
      </c>
      <c r="JEA4">
        <v>34.538072392690083</v>
      </c>
      <c r="JEB4">
        <v>35.051130913302586</v>
      </c>
      <c r="JEC4">
        <v>33.013379880754655</v>
      </c>
      <c r="JED4">
        <v>31.690497556134687</v>
      </c>
      <c r="JEE4">
        <v>31.607565122192682</v>
      </c>
      <c r="JEF4">
        <v>32.340001418581778</v>
      </c>
      <c r="JEG4">
        <v>32.810131704916785</v>
      </c>
      <c r="JEH4">
        <v>33.019328755680363</v>
      </c>
      <c r="JEI4">
        <v>32.414941561602063</v>
      </c>
      <c r="JEJ4">
        <v>33.384625846807467</v>
      </c>
      <c r="JEK4">
        <v>30.213949263739778</v>
      </c>
      <c r="JEL4">
        <v>30.565640569687275</v>
      </c>
      <c r="JEM4">
        <v>30.4070245264611</v>
      </c>
      <c r="JEN4">
        <v>30.687566636829615</v>
      </c>
      <c r="JEO4">
        <v>31.020551891681862</v>
      </c>
      <c r="JEP4">
        <v>30.940354590519746</v>
      </c>
      <c r="JEQ4">
        <v>29.01284361823673</v>
      </c>
      <c r="JER4">
        <v>28.203292289631463</v>
      </c>
      <c r="JES4">
        <v>27.527901852079594</v>
      </c>
      <c r="JET4">
        <v>28.576559124790037</v>
      </c>
      <c r="JEU4">
        <v>27.996282771282495</v>
      </c>
      <c r="JEV4">
        <v>27.135434467114464</v>
      </c>
      <c r="JEW4">
        <v>28.639196236994394</v>
      </c>
      <c r="JEX4">
        <v>25.810955292139624</v>
      </c>
      <c r="JEY4">
        <v>25.213294879697969</v>
      </c>
      <c r="JEZ4">
        <v>24.010768377270324</v>
      </c>
      <c r="JFA4">
        <v>23.987525895052386</v>
      </c>
      <c r="JFB4">
        <v>23.195236373091575</v>
      </c>
      <c r="JFC4">
        <v>22.931475120279174</v>
      </c>
      <c r="JFD4">
        <v>23.784007561371254</v>
      </c>
      <c r="JFE4">
        <v>25.271968956461023</v>
      </c>
      <c r="JFF4">
        <v>19.596869989086372</v>
      </c>
      <c r="JFG4">
        <v>18.936006870077108</v>
      </c>
      <c r="JFH4">
        <v>20.314204346139377</v>
      </c>
      <c r="JFI4">
        <v>19.982328979006525</v>
      </c>
      <c r="JFJ4">
        <v>20.11779410530562</v>
      </c>
      <c r="JFK4">
        <v>20.066433946264624</v>
      </c>
      <c r="JFL4">
        <v>20.049721950511412</v>
      </c>
      <c r="JFM4">
        <v>20.173821709582626</v>
      </c>
      <c r="JFN4">
        <v>17.643230428924653</v>
      </c>
      <c r="JFO4">
        <v>17.854967772505006</v>
      </c>
      <c r="JFP4">
        <v>20.240510550406725</v>
      </c>
      <c r="JFQ4">
        <v>20.544143512417577</v>
      </c>
      <c r="JFR4">
        <v>19.002215209558017</v>
      </c>
      <c r="JFS4">
        <v>18.338096794472222</v>
      </c>
      <c r="JFT4">
        <v>16.752906789954977</v>
      </c>
      <c r="JFU4">
        <v>15.338026481353154</v>
      </c>
      <c r="JFV4">
        <v>14.869934495156485</v>
      </c>
      <c r="JFW4">
        <v>14.574747751501491</v>
      </c>
      <c r="JFX4">
        <v>14.440606051329269</v>
      </c>
      <c r="JFY4">
        <v>14.451269260717709</v>
      </c>
      <c r="JFZ4">
        <v>14.843668127861747</v>
      </c>
      <c r="JGA4">
        <v>14.363676096810195</v>
      </c>
      <c r="JGB4">
        <v>12.358643864535225</v>
      </c>
      <c r="JGC4">
        <v>11.379862879474786</v>
      </c>
      <c r="JGD4">
        <v>13.137309695186559</v>
      </c>
      <c r="JGE4">
        <v>11.458751969509649</v>
      </c>
      <c r="JGF4">
        <v>9.1252243206135972</v>
      </c>
      <c r="JGG4">
        <v>9.6190141847018822</v>
      </c>
      <c r="JGH4">
        <v>15.175318994505687</v>
      </c>
      <c r="JGI4">
        <v>12.194996688646825</v>
      </c>
      <c r="JGJ4">
        <v>11.004251619199749</v>
      </c>
      <c r="JGK4">
        <v>10.259057978398232</v>
      </c>
      <c r="JGL4">
        <v>10.709177061014998</v>
      </c>
      <c r="JGM4">
        <v>10.598245619966292</v>
      </c>
      <c r="JGN4">
        <v>10.893789578133692</v>
      </c>
      <c r="JGO4">
        <v>11.086548044690062</v>
      </c>
      <c r="JGP4">
        <v>12.955502728663305</v>
      </c>
      <c r="JGQ4">
        <v>11.351369112235261</v>
      </c>
      <c r="JGR4">
        <v>10.227031694281322</v>
      </c>
      <c r="JGS4">
        <v>8.1391102624666019</v>
      </c>
      <c r="JGT4">
        <v>8.4006181360909977</v>
      </c>
      <c r="JGU4">
        <v>8.4602493666452574</v>
      </c>
      <c r="JGV4">
        <v>8.0206520768624614</v>
      </c>
      <c r="JGW4">
        <v>8.8898897907120045</v>
      </c>
      <c r="JGX4">
        <v>8.1613352238082371</v>
      </c>
      <c r="JGY4">
        <v>7.3890642945161744</v>
      </c>
      <c r="JGZ4">
        <v>6.0200497112464291</v>
      </c>
      <c r="JHA4">
        <v>6.3941437301555197</v>
      </c>
      <c r="JHB4">
        <v>5.3244971166095638</v>
      </c>
      <c r="JHC4">
        <v>6.2685460595475888</v>
      </c>
      <c r="JHD4">
        <v>6.3580066529957548</v>
      </c>
      <c r="JHE4">
        <v>7.8951427768497524</v>
      </c>
      <c r="JHF4">
        <v>7.3497266907825178</v>
      </c>
      <c r="JHG4">
        <v>8.3334546607939046</v>
      </c>
      <c r="JHH4">
        <v>6.9961600043743601</v>
      </c>
      <c r="JHI4">
        <v>5.8660706544796994</v>
      </c>
      <c r="JHJ4">
        <v>5.9756071116289604</v>
      </c>
      <c r="JHK4">
        <v>7.4764443253097852</v>
      </c>
      <c r="JHL4">
        <v>5.9228533047862584</v>
      </c>
      <c r="JHM4">
        <v>7.224122316923058</v>
      </c>
      <c r="JHN4">
        <v>6.2991596054525871</v>
      </c>
      <c r="JHO4">
        <v>7.4768987372326592</v>
      </c>
      <c r="JHP4">
        <v>8.331088734331388</v>
      </c>
      <c r="JHQ4">
        <v>6.4901589866994982</v>
      </c>
      <c r="JHR4">
        <v>5.9066547184311275</v>
      </c>
      <c r="JHS4">
        <v>6.5599907555024402</v>
      </c>
      <c r="JHT4">
        <v>3.4210620558824303</v>
      </c>
      <c r="JHU4">
        <v>3.5402772827064837</v>
      </c>
      <c r="JHV4">
        <v>1.0731760400194617</v>
      </c>
      <c r="JHW4">
        <v>0.8982562612327456</v>
      </c>
      <c r="JHX4">
        <v>0.24266630068905215</v>
      </c>
      <c r="JHY4">
        <v>2.0113634053086571</v>
      </c>
      <c r="JHZ4">
        <v>2.4473763767582568</v>
      </c>
      <c r="JIA4">
        <v>2.1707354649352055</v>
      </c>
      <c r="JIB4">
        <v>0.24062886771753256</v>
      </c>
      <c r="JIC4">
        <v>1.8159838614701584</v>
      </c>
      <c r="JID4">
        <v>1.6056389224486338</v>
      </c>
      <c r="JIE4">
        <v>2.9266017184345401</v>
      </c>
      <c r="JIF4">
        <v>2.6276292176453353</v>
      </c>
      <c r="JIG4">
        <v>2.5590168769986121</v>
      </c>
      <c r="JIH4">
        <v>2.9480427736953061</v>
      </c>
      <c r="JII4">
        <v>2.4984601103515161</v>
      </c>
      <c r="JIJ4">
        <v>3.7579453436565018</v>
      </c>
      <c r="JIK4">
        <v>3.7391705324125724</v>
      </c>
      <c r="JIL4">
        <v>4.2749471726128832</v>
      </c>
      <c r="JIM4">
        <v>3.965323508918118</v>
      </c>
      <c r="JIN4">
        <v>3.6143805722322213</v>
      </c>
      <c r="JIO4">
        <v>4.9863023692469142</v>
      </c>
      <c r="JIP4">
        <v>4.9585995866809753</v>
      </c>
      <c r="JIQ4">
        <v>4.8964437420545437</v>
      </c>
      <c r="JIR4">
        <v>6.2437924738569563</v>
      </c>
      <c r="JIS4">
        <v>5.6875581070225962</v>
      </c>
      <c r="JIT4">
        <v>5.4300654334492719</v>
      </c>
      <c r="JIU4">
        <v>7.4873328501043943</v>
      </c>
      <c r="JIV4">
        <v>5.51711572264594</v>
      </c>
      <c r="JIW4">
        <v>4.9317634728186022</v>
      </c>
      <c r="JIX4">
        <v>6.6958580380160129</v>
      </c>
      <c r="JIY4">
        <v>7.276478419094019</v>
      </c>
      <c r="JIZ4">
        <v>8.5106062289460169</v>
      </c>
      <c r="JJA4">
        <v>9.5163367661598386</v>
      </c>
      <c r="JJB4">
        <v>9.2379933466118018</v>
      </c>
      <c r="JJC4">
        <v>10.279294485748323</v>
      </c>
      <c r="JJD4">
        <v>10.117669286532873</v>
      </c>
      <c r="JJE4">
        <v>10.022238609001761</v>
      </c>
      <c r="JJF4">
        <v>9.7812689121283256</v>
      </c>
      <c r="JJG4">
        <v>6.9842530117803108</v>
      </c>
      <c r="JJH4">
        <v>6.2676900919686886</v>
      </c>
      <c r="JJI4">
        <v>6.8625239898010477</v>
      </c>
      <c r="JJJ4">
        <v>6.8946530039202116</v>
      </c>
      <c r="JJK4">
        <v>4.2566853625667136</v>
      </c>
      <c r="JJL4">
        <v>4.5856166105977536</v>
      </c>
      <c r="JJM4">
        <v>4.8256942356538275</v>
      </c>
      <c r="JJN4">
        <v>5.0618133253847191</v>
      </c>
      <c r="JJO4">
        <v>3.8505948759302555</v>
      </c>
      <c r="JJP4">
        <v>4.2764075360928473</v>
      </c>
      <c r="JJQ4">
        <v>3.1880192663793423</v>
      </c>
      <c r="JJR4">
        <v>3.21487856037038</v>
      </c>
      <c r="JJS4">
        <v>3.3390668960482799</v>
      </c>
      <c r="JJT4">
        <v>0.81109555070997885</v>
      </c>
      <c r="JJU4">
        <v>0.804554550722969</v>
      </c>
      <c r="JJV4">
        <v>0.23917986987999029</v>
      </c>
      <c r="JJW4">
        <v>0.17296841411825881</v>
      </c>
      <c r="JJX4">
        <v>0.20595950649749284</v>
      </c>
      <c r="JJY4">
        <v>7.4016480236423376E-2</v>
      </c>
      <c r="JJZ4">
        <v>1.554170126639292</v>
      </c>
      <c r="JKA4">
        <v>1.2492379032828467</v>
      </c>
      <c r="JKB4">
        <v>2.0311898949184979</v>
      </c>
      <c r="JKC4">
        <v>1.756765596639525</v>
      </c>
      <c r="JKD4">
        <v>2.9330201279899484</v>
      </c>
      <c r="JKE4">
        <v>3.2473066405382269</v>
      </c>
      <c r="JKF4">
        <v>2.8147802409866927</v>
      </c>
      <c r="JKG4">
        <v>3.1889659530315839</v>
      </c>
      <c r="JKH4">
        <v>3.3203229546816146</v>
      </c>
      <c r="JKI4">
        <v>3.7250542937063074</v>
      </c>
      <c r="JKJ4">
        <v>4.5396155741864277</v>
      </c>
      <c r="JKK4">
        <v>4.2565832121917992</v>
      </c>
      <c r="JKL4">
        <v>7.7242781102440858</v>
      </c>
      <c r="JKM4">
        <v>8.1846231353711119</v>
      </c>
      <c r="JKN4">
        <v>4.8550047074750182</v>
      </c>
      <c r="JKO4">
        <v>5.7368909673941744</v>
      </c>
      <c r="JKP4">
        <v>5.8129155873994023</v>
      </c>
      <c r="JKQ4">
        <v>5.8539874975476778</v>
      </c>
      <c r="JKR4">
        <v>4.869246934682451</v>
      </c>
      <c r="JKS4">
        <v>5.9586659704091289</v>
      </c>
      <c r="JKT4">
        <v>5.3444382943989694</v>
      </c>
      <c r="JKU4">
        <v>3.482491575568929</v>
      </c>
      <c r="JKV4">
        <v>3.8539530274556455</v>
      </c>
      <c r="JKW4">
        <v>1.8270402480775374</v>
      </c>
      <c r="JKX4">
        <v>2.0257021066354355</v>
      </c>
      <c r="JKY4">
        <v>2.8393953603972477</v>
      </c>
      <c r="JKZ4">
        <v>4.3620984077770117</v>
      </c>
      <c r="JLA4">
        <v>4.2470679246935106</v>
      </c>
      <c r="JLB4">
        <v>5.0453090784740198</v>
      </c>
      <c r="JLC4">
        <v>6.6927762217665077</v>
      </c>
      <c r="JLD4">
        <v>5.7577041080357958</v>
      </c>
      <c r="JLE4">
        <v>5.5869934320671746</v>
      </c>
      <c r="JLF4">
        <v>3.5661425624812182</v>
      </c>
      <c r="JLG4">
        <v>2.238355454584962</v>
      </c>
      <c r="JLH4">
        <v>0.85991473499689164</v>
      </c>
      <c r="JLI4">
        <v>0.81734499128560856</v>
      </c>
      <c r="JLJ4">
        <v>3.4297426148350496</v>
      </c>
      <c r="JLK4">
        <v>2.4680988354657529</v>
      </c>
      <c r="JLL4">
        <v>1.9162202904362857</v>
      </c>
      <c r="JLM4">
        <v>2.4504597202094374</v>
      </c>
      <c r="JLN4">
        <v>0.98394527695381839</v>
      </c>
      <c r="JLO4">
        <v>2.557774689764301</v>
      </c>
      <c r="JLP4">
        <v>2.4381868013160783</v>
      </c>
      <c r="JLQ4">
        <v>2.296489107538946</v>
      </c>
      <c r="JLR4">
        <v>3.6732294645480579</v>
      </c>
      <c r="JLS4">
        <v>4.5468419443659513</v>
      </c>
      <c r="JLT4">
        <v>4.1121431076935551</v>
      </c>
      <c r="JLU4">
        <v>4.5006687990571663</v>
      </c>
      <c r="JLV4">
        <v>3.9193256465041486</v>
      </c>
      <c r="JLW4">
        <v>4.1184518446798393</v>
      </c>
      <c r="JLX4">
        <v>4.1931525646514274</v>
      </c>
      <c r="JLY4">
        <v>4.5674868619362314</v>
      </c>
      <c r="JLZ4">
        <v>5.4833087834549588</v>
      </c>
      <c r="JMA4">
        <v>4.9256685417467452</v>
      </c>
      <c r="JMB4">
        <v>4.2601632212454206</v>
      </c>
      <c r="JMC4">
        <v>4.5282659678632626</v>
      </c>
      <c r="JMD4">
        <v>4.834106975053146</v>
      </c>
      <c r="JME4">
        <v>5.7150662510030088</v>
      </c>
      <c r="JMF4">
        <v>5.6016089154691144</v>
      </c>
      <c r="JMG4">
        <v>5.1155198226197172</v>
      </c>
      <c r="JMH4">
        <v>3.9906775903200469</v>
      </c>
      <c r="JMI4">
        <v>4.5382238521942782</v>
      </c>
      <c r="JMJ4">
        <v>4.5133078434846539</v>
      </c>
      <c r="JMK4">
        <v>4.7601420900346056</v>
      </c>
      <c r="JML4">
        <v>4.5921930841750509</v>
      </c>
      <c r="JMM4">
        <v>4.5651572421866149</v>
      </c>
      <c r="JMN4">
        <v>3.7361802938230539</v>
      </c>
      <c r="JMO4">
        <v>3.7445030899643825</v>
      </c>
      <c r="JMP4">
        <v>5.4874650028832548</v>
      </c>
      <c r="JMQ4">
        <v>4.5110074094463926</v>
      </c>
      <c r="JMR4">
        <v>4.0121355514893366</v>
      </c>
      <c r="JMS4">
        <v>5.8325705561928771</v>
      </c>
      <c r="JMT4">
        <v>8.6303613737291016</v>
      </c>
      <c r="JMU4">
        <v>8.1456881270496524</v>
      </c>
      <c r="JMV4">
        <v>9.5059010876293542</v>
      </c>
      <c r="JMW4">
        <v>8.206545620381803</v>
      </c>
      <c r="JMX4">
        <v>10.086112525217686</v>
      </c>
      <c r="JMY4">
        <v>10.881825620263044</v>
      </c>
      <c r="JMZ4">
        <v>11.531994256114558</v>
      </c>
      <c r="JNA4">
        <v>12.305844402292678</v>
      </c>
      <c r="JNB4">
        <v>5.4701612102144281</v>
      </c>
      <c r="JNC4">
        <v>6.1142796949516196</v>
      </c>
      <c r="JND4">
        <v>4.0045572674580399</v>
      </c>
      <c r="JNE4">
        <v>3.5912514721467232</v>
      </c>
      <c r="JNF4">
        <v>6.259014171763738</v>
      </c>
      <c r="JNG4">
        <v>6.6424063104550441</v>
      </c>
      <c r="JNH4">
        <v>7.0053168407803241</v>
      </c>
      <c r="JNI4">
        <v>6.8641707786300685</v>
      </c>
      <c r="JNJ4">
        <v>7.2762854893089752</v>
      </c>
      <c r="JNK4">
        <v>8.9026822261075722</v>
      </c>
      <c r="JNL4">
        <v>8.7225795648864732</v>
      </c>
      <c r="JNM4">
        <v>8.2314826689644178</v>
      </c>
      <c r="JNN4">
        <v>6.2576274116599961</v>
      </c>
      <c r="JNO4">
        <v>6.237654917468717</v>
      </c>
      <c r="JNP4">
        <v>7.2003813478195298</v>
      </c>
      <c r="JNQ4">
        <v>7.3917362140173282</v>
      </c>
      <c r="JNR4">
        <v>4.8069345231042462</v>
      </c>
      <c r="JNS4">
        <v>2.1474576074188008</v>
      </c>
      <c r="JNT4">
        <v>0.21350629158132506</v>
      </c>
      <c r="JNU4">
        <v>0.82904574102758488</v>
      </c>
      <c r="JNV4">
        <v>2.2724567189652589</v>
      </c>
      <c r="JNW4">
        <v>0.72417081663024874</v>
      </c>
      <c r="JNX4">
        <v>1.1770497198394878</v>
      </c>
      <c r="JNY4">
        <v>0.85965051548555493</v>
      </c>
      <c r="JNZ4">
        <v>0.21952146847797849</v>
      </c>
      <c r="JOA4">
        <v>1.7217394930748924</v>
      </c>
      <c r="JOB4">
        <v>1.7092367537761675</v>
      </c>
      <c r="JOC4">
        <v>0.21330472753470531</v>
      </c>
      <c r="JOD4">
        <v>1.5440672452714352</v>
      </c>
      <c r="JOE4">
        <v>3.0443556939399059</v>
      </c>
      <c r="JOF4">
        <v>4.1087899812537216</v>
      </c>
      <c r="JOG4">
        <v>3.3756577515096069</v>
      </c>
      <c r="JOH4">
        <v>2.3954174237023835</v>
      </c>
      <c r="JOI4">
        <v>1.8721007995118271</v>
      </c>
      <c r="JOJ4">
        <v>1.7686302007923587</v>
      </c>
      <c r="JOK4">
        <v>2.1419744919485311</v>
      </c>
      <c r="JOL4">
        <v>1.7636579189729673</v>
      </c>
      <c r="JOM4">
        <v>0.41284819171050913</v>
      </c>
      <c r="JON4">
        <v>3.0079341144191858</v>
      </c>
      <c r="JOO4">
        <v>2.075453316228959</v>
      </c>
      <c r="JOP4">
        <v>2.5428996803138944</v>
      </c>
      <c r="JOQ4">
        <v>1.9851523152501613</v>
      </c>
      <c r="JOR4">
        <v>2.3655983411772468</v>
      </c>
      <c r="JOS4">
        <v>10.027789009738626</v>
      </c>
      <c r="JOT4">
        <v>10.279662917903806</v>
      </c>
      <c r="JOU4">
        <v>10.369580842829237</v>
      </c>
      <c r="JOV4">
        <v>12.76696182658543</v>
      </c>
      <c r="JOW4">
        <v>12.352533139769548</v>
      </c>
      <c r="JOX4">
        <v>11.673673879186936</v>
      </c>
      <c r="JOY4">
        <v>11.914969276575903</v>
      </c>
      <c r="JOZ4">
        <v>12.00239947407681</v>
      </c>
      <c r="JPA4">
        <v>12.687352558783459</v>
      </c>
      <c r="JPB4">
        <v>15.17813447592107</v>
      </c>
      <c r="JPC4">
        <v>14.973196559483767</v>
      </c>
      <c r="JPD4">
        <v>15.267962590955904</v>
      </c>
      <c r="JPE4">
        <v>15.204056518734433</v>
      </c>
      <c r="JPF4">
        <v>15.280535606952981</v>
      </c>
      <c r="JPG4">
        <v>14.705631660927793</v>
      </c>
      <c r="JPH4">
        <v>13.157246075418698</v>
      </c>
      <c r="JPI4">
        <v>13.593943921301616</v>
      </c>
      <c r="JPJ4">
        <v>15.005367925459723</v>
      </c>
      <c r="JPK4">
        <v>13.935655012707684</v>
      </c>
      <c r="JPL4">
        <v>14.155650827284262</v>
      </c>
      <c r="JPM4">
        <v>14.037756105205517</v>
      </c>
      <c r="JPN4">
        <v>13.879887777271506</v>
      </c>
      <c r="JPO4">
        <v>13.004166475731836</v>
      </c>
      <c r="JPP4">
        <v>17.114163129072949</v>
      </c>
      <c r="JPQ4">
        <v>17.94709857264661</v>
      </c>
      <c r="JPR4">
        <v>18.058664828147812</v>
      </c>
      <c r="JPS4">
        <v>17.189660242048376</v>
      </c>
      <c r="JPT4">
        <v>16.526287101984053</v>
      </c>
      <c r="JPU4">
        <v>16.936276064519916</v>
      </c>
      <c r="JPV4">
        <v>16.661041036234565</v>
      </c>
      <c r="JPW4">
        <v>16.976897929073857</v>
      </c>
      <c r="JPX4">
        <v>16.789396428214786</v>
      </c>
      <c r="JPY4">
        <v>16.407474542338605</v>
      </c>
      <c r="JPZ4">
        <v>17.084358986497136</v>
      </c>
      <c r="JQA4">
        <v>17.262995744093132</v>
      </c>
      <c r="JQB4">
        <v>18.387897002548925</v>
      </c>
      <c r="JQC4">
        <v>20.252106905635628</v>
      </c>
      <c r="JQD4">
        <v>21.430305182447228</v>
      </c>
      <c r="JQE4">
        <v>19.721990086523874</v>
      </c>
      <c r="JQF4">
        <v>19.832764932379177</v>
      </c>
      <c r="JQG4">
        <v>19.747312320562742</v>
      </c>
      <c r="JQH4">
        <v>18.117457341875706</v>
      </c>
      <c r="JQI4">
        <v>18.048648572151251</v>
      </c>
      <c r="JQJ4">
        <v>19.47642144855854</v>
      </c>
      <c r="JQK4">
        <v>19.065178724335055</v>
      </c>
      <c r="JQL4">
        <v>17.197848385430007</v>
      </c>
      <c r="JQM4">
        <v>19.318433784807894</v>
      </c>
      <c r="JQN4">
        <v>19.896326113659597</v>
      </c>
      <c r="JQO4">
        <v>18.195630927546517</v>
      </c>
      <c r="JQP4">
        <v>17.440974528286461</v>
      </c>
      <c r="JQQ4">
        <v>17.284083147020283</v>
      </c>
      <c r="JQR4">
        <v>17.255518485972971</v>
      </c>
      <c r="JQS4">
        <v>18.206293994621774</v>
      </c>
      <c r="JQT4">
        <v>19.057704886059582</v>
      </c>
      <c r="JQU4">
        <v>19.052855600100884</v>
      </c>
      <c r="JQV4">
        <v>19.96275485170554</v>
      </c>
      <c r="JQW4">
        <v>18.8261218199832</v>
      </c>
      <c r="JQX4">
        <v>17.517713899632327</v>
      </c>
      <c r="JQY4">
        <v>17.799937814069381</v>
      </c>
      <c r="JQZ4">
        <v>19.352481344987609</v>
      </c>
      <c r="JRA4">
        <v>18.595160333131389</v>
      </c>
      <c r="JRB4">
        <v>18.424501087863973</v>
      </c>
      <c r="JRC4">
        <v>19.033981361232691</v>
      </c>
      <c r="JRD4">
        <v>20.402093378233985</v>
      </c>
      <c r="JRE4">
        <v>22.300447457470909</v>
      </c>
      <c r="JRF4">
        <v>22.239666543791827</v>
      </c>
      <c r="JRG4">
        <v>24.040999433951583</v>
      </c>
      <c r="JRH4">
        <v>25.571196280727236</v>
      </c>
      <c r="JRI4">
        <v>24.373585748312507</v>
      </c>
      <c r="JRJ4">
        <v>23.220955093949669</v>
      </c>
      <c r="JRK4">
        <v>23.52671671095959</v>
      </c>
      <c r="JRL4">
        <v>23.625197342516003</v>
      </c>
      <c r="JRM4">
        <v>23.759668608403445</v>
      </c>
      <c r="JRN4">
        <v>23.250776944872086</v>
      </c>
      <c r="JRO4">
        <v>23.408226200245736</v>
      </c>
      <c r="JRP4">
        <v>24.405720236019079</v>
      </c>
      <c r="JRQ4">
        <v>24.264961821004363</v>
      </c>
      <c r="JRR4">
        <v>26.685972690901508</v>
      </c>
      <c r="JRS4">
        <v>26.489039195836995</v>
      </c>
      <c r="JRT4">
        <v>26.732806525983506</v>
      </c>
      <c r="JRU4">
        <v>27.558650829823819</v>
      </c>
      <c r="JRV4">
        <v>26.96489038962136</v>
      </c>
      <c r="JRW4">
        <v>27.620912721446075</v>
      </c>
      <c r="JRX4">
        <v>30.541374746168913</v>
      </c>
      <c r="JRY4">
        <v>31.446145078221889</v>
      </c>
      <c r="JRZ4">
        <v>30.58487432779566</v>
      </c>
      <c r="JSA4">
        <v>30.43494640832796</v>
      </c>
      <c r="JSB4">
        <v>27.459771099686805</v>
      </c>
      <c r="JSC4">
        <v>31.260760404342363</v>
      </c>
      <c r="JSD4">
        <v>32.241106880559528</v>
      </c>
      <c r="JSE4">
        <v>31.720155681779033</v>
      </c>
      <c r="JSF4">
        <v>30.814329597000324</v>
      </c>
      <c r="JSG4">
        <v>31.443988861359685</v>
      </c>
      <c r="JSH4">
        <v>32.871521060759733</v>
      </c>
      <c r="JSI4">
        <v>32.996979031947376</v>
      </c>
      <c r="JSJ4">
        <v>32.557324957192577</v>
      </c>
      <c r="JSK4">
        <v>32.893212751775536</v>
      </c>
      <c r="JSL4">
        <v>30.531734769060677</v>
      </c>
      <c r="JSM4">
        <v>25.989365168999029</v>
      </c>
      <c r="JSN4">
        <v>21.383295820701278</v>
      </c>
      <c r="JSO4">
        <v>20.880667860460562</v>
      </c>
      <c r="JSP4">
        <v>21.209876690541023</v>
      </c>
      <c r="JSQ4">
        <v>18.782769873474535</v>
      </c>
      <c r="JSR4">
        <v>18.715036653054995</v>
      </c>
      <c r="JSS4">
        <v>18.558251619197108</v>
      </c>
      <c r="JST4">
        <v>18.518278938275216</v>
      </c>
      <c r="JSU4">
        <v>19.379131677896112</v>
      </c>
      <c r="JSV4">
        <v>16.557991133144242</v>
      </c>
      <c r="JSW4">
        <v>15.777736244810512</v>
      </c>
      <c r="JSX4">
        <v>16.258030284061533</v>
      </c>
      <c r="JSY4">
        <v>16.923181062681579</v>
      </c>
      <c r="JSZ4">
        <v>18.140085733192791</v>
      </c>
      <c r="JTA4">
        <v>19.754869256794336</v>
      </c>
      <c r="JTB4">
        <v>19.830957325067175</v>
      </c>
      <c r="JTC4">
        <v>21.935623342828876</v>
      </c>
      <c r="JTD4">
        <v>22.659155982701122</v>
      </c>
      <c r="JTE4">
        <v>22.508774124697084</v>
      </c>
      <c r="JTF4">
        <v>23.796052939173933</v>
      </c>
      <c r="JTG4">
        <v>23.316010291970997</v>
      </c>
      <c r="JTH4">
        <v>23.792687696605753</v>
      </c>
      <c r="JTI4">
        <v>26.680609904911762</v>
      </c>
      <c r="JTJ4">
        <v>25.10832562851283</v>
      </c>
      <c r="JTK4">
        <v>23.95319626579203</v>
      </c>
      <c r="JTL4">
        <v>22.892413271403711</v>
      </c>
      <c r="JTM4">
        <v>26.880745940833549</v>
      </c>
      <c r="JTN4">
        <v>25.847888690405853</v>
      </c>
      <c r="JTO4">
        <v>27.187628580300952</v>
      </c>
      <c r="JTP4">
        <v>27.977728078675682</v>
      </c>
      <c r="JTQ4">
        <v>27.886646088482848</v>
      </c>
      <c r="JTR4">
        <v>28.388404565981546</v>
      </c>
      <c r="JTS4">
        <v>28.273982679043002</v>
      </c>
      <c r="JTT4">
        <v>32.745794536868743</v>
      </c>
      <c r="JTU4">
        <v>32.692524043712183</v>
      </c>
      <c r="JTV4">
        <v>30.424333559675688</v>
      </c>
      <c r="JTW4">
        <v>29.902814735451102</v>
      </c>
      <c r="JTX4">
        <v>25.449283065950112</v>
      </c>
      <c r="JTY4">
        <v>24.268515529292017</v>
      </c>
      <c r="JTZ4">
        <v>24.764438933081692</v>
      </c>
      <c r="JUA4">
        <v>23.009615022668186</v>
      </c>
      <c r="JUB4">
        <v>23.013287870008753</v>
      </c>
      <c r="JUC4">
        <v>20.854897137906846</v>
      </c>
      <c r="JUD4">
        <v>18.543943614290583</v>
      </c>
      <c r="JUE4">
        <v>18.519957793618232</v>
      </c>
      <c r="JUF4">
        <v>19.471609230591639</v>
      </c>
      <c r="JUG4">
        <v>21.582955332891288</v>
      </c>
      <c r="JUH4">
        <v>21.789688814048532</v>
      </c>
      <c r="JUI4">
        <v>20.549352532074408</v>
      </c>
      <c r="JUJ4">
        <v>20.625567698967643</v>
      </c>
      <c r="JUK4">
        <v>20.45648129068104</v>
      </c>
      <c r="JUL4">
        <v>20.36412528197252</v>
      </c>
      <c r="JUM4">
        <v>21.335816467523728</v>
      </c>
      <c r="JUN4">
        <v>20.589791540820443</v>
      </c>
      <c r="JUO4">
        <v>19.170533423784946</v>
      </c>
      <c r="JUP4">
        <v>21.278806053208427</v>
      </c>
      <c r="JUQ4">
        <v>21.039707137565529</v>
      </c>
      <c r="JUR4">
        <v>19.938084808008171</v>
      </c>
      <c r="JUS4">
        <v>19.067519068453294</v>
      </c>
      <c r="JUT4">
        <v>16.354049966809725</v>
      </c>
      <c r="JUU4">
        <v>16.402015940143428</v>
      </c>
      <c r="JUV4">
        <v>15.414607753588825</v>
      </c>
      <c r="JUW4">
        <v>17.116155623278246</v>
      </c>
      <c r="JUX4">
        <v>17.607237008498487</v>
      </c>
      <c r="JUY4">
        <v>17.352745867733574</v>
      </c>
      <c r="JUZ4">
        <v>17.774070739515992</v>
      </c>
      <c r="JVA4">
        <v>15.360624256838491</v>
      </c>
      <c r="JVB4">
        <v>13.546462633897136</v>
      </c>
      <c r="JVC4">
        <v>12.456074470954263</v>
      </c>
      <c r="JVD4">
        <v>12.480080649215779</v>
      </c>
      <c r="JVE4">
        <v>12.458586806299536</v>
      </c>
      <c r="JVF4">
        <v>11.69978489003006</v>
      </c>
      <c r="JVG4">
        <v>10.762059150569257</v>
      </c>
      <c r="JVH4">
        <v>11.545215776663099</v>
      </c>
      <c r="JVI4">
        <v>11.441537119257191</v>
      </c>
      <c r="JVJ4">
        <v>12.171416340134783</v>
      </c>
      <c r="JVK4">
        <v>11.773551801951726</v>
      </c>
      <c r="JVL4">
        <v>11.521233854981801</v>
      </c>
      <c r="JVM4">
        <v>11.831772670816463</v>
      </c>
      <c r="JVN4">
        <v>11.609643772334493</v>
      </c>
      <c r="JVO4">
        <v>11.308311230621257</v>
      </c>
      <c r="JVP4">
        <v>10.274439598308163</v>
      </c>
      <c r="JVQ4">
        <v>10.655830693473035</v>
      </c>
      <c r="JVR4">
        <v>10.720417098656981</v>
      </c>
      <c r="JVS4">
        <v>10.520350029431029</v>
      </c>
      <c r="JVT4">
        <v>11.590515634696203</v>
      </c>
      <c r="JVU4">
        <v>11.572369507963231</v>
      </c>
      <c r="JVV4">
        <v>11.549309243578136</v>
      </c>
      <c r="JVW4">
        <v>9.521798164685606</v>
      </c>
      <c r="JVX4">
        <v>8.0751953601284185</v>
      </c>
      <c r="JVY4">
        <v>8.0971150825662335</v>
      </c>
      <c r="JVZ4">
        <v>9.0628424073856877</v>
      </c>
      <c r="JWA4">
        <v>9.2686692067700278</v>
      </c>
      <c r="JWB4">
        <v>9.2806838535743736</v>
      </c>
      <c r="JWC4">
        <v>11.433553114683491</v>
      </c>
      <c r="JWD4">
        <v>11.456010949655138</v>
      </c>
      <c r="JWE4">
        <v>13.791403236245969</v>
      </c>
      <c r="JWF4">
        <v>14.321870119576488</v>
      </c>
      <c r="JWG4">
        <v>12.048651881806109</v>
      </c>
      <c r="JWH4">
        <v>11.15515297093043</v>
      </c>
      <c r="JWI4">
        <v>13.120565939347216</v>
      </c>
      <c r="JWJ4">
        <v>13.266352429096514</v>
      </c>
      <c r="JWK4">
        <v>14.172524165868708</v>
      </c>
      <c r="JWL4">
        <v>13.591851584967117</v>
      </c>
      <c r="JWM4">
        <v>14.5542357221766</v>
      </c>
      <c r="JWN4">
        <v>16.367881195262271</v>
      </c>
      <c r="JWO4">
        <v>16.479037272553796</v>
      </c>
      <c r="JWP4">
        <v>17.212452451934041</v>
      </c>
      <c r="JWQ4">
        <v>16.710968576297091</v>
      </c>
      <c r="JWR4">
        <v>19.094189501243818</v>
      </c>
      <c r="JWS4">
        <v>20.386969431217949</v>
      </c>
      <c r="JWT4">
        <v>23.225561074544203</v>
      </c>
      <c r="JWU4">
        <v>23.049229632797505</v>
      </c>
      <c r="JWV4">
        <v>21.447030045694191</v>
      </c>
      <c r="JWW4">
        <v>19.316984245458116</v>
      </c>
      <c r="JWX4">
        <v>18.63435114504864</v>
      </c>
      <c r="JWY4">
        <v>17.85310946835034</v>
      </c>
      <c r="JWZ4">
        <v>19.837516650583893</v>
      </c>
      <c r="JXA4">
        <v>20.859068005382142</v>
      </c>
      <c r="JXB4">
        <v>21.747506733483533</v>
      </c>
      <c r="JXC4">
        <v>24.055422153061954</v>
      </c>
      <c r="JXD4">
        <v>24.131729175093824</v>
      </c>
      <c r="JXE4">
        <v>21.950151945304242</v>
      </c>
      <c r="JXF4">
        <v>22.425614886723451</v>
      </c>
      <c r="JXG4">
        <v>24.662156863493692</v>
      </c>
      <c r="JXH4">
        <v>24.699387997090525</v>
      </c>
      <c r="JXI4">
        <v>24.873225762009497</v>
      </c>
      <c r="JXJ4">
        <v>24.591046258867209</v>
      </c>
      <c r="JXK4">
        <v>25.182224804814723</v>
      </c>
      <c r="JXL4">
        <v>27.521891220778343</v>
      </c>
      <c r="JXM4">
        <v>28.678947408688146</v>
      </c>
      <c r="JXN4">
        <v>29.931903157869783</v>
      </c>
      <c r="JXO4">
        <v>30.810943297391532</v>
      </c>
      <c r="JXP4">
        <v>29.675476106453971</v>
      </c>
      <c r="JXQ4">
        <v>31.856584110943913</v>
      </c>
      <c r="JXR4">
        <v>30.736559565204516</v>
      </c>
      <c r="JXS4">
        <v>30.255186920097003</v>
      </c>
      <c r="JXT4">
        <v>30.87367008957608</v>
      </c>
      <c r="JXU4">
        <v>27.575310220418942</v>
      </c>
      <c r="JXV4">
        <v>27.735473225731766</v>
      </c>
      <c r="JXW4">
        <v>23.622333637198608</v>
      </c>
      <c r="JXX4">
        <v>24.319745364357914</v>
      </c>
      <c r="JXY4">
        <v>23.966213778319798</v>
      </c>
      <c r="JXZ4">
        <v>24.012529878804344</v>
      </c>
      <c r="JYA4">
        <v>24.347986144700371</v>
      </c>
      <c r="JYB4">
        <v>22.378087338212936</v>
      </c>
      <c r="JYC4">
        <v>22.436604575377714</v>
      </c>
      <c r="JYD4">
        <v>21.355743569279184</v>
      </c>
      <c r="JYE4">
        <v>21.456446013013192</v>
      </c>
      <c r="JYF4">
        <v>20.288728975010599</v>
      </c>
      <c r="JYG4">
        <v>21.303281121569853</v>
      </c>
      <c r="JYH4">
        <v>16.920836400649932</v>
      </c>
      <c r="JYI4">
        <v>17.688236119429348</v>
      </c>
      <c r="JYJ4">
        <v>18.0045634635444</v>
      </c>
      <c r="JYK4">
        <v>21.237332022497867</v>
      </c>
      <c r="JYL4">
        <v>22.268109520168764</v>
      </c>
      <c r="JYM4">
        <v>23.789446238846722</v>
      </c>
      <c r="JYN4">
        <v>24.075124332467567</v>
      </c>
      <c r="JYO4">
        <v>22.713403340255354</v>
      </c>
      <c r="JYP4">
        <v>22.674785627101301</v>
      </c>
      <c r="JYQ4">
        <v>23.568664286636704</v>
      </c>
      <c r="JYR4">
        <v>24.487356250339872</v>
      </c>
      <c r="JYS4">
        <v>25.084172856642908</v>
      </c>
      <c r="JYT4">
        <v>25.688797936976698</v>
      </c>
      <c r="JYU4">
        <v>21.550391314942317</v>
      </c>
      <c r="JYV4">
        <v>19.724927451928124</v>
      </c>
      <c r="JYW4">
        <v>20.320655917365002</v>
      </c>
      <c r="JYX4">
        <v>19.310345903564667</v>
      </c>
      <c r="JYY4">
        <v>19.267824587667747</v>
      </c>
      <c r="JYZ4">
        <v>19.266119664092912</v>
      </c>
      <c r="JZA4">
        <v>19.763165129694244</v>
      </c>
      <c r="JZB4">
        <v>21.126741499377204</v>
      </c>
      <c r="JZC4">
        <v>20.26298511017103</v>
      </c>
      <c r="JZD4">
        <v>23.099661416593335</v>
      </c>
      <c r="JZE4">
        <v>23.676644583937559</v>
      </c>
      <c r="JZF4">
        <v>24.950408667680676</v>
      </c>
      <c r="JZG4">
        <v>25.920904263289231</v>
      </c>
      <c r="JZH4">
        <v>25.061944145641064</v>
      </c>
      <c r="JZI4">
        <v>27.721319770336777</v>
      </c>
      <c r="JZJ4">
        <v>28.396085089884764</v>
      </c>
      <c r="JZK4">
        <v>28.821924638165001</v>
      </c>
      <c r="JZL4">
        <v>27.903283478524827</v>
      </c>
      <c r="JZM4">
        <v>25.757369593632575</v>
      </c>
      <c r="JZN4">
        <v>26.770002784264761</v>
      </c>
      <c r="JZO4">
        <v>27.480744991890788</v>
      </c>
      <c r="JZP4">
        <v>27.795051458367197</v>
      </c>
      <c r="JZQ4">
        <v>27.776937448361423</v>
      </c>
      <c r="JZR4">
        <v>27.891137783296472</v>
      </c>
      <c r="JZS4">
        <v>27.162903734663814</v>
      </c>
      <c r="JZT4">
        <v>26.191904547146805</v>
      </c>
      <c r="JZU4">
        <v>26.632470312685655</v>
      </c>
      <c r="JZV4">
        <v>27.773856450165113</v>
      </c>
      <c r="JZW4">
        <v>27.51248015748115</v>
      </c>
      <c r="JZX4">
        <v>27.273228509918226</v>
      </c>
      <c r="JZY4">
        <v>26.594412035172354</v>
      </c>
      <c r="JZZ4">
        <v>25.737851823884739</v>
      </c>
      <c r="KAA4">
        <v>25.318414151375691</v>
      </c>
      <c r="KAB4">
        <v>23.322846441767069</v>
      </c>
      <c r="KAC4">
        <v>23.409453182514881</v>
      </c>
      <c r="KAD4">
        <v>22.637016533179121</v>
      </c>
      <c r="KAE4">
        <v>21.505689068731044</v>
      </c>
      <c r="KAF4">
        <v>22.473680168510327</v>
      </c>
      <c r="KAG4">
        <v>20.737223224638001</v>
      </c>
      <c r="KAH4">
        <v>18.035131072150762</v>
      </c>
      <c r="KAI4">
        <v>17.785449150536806</v>
      </c>
      <c r="KAJ4">
        <v>18.062410301600721</v>
      </c>
      <c r="KAK4">
        <v>18.214465026278049</v>
      </c>
      <c r="KAL4">
        <v>16.99594386953413</v>
      </c>
      <c r="KAM4">
        <v>17.307551605506887</v>
      </c>
      <c r="KAN4">
        <v>19.453994071202942</v>
      </c>
      <c r="KAO4">
        <v>20.556823953783351</v>
      </c>
      <c r="KAP4">
        <v>20.25430162795692</v>
      </c>
      <c r="KAQ4">
        <v>18.769428669757872</v>
      </c>
      <c r="KAR4">
        <v>17.916159529880133</v>
      </c>
      <c r="KAS4">
        <v>20.074405709709026</v>
      </c>
      <c r="KAT4">
        <v>21.220609576052084</v>
      </c>
      <c r="KAU4">
        <v>18.694306632219195</v>
      </c>
      <c r="KAV4">
        <v>18.570552435926402</v>
      </c>
      <c r="KAW4">
        <v>18.373154609697849</v>
      </c>
      <c r="KAX4">
        <v>19.426568950992987</v>
      </c>
      <c r="KAY4">
        <v>18.11186474920396</v>
      </c>
      <c r="KAZ4">
        <v>18.120670028115455</v>
      </c>
      <c r="KBA4">
        <v>17.65607071602517</v>
      </c>
      <c r="KBB4">
        <v>17.354085335764466</v>
      </c>
      <c r="KBC4">
        <v>18.477262846394297</v>
      </c>
      <c r="KBD4">
        <v>20.70817570329109</v>
      </c>
      <c r="KBE4">
        <v>17.13011428822665</v>
      </c>
      <c r="KBF4">
        <v>20.936872623318777</v>
      </c>
      <c r="KBG4">
        <v>18.023190142676867</v>
      </c>
      <c r="KBH4">
        <v>17.569518767812951</v>
      </c>
      <c r="KBI4">
        <v>20.250283070348814</v>
      </c>
      <c r="KBJ4">
        <v>19.503694179316881</v>
      </c>
      <c r="KBK4">
        <v>19.159810968410966</v>
      </c>
      <c r="KBL4">
        <v>17.896570973228336</v>
      </c>
      <c r="KBM4">
        <v>15.590672236627142</v>
      </c>
      <c r="KBN4">
        <v>15.051120171435286</v>
      </c>
      <c r="KBO4">
        <v>15.314673332741222</v>
      </c>
      <c r="KBP4">
        <v>12.482034040952385</v>
      </c>
      <c r="KBQ4">
        <v>12.72215676261294</v>
      </c>
      <c r="KBR4">
        <v>11.378524235724399</v>
      </c>
      <c r="KBS4">
        <v>11.699553551081408</v>
      </c>
      <c r="KBT4">
        <v>11.212371481399714</v>
      </c>
      <c r="KBU4">
        <v>11.223144491207677</v>
      </c>
      <c r="KBV4">
        <v>11.612417286539312</v>
      </c>
      <c r="KBW4">
        <v>11.917723812535769</v>
      </c>
      <c r="KBX4">
        <v>11.670034559399937</v>
      </c>
      <c r="KBY4">
        <v>10.290332947865863</v>
      </c>
      <c r="KBZ4">
        <v>7.1212341709342581</v>
      </c>
      <c r="KCA4">
        <v>4.3624518794440519</v>
      </c>
      <c r="KCB4">
        <v>3.6382432950140355</v>
      </c>
      <c r="KCC4">
        <v>5.9909127593091398</v>
      </c>
      <c r="KCD4">
        <v>5.1053890568109637</v>
      </c>
      <c r="KCE4">
        <v>4.2343931857267307</v>
      </c>
      <c r="KCF4">
        <v>5.7494074079622806</v>
      </c>
      <c r="KCG4">
        <v>7.0299685484933434</v>
      </c>
      <c r="KCH4">
        <v>6.8190017351134884</v>
      </c>
      <c r="KCI4">
        <v>6.8262051543933921</v>
      </c>
      <c r="KCJ4">
        <v>6.2284937442291266</v>
      </c>
      <c r="KCK4">
        <v>7.5591598042319674</v>
      </c>
      <c r="KCL4">
        <v>7.3825695605391957</v>
      </c>
      <c r="KCM4">
        <v>6.1895838130094489</v>
      </c>
      <c r="KCN4">
        <v>3.2274917957984144</v>
      </c>
      <c r="KCO4">
        <v>2.4498818921329075</v>
      </c>
      <c r="KCP4">
        <v>2.9030899972967745</v>
      </c>
      <c r="KCQ4">
        <v>4.0322532772242994</v>
      </c>
      <c r="KCR4">
        <v>3.3730225707859063</v>
      </c>
      <c r="KCS4">
        <v>3.4388232218407211</v>
      </c>
      <c r="KCT4">
        <v>5.7682258550976258</v>
      </c>
      <c r="KCU4">
        <v>5.8163617379232164</v>
      </c>
      <c r="KCV4">
        <v>6.8913223588024266</v>
      </c>
      <c r="KCW4">
        <v>6.2891816442697746</v>
      </c>
      <c r="KCX4">
        <v>6.6990742670695909</v>
      </c>
      <c r="KCY4">
        <v>7.0799729843765817</v>
      </c>
      <c r="KCZ4">
        <v>6.1537640843416739</v>
      </c>
      <c r="KDA4">
        <v>7.6456806870774017</v>
      </c>
      <c r="KDB4">
        <v>7.6659179466405476</v>
      </c>
      <c r="KDC4">
        <v>6.9611153564674169</v>
      </c>
      <c r="KDD4">
        <v>9.5049863075892063</v>
      </c>
      <c r="KDE4">
        <v>8.9313415640408493</v>
      </c>
      <c r="KDF4">
        <v>8.006060953335691</v>
      </c>
      <c r="KDG4">
        <v>5.9564173124654189</v>
      </c>
      <c r="KDH4">
        <v>6.0977503068588703</v>
      </c>
      <c r="KDI4">
        <v>6.1717246451680694</v>
      </c>
      <c r="KDJ4">
        <v>5.4668966467215796</v>
      </c>
      <c r="KDK4">
        <v>5.8661841872999503</v>
      </c>
      <c r="KDL4">
        <v>4.542635108491595</v>
      </c>
      <c r="KDM4">
        <v>5.1100131192742992</v>
      </c>
      <c r="KDN4">
        <v>4.4260594873612717</v>
      </c>
      <c r="KDO4">
        <v>2.0426626112894155</v>
      </c>
      <c r="KDP4">
        <v>1.8016507448064658</v>
      </c>
      <c r="KDQ4">
        <v>2.7804649390218401</v>
      </c>
      <c r="KDR4">
        <v>2.3183528345325612</v>
      </c>
      <c r="KDS4">
        <v>2.9722879460805416</v>
      </c>
      <c r="KDT4">
        <v>4.5273872032375948</v>
      </c>
      <c r="KDU4">
        <v>5.2978175845128135</v>
      </c>
      <c r="KDV4">
        <v>5.2759051394696144</v>
      </c>
      <c r="KDW4">
        <v>5.1057255456635176</v>
      </c>
      <c r="KDX4">
        <v>6.8175801385041268</v>
      </c>
      <c r="KDY4">
        <v>7.7707762587870093</v>
      </c>
      <c r="KDZ4">
        <v>7.7901251976691128</v>
      </c>
      <c r="KEA4">
        <v>5.5878112524515018</v>
      </c>
      <c r="KEB4">
        <v>8.1296603866103396</v>
      </c>
      <c r="KEC4">
        <v>8.6456569533675065</v>
      </c>
      <c r="KED4">
        <v>7.5764732024090335</v>
      </c>
      <c r="KEE4">
        <v>5.9016682761939592</v>
      </c>
      <c r="KEF4">
        <v>3.0952065828460036</v>
      </c>
      <c r="KEG4">
        <v>3.0821932363287488</v>
      </c>
      <c r="KEH4">
        <v>3.0262930668759509</v>
      </c>
      <c r="KEI4">
        <v>2.9994767243806564</v>
      </c>
      <c r="KEJ4">
        <v>4.0847753667767392</v>
      </c>
      <c r="KEK4">
        <v>2.8305710815475322</v>
      </c>
      <c r="KEL4">
        <v>0.38256675904995063</v>
      </c>
      <c r="KEM4">
        <v>0.70167231894265569</v>
      </c>
      <c r="KEN4">
        <v>1.0378509640868288</v>
      </c>
      <c r="KEO4">
        <v>1.3393617028068547</v>
      </c>
      <c r="KEP4">
        <v>0.43160361234549782</v>
      </c>
      <c r="KEQ4">
        <v>0.33777249875492998</v>
      </c>
      <c r="KER4">
        <v>0.42032006070076022</v>
      </c>
      <c r="KES4">
        <v>3.4871056137781125</v>
      </c>
      <c r="KET4">
        <v>2.486529525674996</v>
      </c>
      <c r="KEU4">
        <v>3.2488673604293581</v>
      </c>
      <c r="KEV4">
        <v>1.6706537989339267</v>
      </c>
      <c r="KEW4">
        <v>2.3003144328449707</v>
      </c>
      <c r="KEX4">
        <v>1.4479960121443582</v>
      </c>
      <c r="KEY4">
        <v>0.67377367731205595</v>
      </c>
      <c r="KEZ4">
        <v>1.210817577850321</v>
      </c>
      <c r="KFA4">
        <v>1.1589723219076404</v>
      </c>
      <c r="KFB4">
        <v>6.6334698767605005E-2</v>
      </c>
      <c r="KFC4">
        <v>3.9211971820623148</v>
      </c>
      <c r="KFD4">
        <v>3.8056162423272326</v>
      </c>
      <c r="KFE4">
        <v>3.1327417494794645</v>
      </c>
      <c r="KFF4">
        <v>1.9344372916802968</v>
      </c>
      <c r="KFG4">
        <v>0.46257194789359346</v>
      </c>
      <c r="KFH4">
        <v>7.0730127834394807E-2</v>
      </c>
      <c r="KFI4">
        <v>1.3053085816827661</v>
      </c>
      <c r="KFJ4">
        <v>2.9282738206329668</v>
      </c>
      <c r="KFK4">
        <v>4.0256126309104729</v>
      </c>
      <c r="KFL4">
        <v>4.8800670866221481</v>
      </c>
      <c r="KFM4">
        <v>4.9649468407114909</v>
      </c>
      <c r="KFN4">
        <v>8.317881097927966</v>
      </c>
      <c r="KFO4">
        <v>7.5827278600445425</v>
      </c>
      <c r="KFP4">
        <v>7.7908146356894576</v>
      </c>
      <c r="KFQ4">
        <v>8.0226463896360656</v>
      </c>
      <c r="KFR4">
        <v>4.6552376721501787</v>
      </c>
      <c r="KFS4">
        <v>2.5616515391593566</v>
      </c>
      <c r="KFT4">
        <v>5.3999860051135329</v>
      </c>
      <c r="KFU4">
        <v>3.0638508933243429</v>
      </c>
      <c r="KFV4">
        <v>1.7779131327570212</v>
      </c>
      <c r="KFW4">
        <v>2.3901096895842784</v>
      </c>
      <c r="KFX4">
        <v>2.3639169731231959</v>
      </c>
      <c r="KFY4">
        <v>0.48131179814481584</v>
      </c>
      <c r="KFZ4">
        <v>0.67792265547905117</v>
      </c>
      <c r="KGA4">
        <v>0.29632264454812685</v>
      </c>
      <c r="KGB4">
        <v>1.3286448301150813</v>
      </c>
      <c r="KGC4">
        <v>1.799786272134952</v>
      </c>
      <c r="KGD4">
        <v>0.81417544797841401</v>
      </c>
      <c r="KGE4">
        <v>1.7954551168295438</v>
      </c>
      <c r="KGF4">
        <v>2.454274123392679</v>
      </c>
      <c r="KGG4">
        <v>1.9542026734779938</v>
      </c>
      <c r="KGH4">
        <v>1.640120019133974</v>
      </c>
      <c r="KGI4">
        <v>4.0713085467359633E-2</v>
      </c>
      <c r="KGJ4">
        <v>0.52128214884942281</v>
      </c>
      <c r="KGK4">
        <v>1.2616813402528351</v>
      </c>
      <c r="KGL4">
        <v>1.5143853115150705</v>
      </c>
      <c r="KGM4">
        <v>1.5366277007233293</v>
      </c>
      <c r="KGN4">
        <v>9.1695532780413487</v>
      </c>
      <c r="KGO4">
        <v>9.2043488586914464</v>
      </c>
      <c r="KGP4">
        <v>7.866890625355154</v>
      </c>
      <c r="KGQ4">
        <v>8.7446107661580754</v>
      </c>
      <c r="KGR4">
        <v>8.8269599547056714</v>
      </c>
      <c r="KGS4">
        <v>9.5835326647975307</v>
      </c>
      <c r="KGT4">
        <v>9.8212413548608311</v>
      </c>
      <c r="KGU4">
        <v>10.598128932535474</v>
      </c>
      <c r="KGV4">
        <v>10.602082785882885</v>
      </c>
      <c r="KGW4">
        <v>15.443634236880825</v>
      </c>
      <c r="KGX4">
        <v>15.813660235222414</v>
      </c>
      <c r="KGY4">
        <v>16.861368478212171</v>
      </c>
      <c r="KGZ4">
        <v>13.697394796881781</v>
      </c>
      <c r="KHA4">
        <v>11.579614889153163</v>
      </c>
      <c r="KHB4">
        <v>10.835899544943459</v>
      </c>
      <c r="KHC4">
        <v>14.931982920772498</v>
      </c>
      <c r="KHD4">
        <v>14.00704804830275</v>
      </c>
      <c r="KHE4">
        <v>14.457012242417477</v>
      </c>
      <c r="KHF4">
        <v>13.888772510408671</v>
      </c>
      <c r="KHG4">
        <v>14.78081022254446</v>
      </c>
      <c r="KHH4">
        <v>13.891624101859634</v>
      </c>
      <c r="KHI4">
        <v>9.4855034090851404</v>
      </c>
      <c r="KHJ4">
        <v>8.8711953078181978</v>
      </c>
      <c r="KHK4">
        <v>9.1705488030293054</v>
      </c>
      <c r="KHL4">
        <v>11.035041508608629</v>
      </c>
      <c r="KHM4">
        <v>11.647675467740555</v>
      </c>
      <c r="KHN4">
        <v>11.901928852379569</v>
      </c>
      <c r="KHO4">
        <v>12.05081531423275</v>
      </c>
      <c r="KHP4">
        <v>13.33639614441563</v>
      </c>
      <c r="KHQ4">
        <v>11.894346147028045</v>
      </c>
      <c r="KHR4">
        <v>9.5153130601920566</v>
      </c>
      <c r="KHS4">
        <v>9.2344883992755058</v>
      </c>
      <c r="KHT4">
        <v>9.1726785359660425</v>
      </c>
      <c r="KHU4">
        <v>8.7921013683353522</v>
      </c>
      <c r="KHV4">
        <v>6.761845895278384</v>
      </c>
      <c r="KHW4">
        <v>7.9374432333243021</v>
      </c>
      <c r="KHX4">
        <v>5.4613275693791365</v>
      </c>
      <c r="KHY4">
        <v>5.6737489114257187</v>
      </c>
      <c r="KHZ4">
        <v>5.2447237520427734</v>
      </c>
      <c r="KIA4">
        <v>2.8452873675305455</v>
      </c>
      <c r="KIB4">
        <v>3.1005727642368583</v>
      </c>
      <c r="KIC4">
        <v>5.1711875792534556</v>
      </c>
      <c r="KID4">
        <v>4.7391607708941592</v>
      </c>
      <c r="KIE4">
        <v>4.0991216707752756</v>
      </c>
      <c r="KIF4">
        <v>4.8869792076729937</v>
      </c>
      <c r="KIG4">
        <v>3.5963817003012082</v>
      </c>
      <c r="KIH4">
        <v>3.5571846014317998</v>
      </c>
      <c r="KII4">
        <v>2.685316630269881</v>
      </c>
      <c r="KIJ4">
        <v>4.1238757067603729</v>
      </c>
      <c r="KIK4">
        <v>4.9686783494835254</v>
      </c>
      <c r="KIL4">
        <v>5.6926423086297291</v>
      </c>
      <c r="KIM4">
        <v>4.3233502342809516</v>
      </c>
      <c r="KIN4">
        <v>0.61388704732416954</v>
      </c>
      <c r="KIO4">
        <v>0.40141883997239347</v>
      </c>
      <c r="KIP4">
        <v>1.7936784568501025</v>
      </c>
      <c r="KIQ4">
        <v>3.1587892490588274</v>
      </c>
      <c r="KIR4">
        <v>3.3860580768214277</v>
      </c>
      <c r="KIS4">
        <v>3.2106472145005682</v>
      </c>
      <c r="KIT4">
        <v>3.5444767499520822</v>
      </c>
      <c r="KIU4">
        <v>4.0784449654256605</v>
      </c>
      <c r="KIV4">
        <v>3.6100777654646663</v>
      </c>
      <c r="KIW4">
        <v>3.5970020413424209</v>
      </c>
      <c r="KIX4">
        <v>2.7293067944774521</v>
      </c>
      <c r="KIY4">
        <v>1.9724770246648404</v>
      </c>
      <c r="KIZ4">
        <v>1.6335176333795971</v>
      </c>
      <c r="KJA4">
        <v>0.38029625207127538</v>
      </c>
      <c r="KJB4">
        <v>0.60869745475974923</v>
      </c>
      <c r="KJC4">
        <v>0.51772983130285866</v>
      </c>
      <c r="KJD4">
        <v>1.0894128052314045E-2</v>
      </c>
      <c r="KJE4">
        <v>0.11954863632672641</v>
      </c>
      <c r="KJF4">
        <v>0.12569656068808399</v>
      </c>
      <c r="KJG4">
        <v>0.72312146351032425</v>
      </c>
      <c r="KJH4">
        <v>0.24507934606117487</v>
      </c>
      <c r="KJI4">
        <v>1.2451558463017136</v>
      </c>
      <c r="KJJ4">
        <v>3.8942659446656762</v>
      </c>
      <c r="KJK4">
        <v>3.6294004967567162</v>
      </c>
      <c r="KJL4">
        <v>2.9837498738725117</v>
      </c>
      <c r="KJM4">
        <v>5.3873609248548746</v>
      </c>
      <c r="KJN4">
        <v>5.6178121826596907</v>
      </c>
      <c r="KJO4">
        <v>4.9388427691246761</v>
      </c>
      <c r="KJP4">
        <v>7.5348010969337338</v>
      </c>
      <c r="KJQ4">
        <v>5.85324278621556</v>
      </c>
      <c r="KJR4">
        <v>5.4312933234232332</v>
      </c>
      <c r="KJS4">
        <v>5.4883975898701465</v>
      </c>
      <c r="KJT4">
        <v>5.9315011446360586</v>
      </c>
      <c r="KJU4">
        <v>4.2458940405595058</v>
      </c>
      <c r="KJV4">
        <v>3.8638083293608361</v>
      </c>
      <c r="KJW4">
        <v>4.5294735531151673</v>
      </c>
      <c r="KJX4">
        <v>4.0904641907673067</v>
      </c>
      <c r="KJY4">
        <v>5.4622031624003284</v>
      </c>
      <c r="KJZ4">
        <v>5.5556430321394146</v>
      </c>
      <c r="KKA4">
        <v>4.1957085876074416</v>
      </c>
      <c r="KKB4">
        <v>4.7905847433739837</v>
      </c>
      <c r="KKC4">
        <v>2.8938882264719723</v>
      </c>
      <c r="KKD4">
        <v>3.6006658507958491</v>
      </c>
      <c r="KKE4">
        <v>3.9971419176727068</v>
      </c>
      <c r="KKF4">
        <v>3.9245105729660281</v>
      </c>
      <c r="KKG4">
        <v>2.6648742118286464</v>
      </c>
      <c r="KKH4">
        <v>1.9598901730078069</v>
      </c>
      <c r="KKI4">
        <v>2.0885287293185684</v>
      </c>
      <c r="KKJ4">
        <v>2.2231031028968573</v>
      </c>
      <c r="KKK4">
        <v>2.9358235581894405</v>
      </c>
      <c r="KKL4">
        <v>2.8347944559263851</v>
      </c>
      <c r="KKM4">
        <v>4.2820138934584975</v>
      </c>
      <c r="KKN4">
        <v>2.6390162361458351</v>
      </c>
      <c r="KKO4">
        <v>2.2476258254318964</v>
      </c>
      <c r="KKP4">
        <v>2.3713465206055844</v>
      </c>
      <c r="KKQ4">
        <v>2.7573440419673716</v>
      </c>
      <c r="KKR4">
        <v>6.7491354162630159</v>
      </c>
      <c r="KKS4">
        <v>5.9302996642745711</v>
      </c>
      <c r="KKT4">
        <v>6.0283834008550912</v>
      </c>
      <c r="KKU4">
        <v>6.2445901801511354</v>
      </c>
      <c r="KKV4">
        <v>4.86211176083998</v>
      </c>
      <c r="KKW4">
        <v>4.3760871403828787</v>
      </c>
      <c r="KKX4">
        <v>4.5966125369195652</v>
      </c>
      <c r="KKY4">
        <v>4.5521798241061333</v>
      </c>
      <c r="KKZ4">
        <v>4.1494744428564445</v>
      </c>
      <c r="KLA4">
        <v>3.4562340237789613</v>
      </c>
      <c r="KLB4">
        <v>3.9629971906724677</v>
      </c>
      <c r="KLC4">
        <v>4.6369584944332018</v>
      </c>
      <c r="KLD4">
        <v>6.4032756182878074</v>
      </c>
      <c r="KLE4">
        <v>5.861680749199877</v>
      </c>
      <c r="KLF4">
        <v>7.5939183428890829</v>
      </c>
      <c r="KLG4">
        <v>9.07163504447999</v>
      </c>
      <c r="KLH4">
        <v>11.283588648213481</v>
      </c>
      <c r="KLI4">
        <v>10.607095449482586</v>
      </c>
      <c r="KLJ4">
        <v>10.933621265197871</v>
      </c>
      <c r="KLK4">
        <v>12.336613387436955</v>
      </c>
      <c r="KLL4">
        <v>13.404671171478185</v>
      </c>
      <c r="KLM4">
        <v>12.81960960726974</v>
      </c>
      <c r="KLN4">
        <v>12.581650530766638</v>
      </c>
      <c r="KLO4">
        <v>12.488872570476815</v>
      </c>
      <c r="KLP4">
        <v>11.945416878241303</v>
      </c>
      <c r="KLQ4">
        <v>12.210579734140993</v>
      </c>
      <c r="KLR4">
        <v>13.505745639240558</v>
      </c>
      <c r="KLS4">
        <v>16.993904202918202</v>
      </c>
      <c r="KLT4">
        <v>17.066453816463763</v>
      </c>
      <c r="KLU4">
        <v>17.80654473335926</v>
      </c>
      <c r="KLV4">
        <v>16.733849465559615</v>
      </c>
      <c r="KLW4">
        <v>17.542403984607517</v>
      </c>
      <c r="KLX4">
        <v>17.557377646349778</v>
      </c>
      <c r="KLY4">
        <v>17.191869977450551</v>
      </c>
      <c r="KLZ4">
        <v>16.463547357741845</v>
      </c>
      <c r="KMA4">
        <v>16.685485300306027</v>
      </c>
      <c r="KMB4">
        <v>15.201134486178489</v>
      </c>
      <c r="KMC4">
        <v>16.297199124719555</v>
      </c>
      <c r="KMD4">
        <v>12.231295931507702</v>
      </c>
      <c r="KME4">
        <v>13.038196469477043</v>
      </c>
      <c r="KMF4">
        <v>13.484468102737083</v>
      </c>
      <c r="KMG4">
        <v>13.185685124517477</v>
      </c>
      <c r="KMH4">
        <v>14.222884907499974</v>
      </c>
      <c r="KMI4">
        <v>14.291701958836711</v>
      </c>
      <c r="KMJ4">
        <v>15.679796926711788</v>
      </c>
      <c r="KMK4">
        <v>16.048056798590551</v>
      </c>
      <c r="KML4">
        <v>15.91937314651841</v>
      </c>
      <c r="KMM4">
        <v>16.678343560040958</v>
      </c>
      <c r="KMN4">
        <v>15.088637752460272</v>
      </c>
      <c r="KMO4">
        <v>13.200187509442912</v>
      </c>
      <c r="KMP4">
        <v>9.7920194451253337</v>
      </c>
      <c r="KMQ4">
        <v>9.3017139230123576</v>
      </c>
      <c r="KMR4">
        <v>7.1146219893562375</v>
      </c>
      <c r="KMS4">
        <v>7.3888653702124429</v>
      </c>
      <c r="KMT4">
        <v>10.71987030364653</v>
      </c>
      <c r="KMU4">
        <v>14.566471748059485</v>
      </c>
      <c r="KMV4">
        <v>12.166018330242878</v>
      </c>
      <c r="KMW4">
        <v>10.949853855361653</v>
      </c>
      <c r="KMX4">
        <v>10.694398037136125</v>
      </c>
      <c r="KMY4">
        <v>8.8334792576988548</v>
      </c>
      <c r="KMZ4">
        <v>6.2504111127091164</v>
      </c>
      <c r="KNA4">
        <v>4.1734252845908486</v>
      </c>
      <c r="KNB4">
        <v>3.5275878605752951</v>
      </c>
      <c r="KNC4">
        <v>3.5378555949500878</v>
      </c>
      <c r="KND4">
        <v>5.3643618664136739</v>
      </c>
      <c r="KNE4">
        <v>1.6585891552331304</v>
      </c>
      <c r="KNF4">
        <v>1.3052888200763846</v>
      </c>
      <c r="KNG4">
        <v>4.0221305369577749</v>
      </c>
      <c r="KNH4">
        <v>4.2133691601138707</v>
      </c>
      <c r="KNI4">
        <v>7.1156407507078256</v>
      </c>
      <c r="KNJ4">
        <v>7.0206208130148298</v>
      </c>
      <c r="KNK4">
        <v>6.932881067154085</v>
      </c>
      <c r="KNL4">
        <v>7.1280873140149197</v>
      </c>
      <c r="KNM4">
        <v>7.6454269184268924</v>
      </c>
      <c r="KNN4">
        <v>7.114535001324839</v>
      </c>
      <c r="KNO4">
        <v>6.2963738605994877</v>
      </c>
      <c r="KNP4">
        <v>5.997675601625815</v>
      </c>
      <c r="KNQ4">
        <v>4.207435704933232</v>
      </c>
      <c r="KNR4">
        <v>7.2608380766632763</v>
      </c>
      <c r="KNS4">
        <v>6.4145154187626758</v>
      </c>
      <c r="KNT4">
        <v>7.2793008806274884</v>
      </c>
      <c r="KNU4">
        <v>4.8025488327293715</v>
      </c>
      <c r="KNV4">
        <v>4.8344865659546485</v>
      </c>
      <c r="KNW4">
        <v>5.1409089805110852</v>
      </c>
      <c r="KNX4">
        <v>6.7464751160259766</v>
      </c>
      <c r="KNY4">
        <v>7.1229052757298632</v>
      </c>
      <c r="KNZ4">
        <v>6.6809873435522604</v>
      </c>
      <c r="KOA4">
        <v>6.8099700213115284</v>
      </c>
      <c r="KOB4">
        <v>7.7205735879051645</v>
      </c>
      <c r="KOC4">
        <v>7.2714605263772683</v>
      </c>
      <c r="KOD4">
        <v>5.7463047409019055</v>
      </c>
      <c r="KOE4">
        <v>6.2394615409630205</v>
      </c>
      <c r="KOF4">
        <v>3.5992176801919413</v>
      </c>
      <c r="KOG4">
        <v>2.5686738015683659</v>
      </c>
      <c r="KOH4">
        <v>1.3225058075277047</v>
      </c>
      <c r="KOI4">
        <v>0.79464803609334922</v>
      </c>
      <c r="KOJ4">
        <v>2.4724823433080019</v>
      </c>
      <c r="KOK4">
        <v>2.3356070787613135</v>
      </c>
      <c r="KOL4">
        <v>2.7183177888327918</v>
      </c>
      <c r="KOM4">
        <v>2.9309059398674435</v>
      </c>
      <c r="KON4">
        <v>2.0494381591470301</v>
      </c>
      <c r="KOO4">
        <v>2.0478761317244789</v>
      </c>
      <c r="KOP4">
        <v>4.1157427616635687</v>
      </c>
      <c r="KOQ4">
        <v>3.2773395474669087</v>
      </c>
      <c r="KOR4">
        <v>3.2549988721875707</v>
      </c>
      <c r="KOS4">
        <v>1.9530349084234331</v>
      </c>
      <c r="KOT4">
        <v>1.7520891360400128</v>
      </c>
      <c r="KOU4">
        <v>2.4506373684689606</v>
      </c>
      <c r="KOV4">
        <v>0.36183323922887212</v>
      </c>
      <c r="KOW4">
        <v>0.24260335737199057</v>
      </c>
      <c r="KOX4">
        <v>0.30139838127797702</v>
      </c>
      <c r="KOY4">
        <v>2.1068245514543378</v>
      </c>
      <c r="KOZ4">
        <v>2.3509084262550459</v>
      </c>
      <c r="KPA4">
        <v>0.91637122664724302</v>
      </c>
      <c r="KPB4">
        <v>1.0654895828029112</v>
      </c>
      <c r="KPC4">
        <v>1.0509314992832515</v>
      </c>
      <c r="KPD4">
        <v>4.520741827400343E-2</v>
      </c>
      <c r="KPE4">
        <v>1.5652002475799236</v>
      </c>
      <c r="KPF4">
        <v>2.399244489006378</v>
      </c>
      <c r="KPG4">
        <v>1.4058524793654215E-2</v>
      </c>
      <c r="KPH4">
        <v>0.32758294929953991</v>
      </c>
      <c r="KPI4">
        <v>4.7522632638483628</v>
      </c>
      <c r="KPJ4">
        <v>3.9911691412598884</v>
      </c>
      <c r="KPK4">
        <v>3.6908746821500245</v>
      </c>
      <c r="KPL4">
        <v>6.6733530505061935</v>
      </c>
      <c r="KPM4">
        <v>6.2551331325703359</v>
      </c>
      <c r="KPN4">
        <v>6.1747961727214715</v>
      </c>
      <c r="KPO4">
        <v>6.9623090013064939</v>
      </c>
      <c r="KPP4">
        <v>6.4095241317972977</v>
      </c>
      <c r="KPQ4">
        <v>7.0904333872786083</v>
      </c>
      <c r="KPR4">
        <v>6.9862000057873956</v>
      </c>
      <c r="KPS4">
        <v>9.9128869799824315</v>
      </c>
      <c r="KPT4">
        <v>10.541594947915655</v>
      </c>
      <c r="KPU4">
        <v>10.31370446958681</v>
      </c>
      <c r="KPV4">
        <v>11.42355189873706</v>
      </c>
      <c r="KPW4">
        <v>11.342461389858727</v>
      </c>
      <c r="KPX4">
        <v>14.590963922615629</v>
      </c>
      <c r="KPY4">
        <v>13.596633255368943</v>
      </c>
      <c r="KPZ4">
        <v>14.944263929064618</v>
      </c>
      <c r="KQA4">
        <v>12.598885018531291</v>
      </c>
      <c r="KQB4">
        <v>14.891434441755337</v>
      </c>
      <c r="KQC4">
        <v>15.988274168383214</v>
      </c>
      <c r="KQD4">
        <v>18.106850426394885</v>
      </c>
      <c r="KQE4">
        <v>17.410301241910929</v>
      </c>
      <c r="KQF4">
        <v>17.387760299914589</v>
      </c>
      <c r="KQG4">
        <v>15.91751927385485</v>
      </c>
      <c r="KQH4">
        <v>16.712668460495479</v>
      </c>
      <c r="KQI4">
        <v>16.726365988404723</v>
      </c>
      <c r="KQJ4">
        <v>15.613661004561436</v>
      </c>
      <c r="KQK4">
        <v>15.666874040443872</v>
      </c>
      <c r="KQL4">
        <v>12.914590495827724</v>
      </c>
      <c r="KQM4">
        <v>14.096235831275408</v>
      </c>
      <c r="KQN4">
        <v>14.225241077712781</v>
      </c>
      <c r="KQO4">
        <v>14.166916755608327</v>
      </c>
      <c r="KQP4">
        <v>13.729391916240274</v>
      </c>
      <c r="KQQ4">
        <v>12.43278803999965</v>
      </c>
      <c r="KQR4">
        <v>13.413262857658992</v>
      </c>
      <c r="KQS4">
        <v>13.963795994251996</v>
      </c>
      <c r="KQT4">
        <v>12.961623988825522</v>
      </c>
      <c r="KQU4">
        <v>12.602053493912535</v>
      </c>
      <c r="KQV4">
        <v>18.855227336332973</v>
      </c>
      <c r="KQW4">
        <v>18.744929549251538</v>
      </c>
      <c r="KQX4">
        <v>18.391649985938784</v>
      </c>
      <c r="KQY4">
        <v>17.812890162513213</v>
      </c>
      <c r="KQZ4">
        <v>17.285526627409126</v>
      </c>
      <c r="KRA4">
        <v>17.382476195714844</v>
      </c>
      <c r="KRB4">
        <v>15.386581851029405</v>
      </c>
      <c r="KRC4">
        <v>14.684282121761498</v>
      </c>
      <c r="KRD4">
        <v>14.859574280266315</v>
      </c>
      <c r="KRE4">
        <v>13.22597748055523</v>
      </c>
      <c r="KRF4">
        <v>11.329674321568746</v>
      </c>
      <c r="KRG4">
        <v>11.421300019897899</v>
      </c>
      <c r="KRH4">
        <v>11.23214429021391</v>
      </c>
      <c r="KRI4">
        <v>11.37213299517316</v>
      </c>
      <c r="KRJ4">
        <v>10.945908622359639</v>
      </c>
      <c r="KRK4">
        <v>13.106960184039053</v>
      </c>
      <c r="KRL4">
        <v>16.192977776685439</v>
      </c>
      <c r="KRM4">
        <v>17.616060430511425</v>
      </c>
      <c r="KRN4">
        <v>15.813904339018336</v>
      </c>
      <c r="KRO4">
        <v>11.686883942242275</v>
      </c>
      <c r="KRP4">
        <v>19.405250933674324</v>
      </c>
      <c r="KRQ4">
        <v>21.472250659515339</v>
      </c>
      <c r="KRR4">
        <v>20.329804778119069</v>
      </c>
      <c r="KRS4">
        <v>20.304725408581362</v>
      </c>
      <c r="KRT4">
        <v>20.371512815385358</v>
      </c>
      <c r="KRU4">
        <v>20.299591342849453</v>
      </c>
      <c r="KRV4">
        <v>22.273990385323486</v>
      </c>
      <c r="KRW4">
        <v>21.798391033576991</v>
      </c>
      <c r="KRX4">
        <v>21.615545328641019</v>
      </c>
      <c r="KRY4">
        <v>21.825809556341483</v>
      </c>
      <c r="KRZ4">
        <v>21.834980877078124</v>
      </c>
      <c r="KSA4">
        <v>21.291820483569609</v>
      </c>
      <c r="KSB4">
        <v>20.920711693846897</v>
      </c>
      <c r="KSC4">
        <v>22.59609612596978</v>
      </c>
      <c r="KSD4">
        <v>22.626017035870973</v>
      </c>
      <c r="KSE4">
        <v>22.096904482763421</v>
      </c>
      <c r="KSF4">
        <v>24.363342076752815</v>
      </c>
      <c r="KSG4">
        <v>22.751717771281619</v>
      </c>
      <c r="KSH4">
        <v>23.198775009484962</v>
      </c>
      <c r="KSI4">
        <v>26.654922116207672</v>
      </c>
      <c r="KSJ4">
        <v>29.643797915645337</v>
      </c>
      <c r="KSK4">
        <v>29.813110069435425</v>
      </c>
      <c r="KSL4">
        <v>26.952930562612892</v>
      </c>
      <c r="KSM4">
        <v>27.528993415249715</v>
      </c>
      <c r="KSN4">
        <v>27.701717428375559</v>
      </c>
      <c r="KSO4">
        <v>27.699829802555541</v>
      </c>
      <c r="KSP4">
        <v>27.462572998127143</v>
      </c>
      <c r="KSQ4">
        <v>27.920390453511573</v>
      </c>
      <c r="KSR4">
        <v>27.955124669460929</v>
      </c>
      <c r="KSS4">
        <v>27.922930016884493</v>
      </c>
      <c r="KST4">
        <v>26.405107996713923</v>
      </c>
      <c r="KSU4">
        <v>27.947029730557915</v>
      </c>
      <c r="KSV4">
        <v>27.805370756545017</v>
      </c>
      <c r="KSW4">
        <v>27.091599961553584</v>
      </c>
      <c r="KSX4">
        <v>26.94978587281912</v>
      </c>
      <c r="KSY4">
        <v>26.898236729277414</v>
      </c>
      <c r="KSZ4">
        <v>26.053097011334103</v>
      </c>
      <c r="KTA4">
        <v>28.35051877625483</v>
      </c>
      <c r="KTB4">
        <v>26.149487285174473</v>
      </c>
      <c r="KTC4">
        <v>26.735728589368591</v>
      </c>
      <c r="KTD4">
        <v>27.797903667147693</v>
      </c>
      <c r="KTE4">
        <v>27.135790984562846</v>
      </c>
      <c r="KTF4">
        <v>23.117990401502539</v>
      </c>
      <c r="KTG4">
        <v>23.124751616862341</v>
      </c>
      <c r="KTH4">
        <v>23.401414228410431</v>
      </c>
      <c r="KTI4">
        <v>23.275725481398695</v>
      </c>
      <c r="KTJ4">
        <v>23.205624822776372</v>
      </c>
      <c r="KTK4">
        <v>23.864765720456489</v>
      </c>
      <c r="KTL4">
        <v>19.957594017936572</v>
      </c>
      <c r="KTM4">
        <v>19.947458542359527</v>
      </c>
      <c r="KTN4">
        <v>19.626757407795594</v>
      </c>
      <c r="KTO4">
        <v>17.722680250442863</v>
      </c>
      <c r="KTP4">
        <v>17.478998686656269</v>
      </c>
      <c r="KTQ4">
        <v>17.662966651267197</v>
      </c>
      <c r="KTR4">
        <v>17.923699747083447</v>
      </c>
      <c r="KTS4">
        <v>17.35164089742284</v>
      </c>
      <c r="KTT4">
        <v>16.940915211123865</v>
      </c>
      <c r="KTU4">
        <v>16.950376912993306</v>
      </c>
      <c r="KTV4">
        <v>16.792658541411583</v>
      </c>
      <c r="KTW4">
        <v>18.547974466036976</v>
      </c>
      <c r="KTX4">
        <v>18.768435890036926</v>
      </c>
      <c r="KTY4">
        <v>18.664945820224602</v>
      </c>
      <c r="KTZ4">
        <v>24.290142871699572</v>
      </c>
      <c r="KUA4">
        <v>25.650160370283629</v>
      </c>
      <c r="KUB4">
        <v>25.993038810896905</v>
      </c>
      <c r="KUC4">
        <v>25.799583806185183</v>
      </c>
      <c r="KUD4">
        <v>26.037871637114222</v>
      </c>
      <c r="KUE4">
        <v>25.847648489921994</v>
      </c>
      <c r="KUF4">
        <v>23.858288097422701</v>
      </c>
      <c r="KUG4">
        <v>23.52962100249897</v>
      </c>
      <c r="KUH4">
        <v>22.662246602678351</v>
      </c>
      <c r="KUI4">
        <v>22.495536046710185</v>
      </c>
      <c r="KUJ4">
        <v>23.122332671389813</v>
      </c>
      <c r="KUK4">
        <v>23.413966504238488</v>
      </c>
      <c r="KUL4">
        <v>26.250400562534196</v>
      </c>
      <c r="KUM4">
        <v>27.038717067331163</v>
      </c>
      <c r="KUN4">
        <v>27.225733743263845</v>
      </c>
      <c r="KUO4">
        <v>25.673415525374367</v>
      </c>
      <c r="KUP4">
        <v>26.238321900082155</v>
      </c>
      <c r="KUQ4">
        <v>27.322482280080294</v>
      </c>
      <c r="KUR4">
        <v>28.290976060679895</v>
      </c>
      <c r="KUS4">
        <v>29.193394288482523</v>
      </c>
      <c r="KUT4">
        <v>26.826663324436595</v>
      </c>
      <c r="KUU4">
        <v>26.009587205160642</v>
      </c>
      <c r="KUV4">
        <v>25.501962519476365</v>
      </c>
      <c r="KUW4">
        <v>26.547700362554679</v>
      </c>
      <c r="KUX4">
        <v>26.437959051789221</v>
      </c>
      <c r="KUY4">
        <v>31.69195502333605</v>
      </c>
      <c r="KUZ4">
        <v>30.455758499985677</v>
      </c>
      <c r="KVA4">
        <v>28.754368131434603</v>
      </c>
      <c r="KVB4">
        <v>28.661271829669204</v>
      </c>
      <c r="KVC4">
        <v>29.338755638947987</v>
      </c>
      <c r="KVD4">
        <v>29.629886114133114</v>
      </c>
      <c r="KVE4">
        <v>29.148889579833849</v>
      </c>
      <c r="KVF4">
        <v>27.2163234399668</v>
      </c>
      <c r="KVG4">
        <v>27.209874819849574</v>
      </c>
      <c r="KVH4">
        <v>28.345912119135392</v>
      </c>
      <c r="KVI4">
        <v>28.34090101153015</v>
      </c>
      <c r="KVJ4">
        <v>29.413182966540262</v>
      </c>
      <c r="KVK4">
        <v>32.99439402155258</v>
      </c>
      <c r="KVL4">
        <v>31.591985401850252</v>
      </c>
      <c r="KVM4">
        <v>30.56545994350563</v>
      </c>
      <c r="KVN4">
        <v>31.875202145785806</v>
      </c>
      <c r="KVO4">
        <v>31.527367903507184</v>
      </c>
      <c r="KVP4">
        <v>30.830244108516126</v>
      </c>
      <c r="KVQ4">
        <v>30.976527218601404</v>
      </c>
      <c r="KVR4">
        <v>30.716545518711428</v>
      </c>
      <c r="KVS4">
        <v>30.494402383426859</v>
      </c>
      <c r="KVT4">
        <v>30.170775643677189</v>
      </c>
      <c r="KVU4">
        <v>26.904083285862725</v>
      </c>
      <c r="KVV4">
        <v>27.092452370476167</v>
      </c>
      <c r="KVW4">
        <v>25.028966139172553</v>
      </c>
      <c r="KVX4">
        <v>23.024428073402305</v>
      </c>
      <c r="KVY4">
        <v>22.670923247602332</v>
      </c>
      <c r="KVZ4">
        <v>20.949938956464393</v>
      </c>
      <c r="KWA4">
        <v>21.40537495530225</v>
      </c>
      <c r="KWB4">
        <v>19.7077480037442</v>
      </c>
      <c r="KWC4">
        <v>20.7218426406871</v>
      </c>
      <c r="KWD4">
        <v>21.457678919863611</v>
      </c>
      <c r="KWE4">
        <v>16.767742251970049</v>
      </c>
      <c r="KWF4">
        <v>16.856286146447019</v>
      </c>
      <c r="KWG4">
        <v>15.464486610024323</v>
      </c>
      <c r="KWH4">
        <v>15.602080034390383</v>
      </c>
      <c r="KWI4">
        <v>16.496806451687007</v>
      </c>
      <c r="KWJ4">
        <v>16.28772742410365</v>
      </c>
      <c r="KWK4">
        <v>16.884965324248697</v>
      </c>
      <c r="KWL4">
        <v>15.692680739335628</v>
      </c>
      <c r="KWM4">
        <v>14.304009335737646</v>
      </c>
      <c r="KWN4">
        <v>14.170242495447383</v>
      </c>
      <c r="KWO4">
        <v>13.86487116592798</v>
      </c>
      <c r="KWP4">
        <v>13.359255349154409</v>
      </c>
      <c r="KWQ4">
        <v>13.571103511891124</v>
      </c>
      <c r="KWR4">
        <v>13.142644580524575</v>
      </c>
      <c r="KWS4">
        <v>12.061233300797539</v>
      </c>
      <c r="KWT4">
        <v>15.714320988796317</v>
      </c>
      <c r="KWU4">
        <v>15.897978711778705</v>
      </c>
      <c r="KWV4">
        <v>14.655543792807293</v>
      </c>
      <c r="KWW4">
        <v>14.044215995618288</v>
      </c>
      <c r="KWX4">
        <v>13.277716475618945</v>
      </c>
      <c r="KWY4">
        <v>13.350246847412564</v>
      </c>
      <c r="KWZ4">
        <v>14.103673638164764</v>
      </c>
      <c r="KXA4">
        <v>15.072522368485807</v>
      </c>
      <c r="KXB4">
        <v>16.757177061632319</v>
      </c>
      <c r="KXC4">
        <v>14.760350525606555</v>
      </c>
      <c r="KXD4">
        <v>12.55469598793934</v>
      </c>
      <c r="KXE4">
        <v>11.104642879787207</v>
      </c>
      <c r="KXF4">
        <v>10.537398699943878</v>
      </c>
      <c r="KXG4">
        <v>6.4082544657467224</v>
      </c>
      <c r="KXH4">
        <v>6.8001231895577803</v>
      </c>
      <c r="KXI4">
        <v>5.8319302522504586</v>
      </c>
      <c r="KXJ4">
        <v>4.8158913233510248</v>
      </c>
      <c r="KXK4">
        <v>4.5243180841462163</v>
      </c>
      <c r="KXL4">
        <v>7.4256766791149857</v>
      </c>
      <c r="KXM4">
        <v>8.0490341258991975</v>
      </c>
      <c r="KXN4">
        <v>8.1703165191302105</v>
      </c>
      <c r="KXO4">
        <v>7.4842511360748176</v>
      </c>
      <c r="KXP4">
        <v>7.8528849192534835</v>
      </c>
      <c r="KXQ4">
        <v>7.7458380576608761</v>
      </c>
      <c r="KXR4">
        <v>6.6175710311890725</v>
      </c>
      <c r="KXS4">
        <v>5.6520910426461342</v>
      </c>
      <c r="KXT4">
        <v>5.3531024762196466</v>
      </c>
      <c r="KXU4">
        <v>6.7863828580884729</v>
      </c>
      <c r="KXV4">
        <v>5.6098740940797143</v>
      </c>
      <c r="KXW4">
        <v>5.9443563439144782</v>
      </c>
      <c r="KXX4">
        <v>7.1432539144207112</v>
      </c>
      <c r="KXY4">
        <v>7.2008176788440323</v>
      </c>
      <c r="KXZ4">
        <v>5.8537561551293038</v>
      </c>
      <c r="KYA4">
        <v>6.4825716174200352</v>
      </c>
      <c r="KYB4">
        <v>6.8601636722723924</v>
      </c>
      <c r="KYC4">
        <v>6.7330926367903885</v>
      </c>
      <c r="KYD4">
        <v>6.773508000149377</v>
      </c>
      <c r="KYE4">
        <v>5.4148924255387101</v>
      </c>
      <c r="KYF4">
        <v>3.2765561080686894</v>
      </c>
      <c r="KYG4">
        <v>4.6146338787766581</v>
      </c>
      <c r="KYH4">
        <v>2.5663564889164263</v>
      </c>
      <c r="KYI4">
        <v>2.6288645849908789</v>
      </c>
      <c r="KYJ4">
        <v>1.8392868201444799</v>
      </c>
      <c r="KYK4">
        <v>1.0949078958692553</v>
      </c>
      <c r="KYL4">
        <v>6.2818378140946152E-2</v>
      </c>
      <c r="KYM4">
        <v>2.0633342683413503</v>
      </c>
      <c r="KYN4">
        <v>2.4676130577699951</v>
      </c>
      <c r="KYO4">
        <v>3.5669105068500357</v>
      </c>
      <c r="KYP4">
        <v>1.7829375489309314</v>
      </c>
      <c r="KYQ4">
        <v>1.2222432553753606</v>
      </c>
      <c r="KYR4">
        <v>1.3937468147560139E-2</v>
      </c>
      <c r="KYS4">
        <v>1.1068285230339825</v>
      </c>
      <c r="KYT4">
        <v>1.7304590583353274</v>
      </c>
      <c r="KYU4">
        <v>1.7432433688099991</v>
      </c>
      <c r="KYV4">
        <v>1.9510928141698969</v>
      </c>
      <c r="KYW4">
        <v>1.7718579050015251</v>
      </c>
      <c r="KYX4">
        <v>0.37745666945556877</v>
      </c>
      <c r="KYY4">
        <v>0.41023975082498509</v>
      </c>
      <c r="KYZ4">
        <v>0.36071191064002051</v>
      </c>
      <c r="KZA4">
        <v>0.40205571594196954</v>
      </c>
      <c r="KZB4">
        <v>1.3826531011673069</v>
      </c>
      <c r="KZC4">
        <v>1.8246573139276734</v>
      </c>
      <c r="KZD4">
        <v>1.0884206324008119</v>
      </c>
      <c r="KZE4">
        <v>3.4129861709370743</v>
      </c>
      <c r="KZF4">
        <v>3.5289006503826386</v>
      </c>
      <c r="KZG4">
        <v>5.0896224389489362</v>
      </c>
      <c r="KZH4">
        <v>6.3547929805299646</v>
      </c>
      <c r="KZI4">
        <v>4.0885525348239753</v>
      </c>
      <c r="KZJ4">
        <v>1.5852998098707758</v>
      </c>
      <c r="KZK4">
        <v>1.2342745518235461</v>
      </c>
      <c r="KZL4">
        <v>3.2461535958664172</v>
      </c>
      <c r="KZM4">
        <v>7.9526133522449527E-3</v>
      </c>
      <c r="KZN4">
        <v>2.6538502138337208</v>
      </c>
      <c r="KZO4">
        <v>0.80507436516745656</v>
      </c>
      <c r="KZP4">
        <v>2.1031830564261327</v>
      </c>
      <c r="KZQ4">
        <v>1.3021414806808025</v>
      </c>
      <c r="KZR4">
        <v>0.56711200693098363</v>
      </c>
      <c r="KZS4">
        <v>2.4836671047141863</v>
      </c>
      <c r="KZT4">
        <v>2.3093674771789665</v>
      </c>
      <c r="KZU4">
        <v>4.1569931717149302</v>
      </c>
      <c r="KZV4">
        <v>3.9949588382005459</v>
      </c>
      <c r="KZW4">
        <v>3.6634657676859206</v>
      </c>
      <c r="KZX4">
        <v>6.2140076951563969</v>
      </c>
      <c r="KZY4">
        <v>6.1377834432169038</v>
      </c>
      <c r="KZZ4">
        <v>5.8947354460524366</v>
      </c>
      <c r="LAA4">
        <v>4.7198558534528274</v>
      </c>
      <c r="LAB4">
        <v>5.7390311612271034</v>
      </c>
      <c r="LAC4">
        <v>7.2818844681369228</v>
      </c>
      <c r="LAD4">
        <v>5.5893620643819304</v>
      </c>
      <c r="LAE4">
        <v>5.3682324641995365</v>
      </c>
      <c r="LAF4">
        <v>5.2004350603583589</v>
      </c>
      <c r="LAG4">
        <v>5.2761703798369126</v>
      </c>
      <c r="LAH4">
        <v>4.3519892675958545</v>
      </c>
      <c r="LAI4">
        <v>4.7428136421476665</v>
      </c>
      <c r="LAJ4">
        <v>2.6572363517461781</v>
      </c>
      <c r="LAK4">
        <v>1.7574789620794036</v>
      </c>
      <c r="LAL4">
        <v>1.0820686703118554</v>
      </c>
      <c r="LAM4">
        <v>0.9509100131726882</v>
      </c>
      <c r="LAN4">
        <v>2.3607359016277769</v>
      </c>
      <c r="LAO4">
        <v>4.913505741602421</v>
      </c>
      <c r="LAP4">
        <v>4.8044408595160348</v>
      </c>
      <c r="LAQ4">
        <v>3.9122876978890417</v>
      </c>
      <c r="LAR4">
        <v>5.9662779579921335</v>
      </c>
      <c r="LAS4">
        <v>5.8091764092641824</v>
      </c>
      <c r="LAT4">
        <v>5.1376974780432647</v>
      </c>
      <c r="LAU4">
        <v>4.8370711928291712</v>
      </c>
      <c r="LAV4">
        <v>7.4534508521010139</v>
      </c>
      <c r="LAW4">
        <v>8.9570828307805641</v>
      </c>
      <c r="LAX4">
        <v>8.5472793621393066</v>
      </c>
      <c r="LAY4">
        <v>9.2384339243926661</v>
      </c>
      <c r="LAZ4">
        <v>9.0265470562753762</v>
      </c>
      <c r="LBA4">
        <v>10.126861690148871</v>
      </c>
      <c r="LBB4">
        <v>10.259896515017317</v>
      </c>
      <c r="LBC4">
        <v>10.773106941529477</v>
      </c>
      <c r="LBD4">
        <v>10.650571135845894</v>
      </c>
      <c r="LBE4">
        <v>9.6042813463191123</v>
      </c>
      <c r="LBF4">
        <v>8.4059148855940293</v>
      </c>
      <c r="LBG4">
        <v>9.1542207000547933</v>
      </c>
      <c r="LBH4">
        <v>8.08858788469297</v>
      </c>
      <c r="LBI4">
        <v>8.2676882915602619</v>
      </c>
      <c r="LBJ4">
        <v>3.9779893231043388</v>
      </c>
      <c r="LBK4">
        <v>5.0092567508436332</v>
      </c>
      <c r="LBL4">
        <v>5.2070169204653212</v>
      </c>
      <c r="LBM4">
        <v>5.1884700364462333</v>
      </c>
      <c r="LBN4">
        <v>4.2029631086625159</v>
      </c>
      <c r="LBO4">
        <v>4.821930529191377</v>
      </c>
      <c r="LBP4">
        <v>1.024868210492059</v>
      </c>
      <c r="LBQ4">
        <v>2.4223507786336995</v>
      </c>
      <c r="LBR4">
        <v>3.1293449189379317</v>
      </c>
      <c r="LBS4">
        <v>3.6178842014141992</v>
      </c>
      <c r="LBT4">
        <v>3.5282434390901471</v>
      </c>
      <c r="LBU4">
        <v>6.8747009547787457</v>
      </c>
      <c r="LBV4">
        <v>9.0109296857681329</v>
      </c>
      <c r="LBW4">
        <v>8.7187955182034784</v>
      </c>
      <c r="LBX4">
        <v>10.655646099454316</v>
      </c>
      <c r="LBY4">
        <v>10.298622702064677</v>
      </c>
      <c r="LBZ4">
        <v>12.906952022216501</v>
      </c>
      <c r="LCA4">
        <v>11.745285039860391</v>
      </c>
      <c r="LCB4">
        <v>12.112446397879467</v>
      </c>
      <c r="LCC4">
        <v>12.161522103046082</v>
      </c>
      <c r="LCD4">
        <v>14.904926207482276</v>
      </c>
      <c r="LCE4">
        <v>15.672172918148135</v>
      </c>
      <c r="LCF4">
        <v>14.65491623487469</v>
      </c>
      <c r="LCG4">
        <v>14.198905562536311</v>
      </c>
      <c r="LCH4">
        <v>14.141287638822178</v>
      </c>
      <c r="LCI4">
        <v>11.957738178571162</v>
      </c>
      <c r="LCJ4">
        <v>12.926606819959488</v>
      </c>
      <c r="LCK4">
        <v>16.527673015027176</v>
      </c>
      <c r="LCL4">
        <v>16.344622789616551</v>
      </c>
      <c r="LCM4">
        <v>16.171917944333472</v>
      </c>
      <c r="LCN4">
        <v>16.318906492144379</v>
      </c>
      <c r="LCO4">
        <v>15.377060538106889</v>
      </c>
      <c r="LCP4">
        <v>14.950874678326727</v>
      </c>
      <c r="LCQ4">
        <v>14.850636616352858</v>
      </c>
      <c r="LCR4">
        <v>16.947012566042758</v>
      </c>
      <c r="LCS4">
        <v>17.273342600656179</v>
      </c>
      <c r="LCT4">
        <v>17.973887506243045</v>
      </c>
      <c r="LCU4">
        <v>19.52975562928259</v>
      </c>
      <c r="LCV4">
        <v>19.94382730648249</v>
      </c>
      <c r="LCW4">
        <v>23.608090217314384</v>
      </c>
      <c r="LCX4">
        <v>20.645490986098594</v>
      </c>
      <c r="LCY4">
        <v>20.576527359582542</v>
      </c>
      <c r="LCZ4">
        <v>19.589894887820265</v>
      </c>
      <c r="LDA4">
        <v>19.614117775336126</v>
      </c>
      <c r="LDB4">
        <v>19.744386146905526</v>
      </c>
      <c r="LDC4">
        <v>19.729272553175178</v>
      </c>
      <c r="LDD4">
        <v>20.218941899989659</v>
      </c>
      <c r="LDE4">
        <v>21.51165515073626</v>
      </c>
      <c r="LDF4">
        <v>21.868816453894397</v>
      </c>
      <c r="LDG4">
        <v>24.470275546831544</v>
      </c>
      <c r="LDH4">
        <v>22.402949380430073</v>
      </c>
      <c r="LDI4">
        <v>22.770311618371124</v>
      </c>
      <c r="LDJ4">
        <v>23.567462509832694</v>
      </c>
      <c r="LDK4">
        <v>26.103501980916917</v>
      </c>
      <c r="LDL4">
        <v>25.874822555902938</v>
      </c>
      <c r="LDM4">
        <v>24.597503200822757</v>
      </c>
      <c r="LDN4">
        <v>25.14930287448442</v>
      </c>
      <c r="LDO4">
        <v>24.680558043330166</v>
      </c>
      <c r="LDP4">
        <v>24.695140256337254</v>
      </c>
      <c r="LDQ4">
        <v>23.664059042357621</v>
      </c>
      <c r="LDR4">
        <v>23.47091173672743</v>
      </c>
      <c r="LDS4">
        <v>16.625892188385478</v>
      </c>
      <c r="LDT4">
        <v>15.873936939216946</v>
      </c>
      <c r="LDU4">
        <v>15.63542947429778</v>
      </c>
      <c r="LDV4">
        <v>14.486202621021221</v>
      </c>
      <c r="LDW4">
        <v>14.248045614991497</v>
      </c>
      <c r="LDX4">
        <v>13.354501210564194</v>
      </c>
      <c r="LDY4">
        <v>13.888226517246949</v>
      </c>
      <c r="LDZ4">
        <v>15.067826257780325</v>
      </c>
      <c r="LEA4">
        <v>13.560393923366064</v>
      </c>
      <c r="LEB4">
        <v>16.13916705358497</v>
      </c>
      <c r="LEC4">
        <v>21.189357764962551</v>
      </c>
      <c r="LED4">
        <v>19.364212365349886</v>
      </c>
      <c r="LEE4">
        <v>18.455116089420699</v>
      </c>
      <c r="LEF4">
        <v>18.105497799220757</v>
      </c>
      <c r="LEG4">
        <v>15.622057649699855</v>
      </c>
      <c r="LEH4">
        <v>16.23135265347446</v>
      </c>
      <c r="LEI4">
        <v>16.226356455639689</v>
      </c>
      <c r="LEJ4">
        <v>18.276859665500524</v>
      </c>
      <c r="LEK4">
        <v>19.030815652273304</v>
      </c>
      <c r="LEL4">
        <v>20.629386364606034</v>
      </c>
      <c r="LEM4">
        <v>20.287967895552356</v>
      </c>
      <c r="LEN4">
        <v>20.199404830822459</v>
      </c>
      <c r="LEO4">
        <v>18.384809718700126</v>
      </c>
      <c r="LEP4">
        <v>17.909077612470355</v>
      </c>
      <c r="LEQ4">
        <v>17.677300341720183</v>
      </c>
      <c r="LER4">
        <v>17.52649029125314</v>
      </c>
      <c r="LES4">
        <v>18.664465713591198</v>
      </c>
      <c r="LET4">
        <v>18.862728620564667</v>
      </c>
      <c r="LEU4">
        <v>18.698844107393597</v>
      </c>
      <c r="LEV4">
        <v>16.664999347485718</v>
      </c>
      <c r="LEW4">
        <v>16.938149612913548</v>
      </c>
      <c r="LEX4">
        <v>17.341069002231961</v>
      </c>
      <c r="LEY4">
        <v>16.203184955082179</v>
      </c>
      <c r="LEZ4">
        <v>18.861074720105535</v>
      </c>
      <c r="LFA4">
        <v>19.830802673550352</v>
      </c>
      <c r="LFB4">
        <v>20.434778479168017</v>
      </c>
      <c r="LFC4">
        <v>19.999859639037822</v>
      </c>
      <c r="LFD4">
        <v>18.863646637846614</v>
      </c>
      <c r="LFE4">
        <v>20.945631513017361</v>
      </c>
      <c r="LFF4">
        <v>22.128487158488497</v>
      </c>
      <c r="LFG4">
        <v>25.468712934582072</v>
      </c>
      <c r="LFH4">
        <v>21.353457576042274</v>
      </c>
      <c r="LFI4">
        <v>19.694194673140373</v>
      </c>
      <c r="LFJ4">
        <v>18.366943462524432</v>
      </c>
      <c r="LFK4">
        <v>19.020196037716232</v>
      </c>
      <c r="LFL4">
        <v>18.463040015349179</v>
      </c>
      <c r="LFM4">
        <v>15.204130194861136</v>
      </c>
      <c r="LFN4">
        <v>15.124684303935283</v>
      </c>
      <c r="LFO4">
        <v>15.21077272815819</v>
      </c>
      <c r="LFP4">
        <v>12.55974765688552</v>
      </c>
      <c r="LFQ4">
        <v>12.483907273219302</v>
      </c>
      <c r="LFR4">
        <v>12.331706119652154</v>
      </c>
      <c r="LFS4">
        <v>12.715808755894614</v>
      </c>
      <c r="LFT4">
        <v>14.313465328790699</v>
      </c>
      <c r="LFU4">
        <v>12.463288435284994</v>
      </c>
      <c r="LFV4">
        <v>12.720458336068987</v>
      </c>
      <c r="LFW4">
        <v>13.070019234801293</v>
      </c>
      <c r="LFX4">
        <v>13.14707477646698</v>
      </c>
      <c r="LFY4">
        <v>14.976853889869744</v>
      </c>
      <c r="LFZ4">
        <v>15.885863478975807</v>
      </c>
      <c r="LGA4">
        <v>16.253126723167952</v>
      </c>
      <c r="LGB4">
        <v>13.878591391829104</v>
      </c>
      <c r="LGC4">
        <v>13.717501680588612</v>
      </c>
      <c r="LGD4">
        <v>11.334674568661285</v>
      </c>
      <c r="LGE4">
        <v>12.30079236894926</v>
      </c>
      <c r="LGF4">
        <v>12.253704890774316</v>
      </c>
      <c r="LGG4">
        <v>10.139225921266188</v>
      </c>
      <c r="LGH4">
        <v>11.89450216390469</v>
      </c>
      <c r="LGI4">
        <v>13.830042478099131</v>
      </c>
      <c r="LGJ4">
        <v>14.178986414608516</v>
      </c>
      <c r="LGK4">
        <v>13.174145767574373</v>
      </c>
      <c r="LGL4">
        <v>12.9983607645554</v>
      </c>
      <c r="LGM4">
        <v>12.085640669383793</v>
      </c>
      <c r="LGN4">
        <v>13.22048952323712</v>
      </c>
      <c r="LGO4">
        <v>12.555808779934523</v>
      </c>
      <c r="LGP4">
        <v>11.27283581249867</v>
      </c>
      <c r="LGQ4">
        <v>10.896210113292909</v>
      </c>
      <c r="LGR4">
        <v>11.247891734172299</v>
      </c>
      <c r="LGS4">
        <v>10.880877373963813</v>
      </c>
      <c r="LGT4">
        <v>10.159762244431477</v>
      </c>
      <c r="LGU4">
        <v>13.085345398245408</v>
      </c>
      <c r="LGV4">
        <v>12.536440044814299</v>
      </c>
      <c r="LGW4">
        <v>11.796676819840286</v>
      </c>
      <c r="LGX4">
        <v>11.70025008812263</v>
      </c>
      <c r="LGY4">
        <v>12.333196724019217</v>
      </c>
      <c r="LGZ4">
        <v>12.771857603811441</v>
      </c>
      <c r="LHA4">
        <v>12.963247081752343</v>
      </c>
      <c r="LHB4">
        <v>11.284987442550118</v>
      </c>
      <c r="LHC4">
        <v>11.392583400451258</v>
      </c>
      <c r="LHD4">
        <v>16.945131448093889</v>
      </c>
      <c r="LHE4">
        <v>15.968242696964808</v>
      </c>
      <c r="LHF4">
        <v>15.299186505988473</v>
      </c>
      <c r="LHG4">
        <v>13.345758754456256</v>
      </c>
      <c r="LHH4">
        <v>14.295830669336283</v>
      </c>
      <c r="LHI4">
        <v>12.732770221016835</v>
      </c>
      <c r="LHJ4">
        <v>14.594153501491746</v>
      </c>
      <c r="LHK4">
        <v>14.85568085039813</v>
      </c>
      <c r="LHL4">
        <v>15.872832638759064</v>
      </c>
      <c r="LHM4">
        <v>17.251596526206413</v>
      </c>
      <c r="LHN4">
        <v>20.039823660814363</v>
      </c>
      <c r="LHO4">
        <v>20.018571179605715</v>
      </c>
      <c r="LHP4">
        <v>20.355927940494439</v>
      </c>
      <c r="LHQ4">
        <v>18.486898800712879</v>
      </c>
      <c r="LHR4">
        <v>20.17746059538149</v>
      </c>
      <c r="LHS4">
        <v>22.139407661337827</v>
      </c>
      <c r="LHT4">
        <v>21.679671871048413</v>
      </c>
      <c r="LHU4">
        <v>20.838173261088741</v>
      </c>
      <c r="LHV4">
        <v>19.246174293633885</v>
      </c>
      <c r="LHW4">
        <v>18.683343659698949</v>
      </c>
      <c r="LHX4">
        <v>18.319121639246077</v>
      </c>
      <c r="LHY4">
        <v>19.46978349395431</v>
      </c>
      <c r="LHZ4">
        <v>19.930883506092869</v>
      </c>
      <c r="LIA4">
        <v>20.270800111287826</v>
      </c>
      <c r="LIB4">
        <v>19.898183790024632</v>
      </c>
      <c r="LIC4">
        <v>17.34129604937516</v>
      </c>
      <c r="LID4">
        <v>16.824670236508609</v>
      </c>
      <c r="LIE4">
        <v>17.730581110154162</v>
      </c>
      <c r="LIF4">
        <v>21.346349001591079</v>
      </c>
      <c r="LIG4">
        <v>24.155093015106104</v>
      </c>
      <c r="LIH4">
        <v>23.901734161983768</v>
      </c>
      <c r="LII4">
        <v>23.895081574992219</v>
      </c>
      <c r="LIJ4">
        <v>23.72823780694489</v>
      </c>
      <c r="LIK4">
        <v>28.557703837041117</v>
      </c>
      <c r="LIL4">
        <v>28.714605077529995</v>
      </c>
      <c r="LIM4">
        <v>29.110778768175805</v>
      </c>
      <c r="LIN4">
        <v>29.191726692750308</v>
      </c>
      <c r="LIO4">
        <v>33.421572514351283</v>
      </c>
      <c r="LIP4">
        <v>30.993601363883499</v>
      </c>
      <c r="LIQ4">
        <v>29.868847358626226</v>
      </c>
      <c r="LIR4">
        <v>29.605792367017784</v>
      </c>
      <c r="LIS4">
        <v>27.638279682405482</v>
      </c>
      <c r="LIT4">
        <v>26.820635422101986</v>
      </c>
      <c r="LIU4">
        <v>26.509588197086487</v>
      </c>
      <c r="LIV4">
        <v>23.979062655453163</v>
      </c>
      <c r="LIW4">
        <v>21.887555543116832</v>
      </c>
      <c r="LIX4">
        <v>21.557624887998827</v>
      </c>
      <c r="LIY4">
        <v>21.927827486853857</v>
      </c>
      <c r="LIZ4">
        <v>21.838537050642117</v>
      </c>
      <c r="LJA4">
        <v>21.145613467257135</v>
      </c>
      <c r="LJB4">
        <v>20.13770545828811</v>
      </c>
      <c r="LJC4">
        <v>21.624229993052722</v>
      </c>
      <c r="LJD4">
        <v>23.374654876091881</v>
      </c>
      <c r="LJE4">
        <v>24.076119166915305</v>
      </c>
      <c r="LJF4">
        <v>28.850971613173897</v>
      </c>
      <c r="LJG4">
        <v>30.18289130751873</v>
      </c>
      <c r="LJH4">
        <v>33.784069302269927</v>
      </c>
      <c r="LJI4">
        <v>34.773224825061334</v>
      </c>
      <c r="LJJ4">
        <v>34.480985901185704</v>
      </c>
      <c r="LJK4">
        <v>33.762866245306213</v>
      </c>
      <c r="LJL4">
        <v>34.684151142031624</v>
      </c>
      <c r="LJM4">
        <v>36.092531666674404</v>
      </c>
      <c r="LJN4">
        <v>38.921889155290046</v>
      </c>
      <c r="LJO4">
        <v>38.605882021611251</v>
      </c>
      <c r="LJP4">
        <v>38.546431810469585</v>
      </c>
      <c r="LJQ4">
        <v>38.522707418585924</v>
      </c>
      <c r="LJR4">
        <v>39.049710822082488</v>
      </c>
      <c r="LJS4">
        <v>37.878440541922828</v>
      </c>
      <c r="LJT4">
        <v>39.393816370804416</v>
      </c>
      <c r="LJU4">
        <v>38.45949231114173</v>
      </c>
      <c r="LJV4">
        <v>37.427271079133789</v>
      </c>
      <c r="LJW4">
        <v>36.854611294093047</v>
      </c>
      <c r="LJX4">
        <v>36.92070584726207</v>
      </c>
      <c r="LJY4">
        <v>37.011730550404536</v>
      </c>
      <c r="LJZ4">
        <v>35.447869272400567</v>
      </c>
      <c r="LKA4">
        <v>35.914025201989716</v>
      </c>
      <c r="LKB4">
        <v>36.451576092522373</v>
      </c>
      <c r="LKC4">
        <v>37.407740918355557</v>
      </c>
      <c r="LKD4">
        <v>37.859269246020631</v>
      </c>
      <c r="LKE4">
        <v>36.07268294667665</v>
      </c>
      <c r="LKF4">
        <v>39.798794164251376</v>
      </c>
      <c r="LKG4">
        <v>38.654574956726719</v>
      </c>
      <c r="LKH4">
        <v>38.719383998894045</v>
      </c>
      <c r="LKI4">
        <v>38.509100913084694</v>
      </c>
      <c r="LKJ4">
        <v>38.75210370709101</v>
      </c>
      <c r="LKK4">
        <v>38.559760958649349</v>
      </c>
      <c r="LKL4">
        <v>39.662318831677112</v>
      </c>
      <c r="LKM4">
        <v>43.084431210225375</v>
      </c>
      <c r="LKN4">
        <v>44.596432668096895</v>
      </c>
      <c r="LKO4">
        <v>44.696988013261944</v>
      </c>
      <c r="LKP4">
        <v>47.793785212526927</v>
      </c>
      <c r="LKQ4">
        <v>46.830138191864535</v>
      </c>
      <c r="LKR4">
        <v>46.007093884369169</v>
      </c>
      <c r="LKS4">
        <v>45.675826279741159</v>
      </c>
      <c r="LKT4">
        <v>44.806444860925694</v>
      </c>
      <c r="LKU4">
        <v>46.173639548154824</v>
      </c>
      <c r="LKV4">
        <v>45.235274410120837</v>
      </c>
      <c r="LKW4">
        <v>48.385944713198114</v>
      </c>
      <c r="LKX4">
        <v>48.818346295542142</v>
      </c>
      <c r="LKY4">
        <v>48.162148740157136</v>
      </c>
      <c r="LKZ4">
        <v>47.653510244497738</v>
      </c>
      <c r="LLA4">
        <v>47.74446148345487</v>
      </c>
      <c r="LLB4">
        <v>49.377175603083742</v>
      </c>
      <c r="LLC4">
        <v>48.003717140161825</v>
      </c>
      <c r="LLD4">
        <v>47.985459229876142</v>
      </c>
      <c r="LLE4">
        <v>47.706174853929042</v>
      </c>
      <c r="LLF4">
        <v>44.034180331260359</v>
      </c>
      <c r="LLG4">
        <v>42.802665074043034</v>
      </c>
      <c r="LLH4">
        <v>43.06924545064976</v>
      </c>
      <c r="LLI4">
        <v>43.034935486601171</v>
      </c>
      <c r="LLJ4">
        <v>41.098721532540367</v>
      </c>
      <c r="LLK4">
        <v>41.343816958091338</v>
      </c>
      <c r="LLL4">
        <v>41.704267559594882</v>
      </c>
      <c r="LLM4">
        <v>40.413457405802546</v>
      </c>
      <c r="LLN4">
        <v>39.510340737495426</v>
      </c>
      <c r="LLO4">
        <v>38.946258838161157</v>
      </c>
      <c r="LLP4">
        <v>38.690428690930275</v>
      </c>
      <c r="LLQ4">
        <v>38.408897593753863</v>
      </c>
      <c r="LLR4">
        <v>39.317439492706399</v>
      </c>
      <c r="LLS4">
        <v>40.424804790265625</v>
      </c>
      <c r="LLT4">
        <v>40.536889907834848</v>
      </c>
      <c r="LLU4">
        <v>39.07683273531984</v>
      </c>
      <c r="LLV4">
        <v>38.742203744299331</v>
      </c>
      <c r="LLW4">
        <v>37.78977847520764</v>
      </c>
      <c r="LLX4">
        <v>33.645922442625306</v>
      </c>
      <c r="LLY4">
        <v>34.566252937102036</v>
      </c>
      <c r="LLZ4">
        <v>35.648658207575863</v>
      </c>
      <c r="LMA4">
        <v>36.077929804476298</v>
      </c>
      <c r="LMB4">
        <v>36.694289947658035</v>
      </c>
      <c r="LMC4">
        <v>35.612215390383426</v>
      </c>
      <c r="LMD4">
        <v>35.460065272112843</v>
      </c>
      <c r="LME4">
        <v>34.378118323909803</v>
      </c>
      <c r="LMF4">
        <v>33.893276248027178</v>
      </c>
      <c r="LMG4">
        <v>33.237160733977362</v>
      </c>
      <c r="LMH4">
        <v>32.747315716502271</v>
      </c>
      <c r="LMI4">
        <v>31.995411405741834</v>
      </c>
      <c r="LMJ4">
        <v>32.369795744039948</v>
      </c>
      <c r="LMK4">
        <v>34.007667695494092</v>
      </c>
      <c r="LML4">
        <v>34.971531999111903</v>
      </c>
      <c r="LMM4">
        <v>34.679951806647296</v>
      </c>
      <c r="LMN4">
        <v>35.737588609335944</v>
      </c>
      <c r="LMO4">
        <v>33.985530006404588</v>
      </c>
      <c r="LMP4">
        <v>33.217810935653688</v>
      </c>
      <c r="LMQ4">
        <v>34.485950303154823</v>
      </c>
      <c r="LMR4">
        <v>36.140399701278511</v>
      </c>
      <c r="LMS4">
        <v>29.693635759002063</v>
      </c>
      <c r="LMT4">
        <v>30.678681149767726</v>
      </c>
      <c r="LMU4">
        <v>30.68201168907035</v>
      </c>
      <c r="LMV4">
        <v>30.501776539995262</v>
      </c>
      <c r="LMW4">
        <v>30.149991863012474</v>
      </c>
      <c r="LMX4">
        <v>30.451423788937973</v>
      </c>
      <c r="LMY4">
        <v>29.642800582458221</v>
      </c>
      <c r="LMZ4">
        <v>28.797133742451479</v>
      </c>
      <c r="LNA4">
        <v>27.465306896185211</v>
      </c>
      <c r="LNB4">
        <v>27.664968591416255</v>
      </c>
      <c r="LNC4">
        <v>26.913410039529481</v>
      </c>
      <c r="LND4">
        <v>28.088732501246341</v>
      </c>
      <c r="LNE4">
        <v>28.219163902973378</v>
      </c>
      <c r="LNF4">
        <v>28.27332934057813</v>
      </c>
      <c r="LNG4">
        <v>30.257808974072759</v>
      </c>
      <c r="LNH4">
        <v>30.775031546168975</v>
      </c>
      <c r="LNI4">
        <v>31.843198091757586</v>
      </c>
      <c r="LNJ4">
        <v>31.270144017173152</v>
      </c>
      <c r="LNK4">
        <v>31.324728577503265</v>
      </c>
      <c r="LNL4">
        <v>31.057048079630476</v>
      </c>
      <c r="LNM4">
        <v>32.457982992174948</v>
      </c>
      <c r="LNN4">
        <v>32.113358888122093</v>
      </c>
      <c r="LNO4">
        <v>32.422069389893295</v>
      </c>
      <c r="LNP4">
        <v>34.018191312350609</v>
      </c>
      <c r="LNQ4">
        <v>34.228370475051634</v>
      </c>
      <c r="LNR4">
        <v>34.617818460061244</v>
      </c>
      <c r="LNS4">
        <v>34.399874380742403</v>
      </c>
      <c r="LNT4">
        <v>32.567870919043344</v>
      </c>
      <c r="LNU4">
        <v>31.873396426746694</v>
      </c>
      <c r="LNV4">
        <v>30.352806728462383</v>
      </c>
      <c r="LNW4">
        <v>27.883313587950397</v>
      </c>
      <c r="LNX4">
        <v>27.871539723888418</v>
      </c>
      <c r="LNY4">
        <v>27.657797556108562</v>
      </c>
      <c r="LNZ4">
        <v>26.385204613769019</v>
      </c>
      <c r="LOA4">
        <v>29.002379513298365</v>
      </c>
      <c r="LOB4">
        <v>26.163632325184153</v>
      </c>
      <c r="LOC4">
        <v>26.365857305012469</v>
      </c>
      <c r="LOD4">
        <v>26.214343614910831</v>
      </c>
      <c r="LOE4">
        <v>22.835190558069371</v>
      </c>
      <c r="LOF4">
        <v>23.010956758254906</v>
      </c>
      <c r="LOG4">
        <v>27.231405861613894</v>
      </c>
      <c r="LOH4">
        <v>27.684324858984837</v>
      </c>
      <c r="LOI4">
        <v>30.821468576943516</v>
      </c>
      <c r="LOJ4">
        <v>29.962289213464828</v>
      </c>
      <c r="LOK4">
        <v>31.026839632313568</v>
      </c>
      <c r="LOL4">
        <v>29.576876378649104</v>
      </c>
      <c r="LOM4">
        <v>25.991624796617543</v>
      </c>
      <c r="LON4">
        <v>24.95438019577341</v>
      </c>
      <c r="LOO4">
        <v>25.229650011797276</v>
      </c>
      <c r="LOP4">
        <v>21.08106892446267</v>
      </c>
      <c r="LOQ4">
        <v>21.161485908140094</v>
      </c>
      <c r="LOR4">
        <v>21.881540967306137</v>
      </c>
      <c r="LOS4">
        <v>21.951457079725515</v>
      </c>
      <c r="LOT4">
        <v>22.831456875399454</v>
      </c>
      <c r="LOU4">
        <v>18.923247176659061</v>
      </c>
      <c r="LOV4">
        <v>19.411600191537218</v>
      </c>
      <c r="LOW4">
        <v>18.680705022399707</v>
      </c>
      <c r="LOX4">
        <v>17.929748471897256</v>
      </c>
      <c r="LOY4">
        <v>23.376884964864075</v>
      </c>
      <c r="LOZ4">
        <v>22.977770065142977</v>
      </c>
      <c r="LPA4">
        <v>23.522133089811177</v>
      </c>
      <c r="LPB4">
        <v>22.696190408685652</v>
      </c>
      <c r="LPC4">
        <v>23.281901574011499</v>
      </c>
      <c r="LPD4">
        <v>22.093158535926705</v>
      </c>
      <c r="LPE4">
        <v>20.041890839625921</v>
      </c>
      <c r="LPF4">
        <v>18.951874173493707</v>
      </c>
      <c r="LPG4">
        <v>19.779993233998539</v>
      </c>
      <c r="LPH4">
        <v>18.753978346390795</v>
      </c>
      <c r="LPI4">
        <v>17.731241945091824</v>
      </c>
      <c r="LPJ4">
        <v>17.813809890307311</v>
      </c>
      <c r="LPK4">
        <v>16.7632330775632</v>
      </c>
      <c r="LPL4">
        <v>16.781277838023016</v>
      </c>
      <c r="LPM4">
        <v>17.283587867390452</v>
      </c>
      <c r="LPN4">
        <v>16.74969279951074</v>
      </c>
      <c r="LPO4">
        <v>17.303034603004562</v>
      </c>
      <c r="LPP4">
        <v>17.572210617117889</v>
      </c>
      <c r="LPQ4">
        <v>18.108413527164885</v>
      </c>
      <c r="LPR4">
        <v>25.561214704410304</v>
      </c>
      <c r="LPS4">
        <v>26.124559495723588</v>
      </c>
      <c r="LPT4">
        <v>26.954577514605262</v>
      </c>
      <c r="LPU4">
        <v>26.38155031568931</v>
      </c>
      <c r="LPV4">
        <v>25.823454914343529</v>
      </c>
      <c r="LPW4">
        <v>27.573563505367929</v>
      </c>
      <c r="LPX4">
        <v>26.966934429701723</v>
      </c>
      <c r="LPY4">
        <v>24.829409506284719</v>
      </c>
      <c r="LPZ4">
        <v>24.368032501828566</v>
      </c>
      <c r="LQA4">
        <v>25.708600574182128</v>
      </c>
      <c r="LQB4">
        <v>24.656932424792103</v>
      </c>
      <c r="LQC4">
        <v>24.51658709727235</v>
      </c>
      <c r="LQD4">
        <v>24.176360077690333</v>
      </c>
      <c r="LQE4">
        <v>24.451306578816002</v>
      </c>
      <c r="LQF4">
        <v>26.408022905263351</v>
      </c>
      <c r="LQG4">
        <v>26.511925589555176</v>
      </c>
      <c r="LQH4">
        <v>25.938950521313018</v>
      </c>
      <c r="LQI4">
        <v>27.131184278501678</v>
      </c>
      <c r="LQJ4">
        <v>26.725700497747312</v>
      </c>
      <c r="LQK4">
        <v>26.343930245071533</v>
      </c>
      <c r="LQL4">
        <v>25.435122143007902</v>
      </c>
      <c r="LQM4">
        <v>24.307994729455459</v>
      </c>
      <c r="LQN4">
        <v>25.251328634993115</v>
      </c>
      <c r="LQO4">
        <v>26.15191095535738</v>
      </c>
      <c r="LQP4">
        <v>26.575770136169012</v>
      </c>
      <c r="LQQ4">
        <v>25.872383037787586</v>
      </c>
      <c r="LQR4">
        <v>24.897606390883084</v>
      </c>
      <c r="LQS4">
        <v>24.519289145971925</v>
      </c>
      <c r="LQT4">
        <v>25.650277390435804</v>
      </c>
      <c r="LQU4">
        <v>25.919391197239747</v>
      </c>
      <c r="LQV4">
        <v>26.491709246276514</v>
      </c>
      <c r="LQW4">
        <v>26.88215595796828</v>
      </c>
      <c r="LQX4">
        <v>26.860100545804016</v>
      </c>
      <c r="LQY4">
        <v>27.369813701161547</v>
      </c>
      <c r="LQZ4">
        <v>28.789605939709872</v>
      </c>
      <c r="LRA4">
        <v>30.164940287722857</v>
      </c>
      <c r="LRB4">
        <v>29.2908321572977</v>
      </c>
      <c r="LRC4">
        <v>29.586415696556287</v>
      </c>
      <c r="LRD4">
        <v>29.442055052200885</v>
      </c>
      <c r="LRE4">
        <v>30.204578600170862</v>
      </c>
      <c r="LRF4">
        <v>30.59075255242351</v>
      </c>
      <c r="LRG4">
        <v>30.326325840207573</v>
      </c>
      <c r="LRH4">
        <v>30.968889086943818</v>
      </c>
      <c r="LRI4">
        <v>31.498782063734325</v>
      </c>
      <c r="LRJ4">
        <v>31.510438820434501</v>
      </c>
      <c r="LRK4">
        <v>32.435294414040982</v>
      </c>
      <c r="LRL4">
        <v>33.210386786800882</v>
      </c>
      <c r="LRM4">
        <v>33.77293273885698</v>
      </c>
      <c r="LRN4">
        <v>33.51655163979558</v>
      </c>
      <c r="LRO4">
        <v>35.954450015771727</v>
      </c>
      <c r="LRP4">
        <v>35.631568032855284</v>
      </c>
      <c r="LRQ4">
        <v>34.219677531436901</v>
      </c>
      <c r="LRR4">
        <v>34.641940869209066</v>
      </c>
      <c r="LRS4">
        <v>35.750465524428364</v>
      </c>
      <c r="LRT4">
        <v>34.233390614299424</v>
      </c>
      <c r="LRU4">
        <v>34.224932384000567</v>
      </c>
      <c r="LRV4">
        <v>34.536276690883824</v>
      </c>
      <c r="LRW4">
        <v>33.171574246078308</v>
      </c>
      <c r="LRX4">
        <v>33.34080777181407</v>
      </c>
      <c r="LRY4">
        <v>33.831115510558448</v>
      </c>
      <c r="LRZ4">
        <v>32.530926303028536</v>
      </c>
      <c r="LSA4">
        <v>32.214709584743105</v>
      </c>
      <c r="LSB4">
        <v>31.86982849258311</v>
      </c>
      <c r="LSC4">
        <v>32.465447544693234</v>
      </c>
      <c r="LSD4">
        <v>32.497677836474395</v>
      </c>
      <c r="LSE4">
        <v>32.516512530892214</v>
      </c>
      <c r="LSF4">
        <v>32.241689202317502</v>
      </c>
      <c r="LSG4">
        <v>32.920922001983854</v>
      </c>
      <c r="LSH4">
        <v>33.532420769541204</v>
      </c>
      <c r="LSI4">
        <v>33.543545133758016</v>
      </c>
      <c r="LSJ4">
        <v>33.925645016050112</v>
      </c>
      <c r="LSK4">
        <v>34.779598570481539</v>
      </c>
      <c r="LSL4">
        <v>35.313200720165696</v>
      </c>
      <c r="LSM4">
        <v>35.320328884878109</v>
      </c>
      <c r="LSN4">
        <v>36.07173326445627</v>
      </c>
      <c r="LSO4">
        <v>36.344569623744974</v>
      </c>
      <c r="LSP4">
        <v>25.484449464889622</v>
      </c>
      <c r="LSQ4">
        <v>24.912450511821589</v>
      </c>
      <c r="LSR4">
        <v>21.355055842059301</v>
      </c>
      <c r="LSS4">
        <v>21.415067529202133</v>
      </c>
      <c r="LST4">
        <v>21.642525323062728</v>
      </c>
      <c r="LSU4">
        <v>22.280815556814559</v>
      </c>
      <c r="LSV4">
        <v>21.186362616314</v>
      </c>
      <c r="LSW4">
        <v>21.267096344721722</v>
      </c>
      <c r="LSX4">
        <v>21.383462075127682</v>
      </c>
      <c r="LSY4">
        <v>22.31252965202475</v>
      </c>
      <c r="LSZ4">
        <v>22.383078068514806</v>
      </c>
      <c r="LTA4">
        <v>22.23905569323324</v>
      </c>
      <c r="LTB4">
        <v>22.263454661635478</v>
      </c>
      <c r="LTC4">
        <v>21.22366413844793</v>
      </c>
      <c r="LTD4">
        <v>21.205553413657981</v>
      </c>
      <c r="LTE4">
        <v>21.492240359910284</v>
      </c>
      <c r="LTF4">
        <v>19.295244049468238</v>
      </c>
      <c r="LTG4">
        <v>20.48679472857475</v>
      </c>
      <c r="LTH4">
        <v>18.759784691023015</v>
      </c>
      <c r="LTI4">
        <v>18.339735951045441</v>
      </c>
      <c r="LTJ4">
        <v>18.813499976808089</v>
      </c>
      <c r="LTK4">
        <v>19.238250781088936</v>
      </c>
      <c r="LTL4">
        <v>19.916411250760575</v>
      </c>
      <c r="LTM4">
        <v>21.000843574978717</v>
      </c>
      <c r="LTN4">
        <v>20.367498362595143</v>
      </c>
      <c r="LTO4">
        <v>16.571300797997537</v>
      </c>
      <c r="LTP4">
        <v>16.75334194539937</v>
      </c>
      <c r="LTQ4">
        <v>15.196236483332541</v>
      </c>
      <c r="LTR4">
        <v>15.437583421862655</v>
      </c>
      <c r="LTS4">
        <v>15.439070643826199</v>
      </c>
      <c r="LTT4">
        <v>13.685590712213525</v>
      </c>
      <c r="LTU4">
        <v>14.007757406607197</v>
      </c>
      <c r="LTV4">
        <v>14.474500529295256</v>
      </c>
      <c r="LTW4">
        <v>14.792501313029788</v>
      </c>
      <c r="LTX4">
        <v>13.689701395827797</v>
      </c>
      <c r="LTY4">
        <v>13.987571462968845</v>
      </c>
      <c r="LTZ4">
        <v>13.777107880399853</v>
      </c>
      <c r="LUA4">
        <v>11.913853182908497</v>
      </c>
      <c r="LUB4">
        <v>13.432835770881866</v>
      </c>
      <c r="LUC4">
        <v>17.024298724014443</v>
      </c>
      <c r="LUD4">
        <v>16.184908137165621</v>
      </c>
      <c r="LUE4">
        <v>17.03996593076954</v>
      </c>
      <c r="LUF4">
        <v>20.03002514308173</v>
      </c>
      <c r="LUG4">
        <v>19.748787385804462</v>
      </c>
      <c r="LUH4">
        <v>17.866312113867025</v>
      </c>
      <c r="LUI4">
        <v>18.9226958534</v>
      </c>
      <c r="LUJ4">
        <v>19.37346423139752</v>
      </c>
      <c r="LUK4">
        <v>19.754266691945304</v>
      </c>
      <c r="LUL4">
        <v>20.512427182880856</v>
      </c>
      <c r="LUM4">
        <v>20.270179403827569</v>
      </c>
      <c r="LUN4">
        <v>18.297047828564246</v>
      </c>
      <c r="LUO4">
        <v>17.561213293027322</v>
      </c>
      <c r="LUP4">
        <v>16.163188181088117</v>
      </c>
      <c r="LUQ4">
        <v>15.161228394585123</v>
      </c>
      <c r="LUR4">
        <v>14.569958327245331</v>
      </c>
      <c r="LUS4">
        <v>10.974123920623242</v>
      </c>
      <c r="LUT4">
        <v>10.65507956204965</v>
      </c>
      <c r="LUU4">
        <v>10.402695962502548</v>
      </c>
      <c r="LUV4">
        <v>12.655180351457602</v>
      </c>
      <c r="LUW4">
        <v>10.396656381735738</v>
      </c>
      <c r="LUX4">
        <v>9.3233278959196468</v>
      </c>
      <c r="LUY4">
        <v>10.623058816869161</v>
      </c>
      <c r="LUZ4">
        <v>12.386769030472351</v>
      </c>
      <c r="LVA4">
        <v>12.101746827447641</v>
      </c>
      <c r="LVB4">
        <v>10.751982954518098</v>
      </c>
      <c r="LVC4">
        <v>11.080680107532316</v>
      </c>
      <c r="LVD4">
        <v>12.868008981653475</v>
      </c>
      <c r="LVE4">
        <v>12.600060191400189</v>
      </c>
      <c r="LVF4">
        <v>14.751413330606738</v>
      </c>
      <c r="LVG4">
        <v>16.852077754043421</v>
      </c>
      <c r="LVH4">
        <v>17.107937726606906</v>
      </c>
      <c r="LVI4">
        <v>19.04539823947016</v>
      </c>
      <c r="LVJ4">
        <v>19.801033943344009</v>
      </c>
      <c r="LVK4">
        <v>19.969206836727608</v>
      </c>
      <c r="LVL4">
        <v>17.304086695219667</v>
      </c>
      <c r="LVM4">
        <v>14.14535482478459</v>
      </c>
      <c r="LVN4">
        <v>12.802375631259565</v>
      </c>
      <c r="LVO4">
        <v>13.342216656434175</v>
      </c>
      <c r="LVP4">
        <v>13.197670795170779</v>
      </c>
      <c r="LVQ4">
        <v>16.149799670929497</v>
      </c>
      <c r="LVR4">
        <v>16.634079645216843</v>
      </c>
      <c r="LVS4">
        <v>15.48471760416578</v>
      </c>
      <c r="LVT4">
        <v>15.781738974621476</v>
      </c>
      <c r="LVU4">
        <v>15.343631267000092</v>
      </c>
      <c r="LVV4">
        <v>16.181221427128548</v>
      </c>
      <c r="LVW4">
        <v>17.102464737636183</v>
      </c>
      <c r="LVX4">
        <v>17.380840035035362</v>
      </c>
      <c r="LVY4">
        <v>16.531256059555744</v>
      </c>
      <c r="LVZ4">
        <v>12.44717504840628</v>
      </c>
      <c r="LWA4">
        <v>14.908362755761118</v>
      </c>
      <c r="LWB4">
        <v>13.292957760106219</v>
      </c>
      <c r="LWC4">
        <v>12.0076075865436</v>
      </c>
      <c r="LWD4">
        <v>14.388353127751543</v>
      </c>
      <c r="LWE4">
        <v>14.698376658931011</v>
      </c>
      <c r="LWF4">
        <v>15.410405237109444</v>
      </c>
      <c r="LWG4">
        <v>14.976940315897082</v>
      </c>
      <c r="LWH4">
        <v>16.403161525629912</v>
      </c>
      <c r="LWI4">
        <v>16.309199428136708</v>
      </c>
      <c r="LWJ4">
        <v>16.437324272825208</v>
      </c>
      <c r="LWK4">
        <v>15.641855966621733</v>
      </c>
      <c r="LWL4">
        <v>19.914895375171909</v>
      </c>
      <c r="LWM4">
        <v>20.255926027160967</v>
      </c>
      <c r="LWN4">
        <v>19.787863286590436</v>
      </c>
      <c r="LWO4">
        <v>19.205567777720717</v>
      </c>
      <c r="LWP4">
        <v>18.838784786727047</v>
      </c>
      <c r="LWQ4">
        <v>20.167679135271101</v>
      </c>
      <c r="LWR4">
        <v>19.115591101717655</v>
      </c>
      <c r="LWS4">
        <v>19.391308685680997</v>
      </c>
      <c r="LWT4">
        <v>18.626871457585366</v>
      </c>
      <c r="LWU4">
        <v>20.359087762624767</v>
      </c>
      <c r="LWV4">
        <v>19.725972904998343</v>
      </c>
      <c r="LWW4">
        <v>20.398089038717444</v>
      </c>
      <c r="LWX4">
        <v>23.078140720381271</v>
      </c>
      <c r="LWY4">
        <v>20.747942863006756</v>
      </c>
      <c r="LWZ4">
        <v>18.414320921705439</v>
      </c>
      <c r="LXA4">
        <v>18.765669779293603</v>
      </c>
      <c r="LXB4">
        <v>19.494014766902183</v>
      </c>
      <c r="LXC4">
        <v>16.737198563821948</v>
      </c>
      <c r="LXD4">
        <v>12.675735947132125</v>
      </c>
      <c r="LXE4">
        <v>12.356302260175653</v>
      </c>
      <c r="LXF4">
        <v>12.68835980123913</v>
      </c>
      <c r="LXG4">
        <v>13.014014460157341</v>
      </c>
      <c r="LXH4">
        <v>12.784711962896836</v>
      </c>
      <c r="LXI4">
        <v>12.619578159657976</v>
      </c>
      <c r="LXJ4">
        <v>12.587780827025199</v>
      </c>
      <c r="LXK4">
        <v>12.296050562657911</v>
      </c>
      <c r="LXL4">
        <v>12.240331402445008</v>
      </c>
      <c r="LXM4">
        <v>10.426918922481491</v>
      </c>
      <c r="LXN4">
        <v>9.744516352606297</v>
      </c>
      <c r="LXO4">
        <v>9.2902105887769721</v>
      </c>
      <c r="LXP4">
        <v>9.0797979104736442</v>
      </c>
      <c r="LXQ4">
        <v>9.6491737600590568</v>
      </c>
      <c r="LXR4">
        <v>9.4170092341810232</v>
      </c>
      <c r="LXS4">
        <v>10.593584044685485</v>
      </c>
      <c r="LXT4">
        <v>10.855198198447397</v>
      </c>
      <c r="LXU4">
        <v>10.201074803948359</v>
      </c>
      <c r="LXV4">
        <v>10.984348185753333</v>
      </c>
      <c r="LXW4">
        <v>12.302001624542754</v>
      </c>
      <c r="LXX4">
        <v>10.685011493857019</v>
      </c>
      <c r="LXY4">
        <v>11.271586471775663</v>
      </c>
      <c r="LXZ4">
        <v>12.265847351711272</v>
      </c>
      <c r="LYA4">
        <v>11.939564257663733</v>
      </c>
      <c r="LYB4">
        <v>14.001028901471727</v>
      </c>
      <c r="LYC4">
        <v>12.827123344633947</v>
      </c>
      <c r="LYD4">
        <v>13.191151104472738</v>
      </c>
      <c r="LYE4">
        <v>13.320363154916777</v>
      </c>
      <c r="LYF4">
        <v>13.225496559780368</v>
      </c>
      <c r="LYG4">
        <v>14.692675727297683</v>
      </c>
      <c r="LYH4">
        <v>14.017248986274353</v>
      </c>
      <c r="LYI4">
        <v>14.080837486015298</v>
      </c>
      <c r="LYJ4">
        <v>13.973380904611986</v>
      </c>
      <c r="LYK4">
        <v>11.956394591794378</v>
      </c>
      <c r="LYL4">
        <v>11.721238636055205</v>
      </c>
      <c r="LYM4">
        <v>10.604033053312378</v>
      </c>
      <c r="LYN4">
        <v>10.600966585070637</v>
      </c>
      <c r="LYO4">
        <v>10.287128143976588</v>
      </c>
      <c r="LYP4">
        <v>8.2166702467911819</v>
      </c>
      <c r="LYQ4">
        <v>8.6540815462449245</v>
      </c>
      <c r="LYR4">
        <v>8.4804507722128619</v>
      </c>
      <c r="LYS4">
        <v>8.9391916679705901</v>
      </c>
      <c r="LYT4">
        <v>10.426014000369833</v>
      </c>
      <c r="LYU4">
        <v>13.155525937039783</v>
      </c>
      <c r="LYV4">
        <v>13.616828331099896</v>
      </c>
      <c r="LYW4">
        <v>12.360499980419263</v>
      </c>
      <c r="LYX4">
        <v>12.440502987032232</v>
      </c>
      <c r="LYY4">
        <v>11.567612063256092</v>
      </c>
      <c r="LYZ4">
        <v>12.006723517761202</v>
      </c>
      <c r="LZA4">
        <v>11.10360238787689</v>
      </c>
      <c r="LZB4">
        <v>11.337477830866192</v>
      </c>
      <c r="LZC4">
        <v>11.421751187164773</v>
      </c>
      <c r="LZD4">
        <v>9.9351163946266752</v>
      </c>
      <c r="LZE4">
        <v>8.9202892724788398</v>
      </c>
      <c r="LZF4">
        <v>13.041053655859287</v>
      </c>
      <c r="LZG4">
        <v>12.436966370989467</v>
      </c>
      <c r="LZH4">
        <v>13.738310304259358</v>
      </c>
      <c r="LZI4">
        <v>15.726501978137094</v>
      </c>
      <c r="LZJ4">
        <v>15.007550580037787</v>
      </c>
      <c r="LZK4">
        <v>10.943449540405709</v>
      </c>
      <c r="LZL4">
        <v>10.670372188140391</v>
      </c>
      <c r="LZM4">
        <v>12.477873573972829</v>
      </c>
      <c r="LZN4">
        <v>11.192629106411914</v>
      </c>
      <c r="LZO4">
        <v>8.5433609366664314</v>
      </c>
      <c r="LZP4">
        <v>7.638166152037229</v>
      </c>
      <c r="LZQ4">
        <v>7.2116298115015525</v>
      </c>
      <c r="LZR4">
        <v>7.5782624769344693</v>
      </c>
      <c r="LZS4">
        <v>8.0103015069762478</v>
      </c>
      <c r="LZT4">
        <v>5.7585154788994259</v>
      </c>
      <c r="LZU4">
        <v>4.6870936469531443</v>
      </c>
      <c r="LZV4">
        <v>3.0287225251413474</v>
      </c>
      <c r="LZW4">
        <v>3.2301401673867076</v>
      </c>
      <c r="LZX4">
        <v>4.0175396510549035</v>
      </c>
      <c r="LZY4">
        <v>4.6416534431537002</v>
      </c>
      <c r="LZZ4">
        <v>3.9317532980767282</v>
      </c>
      <c r="MAA4">
        <v>4.101550589875842</v>
      </c>
      <c r="MAB4">
        <v>2.7420503372195526</v>
      </c>
      <c r="MAC4">
        <v>1.6112175740563544</v>
      </c>
      <c r="MAD4">
        <v>1.7224188476029667</v>
      </c>
      <c r="MAE4">
        <v>1.8235090760827006</v>
      </c>
      <c r="MAF4">
        <v>3.1368153360290307</v>
      </c>
      <c r="MAG4">
        <v>3.3346408767065441</v>
      </c>
      <c r="MAH4">
        <v>2.8962297523994494</v>
      </c>
      <c r="MAI4">
        <v>2.6334822316712234</v>
      </c>
      <c r="MAJ4">
        <v>2.3788545209590666</v>
      </c>
      <c r="MAK4">
        <v>1.537397318496005</v>
      </c>
      <c r="MAL4">
        <v>0.66316960253243451</v>
      </c>
      <c r="MAM4">
        <v>0.39035740324106882</v>
      </c>
      <c r="MAN4">
        <v>0.11945900278260524</v>
      </c>
      <c r="MAO4">
        <v>1.3085123477721936</v>
      </c>
      <c r="MAP4">
        <v>0.52718660181562882</v>
      </c>
      <c r="MAQ4">
        <v>0.28615686986631772</v>
      </c>
      <c r="MAR4">
        <v>0.4481109791486233</v>
      </c>
      <c r="MAS4">
        <v>9.3099630232245545E-2</v>
      </c>
      <c r="MAT4">
        <v>1.9624724157238234</v>
      </c>
      <c r="MAU4">
        <v>4.7271460556003149</v>
      </c>
      <c r="MAV4">
        <v>4.7604256652630283</v>
      </c>
      <c r="MAW4">
        <v>6.3926398924486421</v>
      </c>
      <c r="MAX4">
        <v>5.610536452200904</v>
      </c>
      <c r="MAY4">
        <v>5.2149807637397316</v>
      </c>
      <c r="MAZ4">
        <v>5.2102274108801794</v>
      </c>
      <c r="MBA4">
        <v>4.305792249915612</v>
      </c>
      <c r="MBB4">
        <v>3.7418274371211737</v>
      </c>
      <c r="MBC4">
        <v>4.0593169758049044</v>
      </c>
      <c r="MBD4">
        <v>5.1992945112360758</v>
      </c>
      <c r="MBE4">
        <v>5.0019280330161564</v>
      </c>
      <c r="MBF4">
        <v>5.4593996781695751</v>
      </c>
      <c r="MBG4">
        <v>5.7886408082958951</v>
      </c>
      <c r="MBH4">
        <v>4.6656483398219279</v>
      </c>
      <c r="MBI4">
        <v>3.8152694198870449</v>
      </c>
      <c r="MBJ4">
        <v>0.51465085556446866</v>
      </c>
      <c r="MBK4">
        <v>3.6449106341970037</v>
      </c>
      <c r="MBL4">
        <v>3.5556286891842319</v>
      </c>
      <c r="MBM4">
        <v>2.30229447977581</v>
      </c>
      <c r="MBN4">
        <v>4.0305805933930969</v>
      </c>
      <c r="MBO4">
        <v>4.5420952809636219</v>
      </c>
      <c r="MBP4">
        <v>5.0435305815790343</v>
      </c>
      <c r="MBQ4">
        <v>4.7061149837427365</v>
      </c>
      <c r="MBR4">
        <v>4.9366095044260874</v>
      </c>
      <c r="MBS4">
        <v>7.712102799796412</v>
      </c>
      <c r="MBT4">
        <v>8.0629906503854727</v>
      </c>
      <c r="MBU4">
        <v>6.8412552260142547</v>
      </c>
      <c r="MBV4">
        <v>5.7269152468543325</v>
      </c>
      <c r="MBW4">
        <v>7.4872843739940436</v>
      </c>
      <c r="MBX4">
        <v>7.5310041393167921</v>
      </c>
      <c r="MBY4">
        <v>7.8218653158819507</v>
      </c>
      <c r="MBZ4">
        <v>8.797431373865038</v>
      </c>
      <c r="MCA4">
        <v>9.2848511468055221</v>
      </c>
      <c r="MCB4">
        <v>12.072655909256355</v>
      </c>
      <c r="MCC4">
        <v>12.940893461596715</v>
      </c>
      <c r="MCD4">
        <v>11.972137619537534</v>
      </c>
      <c r="MCE4">
        <v>10.955329046812039</v>
      </c>
      <c r="MCF4">
        <v>10.268635374088262</v>
      </c>
      <c r="MCG4">
        <v>9.1637936660918058</v>
      </c>
      <c r="MCH4">
        <v>8.7815825771776872</v>
      </c>
      <c r="MCI4">
        <v>8.8825472166081454</v>
      </c>
      <c r="MCJ4">
        <v>9.9060570613837626</v>
      </c>
      <c r="MCK4">
        <v>10.047972157899494</v>
      </c>
      <c r="MCL4">
        <v>10.196365921625329</v>
      </c>
      <c r="MCM4">
        <v>8.3338618047673663</v>
      </c>
      <c r="MCN4">
        <v>9.2801702574215597</v>
      </c>
      <c r="MCO4">
        <v>9.8777519000250322</v>
      </c>
      <c r="MCP4">
        <v>10.893054938274872</v>
      </c>
      <c r="MCQ4">
        <v>13.166402976510653</v>
      </c>
      <c r="MCR4">
        <v>13.496266092184669</v>
      </c>
      <c r="MCS4">
        <v>12.265030107415441</v>
      </c>
      <c r="MCT4">
        <v>12.36884510944401</v>
      </c>
      <c r="MCU4">
        <v>12.95255242269377</v>
      </c>
      <c r="MCV4">
        <v>13.361672803290276</v>
      </c>
      <c r="MCW4">
        <v>10.71265751761166</v>
      </c>
      <c r="MCX4">
        <v>11.044969593775022</v>
      </c>
      <c r="MCY4">
        <v>10.758742862835788</v>
      </c>
      <c r="MCZ4">
        <v>10.528317236487055</v>
      </c>
      <c r="MDA4">
        <v>13.581363154593419</v>
      </c>
      <c r="MDB4">
        <v>13.481881993251591</v>
      </c>
      <c r="MDC4">
        <v>12.698311697186</v>
      </c>
      <c r="MDD4">
        <v>13.624771926701214</v>
      </c>
      <c r="MDE4">
        <v>13.810829669968371</v>
      </c>
      <c r="MDF4">
        <v>12.353116680937092</v>
      </c>
      <c r="MDG4">
        <v>12.354589497455891</v>
      </c>
      <c r="MDH4">
        <v>12.280340592080393</v>
      </c>
      <c r="MDI4">
        <v>10.146342185027606</v>
      </c>
      <c r="MDJ4">
        <v>10.292231980973156</v>
      </c>
      <c r="MDK4">
        <v>9.2203260276910441</v>
      </c>
      <c r="MDL4">
        <v>8.1950180346593697</v>
      </c>
      <c r="MDM4">
        <v>8.2504286709354346</v>
      </c>
      <c r="MDN4">
        <v>7.9236431074259599</v>
      </c>
      <c r="MDO4">
        <v>8.0747239287484263</v>
      </c>
      <c r="MDP4">
        <v>5.2809410378849861</v>
      </c>
      <c r="MDQ4">
        <v>5.68390453855136</v>
      </c>
      <c r="MDR4">
        <v>4.7274244800464658</v>
      </c>
      <c r="MDS4">
        <v>5.8883100658222247</v>
      </c>
      <c r="MDT4">
        <v>7.9468747779828846</v>
      </c>
      <c r="MDU4">
        <v>8.2139339269106131</v>
      </c>
      <c r="MDV4">
        <v>7.2203769835359708</v>
      </c>
      <c r="MDW4">
        <v>5.8295222183314763</v>
      </c>
      <c r="MDX4">
        <v>4.6320368566921388</v>
      </c>
      <c r="MDY4">
        <v>3.2170185056620539</v>
      </c>
      <c r="MDZ4">
        <v>0.79403888744127471</v>
      </c>
      <c r="MEA4">
        <v>1.7500513163831783</v>
      </c>
      <c r="MEB4">
        <v>1.7721166161809379</v>
      </c>
      <c r="MEC4">
        <v>2.4599760663695633</v>
      </c>
      <c r="MED4">
        <v>2.6809052077696833</v>
      </c>
      <c r="MEE4">
        <v>3.4955074094286829</v>
      </c>
      <c r="MEF4">
        <v>3.5191379987572873</v>
      </c>
      <c r="MEG4">
        <v>2.7692724887638178</v>
      </c>
      <c r="MEH4">
        <v>3.1587683270809066</v>
      </c>
      <c r="MEI4">
        <v>4.9052431064592383</v>
      </c>
      <c r="MEJ4">
        <v>4.658739809967301</v>
      </c>
      <c r="MEK4">
        <v>2.9396885603327974</v>
      </c>
      <c r="MEL4">
        <v>2.8717346757985069</v>
      </c>
      <c r="MEM4">
        <v>1.9975343648493435</v>
      </c>
      <c r="MEN4">
        <v>1.5058046426656801</v>
      </c>
      <c r="MEO4">
        <v>0.26264346139760164</v>
      </c>
      <c r="MEP4">
        <v>0.13965359745452588</v>
      </c>
      <c r="MEQ4">
        <v>5.6703430009292788E-2</v>
      </c>
      <c r="MER4">
        <v>4.2941793254631193</v>
      </c>
      <c r="MES4">
        <v>4.0233023711407441</v>
      </c>
      <c r="MET4">
        <v>4.4489750965894928</v>
      </c>
      <c r="MEU4">
        <v>1.4242631475171947</v>
      </c>
      <c r="MEV4">
        <v>1.0775879807570163</v>
      </c>
      <c r="MEW4">
        <v>2.3851798219075135</v>
      </c>
      <c r="MEX4">
        <v>2.489890035809367</v>
      </c>
      <c r="MEY4">
        <v>2.0823070229107543</v>
      </c>
      <c r="MEZ4">
        <v>1.2371289615184651</v>
      </c>
      <c r="MFA4">
        <v>0.59683995954219426</v>
      </c>
      <c r="MFB4">
        <v>0.61673746760789072</v>
      </c>
      <c r="MFC4">
        <v>0.80643165164656239</v>
      </c>
      <c r="MFD4">
        <v>0.3617309709352412</v>
      </c>
      <c r="MFE4">
        <v>0.15568596561570303</v>
      </c>
      <c r="MFF4">
        <v>0.80397646330493444</v>
      </c>
      <c r="MFG4">
        <v>1.4046526206857379</v>
      </c>
      <c r="MFH4">
        <v>0.10494102229313285</v>
      </c>
      <c r="MFI4">
        <v>2.3289896004680486</v>
      </c>
      <c r="MFJ4">
        <v>2.0565246477526671</v>
      </c>
      <c r="MFK4">
        <v>2.2645834465183725</v>
      </c>
      <c r="MFL4">
        <v>3.1036043532712938</v>
      </c>
      <c r="MFM4">
        <v>1.738918283566818</v>
      </c>
      <c r="MFN4">
        <v>1.0274880454453523</v>
      </c>
      <c r="MFO4">
        <v>0.55773826963013562</v>
      </c>
      <c r="MFP4">
        <v>0.88492247133217461</v>
      </c>
      <c r="MFQ4">
        <v>1.64162946122633</v>
      </c>
      <c r="MFR4">
        <v>0.75911075473413803</v>
      </c>
      <c r="MFS4">
        <v>0.91876942048656929</v>
      </c>
      <c r="MFT4">
        <v>3.0878101190792222</v>
      </c>
      <c r="MFU4">
        <v>6.3991421268419799</v>
      </c>
      <c r="MFV4">
        <v>7.0058005796436191</v>
      </c>
      <c r="MFW4">
        <v>7.784947042053318</v>
      </c>
      <c r="MFX4">
        <v>7.1993017507757031</v>
      </c>
      <c r="MFY4">
        <v>6.8388685123391042</v>
      </c>
      <c r="MFZ4">
        <v>6.0527849849931954</v>
      </c>
      <c r="MGA4">
        <v>6.3874602874820994</v>
      </c>
      <c r="MGB4">
        <v>7.5342410409830336</v>
      </c>
      <c r="MGC4">
        <v>7.3771981756708556</v>
      </c>
      <c r="MGD4">
        <v>5.5486133936756232</v>
      </c>
      <c r="MGE4">
        <v>5.7022694103034155</v>
      </c>
      <c r="MGF4">
        <v>7.0167874130547716</v>
      </c>
      <c r="MGG4">
        <v>3.7739366368477931</v>
      </c>
      <c r="MGH4">
        <v>2.7007735927782051</v>
      </c>
      <c r="MGI4">
        <v>1.743749243360071</v>
      </c>
      <c r="MGJ4">
        <v>0.92550674675840128</v>
      </c>
      <c r="MGK4">
        <v>1.0458030159043119</v>
      </c>
      <c r="MGL4">
        <v>1.326996026758934</v>
      </c>
      <c r="MGM4">
        <v>2.3689120665385417</v>
      </c>
      <c r="MGN4">
        <v>4.0231516587173246</v>
      </c>
      <c r="MGO4">
        <v>5.1187493426132278</v>
      </c>
      <c r="MGP4">
        <v>4.6577506115081633</v>
      </c>
      <c r="MGQ4">
        <v>4.2875744859375118</v>
      </c>
      <c r="MGR4">
        <v>4.7070129897620063</v>
      </c>
      <c r="MGS4">
        <v>7.5883295003241074</v>
      </c>
      <c r="MGT4">
        <v>9.6386994824606518</v>
      </c>
      <c r="MGU4">
        <v>7.8881755943475582</v>
      </c>
      <c r="MGV4">
        <v>7.4431246449930768</v>
      </c>
      <c r="MGW4">
        <v>6.7636241929685639</v>
      </c>
      <c r="MGX4">
        <v>9.824183084338074</v>
      </c>
      <c r="MGY4">
        <v>9.9689672707700083</v>
      </c>
      <c r="MGZ4">
        <v>9.9268787920664181</v>
      </c>
      <c r="MHA4">
        <v>10.731045163816816</v>
      </c>
      <c r="MHB4">
        <v>10.175761646651154</v>
      </c>
      <c r="MHC4">
        <v>11.172767848247531</v>
      </c>
      <c r="MHD4">
        <v>10.28959298265363</v>
      </c>
      <c r="MHE4">
        <v>10.557914753526347</v>
      </c>
      <c r="MHF4">
        <v>9.7866230328418169</v>
      </c>
      <c r="MHG4">
        <v>8.4632474131030904</v>
      </c>
      <c r="MHH4">
        <v>7.5214440623367409</v>
      </c>
      <c r="MHI4">
        <v>6.7776892539804976</v>
      </c>
      <c r="MHJ4">
        <v>6.6830056312701345</v>
      </c>
      <c r="MHK4">
        <v>6.3163847132673254</v>
      </c>
      <c r="MHL4">
        <v>9.2542826832486753</v>
      </c>
      <c r="MHM4">
        <v>9.089880991330574</v>
      </c>
      <c r="MHN4">
        <v>10.563718808169142</v>
      </c>
      <c r="MHO4">
        <v>9.8359111188492534</v>
      </c>
      <c r="MHP4">
        <v>12.27005876320618</v>
      </c>
      <c r="MHQ4">
        <v>14.301054546491287</v>
      </c>
      <c r="MHR4">
        <v>14.386888662102137</v>
      </c>
      <c r="MHS4">
        <v>13.881226850884559</v>
      </c>
      <c r="MHT4">
        <v>14.549949756918068</v>
      </c>
      <c r="MHU4">
        <v>14.38345654580371</v>
      </c>
      <c r="MHV4">
        <v>11.969997295815119</v>
      </c>
      <c r="MHW4">
        <v>6.587358082548235</v>
      </c>
      <c r="MHX4">
        <v>5.5299471557445941</v>
      </c>
      <c r="MHY4">
        <v>5.4319328231249528</v>
      </c>
      <c r="MHZ4">
        <v>5.8095276793937956</v>
      </c>
      <c r="MIA4">
        <v>5.5022622330652666</v>
      </c>
      <c r="MIB4">
        <v>4.3464089218050503</v>
      </c>
      <c r="MIC4">
        <v>5.6503170886553562</v>
      </c>
      <c r="MID4">
        <v>6.2290005677114095</v>
      </c>
      <c r="MIE4">
        <v>5.4966770655282744</v>
      </c>
      <c r="MIF4">
        <v>2.0863055611971504</v>
      </c>
      <c r="MIG4">
        <v>1.4834322493115906</v>
      </c>
      <c r="MIH4">
        <v>0.57669977113073401</v>
      </c>
      <c r="MII4">
        <v>1.0617022188034753</v>
      </c>
      <c r="MIJ4">
        <v>1.5641241805496975E-2</v>
      </c>
      <c r="MIK4">
        <v>0.6234873300891195</v>
      </c>
      <c r="MIL4">
        <v>1.8095880452801794</v>
      </c>
      <c r="MIM4">
        <v>2.744920274026299</v>
      </c>
      <c r="MIN4">
        <v>2.0491718367447902</v>
      </c>
      <c r="MIO4">
        <v>2.610878934206994</v>
      </c>
      <c r="MIP4">
        <v>2.7030639317508758</v>
      </c>
      <c r="MIQ4">
        <v>3.2156826304817514</v>
      </c>
      <c r="MIR4">
        <v>2.3483277841041854</v>
      </c>
      <c r="MIS4">
        <v>3.0169764447346097</v>
      </c>
      <c r="MIT4">
        <v>2.553942640999594</v>
      </c>
      <c r="MIU4">
        <v>0.80322439288102032</v>
      </c>
      <c r="MIV4">
        <v>1.0301897343215387</v>
      </c>
      <c r="MIW4">
        <v>1.0134858498258836</v>
      </c>
      <c r="MIX4">
        <v>0.25563170659734169</v>
      </c>
      <c r="MIY4">
        <v>1.9116191449047619</v>
      </c>
      <c r="MIZ4">
        <v>2.371110922889784</v>
      </c>
      <c r="MJA4">
        <v>3.9772893519893842</v>
      </c>
      <c r="MJB4">
        <v>3.1631606202154217</v>
      </c>
      <c r="MJC4">
        <v>2.9139225973976863</v>
      </c>
      <c r="MJD4">
        <v>2.6869376819886384</v>
      </c>
      <c r="MJE4">
        <v>2.8029078579002089</v>
      </c>
      <c r="MJF4">
        <v>4.39479711027343</v>
      </c>
      <c r="MJG4">
        <v>4.3371146234985645</v>
      </c>
      <c r="MJH4">
        <v>3.3471989279769332</v>
      </c>
      <c r="MJI4">
        <v>3.6839158721759304</v>
      </c>
      <c r="MJJ4">
        <v>4.8694928015429468</v>
      </c>
      <c r="MJK4">
        <v>5.1724789310810593</v>
      </c>
      <c r="MJL4">
        <v>4.9885713200928876</v>
      </c>
      <c r="MJM4">
        <v>3.6744796226794278</v>
      </c>
      <c r="MJN4">
        <v>4.0138688040096895</v>
      </c>
      <c r="MJO4">
        <v>4.2041800282568147</v>
      </c>
      <c r="MJP4">
        <v>4.2900389643837116</v>
      </c>
      <c r="MJQ4">
        <v>4.4818486849344481</v>
      </c>
      <c r="MJR4">
        <v>4.4565911522076931</v>
      </c>
      <c r="MJS4">
        <v>4.5718989742290432</v>
      </c>
      <c r="MJT4">
        <v>4.5454456621919235</v>
      </c>
      <c r="MJU4">
        <v>4.7064350075797847</v>
      </c>
      <c r="MJV4">
        <v>3.3887562567924761</v>
      </c>
      <c r="MJW4">
        <v>6.8799131416926684</v>
      </c>
      <c r="MJX4">
        <v>8.4834854787495715</v>
      </c>
      <c r="MJY4">
        <v>7.592911108285989</v>
      </c>
      <c r="MJZ4">
        <v>7.8249025466666353</v>
      </c>
      <c r="MKA4">
        <v>7.755254729247099</v>
      </c>
      <c r="MKB4">
        <v>7.7482594849188899</v>
      </c>
      <c r="MKC4">
        <v>9.9256477769140474</v>
      </c>
      <c r="MKD4">
        <v>10.337951084493398</v>
      </c>
      <c r="MKE4">
        <v>8.3413838168398797</v>
      </c>
      <c r="MKF4">
        <v>8.9456008011602535</v>
      </c>
      <c r="MKG4">
        <v>8.7263602197726868</v>
      </c>
      <c r="MKH4">
        <v>8.5985002131401416</v>
      </c>
      <c r="MKI4">
        <v>5.6050323325216596</v>
      </c>
      <c r="MKJ4">
        <v>4.6980120906500815</v>
      </c>
      <c r="MKK4">
        <v>4.7851082027973462</v>
      </c>
      <c r="MKL4">
        <v>4.9877142997356714</v>
      </c>
      <c r="MKM4">
        <v>3.8949932547875505</v>
      </c>
      <c r="MKN4">
        <v>3.9451778976472269</v>
      </c>
      <c r="MKO4">
        <v>4.4916087032943324</v>
      </c>
      <c r="MKP4">
        <v>3.7284657157797483</v>
      </c>
      <c r="MKQ4">
        <v>2.9495410433064535</v>
      </c>
      <c r="MKR4">
        <v>4.6935833439456474</v>
      </c>
      <c r="MKS4">
        <v>4.2072746810463286</v>
      </c>
      <c r="MKT4">
        <v>4.1421891540921933</v>
      </c>
      <c r="MKU4">
        <v>4.8573011793287151</v>
      </c>
      <c r="MKV4">
        <v>4.2780161990922352</v>
      </c>
      <c r="MKW4">
        <v>6.373482887775026</v>
      </c>
      <c r="MKX4">
        <v>6.800026755205181</v>
      </c>
      <c r="MKY4">
        <v>6.7226420886327105</v>
      </c>
      <c r="MKZ4">
        <v>5.7698557907497161</v>
      </c>
      <c r="MLA4">
        <v>6.5520239120451151</v>
      </c>
      <c r="MLB4">
        <v>6.2379407571534102</v>
      </c>
      <c r="MLC4">
        <v>2.4266182187129743</v>
      </c>
      <c r="MLD4">
        <v>2.307936039269407</v>
      </c>
      <c r="MLE4">
        <v>2.3499295073143003</v>
      </c>
      <c r="MLF4">
        <v>3.7445075749601529</v>
      </c>
      <c r="MLG4">
        <v>3.1253423573052714</v>
      </c>
      <c r="MLH4">
        <v>3.1694203830647893</v>
      </c>
      <c r="MLI4">
        <v>5.4250657752163534</v>
      </c>
      <c r="MLJ4">
        <v>6.7782601799954136</v>
      </c>
      <c r="MLK4">
        <v>7.8376974187412998</v>
      </c>
      <c r="MLL4">
        <v>6.0792173485460808</v>
      </c>
      <c r="MLM4">
        <v>5.6754144382412051</v>
      </c>
      <c r="MLN4">
        <v>7.8136951377982768</v>
      </c>
      <c r="MLO4">
        <v>2.7905860760602081</v>
      </c>
      <c r="MLP4">
        <v>3.5104750394675648</v>
      </c>
      <c r="MLQ4">
        <v>2.9975143832143658</v>
      </c>
      <c r="MLR4">
        <v>3.384661914951721</v>
      </c>
      <c r="MLS4">
        <v>3.6863986913758708</v>
      </c>
      <c r="MLT4">
        <v>4.2599887668657175</v>
      </c>
      <c r="MLU4">
        <v>10.402690135882949</v>
      </c>
      <c r="MLV4">
        <v>14.865495405476395</v>
      </c>
      <c r="MLW4">
        <v>14.069860347082795</v>
      </c>
      <c r="MLX4">
        <v>15.289429531823771</v>
      </c>
      <c r="MLY4">
        <v>14.590043072677872</v>
      </c>
      <c r="MLZ4">
        <v>14.509405180506292</v>
      </c>
      <c r="MMA4">
        <v>14.849821806019463</v>
      </c>
      <c r="MMB4">
        <v>14.496988473343663</v>
      </c>
      <c r="MMC4">
        <v>16.335492863496256</v>
      </c>
      <c r="MMD4">
        <v>16.254217173043799</v>
      </c>
      <c r="MME4">
        <v>14.354244576439669</v>
      </c>
      <c r="MMF4">
        <v>11.427741245852303</v>
      </c>
      <c r="MMG4">
        <v>11.720991119984319</v>
      </c>
      <c r="MMH4">
        <v>11.588352390443106</v>
      </c>
      <c r="MMI4">
        <v>11.150975092954468</v>
      </c>
      <c r="MMJ4">
        <v>11.969479007657355</v>
      </c>
      <c r="MMK4">
        <v>11.672951232971172</v>
      </c>
      <c r="MML4">
        <v>12.87303940439233</v>
      </c>
      <c r="MMM4">
        <v>11.286289284353188</v>
      </c>
      <c r="MMN4">
        <v>10.945220561294263</v>
      </c>
      <c r="MMO4">
        <v>8.8188666996338725</v>
      </c>
      <c r="MMP4">
        <v>9.122380649241677</v>
      </c>
      <c r="MMQ4">
        <v>8.9025444724084082</v>
      </c>
      <c r="MMR4">
        <v>7.4665916685589764</v>
      </c>
      <c r="MMS4">
        <v>4.108104046965309</v>
      </c>
      <c r="MMT4">
        <v>3.4406372743269458</v>
      </c>
      <c r="MMU4">
        <v>3.7383919191688619</v>
      </c>
      <c r="MMV4">
        <v>4.3021004099628044</v>
      </c>
      <c r="MMW4">
        <v>5.0243094232082512</v>
      </c>
      <c r="MMX4">
        <v>5.0792579876142554</v>
      </c>
      <c r="MMY4">
        <v>4.3622778299613856</v>
      </c>
      <c r="MMZ4">
        <v>4.7019044673161261</v>
      </c>
      <c r="MNA4">
        <v>5.5365488009174442</v>
      </c>
      <c r="MNB4">
        <v>6.0978406123977038</v>
      </c>
      <c r="MNC4">
        <v>4.9538586215949181</v>
      </c>
      <c r="MND4">
        <v>4.8577954431384569</v>
      </c>
      <c r="MNE4">
        <v>5.2728426533503807</v>
      </c>
      <c r="MNF4">
        <v>4.5332231410102395</v>
      </c>
      <c r="MNG4">
        <v>4.6961137337439141</v>
      </c>
      <c r="MNH4">
        <v>4.4463935073781613</v>
      </c>
      <c r="MNI4">
        <v>3.6692318710374821</v>
      </c>
      <c r="MNJ4">
        <v>2.301809226610203</v>
      </c>
      <c r="MNK4">
        <v>2.1334359682532522</v>
      </c>
      <c r="MNL4">
        <v>1.7171719963753276</v>
      </c>
      <c r="MNM4">
        <v>0.47749045921045763</v>
      </c>
      <c r="MNN4">
        <v>2.1800278086702747</v>
      </c>
      <c r="MNO4">
        <v>0.23199441176984692</v>
      </c>
      <c r="MNP4">
        <v>1.2729089597760321</v>
      </c>
      <c r="MNQ4">
        <v>1.6855104654223396</v>
      </c>
      <c r="MNR4">
        <v>1.2463681449444266</v>
      </c>
      <c r="MNS4">
        <v>2.043413251041784</v>
      </c>
      <c r="MNT4">
        <v>0.55024065796897048</v>
      </c>
      <c r="MNU4">
        <v>2.3489212309705181</v>
      </c>
      <c r="MNV4">
        <v>2.6083474515326088</v>
      </c>
      <c r="MNW4">
        <v>3.3102242996137647</v>
      </c>
      <c r="MNX4">
        <v>4.3751231591377291</v>
      </c>
      <c r="MNY4">
        <v>3.1171557807065255</v>
      </c>
      <c r="MNZ4">
        <v>2.4290453314479237</v>
      </c>
      <c r="MOA4">
        <v>1.9694971214375983</v>
      </c>
      <c r="MOB4">
        <v>0.98408812094385212</v>
      </c>
      <c r="MOC4">
        <v>0.62105563567820354</v>
      </c>
      <c r="MOD4">
        <v>1.6103265737765469</v>
      </c>
      <c r="MOE4">
        <v>0.75741978411133459</v>
      </c>
      <c r="MOF4">
        <v>6.5317718013830017E-2</v>
      </c>
      <c r="MOG4">
        <v>0.32565636829713185</v>
      </c>
      <c r="MOH4">
        <v>4.1712633670958894</v>
      </c>
      <c r="MOI4">
        <v>1.024928003855166</v>
      </c>
      <c r="MOJ4">
        <v>2.4587098307019915</v>
      </c>
      <c r="MOK4">
        <v>2.4741918554755102</v>
      </c>
      <c r="MOL4">
        <v>1.7765219425564283</v>
      </c>
      <c r="MOM4">
        <v>0.43190838570080814</v>
      </c>
      <c r="MON4">
        <v>0.35147335873625707</v>
      </c>
      <c r="MOO4">
        <v>9.1749081188027048E-2</v>
      </c>
      <c r="MOP4">
        <v>0.54349306643052842</v>
      </c>
      <c r="MOQ4">
        <v>1.2183802691542951</v>
      </c>
      <c r="MOR4">
        <v>0.96967286237304506</v>
      </c>
      <c r="MOS4">
        <v>0.87257821713501471</v>
      </c>
      <c r="MOT4">
        <v>2.5599260759627214</v>
      </c>
      <c r="MOU4">
        <v>3.7652974007796729</v>
      </c>
      <c r="MOV4">
        <v>3.9738614773214067</v>
      </c>
      <c r="MOW4">
        <v>2.9025704003543069</v>
      </c>
      <c r="MOX4">
        <v>3.5282471518621605</v>
      </c>
      <c r="MOY4">
        <v>3.6769199703303457</v>
      </c>
      <c r="MOZ4">
        <v>1.0056276157465618</v>
      </c>
      <c r="MPA4">
        <v>0.44714921187915024</v>
      </c>
      <c r="MPB4">
        <v>1.0943827515784506</v>
      </c>
      <c r="MPC4">
        <v>2.4235410398669046</v>
      </c>
      <c r="MPD4">
        <v>3.6564551045103144</v>
      </c>
      <c r="MPE4">
        <v>4.2419637271432293</v>
      </c>
      <c r="MPF4">
        <v>3.5604561684012879</v>
      </c>
      <c r="MPG4">
        <v>4.9233812113816384</v>
      </c>
      <c r="MPH4">
        <v>8.3051561024803959</v>
      </c>
      <c r="MPI4">
        <v>5.0980571791988041</v>
      </c>
      <c r="MPJ4">
        <v>6.202524855696538</v>
      </c>
      <c r="MPK4">
        <v>6.2488575997722364</v>
      </c>
      <c r="MPL4">
        <v>5.2897031098000298</v>
      </c>
      <c r="MPM4">
        <v>6.5570063982777356</v>
      </c>
      <c r="MPN4">
        <v>8.1878749485404114</v>
      </c>
      <c r="MPO4">
        <v>7.8843784494602005</v>
      </c>
      <c r="MPP4">
        <v>3.3512782094767317</v>
      </c>
      <c r="MPQ4">
        <v>2.9607923424518958</v>
      </c>
      <c r="MPR4">
        <v>2.2215549486463715</v>
      </c>
      <c r="MPS4">
        <v>1.4013716131703404</v>
      </c>
      <c r="MPT4">
        <v>1.4275206294551026</v>
      </c>
      <c r="MPU4">
        <v>1.6793806121095258</v>
      </c>
      <c r="MPV4">
        <v>0.450435345639562</v>
      </c>
      <c r="MPW4">
        <v>4.970743014200707E-2</v>
      </c>
      <c r="MPX4">
        <v>5.7067100600706908</v>
      </c>
      <c r="MPY4">
        <v>6.3285804440092761</v>
      </c>
      <c r="MPZ4">
        <v>4.1467311310552759</v>
      </c>
      <c r="MQA4">
        <v>2.3115626332510146</v>
      </c>
      <c r="MQB4">
        <v>1.5699419784468773</v>
      </c>
      <c r="MQC4">
        <v>1.1777083950637461</v>
      </c>
      <c r="MQD4">
        <v>2.4520474178589211</v>
      </c>
      <c r="MQE4">
        <v>7.1623821098546614</v>
      </c>
      <c r="MQF4">
        <v>9.1240010458859615</v>
      </c>
      <c r="MQG4">
        <v>9.412319493601899</v>
      </c>
      <c r="MQH4">
        <v>9.0161158186474495</v>
      </c>
      <c r="MQI4">
        <v>8.8439731814087281</v>
      </c>
      <c r="MQJ4">
        <v>7.3404952615856018</v>
      </c>
      <c r="MQK4">
        <v>7.5380622751017654</v>
      </c>
      <c r="MQL4">
        <v>6.8005548017863475</v>
      </c>
      <c r="MQM4">
        <v>6.6884517045382381</v>
      </c>
      <c r="MQN4">
        <v>9.9578443989739753</v>
      </c>
      <c r="MQO4">
        <v>9.8055924744548975</v>
      </c>
      <c r="MQP4">
        <v>8.8764231201057555</v>
      </c>
      <c r="MQQ4">
        <v>7.8140669111744501</v>
      </c>
      <c r="MQR4">
        <v>8.8271529559187911</v>
      </c>
      <c r="MQS4">
        <v>9.6677681539476907</v>
      </c>
      <c r="MQT4">
        <v>9.7088438381051674</v>
      </c>
      <c r="MQU4">
        <v>8.3652671363342961</v>
      </c>
      <c r="MQV4">
        <v>8.1151122687679162</v>
      </c>
      <c r="MQW4">
        <v>8.0234677628050122</v>
      </c>
      <c r="MQX4">
        <v>7.3537399417564302</v>
      </c>
      <c r="MQY4">
        <v>6.9551863310935005</v>
      </c>
      <c r="MQZ4">
        <v>6.7437019141598284</v>
      </c>
      <c r="MRA4">
        <v>6.8625193611660507</v>
      </c>
      <c r="MRB4">
        <v>6.7341833173904888</v>
      </c>
      <c r="MRC4">
        <v>5.9459363570276764</v>
      </c>
      <c r="MRD4">
        <v>6.1489817536566989</v>
      </c>
      <c r="MRE4">
        <v>7.2623539279829856</v>
      </c>
      <c r="MRF4">
        <v>6.7811927611510328</v>
      </c>
      <c r="MRG4">
        <v>6.4375830583976494</v>
      </c>
      <c r="MRH4">
        <v>9.8521554649196332</v>
      </c>
      <c r="MRI4">
        <v>9.9214429459389066</v>
      </c>
      <c r="MRJ4">
        <v>9.8104327820256003</v>
      </c>
      <c r="MRK4">
        <v>8.328773503204502</v>
      </c>
      <c r="MRL4">
        <v>8.6413379279620131</v>
      </c>
      <c r="MRM4">
        <v>8.6279451427744789</v>
      </c>
      <c r="MRN4">
        <v>8.9549565144134249</v>
      </c>
      <c r="MRO4">
        <v>10.863304043827156</v>
      </c>
      <c r="MRP4">
        <v>11.07559109635622</v>
      </c>
      <c r="MRQ4">
        <v>11.392763571713658</v>
      </c>
      <c r="MRR4">
        <v>10.986918443932154</v>
      </c>
      <c r="MRS4">
        <v>10.493442196993783</v>
      </c>
      <c r="MRT4">
        <v>10.406234935224347</v>
      </c>
      <c r="MRU4">
        <v>10.822979109187145</v>
      </c>
      <c r="MRV4">
        <v>10.77881243902084</v>
      </c>
      <c r="MRW4">
        <v>11.081157936274394</v>
      </c>
      <c r="MRX4">
        <v>10.48417312233687</v>
      </c>
      <c r="MRY4">
        <v>8.1385739865090727</v>
      </c>
      <c r="MRZ4">
        <v>7.6298634144823154</v>
      </c>
      <c r="MSA4">
        <v>7.4914569491174916</v>
      </c>
      <c r="MSB4">
        <v>5.7739983609699266</v>
      </c>
      <c r="MSC4">
        <v>4.8336343705177569</v>
      </c>
      <c r="MSD4">
        <v>1.8286207171640854</v>
      </c>
      <c r="MSE4">
        <v>0.99203113817020494</v>
      </c>
      <c r="MSF4">
        <v>2.5402669243703713</v>
      </c>
      <c r="MSG4">
        <v>4.2865523498167022</v>
      </c>
      <c r="MSH4">
        <v>4.3078210625844804</v>
      </c>
      <c r="MSI4">
        <v>4.8499314406835765</v>
      </c>
      <c r="MSJ4">
        <v>3.6778710078360746</v>
      </c>
      <c r="MSK4">
        <v>3.640444741686224</v>
      </c>
      <c r="MSL4">
        <v>3.8856353618466528</v>
      </c>
      <c r="MSM4">
        <v>3.5646331030147849</v>
      </c>
      <c r="MSN4">
        <v>2.9589722442542552</v>
      </c>
      <c r="MSO4">
        <v>3.6104473437244451</v>
      </c>
      <c r="MSP4">
        <v>1.6351177577107592</v>
      </c>
      <c r="MSQ4">
        <v>0.93398433013317117</v>
      </c>
      <c r="MSR4">
        <v>0.31989263811919955</v>
      </c>
      <c r="MSS4">
        <v>1.4918211022832111</v>
      </c>
      <c r="MST4">
        <v>0.35157329422509065</v>
      </c>
      <c r="MSU4">
        <v>8.1122130093717715E-2</v>
      </c>
      <c r="MSV4">
        <v>0.5360764257984556</v>
      </c>
      <c r="MSW4">
        <v>0.24130495083227288</v>
      </c>
      <c r="MSX4">
        <v>2.0018591116440803</v>
      </c>
      <c r="MSY4">
        <v>1.1878966391086578</v>
      </c>
      <c r="MSZ4">
        <v>5.4053385663792142E-2</v>
      </c>
      <c r="MTA4">
        <v>1.8728808486230264</v>
      </c>
      <c r="MTB4">
        <v>2.265029733771371</v>
      </c>
      <c r="MTC4">
        <v>4.2731741614843486</v>
      </c>
      <c r="MTD4">
        <v>4.6368454284038307</v>
      </c>
      <c r="MTE4">
        <v>4.1283573781292944</v>
      </c>
      <c r="MTF4">
        <v>3.5947228862642078</v>
      </c>
      <c r="MTG4">
        <v>3.0938154087416478</v>
      </c>
      <c r="MTH4">
        <v>4.2488064237786602</v>
      </c>
      <c r="MTI4">
        <v>4.3415693379974982</v>
      </c>
      <c r="MTJ4">
        <v>4.3942011295293923</v>
      </c>
      <c r="MTK4">
        <v>4.1080833987034566</v>
      </c>
      <c r="MTL4">
        <v>3.0126288286028284</v>
      </c>
      <c r="MTM4">
        <v>2.8925375206308672</v>
      </c>
      <c r="MTN4">
        <v>2.9461037733053672</v>
      </c>
      <c r="MTO4">
        <v>5.9207307664983091</v>
      </c>
      <c r="MTP4">
        <v>0.31647571327812329</v>
      </c>
      <c r="MTQ4">
        <v>0.87285233595321188</v>
      </c>
      <c r="MTR4">
        <v>0.24761725946700608</v>
      </c>
      <c r="MTS4">
        <v>1.815790079150247</v>
      </c>
      <c r="MTT4">
        <v>2.4912340091250371</v>
      </c>
      <c r="MTU4">
        <v>4.0829374155855476</v>
      </c>
      <c r="MTV4">
        <v>4.5314172082325967</v>
      </c>
      <c r="MTW4">
        <v>5.1347574401734164</v>
      </c>
      <c r="MTX4">
        <v>8.1067845869729354</v>
      </c>
      <c r="MTY4">
        <v>7.2785258383992186</v>
      </c>
      <c r="MTZ4">
        <v>7.3416511986779369</v>
      </c>
      <c r="MUA4">
        <v>7.7021748016359197</v>
      </c>
      <c r="MUB4">
        <v>7.716850468523262</v>
      </c>
      <c r="MUC4">
        <v>5.6371656591181818</v>
      </c>
      <c r="MUD4">
        <v>4.2065798572639324</v>
      </c>
      <c r="MUE4">
        <v>3.1204543690255377</v>
      </c>
      <c r="MUF4">
        <v>2.5315349059146683</v>
      </c>
      <c r="MUG4">
        <v>1.8821948757467908</v>
      </c>
      <c r="MUH4">
        <v>4.6648254480678588</v>
      </c>
      <c r="MUI4">
        <v>5.2053361367143225</v>
      </c>
      <c r="MUJ4">
        <v>5.156481221134527</v>
      </c>
      <c r="MUK4">
        <v>5.4826778207061579</v>
      </c>
      <c r="MUL4">
        <v>6.1729472316219471</v>
      </c>
      <c r="MUM4">
        <v>4.9627644051615789</v>
      </c>
      <c r="MUN4">
        <v>5.2448238339366071</v>
      </c>
      <c r="MUO4">
        <v>6.4863917429447611</v>
      </c>
      <c r="MUP4">
        <v>7.8846916144575516</v>
      </c>
      <c r="MUQ4">
        <v>7.7431243217197334</v>
      </c>
      <c r="MUR4">
        <v>7.9457136481232737</v>
      </c>
      <c r="MUS4">
        <v>7.0301833806970535</v>
      </c>
      <c r="MUT4">
        <v>5.2103111855230964</v>
      </c>
      <c r="MUU4">
        <v>3.941295280268605</v>
      </c>
      <c r="MUV4">
        <v>3.3240364287412376</v>
      </c>
      <c r="MUW4">
        <v>1.6381185865047883</v>
      </c>
      <c r="MUX4">
        <v>0.8479800020577386</v>
      </c>
      <c r="MUY4">
        <v>1.3390994802721252</v>
      </c>
      <c r="MUZ4">
        <v>1.7147032188531739</v>
      </c>
      <c r="MVA4">
        <v>0.88872826107399305</v>
      </c>
      <c r="MVB4">
        <v>1.5153398349793861</v>
      </c>
      <c r="MVC4">
        <v>0.15741902577610745</v>
      </c>
      <c r="MVD4">
        <v>3.9666847104163026</v>
      </c>
      <c r="MVE4">
        <v>3.0119136626126419</v>
      </c>
      <c r="MVF4">
        <v>1.645678699531345</v>
      </c>
      <c r="MVG4">
        <v>1.4494834140987223</v>
      </c>
      <c r="MVH4">
        <v>1.4917971825288987</v>
      </c>
      <c r="MVI4">
        <v>1.1290135188955901</v>
      </c>
      <c r="MVJ4">
        <v>0.90119475017490913</v>
      </c>
      <c r="MVK4">
        <v>0.17127410006833088</v>
      </c>
      <c r="MVL4">
        <v>1.3500748628266592</v>
      </c>
      <c r="MVM4">
        <v>0.57782989002771501</v>
      </c>
      <c r="MVN4">
        <v>2.3637977802027308</v>
      </c>
      <c r="MVO4">
        <v>3.5593341658623103</v>
      </c>
      <c r="MVP4">
        <v>6.4777184083432076</v>
      </c>
      <c r="MVQ4">
        <v>5.8930628586658713</v>
      </c>
      <c r="MVR4">
        <v>5.8540475129047991</v>
      </c>
      <c r="MVS4">
        <v>6.6745483030645119</v>
      </c>
      <c r="MVT4">
        <v>6.9967020573294576</v>
      </c>
      <c r="MVU4">
        <v>4.9292834268762817</v>
      </c>
      <c r="MVV4">
        <v>4.3891536572955374</v>
      </c>
      <c r="MVW4">
        <v>4.8075052431304357</v>
      </c>
      <c r="MVX4">
        <v>5.4794060613949114</v>
      </c>
      <c r="MVY4">
        <v>5.8633821461771731</v>
      </c>
      <c r="MVZ4">
        <v>1.7609543417584064</v>
      </c>
      <c r="MWA4">
        <v>1.2314325571442168</v>
      </c>
      <c r="MWB4">
        <v>4.7660689003405423</v>
      </c>
      <c r="MWC4">
        <v>0.76222845034135389</v>
      </c>
      <c r="MWD4">
        <v>1.9197137528717576</v>
      </c>
      <c r="MWE4">
        <v>1.2369909101034864</v>
      </c>
      <c r="MWF4">
        <v>1.9636586480373808</v>
      </c>
      <c r="MWG4">
        <v>1.7230310234426724</v>
      </c>
      <c r="MWH4">
        <v>1.3203499603914679</v>
      </c>
      <c r="MWI4">
        <v>1.1237531701535772</v>
      </c>
      <c r="MWJ4">
        <v>0.80997767753979133</v>
      </c>
      <c r="MWK4">
        <v>0.22328223276599601</v>
      </c>
      <c r="MWL4">
        <v>0.15252169775885704</v>
      </c>
      <c r="MWM4">
        <v>0.41558706641808385</v>
      </c>
      <c r="MWN4">
        <v>0.59252191109408159</v>
      </c>
      <c r="MWO4">
        <v>0.65851353805737745</v>
      </c>
      <c r="MWP4">
        <v>2.0722873302584048</v>
      </c>
      <c r="MWQ4">
        <v>3.0337016079993191</v>
      </c>
      <c r="MWR4">
        <v>6.6528574190178915</v>
      </c>
      <c r="MWS4">
        <v>5.3465896984635037</v>
      </c>
      <c r="MWT4">
        <v>4.6905038282839087</v>
      </c>
      <c r="MWU4">
        <v>4.7505298165597196</v>
      </c>
      <c r="MWV4">
        <v>5.67868339857705</v>
      </c>
      <c r="MWW4">
        <v>5.1488545139054622</v>
      </c>
      <c r="MWX4">
        <v>2.5213989274179767</v>
      </c>
      <c r="MWY4">
        <v>2.6943629666729976</v>
      </c>
      <c r="MWZ4">
        <v>3.2663727939961973</v>
      </c>
      <c r="MXA4">
        <v>2.6236289831049362</v>
      </c>
      <c r="MXB4">
        <v>3.005402610739111</v>
      </c>
      <c r="MXC4">
        <v>1.9364013258855266</v>
      </c>
      <c r="MXD4">
        <v>1.0750260499044089</v>
      </c>
      <c r="MXE4">
        <v>0.32824256092681026</v>
      </c>
      <c r="MXF4">
        <v>0.2016553101275349</v>
      </c>
      <c r="MXG4">
        <v>0.11379720205695776</v>
      </c>
      <c r="MXH4">
        <v>0.90574232535982446</v>
      </c>
      <c r="MXI4">
        <v>1.1815930391494476</v>
      </c>
      <c r="MXJ4">
        <v>0.46689424167198013</v>
      </c>
      <c r="MXK4">
        <v>6.0356453750337096</v>
      </c>
      <c r="MXL4">
        <v>5.3858819192319061</v>
      </c>
      <c r="MXM4">
        <v>5.7641541282537219</v>
      </c>
      <c r="MXN4">
        <v>5.5680360441328958</v>
      </c>
      <c r="MXO4">
        <v>5.3907901243965171</v>
      </c>
      <c r="MXP4">
        <v>5.2934759304625914</v>
      </c>
      <c r="MXQ4">
        <v>6.01326164935017</v>
      </c>
      <c r="MXR4">
        <v>7.5995993992091826</v>
      </c>
      <c r="MXS4">
        <v>10.379026148069897</v>
      </c>
      <c r="MXT4">
        <v>12.200195970697678</v>
      </c>
      <c r="MXU4">
        <v>12.122247288059953</v>
      </c>
      <c r="MXV4">
        <v>12.763648884709255</v>
      </c>
      <c r="MXW4">
        <v>11.912051658882774</v>
      </c>
      <c r="MXX4">
        <v>10.433150204053163</v>
      </c>
      <c r="MXY4">
        <v>9.8771804785319546</v>
      </c>
      <c r="MXZ4">
        <v>9.9842067032750492</v>
      </c>
      <c r="MYA4">
        <v>10.122660701719724</v>
      </c>
      <c r="MYB4">
        <v>11.301809426357067</v>
      </c>
      <c r="MYC4">
        <v>11.577568370632434</v>
      </c>
      <c r="MYD4">
        <v>11.621519317775892</v>
      </c>
      <c r="MYE4">
        <v>10.224008277937173</v>
      </c>
      <c r="MYF4">
        <v>10.597975044134728</v>
      </c>
      <c r="MYG4">
        <v>10.631154679573228</v>
      </c>
      <c r="MYH4">
        <v>9.3324338393049402</v>
      </c>
      <c r="MYI4">
        <v>6.9216018653369247</v>
      </c>
      <c r="MYJ4">
        <v>3.0748299309434515</v>
      </c>
      <c r="MYK4">
        <v>2.8373201803660777</v>
      </c>
      <c r="MYL4">
        <v>1.3821759385773476</v>
      </c>
      <c r="MYM4">
        <v>1.137961139820618</v>
      </c>
      <c r="MYN4">
        <v>1.4260412108396849</v>
      </c>
      <c r="MYO4">
        <v>0.13867910906446923</v>
      </c>
      <c r="MYP4">
        <v>0.27198528242661268</v>
      </c>
      <c r="MYQ4">
        <v>1.7029933057838207</v>
      </c>
      <c r="MYR4">
        <v>1.3060735756007489</v>
      </c>
      <c r="MYS4">
        <v>0.25111905775338528</v>
      </c>
      <c r="MYT4">
        <v>6.2930818092354457E-2</v>
      </c>
      <c r="MYU4">
        <v>0.3629981226658856</v>
      </c>
      <c r="MYV4">
        <v>0.2294548863064847</v>
      </c>
      <c r="MYW4">
        <v>0.17383673517906573</v>
      </c>
      <c r="MYX4">
        <v>4.367950439107517</v>
      </c>
      <c r="MYY4">
        <v>4.0338021992138238</v>
      </c>
      <c r="MYZ4">
        <v>2.8589148162245692</v>
      </c>
      <c r="MZA4">
        <v>3.6463811999292375</v>
      </c>
      <c r="MZB4">
        <v>3.5865187775525555</v>
      </c>
      <c r="MZC4">
        <v>3.1054088274286187</v>
      </c>
      <c r="MZD4">
        <v>3.2969233534604427</v>
      </c>
      <c r="MZE4">
        <v>5.9090078832050494</v>
      </c>
      <c r="MZF4">
        <v>5.4706427993842226</v>
      </c>
      <c r="MZG4">
        <v>5.7553265854094207</v>
      </c>
      <c r="MZH4">
        <v>5.7373541787474096</v>
      </c>
      <c r="MZI4">
        <v>6.3987445852308156</v>
      </c>
      <c r="MZJ4">
        <v>5.9075737065577414</v>
      </c>
      <c r="MZK4">
        <v>4.8149157275820471</v>
      </c>
      <c r="MZL4">
        <v>4.2282494969203981</v>
      </c>
      <c r="MZM4">
        <v>5.9814025757950731</v>
      </c>
      <c r="MZN4">
        <v>6.0934706135140004</v>
      </c>
      <c r="MZO4">
        <v>6.0302306088833575</v>
      </c>
      <c r="MZP4">
        <v>5.6918392942861828</v>
      </c>
      <c r="MZQ4">
        <v>6.927658143109511</v>
      </c>
      <c r="MZR4">
        <v>7.3822872465279943</v>
      </c>
      <c r="MZS4">
        <v>9.4340074327574257</v>
      </c>
      <c r="MZT4">
        <v>7.2532738640747993</v>
      </c>
      <c r="MZU4">
        <v>7.4608742621458077</v>
      </c>
      <c r="MZV4">
        <v>6.4944525882146991</v>
      </c>
      <c r="MZW4">
        <v>6.7219019509393547</v>
      </c>
      <c r="MZX4">
        <v>5.958488677508285</v>
      </c>
      <c r="MZY4">
        <v>7.7797292626455601</v>
      </c>
      <c r="MZZ4">
        <v>7.4819209837896778</v>
      </c>
      <c r="NAA4">
        <v>5.2773479086772568</v>
      </c>
      <c r="NAB4">
        <v>4.4296866810254869</v>
      </c>
      <c r="NAC4">
        <v>4.3506061760253942</v>
      </c>
      <c r="NAD4">
        <v>2.617483090785754</v>
      </c>
      <c r="NAE4">
        <v>5.2495787213047151E-2</v>
      </c>
      <c r="NAF4">
        <v>0.20142802704503993</v>
      </c>
      <c r="NAG4">
        <v>0.56135372702919994</v>
      </c>
      <c r="NAH4">
        <v>0.69851084056790569</v>
      </c>
      <c r="NAI4">
        <v>0.45416362014475453</v>
      </c>
      <c r="NAJ4">
        <v>0.51709830887557473</v>
      </c>
      <c r="NAK4">
        <v>1.6426887065808842</v>
      </c>
      <c r="NAL4">
        <v>3.351901392765285</v>
      </c>
      <c r="NAM4">
        <v>4.3008155900006386</v>
      </c>
      <c r="NAN4">
        <v>5.6951842649141327</v>
      </c>
      <c r="NAO4">
        <v>8.1543474640548084</v>
      </c>
      <c r="NAP4">
        <v>8.3889399079034774</v>
      </c>
      <c r="NAQ4">
        <v>6.9121176696808106</v>
      </c>
      <c r="NAR4">
        <v>6.8408839886214992</v>
      </c>
      <c r="NAS4">
        <v>8.8895006604543596</v>
      </c>
      <c r="NAT4">
        <v>8.737278072265326</v>
      </c>
      <c r="NAU4">
        <v>7.7063527217596857</v>
      </c>
      <c r="NAV4">
        <v>7.882636441689101</v>
      </c>
      <c r="NAW4">
        <v>7.5943050928726734</v>
      </c>
      <c r="NAX4">
        <v>7.6617009852252522</v>
      </c>
      <c r="NAY4">
        <v>6.1176400385538727</v>
      </c>
      <c r="NAZ4">
        <v>4.8872685356982402</v>
      </c>
      <c r="NBA4">
        <v>5.5442481458358088</v>
      </c>
      <c r="NBB4">
        <v>5.1549298109948722</v>
      </c>
      <c r="NBC4">
        <v>9.4963621940023586</v>
      </c>
      <c r="NBD4">
        <v>10.028200333932546</v>
      </c>
      <c r="NBE4">
        <v>9.8986258307413664</v>
      </c>
      <c r="NBF4">
        <v>9.1965262314697611</v>
      </c>
      <c r="NBG4">
        <v>6.4265283232325601</v>
      </c>
      <c r="NBH4">
        <v>7.4974413073086907</v>
      </c>
      <c r="NBI4">
        <v>9.8717025008409109</v>
      </c>
      <c r="NBJ4">
        <v>9.6747156310248101</v>
      </c>
      <c r="NBK4">
        <v>8.7738247123179463</v>
      </c>
      <c r="NBL4">
        <v>10.363152820313189</v>
      </c>
      <c r="NBM4">
        <v>10.93626542740094</v>
      </c>
      <c r="NBN4">
        <v>11.250657364318613</v>
      </c>
      <c r="NBO4">
        <v>12.336281486524967</v>
      </c>
      <c r="NBP4">
        <v>14.073105953619233</v>
      </c>
      <c r="NBQ4">
        <v>12.603492714279128</v>
      </c>
      <c r="NBR4">
        <v>11.531466573007492</v>
      </c>
      <c r="NBS4">
        <v>11.319998455697714</v>
      </c>
      <c r="NBT4">
        <v>10.930519835057567</v>
      </c>
      <c r="NBU4">
        <v>14.61185554210897</v>
      </c>
      <c r="NBV4">
        <v>14.728883340341781</v>
      </c>
      <c r="NBW4">
        <v>16.486859054057277</v>
      </c>
      <c r="NBX4">
        <v>16.238366492072601</v>
      </c>
      <c r="NBY4">
        <v>16.335863540511127</v>
      </c>
      <c r="NBZ4">
        <v>16.714190096308812</v>
      </c>
      <c r="NCA4">
        <v>17.976469501807514</v>
      </c>
      <c r="NCB4">
        <v>18.432185605590348</v>
      </c>
      <c r="NCC4">
        <v>19.301006098947255</v>
      </c>
      <c r="NCD4">
        <v>19.603588045180004</v>
      </c>
      <c r="NCE4">
        <v>22.315653415837005</v>
      </c>
      <c r="NCF4">
        <v>21.765908432076685</v>
      </c>
      <c r="NCG4">
        <v>19.672439351275898</v>
      </c>
      <c r="NCH4">
        <v>14.170053301018925</v>
      </c>
      <c r="NCI4">
        <v>12.659843076839024</v>
      </c>
      <c r="NCJ4">
        <v>13.073321758150996</v>
      </c>
      <c r="NCK4">
        <v>10.136498127430968</v>
      </c>
      <c r="NCL4">
        <v>10.071900554014064</v>
      </c>
      <c r="NCM4">
        <v>8.664622178157515</v>
      </c>
      <c r="NCN4">
        <v>7.9860217269415443</v>
      </c>
      <c r="NCO4">
        <v>7.3964382864978688</v>
      </c>
      <c r="NCP4">
        <v>7.0367603294180299</v>
      </c>
      <c r="NCQ4">
        <v>9.0509939912535629</v>
      </c>
      <c r="NCR4">
        <v>8.4286485290995188</v>
      </c>
      <c r="NCS4">
        <v>8.1592708558182494</v>
      </c>
      <c r="NCT4">
        <v>7.2032566384696111</v>
      </c>
      <c r="NCU4">
        <v>6.3867147292494337</v>
      </c>
      <c r="NCV4">
        <v>5.4575888405470323</v>
      </c>
      <c r="NCW4">
        <v>5.3535270170850708</v>
      </c>
      <c r="NCX4">
        <v>5.6876741255546222</v>
      </c>
      <c r="NCY4">
        <v>5.2968456985126977</v>
      </c>
      <c r="NCZ4">
        <v>4.2632242800973472</v>
      </c>
      <c r="NDA4">
        <v>4.6275560016711097</v>
      </c>
      <c r="NDB4">
        <v>6.0098955285757256</v>
      </c>
      <c r="NDC4">
        <v>6.4294454021819547</v>
      </c>
      <c r="NDD4">
        <v>6.1756223256434168</v>
      </c>
      <c r="NDE4">
        <v>7.0633412444658461</v>
      </c>
      <c r="NDF4">
        <v>6.4732203782041324</v>
      </c>
      <c r="NDG4">
        <v>7.016499321172887</v>
      </c>
      <c r="NDH4">
        <v>5.1356900251430488</v>
      </c>
      <c r="NDI4">
        <v>2.7538658057783323</v>
      </c>
      <c r="NDJ4">
        <v>1.3845351692216354</v>
      </c>
      <c r="NDK4">
        <v>1.3909427587150276</v>
      </c>
      <c r="NDL4">
        <v>0.17548111620089912</v>
      </c>
      <c r="NDM4">
        <v>3.0622338123048394</v>
      </c>
      <c r="NDN4">
        <v>0.79970375763332413</v>
      </c>
      <c r="NDO4">
        <v>0.24940105109271826</v>
      </c>
      <c r="NDP4">
        <v>0.59943906847729522</v>
      </c>
      <c r="NDQ4">
        <v>0.19750786852455349</v>
      </c>
      <c r="NDR4">
        <v>0.13563872540908051</v>
      </c>
      <c r="NDS4">
        <v>4.446259649206695</v>
      </c>
      <c r="NDT4">
        <v>4.7128409923043364</v>
      </c>
      <c r="NDU4">
        <v>4.6749270303007506</v>
      </c>
      <c r="NDV4">
        <v>4.1088451256018743</v>
      </c>
      <c r="NDW4">
        <v>4.1817077120176691</v>
      </c>
      <c r="NDX4">
        <v>3.5551749942260358</v>
      </c>
      <c r="NDY4">
        <v>4.6350321608879312</v>
      </c>
      <c r="NDZ4">
        <v>1.9824968690227251</v>
      </c>
      <c r="NEA4">
        <v>1.0103362350237148</v>
      </c>
      <c r="NEB4">
        <v>1.9085575986337062</v>
      </c>
      <c r="NEC4">
        <v>2.5732385507308209</v>
      </c>
      <c r="NED4">
        <v>2.9838267273189558</v>
      </c>
      <c r="NEE4">
        <v>3.1806521992821217</v>
      </c>
      <c r="NEF4">
        <v>2.0036905760789523</v>
      </c>
      <c r="NEG4">
        <v>1.885693461748815</v>
      </c>
      <c r="NEH4">
        <v>1.8706986712895741</v>
      </c>
      <c r="NEI4">
        <v>1.2545742604397674</v>
      </c>
      <c r="NEJ4">
        <v>1.8586109381467395</v>
      </c>
      <c r="NEK4">
        <v>0.73470499609175022</v>
      </c>
      <c r="NEL4">
        <v>0.73435931093445106</v>
      </c>
      <c r="NEM4">
        <v>1.949184428436638</v>
      </c>
      <c r="NEN4">
        <v>1.1938962461754272</v>
      </c>
      <c r="NEO4">
        <v>0.52678613948046404</v>
      </c>
      <c r="NEP4">
        <v>0.62360000076660071</v>
      </c>
      <c r="NEQ4">
        <v>1.5632547342829639</v>
      </c>
      <c r="NER4">
        <v>1.6487865132075967</v>
      </c>
      <c r="NES4">
        <v>2.3685553327650268</v>
      </c>
      <c r="NET4">
        <v>1.2865613080721232</v>
      </c>
      <c r="NEU4">
        <v>2.1889035169988347</v>
      </c>
      <c r="NEV4">
        <v>1.5722685256005207</v>
      </c>
      <c r="NEW4">
        <v>1.1962985525478871</v>
      </c>
      <c r="NEX4">
        <v>2.8045630759825144</v>
      </c>
      <c r="NEY4">
        <v>2.576381614579077</v>
      </c>
      <c r="NEZ4">
        <v>1.904684236533285</v>
      </c>
      <c r="NFA4">
        <v>3.9599349941345281</v>
      </c>
      <c r="NFB4">
        <v>4.1245698307138809</v>
      </c>
      <c r="NFC4">
        <v>4.8071593429503992</v>
      </c>
      <c r="NFD4">
        <v>6.772014450700226</v>
      </c>
      <c r="NFE4">
        <v>4.0238118252291315</v>
      </c>
      <c r="NFF4">
        <v>3.943438151243754</v>
      </c>
      <c r="NFG4">
        <v>3.2166857105039526</v>
      </c>
      <c r="NFH4">
        <v>2.8245435691042076</v>
      </c>
      <c r="NFI4">
        <v>3.1464688513879082</v>
      </c>
      <c r="NFJ4">
        <v>3.869591325885267</v>
      </c>
      <c r="NFK4">
        <v>2.0273184635498183</v>
      </c>
      <c r="NFL4">
        <v>1.1309739107709902</v>
      </c>
      <c r="NFM4">
        <v>1.2808050590847415</v>
      </c>
      <c r="NFN4">
        <v>2.0935143470833282</v>
      </c>
      <c r="NFO4">
        <v>1.9145948733275873</v>
      </c>
      <c r="NFP4">
        <v>1.4416843042799883</v>
      </c>
      <c r="NFQ4">
        <v>2.4744075155540486</v>
      </c>
      <c r="NFR4">
        <v>1.2083418124439049</v>
      </c>
      <c r="NFS4">
        <v>1.2640164671956882</v>
      </c>
      <c r="NFT4">
        <v>1.0063833800777502</v>
      </c>
      <c r="NFU4">
        <v>1.918338030573068</v>
      </c>
      <c r="NFV4">
        <v>1.4526492638287891</v>
      </c>
      <c r="NFW4">
        <v>0.43214947506749013</v>
      </c>
      <c r="NFX4">
        <v>0.14867528036847943</v>
      </c>
      <c r="NFY4">
        <v>0.16207627799121838</v>
      </c>
      <c r="NFZ4">
        <v>2.1754802460291103</v>
      </c>
      <c r="NGA4">
        <v>2.5919208651466761</v>
      </c>
      <c r="NGB4">
        <v>4.9004602455806889</v>
      </c>
      <c r="NGC4">
        <v>2.4710379198804731</v>
      </c>
      <c r="NGD4">
        <v>0.85524921032811108</v>
      </c>
      <c r="NGE4">
        <v>0.1737500443468889</v>
      </c>
      <c r="NGF4">
        <v>0.10383501521391736</v>
      </c>
      <c r="NGG4">
        <v>0.48574965879743104</v>
      </c>
      <c r="NGH4">
        <v>3.3667920994921587</v>
      </c>
      <c r="NGI4">
        <v>2.7709160530012014</v>
      </c>
      <c r="NGJ4">
        <v>0.8392701519333059</v>
      </c>
      <c r="NGK4">
        <v>3.2127744959270785</v>
      </c>
      <c r="NGL4">
        <v>2.8428273147928849</v>
      </c>
      <c r="NGM4">
        <v>4.6985254482515302</v>
      </c>
      <c r="NGN4">
        <v>4.517611385017517</v>
      </c>
      <c r="NGO4">
        <v>5.1888822170894855</v>
      </c>
      <c r="NGP4">
        <v>5.1797730805683386</v>
      </c>
      <c r="NGQ4">
        <v>5.0375745711789932</v>
      </c>
      <c r="NGR4">
        <v>6.4866574761017546</v>
      </c>
      <c r="NGS4">
        <v>6.2845541160950233</v>
      </c>
      <c r="NGT4">
        <v>6.524187221442844</v>
      </c>
      <c r="NGU4">
        <v>6.7159709143234068</v>
      </c>
      <c r="NGV4">
        <v>6.3036623251791752</v>
      </c>
      <c r="NGW4">
        <v>2.0750965420356806</v>
      </c>
      <c r="NGX4">
        <v>3.2317258725943248</v>
      </c>
      <c r="NGY4">
        <v>2.7209406487363594</v>
      </c>
      <c r="NGZ4">
        <v>0.2393810800567735</v>
      </c>
      <c r="NHA4">
        <v>0.38609621415525908</v>
      </c>
      <c r="NHB4">
        <v>1.4720487397353281</v>
      </c>
      <c r="NHC4">
        <v>0.78197378492404823</v>
      </c>
      <c r="NHD4">
        <v>0.75962623953819275</v>
      </c>
      <c r="NHE4">
        <v>2.0062025991719565</v>
      </c>
      <c r="NHF4">
        <v>3.9047996334302297</v>
      </c>
      <c r="NHG4">
        <v>4.4715458619775745</v>
      </c>
      <c r="NHH4">
        <v>4.4331593615861493</v>
      </c>
      <c r="NHI4">
        <v>3.542927232268994</v>
      </c>
      <c r="NHJ4">
        <v>4.0509621323526517</v>
      </c>
      <c r="NHK4">
        <v>4.5501853514288086</v>
      </c>
      <c r="NHL4">
        <v>4.706383514974732</v>
      </c>
      <c r="NHM4">
        <v>4.0449719499774801</v>
      </c>
      <c r="NHN4">
        <v>3.7250964121467405</v>
      </c>
      <c r="NHO4">
        <v>3.5170693242180278</v>
      </c>
      <c r="NHP4">
        <v>0.93466694784547144</v>
      </c>
      <c r="NHQ4">
        <v>1.6229529684806039</v>
      </c>
      <c r="NHR4">
        <v>8.1916118676090264</v>
      </c>
      <c r="NHS4">
        <v>8.2373110150147113</v>
      </c>
      <c r="NHT4">
        <v>8.1263499598007911</v>
      </c>
      <c r="NHU4">
        <v>10.241166213352699</v>
      </c>
      <c r="NHV4">
        <v>10.165289789209055</v>
      </c>
      <c r="NHW4">
        <v>10.977608331286319</v>
      </c>
      <c r="NHX4">
        <v>10.813218696130207</v>
      </c>
      <c r="NHY4">
        <v>10.681921698185761</v>
      </c>
      <c r="NHZ4">
        <v>10.417177130022537</v>
      </c>
      <c r="NIA4">
        <v>9.9178100658737094</v>
      </c>
      <c r="NIB4">
        <v>9.8344070176590321</v>
      </c>
      <c r="NIC4">
        <v>10.205742317462864</v>
      </c>
      <c r="NID4">
        <v>6.9186470437471144</v>
      </c>
      <c r="NIE4">
        <v>5.7081673719349055</v>
      </c>
      <c r="NIF4">
        <v>5.8661757449153811</v>
      </c>
      <c r="NIG4">
        <v>4.8628429983546084</v>
      </c>
      <c r="NIH4">
        <v>4.2420818146274542</v>
      </c>
      <c r="NII4">
        <v>5.0714059765723505</v>
      </c>
      <c r="NIJ4">
        <v>3.8127621045659907</v>
      </c>
      <c r="NIK4">
        <v>2.8696205915985047</v>
      </c>
      <c r="NIL4">
        <v>3.9278588622782991</v>
      </c>
      <c r="NIM4">
        <v>4.752230638086985</v>
      </c>
      <c r="NIN4">
        <v>2.6792669077185565</v>
      </c>
      <c r="NIO4">
        <v>2.7676891617957153</v>
      </c>
      <c r="NIP4">
        <v>2.6847485124726518</v>
      </c>
      <c r="NIQ4">
        <v>1.7495763573060685</v>
      </c>
      <c r="NIR4">
        <v>1.2177995874535554</v>
      </c>
      <c r="NIS4">
        <v>0.70428820398228709</v>
      </c>
      <c r="NIT4">
        <v>2.5285327934670931</v>
      </c>
      <c r="NIU4">
        <v>3.1221850594010903</v>
      </c>
      <c r="NIV4">
        <v>2.8318673928934004</v>
      </c>
      <c r="NIW4">
        <v>1.8610003164340014</v>
      </c>
      <c r="NIX4">
        <v>2.264619044817664</v>
      </c>
      <c r="NIY4">
        <v>2.3932789777463768</v>
      </c>
      <c r="NIZ4">
        <v>2.3536411088116438</v>
      </c>
      <c r="NJA4">
        <v>2.6725314909290319</v>
      </c>
      <c r="NJB4">
        <v>2.057847522524753</v>
      </c>
      <c r="NJC4">
        <v>2.0688090846633713</v>
      </c>
      <c r="NJD4">
        <v>2.1396544256203924</v>
      </c>
      <c r="NJE4">
        <v>0.34445496951047971</v>
      </c>
      <c r="NJF4">
        <v>0.30529696340090595</v>
      </c>
      <c r="NJG4">
        <v>2.5168191425818804</v>
      </c>
      <c r="NJH4">
        <v>3.2159435788380506</v>
      </c>
      <c r="NJI4">
        <v>3.5989182530902326</v>
      </c>
      <c r="NJJ4">
        <v>3.1876463802109356</v>
      </c>
      <c r="NJK4">
        <v>3.5852582163643092</v>
      </c>
      <c r="NJL4">
        <v>4.7765456198485481</v>
      </c>
      <c r="NJM4">
        <v>4.1636392015388992</v>
      </c>
      <c r="NJN4">
        <v>5.9736964771054772</v>
      </c>
      <c r="NJO4">
        <v>5.3444212997073919</v>
      </c>
      <c r="NJP4">
        <v>5.30514257289542</v>
      </c>
      <c r="NJQ4">
        <v>5.0342308485614922</v>
      </c>
      <c r="NJR4">
        <v>5.8029731444312347</v>
      </c>
      <c r="NJS4">
        <v>5.6045552468422102</v>
      </c>
      <c r="NJT4">
        <v>2.9679564227571973</v>
      </c>
      <c r="NJU4">
        <v>3.0951902431152121</v>
      </c>
      <c r="NJV4">
        <v>3.5094531916111009</v>
      </c>
      <c r="NJW4">
        <v>5.3407603083651338</v>
      </c>
      <c r="NJX4">
        <v>5.577049964625985</v>
      </c>
      <c r="NJY4">
        <v>5.1032896486958634</v>
      </c>
      <c r="NJZ4">
        <v>5.2934738915846538</v>
      </c>
      <c r="NKA4">
        <v>6.6178778832436365</v>
      </c>
      <c r="NKB4">
        <v>7.9274299696135131</v>
      </c>
      <c r="NKC4">
        <v>6.4298491348108655</v>
      </c>
      <c r="NKD4">
        <v>6.2302472911142104</v>
      </c>
      <c r="NKE4">
        <v>3.936772410354024</v>
      </c>
      <c r="NKF4">
        <v>2.6690165047293704</v>
      </c>
      <c r="NKG4">
        <v>8.5267984704551054</v>
      </c>
      <c r="NKH4">
        <v>9.4462142487445817</v>
      </c>
      <c r="NKI4">
        <v>7.0782154918288143</v>
      </c>
      <c r="NKJ4">
        <v>7.2637566943521961</v>
      </c>
      <c r="NKK4">
        <v>7.2215302936765511</v>
      </c>
      <c r="NKL4">
        <v>6.5080748489090183</v>
      </c>
      <c r="NKM4">
        <v>6.5230058671804727</v>
      </c>
      <c r="NKN4">
        <v>8.8981534706144885</v>
      </c>
      <c r="NKO4">
        <v>8.1823087724533252</v>
      </c>
      <c r="NKP4">
        <v>6.1084216213421314</v>
      </c>
      <c r="NKQ4">
        <v>5.0658157555026264</v>
      </c>
      <c r="NKR4">
        <v>6.6045087610891642</v>
      </c>
      <c r="NKS4">
        <v>6.6341957789372827</v>
      </c>
      <c r="NKT4">
        <v>8.5291022281835467</v>
      </c>
      <c r="NKU4">
        <v>8.0581545344812184</v>
      </c>
      <c r="NKV4">
        <v>9.4273053366669046</v>
      </c>
      <c r="NKW4">
        <v>9.4417633970570023</v>
      </c>
      <c r="NKX4">
        <v>8.7810248362729908</v>
      </c>
      <c r="NKY4">
        <v>8.2568326782220538</v>
      </c>
      <c r="NKZ4">
        <v>8.0267618629241042</v>
      </c>
      <c r="NLA4">
        <v>8.4209553610726289</v>
      </c>
      <c r="NLB4">
        <v>7.2866333833371755</v>
      </c>
      <c r="NLC4">
        <v>6.9425002942643914</v>
      </c>
      <c r="NLD4">
        <v>7.984404317325243</v>
      </c>
      <c r="NLE4">
        <v>3.9752783753592666</v>
      </c>
      <c r="NLF4">
        <v>4.9889698284205224</v>
      </c>
      <c r="NLG4">
        <v>3.4986384882558923</v>
      </c>
      <c r="NLH4">
        <v>2.832636521445238</v>
      </c>
      <c r="NLI4">
        <v>1.3693831347500236</v>
      </c>
      <c r="NLJ4">
        <v>1.238232813502691</v>
      </c>
      <c r="NLK4">
        <v>0.85826592073499341</v>
      </c>
      <c r="NLL4">
        <v>2.2120814440841059</v>
      </c>
      <c r="NLM4">
        <v>2.0378011223674548</v>
      </c>
      <c r="NLN4">
        <v>2.3388911187812482</v>
      </c>
      <c r="NLO4">
        <v>2.7124967370164086</v>
      </c>
      <c r="NLP4">
        <v>4.5505601942586509</v>
      </c>
      <c r="NLQ4">
        <v>5.2634646391470596</v>
      </c>
      <c r="NLR4">
        <v>4.3059428160595417</v>
      </c>
      <c r="NLS4">
        <v>2.6275216347621608</v>
      </c>
      <c r="NLT4">
        <v>1.6406328210232459</v>
      </c>
      <c r="NLU4">
        <v>2.4435510563071148</v>
      </c>
      <c r="NLV4">
        <v>2.2638116068355885</v>
      </c>
      <c r="NLW4">
        <v>2.7465919487658539</v>
      </c>
      <c r="NLX4">
        <v>3.1113960330003465</v>
      </c>
      <c r="NLY4">
        <v>5.8783283551092609</v>
      </c>
      <c r="NLZ4">
        <v>5.6926798160384351</v>
      </c>
      <c r="NMA4">
        <v>5.937889094440834</v>
      </c>
      <c r="NMB4">
        <v>7.0115252164487174</v>
      </c>
      <c r="NMC4">
        <v>5.8481122384746413</v>
      </c>
      <c r="NMD4">
        <v>5.8891308273650793</v>
      </c>
      <c r="NME4">
        <v>6.2902659508199577</v>
      </c>
      <c r="NMF4">
        <v>6.0059299750337232</v>
      </c>
      <c r="NMG4">
        <v>4.8600736862699705</v>
      </c>
      <c r="NMH4">
        <v>3.9138399617695541</v>
      </c>
      <c r="NMI4">
        <v>5.0213960300206963</v>
      </c>
      <c r="NMJ4">
        <v>5.6816935282222403</v>
      </c>
      <c r="NMK4">
        <v>8.1210995131768868</v>
      </c>
      <c r="NML4">
        <v>9.4021360456717957</v>
      </c>
      <c r="NMM4">
        <v>9.4670953053355333</v>
      </c>
      <c r="NMN4">
        <v>8.7445783273014968</v>
      </c>
      <c r="NMO4">
        <v>6.4658378025433194</v>
      </c>
      <c r="NMP4">
        <v>3.2020120763208979</v>
      </c>
      <c r="NMQ4">
        <v>3.764848981412797</v>
      </c>
      <c r="NMR4">
        <v>5.95638718540431</v>
      </c>
      <c r="NMS4">
        <v>8.2749055181429867</v>
      </c>
      <c r="NMT4">
        <v>8.7632301886078494</v>
      </c>
      <c r="NMU4">
        <v>7.4215999263306003</v>
      </c>
      <c r="NMV4">
        <v>8.9000881233605469</v>
      </c>
      <c r="NMW4">
        <v>7.9480465864380676</v>
      </c>
      <c r="NMX4">
        <v>7.7907754042753368</v>
      </c>
      <c r="NMY4">
        <v>10.599757271620547</v>
      </c>
      <c r="NMZ4">
        <v>8.6260369158535468</v>
      </c>
      <c r="NNA4">
        <v>8.3074210771155776</v>
      </c>
      <c r="NNB4">
        <v>7.412111607960469</v>
      </c>
      <c r="NNC4">
        <v>4.7968182675940625</v>
      </c>
      <c r="NND4">
        <v>4.61122851555956</v>
      </c>
      <c r="NNE4">
        <v>8.3241151465226721</v>
      </c>
      <c r="NNF4">
        <v>12.973889918306668</v>
      </c>
      <c r="NNG4">
        <v>13.036984748358009</v>
      </c>
      <c r="NNH4">
        <v>11.562339696070921</v>
      </c>
      <c r="NNI4">
        <v>11.772306775386824</v>
      </c>
      <c r="NNJ4">
        <v>11.112629506838857</v>
      </c>
      <c r="NNK4">
        <v>10.589080916033708</v>
      </c>
      <c r="NNL4">
        <v>10.296188040436391</v>
      </c>
      <c r="NNM4">
        <v>11.999839161726413</v>
      </c>
      <c r="NNN4">
        <v>11.569165501723546</v>
      </c>
      <c r="NNO4">
        <v>10.972987318420564</v>
      </c>
      <c r="NNP4">
        <v>8.2229601444578293</v>
      </c>
      <c r="NNQ4">
        <v>6.7106257933883171</v>
      </c>
      <c r="NNR4">
        <v>7.555553847207193</v>
      </c>
      <c r="NNS4">
        <v>8.0525167541309202</v>
      </c>
      <c r="NNT4">
        <v>8.3756189352461661</v>
      </c>
      <c r="NNU4">
        <v>8.1567368388441537</v>
      </c>
      <c r="NNV4">
        <v>10.750434398560174</v>
      </c>
      <c r="NNW4">
        <v>10.491555828313722</v>
      </c>
      <c r="NNX4">
        <v>11.185622919232628</v>
      </c>
      <c r="NNY4">
        <v>11.25780919924</v>
      </c>
      <c r="NNZ4">
        <v>10.383865608449923</v>
      </c>
      <c r="NOA4">
        <v>8.339530533135985</v>
      </c>
      <c r="NOB4">
        <v>7.6832450427009462</v>
      </c>
      <c r="NOC4">
        <v>7.3793054471079813</v>
      </c>
      <c r="NOD4">
        <v>7.2004912990269077</v>
      </c>
      <c r="NOE4">
        <v>6.7577987190434214</v>
      </c>
      <c r="NOF4">
        <v>5.2822300815696508</v>
      </c>
      <c r="NOG4">
        <v>5.6854521964032756</v>
      </c>
      <c r="NOH4">
        <v>8.4015702192536992</v>
      </c>
      <c r="NOI4">
        <v>5.8896715032096836</v>
      </c>
      <c r="NOJ4">
        <v>5.8523210849380121</v>
      </c>
      <c r="NOK4">
        <v>7.6502658459830855</v>
      </c>
      <c r="NOL4">
        <v>7.3584083727473626</v>
      </c>
      <c r="NOM4">
        <v>6.9645191712170345</v>
      </c>
      <c r="NON4">
        <v>5.5260360953943746</v>
      </c>
      <c r="NOO4">
        <v>5.1200477010424947</v>
      </c>
      <c r="NOP4">
        <v>2.6363029719632323</v>
      </c>
      <c r="NOQ4">
        <v>4.2480339008907322</v>
      </c>
      <c r="NOR4">
        <v>4.1936104953583708</v>
      </c>
      <c r="NOS4">
        <v>1.8946185588465596</v>
      </c>
      <c r="NOT4">
        <v>2.6482449350733077</v>
      </c>
      <c r="NOU4">
        <v>2.6454248885529523</v>
      </c>
      <c r="NOV4">
        <v>3.0783163308478834</v>
      </c>
      <c r="NOW4">
        <v>2.5309679434230929</v>
      </c>
      <c r="NOX4">
        <v>1.6470544059429812</v>
      </c>
      <c r="NOY4">
        <v>2.6970524970020051</v>
      </c>
      <c r="NOZ4">
        <v>4.8187457287040161</v>
      </c>
      <c r="NPA4">
        <v>4.7203733620499406</v>
      </c>
      <c r="NPB4">
        <v>3.8609160432315548</v>
      </c>
      <c r="NPC4">
        <v>4.9747209269517043</v>
      </c>
      <c r="NPD4">
        <v>5.8719866469637054</v>
      </c>
      <c r="NPE4">
        <v>6.1726721106369951</v>
      </c>
      <c r="NPF4">
        <v>8.6706667304588336</v>
      </c>
      <c r="NPG4">
        <v>7.9960173334620777</v>
      </c>
      <c r="NPH4">
        <v>8.474837522047892</v>
      </c>
      <c r="NPI4">
        <v>8.5919409293492208</v>
      </c>
      <c r="NPJ4">
        <v>8.0792626289767213</v>
      </c>
      <c r="NPK4">
        <v>8.2218637744063017</v>
      </c>
      <c r="NPL4">
        <v>10.415331107435122</v>
      </c>
      <c r="NPM4">
        <v>9.8125111744684546</v>
      </c>
      <c r="NPN4">
        <v>10.622279280854855</v>
      </c>
      <c r="NPO4">
        <v>12.540643942324095</v>
      </c>
      <c r="NPP4">
        <v>12.672177389538774</v>
      </c>
      <c r="NPQ4">
        <v>11.594198433933343</v>
      </c>
      <c r="NPR4">
        <v>11.185025631621102</v>
      </c>
      <c r="NPS4">
        <v>10.352818584280612</v>
      </c>
      <c r="NPT4">
        <v>10.570815526229126</v>
      </c>
      <c r="NPU4">
        <v>8.8465935513613658</v>
      </c>
      <c r="NPV4">
        <v>8.2761737762139092</v>
      </c>
      <c r="NPW4">
        <v>8.4509141910020844</v>
      </c>
      <c r="NPX4">
        <v>8.0913342850126355</v>
      </c>
      <c r="NPY4">
        <v>6.0405080406835623</v>
      </c>
      <c r="NPZ4">
        <v>6.2564085330814123</v>
      </c>
      <c r="NQA4">
        <v>5.7566844154316641</v>
      </c>
      <c r="NQB4">
        <v>6.9986468985352985</v>
      </c>
      <c r="NQC4">
        <v>6.0110217617857415</v>
      </c>
      <c r="NQD4">
        <v>3.0028480677683547</v>
      </c>
      <c r="NQE4">
        <v>4.6957479355405667</v>
      </c>
      <c r="NQF4">
        <v>4.5175636321528145</v>
      </c>
      <c r="NQG4">
        <v>1.4110235372481839</v>
      </c>
      <c r="NQH4">
        <v>1.6078872127163777</v>
      </c>
      <c r="NQI4">
        <v>1.7666217738787964</v>
      </c>
      <c r="NQJ4">
        <v>1.7159648883534828E-2</v>
      </c>
      <c r="NQK4">
        <v>3.3053209562840493</v>
      </c>
      <c r="NQL4">
        <v>2.1481277401489933</v>
      </c>
      <c r="NQM4">
        <v>2.5614458138752525</v>
      </c>
      <c r="NQN4">
        <v>3.0589814092454617</v>
      </c>
      <c r="NQO4">
        <v>0.79091791481914697</v>
      </c>
      <c r="NQP4">
        <v>2.8287590627496684</v>
      </c>
      <c r="NQQ4">
        <v>2.12466398374454</v>
      </c>
      <c r="NQR4">
        <v>2.2998861081523501</v>
      </c>
      <c r="NQS4">
        <v>2.0020851632107224</v>
      </c>
      <c r="NQT4">
        <v>2.9179629538375593</v>
      </c>
      <c r="NQU4">
        <v>1.9570111393695697</v>
      </c>
      <c r="NQV4">
        <v>1.5556212518858956</v>
      </c>
      <c r="NQW4">
        <v>0.29246542649889307</v>
      </c>
      <c r="NQX4">
        <v>0.6924159681184392</v>
      </c>
      <c r="NQY4">
        <v>1.7521560395871347</v>
      </c>
      <c r="NQZ4">
        <v>0.83343546452124428</v>
      </c>
      <c r="NRA4">
        <v>0.28514611174250604</v>
      </c>
      <c r="NRB4">
        <v>9.2989913571727811E-2</v>
      </c>
      <c r="NRC4">
        <v>1.499695613854783</v>
      </c>
      <c r="NRD4">
        <v>3.1022294876456726</v>
      </c>
      <c r="NRE4">
        <v>2.5733569082640315</v>
      </c>
      <c r="NRF4">
        <v>3.6721099060905544</v>
      </c>
      <c r="NRG4">
        <v>4.5352790949418704</v>
      </c>
      <c r="NRH4">
        <v>5.6823228455195931</v>
      </c>
      <c r="NRI4">
        <v>5.6066700660248898</v>
      </c>
      <c r="NRJ4">
        <v>7.8262612280377652</v>
      </c>
      <c r="NRK4">
        <v>9.1373473750554695</v>
      </c>
      <c r="NRL4">
        <v>8.5906921588357363</v>
      </c>
      <c r="NRM4">
        <v>5.4818259822041</v>
      </c>
      <c r="NRN4">
        <v>5.4670470305463823</v>
      </c>
      <c r="NRO4">
        <v>5.4489062014908995</v>
      </c>
      <c r="NRP4">
        <v>4.3102369989592262</v>
      </c>
      <c r="NRQ4">
        <v>4.7237375036274898</v>
      </c>
      <c r="NRR4">
        <v>5.9406771813810337</v>
      </c>
      <c r="NRS4">
        <v>6.4995657876297628</v>
      </c>
      <c r="NRT4">
        <v>6.2721960626513464</v>
      </c>
      <c r="NRU4">
        <v>6.8779887639811932</v>
      </c>
      <c r="NRV4">
        <v>6.31244070890898</v>
      </c>
      <c r="NRW4">
        <v>7.1918885934137506</v>
      </c>
      <c r="NRX4">
        <v>8.3846451768913539</v>
      </c>
      <c r="NRY4">
        <v>8.3025760761684069</v>
      </c>
      <c r="NRZ4">
        <v>10.173318206230761</v>
      </c>
      <c r="NSA4">
        <v>9.0786357508550282</v>
      </c>
      <c r="NSB4">
        <v>10.074302670112957</v>
      </c>
      <c r="NSC4">
        <v>10.846670325272498</v>
      </c>
      <c r="NSD4">
        <v>15.690842223333675</v>
      </c>
      <c r="NSE4">
        <v>16.389162051234962</v>
      </c>
      <c r="NSF4">
        <v>17.157239869115074</v>
      </c>
      <c r="NSG4">
        <v>16.148725684610326</v>
      </c>
      <c r="NSH4">
        <v>15.63299895262935</v>
      </c>
      <c r="NSI4">
        <v>15.749450622650329</v>
      </c>
      <c r="NSJ4">
        <v>15.953851526366634</v>
      </c>
      <c r="NSK4">
        <v>14.977864900774875</v>
      </c>
      <c r="NSL4">
        <v>12.127874733383578</v>
      </c>
      <c r="NSM4">
        <v>11.945206713826337</v>
      </c>
      <c r="NSN4">
        <v>9.8877823792045092</v>
      </c>
      <c r="NSO4">
        <v>10.897292357863989</v>
      </c>
      <c r="NSP4">
        <v>11.358633103469401</v>
      </c>
      <c r="NSQ4">
        <v>11.107791177631952</v>
      </c>
      <c r="NSR4">
        <v>11.204329027956192</v>
      </c>
      <c r="NSS4">
        <v>10.55421409579867</v>
      </c>
      <c r="NST4">
        <v>11.152930317504797</v>
      </c>
      <c r="NSU4">
        <v>11.483863240262508</v>
      </c>
      <c r="NSV4">
        <v>14.758684579906912</v>
      </c>
      <c r="NSW4">
        <v>16.856565233672882</v>
      </c>
      <c r="NSX4">
        <v>16.777442199037978</v>
      </c>
      <c r="NSY4">
        <v>16.335979135159505</v>
      </c>
      <c r="NSZ4">
        <v>18.389141585530524</v>
      </c>
      <c r="NTA4">
        <v>20.054247686190138</v>
      </c>
      <c r="NTB4">
        <v>20.404150175103496</v>
      </c>
      <c r="NTC4">
        <v>20.164802825323932</v>
      </c>
      <c r="NTD4">
        <v>19.722042901697932</v>
      </c>
      <c r="NTE4">
        <v>19.553805243787792</v>
      </c>
      <c r="NTF4">
        <v>19.803140642712606</v>
      </c>
      <c r="NTG4">
        <v>19.800132924094214</v>
      </c>
      <c r="NTH4">
        <v>22.81842068014339</v>
      </c>
      <c r="NTI4">
        <v>22.970565922703827</v>
      </c>
      <c r="NTJ4">
        <v>22.297550996770951</v>
      </c>
      <c r="NTK4">
        <v>21.368371273643788</v>
      </c>
      <c r="NTL4">
        <v>21.413294004350973</v>
      </c>
      <c r="NTM4">
        <v>20.36240353482026</v>
      </c>
      <c r="NTN4">
        <v>20.143828103784472</v>
      </c>
      <c r="NTO4">
        <v>20.857893968170174</v>
      </c>
      <c r="NTP4">
        <v>20.437747484753345</v>
      </c>
      <c r="NTQ4">
        <v>19.995294272814135</v>
      </c>
    </row>
    <row r="5" spans="1:10001" x14ac:dyDescent="0.2">
      <c r="A5" t="s">
        <v>10003</v>
      </c>
      <c r="B5">
        <v>2.603728432887098E-2</v>
      </c>
      <c r="C5">
        <v>2.2500290604921869E-2</v>
      </c>
      <c r="D5">
        <v>0.76176037226557547</v>
      </c>
      <c r="E5">
        <v>9.6889807555706753E-2</v>
      </c>
      <c r="F5">
        <v>3.2409950967684953</v>
      </c>
      <c r="G5">
        <v>2.7742267083979177</v>
      </c>
      <c r="H5">
        <v>1.6613641136043125</v>
      </c>
      <c r="I5">
        <v>3.1111016722118414</v>
      </c>
      <c r="J5">
        <v>3.0590325944935746</v>
      </c>
      <c r="K5">
        <v>3.0504644210045164</v>
      </c>
      <c r="L5">
        <v>3.3403368923600283</v>
      </c>
      <c r="M5">
        <v>2.2449236259182381</v>
      </c>
      <c r="N5">
        <v>2.07302060996245</v>
      </c>
      <c r="O5">
        <v>0.49445598459305273</v>
      </c>
      <c r="P5">
        <v>1.4686180208386048</v>
      </c>
      <c r="Q5">
        <v>1.4871080337239242</v>
      </c>
      <c r="R5">
        <v>1.7619688376660569</v>
      </c>
      <c r="S5">
        <v>1.8196168711005249</v>
      </c>
      <c r="T5">
        <v>1.4144648896018843</v>
      </c>
      <c r="U5">
        <v>5.0614361090476123</v>
      </c>
      <c r="V5">
        <v>3.9000999706943524</v>
      </c>
      <c r="W5">
        <v>3.8476287284485551</v>
      </c>
      <c r="X5">
        <v>4.2839214186557264</v>
      </c>
      <c r="Y5">
        <v>4.0470153419292458</v>
      </c>
      <c r="Z5">
        <v>3.5404676042037337</v>
      </c>
      <c r="AA5">
        <v>2.7327994010044101</v>
      </c>
      <c r="AB5">
        <v>7.644165373992692</v>
      </c>
      <c r="AC5">
        <v>7.4025900902057806</v>
      </c>
      <c r="AD5">
        <v>7.9964177625318626</v>
      </c>
      <c r="AE5">
        <v>9.4514932132056835</v>
      </c>
      <c r="AF5">
        <v>10.975500894265348</v>
      </c>
      <c r="AG5">
        <v>13.242995952645124</v>
      </c>
      <c r="AH5">
        <v>13.848996434987985</v>
      </c>
      <c r="AI5">
        <v>13.541763334869607</v>
      </c>
      <c r="AJ5">
        <v>15.528946431432097</v>
      </c>
      <c r="AK5">
        <v>14.717700616964088</v>
      </c>
      <c r="AL5">
        <v>15.140500128078529</v>
      </c>
      <c r="AM5">
        <v>15.378998062033368</v>
      </c>
      <c r="AN5">
        <v>14.514529413528621</v>
      </c>
      <c r="AO5">
        <v>13.041847184575111</v>
      </c>
      <c r="AP5">
        <v>11.920941273016787</v>
      </c>
      <c r="AQ5">
        <v>12.599349854993442</v>
      </c>
      <c r="AR5">
        <v>12.967119101168564</v>
      </c>
      <c r="AS5">
        <v>13.218498503404902</v>
      </c>
      <c r="AT5">
        <v>12.414582861755228</v>
      </c>
      <c r="AU5">
        <v>13.8986330073337</v>
      </c>
      <c r="AV5">
        <v>13.749308098239389</v>
      </c>
      <c r="AW5">
        <v>13.826064546063925</v>
      </c>
      <c r="AX5">
        <v>13.845326459265216</v>
      </c>
      <c r="AY5">
        <v>13.20774592247848</v>
      </c>
      <c r="AZ5">
        <v>12.93777610195081</v>
      </c>
      <c r="BA5">
        <v>14.232194020999586</v>
      </c>
      <c r="BB5">
        <v>14.994618625824074</v>
      </c>
      <c r="BC5">
        <v>16.150742618545586</v>
      </c>
      <c r="BD5">
        <v>14.242123839638666</v>
      </c>
      <c r="BE5">
        <v>14.257447744791328</v>
      </c>
      <c r="BF5">
        <v>12.562720148930566</v>
      </c>
      <c r="BG5">
        <v>15.711590977954387</v>
      </c>
      <c r="BH5">
        <v>13.697442792487266</v>
      </c>
      <c r="BI5">
        <v>14.023106449316224</v>
      </c>
      <c r="BJ5">
        <v>14.78289278051043</v>
      </c>
      <c r="BK5">
        <v>14.839425314596191</v>
      </c>
      <c r="BL5">
        <v>14.169485850454279</v>
      </c>
      <c r="BM5">
        <v>14.718364493855937</v>
      </c>
      <c r="BN5">
        <v>14.902277280036508</v>
      </c>
      <c r="BO5">
        <v>14.712366140789342</v>
      </c>
      <c r="BP5">
        <v>13.970647868209852</v>
      </c>
      <c r="BQ5">
        <v>13.557187664476253</v>
      </c>
      <c r="BR5">
        <v>11.115158655920169</v>
      </c>
      <c r="BS5">
        <v>12.608887758149251</v>
      </c>
      <c r="BT5">
        <v>13.64302398344806</v>
      </c>
      <c r="BU5">
        <v>11.608384093641746</v>
      </c>
      <c r="BV5">
        <v>11.247289415980887</v>
      </c>
      <c r="BW5">
        <v>10.474795120799868</v>
      </c>
      <c r="BX5">
        <v>11.670042667779583</v>
      </c>
      <c r="BY5">
        <v>11.421859816058642</v>
      </c>
      <c r="BZ5">
        <v>12.28200751936933</v>
      </c>
      <c r="CA5">
        <v>13.238720567636832</v>
      </c>
      <c r="CB5">
        <v>10.610754195191319</v>
      </c>
      <c r="CC5">
        <v>10.934403557288121</v>
      </c>
      <c r="CD5">
        <v>12.022142462037721</v>
      </c>
      <c r="CE5">
        <v>10.720004632215165</v>
      </c>
      <c r="CF5">
        <v>9.9548783297827299</v>
      </c>
      <c r="CG5">
        <v>8.6025306619700643</v>
      </c>
      <c r="CH5">
        <v>7.7846113610350471</v>
      </c>
      <c r="CI5">
        <v>7.8470641943152941</v>
      </c>
      <c r="CJ5">
        <v>9.5408602867248078</v>
      </c>
      <c r="CK5">
        <v>7.2967489721161485</v>
      </c>
      <c r="CL5">
        <v>7.05262516997783</v>
      </c>
      <c r="CM5">
        <v>8.1808446097451935</v>
      </c>
      <c r="CN5">
        <v>7.9611231430429825</v>
      </c>
      <c r="CO5">
        <v>7.9486198523580498</v>
      </c>
      <c r="CP5">
        <v>7.4986868351559224</v>
      </c>
      <c r="CQ5">
        <v>5.1333499860996739</v>
      </c>
      <c r="CR5">
        <v>3.4769302340384058</v>
      </c>
      <c r="CS5">
        <v>4.0308108372477847</v>
      </c>
      <c r="CT5">
        <v>3.2406684585351826</v>
      </c>
      <c r="CU5">
        <v>1.0726109795982239</v>
      </c>
      <c r="CV5">
        <v>1.1654200802388885</v>
      </c>
      <c r="CW5">
        <v>1.1863176529000441</v>
      </c>
      <c r="CX5">
        <v>1.1187732379671047</v>
      </c>
      <c r="CY5">
        <v>1.1951820451295845</v>
      </c>
      <c r="CZ5">
        <v>1.3620380421123599</v>
      </c>
      <c r="DA5">
        <v>1.1726652828683797</v>
      </c>
      <c r="DB5">
        <v>0.12498328756919364</v>
      </c>
      <c r="DC5">
        <v>0.8670805170997653</v>
      </c>
      <c r="DD5">
        <v>2.2203729750202399</v>
      </c>
      <c r="DE5">
        <v>1.801284219193775</v>
      </c>
      <c r="DF5">
        <v>0.50082255650391971</v>
      </c>
      <c r="DG5">
        <v>0.71316589690168541</v>
      </c>
      <c r="DH5">
        <v>1.9032166880919021E-2</v>
      </c>
      <c r="DI5">
        <v>0.18759995970117416</v>
      </c>
      <c r="DJ5">
        <v>2.6857770631041689</v>
      </c>
      <c r="DK5">
        <v>2.0775392435650275</v>
      </c>
      <c r="DL5">
        <v>2.4054442265203164</v>
      </c>
      <c r="DM5">
        <v>3.4245692684787343</v>
      </c>
      <c r="DN5">
        <v>5.0655453405830713</v>
      </c>
      <c r="DO5">
        <v>6.1245420650220126</v>
      </c>
      <c r="DP5">
        <v>6.1694719397214328</v>
      </c>
      <c r="DQ5">
        <v>7.5664929349637617</v>
      </c>
      <c r="DR5">
        <v>7.871932928127066</v>
      </c>
      <c r="DS5">
        <v>7.950392363530085</v>
      </c>
      <c r="DT5">
        <v>9.6773970164191496</v>
      </c>
      <c r="DU5">
        <v>9.4310996593696643</v>
      </c>
      <c r="DV5">
        <v>9.1950060289820783</v>
      </c>
      <c r="DW5">
        <v>7.9949540104472021</v>
      </c>
      <c r="DX5">
        <v>7.946014766999653</v>
      </c>
      <c r="DY5">
        <v>9.0249844080462651</v>
      </c>
      <c r="DZ5">
        <v>10.393048666032797</v>
      </c>
      <c r="EA5">
        <v>9.9299214556636031</v>
      </c>
      <c r="EB5">
        <v>8.3505341728795912</v>
      </c>
      <c r="EC5">
        <v>10.638752910369604</v>
      </c>
      <c r="ED5">
        <v>10.471719931215659</v>
      </c>
      <c r="EE5">
        <v>11.596124226706905</v>
      </c>
      <c r="EF5">
        <v>12.394567996630798</v>
      </c>
      <c r="EG5">
        <v>12.595203299203604</v>
      </c>
      <c r="EH5">
        <v>12.771967616643451</v>
      </c>
      <c r="EI5">
        <v>13.59355314634675</v>
      </c>
      <c r="EJ5">
        <v>9.3969660290221668</v>
      </c>
      <c r="EK5">
        <v>12.455181081301248</v>
      </c>
      <c r="EL5">
        <v>10.706054417210936</v>
      </c>
      <c r="EM5">
        <v>10.344029764755874</v>
      </c>
      <c r="EN5">
        <v>10.316794481674378</v>
      </c>
      <c r="EO5">
        <v>9.6408827748896897</v>
      </c>
      <c r="EP5">
        <v>7.4606443740290729</v>
      </c>
      <c r="EQ5">
        <v>4.0040560855344722</v>
      </c>
      <c r="ER5">
        <v>3.5300777984225817</v>
      </c>
      <c r="ES5">
        <v>2.1222179125391563</v>
      </c>
      <c r="ET5">
        <v>1.0754567349796105</v>
      </c>
      <c r="EU5">
        <v>0.40083399535473063</v>
      </c>
      <c r="EV5">
        <v>1.434080553727739</v>
      </c>
      <c r="EW5">
        <v>2.3592178436927327</v>
      </c>
      <c r="EX5">
        <v>1.6232720803731695</v>
      </c>
      <c r="EY5">
        <v>0.71604490452068603</v>
      </c>
      <c r="EZ5">
        <v>3.0534716638138946</v>
      </c>
      <c r="FA5">
        <v>2.7092155077088194</v>
      </c>
      <c r="FB5">
        <v>0.70071474611242479</v>
      </c>
      <c r="FC5">
        <v>0.73588590820654076</v>
      </c>
      <c r="FD5">
        <v>0.62177502420649944</v>
      </c>
      <c r="FE5">
        <v>7.0059064929552051E-2</v>
      </c>
      <c r="FF5">
        <v>0.88708910020861254</v>
      </c>
      <c r="FG5">
        <v>0.43073313470122798</v>
      </c>
      <c r="FH5">
        <v>0.21531753263113274</v>
      </c>
      <c r="FI5">
        <v>0.39227304676452945</v>
      </c>
      <c r="FJ5">
        <v>1.1464144663138143</v>
      </c>
      <c r="FK5">
        <v>0.2734370233703487</v>
      </c>
      <c r="FL5">
        <v>0.37974369312857448</v>
      </c>
      <c r="FM5">
        <v>0.21920708921973642</v>
      </c>
      <c r="FN5">
        <v>0.48622611219485634</v>
      </c>
      <c r="FO5">
        <v>0.88016196526754698</v>
      </c>
      <c r="FP5">
        <v>0.55777511514318689</v>
      </c>
      <c r="FQ5">
        <v>1.7653843413355617</v>
      </c>
      <c r="FR5">
        <v>1.7359673392253967</v>
      </c>
      <c r="FS5">
        <v>3.4679338089450766</v>
      </c>
      <c r="FT5">
        <v>6.0251358130189772</v>
      </c>
      <c r="FU5">
        <v>6.2646713497793769</v>
      </c>
      <c r="FV5">
        <v>3.7325908869437683</v>
      </c>
      <c r="FW5">
        <v>6.0164768488330935</v>
      </c>
      <c r="FX5">
        <v>7.1735262997806046</v>
      </c>
      <c r="FY5">
        <v>5.9789197229427202</v>
      </c>
      <c r="FZ5">
        <v>4.1877076077938966</v>
      </c>
      <c r="GA5">
        <v>4.1891087492033421</v>
      </c>
      <c r="GB5">
        <v>2.9542867690210244</v>
      </c>
      <c r="GC5">
        <v>2.9162033436286947</v>
      </c>
      <c r="GD5">
        <v>0.867712630796035</v>
      </c>
      <c r="GE5">
        <v>0.24490887475448631</v>
      </c>
      <c r="GF5">
        <v>0.65731149041212689</v>
      </c>
      <c r="GG5">
        <v>0.89313755852376175</v>
      </c>
      <c r="GH5">
        <v>0.86138746433351798</v>
      </c>
      <c r="GI5">
        <v>3.5730075203275078</v>
      </c>
      <c r="GJ5">
        <v>3.6152024303317205</v>
      </c>
      <c r="GK5">
        <v>4.6992684797923232</v>
      </c>
      <c r="GL5">
        <v>3.9126557571402714</v>
      </c>
      <c r="GM5">
        <v>4.151285572929595</v>
      </c>
      <c r="GN5">
        <v>3.0003880536444001</v>
      </c>
      <c r="GO5">
        <v>5.8251260287634068</v>
      </c>
      <c r="GP5">
        <v>6.0960798607449078</v>
      </c>
      <c r="GQ5">
        <v>4.11610894264021</v>
      </c>
      <c r="GR5">
        <v>3.4631095298386185</v>
      </c>
      <c r="GS5">
        <v>4.1149358602646657</v>
      </c>
      <c r="GT5">
        <v>3.7916477374871818</v>
      </c>
      <c r="GU5">
        <v>4.0209579763379111</v>
      </c>
      <c r="GV5">
        <v>5.0772085256687944</v>
      </c>
      <c r="GW5">
        <v>4.618923224516152</v>
      </c>
      <c r="GX5">
        <v>2.6536760012826335</v>
      </c>
      <c r="GY5">
        <v>3.5427472050193671</v>
      </c>
      <c r="GZ5">
        <v>5.5298025935423141</v>
      </c>
      <c r="HA5">
        <v>7.2450128740637467</v>
      </c>
      <c r="HB5">
        <v>7.3033989390777379</v>
      </c>
      <c r="HC5">
        <v>7.2984441424361535</v>
      </c>
      <c r="HD5">
        <v>7.545356895805071</v>
      </c>
      <c r="HE5">
        <v>5.3213931083876673</v>
      </c>
      <c r="HF5">
        <v>6.1866615759520585</v>
      </c>
      <c r="HG5">
        <v>6.3440223046086714</v>
      </c>
      <c r="HH5">
        <v>6.5755930637003246</v>
      </c>
      <c r="HI5">
        <v>6.1350511177670057</v>
      </c>
      <c r="HJ5">
        <v>4.636623612274974</v>
      </c>
      <c r="HK5">
        <v>5.9388087625590913</v>
      </c>
      <c r="HL5">
        <v>5.3790342768192261</v>
      </c>
      <c r="HM5">
        <v>5.3688898719713052</v>
      </c>
      <c r="HN5">
        <v>6.6952314855793702</v>
      </c>
      <c r="HO5">
        <v>6.6122262126285989</v>
      </c>
      <c r="HP5">
        <v>7.2413558983444659</v>
      </c>
      <c r="HQ5">
        <v>8.5071578175045488</v>
      </c>
      <c r="HR5">
        <v>8.3962897649080332</v>
      </c>
      <c r="HS5">
        <v>9.8294730024437058</v>
      </c>
      <c r="HT5">
        <v>10.038419584276568</v>
      </c>
      <c r="HU5">
        <v>5.8957442521768826</v>
      </c>
      <c r="HV5">
        <v>3.6391929843792639</v>
      </c>
      <c r="HW5">
        <v>9.9579990224469839E-3</v>
      </c>
      <c r="HX5">
        <v>1.2555989723292953</v>
      </c>
      <c r="HY5">
        <v>1.0462326197308016</v>
      </c>
      <c r="HZ5">
        <v>2.3299633252786407</v>
      </c>
      <c r="IA5">
        <v>2.9307090113375693</v>
      </c>
      <c r="IB5">
        <v>2.3641041275270993</v>
      </c>
      <c r="IC5">
        <v>2.5263210032997279</v>
      </c>
      <c r="ID5">
        <v>1.0695644675906237</v>
      </c>
      <c r="IE5">
        <v>1.4001056610462115</v>
      </c>
      <c r="IF5">
        <v>0.68678713361418886</v>
      </c>
      <c r="IG5">
        <v>0.43724200081834397</v>
      </c>
      <c r="IH5">
        <v>0.96790968097644736</v>
      </c>
      <c r="II5">
        <v>0.11620075554631626</v>
      </c>
      <c r="IJ5">
        <v>6.9551352947229361E-2</v>
      </c>
      <c r="IK5">
        <v>0.33900583409999285</v>
      </c>
      <c r="IL5">
        <v>0.15374962934251357</v>
      </c>
      <c r="IM5">
        <v>5.3199044614993625</v>
      </c>
      <c r="IN5">
        <v>6.3325339478315641</v>
      </c>
      <c r="IO5">
        <v>6.3654307559199594</v>
      </c>
      <c r="IP5">
        <v>6.4776648048209893</v>
      </c>
      <c r="IQ5">
        <v>5.8836476632828862</v>
      </c>
      <c r="IR5">
        <v>5.8159534196605023</v>
      </c>
      <c r="IS5">
        <v>4.4206382147998511</v>
      </c>
      <c r="IT5">
        <v>2.6730910727605419</v>
      </c>
      <c r="IU5">
        <v>0.65075916707769466</v>
      </c>
      <c r="IV5">
        <v>0.18303122985616938</v>
      </c>
      <c r="IW5">
        <v>0.23689059735158935</v>
      </c>
      <c r="IX5">
        <v>1.225508614819887</v>
      </c>
      <c r="IY5">
        <v>1.1590717145910503</v>
      </c>
      <c r="IZ5">
        <v>2.5274411917437192</v>
      </c>
      <c r="JA5">
        <v>0.64888158559494968</v>
      </c>
      <c r="JB5">
        <v>1.9996551960659872</v>
      </c>
      <c r="JC5">
        <v>3.5698636327648501</v>
      </c>
      <c r="JD5">
        <v>4.4382490815256119</v>
      </c>
      <c r="JE5">
        <v>2.8078502347938752</v>
      </c>
      <c r="JF5">
        <v>3.6706853573161311</v>
      </c>
      <c r="JG5">
        <v>3.4153877376903097</v>
      </c>
      <c r="JH5">
        <v>3.7516640880489831</v>
      </c>
      <c r="JI5">
        <v>2.988060855314643</v>
      </c>
      <c r="JJ5">
        <v>0.49747977557240119</v>
      </c>
      <c r="JK5">
        <v>0.31591514496767559</v>
      </c>
      <c r="JL5">
        <v>1.3123309168581727</v>
      </c>
      <c r="JM5">
        <v>0.23746197427169591</v>
      </c>
      <c r="JN5">
        <v>2.4985304579508352</v>
      </c>
      <c r="JO5">
        <v>2.6817042668843669</v>
      </c>
      <c r="JP5">
        <v>3.1230900551956324</v>
      </c>
      <c r="JQ5">
        <v>1.3943731348308006</v>
      </c>
      <c r="JR5">
        <v>2.7996776707050799</v>
      </c>
      <c r="JS5">
        <v>1.0031533753441977</v>
      </c>
      <c r="JT5">
        <v>2.5099900750753363</v>
      </c>
      <c r="JU5">
        <v>0.1674849623219643</v>
      </c>
      <c r="JV5">
        <v>2.8702623757835681</v>
      </c>
      <c r="JW5">
        <v>0.29584128925722553</v>
      </c>
      <c r="JX5">
        <v>1.0393119917674198</v>
      </c>
      <c r="JY5">
        <v>1.5603679827002566</v>
      </c>
      <c r="JZ5">
        <v>1.1616312312112314</v>
      </c>
      <c r="KA5">
        <v>0.62912481469618342</v>
      </c>
      <c r="KB5">
        <v>0.29427055819809311</v>
      </c>
      <c r="KC5">
        <v>0.8056483016614493</v>
      </c>
      <c r="KD5">
        <v>2.9374700830373968E-2</v>
      </c>
      <c r="KE5">
        <v>0.41825167117485762</v>
      </c>
      <c r="KF5">
        <v>0.62204436093151116</v>
      </c>
      <c r="KG5">
        <v>0.84724553997750718</v>
      </c>
      <c r="KH5">
        <v>0.41676011325972695</v>
      </c>
      <c r="KI5">
        <v>0.26676840505405153</v>
      </c>
      <c r="KJ5">
        <v>0.72481865202223617</v>
      </c>
      <c r="KK5">
        <v>1.2754981665831338</v>
      </c>
      <c r="KL5">
        <v>1.836368084011724</v>
      </c>
      <c r="KM5">
        <v>1.1592707341770279</v>
      </c>
      <c r="KN5">
        <v>0.83939767112156005</v>
      </c>
      <c r="KO5">
        <v>0.39930125440758957</v>
      </c>
      <c r="KP5">
        <v>0.65838028222987077</v>
      </c>
      <c r="KQ5">
        <v>2.6451535329970852</v>
      </c>
      <c r="KR5">
        <v>2.8430633066225823</v>
      </c>
      <c r="KS5">
        <v>3.729187129859838</v>
      </c>
      <c r="KT5">
        <v>3.4958951807581684</v>
      </c>
      <c r="KU5">
        <v>3.8833105229764442</v>
      </c>
      <c r="KV5">
        <v>4.1829347595726745</v>
      </c>
      <c r="KW5">
        <v>0.93987064091101047</v>
      </c>
      <c r="KX5">
        <v>3.0966707727894232</v>
      </c>
      <c r="KY5">
        <v>1.8650553956818499</v>
      </c>
      <c r="KZ5">
        <v>3.6673970265770208</v>
      </c>
      <c r="LA5">
        <v>5.2340548818256138</v>
      </c>
      <c r="LB5">
        <v>4.5238184530759327</v>
      </c>
      <c r="LC5">
        <v>4.7543941292888121</v>
      </c>
      <c r="LD5">
        <v>2.7736535429796731</v>
      </c>
      <c r="LE5">
        <v>2.649525280673231</v>
      </c>
      <c r="LF5">
        <v>0.52386342615596959</v>
      </c>
      <c r="LG5">
        <v>1.1403262219971566E-2</v>
      </c>
      <c r="LH5">
        <v>1.7001314650862014</v>
      </c>
      <c r="LI5">
        <v>0.30246384183499231</v>
      </c>
      <c r="LJ5">
        <v>1.3416575060857667</v>
      </c>
      <c r="LK5">
        <v>0.65196133952878199</v>
      </c>
      <c r="LL5">
        <v>0.35988371365357352</v>
      </c>
      <c r="LM5">
        <v>1.9405362516550326</v>
      </c>
      <c r="LN5">
        <v>1.6848441122502891</v>
      </c>
      <c r="LO5">
        <v>0.48428217263557372</v>
      </c>
      <c r="LP5">
        <v>3.0342296658607211</v>
      </c>
      <c r="LQ5">
        <v>1.1370954127349933</v>
      </c>
      <c r="LR5">
        <v>0.80626689879261448</v>
      </c>
      <c r="LS5">
        <v>0.71800392673998203</v>
      </c>
      <c r="LT5">
        <v>0.9511678005812314</v>
      </c>
      <c r="LU5">
        <v>2.4493451515247102</v>
      </c>
      <c r="LV5">
        <v>0.17271963367323906</v>
      </c>
      <c r="LW5">
        <v>2.279273871843543</v>
      </c>
      <c r="LX5">
        <v>2.1111147759596633</v>
      </c>
      <c r="LY5">
        <v>1.6398914343967022</v>
      </c>
      <c r="LZ5">
        <v>1.5888597651376131</v>
      </c>
      <c r="MA5">
        <v>4.0947201201927896</v>
      </c>
      <c r="MB5">
        <v>6.6423869285448518</v>
      </c>
      <c r="MC5">
        <v>7.430520161613515</v>
      </c>
      <c r="MD5">
        <v>9.9428288582849405</v>
      </c>
      <c r="ME5">
        <v>10.444080296900438</v>
      </c>
      <c r="MF5">
        <v>8.999990569946192</v>
      </c>
      <c r="MG5">
        <v>9.6808257129551407</v>
      </c>
      <c r="MH5">
        <v>5.1694847210605417</v>
      </c>
      <c r="MI5">
        <v>4.8178287718918682</v>
      </c>
      <c r="MJ5">
        <v>4.6635296036764089</v>
      </c>
      <c r="MK5">
        <v>5.3811080075249151</v>
      </c>
      <c r="ML5">
        <v>3.9244449944471285</v>
      </c>
      <c r="MM5">
        <v>3.5464534044428433</v>
      </c>
      <c r="MN5">
        <v>3.789095188406236</v>
      </c>
      <c r="MO5">
        <v>2.4123080935939356</v>
      </c>
      <c r="MP5">
        <v>2.0654148449493732</v>
      </c>
      <c r="MQ5">
        <v>0.36980053303892646</v>
      </c>
      <c r="MR5">
        <v>1.2417986693213265</v>
      </c>
      <c r="MS5">
        <v>2.3852869281469111</v>
      </c>
      <c r="MT5">
        <v>4.160982777856816</v>
      </c>
      <c r="MU5">
        <v>4.8575768987279275</v>
      </c>
      <c r="MV5">
        <v>7.0046434625478469</v>
      </c>
      <c r="MW5">
        <v>6.8821315940804197</v>
      </c>
      <c r="MX5">
        <v>6.8337417469905972</v>
      </c>
      <c r="MY5">
        <v>5.9572051431782711</v>
      </c>
      <c r="MZ5">
        <v>6.6895883078587417</v>
      </c>
      <c r="NA5">
        <v>1.8615620735760103</v>
      </c>
      <c r="NB5">
        <v>3.6354022523470348</v>
      </c>
      <c r="NC5">
        <v>1.2440641704716313</v>
      </c>
      <c r="ND5">
        <v>1.6516876872298667</v>
      </c>
      <c r="NE5">
        <v>2.1993832481672371</v>
      </c>
      <c r="NF5">
        <v>2.3393450697041089</v>
      </c>
      <c r="NG5">
        <v>3.2063308262103192</v>
      </c>
      <c r="NH5">
        <v>4.0264737648604978</v>
      </c>
      <c r="NI5">
        <v>6.4599111978185988</v>
      </c>
      <c r="NJ5">
        <v>4.6360445361194706</v>
      </c>
      <c r="NK5">
        <v>5.8870687822571313</v>
      </c>
      <c r="NL5">
        <v>8.3343276950652694</v>
      </c>
      <c r="NM5">
        <v>9.879498870019745</v>
      </c>
      <c r="NN5">
        <v>7.7933982304019764</v>
      </c>
      <c r="NO5">
        <v>7.1598907836128092</v>
      </c>
      <c r="NP5">
        <v>5.0150553779349138</v>
      </c>
      <c r="NQ5">
        <v>5.2685788939596705</v>
      </c>
      <c r="NR5">
        <v>5.032913347016688</v>
      </c>
      <c r="NS5">
        <v>4.4986966212684933</v>
      </c>
      <c r="NT5">
        <v>4.3137335091997784</v>
      </c>
      <c r="NU5">
        <v>3.7790050742916605</v>
      </c>
      <c r="NV5">
        <v>3.4956967422049843</v>
      </c>
      <c r="NW5">
        <v>4.4602275895210823</v>
      </c>
      <c r="NX5">
        <v>3.6996662715386037</v>
      </c>
      <c r="NY5">
        <v>3.2970301449460067</v>
      </c>
      <c r="NZ5">
        <v>2.4859522549999156</v>
      </c>
      <c r="OA5">
        <v>1.067379827400714</v>
      </c>
      <c r="OB5">
        <v>0.97161927470494902</v>
      </c>
      <c r="OC5">
        <v>0.47615559743059066</v>
      </c>
      <c r="OD5">
        <v>0.45194914808371323</v>
      </c>
      <c r="OE5">
        <v>0.63954063513131132</v>
      </c>
      <c r="OF5">
        <v>1.2154639371933627</v>
      </c>
      <c r="OG5">
        <v>0.81526255894192445</v>
      </c>
      <c r="OH5">
        <v>1.1111129448382258</v>
      </c>
      <c r="OI5">
        <v>0.94581482282256957</v>
      </c>
      <c r="OJ5">
        <v>1.2810597527223422</v>
      </c>
      <c r="OK5">
        <v>2.4430223746879847</v>
      </c>
      <c r="OL5">
        <v>0.97495681388107869</v>
      </c>
      <c r="OM5">
        <v>5.9800058026155511E-2</v>
      </c>
      <c r="ON5">
        <v>1.1881708505760571</v>
      </c>
      <c r="OO5">
        <v>0.56434627293856465</v>
      </c>
      <c r="OP5">
        <v>8.0912015486035216E-2</v>
      </c>
      <c r="OQ5">
        <v>1.5458253782474003</v>
      </c>
      <c r="OR5">
        <v>1.6331327141347174</v>
      </c>
      <c r="OS5">
        <v>0.96606085870928382</v>
      </c>
      <c r="OT5">
        <v>2.35269184977858</v>
      </c>
      <c r="OU5">
        <v>2.8036980023170486</v>
      </c>
      <c r="OV5">
        <v>2.2182487121978625</v>
      </c>
      <c r="OW5">
        <v>2.7890167396998322</v>
      </c>
      <c r="OX5">
        <v>2.9698555423354946</v>
      </c>
      <c r="OY5">
        <v>4.1855817343482045</v>
      </c>
      <c r="OZ5">
        <v>4.6908841795848844</v>
      </c>
      <c r="PA5">
        <v>4.215869259751571</v>
      </c>
      <c r="PB5">
        <v>3.8533654400360433</v>
      </c>
      <c r="PC5">
        <v>5.1134623859547332</v>
      </c>
      <c r="PD5">
        <v>4.335656881986381</v>
      </c>
      <c r="PE5">
        <v>4.5220981520110968</v>
      </c>
      <c r="PF5">
        <v>4.0490819009617667</v>
      </c>
      <c r="PG5">
        <v>4.0474094092009523</v>
      </c>
      <c r="PH5">
        <v>4.9073099086014622</v>
      </c>
      <c r="PI5">
        <v>4.7805532804599693</v>
      </c>
      <c r="PJ5">
        <v>3.8082156308887534</v>
      </c>
      <c r="PK5">
        <v>3.6790411903322138</v>
      </c>
      <c r="PL5">
        <v>6.0861270007159192</v>
      </c>
      <c r="PM5">
        <v>5.7725450187174374</v>
      </c>
      <c r="PN5">
        <v>6.1957177194817064</v>
      </c>
      <c r="PO5">
        <v>7.5258261421137718</v>
      </c>
      <c r="PP5">
        <v>8.5712270736105438</v>
      </c>
      <c r="PQ5">
        <v>8.0214589392351172</v>
      </c>
      <c r="PR5">
        <v>14.507875526866485</v>
      </c>
      <c r="PS5">
        <v>15.200166485501484</v>
      </c>
      <c r="PT5">
        <v>12.164936742662348</v>
      </c>
      <c r="PU5">
        <v>10.593867611088115</v>
      </c>
      <c r="PV5">
        <v>10.390459254605332</v>
      </c>
      <c r="PW5">
        <v>9.4891772891404571</v>
      </c>
      <c r="PX5">
        <v>10.612246361892403</v>
      </c>
      <c r="PY5">
        <v>10.932284906684117</v>
      </c>
      <c r="PZ5">
        <v>10.83702329833676</v>
      </c>
      <c r="QA5">
        <v>10.242642223460336</v>
      </c>
      <c r="QB5">
        <v>9.4654412838230542</v>
      </c>
      <c r="QC5">
        <v>6.2746562573946676</v>
      </c>
      <c r="QD5">
        <v>7.2140252069358439</v>
      </c>
      <c r="QE5">
        <v>9.059635938969393</v>
      </c>
      <c r="QF5">
        <v>9.4833144935529958</v>
      </c>
      <c r="QG5">
        <v>8.7446775742807858</v>
      </c>
      <c r="QH5">
        <v>3.1454841667129472</v>
      </c>
      <c r="QI5">
        <v>3.3770453676630154</v>
      </c>
      <c r="QJ5">
        <v>2.3023172945672741</v>
      </c>
      <c r="QK5">
        <v>2.8270605380825486</v>
      </c>
      <c r="QL5">
        <v>1.6363338027021541</v>
      </c>
      <c r="QM5">
        <v>1.4233345306587353</v>
      </c>
      <c r="QN5">
        <v>0.14217558085385917</v>
      </c>
      <c r="QO5">
        <v>1.4793857561637651</v>
      </c>
      <c r="QP5">
        <v>0.8364834415048108</v>
      </c>
      <c r="QQ5">
        <v>0.75087755166123316</v>
      </c>
      <c r="QR5">
        <v>2.2822349559824033</v>
      </c>
      <c r="QS5">
        <v>0.23666446716464407</v>
      </c>
      <c r="QT5">
        <v>1.6682228259559224</v>
      </c>
      <c r="QU5">
        <v>3.3741981248069806</v>
      </c>
      <c r="QV5">
        <v>5.4980651027875638</v>
      </c>
      <c r="QW5">
        <v>4.9438886070282138</v>
      </c>
      <c r="QX5">
        <v>5.6312601679686622</v>
      </c>
      <c r="QY5">
        <v>4.5348445225034197</v>
      </c>
      <c r="QZ5">
        <v>4.2861124090959493</v>
      </c>
      <c r="RA5">
        <v>5.7824098618361859</v>
      </c>
      <c r="RB5">
        <v>6.9814116963452193</v>
      </c>
      <c r="RC5">
        <v>8.2281901333216751</v>
      </c>
      <c r="RD5">
        <v>9.0454369713509095</v>
      </c>
      <c r="RE5">
        <v>6.0081788695082992</v>
      </c>
      <c r="RF5">
        <v>5.3733809008658113</v>
      </c>
      <c r="RG5">
        <v>6.8607550491834104</v>
      </c>
      <c r="RH5">
        <v>0.8199139916605418</v>
      </c>
      <c r="RI5">
        <v>2.2105660963597984</v>
      </c>
      <c r="RJ5">
        <v>0.97002030483361068</v>
      </c>
      <c r="RK5">
        <v>0.46766030091418997</v>
      </c>
      <c r="RL5">
        <v>1.2870096291803748</v>
      </c>
      <c r="RM5">
        <v>2.8326575041189699</v>
      </c>
      <c r="RN5">
        <v>5.4578380561339372</v>
      </c>
      <c r="RO5">
        <v>6.0581356243745859</v>
      </c>
      <c r="RP5">
        <v>8.5530524516715332</v>
      </c>
      <c r="RQ5">
        <v>8.6917431372507963</v>
      </c>
      <c r="RR5">
        <v>7.4519706018828629</v>
      </c>
      <c r="RS5">
        <v>6.5624947691923126</v>
      </c>
      <c r="RT5">
        <v>6.567663489085362</v>
      </c>
      <c r="RU5">
        <v>6.3933922350446437</v>
      </c>
      <c r="RV5">
        <v>5.7634545797520786</v>
      </c>
      <c r="RW5">
        <v>4.2761718244311169</v>
      </c>
      <c r="RX5">
        <v>4.2094995440933189</v>
      </c>
      <c r="RY5">
        <v>6.7952518686319081</v>
      </c>
      <c r="RZ5">
        <v>9.5690130019771686</v>
      </c>
      <c r="SA5">
        <v>7.1674732771094796</v>
      </c>
      <c r="SB5">
        <v>5.7755266230345796</v>
      </c>
      <c r="SC5">
        <v>8.7477900774309774</v>
      </c>
      <c r="SD5">
        <v>7.7261348048829177</v>
      </c>
      <c r="SE5">
        <v>7.4822115628417123</v>
      </c>
      <c r="SF5">
        <v>5.810837027014486</v>
      </c>
      <c r="SG5">
        <v>5.8238351446080969</v>
      </c>
      <c r="SH5">
        <v>7.0136026437106693</v>
      </c>
      <c r="SI5">
        <v>7.8489426642188391</v>
      </c>
      <c r="SJ5">
        <v>6.457009537323529</v>
      </c>
      <c r="SK5">
        <v>6.9557175890772669</v>
      </c>
      <c r="SL5">
        <v>5.7328249752256397</v>
      </c>
      <c r="SM5">
        <v>4.332760691446083</v>
      </c>
      <c r="SN5">
        <v>4.4779214676570973</v>
      </c>
      <c r="SO5">
        <v>4.5267176739787374</v>
      </c>
      <c r="SP5">
        <v>2.5418213232018161</v>
      </c>
      <c r="SQ5">
        <v>3.0943411546218158</v>
      </c>
      <c r="SR5">
        <v>3.2536150879922161</v>
      </c>
      <c r="SS5">
        <v>2.4942916731044988</v>
      </c>
      <c r="ST5">
        <v>2.0064977410908114</v>
      </c>
      <c r="SU5">
        <v>1.1803255535389781</v>
      </c>
      <c r="SV5">
        <v>5.6651564065963385</v>
      </c>
      <c r="SW5">
        <v>6.7941994784658846</v>
      </c>
      <c r="SX5">
        <v>5.3629742090369064</v>
      </c>
      <c r="SY5">
        <v>6.9413542506882777</v>
      </c>
      <c r="SZ5">
        <v>6.637756002514152</v>
      </c>
      <c r="TA5">
        <v>8.7935243108590839</v>
      </c>
      <c r="TB5">
        <v>5.0617963862612214</v>
      </c>
      <c r="TC5">
        <v>5.1037144819191553</v>
      </c>
      <c r="TD5">
        <v>4.9940018254978895</v>
      </c>
      <c r="TE5">
        <v>6.2085117804383572</v>
      </c>
      <c r="TF5">
        <v>5.4613522916475858</v>
      </c>
      <c r="TG5">
        <v>8.9659072768534998</v>
      </c>
      <c r="TH5">
        <v>10.060807882461518</v>
      </c>
      <c r="TI5">
        <v>10.239328274789614</v>
      </c>
      <c r="TJ5">
        <v>11.830288602277278</v>
      </c>
      <c r="TK5">
        <v>10.051229731962962</v>
      </c>
      <c r="TL5">
        <v>9.7831262817735478</v>
      </c>
      <c r="TM5">
        <v>9.8255921401021169</v>
      </c>
      <c r="TN5">
        <v>9.3538723854436512</v>
      </c>
      <c r="TO5">
        <v>9.6063855390548269</v>
      </c>
      <c r="TP5">
        <v>5.9089385140614468</v>
      </c>
      <c r="TQ5">
        <v>5.6448001527103315</v>
      </c>
      <c r="TR5">
        <v>5.8976529574762253</v>
      </c>
      <c r="TS5">
        <v>3.3651064357743508</v>
      </c>
      <c r="TT5">
        <v>6.7101261448050309</v>
      </c>
      <c r="TU5">
        <v>6.7427071919348691</v>
      </c>
      <c r="TV5">
        <v>7.0391929261826363</v>
      </c>
      <c r="TW5">
        <v>7.9603845441805561</v>
      </c>
      <c r="TX5">
        <v>7.4739864110592862</v>
      </c>
      <c r="TY5">
        <v>8.0842813647059302</v>
      </c>
      <c r="TZ5">
        <v>8.0855451955407034</v>
      </c>
      <c r="UA5">
        <v>8.0488184252907331</v>
      </c>
      <c r="UB5">
        <v>7.6637069068116261</v>
      </c>
      <c r="UC5">
        <v>8.2799787002056746</v>
      </c>
      <c r="UD5">
        <v>8.988406067546066</v>
      </c>
      <c r="UE5">
        <v>11.148333968664019</v>
      </c>
      <c r="UF5">
        <v>10.010604843598458</v>
      </c>
      <c r="UG5">
        <v>10.229224684051587</v>
      </c>
      <c r="UH5">
        <v>9.680850213684721</v>
      </c>
      <c r="UI5">
        <v>10.494943856648547</v>
      </c>
      <c r="UJ5">
        <v>10.432215558629082</v>
      </c>
      <c r="UK5">
        <v>13.127755033472909</v>
      </c>
      <c r="UL5">
        <v>12.909250450279615</v>
      </c>
      <c r="UM5">
        <v>12.586632175361615</v>
      </c>
      <c r="UN5">
        <v>12.342582565667271</v>
      </c>
      <c r="UO5">
        <v>12.529222413222442</v>
      </c>
      <c r="UP5">
        <v>11.249199970237214</v>
      </c>
      <c r="UQ5">
        <v>11.618161918762326</v>
      </c>
      <c r="UR5">
        <v>9.8629629985911151</v>
      </c>
      <c r="US5">
        <v>13.504166723662479</v>
      </c>
      <c r="UT5">
        <v>11.449742645668607</v>
      </c>
      <c r="UU5">
        <v>8.3114368850855271</v>
      </c>
      <c r="UV5">
        <v>7.9943808665586857</v>
      </c>
      <c r="UW5">
        <v>12.948220222151008</v>
      </c>
      <c r="UX5">
        <v>14.239370887009386</v>
      </c>
      <c r="UY5">
        <v>11.196275640831573</v>
      </c>
      <c r="UZ5">
        <v>12.042502251365363</v>
      </c>
      <c r="VA5">
        <v>12.234413177826923</v>
      </c>
      <c r="VB5">
        <v>12.397964419940308</v>
      </c>
      <c r="VC5">
        <v>9.4267200210867941</v>
      </c>
      <c r="VD5">
        <v>8.8738340141545677</v>
      </c>
      <c r="VE5">
        <v>9.456428101535721</v>
      </c>
      <c r="VF5">
        <v>9.6609501893919969</v>
      </c>
      <c r="VG5">
        <v>10.570174134307422</v>
      </c>
      <c r="VH5">
        <v>8.8341582111884236</v>
      </c>
      <c r="VI5">
        <v>8.9296027654262389</v>
      </c>
      <c r="VJ5">
        <v>9.428258526188074</v>
      </c>
      <c r="VK5">
        <v>10.516018193437844</v>
      </c>
      <c r="VL5">
        <v>11.2359391151723</v>
      </c>
      <c r="VM5">
        <v>11.159431450084753</v>
      </c>
      <c r="VN5">
        <v>10.623907498724748</v>
      </c>
      <c r="VO5">
        <v>9.4485791246762574</v>
      </c>
      <c r="VP5">
        <v>8.707289765247765</v>
      </c>
      <c r="VQ5">
        <v>9.504887993795478</v>
      </c>
      <c r="VR5">
        <v>10.130794136752002</v>
      </c>
      <c r="VS5">
        <v>9.9762727290691373</v>
      </c>
      <c r="VT5">
        <v>9.095704405889137</v>
      </c>
      <c r="VU5">
        <v>8.8419500259514052</v>
      </c>
      <c r="VV5">
        <v>10.135788907375741</v>
      </c>
      <c r="VW5">
        <v>11.074064364355763</v>
      </c>
      <c r="VX5">
        <v>11.642300926196071</v>
      </c>
      <c r="VY5">
        <v>12.711423721636947</v>
      </c>
      <c r="VZ5">
        <v>13.25217909773869</v>
      </c>
      <c r="WA5">
        <v>9.1067498166006544</v>
      </c>
      <c r="WB5">
        <v>8.3242856599958941</v>
      </c>
      <c r="WC5">
        <v>7.9248241688381995</v>
      </c>
      <c r="WD5">
        <v>7.8426610257330367</v>
      </c>
      <c r="WE5">
        <v>7.7591460991021677</v>
      </c>
      <c r="WF5">
        <v>6.8057090796755801</v>
      </c>
      <c r="WG5">
        <v>5.7033575685693449</v>
      </c>
      <c r="WH5">
        <v>5.2029512631503394</v>
      </c>
      <c r="WI5">
        <v>6.2305233141936469</v>
      </c>
      <c r="WJ5">
        <v>6.599888775838167</v>
      </c>
      <c r="WK5">
        <v>7.2225133449393297</v>
      </c>
      <c r="WL5">
        <v>8.5422447231842398</v>
      </c>
      <c r="WM5">
        <v>8.7279963820172952</v>
      </c>
      <c r="WN5">
        <v>8.6727391832406511</v>
      </c>
      <c r="WO5">
        <v>9.4172014239030659</v>
      </c>
      <c r="WP5">
        <v>8.8240883477498073</v>
      </c>
      <c r="WQ5">
        <v>8.9351275603430622</v>
      </c>
      <c r="WR5">
        <v>4.7388158714067004</v>
      </c>
      <c r="WS5">
        <v>2.7604743190909176</v>
      </c>
      <c r="WT5">
        <v>2.1846573264476774</v>
      </c>
      <c r="WU5">
        <v>0.86255481367732045</v>
      </c>
      <c r="WV5">
        <v>0.53693713165569079</v>
      </c>
      <c r="WW5">
        <v>0.78822541371846455</v>
      </c>
      <c r="WX5">
        <v>1.2695887456325181</v>
      </c>
      <c r="WY5">
        <v>1.6592896039270499</v>
      </c>
      <c r="WZ5">
        <v>2.2579001774029166</v>
      </c>
      <c r="XA5">
        <v>0.35186314253166984</v>
      </c>
      <c r="XB5">
        <v>0.82009016101301313</v>
      </c>
      <c r="XC5">
        <v>1.1733137793391961</v>
      </c>
      <c r="XD5">
        <v>1.8624985311369073</v>
      </c>
      <c r="XE5">
        <v>1.5721901873439492</v>
      </c>
      <c r="XF5">
        <v>3.2044608918262156</v>
      </c>
      <c r="XG5">
        <v>3.061065187724239</v>
      </c>
      <c r="XH5">
        <v>3.2210173697122855</v>
      </c>
      <c r="XI5">
        <v>4.6390980327918214</v>
      </c>
      <c r="XJ5">
        <v>5.0042655231029585</v>
      </c>
      <c r="XK5">
        <v>6.2538650567814784</v>
      </c>
      <c r="XL5">
        <v>6.8483864658243192</v>
      </c>
      <c r="XM5">
        <v>7.1826916337781768</v>
      </c>
      <c r="XN5">
        <v>3.8864444723394627</v>
      </c>
      <c r="XO5">
        <v>6.0287495768071722</v>
      </c>
      <c r="XP5">
        <v>5.1277087369735455</v>
      </c>
      <c r="XQ5">
        <v>5.2477785378392809</v>
      </c>
      <c r="XR5">
        <v>4.6636916138224933</v>
      </c>
      <c r="XS5">
        <v>7.1401736414694597</v>
      </c>
      <c r="XT5">
        <v>7.7604649975411348</v>
      </c>
      <c r="XU5">
        <v>7.462591184758935</v>
      </c>
      <c r="XV5">
        <v>4.5397694025890587</v>
      </c>
      <c r="XW5">
        <v>4.7921971727415666</v>
      </c>
      <c r="XX5">
        <v>2.4574615158790039</v>
      </c>
      <c r="XY5">
        <v>0.99870861854526538</v>
      </c>
      <c r="XZ5">
        <v>1.3688237224712339</v>
      </c>
      <c r="YA5">
        <v>1.54623589083144</v>
      </c>
      <c r="YB5">
        <v>1.9837424126982341</v>
      </c>
      <c r="YC5">
        <v>2.8692151811299027</v>
      </c>
      <c r="YD5">
        <v>3.3781954654132278</v>
      </c>
      <c r="YE5">
        <v>1.8326660806246764</v>
      </c>
      <c r="YF5">
        <v>2.7450540840234225</v>
      </c>
      <c r="YG5">
        <v>4.116955211337654</v>
      </c>
      <c r="YH5">
        <v>4.0311950932075433</v>
      </c>
      <c r="YI5">
        <v>4.1964426846609513</v>
      </c>
      <c r="YJ5">
        <v>6.4498621518278014</v>
      </c>
      <c r="YK5">
        <v>7.0781090851754698</v>
      </c>
      <c r="YL5">
        <v>6.4936582105754042</v>
      </c>
      <c r="YM5">
        <v>7.2480816282098885</v>
      </c>
      <c r="YN5">
        <v>5.8886604357039687</v>
      </c>
      <c r="YO5">
        <v>5.9072956194758035</v>
      </c>
      <c r="YP5">
        <v>4.5791758560081917</v>
      </c>
      <c r="YQ5">
        <v>5.0093433697720684</v>
      </c>
      <c r="YR5">
        <v>2.9701212468152107</v>
      </c>
      <c r="YS5">
        <v>1.513155379614318</v>
      </c>
      <c r="YT5">
        <v>3.1606061178779328</v>
      </c>
      <c r="YU5">
        <v>3.2937503153357284</v>
      </c>
      <c r="YV5">
        <v>1.7526399552017438</v>
      </c>
      <c r="YW5">
        <v>0.35619930131497313</v>
      </c>
      <c r="YX5">
        <v>5.1574965068198253E-2</v>
      </c>
      <c r="YY5">
        <v>1.4494443372929027</v>
      </c>
      <c r="YZ5">
        <v>1.2410030641945013</v>
      </c>
      <c r="ZA5">
        <v>2.1993211462888667</v>
      </c>
      <c r="ZB5">
        <v>2.8924226032418119</v>
      </c>
      <c r="ZC5">
        <v>2.1172314596274191</v>
      </c>
      <c r="ZD5">
        <v>3.0742998679895663</v>
      </c>
      <c r="ZE5">
        <v>2.9862324315953401</v>
      </c>
      <c r="ZF5">
        <v>2.1644969842690216</v>
      </c>
      <c r="ZG5">
        <v>7.7397530961775374E-2</v>
      </c>
      <c r="ZH5">
        <v>0.45529455089979365</v>
      </c>
      <c r="ZI5">
        <v>0.83651877640716066</v>
      </c>
      <c r="ZJ5">
        <v>0.91368337336507466</v>
      </c>
      <c r="ZK5">
        <v>1.4438181392812339</v>
      </c>
      <c r="ZL5">
        <v>2.0739867145460948</v>
      </c>
      <c r="ZM5">
        <v>3.2264637985400668</v>
      </c>
      <c r="ZN5">
        <v>2.7059242966050761</v>
      </c>
      <c r="ZO5">
        <v>3.4783618999351802</v>
      </c>
      <c r="ZP5">
        <v>2.2426580523485882</v>
      </c>
      <c r="ZQ5">
        <v>2.4743666470338894</v>
      </c>
      <c r="ZR5">
        <v>2.9263801222024313</v>
      </c>
      <c r="ZS5">
        <v>3.9073096226481994</v>
      </c>
      <c r="ZT5">
        <v>3.5620150136913935</v>
      </c>
      <c r="ZU5">
        <v>5.8911833596166616</v>
      </c>
      <c r="ZV5">
        <v>10.511520225212507</v>
      </c>
      <c r="ZW5">
        <v>14.724891325976387</v>
      </c>
      <c r="ZX5">
        <v>16.973624979386841</v>
      </c>
      <c r="ZY5">
        <v>14.023078190300907</v>
      </c>
      <c r="ZZ5">
        <v>15.000701599672084</v>
      </c>
      <c r="AAA5">
        <v>16.783789902857848</v>
      </c>
      <c r="AAB5">
        <v>17.66225492478884</v>
      </c>
      <c r="AAC5">
        <v>18.410825446114586</v>
      </c>
      <c r="AAD5">
        <v>18.55018406814952</v>
      </c>
      <c r="AAE5">
        <v>18.901297655905296</v>
      </c>
      <c r="AAF5">
        <v>19.379452099198943</v>
      </c>
      <c r="AAG5">
        <v>19.050203933873149</v>
      </c>
      <c r="AAH5">
        <v>20.499193025853515</v>
      </c>
      <c r="AAI5">
        <v>16.739015831254164</v>
      </c>
      <c r="AAJ5">
        <v>16.197526108590978</v>
      </c>
      <c r="AAK5">
        <v>16.59437693573102</v>
      </c>
      <c r="AAL5">
        <v>13.543213677810286</v>
      </c>
      <c r="AAM5">
        <v>15.928296879405366</v>
      </c>
      <c r="AAN5">
        <v>17.016845702390469</v>
      </c>
      <c r="AAO5">
        <v>17.145966805492321</v>
      </c>
      <c r="AAP5">
        <v>17.151779466460198</v>
      </c>
      <c r="AAQ5">
        <v>18.838315556464408</v>
      </c>
      <c r="AAR5">
        <v>17.98346196944135</v>
      </c>
      <c r="AAS5">
        <v>18.715054541647078</v>
      </c>
      <c r="AAT5">
        <v>20.509401913933289</v>
      </c>
      <c r="AAU5">
        <v>21.422472657348862</v>
      </c>
      <c r="AAV5">
        <v>21.996899483733387</v>
      </c>
      <c r="AAW5">
        <v>22.653970663829909</v>
      </c>
      <c r="AAX5">
        <v>23.507444733904208</v>
      </c>
      <c r="AAY5">
        <v>23.518358429720365</v>
      </c>
      <c r="AAZ5">
        <v>20.080774714847394</v>
      </c>
      <c r="ABA5">
        <v>19.930650598213447</v>
      </c>
      <c r="ABB5">
        <v>19.412409665596897</v>
      </c>
      <c r="ABC5">
        <v>19.709973577896676</v>
      </c>
      <c r="ABD5">
        <v>20.39545716271607</v>
      </c>
      <c r="ABE5">
        <v>20.140852552924002</v>
      </c>
      <c r="ABF5">
        <v>19.038735294424669</v>
      </c>
      <c r="ABG5">
        <v>17.521434398258407</v>
      </c>
      <c r="ABH5">
        <v>17.886201745899598</v>
      </c>
      <c r="ABI5">
        <v>16.006605031062122</v>
      </c>
      <c r="ABJ5">
        <v>15.339786950922417</v>
      </c>
      <c r="ABK5">
        <v>13.90590853499566</v>
      </c>
      <c r="ABL5">
        <v>14.194438022080476</v>
      </c>
      <c r="ABM5">
        <v>14.819234242955417</v>
      </c>
      <c r="ABN5">
        <v>14.330225936533679</v>
      </c>
      <c r="ABO5">
        <v>13.7194315839198</v>
      </c>
      <c r="ABP5">
        <v>14.753987852595515</v>
      </c>
      <c r="ABQ5">
        <v>14.293329816049209</v>
      </c>
      <c r="ABR5">
        <v>13.01838533191949</v>
      </c>
      <c r="ABS5">
        <v>12.903893019237444</v>
      </c>
      <c r="ABT5">
        <v>16.316554635154716</v>
      </c>
      <c r="ABU5">
        <v>13.015269998199756</v>
      </c>
      <c r="ABV5">
        <v>13.138441196254803</v>
      </c>
      <c r="ABW5">
        <v>12.550001379289824</v>
      </c>
      <c r="ABX5">
        <v>12.326213209823322</v>
      </c>
      <c r="ABY5">
        <v>13.953042853901593</v>
      </c>
      <c r="ABZ5">
        <v>12.755226586764479</v>
      </c>
      <c r="ACA5">
        <v>10.995240653041947</v>
      </c>
      <c r="ACB5">
        <v>10.031102651654351</v>
      </c>
      <c r="ACC5">
        <v>10.021647215519124</v>
      </c>
      <c r="ACD5">
        <v>8.4204166468954327</v>
      </c>
      <c r="ACE5">
        <v>7.7332865241869513</v>
      </c>
      <c r="ACF5">
        <v>6.9011196322616115</v>
      </c>
      <c r="ACG5">
        <v>5.9896051522490552</v>
      </c>
      <c r="ACH5">
        <v>7.5449984489175677</v>
      </c>
      <c r="ACI5">
        <v>8.4347785065049266</v>
      </c>
      <c r="ACJ5">
        <v>8.5554938391264841</v>
      </c>
      <c r="ACK5">
        <v>9.1501563957427834</v>
      </c>
      <c r="ACL5">
        <v>6.9007555274678225</v>
      </c>
      <c r="ACM5">
        <v>5.5091690142153311</v>
      </c>
      <c r="ACN5">
        <v>5.5041697411196537</v>
      </c>
      <c r="ACO5">
        <v>5.7193437186967913</v>
      </c>
      <c r="ACP5">
        <v>4.5404790214486184</v>
      </c>
      <c r="ACQ5">
        <v>4.9023223628282722</v>
      </c>
      <c r="ACR5">
        <v>6.8743531605839507</v>
      </c>
      <c r="ACS5">
        <v>6.6689915330709937</v>
      </c>
      <c r="ACT5">
        <v>6.9642434077329654</v>
      </c>
      <c r="ACU5">
        <v>6.628366822170392</v>
      </c>
      <c r="ACV5">
        <v>8.1536333500463343</v>
      </c>
      <c r="ACW5">
        <v>6.986660369539095</v>
      </c>
      <c r="ACX5">
        <v>5.9837665722664042</v>
      </c>
      <c r="ACY5">
        <v>5.5019258231861841</v>
      </c>
      <c r="ACZ5">
        <v>6.722296833668338</v>
      </c>
      <c r="ADA5">
        <v>5.7755419859852282</v>
      </c>
      <c r="ADB5">
        <v>6.8796799919105069</v>
      </c>
      <c r="ADC5">
        <v>6.3770627248594565</v>
      </c>
      <c r="ADD5">
        <v>7.8544546501232162</v>
      </c>
      <c r="ADE5">
        <v>7.6750244357623387</v>
      </c>
      <c r="ADF5">
        <v>7.3782664947157173</v>
      </c>
      <c r="ADG5">
        <v>5.092955136709179</v>
      </c>
      <c r="ADH5">
        <v>2.3138535881344069</v>
      </c>
      <c r="ADI5">
        <v>2.4113227484774598</v>
      </c>
      <c r="ADJ5">
        <v>1.239755254562283</v>
      </c>
      <c r="ADK5">
        <v>0.59842281749604354</v>
      </c>
      <c r="ADL5">
        <v>1.0727408749430651</v>
      </c>
      <c r="ADM5">
        <v>1.6350390145764777</v>
      </c>
      <c r="ADN5">
        <v>2.5472459846008633</v>
      </c>
      <c r="ADO5">
        <v>2.0386316746503326</v>
      </c>
      <c r="ADP5">
        <v>1.0881369467679178</v>
      </c>
      <c r="ADQ5">
        <v>1.6643332947720637</v>
      </c>
      <c r="ADR5">
        <v>1.4901842578851756</v>
      </c>
      <c r="ADS5">
        <v>2.1431150280261591</v>
      </c>
      <c r="ADT5">
        <v>2.0029170515667829</v>
      </c>
      <c r="ADU5">
        <v>0.53396912612925007</v>
      </c>
      <c r="ADV5">
        <v>1.3238935827771456</v>
      </c>
      <c r="ADW5">
        <v>0.36585281843827033</v>
      </c>
      <c r="ADX5">
        <v>2.0358837222374859E-2</v>
      </c>
      <c r="ADY5">
        <v>0.86595984776784007</v>
      </c>
      <c r="ADZ5">
        <v>0.86775371466467277</v>
      </c>
      <c r="AEA5">
        <v>0.20830501482089403</v>
      </c>
      <c r="AEB5">
        <v>0.36766127830787809</v>
      </c>
      <c r="AEC5">
        <v>0.31140947593564761</v>
      </c>
      <c r="AED5">
        <v>1.9059524998331199</v>
      </c>
      <c r="AEE5">
        <v>0.80265885123321823</v>
      </c>
      <c r="AEF5">
        <v>1.4648026481634133</v>
      </c>
      <c r="AEG5">
        <v>1.8240018233811952</v>
      </c>
      <c r="AEH5">
        <v>2.0340359864535458</v>
      </c>
      <c r="AEI5">
        <v>1.3809502958224584E-2</v>
      </c>
      <c r="AEJ5">
        <v>0.49070080511944525</v>
      </c>
      <c r="AEK5">
        <v>0.2314405962275714</v>
      </c>
      <c r="AEL5">
        <v>0.77294389226392468</v>
      </c>
      <c r="AEM5">
        <v>0.24489269908144706</v>
      </c>
      <c r="AEN5">
        <v>0.90153998651760503</v>
      </c>
      <c r="AEO5">
        <v>0.68578719016238665</v>
      </c>
      <c r="AEP5">
        <v>1.0946475298253517</v>
      </c>
      <c r="AEQ5">
        <v>1.0877710628766408</v>
      </c>
      <c r="AER5">
        <v>2.1629212904446149</v>
      </c>
      <c r="AES5">
        <v>1.8695527856084482</v>
      </c>
      <c r="AET5">
        <v>1.3558733772094911</v>
      </c>
      <c r="AEU5">
        <v>1.0913171135618995</v>
      </c>
      <c r="AEV5">
        <v>2.4095819619016083</v>
      </c>
      <c r="AEW5">
        <v>0.57970877391119302</v>
      </c>
      <c r="AEX5">
        <v>1.6854585943639222</v>
      </c>
      <c r="AEY5">
        <v>1.1853099036383128</v>
      </c>
      <c r="AEZ5">
        <v>0.37455743029534005</v>
      </c>
      <c r="AFA5">
        <v>1.1495566924772902</v>
      </c>
      <c r="AFB5">
        <v>0.70486124940782702</v>
      </c>
      <c r="AFC5">
        <v>0.90932483284530008</v>
      </c>
      <c r="AFD5">
        <v>0.50878458560418949</v>
      </c>
      <c r="AFE5">
        <v>0.49499046761502541</v>
      </c>
      <c r="AFF5">
        <v>0.94417550397315608</v>
      </c>
      <c r="AFG5">
        <v>0.35231511446602326</v>
      </c>
      <c r="AFH5">
        <v>3.8732565579898619</v>
      </c>
      <c r="AFI5">
        <v>4.3355572849781083</v>
      </c>
      <c r="AFJ5">
        <v>1.9845011946445084</v>
      </c>
      <c r="AFK5">
        <v>1.6733722936420463</v>
      </c>
      <c r="AFL5">
        <v>2.6500742889943467</v>
      </c>
      <c r="AFM5">
        <v>0.45739667188570365</v>
      </c>
      <c r="AFN5">
        <v>0.61219765347902921</v>
      </c>
      <c r="AFO5">
        <v>0.53256270099836911</v>
      </c>
      <c r="AFP5">
        <v>7.3175614374463294E-2</v>
      </c>
      <c r="AFQ5">
        <v>0.49351524140411129</v>
      </c>
      <c r="AFR5">
        <v>1.8731727122316215</v>
      </c>
      <c r="AFS5">
        <v>1.325669455217394</v>
      </c>
      <c r="AFT5">
        <v>0.3604378752561388</v>
      </c>
      <c r="AFU5">
        <v>0.15154297615538326</v>
      </c>
      <c r="AFV5">
        <v>6.0684157237240015</v>
      </c>
      <c r="AFW5">
        <v>7.7023162816702779</v>
      </c>
      <c r="AFX5">
        <v>8.9599699935428134</v>
      </c>
      <c r="AFY5">
        <v>8.9669806101510403</v>
      </c>
      <c r="AFZ5">
        <v>7.6036030218250517</v>
      </c>
      <c r="AGA5">
        <v>8.1003254968720739</v>
      </c>
      <c r="AGB5">
        <v>7.4488354270517902</v>
      </c>
      <c r="AGC5">
        <v>6.8366952383215676</v>
      </c>
      <c r="AGD5">
        <v>5.8909274721836482</v>
      </c>
      <c r="AGE5">
        <v>7.5245930277832258</v>
      </c>
      <c r="AGF5">
        <v>7.7496725858744639</v>
      </c>
      <c r="AGG5">
        <v>8.2188897035615582</v>
      </c>
      <c r="AGH5">
        <v>7.6676641435154806</v>
      </c>
      <c r="AGI5">
        <v>7.4702214756418925</v>
      </c>
      <c r="AGJ5">
        <v>7.4515013426182577</v>
      </c>
      <c r="AGK5">
        <v>6.468704213872229</v>
      </c>
      <c r="AGL5">
        <v>6.0548410433842719</v>
      </c>
      <c r="AGM5">
        <v>4.3396855565836177</v>
      </c>
      <c r="AGN5">
        <v>5.0358372200014401</v>
      </c>
      <c r="AGO5">
        <v>5.0524034734440875</v>
      </c>
      <c r="AGP5">
        <v>5.1885844326776578</v>
      </c>
      <c r="AGQ5">
        <v>6.1553190516085579</v>
      </c>
      <c r="AGR5">
        <v>0.62505703958811409</v>
      </c>
      <c r="AGS5">
        <v>1.0058397224912596</v>
      </c>
      <c r="AGT5">
        <v>0.68909655550555726</v>
      </c>
      <c r="AGU5">
        <v>3.5336394011786751</v>
      </c>
      <c r="AGV5">
        <v>5.1389706898169152</v>
      </c>
      <c r="AGW5">
        <v>5.0326066211488296</v>
      </c>
      <c r="AGX5">
        <v>5.4495789953564326</v>
      </c>
      <c r="AGY5">
        <v>5.7392858957645103</v>
      </c>
      <c r="AGZ5">
        <v>8.1206176183667367</v>
      </c>
      <c r="AHA5">
        <v>8.671418683577258</v>
      </c>
      <c r="AHB5">
        <v>5.7001546664704392</v>
      </c>
      <c r="AHC5">
        <v>4.7677008036416737</v>
      </c>
      <c r="AHD5">
        <v>4.2450561685426464</v>
      </c>
      <c r="AHE5">
        <v>4.3850708199825021</v>
      </c>
      <c r="AHF5">
        <v>5.3114497165302055</v>
      </c>
      <c r="AHG5">
        <v>4.8223126695108931</v>
      </c>
      <c r="AHH5">
        <v>5.7103781225179091</v>
      </c>
      <c r="AHI5">
        <v>5.5719694060453548</v>
      </c>
      <c r="AHJ5">
        <v>6.5084429255189207</v>
      </c>
      <c r="AHK5">
        <v>6.5468364351615946</v>
      </c>
      <c r="AHL5">
        <v>6.7461896871180898</v>
      </c>
      <c r="AHM5">
        <v>5.2254661582937842</v>
      </c>
      <c r="AHN5">
        <v>3.4647028489850982</v>
      </c>
      <c r="AHO5">
        <v>3.2942739484110461</v>
      </c>
      <c r="AHP5">
        <v>4.542328026950031</v>
      </c>
      <c r="AHQ5">
        <v>3.8893268854361622</v>
      </c>
      <c r="AHR5">
        <v>4.5795653023606064</v>
      </c>
      <c r="AHS5">
        <v>6.1475849754843921</v>
      </c>
      <c r="AHT5">
        <v>5.1881994749041951</v>
      </c>
      <c r="AHU5">
        <v>5.5930685104750637</v>
      </c>
      <c r="AHV5">
        <v>5.7225832952372002</v>
      </c>
      <c r="AHW5">
        <v>5.4612330071383894</v>
      </c>
      <c r="AHX5">
        <v>6.6341170162369281</v>
      </c>
      <c r="AHY5">
        <v>8.4363286185608786</v>
      </c>
      <c r="AHZ5">
        <v>7.6995039343695453</v>
      </c>
      <c r="AIA5">
        <v>9.1135084734726206</v>
      </c>
      <c r="AIB5">
        <v>8.3581303493716632</v>
      </c>
      <c r="AIC5">
        <v>7.8306595142804554</v>
      </c>
      <c r="AID5">
        <v>8.2670322400914529</v>
      </c>
      <c r="AIE5">
        <v>10.209246211637719</v>
      </c>
      <c r="AIF5">
        <v>11.058823246290558</v>
      </c>
      <c r="AIG5">
        <v>11.285328464098029</v>
      </c>
      <c r="AIH5">
        <v>9.9287932683038207</v>
      </c>
      <c r="AII5">
        <v>10.662934846617645</v>
      </c>
      <c r="AIJ5">
        <v>11.602141887724088</v>
      </c>
      <c r="AIK5">
        <v>9.2733559481544034</v>
      </c>
      <c r="AIL5">
        <v>10.717808064966107</v>
      </c>
      <c r="AIM5">
        <v>10.830669273299918</v>
      </c>
      <c r="AIN5">
        <v>11.741334843373807</v>
      </c>
      <c r="AIO5">
        <v>13.238349068963885</v>
      </c>
      <c r="AIP5">
        <v>13.142197836778905</v>
      </c>
      <c r="AIQ5">
        <v>12.626857516130599</v>
      </c>
      <c r="AIR5">
        <v>12.737667500040516</v>
      </c>
      <c r="AIS5">
        <v>9.5243277483328939</v>
      </c>
      <c r="AIT5">
        <v>9.3451855297436168</v>
      </c>
      <c r="AIU5">
        <v>8.3232005600157208</v>
      </c>
      <c r="AIV5">
        <v>10.506942963119968</v>
      </c>
      <c r="AIW5">
        <v>10.273422899095181</v>
      </c>
      <c r="AIX5">
        <v>10.865071521547293</v>
      </c>
      <c r="AIY5">
        <v>10.430657571713482</v>
      </c>
      <c r="AIZ5">
        <v>10.464435487466403</v>
      </c>
      <c r="AJA5">
        <v>8.6618645780481529</v>
      </c>
      <c r="AJB5">
        <v>6.287687825795274</v>
      </c>
      <c r="AJC5">
        <v>6.3151276336326418</v>
      </c>
      <c r="AJD5">
        <v>7.2398295207939327</v>
      </c>
      <c r="AJE5">
        <v>11.556400488305826</v>
      </c>
      <c r="AJF5">
        <v>12.027848709850787</v>
      </c>
      <c r="AJG5">
        <v>11.111172976599732</v>
      </c>
      <c r="AJH5">
        <v>6.9766287909307039</v>
      </c>
      <c r="AJI5">
        <v>7.2658222706836568</v>
      </c>
      <c r="AJJ5">
        <v>5.2361398765958711</v>
      </c>
      <c r="AJK5">
        <v>1.7281188845870474</v>
      </c>
      <c r="AJL5">
        <v>2.8146302563753807</v>
      </c>
      <c r="AJM5">
        <v>1.1491310849175989</v>
      </c>
      <c r="AJN5">
        <v>1.2695608711673003</v>
      </c>
      <c r="AJO5">
        <v>2.3444708987501599</v>
      </c>
      <c r="AJP5">
        <v>2.2625675981278164</v>
      </c>
      <c r="AJQ5">
        <v>2.2060537183165252</v>
      </c>
      <c r="AJR5">
        <v>2.6769639345575342</v>
      </c>
      <c r="AJS5">
        <v>2.8303755256813474</v>
      </c>
      <c r="AJT5">
        <v>3.3951733175197205</v>
      </c>
      <c r="AJU5">
        <v>2.8744501088399375</v>
      </c>
      <c r="AJV5">
        <v>2.7115397653485616</v>
      </c>
      <c r="AJW5">
        <v>1.5968276539483668</v>
      </c>
      <c r="AJX5">
        <v>0.15219341373517636</v>
      </c>
      <c r="AJY5">
        <v>0.97495735343045453</v>
      </c>
      <c r="AJZ5">
        <v>1.8821574584039809</v>
      </c>
      <c r="AKA5">
        <v>1.5129080114443241</v>
      </c>
      <c r="AKB5">
        <v>0.89675348955120171</v>
      </c>
      <c r="AKC5">
        <v>1.0228976543983208</v>
      </c>
      <c r="AKD5">
        <v>0.16654737776957518</v>
      </c>
      <c r="AKE5">
        <v>0.4199175921985443</v>
      </c>
      <c r="AKF5">
        <v>1.0422564633051934</v>
      </c>
      <c r="AKG5">
        <v>0.55875425550857472</v>
      </c>
      <c r="AKH5">
        <v>0.16813868624012684</v>
      </c>
      <c r="AKI5">
        <v>3.0080572082229082</v>
      </c>
      <c r="AKJ5">
        <v>1.3333958485520725</v>
      </c>
      <c r="AKK5">
        <v>0.47240483981886428</v>
      </c>
      <c r="AKL5">
        <v>0.3937350784467526</v>
      </c>
      <c r="AKM5">
        <v>3.1601135058651835</v>
      </c>
      <c r="AKN5">
        <v>3.590460010453171</v>
      </c>
      <c r="AKO5">
        <v>4.7887233536355325</v>
      </c>
      <c r="AKP5">
        <v>4.4163469460831948</v>
      </c>
      <c r="AKQ5">
        <v>4.137615157940445</v>
      </c>
      <c r="AKR5">
        <v>4.0941717309328851</v>
      </c>
      <c r="AKS5">
        <v>2.9814393975070743</v>
      </c>
      <c r="AKT5">
        <v>3.5299043576858367</v>
      </c>
      <c r="AKU5">
        <v>1.516186518104405</v>
      </c>
      <c r="AKV5">
        <v>1.3746265996785496</v>
      </c>
      <c r="AKW5">
        <v>1.4756510487345622</v>
      </c>
      <c r="AKX5">
        <v>2.0145269685701805</v>
      </c>
      <c r="AKY5">
        <v>2.2718181826357977</v>
      </c>
      <c r="AKZ5">
        <v>1.0108032335861026</v>
      </c>
      <c r="ALA5">
        <v>2.2649835806332703</v>
      </c>
      <c r="ALB5">
        <v>3.2344760562302781</v>
      </c>
      <c r="ALC5">
        <v>2.975265309231645</v>
      </c>
      <c r="ALD5">
        <v>4.2506399802041415</v>
      </c>
      <c r="ALE5">
        <v>4.290252197215068</v>
      </c>
      <c r="ALF5">
        <v>4.5161673018810689</v>
      </c>
      <c r="ALG5">
        <v>4.0122197719031192</v>
      </c>
      <c r="ALH5">
        <v>4.3528528452129649</v>
      </c>
      <c r="ALI5">
        <v>4.8247428712822966</v>
      </c>
      <c r="ALJ5">
        <v>2.9715204744179573</v>
      </c>
      <c r="ALK5">
        <v>2.8620046873479623</v>
      </c>
      <c r="ALL5">
        <v>2.5712712558831754</v>
      </c>
      <c r="ALM5">
        <v>2.9155683602757563</v>
      </c>
      <c r="ALN5">
        <v>0.21833632033735739</v>
      </c>
      <c r="ALO5">
        <v>0.77362839600641564</v>
      </c>
      <c r="ALP5">
        <v>0.80596159387528132</v>
      </c>
      <c r="ALQ5">
        <v>1.4510348738510856</v>
      </c>
      <c r="ALR5">
        <v>3.8384680623873919</v>
      </c>
      <c r="ALS5">
        <v>4.9563952627015624</v>
      </c>
      <c r="ALT5">
        <v>5.440719480875714</v>
      </c>
      <c r="ALU5">
        <v>5.9765180332385626</v>
      </c>
      <c r="ALV5">
        <v>7.6920948082713494</v>
      </c>
      <c r="ALW5">
        <v>13.157708612042825</v>
      </c>
      <c r="ALX5">
        <v>12.662539143472713</v>
      </c>
      <c r="ALY5">
        <v>13.051269403777042</v>
      </c>
      <c r="ALZ5">
        <v>12.063285254757375</v>
      </c>
      <c r="AMA5">
        <v>12.030364145493422</v>
      </c>
      <c r="AMB5">
        <v>13.780871805323159</v>
      </c>
      <c r="AMC5">
        <v>15.932747121664988</v>
      </c>
      <c r="AMD5">
        <v>17.874089003495101</v>
      </c>
      <c r="AME5">
        <v>18.293162216715018</v>
      </c>
      <c r="AMF5">
        <v>21.273165788511733</v>
      </c>
      <c r="AMG5">
        <v>21.894964734998211</v>
      </c>
      <c r="AMH5">
        <v>24.152950614873816</v>
      </c>
      <c r="AMI5">
        <v>25.143861748796098</v>
      </c>
      <c r="AMJ5">
        <v>25.865502329948185</v>
      </c>
      <c r="AMK5">
        <v>26.298674023496005</v>
      </c>
      <c r="AML5">
        <v>25.606087366553766</v>
      </c>
      <c r="AMM5">
        <v>25.148445893657481</v>
      </c>
      <c r="AMN5">
        <v>25.259966578214289</v>
      </c>
      <c r="AMO5">
        <v>25.648299648288685</v>
      </c>
      <c r="AMP5">
        <v>26.18674186763019</v>
      </c>
      <c r="AMQ5">
        <v>25.926918707972618</v>
      </c>
      <c r="AMR5">
        <v>24.415706595566917</v>
      </c>
      <c r="AMS5">
        <v>23.053946692506088</v>
      </c>
      <c r="AMT5">
        <v>23.615685137307082</v>
      </c>
      <c r="AMU5">
        <v>23.835846826448687</v>
      </c>
      <c r="AMV5">
        <v>25.423274404345875</v>
      </c>
      <c r="AMW5">
        <v>24.836197518916379</v>
      </c>
      <c r="AMX5">
        <v>27.197790106606817</v>
      </c>
      <c r="AMY5">
        <v>25.255779128008044</v>
      </c>
      <c r="AMZ5">
        <v>31.373611331715665</v>
      </c>
      <c r="ANA5">
        <v>30.321126230719074</v>
      </c>
      <c r="ANB5">
        <v>28.418295024929648</v>
      </c>
      <c r="ANC5">
        <v>27.250244023372488</v>
      </c>
      <c r="AND5">
        <v>28.138769036106623</v>
      </c>
      <c r="ANE5">
        <v>30.036431635589224</v>
      </c>
      <c r="ANF5">
        <v>28.258111440540006</v>
      </c>
      <c r="ANG5">
        <v>29.000087200257212</v>
      </c>
      <c r="ANH5">
        <v>28.511333111663816</v>
      </c>
      <c r="ANI5">
        <v>27.874491846196861</v>
      </c>
      <c r="ANJ5">
        <v>29.621423073204141</v>
      </c>
      <c r="ANK5">
        <v>30.395133996556297</v>
      </c>
      <c r="ANL5">
        <v>26.452647806489495</v>
      </c>
      <c r="ANM5">
        <v>29.634785024933308</v>
      </c>
      <c r="ANN5">
        <v>30.037542479108879</v>
      </c>
      <c r="ANO5">
        <v>30.868790578552307</v>
      </c>
      <c r="ANP5">
        <v>31.803864255901999</v>
      </c>
      <c r="ANQ5">
        <v>31.806382354079005</v>
      </c>
      <c r="ANR5">
        <v>29.771397652016731</v>
      </c>
      <c r="ANS5">
        <v>27.364351792944035</v>
      </c>
      <c r="ANT5">
        <v>29.262276353538255</v>
      </c>
      <c r="ANU5">
        <v>29.056417424526444</v>
      </c>
      <c r="ANV5">
        <v>28.895885564414812</v>
      </c>
      <c r="ANW5">
        <v>27.052177653959006</v>
      </c>
      <c r="ANX5">
        <v>26.78613724699153</v>
      </c>
      <c r="ANY5">
        <v>26.7596459235167</v>
      </c>
      <c r="ANZ5">
        <v>24.667386436992729</v>
      </c>
      <c r="AOA5">
        <v>25.11462147469615</v>
      </c>
      <c r="AOB5">
        <v>24.378989986761326</v>
      </c>
      <c r="AOC5">
        <v>27.787745737107798</v>
      </c>
      <c r="AOD5">
        <v>27.064225852516074</v>
      </c>
      <c r="AOE5">
        <v>26.978401769903712</v>
      </c>
      <c r="AOF5">
        <v>27.611455361604612</v>
      </c>
      <c r="AOG5">
        <v>25.577800392524296</v>
      </c>
      <c r="AOH5">
        <v>23.713308346039639</v>
      </c>
      <c r="AOI5">
        <v>24.486042294859089</v>
      </c>
      <c r="AOJ5">
        <v>24.209821411011944</v>
      </c>
      <c r="AOK5">
        <v>23.968821133434176</v>
      </c>
      <c r="AOL5">
        <v>23.530739799901767</v>
      </c>
      <c r="AOM5">
        <v>23.125240172752683</v>
      </c>
      <c r="AON5">
        <v>27.719332786440191</v>
      </c>
      <c r="AOO5">
        <v>28.15594712508846</v>
      </c>
      <c r="AOP5">
        <v>26.170823476522173</v>
      </c>
      <c r="AOQ5">
        <v>24.647031354476894</v>
      </c>
      <c r="AOR5">
        <v>21.752036653617779</v>
      </c>
      <c r="AOS5">
        <v>27.926962181338467</v>
      </c>
      <c r="AOT5">
        <v>27.84820477987455</v>
      </c>
      <c r="AOU5">
        <v>28.012244373391923</v>
      </c>
      <c r="AOV5">
        <v>29.171273882037212</v>
      </c>
      <c r="AOW5">
        <v>29.202805066160636</v>
      </c>
      <c r="AOX5">
        <v>28.510215908339887</v>
      </c>
      <c r="AOY5">
        <v>28.92639415145868</v>
      </c>
      <c r="AOZ5">
        <v>29.298056474565328</v>
      </c>
      <c r="APA5">
        <v>29.503205836344932</v>
      </c>
      <c r="APB5">
        <v>28.784096235258858</v>
      </c>
      <c r="APC5">
        <v>29.20754742732629</v>
      </c>
      <c r="APD5">
        <v>27.248432385225442</v>
      </c>
      <c r="APE5">
        <v>26.197464385449848</v>
      </c>
      <c r="APF5">
        <v>25.862375333976615</v>
      </c>
      <c r="APG5">
        <v>24.044968589077143</v>
      </c>
      <c r="APH5">
        <v>24.32653959589129</v>
      </c>
      <c r="API5">
        <v>25.819835725324992</v>
      </c>
      <c r="APJ5">
        <v>26.154661016665614</v>
      </c>
      <c r="APK5">
        <v>26.936623147658338</v>
      </c>
      <c r="APL5">
        <v>25.782383382579383</v>
      </c>
      <c r="APM5">
        <v>25.351646105286818</v>
      </c>
      <c r="APN5">
        <v>25.2390788290611</v>
      </c>
      <c r="APO5">
        <v>25.184465822230322</v>
      </c>
      <c r="APP5">
        <v>26.394542170163049</v>
      </c>
      <c r="APQ5">
        <v>28.124512902324568</v>
      </c>
      <c r="APR5">
        <v>25.843354526113671</v>
      </c>
      <c r="APS5">
        <v>27.06366366586758</v>
      </c>
      <c r="APT5">
        <v>26.91057659296871</v>
      </c>
      <c r="APU5">
        <v>24.902697123508915</v>
      </c>
      <c r="APV5">
        <v>27.463406351042295</v>
      </c>
      <c r="APW5">
        <v>25.762563573738362</v>
      </c>
      <c r="APX5">
        <v>24.660320214005196</v>
      </c>
      <c r="APY5">
        <v>24.922072255167677</v>
      </c>
      <c r="APZ5">
        <v>22.488536403485341</v>
      </c>
      <c r="AQA5">
        <v>22.63742715686044</v>
      </c>
      <c r="AQB5">
        <v>22.174097432141025</v>
      </c>
      <c r="AQC5">
        <v>23.283497618634783</v>
      </c>
      <c r="AQD5">
        <v>23.609092759540545</v>
      </c>
      <c r="AQE5">
        <v>22.761811572894885</v>
      </c>
      <c r="AQF5">
        <v>21.807568994801159</v>
      </c>
      <c r="AQG5">
        <v>24.812807634463297</v>
      </c>
      <c r="AQH5">
        <v>19.13997631060829</v>
      </c>
      <c r="AQI5">
        <v>19.637998867033957</v>
      </c>
      <c r="AQJ5">
        <v>19.550153451423057</v>
      </c>
      <c r="AQK5">
        <v>19.457375768148268</v>
      </c>
      <c r="AQL5">
        <v>19.224310334140455</v>
      </c>
      <c r="AQM5">
        <v>20.146327530426561</v>
      </c>
      <c r="AQN5">
        <v>21.299634175908977</v>
      </c>
      <c r="AQO5">
        <v>21.540831674614765</v>
      </c>
      <c r="AQP5">
        <v>21.506911713208865</v>
      </c>
      <c r="AQQ5">
        <v>21.530889774226353</v>
      </c>
      <c r="AQR5">
        <v>19.437422886170452</v>
      </c>
      <c r="AQS5">
        <v>19.171576015140772</v>
      </c>
      <c r="AQT5">
        <v>15.464897969309959</v>
      </c>
      <c r="AQU5">
        <v>16.487692516897596</v>
      </c>
      <c r="AQV5">
        <v>15.682188868720914</v>
      </c>
      <c r="AQW5">
        <v>12.354712179859234</v>
      </c>
      <c r="AQX5">
        <v>13.223224523352428</v>
      </c>
      <c r="AQY5">
        <v>13.908668227970111</v>
      </c>
      <c r="AQZ5">
        <v>13.006627761352092</v>
      </c>
      <c r="ARA5">
        <v>12.387872256816991</v>
      </c>
      <c r="ARB5">
        <v>14.088691948236601</v>
      </c>
      <c r="ARC5">
        <v>14.100687664679526</v>
      </c>
      <c r="ARD5">
        <v>13.965795355840328</v>
      </c>
      <c r="ARE5">
        <v>13.44068442004459</v>
      </c>
      <c r="ARF5">
        <v>13.881979427429997</v>
      </c>
      <c r="ARG5">
        <v>14.297882472888887</v>
      </c>
      <c r="ARH5">
        <v>16.747119512835525</v>
      </c>
      <c r="ARI5">
        <v>17.171920216859235</v>
      </c>
      <c r="ARJ5">
        <v>16.965351414978386</v>
      </c>
      <c r="ARK5">
        <v>17.488492021202546</v>
      </c>
      <c r="ARL5">
        <v>17.499975490348561</v>
      </c>
      <c r="ARM5">
        <v>15.84704660481566</v>
      </c>
      <c r="ARN5">
        <v>17.297039578482327</v>
      </c>
      <c r="ARO5">
        <v>16.588990461035337</v>
      </c>
      <c r="ARP5">
        <v>17.704818933043725</v>
      </c>
      <c r="ARQ5">
        <v>17.176265389405216</v>
      </c>
      <c r="ARR5">
        <v>18.356208748870813</v>
      </c>
      <c r="ARS5">
        <v>17.774945989584012</v>
      </c>
      <c r="ART5">
        <v>13.215001379009891</v>
      </c>
      <c r="ARU5">
        <v>14.630338239885077</v>
      </c>
      <c r="ARV5">
        <v>14.477699010383049</v>
      </c>
      <c r="ARW5">
        <v>13.075729994683797</v>
      </c>
      <c r="ARX5">
        <v>13.194317064957886</v>
      </c>
      <c r="ARY5">
        <v>12.730803502106482</v>
      </c>
      <c r="ARZ5">
        <v>10.756045721250302</v>
      </c>
      <c r="ASA5">
        <v>10.477038952232306</v>
      </c>
      <c r="ASB5">
        <v>10.374753234843865</v>
      </c>
      <c r="ASC5">
        <v>10.719664572510965</v>
      </c>
      <c r="ASD5">
        <v>10.372144537866006</v>
      </c>
      <c r="ASE5">
        <v>12.170061342365443</v>
      </c>
      <c r="ASF5">
        <v>12.559346019657369</v>
      </c>
      <c r="ASG5">
        <v>11.713035434343283</v>
      </c>
      <c r="ASH5">
        <v>14.549202639557052</v>
      </c>
      <c r="ASI5">
        <v>14.562657179388907</v>
      </c>
      <c r="ASJ5">
        <v>14.604462614844124</v>
      </c>
      <c r="ASK5">
        <v>13.834819190048165</v>
      </c>
      <c r="ASL5">
        <v>13.58542572876172</v>
      </c>
      <c r="ASM5">
        <v>13.744124591382388</v>
      </c>
      <c r="ASN5">
        <v>13.817524346726486</v>
      </c>
      <c r="ASO5">
        <v>13.593660796169843</v>
      </c>
      <c r="ASP5">
        <v>13.222208877066123</v>
      </c>
      <c r="ASQ5">
        <v>8.8026103414097179</v>
      </c>
      <c r="ASR5">
        <v>14.825248197955716</v>
      </c>
      <c r="ASS5">
        <v>14.559390047950046</v>
      </c>
      <c r="AST5">
        <v>15.606179407128593</v>
      </c>
      <c r="ASU5">
        <v>15.364698964413492</v>
      </c>
      <c r="ASV5">
        <v>15.435679710533577</v>
      </c>
      <c r="ASW5">
        <v>14.294108669216712</v>
      </c>
      <c r="ASX5">
        <v>10.985850023957028</v>
      </c>
      <c r="ASY5">
        <v>11.373286452972707</v>
      </c>
      <c r="ASZ5">
        <v>12.003025927980616</v>
      </c>
      <c r="ATA5">
        <v>11.230801311851792</v>
      </c>
      <c r="ATB5">
        <v>11.697774479481723</v>
      </c>
      <c r="ATC5">
        <v>11.376178273607366</v>
      </c>
      <c r="ATD5">
        <v>12.647633129575752</v>
      </c>
      <c r="ATE5">
        <v>14.661085931868911</v>
      </c>
      <c r="ATF5">
        <v>13.536574391746854</v>
      </c>
      <c r="ATG5">
        <v>13.550935127900402</v>
      </c>
      <c r="ATH5">
        <v>13.714640955519826</v>
      </c>
      <c r="ATI5">
        <v>14.025637466938861</v>
      </c>
      <c r="ATJ5">
        <v>15.143897461133065</v>
      </c>
      <c r="ATK5">
        <v>13.163096228729501</v>
      </c>
      <c r="ATL5">
        <v>13.68531650259024</v>
      </c>
      <c r="ATM5">
        <v>13.288491609937182</v>
      </c>
      <c r="ATN5">
        <v>13.525140396039887</v>
      </c>
      <c r="ATO5">
        <v>12.985203163064853</v>
      </c>
      <c r="ATP5">
        <v>12.677972966741208</v>
      </c>
      <c r="ATQ5">
        <v>12.384290939127141</v>
      </c>
      <c r="ATR5">
        <v>15.629201229074852</v>
      </c>
      <c r="ATS5">
        <v>15.899198630073215</v>
      </c>
      <c r="ATT5">
        <v>15.997032009786608</v>
      </c>
      <c r="ATU5">
        <v>12.904740250440227</v>
      </c>
      <c r="ATV5">
        <v>11.088110187445636</v>
      </c>
      <c r="ATW5">
        <v>8.9435837799348974</v>
      </c>
      <c r="ATX5">
        <v>7.9825080983086991</v>
      </c>
      <c r="ATY5">
        <v>5.690481678974038</v>
      </c>
      <c r="ATZ5">
        <v>4.2278677031413281</v>
      </c>
      <c r="AUA5">
        <v>2.1872533126690996</v>
      </c>
      <c r="AUB5">
        <v>3.3597426609353533</v>
      </c>
      <c r="AUC5">
        <v>3.1825900435269432</v>
      </c>
      <c r="AUD5">
        <v>0.78994594751497971</v>
      </c>
      <c r="AUE5">
        <v>0.69649091927362861</v>
      </c>
      <c r="AUF5">
        <v>1.1016628593959013</v>
      </c>
      <c r="AUG5">
        <v>0.96698697950705537</v>
      </c>
      <c r="AUH5">
        <v>0.29226751150031305</v>
      </c>
      <c r="AUI5">
        <v>0.23738276070798747</v>
      </c>
      <c r="AUJ5">
        <v>0.16099145218936428</v>
      </c>
      <c r="AUK5">
        <v>0.39999425169821734</v>
      </c>
      <c r="AUL5">
        <v>1.398367710706907</v>
      </c>
      <c r="AUM5">
        <v>0.39568206853459742</v>
      </c>
      <c r="AUN5">
        <v>1.2972991330216246</v>
      </c>
      <c r="AUO5">
        <v>1.4209614497633538</v>
      </c>
      <c r="AUP5">
        <v>1.0576748015091653</v>
      </c>
      <c r="AUQ5">
        <v>0.43639754628475202</v>
      </c>
      <c r="AUR5">
        <v>6.3232148345150563E-2</v>
      </c>
      <c r="AUS5">
        <v>0.58097421852062325</v>
      </c>
      <c r="AUT5">
        <v>0.25354913678779667</v>
      </c>
      <c r="AUU5">
        <v>1.9794249726146518E-2</v>
      </c>
      <c r="AUV5">
        <v>0.1574348200881559</v>
      </c>
      <c r="AUW5">
        <v>1.3242990824169283</v>
      </c>
      <c r="AUX5">
        <v>2.2700121131565538</v>
      </c>
      <c r="AUY5">
        <v>4.8385392528557531</v>
      </c>
      <c r="AUZ5">
        <v>6.7369767524012332</v>
      </c>
      <c r="AVA5">
        <v>6.7789941683288362</v>
      </c>
      <c r="AVB5">
        <v>6.4712795789846496</v>
      </c>
      <c r="AVC5">
        <v>5.7148738794676319</v>
      </c>
      <c r="AVD5">
        <v>4.046284063826306</v>
      </c>
      <c r="AVE5">
        <v>3.6213224701432409</v>
      </c>
      <c r="AVF5">
        <v>7.6437594739791166</v>
      </c>
      <c r="AVG5">
        <v>5.0663145263320075</v>
      </c>
      <c r="AVH5">
        <v>7.0777041091462252</v>
      </c>
      <c r="AVI5">
        <v>7.0464740243887718</v>
      </c>
      <c r="AVJ5">
        <v>6.6467846189252668</v>
      </c>
      <c r="AVK5">
        <v>7.1923367591828082</v>
      </c>
      <c r="AVL5">
        <v>4.6594364587383552</v>
      </c>
      <c r="AVM5">
        <v>5.164444729480465</v>
      </c>
      <c r="AVN5">
        <v>4.5656313196518568</v>
      </c>
      <c r="AVO5">
        <v>1.8060342220694565</v>
      </c>
      <c r="AVP5">
        <v>2.8346940897322384</v>
      </c>
      <c r="AVQ5">
        <v>2.0160444851819648</v>
      </c>
      <c r="AVR5">
        <v>4.206305762482998</v>
      </c>
      <c r="AVS5">
        <v>4.6909759735845</v>
      </c>
      <c r="AVT5">
        <v>5.8376492112799951</v>
      </c>
      <c r="AVU5">
        <v>5.1853185201071028</v>
      </c>
      <c r="AVV5">
        <v>4.5601771501442272</v>
      </c>
      <c r="AVW5">
        <v>3.8136382481957298</v>
      </c>
      <c r="AVX5">
        <v>3.6666208833755718</v>
      </c>
      <c r="AVY5">
        <v>3.4620362138632572</v>
      </c>
      <c r="AVZ5">
        <v>3.024075663191752</v>
      </c>
      <c r="AWA5">
        <v>5.8941645149182023</v>
      </c>
      <c r="AWB5">
        <v>5.855490356801738</v>
      </c>
      <c r="AWC5">
        <v>6.8754628734018297</v>
      </c>
      <c r="AWD5">
        <v>7.5517125123765254</v>
      </c>
      <c r="AWE5">
        <v>6.9694966865888546</v>
      </c>
      <c r="AWF5">
        <v>6.5603161185442787</v>
      </c>
      <c r="AWG5">
        <v>6.6528357127340314</v>
      </c>
      <c r="AWH5">
        <v>6.8624656133863482</v>
      </c>
      <c r="AWI5">
        <v>6.2410117305144013</v>
      </c>
      <c r="AWJ5">
        <v>7.8156494779773311</v>
      </c>
      <c r="AWK5">
        <v>8.1037191708580849</v>
      </c>
      <c r="AWL5">
        <v>9.9369203941632804</v>
      </c>
      <c r="AWM5">
        <v>6.8295196660963029</v>
      </c>
      <c r="AWN5">
        <v>8.3965046333764803</v>
      </c>
      <c r="AWO5">
        <v>8.667153513240919</v>
      </c>
      <c r="AWP5">
        <v>8.0223948298116738</v>
      </c>
      <c r="AWQ5">
        <v>9.2892231531113794</v>
      </c>
      <c r="AWR5">
        <v>9.3019526109405888</v>
      </c>
      <c r="AWS5">
        <v>6.2875829972770134</v>
      </c>
      <c r="AWT5">
        <v>6.7821551041779458</v>
      </c>
      <c r="AWU5">
        <v>6.9880398391344443</v>
      </c>
      <c r="AWV5">
        <v>7.0268555547149845</v>
      </c>
      <c r="AWW5">
        <v>7.6195918781022556</v>
      </c>
      <c r="AWX5">
        <v>7.3350321281864126</v>
      </c>
      <c r="AWY5">
        <v>4.3923889989928284</v>
      </c>
      <c r="AWZ5">
        <v>4.8445810449049986</v>
      </c>
      <c r="AXA5">
        <v>3.7273885401284588</v>
      </c>
      <c r="AXB5">
        <v>2.4905582867072553</v>
      </c>
      <c r="AXC5">
        <v>2.0976492592144496</v>
      </c>
      <c r="AXD5">
        <v>2.9920244693912537</v>
      </c>
      <c r="AXE5">
        <v>0.62474450262766368</v>
      </c>
      <c r="AXF5">
        <v>7.0063502347693429E-2</v>
      </c>
      <c r="AXG5">
        <v>1.1710738963522545</v>
      </c>
      <c r="AXH5">
        <v>2.2050410482911502</v>
      </c>
      <c r="AXI5">
        <v>1.9077693299882412</v>
      </c>
      <c r="AXJ5">
        <v>0.4033316269842544</v>
      </c>
      <c r="AXK5">
        <v>5.1456499732239536E-2</v>
      </c>
      <c r="AXL5">
        <v>1.662125661740447</v>
      </c>
      <c r="AXM5">
        <v>3.8970276894563085</v>
      </c>
      <c r="AXN5">
        <v>4.6419225894419469</v>
      </c>
      <c r="AXO5">
        <v>5.3497486386868331</v>
      </c>
      <c r="AXP5">
        <v>6.1606794699769125</v>
      </c>
      <c r="AXQ5">
        <v>11.779031927417918</v>
      </c>
      <c r="AXR5">
        <v>10.732470620142067</v>
      </c>
      <c r="AXS5">
        <v>9.5911047112899723</v>
      </c>
      <c r="AXT5">
        <v>10.516252962493354</v>
      </c>
      <c r="AXU5">
        <v>8.7327126514639986</v>
      </c>
      <c r="AXV5">
        <v>8.4152666320069329</v>
      </c>
      <c r="AXW5">
        <v>8.3229661554678387</v>
      </c>
      <c r="AXX5">
        <v>6.5853703377417787</v>
      </c>
      <c r="AXY5">
        <v>6.568091096092985</v>
      </c>
      <c r="AXZ5">
        <v>5.9824283698751515</v>
      </c>
      <c r="AYA5">
        <v>2.6450349220847329</v>
      </c>
      <c r="AYB5">
        <v>3.0102414278676406</v>
      </c>
      <c r="AYC5">
        <v>2.6469506633363835</v>
      </c>
      <c r="AYD5">
        <v>3.6116197874855516</v>
      </c>
      <c r="AYE5">
        <v>3.3578502784116608</v>
      </c>
      <c r="AYF5">
        <v>5.6282527286716686</v>
      </c>
      <c r="AYG5">
        <v>4.7460441643879676</v>
      </c>
      <c r="AYH5">
        <v>6.7308739149932535</v>
      </c>
      <c r="AYI5">
        <v>5.1485729180569706</v>
      </c>
      <c r="AYJ5">
        <v>5.3221709354588711</v>
      </c>
      <c r="AYK5">
        <v>5.0140145865655086</v>
      </c>
      <c r="AYL5">
        <v>4.9696437845736909</v>
      </c>
      <c r="AYM5">
        <v>5.1354547582327541</v>
      </c>
      <c r="AYN5">
        <v>6.0846972311203444</v>
      </c>
      <c r="AYO5">
        <v>5.426588514147852</v>
      </c>
      <c r="AYP5">
        <v>5.0062262849633044</v>
      </c>
      <c r="AYQ5">
        <v>5.7672246394456579</v>
      </c>
      <c r="AYR5">
        <v>6.8172916953233198</v>
      </c>
      <c r="AYS5">
        <v>6.3331452668480779</v>
      </c>
      <c r="AYT5">
        <v>5.9037462203154973</v>
      </c>
      <c r="AYU5">
        <v>5.372325286376963</v>
      </c>
      <c r="AYV5">
        <v>4.8619126378778219</v>
      </c>
      <c r="AYW5">
        <v>5.7024194249734137</v>
      </c>
      <c r="AYX5">
        <v>5.0233748667158125</v>
      </c>
      <c r="AYY5">
        <v>4.9032433325714919</v>
      </c>
      <c r="AYZ5">
        <v>1.9722177908220146</v>
      </c>
      <c r="AZA5">
        <v>2.1554755861911872</v>
      </c>
      <c r="AZB5">
        <v>1.0171541157126285</v>
      </c>
      <c r="AZC5">
        <v>1.3000395112044316</v>
      </c>
      <c r="AZD5">
        <v>9.0673228751256829E-2</v>
      </c>
      <c r="AZE5">
        <v>1.1116441388041949</v>
      </c>
      <c r="AZF5">
        <v>1.7540716755345329</v>
      </c>
      <c r="AZG5">
        <v>3.8525225879538993E-2</v>
      </c>
      <c r="AZH5">
        <v>2.0003938914414903</v>
      </c>
      <c r="AZI5">
        <v>2.405910009852505</v>
      </c>
      <c r="AZJ5">
        <v>1.8821139713800221</v>
      </c>
      <c r="AZK5">
        <v>0.63236588623408352</v>
      </c>
      <c r="AZL5">
        <v>0.92661154633310616</v>
      </c>
      <c r="AZM5">
        <v>0.45142326518703157</v>
      </c>
      <c r="AZN5">
        <v>0.65809239244754281</v>
      </c>
      <c r="AZO5">
        <v>1.6488214845892344</v>
      </c>
      <c r="AZP5">
        <v>0.9249958251039061</v>
      </c>
      <c r="AZQ5">
        <v>1.217887203593591</v>
      </c>
      <c r="AZR5">
        <v>1.6059821554456448</v>
      </c>
      <c r="AZS5">
        <v>0.95105271417355652</v>
      </c>
      <c r="AZT5">
        <v>1.3079054779402668</v>
      </c>
      <c r="AZU5">
        <v>1.7889839379010937</v>
      </c>
      <c r="AZV5">
        <v>1.4881637414316629</v>
      </c>
      <c r="AZW5">
        <v>0.30638860075691809</v>
      </c>
      <c r="AZX5">
        <v>0.86382566744509859</v>
      </c>
      <c r="AZY5">
        <v>0.32402447834624581</v>
      </c>
      <c r="AZZ5">
        <v>1.3028540030611566</v>
      </c>
      <c r="BAA5">
        <v>1.5342982283852962</v>
      </c>
      <c r="BAB5">
        <v>1.2036054188447451</v>
      </c>
      <c r="BAC5">
        <v>1.3223662651182622</v>
      </c>
      <c r="BAD5">
        <v>1.9864912064779219</v>
      </c>
      <c r="BAE5">
        <v>1.3340320765530578</v>
      </c>
      <c r="BAF5">
        <v>1.598707054313536</v>
      </c>
      <c r="BAG5">
        <v>1.1883336054390838</v>
      </c>
      <c r="BAH5">
        <v>0.45020096040911994</v>
      </c>
      <c r="BAI5">
        <v>1.0600677077813998</v>
      </c>
      <c r="BAJ5">
        <v>0.58225373824416238</v>
      </c>
      <c r="BAK5">
        <v>6.6732870637679298E-2</v>
      </c>
      <c r="BAL5">
        <v>1.1477120210568046</v>
      </c>
      <c r="BAM5">
        <v>1.5114873154709585</v>
      </c>
      <c r="BAN5">
        <v>1.814940911874146</v>
      </c>
      <c r="BAO5">
        <v>3.003368238112671</v>
      </c>
      <c r="BAP5">
        <v>3.070372414415715</v>
      </c>
      <c r="BAQ5">
        <v>4.9730393859008473</v>
      </c>
      <c r="BAR5">
        <v>4.5026543064354883</v>
      </c>
      <c r="BAS5">
        <v>3.5582966239671805</v>
      </c>
      <c r="BAT5">
        <v>4.1087577776352191</v>
      </c>
      <c r="BAU5">
        <v>4.0991059296620733</v>
      </c>
      <c r="BAV5">
        <v>4.551698110801226</v>
      </c>
      <c r="BAW5">
        <v>4.4569625515453026</v>
      </c>
      <c r="BAX5">
        <v>4.1582939810393782</v>
      </c>
      <c r="BAY5">
        <v>4.6229334466140699</v>
      </c>
      <c r="BAZ5">
        <v>5.080199806795008</v>
      </c>
      <c r="BBA5">
        <v>7.0705164529078957</v>
      </c>
      <c r="BBB5">
        <v>6.9337891139359726</v>
      </c>
      <c r="BBC5">
        <v>7.3959432326555543</v>
      </c>
      <c r="BBD5">
        <v>7.1767774783199911</v>
      </c>
      <c r="BBE5">
        <v>7.3443044518342049</v>
      </c>
      <c r="BBF5">
        <v>6.5878950883850393</v>
      </c>
      <c r="BBG5">
        <v>6.5485040279536406</v>
      </c>
      <c r="BBH5">
        <v>5.1654315597161258</v>
      </c>
      <c r="BBI5">
        <v>6.0774047778379554</v>
      </c>
      <c r="BBJ5">
        <v>5.8811985491645373</v>
      </c>
      <c r="BBK5">
        <v>6.2921794628300631</v>
      </c>
      <c r="BBL5">
        <v>5.9134611190081614</v>
      </c>
      <c r="BBM5">
        <v>5.9323866871477549</v>
      </c>
      <c r="BBN5">
        <v>6.1313936349881715</v>
      </c>
      <c r="BBO5">
        <v>6.4381397235101758</v>
      </c>
      <c r="BBP5">
        <v>6.4556068290469284</v>
      </c>
      <c r="BBQ5">
        <v>9.0207328002006761</v>
      </c>
      <c r="BBR5">
        <v>8.2758543670372546</v>
      </c>
      <c r="BBS5">
        <v>7.2151571085473734</v>
      </c>
      <c r="BBT5">
        <v>7.4790469736753948</v>
      </c>
      <c r="BBU5">
        <v>7.5677472961297099</v>
      </c>
      <c r="BBV5">
        <v>7.2679939158258549</v>
      </c>
      <c r="BBW5">
        <v>7.5299590822114624</v>
      </c>
      <c r="BBX5">
        <v>7.6320143242037375</v>
      </c>
      <c r="BBY5">
        <v>8.8740707755564472</v>
      </c>
      <c r="BBZ5">
        <v>7.5837830895868592</v>
      </c>
      <c r="BCA5">
        <v>6.67669692392451</v>
      </c>
      <c r="BCB5">
        <v>7.3953080319827222</v>
      </c>
      <c r="BCC5">
        <v>9.1877374772186613</v>
      </c>
      <c r="BCD5">
        <v>9.1733124378467892</v>
      </c>
      <c r="BCE5">
        <v>9.3571326463891182</v>
      </c>
      <c r="BCF5">
        <v>8.6033203697145382</v>
      </c>
      <c r="BCG5">
        <v>8.4294237500857889</v>
      </c>
      <c r="BCH5">
        <v>8.0837529095554146</v>
      </c>
      <c r="BCI5">
        <v>7.5806387485631603</v>
      </c>
      <c r="BCJ5">
        <v>8.0229040007945969</v>
      </c>
      <c r="BCK5">
        <v>5.7250560515553843</v>
      </c>
      <c r="BCL5">
        <v>5.1893079519932144</v>
      </c>
      <c r="BCM5">
        <v>3.3506075295904338</v>
      </c>
      <c r="BCN5">
        <v>1.7854867099285912</v>
      </c>
      <c r="BCO5">
        <v>1.5293097830947318</v>
      </c>
      <c r="BCP5">
        <v>1.33317238977952</v>
      </c>
      <c r="BCQ5">
        <v>0.93341119180672649</v>
      </c>
      <c r="BCR5">
        <v>0.17223664084940538</v>
      </c>
      <c r="BCS5">
        <v>0.53262467624313103</v>
      </c>
      <c r="BCT5">
        <v>0.38497452774208796</v>
      </c>
      <c r="BCU5">
        <v>3.8685495705681205</v>
      </c>
      <c r="BCV5">
        <v>3.3160275054547128</v>
      </c>
      <c r="BCW5">
        <v>2.8153169220327072</v>
      </c>
      <c r="BCX5">
        <v>4.1141919508256706</v>
      </c>
      <c r="BCY5">
        <v>4.3026005577453361</v>
      </c>
      <c r="BCZ5">
        <v>4.3972980781481965</v>
      </c>
      <c r="BDA5">
        <v>4.9227560328818072</v>
      </c>
      <c r="BDB5">
        <v>4.6824475688088114</v>
      </c>
      <c r="BDC5">
        <v>3.5843775339444619</v>
      </c>
      <c r="BDD5">
        <v>3.244665447575926</v>
      </c>
      <c r="BDE5">
        <v>6.073641383931772</v>
      </c>
      <c r="BDF5">
        <v>6.0060390448325052</v>
      </c>
      <c r="BDG5">
        <v>2.8379548228713247E-2</v>
      </c>
      <c r="BDH5">
        <v>1.3344222917326078</v>
      </c>
      <c r="BDI5">
        <v>1.0853077500973995</v>
      </c>
      <c r="BDJ5">
        <v>1.309613800962552</v>
      </c>
      <c r="BDK5">
        <v>0.60941002019535517</v>
      </c>
      <c r="BDL5">
        <v>0.19658396333829842</v>
      </c>
      <c r="BDM5">
        <v>0.44102724997719633</v>
      </c>
      <c r="BDN5">
        <v>0.79501248183237294</v>
      </c>
      <c r="BDO5">
        <v>1.0334215723098623</v>
      </c>
      <c r="BDP5">
        <v>3.3740246292713891</v>
      </c>
      <c r="BDQ5">
        <v>6.9977398128949062</v>
      </c>
      <c r="BDR5">
        <v>6.5659819859035906</v>
      </c>
      <c r="BDS5">
        <v>7.2226698298763949</v>
      </c>
      <c r="BDT5">
        <v>7.0328591225302262</v>
      </c>
      <c r="BDU5">
        <v>7.287822563706186</v>
      </c>
      <c r="BDV5">
        <v>7.3757351194508374</v>
      </c>
      <c r="BDW5">
        <v>6.1727262116114616</v>
      </c>
      <c r="BDX5">
        <v>7.1868928098833749</v>
      </c>
      <c r="BDY5">
        <v>5.7671105355184409</v>
      </c>
      <c r="BDZ5">
        <v>6.5220152541348853</v>
      </c>
      <c r="BEA5">
        <v>7.094401864711017</v>
      </c>
      <c r="BEB5">
        <v>7.7882298403339973</v>
      </c>
      <c r="BEC5">
        <v>9.6512732295932437</v>
      </c>
      <c r="BED5">
        <v>9.9845548230061922</v>
      </c>
      <c r="BEE5">
        <v>8.4084614002033504</v>
      </c>
      <c r="BEF5">
        <v>8.8429718129611956</v>
      </c>
      <c r="BEG5">
        <v>10.657825435914447</v>
      </c>
      <c r="BEH5">
        <v>11.385686000900478</v>
      </c>
      <c r="BEI5">
        <v>11.102009025369625</v>
      </c>
      <c r="BEJ5">
        <v>9.0950996217022748</v>
      </c>
      <c r="BEK5">
        <v>9.2061813984284981</v>
      </c>
      <c r="BEL5">
        <v>8.3470283484978154</v>
      </c>
      <c r="BEM5">
        <v>8.4092337304625744</v>
      </c>
      <c r="BEN5">
        <v>8.0655555944524622</v>
      </c>
      <c r="BEO5">
        <v>8.9981239629209995</v>
      </c>
      <c r="BEP5">
        <v>9.9003571512371309</v>
      </c>
      <c r="BEQ5">
        <v>9.2750416777334976</v>
      </c>
      <c r="BER5">
        <v>8.5244600898965928</v>
      </c>
      <c r="BES5">
        <v>8.2664131312710651</v>
      </c>
      <c r="BET5">
        <v>7.3610433406531683</v>
      </c>
      <c r="BEU5">
        <v>7.8065692799780209</v>
      </c>
      <c r="BEV5">
        <v>7.4679352721243504</v>
      </c>
      <c r="BEW5">
        <v>6.4115602349479559</v>
      </c>
      <c r="BEX5">
        <v>6.8098197225278909</v>
      </c>
      <c r="BEY5">
        <v>5.7815958048850007</v>
      </c>
      <c r="BEZ5">
        <v>4.6032672195447049</v>
      </c>
      <c r="BFA5">
        <v>2.9176368723221913</v>
      </c>
      <c r="BFB5">
        <v>2.1432816772710339</v>
      </c>
      <c r="BFC5">
        <v>2.2434393695564268</v>
      </c>
      <c r="BFD5">
        <v>1.996311570368789</v>
      </c>
      <c r="BFE5">
        <v>2.6336422832373501</v>
      </c>
      <c r="BFF5">
        <v>0.20422837748446909</v>
      </c>
      <c r="BFG5">
        <v>0.33877034147553786</v>
      </c>
      <c r="BFH5">
        <v>4.9352396963417959</v>
      </c>
      <c r="BFI5">
        <v>4.9762524495040452</v>
      </c>
      <c r="BFJ5">
        <v>6.7092101592779727</v>
      </c>
      <c r="BFK5">
        <v>7.0973066039293826</v>
      </c>
      <c r="BFL5">
        <v>9.3093041764852842</v>
      </c>
      <c r="BFM5">
        <v>9.2552352455061282</v>
      </c>
      <c r="BFN5">
        <v>11.049747835352491</v>
      </c>
      <c r="BFO5">
        <v>12.045128255839927</v>
      </c>
      <c r="BFP5">
        <v>10.4825569076595</v>
      </c>
      <c r="BFQ5">
        <v>9.0447738247642064</v>
      </c>
      <c r="BFR5">
        <v>10.150884370118774</v>
      </c>
      <c r="BFS5">
        <v>8.4823449876935229</v>
      </c>
      <c r="BFT5">
        <v>8.4952885982634143</v>
      </c>
      <c r="BFU5">
        <v>5.2738396061263302</v>
      </c>
      <c r="BFV5">
        <v>4.9820243072388166</v>
      </c>
      <c r="BFW5">
        <v>1.8414738847495755</v>
      </c>
      <c r="BFX5">
        <v>2.1280791951539868</v>
      </c>
      <c r="BFY5">
        <v>1.2944110603577883</v>
      </c>
      <c r="BFZ5">
        <v>0.53371731231754893</v>
      </c>
      <c r="BGA5">
        <v>0.90335302352718827</v>
      </c>
      <c r="BGB5">
        <v>0.4166421650668326</v>
      </c>
      <c r="BGC5">
        <v>0.5146123753743268</v>
      </c>
      <c r="BGD5">
        <v>1.48753995668676</v>
      </c>
      <c r="BGE5">
        <v>2.177763628005323</v>
      </c>
      <c r="BGF5">
        <v>4.7238895138436874</v>
      </c>
      <c r="BGG5">
        <v>3.1812684873405033</v>
      </c>
      <c r="BGH5">
        <v>4.2459138523133788</v>
      </c>
      <c r="BGI5">
        <v>4.7278550584612731</v>
      </c>
      <c r="BGJ5">
        <v>4.7628209750041606</v>
      </c>
      <c r="BGK5">
        <v>3.8708428899017235</v>
      </c>
      <c r="BGL5">
        <v>5.2155902079814496</v>
      </c>
      <c r="BGM5">
        <v>5.4855765034301385</v>
      </c>
      <c r="BGN5">
        <v>5.4873431879777854</v>
      </c>
      <c r="BGO5">
        <v>4.6616162777579575</v>
      </c>
      <c r="BGP5">
        <v>4.9800581074157435</v>
      </c>
      <c r="BGQ5">
        <v>4.3661670158780908</v>
      </c>
      <c r="BGR5">
        <v>3.7368916652687858</v>
      </c>
      <c r="BGS5">
        <v>3.1120102501774909</v>
      </c>
      <c r="BGT5">
        <v>1.7763484682752733</v>
      </c>
      <c r="BGU5">
        <v>1.6065696930506874</v>
      </c>
      <c r="BGV5">
        <v>2.3967930975095442</v>
      </c>
      <c r="BGW5">
        <v>2.3588958801956323</v>
      </c>
      <c r="BGX5">
        <v>2.1620796257604979</v>
      </c>
      <c r="BGY5">
        <v>2.044749958603461</v>
      </c>
      <c r="BGZ5">
        <v>0.63927249342418691</v>
      </c>
      <c r="BHA5">
        <v>1.3474987921426873E-2</v>
      </c>
      <c r="BHB5">
        <v>0.13277194058809982</v>
      </c>
      <c r="BHC5">
        <v>1.6926807607283081</v>
      </c>
      <c r="BHD5">
        <v>0.98648893567155937</v>
      </c>
      <c r="BHE5">
        <v>0.80066980673291255</v>
      </c>
      <c r="BHF5">
        <v>2.1294864050669275</v>
      </c>
      <c r="BHG5">
        <v>3.9300629604649657</v>
      </c>
      <c r="BHH5">
        <v>2.7673672237440314</v>
      </c>
      <c r="BHI5">
        <v>2.677931017244191</v>
      </c>
      <c r="BHJ5">
        <v>4.4834112243897835</v>
      </c>
      <c r="BHK5">
        <v>6.4025236614379537</v>
      </c>
      <c r="BHL5">
        <v>5.4084573659199577</v>
      </c>
      <c r="BHM5">
        <v>6.4215051013804896</v>
      </c>
      <c r="BHN5">
        <v>4.7563204657960796</v>
      </c>
      <c r="BHO5">
        <v>4.7678402757474032</v>
      </c>
      <c r="BHP5">
        <v>4.2970956350879987</v>
      </c>
      <c r="BHQ5">
        <v>6.2827045245824138</v>
      </c>
      <c r="BHR5">
        <v>5.4937774770353371</v>
      </c>
      <c r="BHS5">
        <v>2.7647889286954523</v>
      </c>
      <c r="BHT5">
        <v>4.384017602886388</v>
      </c>
      <c r="BHU5">
        <v>5.1664573422524427</v>
      </c>
      <c r="BHV5">
        <v>4.3982377543291022</v>
      </c>
      <c r="BHW5">
        <v>2.6190038370500588</v>
      </c>
      <c r="BHX5">
        <v>1.1186114225033634</v>
      </c>
      <c r="BHY5">
        <v>1.799998475855773</v>
      </c>
      <c r="BHZ5">
        <v>2.9439226964188947</v>
      </c>
      <c r="BIA5">
        <v>1.4736104973642341</v>
      </c>
      <c r="BIB5">
        <v>2.0655953381512973</v>
      </c>
      <c r="BIC5">
        <v>3.4848982615606019</v>
      </c>
      <c r="BID5">
        <v>2.0578920356783783</v>
      </c>
      <c r="BIE5">
        <v>2.2417920631608013</v>
      </c>
      <c r="BIF5">
        <v>4.6374148361098833</v>
      </c>
      <c r="BIG5">
        <v>5.9443706538297647</v>
      </c>
      <c r="BIH5">
        <v>6.4583297443873562</v>
      </c>
      <c r="BII5">
        <v>6.7878887004762873</v>
      </c>
      <c r="BIJ5">
        <v>5.7310508032796861</v>
      </c>
      <c r="BIK5">
        <v>7.0715927100775389</v>
      </c>
      <c r="BIL5">
        <v>5.1552176142224653</v>
      </c>
      <c r="BIM5">
        <v>5.6684002710662753</v>
      </c>
      <c r="BIN5">
        <v>7.6011293290532649</v>
      </c>
      <c r="BIO5">
        <v>4.8457842156410607</v>
      </c>
      <c r="BIP5">
        <v>4.723451292722757</v>
      </c>
      <c r="BIQ5">
        <v>6.1809447955895394</v>
      </c>
      <c r="BIR5">
        <v>6.4094905758518053</v>
      </c>
      <c r="BIS5">
        <v>7.0511634247375241</v>
      </c>
      <c r="BIT5">
        <v>6.2305182269965371</v>
      </c>
      <c r="BIU5">
        <v>7.1461458007111105</v>
      </c>
      <c r="BIV5">
        <v>7.2112646294706337</v>
      </c>
      <c r="BIW5">
        <v>7.1214039412623151</v>
      </c>
      <c r="BIX5">
        <v>6.8849593168663432</v>
      </c>
      <c r="BIY5">
        <v>6.0429450670487768</v>
      </c>
      <c r="BIZ5">
        <v>6.0211390430088159</v>
      </c>
      <c r="BJA5">
        <v>5.6823450749432141</v>
      </c>
      <c r="BJB5">
        <v>5.1534156862969667</v>
      </c>
      <c r="BJC5">
        <v>4.9616382602725935</v>
      </c>
      <c r="BJD5">
        <v>5.2058066571314612</v>
      </c>
      <c r="BJE5">
        <v>6.0446765077251712</v>
      </c>
      <c r="BJF5">
        <v>6.5459651181390655</v>
      </c>
      <c r="BJG5">
        <v>6.2791721714502273</v>
      </c>
      <c r="BJH5">
        <v>6.2825172501247835</v>
      </c>
      <c r="BJI5">
        <v>5.8012546185036626</v>
      </c>
      <c r="BJJ5">
        <v>6.0960949273924143</v>
      </c>
      <c r="BJK5">
        <v>3.3244060923495908</v>
      </c>
      <c r="BJL5">
        <v>3.4455874411996774</v>
      </c>
      <c r="BJM5">
        <v>5.0601131002138118</v>
      </c>
      <c r="BJN5">
        <v>7.3667136284448134</v>
      </c>
      <c r="BJO5">
        <v>7.4053322079896589</v>
      </c>
      <c r="BJP5">
        <v>5.5018198831103291</v>
      </c>
      <c r="BJQ5">
        <v>6.3212079106976944</v>
      </c>
      <c r="BJR5">
        <v>6.7068809679883543</v>
      </c>
      <c r="BJS5">
        <v>6.3734492446301374</v>
      </c>
      <c r="BJT5">
        <v>7.6247386974973779</v>
      </c>
      <c r="BJU5">
        <v>5.4562207179947109</v>
      </c>
      <c r="BJV5">
        <v>6.8509340966311356</v>
      </c>
      <c r="BJW5">
        <v>6.8024709709570743</v>
      </c>
      <c r="BJX5">
        <v>3.9598792721828886</v>
      </c>
      <c r="BJY5">
        <v>3.4641171160712929</v>
      </c>
      <c r="BJZ5">
        <v>3.1023636950119453</v>
      </c>
      <c r="BKA5">
        <v>3.544623503930552</v>
      </c>
      <c r="BKB5">
        <v>4.8269185253066098</v>
      </c>
      <c r="BKC5">
        <v>1.6094618406991685</v>
      </c>
      <c r="BKD5">
        <v>2.7613623154302331</v>
      </c>
      <c r="BKE5">
        <v>4.0672060850540674</v>
      </c>
      <c r="BKF5">
        <v>4.2491055615489586</v>
      </c>
      <c r="BKG5">
        <v>4.3863284531282716</v>
      </c>
      <c r="BKH5">
        <v>5.2106404820742682</v>
      </c>
      <c r="BKI5">
        <v>0.1393248919710004</v>
      </c>
      <c r="BKJ5">
        <v>0.17805810194249716</v>
      </c>
      <c r="BKK5">
        <v>1.0821980237938078</v>
      </c>
      <c r="BKL5">
        <v>1.7388470942557888</v>
      </c>
      <c r="BKM5">
        <v>0.72943802619829512</v>
      </c>
      <c r="BKN5">
        <v>0.49992434593559665</v>
      </c>
      <c r="BKO5">
        <v>0.53912174272340962</v>
      </c>
      <c r="BKP5">
        <v>0.65378459670910161</v>
      </c>
      <c r="BKQ5">
        <v>0.33900988635150497</v>
      </c>
      <c r="BKR5">
        <v>0.52119313408229573</v>
      </c>
      <c r="BKS5">
        <v>2.9960712802733269</v>
      </c>
      <c r="BKT5">
        <v>4.2786213241097357</v>
      </c>
      <c r="BKU5">
        <v>4.5244369003391967</v>
      </c>
      <c r="BKV5">
        <v>3.4262037208434322</v>
      </c>
      <c r="BKW5">
        <v>3.1281282151064715</v>
      </c>
      <c r="BKX5">
        <v>4.5880786287766568</v>
      </c>
      <c r="BKY5">
        <v>2.1768469334006113</v>
      </c>
      <c r="BKZ5">
        <v>2.0547933648883827</v>
      </c>
      <c r="BLA5">
        <v>1.3283293353617864</v>
      </c>
      <c r="BLB5">
        <v>2.8811102951874545</v>
      </c>
      <c r="BLC5">
        <v>2.3092124017073274</v>
      </c>
      <c r="BLD5">
        <v>1.8898090890231742</v>
      </c>
      <c r="BLE5">
        <v>1.6205574566206451</v>
      </c>
      <c r="BLF5">
        <v>1.4671670921122768</v>
      </c>
      <c r="BLG5">
        <v>1.158186425896929</v>
      </c>
      <c r="BLH5">
        <v>0.50200003108625424</v>
      </c>
      <c r="BLI5">
        <v>2.8537709047691351</v>
      </c>
      <c r="BLJ5">
        <v>4.8039480852905854</v>
      </c>
      <c r="BLK5">
        <v>4.9887819894820495</v>
      </c>
      <c r="BLL5">
        <v>5.4187119579607952</v>
      </c>
      <c r="BLM5">
        <v>5.7211399418001747</v>
      </c>
      <c r="BLN5">
        <v>5.0414366612469621</v>
      </c>
      <c r="BLO5">
        <v>4.3196615549884427</v>
      </c>
      <c r="BLP5">
        <v>6.0378509076433602</v>
      </c>
      <c r="BLQ5">
        <v>4.8570201283359893</v>
      </c>
      <c r="BLR5">
        <v>4.2926962307442409</v>
      </c>
      <c r="BLS5">
        <v>3.6468141046857454</v>
      </c>
      <c r="BLT5">
        <v>6.6908224650126158</v>
      </c>
      <c r="BLU5">
        <v>6.2550604492178081</v>
      </c>
      <c r="BLV5">
        <v>5.1952107525053179</v>
      </c>
      <c r="BLW5">
        <v>13.846243156467153</v>
      </c>
      <c r="BLX5">
        <v>14.832315682510171</v>
      </c>
      <c r="BLY5">
        <v>15.220826583528606</v>
      </c>
      <c r="BLZ5">
        <v>16.224493720212422</v>
      </c>
      <c r="BMA5">
        <v>16.724342578350161</v>
      </c>
      <c r="BMB5">
        <v>14.967966175341644</v>
      </c>
      <c r="BMC5">
        <v>17.706043354944541</v>
      </c>
      <c r="BMD5">
        <v>16.122939759754445</v>
      </c>
      <c r="BME5">
        <v>14.699916445899817</v>
      </c>
      <c r="BMF5">
        <v>15.148703062820459</v>
      </c>
      <c r="BMG5">
        <v>14.674932543899786</v>
      </c>
      <c r="BMH5">
        <v>14.403393783390584</v>
      </c>
      <c r="BMI5">
        <v>14.313322500102686</v>
      </c>
      <c r="BMJ5">
        <v>15.076160883793136</v>
      </c>
      <c r="BMK5">
        <v>17.200650158771168</v>
      </c>
      <c r="BML5">
        <v>18.537412037128433</v>
      </c>
      <c r="BMM5">
        <v>22.299633215743597</v>
      </c>
      <c r="BMN5">
        <v>19.544603280339061</v>
      </c>
      <c r="BMO5">
        <v>20.224096923375328</v>
      </c>
      <c r="BMP5">
        <v>20.330102136623736</v>
      </c>
      <c r="BMQ5">
        <v>21.025731589403676</v>
      </c>
      <c r="BMR5">
        <v>21.275364841588953</v>
      </c>
      <c r="BMS5">
        <v>21.447161591808708</v>
      </c>
      <c r="BMT5">
        <v>20.101829188256943</v>
      </c>
      <c r="BMU5">
        <v>20.36516665322597</v>
      </c>
      <c r="BMV5">
        <v>20.502236941967794</v>
      </c>
      <c r="BMW5">
        <v>17.830572576368922</v>
      </c>
      <c r="BMX5">
        <v>16.416250821230733</v>
      </c>
      <c r="BMY5">
        <v>16.701993888657398</v>
      </c>
      <c r="BMZ5">
        <v>16.486539426336776</v>
      </c>
      <c r="BNA5">
        <v>17.268339158190201</v>
      </c>
      <c r="BNB5">
        <v>18.266373609394577</v>
      </c>
      <c r="BNC5">
        <v>18.399539443269987</v>
      </c>
      <c r="BND5">
        <v>19.318041246685652</v>
      </c>
      <c r="BNE5">
        <v>19.255207415645827</v>
      </c>
      <c r="BNF5">
        <v>18.582104770159958</v>
      </c>
      <c r="BNG5">
        <v>19.8150934516907</v>
      </c>
      <c r="BNH5">
        <v>20.178238596698066</v>
      </c>
      <c r="BNI5">
        <v>18.79870364070257</v>
      </c>
      <c r="BNJ5">
        <v>19.248773802500182</v>
      </c>
      <c r="BNK5">
        <v>19.435600392907645</v>
      </c>
      <c r="BNL5">
        <v>18.970228245154203</v>
      </c>
      <c r="BNM5">
        <v>19.275347144704938</v>
      </c>
      <c r="BNN5">
        <v>19.370760388724648</v>
      </c>
      <c r="BNO5">
        <v>17.422311845008835</v>
      </c>
      <c r="BNP5">
        <v>17.446982538603152</v>
      </c>
      <c r="BNQ5">
        <v>18.893571087961845</v>
      </c>
      <c r="BNR5">
        <v>16.237121299897808</v>
      </c>
      <c r="BNS5">
        <v>14.217585565741956</v>
      </c>
      <c r="BNT5">
        <v>14.188281873965479</v>
      </c>
      <c r="BNU5">
        <v>15.522217364888547</v>
      </c>
      <c r="BNV5">
        <v>16.196537031176149</v>
      </c>
      <c r="BNW5">
        <v>16.491476659869704</v>
      </c>
      <c r="BNX5">
        <v>12.023050338508938</v>
      </c>
      <c r="BNY5">
        <v>13.893334418537279</v>
      </c>
      <c r="BNZ5">
        <v>14.396067918289646</v>
      </c>
      <c r="BOA5">
        <v>13.211494735452789</v>
      </c>
      <c r="BOB5">
        <v>12.603806198301072</v>
      </c>
      <c r="BOC5">
        <v>11.893392554780576</v>
      </c>
      <c r="BOD5">
        <v>9.8554673993187407</v>
      </c>
      <c r="BOE5">
        <v>9.9299978892006493</v>
      </c>
      <c r="BOF5">
        <v>9.7136727502158919</v>
      </c>
      <c r="BOG5">
        <v>7.1286630939521274</v>
      </c>
      <c r="BOH5">
        <v>7.9636764388806114</v>
      </c>
      <c r="BOI5">
        <v>8.3725766050215498</v>
      </c>
      <c r="BOJ5">
        <v>5.1637459114849662</v>
      </c>
      <c r="BOK5">
        <v>4.4942470005696578</v>
      </c>
      <c r="BOL5">
        <v>4.7525451732956299</v>
      </c>
      <c r="BOM5">
        <v>4.4765745168847388</v>
      </c>
      <c r="BON5">
        <v>5.0559477042756953</v>
      </c>
      <c r="BOO5">
        <v>4.3620214065442724</v>
      </c>
      <c r="BOP5">
        <v>5.5097085158072332</v>
      </c>
      <c r="BOQ5">
        <v>1.925646651156967</v>
      </c>
      <c r="BOR5">
        <v>6.2006163900243791</v>
      </c>
      <c r="BOS5">
        <v>6.5916206827612314</v>
      </c>
      <c r="BOT5">
        <v>6.8194803443630008</v>
      </c>
      <c r="BOU5">
        <v>7.3773076095435499</v>
      </c>
      <c r="BOV5">
        <v>7.1201899999998659</v>
      </c>
      <c r="BOW5">
        <v>6.4373183993652674</v>
      </c>
      <c r="BOX5">
        <v>7.0988042653741559</v>
      </c>
      <c r="BOY5">
        <v>6.2420531440418472</v>
      </c>
      <c r="BOZ5">
        <v>5.8146934936912658</v>
      </c>
      <c r="BPA5">
        <v>5.8717741338432461</v>
      </c>
      <c r="BPB5">
        <v>2.0448126303444951</v>
      </c>
      <c r="BPC5">
        <v>2.2246675279659485</v>
      </c>
      <c r="BPD5">
        <v>2.8038222555321681</v>
      </c>
      <c r="BPE5">
        <v>3.101672907002694</v>
      </c>
      <c r="BPF5">
        <v>3.3269186824988992</v>
      </c>
      <c r="BPG5">
        <v>3.1224662982106111</v>
      </c>
      <c r="BPH5">
        <v>1.9392173147205085</v>
      </c>
      <c r="BPI5">
        <v>4.5691608759625524E-2</v>
      </c>
      <c r="BPJ5">
        <v>1.645661321628495</v>
      </c>
      <c r="BPK5">
        <v>1.3052089841135057</v>
      </c>
      <c r="BPL5">
        <v>1.2492206675090074</v>
      </c>
      <c r="BPM5">
        <v>0.81267324867189927</v>
      </c>
      <c r="BPN5">
        <v>0.46428399069554871</v>
      </c>
      <c r="BPO5">
        <v>0.90761279662797278</v>
      </c>
      <c r="BPP5">
        <v>1.7755610705653453</v>
      </c>
      <c r="BPQ5">
        <v>2.0035478919417073</v>
      </c>
      <c r="BPR5">
        <v>0.19604841417185526</v>
      </c>
      <c r="BPS5">
        <v>0.17914558564280014</v>
      </c>
      <c r="BPT5">
        <v>1.0978023740137814</v>
      </c>
      <c r="BPU5">
        <v>4.1160840325405843</v>
      </c>
      <c r="BPV5">
        <v>4.3001606277432529</v>
      </c>
      <c r="BPW5">
        <v>1.2890540021678589</v>
      </c>
      <c r="BPX5">
        <v>0.51453442389129123</v>
      </c>
      <c r="BPY5">
        <v>1.4507206192370177</v>
      </c>
      <c r="BPZ5">
        <v>1.2514867593154122</v>
      </c>
      <c r="BQA5">
        <v>1.2595708589569767</v>
      </c>
      <c r="BQB5">
        <v>1.6826183917614799</v>
      </c>
      <c r="BQC5">
        <v>2.3403515403319943</v>
      </c>
      <c r="BQD5">
        <v>2.9474377532537801</v>
      </c>
      <c r="BQE5">
        <v>3.0036843028547082</v>
      </c>
      <c r="BQF5">
        <v>2.8521966691610032</v>
      </c>
      <c r="BQG5">
        <v>4.1764414895822028</v>
      </c>
      <c r="BQH5">
        <v>4.131174483047289</v>
      </c>
      <c r="BQI5">
        <v>4.0189117146380795</v>
      </c>
      <c r="BQJ5">
        <v>5.5035629314531889</v>
      </c>
      <c r="BQK5">
        <v>4.5165885215988055</v>
      </c>
      <c r="BQL5">
        <v>2.8665798961590099</v>
      </c>
      <c r="BQM5">
        <v>4.6371087199031535</v>
      </c>
      <c r="BQN5">
        <v>3.4064464416098872</v>
      </c>
      <c r="BQO5">
        <v>4.5224833342567763</v>
      </c>
      <c r="BQP5">
        <v>4.2270152447008513</v>
      </c>
      <c r="BQQ5">
        <v>3.7308402462895174</v>
      </c>
      <c r="BQR5">
        <v>5.7394795865086508</v>
      </c>
      <c r="BQS5">
        <v>4.9702698583964775</v>
      </c>
      <c r="BQT5">
        <v>4.9285113240848659</v>
      </c>
      <c r="BQU5">
        <v>4.8527014282080927</v>
      </c>
      <c r="BQV5">
        <v>3.9273896690424408</v>
      </c>
      <c r="BQW5">
        <v>3.1050714920800147</v>
      </c>
      <c r="BQX5">
        <v>1.9537261102459524</v>
      </c>
      <c r="BQY5">
        <v>2.8197605947414104</v>
      </c>
      <c r="BQZ5">
        <v>7.6718291332342687</v>
      </c>
      <c r="BRA5">
        <v>7.5861827294261275</v>
      </c>
      <c r="BRB5">
        <v>8.9065036704300837</v>
      </c>
      <c r="BRC5">
        <v>8.7454057713428028</v>
      </c>
      <c r="BRD5">
        <v>8.8735884961413376</v>
      </c>
      <c r="BRE5">
        <v>8.8553969969809714</v>
      </c>
      <c r="BRF5">
        <v>8.7289258613091079</v>
      </c>
      <c r="BRG5">
        <v>9.017625890627869</v>
      </c>
      <c r="BRH5">
        <v>8.2901275098890892</v>
      </c>
      <c r="BRI5">
        <v>8.2491528110708714</v>
      </c>
      <c r="BRJ5">
        <v>9.572359290447821</v>
      </c>
      <c r="BRK5">
        <v>7.9670682259543355</v>
      </c>
      <c r="BRL5">
        <v>7.9433453528674818</v>
      </c>
      <c r="BRM5">
        <v>7.6548104004909874</v>
      </c>
      <c r="BRN5">
        <v>7.8081133361163211</v>
      </c>
      <c r="BRO5">
        <v>7.4603231368646448</v>
      </c>
      <c r="BRP5">
        <v>7.6495914400522906</v>
      </c>
      <c r="BRQ5">
        <v>7.4023167646564616</v>
      </c>
      <c r="BRR5">
        <v>9.0534983112199825</v>
      </c>
      <c r="BRS5">
        <v>10.690543368582667</v>
      </c>
      <c r="BRT5">
        <v>10.084894467199092</v>
      </c>
      <c r="BRU5">
        <v>10.137133478736132</v>
      </c>
      <c r="BRV5">
        <v>3.1359116393819022</v>
      </c>
      <c r="BRW5">
        <v>5.458670961829057</v>
      </c>
      <c r="BRX5">
        <v>5.5791640610409559</v>
      </c>
      <c r="BRY5">
        <v>6.133853890031105</v>
      </c>
      <c r="BRZ5">
        <v>5.3141926859045725</v>
      </c>
      <c r="BSA5">
        <v>5.5523303319869228</v>
      </c>
      <c r="BSB5">
        <v>6.6762486696763972</v>
      </c>
      <c r="BSC5">
        <v>6.8461398107190234</v>
      </c>
      <c r="BSD5">
        <v>7.387845827609226</v>
      </c>
      <c r="BSE5">
        <v>7.0850902287554618</v>
      </c>
      <c r="BSF5">
        <v>7.946909719963287</v>
      </c>
      <c r="BSG5">
        <v>5.5769524472814282</v>
      </c>
      <c r="BSH5">
        <v>4.5382573670106012</v>
      </c>
      <c r="BSI5">
        <v>5.9591174065017185</v>
      </c>
      <c r="BSJ5">
        <v>5.1121248478436883</v>
      </c>
      <c r="BSK5">
        <v>2.1351803507345721</v>
      </c>
      <c r="BSL5">
        <v>0.39700061629923766</v>
      </c>
      <c r="BSM5">
        <v>0.50155283176263765</v>
      </c>
      <c r="BSN5">
        <v>1.0306656985917471</v>
      </c>
      <c r="BSO5">
        <v>1.5457204380936673</v>
      </c>
      <c r="BSP5">
        <v>1.2143553946229986</v>
      </c>
      <c r="BSQ5">
        <v>1.4297934074891145</v>
      </c>
      <c r="BSR5">
        <v>9.8867908319789422E-2</v>
      </c>
      <c r="BSS5">
        <v>0.97791853308444843</v>
      </c>
      <c r="BST5">
        <v>0.87651233972474074</v>
      </c>
      <c r="BSU5">
        <v>2.6510513776374864</v>
      </c>
      <c r="BSV5">
        <v>0.73081946430625067</v>
      </c>
      <c r="BSW5">
        <v>0.1798941907175049</v>
      </c>
      <c r="BSX5">
        <v>0.14272677873100292</v>
      </c>
      <c r="BSY5">
        <v>0.40129880108452198</v>
      </c>
      <c r="BSZ5">
        <v>3.558889231278954</v>
      </c>
      <c r="BTA5">
        <v>3.0562058231557785</v>
      </c>
      <c r="BTB5">
        <v>3.0204864887273288</v>
      </c>
      <c r="BTC5">
        <v>0.68773835189722377</v>
      </c>
      <c r="BTD5">
        <v>0.71768835251918972</v>
      </c>
      <c r="BTE5">
        <v>1.2644511647124546</v>
      </c>
      <c r="BTF5">
        <v>0.98772967733839323</v>
      </c>
      <c r="BTG5">
        <v>1.068133143966179</v>
      </c>
      <c r="BTH5">
        <v>0.17368917859539579</v>
      </c>
      <c r="BTI5">
        <v>7.0338414685465978E-2</v>
      </c>
      <c r="BTJ5">
        <v>1.9931778548766488</v>
      </c>
      <c r="BTK5">
        <v>1.6420366435941105</v>
      </c>
      <c r="BTL5">
        <v>2.6024829799430336</v>
      </c>
      <c r="BTM5">
        <v>0.63330094841194295</v>
      </c>
      <c r="BTN5">
        <v>0.57076891622591575</v>
      </c>
      <c r="BTO5">
        <v>0.40856882439356923</v>
      </c>
      <c r="BTP5">
        <v>2.0059921851777744</v>
      </c>
      <c r="BTQ5">
        <v>2.0164334419403076</v>
      </c>
      <c r="BTR5">
        <v>1.8900634809592702</v>
      </c>
      <c r="BTS5">
        <v>1.0716647823594485</v>
      </c>
      <c r="BTT5">
        <v>2.4422286367730521</v>
      </c>
      <c r="BTU5">
        <v>1.6406606686118721</v>
      </c>
      <c r="BTV5">
        <v>2.8951595258381531</v>
      </c>
      <c r="BTW5">
        <v>3.2172028600411977</v>
      </c>
      <c r="BTX5">
        <v>3.3834024088348542</v>
      </c>
      <c r="BTY5">
        <v>3.8203230169763174</v>
      </c>
      <c r="BTZ5">
        <v>3.5939889989165295</v>
      </c>
      <c r="BUA5">
        <v>2.8772244534700349</v>
      </c>
      <c r="BUB5">
        <v>3.2115391358397574</v>
      </c>
      <c r="BUC5">
        <v>3.1833923743561172</v>
      </c>
      <c r="BUD5">
        <v>3.4614074750911641</v>
      </c>
      <c r="BUE5">
        <v>2.013155244236259</v>
      </c>
      <c r="BUF5">
        <v>2.7635719057591359</v>
      </c>
      <c r="BUG5">
        <v>2.2676584889145488</v>
      </c>
      <c r="BUH5">
        <v>1.5858312673672117</v>
      </c>
      <c r="BUI5">
        <v>2.1936074684190316</v>
      </c>
      <c r="BUJ5">
        <v>1.6534823734873498</v>
      </c>
      <c r="BUK5">
        <v>2.2428641236444946</v>
      </c>
      <c r="BUL5">
        <v>1.9084511427854522</v>
      </c>
      <c r="BUM5">
        <v>2.1209971007251625</v>
      </c>
      <c r="BUN5">
        <v>0.85885756401876279</v>
      </c>
      <c r="BUO5">
        <v>0.10102095782258402</v>
      </c>
      <c r="BUP5">
        <v>0.15697216201078845</v>
      </c>
      <c r="BUQ5">
        <v>3.4925285364020056</v>
      </c>
      <c r="BUR5">
        <v>3.7821005590758432</v>
      </c>
      <c r="BUS5">
        <v>4.2712227019314923</v>
      </c>
      <c r="BUT5">
        <v>5.1805739782862474</v>
      </c>
      <c r="BUU5">
        <v>5.1509571991509802</v>
      </c>
      <c r="BUV5">
        <v>3.0828653577291334</v>
      </c>
      <c r="BUW5">
        <v>1.8149325988229066</v>
      </c>
      <c r="BUX5">
        <v>2.1809701279130422</v>
      </c>
      <c r="BUY5">
        <v>1.5492096643174591</v>
      </c>
      <c r="BUZ5">
        <v>1.8526406008181766</v>
      </c>
      <c r="BVA5">
        <v>1.5976845361233245</v>
      </c>
      <c r="BVB5">
        <v>4.1275855192229756</v>
      </c>
      <c r="BVC5">
        <v>2.7848465701404166</v>
      </c>
      <c r="BVD5">
        <v>3.6695081640482385</v>
      </c>
      <c r="BVE5">
        <v>2.125617104243247</v>
      </c>
      <c r="BVF5">
        <v>0.8088139800929639</v>
      </c>
      <c r="BVG5">
        <v>0.33734070331274779</v>
      </c>
      <c r="BVH5">
        <v>1.0671936324738454</v>
      </c>
      <c r="BVI5">
        <v>0.57120385139660357</v>
      </c>
      <c r="BVJ5">
        <v>0.78907180331907512</v>
      </c>
      <c r="BVK5">
        <v>0.26571044685942979</v>
      </c>
      <c r="BVL5">
        <v>0.88091519597810475</v>
      </c>
      <c r="BVM5">
        <v>2.9135198896424299</v>
      </c>
      <c r="BVN5">
        <v>2.6925566902623359</v>
      </c>
      <c r="BVO5">
        <v>2.4012118016680688</v>
      </c>
      <c r="BVP5">
        <v>1.5922073683464077</v>
      </c>
      <c r="BVQ5">
        <v>1.8317066178938148</v>
      </c>
      <c r="BVR5">
        <v>2.3625681659932525</v>
      </c>
      <c r="BVS5">
        <v>3.2446024466153176</v>
      </c>
      <c r="BVT5">
        <v>4.5976710305117194</v>
      </c>
      <c r="BVU5">
        <v>4.6666770659107897</v>
      </c>
      <c r="BVV5">
        <v>5.377755463124231</v>
      </c>
      <c r="BVW5">
        <v>5.5509964123161808</v>
      </c>
      <c r="BVX5">
        <v>5.744316573094693</v>
      </c>
      <c r="BVY5">
        <v>5.2339556574779635</v>
      </c>
      <c r="BVZ5">
        <v>4.0185443159821261</v>
      </c>
      <c r="BWA5">
        <v>3.861303379023866</v>
      </c>
      <c r="BWB5">
        <v>3.6203355605098295</v>
      </c>
      <c r="BWC5">
        <v>4.5549151904688188</v>
      </c>
      <c r="BWD5">
        <v>4.9271995329527272</v>
      </c>
      <c r="BWE5">
        <v>5.0749860903656554</v>
      </c>
      <c r="BWF5">
        <v>4.4946968318722611</v>
      </c>
      <c r="BWG5">
        <v>5.3856627288491836</v>
      </c>
      <c r="BWH5">
        <v>5.2168942602074821</v>
      </c>
      <c r="BWI5">
        <v>6.1253006759998243</v>
      </c>
      <c r="BWJ5">
        <v>7.4382767968695589</v>
      </c>
      <c r="BWK5">
        <v>8.4819744778351378</v>
      </c>
      <c r="BWL5">
        <v>6.7043153233316843</v>
      </c>
      <c r="BWM5">
        <v>5.9271834854116605</v>
      </c>
      <c r="BWN5">
        <v>4.2296510213645888</v>
      </c>
      <c r="BWO5">
        <v>1.638769584451893</v>
      </c>
      <c r="BWP5">
        <v>1.2759551390481647</v>
      </c>
      <c r="BWQ5">
        <v>7.0554397369705839</v>
      </c>
      <c r="BWR5">
        <v>8.1165237256927867</v>
      </c>
      <c r="BWS5">
        <v>7.5812237414043011</v>
      </c>
      <c r="BWT5">
        <v>10.116228195119675</v>
      </c>
      <c r="BWU5">
        <v>9.2859540123558872</v>
      </c>
      <c r="BWV5">
        <v>6.7165518104588955</v>
      </c>
      <c r="BWW5">
        <v>4.6273965251480149</v>
      </c>
      <c r="BWX5">
        <v>2.1172359253946524</v>
      </c>
      <c r="BWY5">
        <v>2.5110070011178323</v>
      </c>
      <c r="BWZ5">
        <v>3.3260682322320463</v>
      </c>
      <c r="BXA5">
        <v>1.2558990390953113</v>
      </c>
      <c r="BXB5">
        <v>0.47937279955522172</v>
      </c>
      <c r="BXC5">
        <v>0.13535424925748885</v>
      </c>
      <c r="BXD5">
        <v>0.72440336250383552</v>
      </c>
      <c r="BXE5">
        <v>0.71211993934912243</v>
      </c>
      <c r="BXF5">
        <v>1.3382330114636716</v>
      </c>
      <c r="BXG5">
        <v>1.0396582207249594</v>
      </c>
      <c r="BXH5">
        <v>2.5242892688684151</v>
      </c>
      <c r="BXI5">
        <v>2.7210133992043666</v>
      </c>
      <c r="BXJ5">
        <v>5.1114507156048603</v>
      </c>
      <c r="BXK5">
        <v>3.401245568991726</v>
      </c>
      <c r="BXL5">
        <v>3.6575621103579579</v>
      </c>
      <c r="BXM5">
        <v>4.1528774911130313</v>
      </c>
      <c r="BXN5">
        <v>3.8801634039123201</v>
      </c>
      <c r="BXO5">
        <v>3.922446060387756</v>
      </c>
      <c r="BXP5">
        <v>3.8329589671648137</v>
      </c>
      <c r="BXQ5">
        <v>0.15650704467225296</v>
      </c>
      <c r="BXR5">
        <v>1.1874913521296548E-2</v>
      </c>
      <c r="BXS5">
        <v>1.1468035063444404E-2</v>
      </c>
      <c r="BXT5">
        <v>0.56482275037387808</v>
      </c>
      <c r="BXU5">
        <v>2.0178710962268269</v>
      </c>
      <c r="BXV5">
        <v>2.3606366784338206</v>
      </c>
      <c r="BXW5">
        <v>1.6574077648883758</v>
      </c>
      <c r="BXX5">
        <v>2.0900243556516216</v>
      </c>
      <c r="BXY5">
        <v>2.2575802572532666</v>
      </c>
      <c r="BXZ5">
        <v>1.9438323235758617</v>
      </c>
      <c r="BYA5">
        <v>2.3997059950384028</v>
      </c>
      <c r="BYB5">
        <v>1.82376793333151</v>
      </c>
      <c r="BYC5">
        <v>2.8423969403538649</v>
      </c>
      <c r="BYD5">
        <v>0.7646318290412637</v>
      </c>
      <c r="BYE5">
        <v>0.61195056807127912</v>
      </c>
      <c r="BYF5">
        <v>0.82089635538659422</v>
      </c>
      <c r="BYG5">
        <v>1.3637572118873322</v>
      </c>
      <c r="BYH5">
        <v>0.58834303393905429</v>
      </c>
      <c r="BYI5">
        <v>0.759226878012214</v>
      </c>
      <c r="BYJ5">
        <v>0.14940787291561719</v>
      </c>
      <c r="BYK5">
        <v>0.24771937349532891</v>
      </c>
      <c r="BYL5">
        <v>1.4407231173622677</v>
      </c>
      <c r="BYM5">
        <v>1.7436824497854104</v>
      </c>
      <c r="BYN5">
        <v>0.41286079836845602</v>
      </c>
      <c r="BYO5">
        <v>0.60590209150905139</v>
      </c>
      <c r="BYP5">
        <v>0.92762736056920403</v>
      </c>
      <c r="BYQ5">
        <v>0.71519238137398133</v>
      </c>
      <c r="BYR5">
        <v>0.85608906601237322</v>
      </c>
      <c r="BYS5">
        <v>1.0383911823009839</v>
      </c>
      <c r="BYT5">
        <v>1.1018404138367259</v>
      </c>
      <c r="BYU5">
        <v>2.2357564493631799E-2</v>
      </c>
      <c r="BYV5">
        <v>0.70366328828185942</v>
      </c>
      <c r="BYW5">
        <v>3.4892813875021602</v>
      </c>
      <c r="BYX5">
        <v>2.6278941064319952</v>
      </c>
      <c r="BYY5">
        <v>2.5418332749018191</v>
      </c>
      <c r="BYZ5">
        <v>3.6185009575865479</v>
      </c>
      <c r="BZA5">
        <v>2.6291352277103215</v>
      </c>
      <c r="BZB5">
        <v>1.1613589020398649</v>
      </c>
      <c r="BZC5">
        <v>1.5288843579901368</v>
      </c>
      <c r="BZD5">
        <v>1.024092172208384</v>
      </c>
      <c r="BZE5">
        <v>0.22399244994358014</v>
      </c>
      <c r="BZF5">
        <v>2.5296697894646059E-2</v>
      </c>
      <c r="BZG5">
        <v>0.67863942843587211</v>
      </c>
      <c r="BZH5">
        <v>2.7752639461973558</v>
      </c>
      <c r="BZI5">
        <v>2.9507769694341732</v>
      </c>
      <c r="BZJ5">
        <v>5.5874558254736257</v>
      </c>
      <c r="BZK5">
        <v>5.8204799382033343</v>
      </c>
      <c r="BZL5">
        <v>5.3871458184703442</v>
      </c>
      <c r="BZM5">
        <v>4.5242450716864369</v>
      </c>
      <c r="BZN5">
        <v>6.3172627974772695</v>
      </c>
      <c r="BZO5">
        <v>4.2445465493124175</v>
      </c>
      <c r="BZP5">
        <v>3.1753818323336418</v>
      </c>
      <c r="BZQ5">
        <v>4.1440429102103735</v>
      </c>
      <c r="BZR5">
        <v>3.8144779336344072</v>
      </c>
      <c r="BZS5">
        <v>3.7491741369531155</v>
      </c>
      <c r="BZT5">
        <v>2.5927270958850386</v>
      </c>
      <c r="BZU5">
        <v>3.8196564390241292</v>
      </c>
      <c r="BZV5">
        <v>1.4041430823299379</v>
      </c>
      <c r="BZW5">
        <v>2.7664624510834983</v>
      </c>
      <c r="BZX5">
        <v>4.1980145715892832</v>
      </c>
      <c r="BZY5">
        <v>3.6800867391621068</v>
      </c>
      <c r="BZZ5">
        <v>2.2836597626055664</v>
      </c>
      <c r="CAA5">
        <v>2.8466281247469851</v>
      </c>
      <c r="CAB5">
        <v>2.95054616092375</v>
      </c>
      <c r="CAC5">
        <v>2.8670229215354084</v>
      </c>
      <c r="CAD5">
        <v>0.78302304517364973</v>
      </c>
      <c r="CAE5">
        <v>0.37519343522035342</v>
      </c>
      <c r="CAF5">
        <v>9.6145993522895878E-2</v>
      </c>
      <c r="CAG5">
        <v>3.2772969315301452</v>
      </c>
      <c r="CAH5">
        <v>2.7985574187578095</v>
      </c>
      <c r="CAI5">
        <v>1.9494240874983007</v>
      </c>
      <c r="CAJ5">
        <v>4.1526620502941114</v>
      </c>
      <c r="CAK5">
        <v>2.7445097601889756</v>
      </c>
      <c r="CAL5">
        <v>5.7643320084371226</v>
      </c>
      <c r="CAM5">
        <v>5.6177492730257654</v>
      </c>
      <c r="CAN5">
        <v>8.3377168523620639</v>
      </c>
      <c r="CAO5">
        <v>9.11665450788405</v>
      </c>
      <c r="CAP5">
        <v>11.50885537832437</v>
      </c>
      <c r="CAQ5">
        <v>11.555776900304409</v>
      </c>
      <c r="CAR5">
        <v>6.802676291458738</v>
      </c>
      <c r="CAS5">
        <v>6.5890817946074094</v>
      </c>
      <c r="CAT5">
        <v>5.5377635654999722</v>
      </c>
      <c r="CAU5">
        <v>7.0824984977402892</v>
      </c>
      <c r="CAV5">
        <v>7.333639663726899</v>
      </c>
      <c r="CAW5">
        <v>7.5890119530513402</v>
      </c>
      <c r="CAX5">
        <v>6.555018946787186</v>
      </c>
      <c r="CAY5">
        <v>6.2469208664083453</v>
      </c>
      <c r="CAZ5">
        <v>5.6068471561138722</v>
      </c>
      <c r="CBA5">
        <v>6.4966554572788482</v>
      </c>
      <c r="CBB5">
        <v>5.5367452232412688</v>
      </c>
      <c r="CBC5">
        <v>5.7018860985444917</v>
      </c>
      <c r="CBD5">
        <v>8.5292716778303657</v>
      </c>
      <c r="CBE5">
        <v>7.7927672249697935</v>
      </c>
      <c r="CBF5">
        <v>8.1141560898790885</v>
      </c>
      <c r="CBG5">
        <v>7.5228277120854727</v>
      </c>
      <c r="CBH5">
        <v>7.9980370222856436</v>
      </c>
      <c r="CBI5">
        <v>8.849796516281458</v>
      </c>
      <c r="CBJ5">
        <v>9.0225569816520874</v>
      </c>
      <c r="CBK5">
        <v>8.344914278253782</v>
      </c>
      <c r="CBL5">
        <v>10.486400211241744</v>
      </c>
      <c r="CBM5">
        <v>12.523441643788829</v>
      </c>
      <c r="CBN5">
        <v>15.408444795777541</v>
      </c>
      <c r="CBO5">
        <v>16.310346636696522</v>
      </c>
      <c r="CBP5">
        <v>16.685559032744095</v>
      </c>
      <c r="CBQ5">
        <v>15.927455043554346</v>
      </c>
      <c r="CBR5">
        <v>14.271550670840497</v>
      </c>
      <c r="CBS5">
        <v>13.884180237012515</v>
      </c>
      <c r="CBT5">
        <v>12.261899724311206</v>
      </c>
      <c r="CBU5">
        <v>11.904305276532796</v>
      </c>
      <c r="CBV5">
        <v>11.719308482981887</v>
      </c>
      <c r="CBW5">
        <v>9.6711880694742831</v>
      </c>
      <c r="CBX5">
        <v>9.8046491148816131</v>
      </c>
      <c r="CBY5">
        <v>8.4553842378054469</v>
      </c>
      <c r="CBZ5">
        <v>7.9772883197506417</v>
      </c>
      <c r="CCA5">
        <v>8.4813320382418169</v>
      </c>
      <c r="CCB5">
        <v>8.1892086664506678</v>
      </c>
      <c r="CCC5">
        <v>8.0787992755581399</v>
      </c>
      <c r="CCD5">
        <v>7.827945868416009</v>
      </c>
      <c r="CCE5">
        <v>8.3386464480468021</v>
      </c>
      <c r="CCF5">
        <v>8.2588428138592462</v>
      </c>
      <c r="CCG5">
        <v>7.5986706030348614</v>
      </c>
      <c r="CCH5">
        <v>5.8850501619476745</v>
      </c>
      <c r="CCI5">
        <v>6.277182116435597</v>
      </c>
      <c r="CCJ5">
        <v>6.4160374639695874</v>
      </c>
      <c r="CCK5">
        <v>5.6634346134610496</v>
      </c>
      <c r="CCL5">
        <v>4.9598324687030981</v>
      </c>
      <c r="CCM5">
        <v>2.0288839716099574</v>
      </c>
      <c r="CCN5">
        <v>2.0738526731574893</v>
      </c>
      <c r="CCO5">
        <v>2.276340658223944</v>
      </c>
      <c r="CCP5">
        <v>4.0069289453640522</v>
      </c>
      <c r="CCQ5">
        <v>4.7736191045896703</v>
      </c>
      <c r="CCR5">
        <v>5.6365570796897373</v>
      </c>
      <c r="CCS5">
        <v>4.7934422915122923</v>
      </c>
      <c r="CCT5">
        <v>9.6416362291188307</v>
      </c>
      <c r="CCU5">
        <v>11.554831254048167</v>
      </c>
      <c r="CCV5">
        <v>12.972310151842976</v>
      </c>
      <c r="CCW5">
        <v>14.571676085886338</v>
      </c>
      <c r="CCX5">
        <v>13.674952040230437</v>
      </c>
      <c r="CCY5">
        <v>14.521472652054399</v>
      </c>
      <c r="CCZ5">
        <v>13.280859752740071</v>
      </c>
      <c r="CDA5">
        <v>12.953641532189977</v>
      </c>
      <c r="CDB5">
        <v>11.605930790292405</v>
      </c>
      <c r="CDC5">
        <v>9.2180488434560175</v>
      </c>
      <c r="CDD5">
        <v>12.52164043990615</v>
      </c>
      <c r="CDE5">
        <v>13.931504545383177</v>
      </c>
      <c r="CDF5">
        <v>13.622501967992321</v>
      </c>
      <c r="CDG5">
        <v>15.911552628137997</v>
      </c>
      <c r="CDH5">
        <v>14.086459583740179</v>
      </c>
      <c r="CDI5">
        <v>13.720221617985317</v>
      </c>
      <c r="CDJ5">
        <v>15.920450153102593</v>
      </c>
      <c r="CDK5">
        <v>15.988900229145202</v>
      </c>
      <c r="CDL5">
        <v>18.976065702909636</v>
      </c>
      <c r="CDM5">
        <v>23.910691135185061</v>
      </c>
      <c r="CDN5">
        <v>21.981021829866677</v>
      </c>
      <c r="CDO5">
        <v>23.631288973956998</v>
      </c>
      <c r="CDP5">
        <v>23.555747965177943</v>
      </c>
      <c r="CDQ5">
        <v>23.478863781643213</v>
      </c>
      <c r="CDR5">
        <v>23.274700314143956</v>
      </c>
      <c r="CDS5">
        <v>25.517883546312078</v>
      </c>
      <c r="CDT5">
        <v>23.329589591538934</v>
      </c>
      <c r="CDU5">
        <v>23.849921200892368</v>
      </c>
      <c r="CDV5">
        <v>26.886314019890506</v>
      </c>
      <c r="CDW5">
        <v>27.795569327690828</v>
      </c>
      <c r="CDX5">
        <v>32.813128789926395</v>
      </c>
      <c r="CDY5">
        <v>33.773084295848093</v>
      </c>
      <c r="CDZ5">
        <v>31.612958424725548</v>
      </c>
      <c r="CEA5">
        <v>31.719645319582014</v>
      </c>
      <c r="CEB5">
        <v>31.941841948132151</v>
      </c>
      <c r="CEC5">
        <v>29.005255165370727</v>
      </c>
      <c r="CED5">
        <v>29.492260779291428</v>
      </c>
      <c r="CEE5">
        <v>29.888715494835651</v>
      </c>
      <c r="CEF5">
        <v>29.179351417415091</v>
      </c>
      <c r="CEG5">
        <v>29.676416809106286</v>
      </c>
      <c r="CEH5">
        <v>29.796213054659347</v>
      </c>
      <c r="CEI5">
        <v>30.346419031911864</v>
      </c>
      <c r="CEJ5">
        <v>34.136578066931179</v>
      </c>
      <c r="CEK5">
        <v>34.31232859120837</v>
      </c>
      <c r="CEL5">
        <v>35.029927388125088</v>
      </c>
      <c r="CEM5">
        <v>34.245670746958695</v>
      </c>
      <c r="CEN5">
        <v>34.368971238534868</v>
      </c>
      <c r="CEO5">
        <v>34.516813508678297</v>
      </c>
      <c r="CEP5">
        <v>34.700546079154265</v>
      </c>
      <c r="CEQ5">
        <v>34.631622900863022</v>
      </c>
      <c r="CER5">
        <v>33.646512812356832</v>
      </c>
      <c r="CES5">
        <v>33.333220510229694</v>
      </c>
      <c r="CET5">
        <v>32.562177280834476</v>
      </c>
      <c r="CEU5">
        <v>33.331010883669023</v>
      </c>
      <c r="CEV5">
        <v>35.207410598795832</v>
      </c>
      <c r="CEW5">
        <v>35.73846683658121</v>
      </c>
      <c r="CEX5">
        <v>36.054501661437371</v>
      </c>
      <c r="CEY5">
        <v>34.652109239711535</v>
      </c>
      <c r="CEZ5">
        <v>34.519368604573629</v>
      </c>
      <c r="CFA5">
        <v>36.114417465807946</v>
      </c>
      <c r="CFB5">
        <v>36.168380576516029</v>
      </c>
      <c r="CFC5">
        <v>36.302694625454933</v>
      </c>
      <c r="CFD5">
        <v>35.263033587925747</v>
      </c>
      <c r="CFE5">
        <v>35.345020235264201</v>
      </c>
      <c r="CFF5">
        <v>34.287143311630643</v>
      </c>
      <c r="CFG5">
        <v>33.025094258337958</v>
      </c>
      <c r="CFH5">
        <v>33.000192276495</v>
      </c>
      <c r="CFI5">
        <v>33.575921068916614</v>
      </c>
      <c r="CFJ5">
        <v>29.116256706529839</v>
      </c>
      <c r="CFK5">
        <v>28.848428496793531</v>
      </c>
      <c r="CFL5">
        <v>27.986523023160771</v>
      </c>
      <c r="CFM5">
        <v>26.811260646039045</v>
      </c>
      <c r="CFN5">
        <v>27.330999072914892</v>
      </c>
      <c r="CFO5">
        <v>25.039119297076468</v>
      </c>
      <c r="CFP5">
        <v>26.422505707544587</v>
      </c>
      <c r="CFQ5">
        <v>25.273136916830026</v>
      </c>
      <c r="CFR5">
        <v>23.587533482620529</v>
      </c>
      <c r="CFS5">
        <v>21.252595258938982</v>
      </c>
      <c r="CFT5">
        <v>22.604482892088527</v>
      </c>
      <c r="CFU5">
        <v>21.834056503027568</v>
      </c>
      <c r="CFV5">
        <v>22.336779282201405</v>
      </c>
      <c r="CFW5">
        <v>21.553410345362408</v>
      </c>
      <c r="CFX5">
        <v>20.180313857643796</v>
      </c>
      <c r="CFY5">
        <v>20.173051436148398</v>
      </c>
      <c r="CFZ5">
        <v>20.069388572180287</v>
      </c>
      <c r="CGA5">
        <v>17.261713656278971</v>
      </c>
      <c r="CGB5">
        <v>17.448541248067613</v>
      </c>
      <c r="CGC5">
        <v>18.252933691339877</v>
      </c>
      <c r="CGD5">
        <v>18.001320830583154</v>
      </c>
      <c r="CGE5">
        <v>17.489637137273348</v>
      </c>
      <c r="CGF5">
        <v>14.479056592773759</v>
      </c>
      <c r="CGG5">
        <v>11.970703222237717</v>
      </c>
      <c r="CGH5">
        <v>12.204607648372985</v>
      </c>
      <c r="CGI5">
        <v>9.9647396041323191</v>
      </c>
      <c r="CGJ5">
        <v>11.979123168596743</v>
      </c>
      <c r="CGK5">
        <v>11.382070223010032</v>
      </c>
      <c r="CGL5">
        <v>10.351522775914873</v>
      </c>
      <c r="CGM5">
        <v>9.8564177353232481</v>
      </c>
      <c r="CGN5">
        <v>9.0694298484841056</v>
      </c>
      <c r="CGO5">
        <v>9.2059260632026962</v>
      </c>
      <c r="CGP5">
        <v>8.5980765243571113</v>
      </c>
      <c r="CGQ5">
        <v>6.9967693340981896</v>
      </c>
      <c r="CGR5">
        <v>11.487840453111403</v>
      </c>
      <c r="CGS5">
        <v>11.655087076278505</v>
      </c>
      <c r="CGT5">
        <v>10.681776528942919</v>
      </c>
      <c r="CGU5">
        <v>8.7065866716325218</v>
      </c>
      <c r="CGV5">
        <v>9.4789011870875584</v>
      </c>
      <c r="CGW5">
        <v>9.9258511785146766</v>
      </c>
      <c r="CGX5">
        <v>9.5797883763348182</v>
      </c>
      <c r="CGY5">
        <v>8.0828242040502118</v>
      </c>
      <c r="CGZ5">
        <v>8.8870051908538699</v>
      </c>
      <c r="CHA5">
        <v>8.3340229219347748</v>
      </c>
      <c r="CHB5">
        <v>10.52846849821799</v>
      </c>
      <c r="CHC5">
        <v>10.912282263564975</v>
      </c>
      <c r="CHD5">
        <v>9.5829466959507954</v>
      </c>
      <c r="CHE5">
        <v>11.532722432276387</v>
      </c>
      <c r="CHF5">
        <v>10.888259804934478</v>
      </c>
      <c r="CHG5">
        <v>9.5859710999015988</v>
      </c>
      <c r="CHH5">
        <v>7.7049487369122289</v>
      </c>
      <c r="CHI5">
        <v>9.1824975440176786</v>
      </c>
      <c r="CHJ5">
        <v>8.7837521128449225</v>
      </c>
      <c r="CHK5">
        <v>8.4734255734288126</v>
      </c>
      <c r="CHL5">
        <v>8.5728943385806815</v>
      </c>
      <c r="CHM5">
        <v>8.8513584033230472</v>
      </c>
      <c r="CHN5">
        <v>9.6136950737482039</v>
      </c>
      <c r="CHO5">
        <v>7.0917278896954485</v>
      </c>
      <c r="CHP5">
        <v>7.4557632592814116</v>
      </c>
      <c r="CHQ5">
        <v>6.9201344263437932</v>
      </c>
      <c r="CHR5">
        <v>5.3704037321585929</v>
      </c>
      <c r="CHS5">
        <v>3.368914371835217</v>
      </c>
      <c r="CHT5">
        <v>2.2609107622765805</v>
      </c>
      <c r="CHU5">
        <v>2.9269117543190077</v>
      </c>
      <c r="CHV5">
        <v>3.3018149373128836</v>
      </c>
      <c r="CHW5">
        <v>3.2207494999975097</v>
      </c>
      <c r="CHX5">
        <v>2.5820670896036972</v>
      </c>
      <c r="CHY5">
        <v>1.8368988597508178</v>
      </c>
      <c r="CHZ5">
        <v>1.9569805163523597</v>
      </c>
      <c r="CIA5">
        <v>1.7871848797831262</v>
      </c>
      <c r="CIB5">
        <v>0.51813790406004046</v>
      </c>
      <c r="CIC5">
        <v>1.2550472637581152</v>
      </c>
      <c r="CID5">
        <v>1.8985912650459795</v>
      </c>
      <c r="CIE5">
        <v>0.52363389520633064</v>
      </c>
      <c r="CIF5">
        <v>0.34713050912841936</v>
      </c>
      <c r="CIG5">
        <v>0.562347234956178</v>
      </c>
      <c r="CIH5">
        <v>1.8817638290352079</v>
      </c>
      <c r="CII5">
        <v>0.8537899683260548</v>
      </c>
      <c r="CIJ5">
        <v>1.4559464191970619</v>
      </c>
      <c r="CIK5">
        <v>1.1239302311769279</v>
      </c>
      <c r="CIL5">
        <v>1.2590728983714143</v>
      </c>
      <c r="CIM5">
        <v>0.77177912433353413</v>
      </c>
      <c r="CIN5">
        <v>0.83891174084192244</v>
      </c>
      <c r="CIO5">
        <v>0.47005998031954732</v>
      </c>
      <c r="CIP5">
        <v>0.17777489503168908</v>
      </c>
      <c r="CIQ5">
        <v>1.8209018961774746</v>
      </c>
      <c r="CIR5">
        <v>0.842532192010367</v>
      </c>
      <c r="CIS5">
        <v>0.79405301966198749</v>
      </c>
      <c r="CIT5">
        <v>1.4620837023144304</v>
      </c>
      <c r="CIU5">
        <v>0.15220672831310367</v>
      </c>
      <c r="CIV5">
        <v>1.3238907530849247</v>
      </c>
      <c r="CIW5">
        <v>1.6355117454122592</v>
      </c>
      <c r="CIX5">
        <v>1.7130097735357595</v>
      </c>
      <c r="CIY5">
        <v>1.2978778682936536</v>
      </c>
      <c r="CIZ5">
        <v>0.16210636407413404</v>
      </c>
      <c r="CJA5">
        <v>0.75851444327645368</v>
      </c>
      <c r="CJB5">
        <v>1.5414201440380566</v>
      </c>
      <c r="CJC5">
        <v>0.14406310590993598</v>
      </c>
      <c r="CJD5">
        <v>3.0910756984017098</v>
      </c>
      <c r="CJE5">
        <v>1.009072269680928</v>
      </c>
      <c r="CJF5">
        <v>0.24480549748750491</v>
      </c>
      <c r="CJG5">
        <v>2.9421906702282286E-2</v>
      </c>
      <c r="CJH5">
        <v>1.4149010015671593</v>
      </c>
      <c r="CJI5">
        <v>0.61982124277346884</v>
      </c>
      <c r="CJJ5">
        <v>0.70433874678337816</v>
      </c>
      <c r="CJK5">
        <v>2.7718412204421838</v>
      </c>
      <c r="CJL5">
        <v>4.3929649738161061</v>
      </c>
      <c r="CJM5">
        <v>4.3163770652713538</v>
      </c>
      <c r="CJN5">
        <v>3.0474987603111003</v>
      </c>
      <c r="CJO5">
        <v>3.3989877908452399</v>
      </c>
      <c r="CJP5">
        <v>2.4793749507830398</v>
      </c>
      <c r="CJQ5">
        <v>2.6470105685084491</v>
      </c>
      <c r="CJR5">
        <v>3.1404238120057926</v>
      </c>
      <c r="CJS5">
        <v>3.2148861812338509</v>
      </c>
      <c r="CJT5">
        <v>4.0957959146639951</v>
      </c>
      <c r="CJU5">
        <v>3.466034649442463</v>
      </c>
      <c r="CJV5">
        <v>2.8804854759014233</v>
      </c>
      <c r="CJW5">
        <v>0.47518866246809921</v>
      </c>
      <c r="CJX5">
        <v>1.1649733557692343</v>
      </c>
      <c r="CJY5">
        <v>2.3534243196122588</v>
      </c>
      <c r="CJZ5">
        <v>2.0655056097416491</v>
      </c>
      <c r="CKA5">
        <v>6.1907433717560707</v>
      </c>
      <c r="CKB5">
        <v>6.7119638246799695</v>
      </c>
      <c r="CKC5">
        <v>8.2775980572250774</v>
      </c>
      <c r="CKD5">
        <v>7.6573877516257198</v>
      </c>
      <c r="CKE5">
        <v>7.8514748823972695</v>
      </c>
      <c r="CKF5">
        <v>8.2691700213877084</v>
      </c>
      <c r="CKG5">
        <v>8.2414753449020282</v>
      </c>
      <c r="CKH5">
        <v>8.6746538887759925</v>
      </c>
      <c r="CKI5">
        <v>8.3613763268390358</v>
      </c>
      <c r="CKJ5">
        <v>8.8811500546858042</v>
      </c>
      <c r="CKK5">
        <v>8.6370013957944138</v>
      </c>
      <c r="CKL5">
        <v>7.1316601802768673</v>
      </c>
      <c r="CKM5">
        <v>8.1859834339379631</v>
      </c>
      <c r="CKN5">
        <v>8.87860464213054</v>
      </c>
      <c r="CKO5">
        <v>8.8314980071459104</v>
      </c>
      <c r="CKP5">
        <v>7.9132054340520881</v>
      </c>
      <c r="CKQ5">
        <v>8.7149089412705507</v>
      </c>
      <c r="CKR5">
        <v>8.5773087914276402</v>
      </c>
      <c r="CKS5">
        <v>7.3866860442585676</v>
      </c>
      <c r="CKT5">
        <v>9.1353371060295103</v>
      </c>
      <c r="CKU5">
        <v>10.574778931622859</v>
      </c>
      <c r="CKV5">
        <v>16.248472200860306</v>
      </c>
      <c r="CKW5">
        <v>12.879609012260062</v>
      </c>
      <c r="CKX5">
        <v>13.011300365188617</v>
      </c>
      <c r="CKY5">
        <v>13.263197494971791</v>
      </c>
      <c r="CKZ5">
        <v>15.60515927165352</v>
      </c>
      <c r="CLA5">
        <v>16.195070334270895</v>
      </c>
      <c r="CLB5">
        <v>17.958871159206865</v>
      </c>
      <c r="CLC5">
        <v>17.576803304301848</v>
      </c>
      <c r="CLD5">
        <v>17.825242253055876</v>
      </c>
      <c r="CLE5">
        <v>16.414637545630285</v>
      </c>
      <c r="CLF5">
        <v>16.909456565959317</v>
      </c>
      <c r="CLG5">
        <v>18.823172077871732</v>
      </c>
      <c r="CLH5">
        <v>17.710221177600488</v>
      </c>
      <c r="CLI5">
        <v>16.386630364037501</v>
      </c>
      <c r="CLJ5">
        <v>16.052331914554998</v>
      </c>
      <c r="CLK5">
        <v>16.808134552629781</v>
      </c>
      <c r="CLL5">
        <v>17.347435317324198</v>
      </c>
      <c r="CLM5">
        <v>15.363884121405135</v>
      </c>
      <c r="CLN5">
        <v>17.046406214873059</v>
      </c>
      <c r="CLO5">
        <v>16.315671567245317</v>
      </c>
      <c r="CLP5">
        <v>14.229125742920132</v>
      </c>
      <c r="CLQ5">
        <v>11.865755725078998</v>
      </c>
      <c r="CLR5">
        <v>13.116227082718979</v>
      </c>
      <c r="CLS5">
        <v>13.791519718215113</v>
      </c>
      <c r="CLT5">
        <v>14.101172080546348</v>
      </c>
      <c r="CLU5">
        <v>13.617891706734099</v>
      </c>
      <c r="CLV5">
        <v>17.428006513967375</v>
      </c>
      <c r="CLW5">
        <v>16.14177141006985</v>
      </c>
      <c r="CLX5">
        <v>15.827384466517742</v>
      </c>
      <c r="CLY5">
        <v>10.640414073594002</v>
      </c>
      <c r="CLZ5">
        <v>9.3247812837907986</v>
      </c>
      <c r="CMA5">
        <v>9.0877801579495099</v>
      </c>
      <c r="CMB5">
        <v>9.246660993740079</v>
      </c>
      <c r="CMC5">
        <v>9.0468915157971423</v>
      </c>
      <c r="CMD5">
        <v>8.1766949192642642</v>
      </c>
      <c r="CME5">
        <v>8.2777112583080452</v>
      </c>
      <c r="CMF5">
        <v>8.2933080180500838</v>
      </c>
      <c r="CMG5">
        <v>8.9145648311023251</v>
      </c>
      <c r="CMH5">
        <v>12.348618923302183</v>
      </c>
      <c r="CMI5">
        <v>10.663631228040231</v>
      </c>
      <c r="CMJ5">
        <v>10.563765517019874</v>
      </c>
      <c r="CMK5">
        <v>12.285748853021687</v>
      </c>
      <c r="CML5">
        <v>11.006588146186914</v>
      </c>
      <c r="CMM5">
        <v>12.112286640571256</v>
      </c>
      <c r="CMN5">
        <v>14.985308339669245</v>
      </c>
      <c r="CMO5">
        <v>14.730125941679944</v>
      </c>
      <c r="CMP5">
        <v>13.544581892504084</v>
      </c>
      <c r="CMQ5">
        <v>14.071849782662866</v>
      </c>
      <c r="CMR5">
        <v>13.706566842861321</v>
      </c>
      <c r="CMS5">
        <v>12.041503639256007</v>
      </c>
      <c r="CMT5">
        <v>15.557479715708723</v>
      </c>
      <c r="CMU5">
        <v>15.923780534929847</v>
      </c>
      <c r="CMV5">
        <v>15.924146707329328</v>
      </c>
      <c r="CMW5">
        <v>16.158962521907597</v>
      </c>
      <c r="CMX5">
        <v>17.231480187076613</v>
      </c>
      <c r="CMY5">
        <v>14.60767619830267</v>
      </c>
      <c r="CMZ5">
        <v>14.386597235520185</v>
      </c>
      <c r="CNA5">
        <v>13.120453498345341</v>
      </c>
      <c r="CNB5">
        <v>14.917940482088397</v>
      </c>
      <c r="CNC5">
        <v>14.949257174066588</v>
      </c>
      <c r="CND5">
        <v>11.64230096786423</v>
      </c>
      <c r="CNE5">
        <v>11.154572718418422</v>
      </c>
      <c r="CNF5">
        <v>11.785064205721028</v>
      </c>
      <c r="CNG5">
        <v>10.802061193774989</v>
      </c>
      <c r="CNH5">
        <v>10.148819613260912</v>
      </c>
      <c r="CNI5">
        <v>11.035632482177789</v>
      </c>
      <c r="CNJ5">
        <v>7.8836292907344614</v>
      </c>
      <c r="CNK5">
        <v>8.5320978225486215</v>
      </c>
      <c r="CNL5">
        <v>5.6226114582877926</v>
      </c>
      <c r="CNM5">
        <v>5.0292501482454099</v>
      </c>
      <c r="CNN5">
        <v>4.5598378192325981</v>
      </c>
      <c r="CNO5">
        <v>3.5587714894468263</v>
      </c>
      <c r="CNP5">
        <v>4.3775730941511029</v>
      </c>
      <c r="CNQ5">
        <v>6.2704933549061934</v>
      </c>
      <c r="CNR5">
        <v>6.3328504424066523</v>
      </c>
      <c r="CNS5">
        <v>6.2653960661541532</v>
      </c>
      <c r="CNT5">
        <v>6.4106240364749283</v>
      </c>
      <c r="CNU5">
        <v>7.2642575486688656</v>
      </c>
      <c r="CNV5">
        <v>6.9974517451428255</v>
      </c>
      <c r="CNW5">
        <v>8.0373469256364842</v>
      </c>
      <c r="CNX5">
        <v>8.4691502109694738</v>
      </c>
      <c r="CNY5">
        <v>5.8499983594347214</v>
      </c>
      <c r="CNZ5">
        <v>6.8911865616073555</v>
      </c>
      <c r="COA5">
        <v>5.4886600896975324</v>
      </c>
      <c r="COB5">
        <v>6.1895270992263249</v>
      </c>
      <c r="COC5">
        <v>6.6640986406487173</v>
      </c>
      <c r="COD5">
        <v>3.3449379913827215</v>
      </c>
      <c r="COE5">
        <v>3.7050894112621791</v>
      </c>
      <c r="COF5">
        <v>5.0881017117508236</v>
      </c>
      <c r="COG5">
        <v>5.8223750258762266</v>
      </c>
      <c r="COH5">
        <v>8.6151569641383503</v>
      </c>
      <c r="COI5">
        <v>8.8684286843522386</v>
      </c>
      <c r="COJ5">
        <v>6.387616235261703</v>
      </c>
      <c r="COK5">
        <v>5.8951399651227803</v>
      </c>
      <c r="COL5">
        <v>6.1368925614538057</v>
      </c>
      <c r="COM5">
        <v>5.5394866348724463</v>
      </c>
      <c r="CON5">
        <v>5.9989337877996149</v>
      </c>
      <c r="COO5">
        <v>6.3983038728019892</v>
      </c>
      <c r="COP5">
        <v>7.016083933929167</v>
      </c>
      <c r="COQ5">
        <v>8.3146624625501317</v>
      </c>
      <c r="COR5">
        <v>9.020711683184345</v>
      </c>
      <c r="COS5">
        <v>7.3961031724247732</v>
      </c>
      <c r="COT5">
        <v>8.4466775414389303</v>
      </c>
      <c r="COU5">
        <v>6.721013855782985</v>
      </c>
      <c r="COV5">
        <v>6.9802287414277089</v>
      </c>
      <c r="COW5">
        <v>8.6963899550414681</v>
      </c>
      <c r="COX5">
        <v>9.2321176887803631</v>
      </c>
      <c r="COY5">
        <v>9.7821221653643988</v>
      </c>
      <c r="COZ5">
        <v>10.917054013788402</v>
      </c>
      <c r="CPA5">
        <v>11.109570495013941</v>
      </c>
      <c r="CPB5">
        <v>12.593910452384989</v>
      </c>
      <c r="CPC5">
        <v>10.752294193898251</v>
      </c>
      <c r="CPD5">
        <v>11.345915315883758</v>
      </c>
      <c r="CPE5">
        <v>13.65370100626842</v>
      </c>
      <c r="CPF5">
        <v>11.685405972830267</v>
      </c>
      <c r="CPG5">
        <v>12.933001168202281</v>
      </c>
      <c r="CPH5">
        <v>13.662489277911391</v>
      </c>
      <c r="CPI5">
        <v>15.524882570248792</v>
      </c>
      <c r="CPJ5">
        <v>13.915594273746592</v>
      </c>
      <c r="CPK5">
        <v>13.242788275921157</v>
      </c>
      <c r="CPL5">
        <v>14.672272475613681</v>
      </c>
      <c r="CPM5">
        <v>15.152069748834037</v>
      </c>
      <c r="CPN5">
        <v>12.4611467366326</v>
      </c>
      <c r="CPO5">
        <v>10.525570775678261</v>
      </c>
      <c r="CPP5">
        <v>12.19999906093426</v>
      </c>
      <c r="CPQ5">
        <v>9.8492464187697806</v>
      </c>
      <c r="CPR5">
        <v>9.7610517208595411</v>
      </c>
      <c r="CPS5">
        <v>10.21985704239205</v>
      </c>
      <c r="CPT5">
        <v>10.431581870558148</v>
      </c>
      <c r="CPU5">
        <v>6.9210794906607589</v>
      </c>
      <c r="CPV5">
        <v>4.0284505623935729</v>
      </c>
      <c r="CPW5">
        <v>3.2529822614260411</v>
      </c>
      <c r="CPX5">
        <v>3.1453797223462061</v>
      </c>
      <c r="CPY5">
        <v>2.2127554093881372</v>
      </c>
      <c r="CPZ5">
        <v>0.41202777240778232</v>
      </c>
      <c r="CQA5">
        <v>1.4799843033915749</v>
      </c>
      <c r="CQB5">
        <v>2.4207255421993068</v>
      </c>
      <c r="CQC5">
        <v>2.686308291264595</v>
      </c>
      <c r="CQD5">
        <v>3.2668743800481934</v>
      </c>
      <c r="CQE5">
        <v>2.1652010669586161</v>
      </c>
      <c r="CQF5">
        <v>3.0026302041792405</v>
      </c>
      <c r="CQG5">
        <v>3.524011029756366</v>
      </c>
      <c r="CQH5">
        <v>5.1832186891742822</v>
      </c>
      <c r="CQI5">
        <v>4.610545307936718</v>
      </c>
      <c r="CQJ5">
        <v>4.1684765992981738</v>
      </c>
      <c r="CQK5">
        <v>2.3215844707078759</v>
      </c>
      <c r="CQL5">
        <v>3.4807182034232937</v>
      </c>
      <c r="CQM5">
        <v>4.2695484707433025</v>
      </c>
      <c r="CQN5">
        <v>2.9473311854235362</v>
      </c>
      <c r="CQO5">
        <v>3.142160611437248</v>
      </c>
      <c r="CQP5">
        <v>3.9674214986862353</v>
      </c>
      <c r="CQQ5">
        <v>3.3241588669347948</v>
      </c>
      <c r="CQR5">
        <v>1.9968516892577099</v>
      </c>
      <c r="CQS5">
        <v>1.6912785763042848</v>
      </c>
      <c r="CQT5">
        <v>2.1422404586733137</v>
      </c>
      <c r="CQU5">
        <v>2.2195260333055558</v>
      </c>
      <c r="CQV5">
        <v>1.7275536822858157</v>
      </c>
      <c r="CQW5">
        <v>3.4102920360110147</v>
      </c>
      <c r="CQX5">
        <v>4.1016923455845244</v>
      </c>
      <c r="CQY5">
        <v>3.9079109073727523</v>
      </c>
      <c r="CQZ5">
        <v>5.3108766149180155</v>
      </c>
      <c r="CRA5">
        <v>4.6653470174705944</v>
      </c>
      <c r="CRB5">
        <v>4.230713602279593</v>
      </c>
      <c r="CRC5">
        <v>5.1742711818492353</v>
      </c>
      <c r="CRD5">
        <v>5.9234128801303996</v>
      </c>
      <c r="CRE5">
        <v>5.6463639573726141</v>
      </c>
      <c r="CRF5">
        <v>5.403984339624003</v>
      </c>
      <c r="CRG5">
        <v>5.1354111063019445</v>
      </c>
      <c r="CRH5">
        <v>5.4456922944559665</v>
      </c>
      <c r="CRI5">
        <v>4.2442625644594045</v>
      </c>
      <c r="CRJ5">
        <v>5.1802442237390096</v>
      </c>
      <c r="CRK5">
        <v>5.9415291913728652</v>
      </c>
      <c r="CRL5">
        <v>4.9433339408014945</v>
      </c>
      <c r="CRM5">
        <v>6.1757336113914789</v>
      </c>
      <c r="CRN5">
        <v>5.7188182972709001</v>
      </c>
      <c r="CRO5">
        <v>4.5803914579978482</v>
      </c>
      <c r="CRP5">
        <v>5.0149769081440354</v>
      </c>
      <c r="CRQ5">
        <v>4.8274280105606522</v>
      </c>
      <c r="CRR5">
        <v>3.3608789584923215</v>
      </c>
      <c r="CRS5">
        <v>3.5022522482781824</v>
      </c>
      <c r="CRT5">
        <v>3.5318248266057708</v>
      </c>
      <c r="CRU5">
        <v>5.0518843512636522</v>
      </c>
      <c r="CRV5">
        <v>4.7944202890084853</v>
      </c>
      <c r="CRW5">
        <v>5.5006703497438139</v>
      </c>
      <c r="CRX5">
        <v>4.9141951079150203</v>
      </c>
      <c r="CRY5">
        <v>4.8562464146311868</v>
      </c>
      <c r="CRZ5">
        <v>4.4681976940855748</v>
      </c>
      <c r="CSA5">
        <v>5.3558910336023473</v>
      </c>
      <c r="CSB5">
        <v>4.9273242147237397</v>
      </c>
      <c r="CSC5">
        <v>5.8720467125922369</v>
      </c>
      <c r="CSD5">
        <v>7.224125840970828</v>
      </c>
      <c r="CSE5">
        <v>5.4232366358764921</v>
      </c>
      <c r="CSF5">
        <v>4.4866341982747144</v>
      </c>
      <c r="CSG5">
        <v>6.4957326547510092</v>
      </c>
      <c r="CSH5">
        <v>5.2660216727499574</v>
      </c>
      <c r="CSI5">
        <v>2.8453808089307131</v>
      </c>
      <c r="CSJ5">
        <v>4.5682980978635896</v>
      </c>
      <c r="CSK5">
        <v>6.0918185366017497</v>
      </c>
      <c r="CSL5">
        <v>8.9049296746729851</v>
      </c>
      <c r="CSM5">
        <v>8.1985967066034391</v>
      </c>
      <c r="CSN5">
        <v>5.8709576201185882</v>
      </c>
      <c r="CSO5">
        <v>6.278392730408541</v>
      </c>
      <c r="CSP5">
        <v>4.9782213513253737</v>
      </c>
      <c r="CSQ5">
        <v>3.4821812237464655</v>
      </c>
      <c r="CSR5">
        <v>5.0478967240751444</v>
      </c>
      <c r="CSS5">
        <v>5.6178662699567212</v>
      </c>
      <c r="CST5">
        <v>6.060101798226242</v>
      </c>
      <c r="CSU5">
        <v>5.7872028177011998</v>
      </c>
      <c r="CSV5">
        <v>5.8548600431431623</v>
      </c>
      <c r="CSW5">
        <v>5.5688740621039869</v>
      </c>
      <c r="CSX5">
        <v>6.3244868554452296</v>
      </c>
      <c r="CSY5">
        <v>4.1040186221734984</v>
      </c>
      <c r="CSZ5">
        <v>5.7818870096011779</v>
      </c>
      <c r="CTA5">
        <v>3.9750755149852921</v>
      </c>
      <c r="CTB5">
        <v>4.0571678956689539</v>
      </c>
      <c r="CTC5">
        <v>4.1809795486510666</v>
      </c>
      <c r="CTD5">
        <v>5.1950256994668962</v>
      </c>
      <c r="CTE5">
        <v>5.398894742637367</v>
      </c>
      <c r="CTF5">
        <v>5.5378457518536379</v>
      </c>
      <c r="CTG5">
        <v>6.3991097952289238</v>
      </c>
      <c r="CTH5">
        <v>6.3085782238517822</v>
      </c>
      <c r="CTI5">
        <v>7.2164912999014632</v>
      </c>
      <c r="CTJ5">
        <v>5.5670561890292447</v>
      </c>
      <c r="CTK5">
        <v>7.7978889804230676</v>
      </c>
      <c r="CTL5">
        <v>5.4353007290346795</v>
      </c>
      <c r="CTM5">
        <v>4.7541342548915964</v>
      </c>
      <c r="CTN5">
        <v>1.2672201856430547</v>
      </c>
      <c r="CTO5">
        <v>2.3688878796865538</v>
      </c>
      <c r="CTP5">
        <v>2.3519530454373125</v>
      </c>
      <c r="CTQ5">
        <v>3.9634572598488376</v>
      </c>
      <c r="CTR5">
        <v>2.9365316080934463</v>
      </c>
      <c r="CTS5">
        <v>2.5036784932440241</v>
      </c>
      <c r="CTT5">
        <v>1.3692639216810676</v>
      </c>
      <c r="CTU5">
        <v>1.9169671051936348</v>
      </c>
      <c r="CTV5">
        <v>1.6271964261359244</v>
      </c>
      <c r="CTW5">
        <v>0.8805619346653657</v>
      </c>
      <c r="CTX5">
        <v>0.18809442045449032</v>
      </c>
      <c r="CTY5">
        <v>0.89049194210156202</v>
      </c>
      <c r="CTZ5">
        <v>2.6036226683568202</v>
      </c>
      <c r="CUA5">
        <v>2.3148362568631455</v>
      </c>
      <c r="CUB5">
        <v>2.4564242958877003</v>
      </c>
      <c r="CUC5">
        <v>1.3568146881502798</v>
      </c>
      <c r="CUD5">
        <v>1.2959399791220676</v>
      </c>
      <c r="CUE5">
        <v>2.0443371979249605</v>
      </c>
      <c r="CUF5">
        <v>1.3700494817649087</v>
      </c>
      <c r="CUG5">
        <v>2.6304254442270576</v>
      </c>
      <c r="CUH5">
        <v>0.91418436514777568</v>
      </c>
      <c r="CUI5">
        <v>6.3351573489399016E-2</v>
      </c>
      <c r="CUJ5">
        <v>0.14724340281054538</v>
      </c>
      <c r="CUK5">
        <v>0.72204995501670055</v>
      </c>
      <c r="CUL5">
        <v>0.38075973208560754</v>
      </c>
      <c r="CUM5">
        <v>2.7363863402406423</v>
      </c>
      <c r="CUN5">
        <v>2.7461231992042485</v>
      </c>
      <c r="CUO5">
        <v>2.166803350040027</v>
      </c>
      <c r="CUP5">
        <v>2.9283487302568574</v>
      </c>
      <c r="CUQ5">
        <v>3.2430282972854911</v>
      </c>
      <c r="CUR5">
        <v>3.7375752765296966</v>
      </c>
      <c r="CUS5">
        <v>2.7839002932287258</v>
      </c>
      <c r="CUT5">
        <v>4.3819812096403439</v>
      </c>
      <c r="CUU5">
        <v>4.6304014129900679</v>
      </c>
      <c r="CUV5">
        <v>5.5492527332075952</v>
      </c>
      <c r="CUW5">
        <v>2.7074794984168875</v>
      </c>
      <c r="CUX5">
        <v>3.3289029508096064</v>
      </c>
      <c r="CUY5">
        <v>8.6843731512403792</v>
      </c>
      <c r="CUZ5">
        <v>9.4898946743105626</v>
      </c>
      <c r="CVA5">
        <v>7.6687916823934756</v>
      </c>
      <c r="CVB5">
        <v>8.1589032874408076</v>
      </c>
      <c r="CVC5">
        <v>6.7896198931762228</v>
      </c>
      <c r="CVD5">
        <v>7.937310112025898</v>
      </c>
      <c r="CVE5">
        <v>7.85423705688072</v>
      </c>
      <c r="CVF5">
        <v>7.9023656227886931</v>
      </c>
      <c r="CVG5">
        <v>7.5545178670890891</v>
      </c>
      <c r="CVH5">
        <v>4.449356664208608</v>
      </c>
      <c r="CVI5">
        <v>4.2712900501633158</v>
      </c>
      <c r="CVJ5">
        <v>4.4718833212996287</v>
      </c>
      <c r="CVK5">
        <v>4.7484114624617177</v>
      </c>
      <c r="CVL5">
        <v>3.6310293557962723</v>
      </c>
      <c r="CVM5">
        <v>4.3642593360082174</v>
      </c>
      <c r="CVN5">
        <v>4.4348065368926655</v>
      </c>
      <c r="CVO5">
        <v>4.616663689597317</v>
      </c>
      <c r="CVP5">
        <v>4.9291490388118291</v>
      </c>
      <c r="CVQ5">
        <v>5.2511229790111429</v>
      </c>
      <c r="CVR5">
        <v>7.0119998353061419</v>
      </c>
      <c r="CVS5">
        <v>7.4691444382069676</v>
      </c>
      <c r="CVT5">
        <v>11.70194213484092</v>
      </c>
      <c r="CVU5">
        <v>12.156739421871407</v>
      </c>
      <c r="CVV5">
        <v>12.588621875376248</v>
      </c>
      <c r="CVW5">
        <v>12.548480167055914</v>
      </c>
      <c r="CVX5">
        <v>11.875912226810215</v>
      </c>
      <c r="CVY5">
        <v>10.604805098337238</v>
      </c>
      <c r="CVZ5">
        <v>9.4768479680033124</v>
      </c>
      <c r="CWA5">
        <v>9.434329457930744</v>
      </c>
      <c r="CWB5">
        <v>9.5627164285078834</v>
      </c>
      <c r="CWC5">
        <v>10.882857262084144</v>
      </c>
      <c r="CWD5">
        <v>10.959402198240696</v>
      </c>
      <c r="CWE5">
        <v>9.5244791290524518</v>
      </c>
      <c r="CWF5">
        <v>10.21372135583897</v>
      </c>
      <c r="CWG5">
        <v>9.4686030027114612</v>
      </c>
      <c r="CWH5">
        <v>8.7841120626671909</v>
      </c>
      <c r="CWI5">
        <v>10.010868532999666</v>
      </c>
      <c r="CWJ5">
        <v>6.5830862706884545</v>
      </c>
      <c r="CWK5">
        <v>7.7708844598773794</v>
      </c>
      <c r="CWL5">
        <v>7.7148144985940235</v>
      </c>
      <c r="CWM5">
        <v>8.0553681903302277</v>
      </c>
      <c r="CWN5">
        <v>8.1446190209076121</v>
      </c>
      <c r="CWO5">
        <v>10.146231520201127</v>
      </c>
      <c r="CWP5">
        <v>11.726013580887411</v>
      </c>
      <c r="CWQ5">
        <v>10.428816107497369</v>
      </c>
      <c r="CWR5">
        <v>10.342656436291236</v>
      </c>
      <c r="CWS5">
        <v>9.6375231532524595</v>
      </c>
      <c r="CWT5">
        <v>5.4654774220821309</v>
      </c>
      <c r="CWU5">
        <v>8.0006139768925095</v>
      </c>
      <c r="CWV5">
        <v>6.1221852277576545</v>
      </c>
      <c r="CWW5">
        <v>8.5306429741126522</v>
      </c>
      <c r="CWX5">
        <v>8.584871410523192</v>
      </c>
      <c r="CWY5">
        <v>8.4869285333502376</v>
      </c>
      <c r="CWZ5">
        <v>8.4368704608250482</v>
      </c>
      <c r="CXA5">
        <v>9.4170456236565769</v>
      </c>
      <c r="CXB5">
        <v>11.905789871169418</v>
      </c>
      <c r="CXC5">
        <v>11.899877620162442</v>
      </c>
      <c r="CXD5">
        <v>11.75667168240625</v>
      </c>
      <c r="CXE5">
        <v>13.642790985523334</v>
      </c>
      <c r="CXF5">
        <v>10.624170089191466</v>
      </c>
      <c r="CXG5">
        <v>8.8331171349900615</v>
      </c>
      <c r="CXH5">
        <v>13.009204495286667</v>
      </c>
      <c r="CXI5">
        <v>13.153895346328682</v>
      </c>
      <c r="CXJ5">
        <v>11.080849758097429</v>
      </c>
      <c r="CXK5">
        <v>11.042745988620482</v>
      </c>
      <c r="CXL5">
        <v>9.8301052551159955</v>
      </c>
      <c r="CXM5">
        <v>12.284413068702634</v>
      </c>
      <c r="CXN5">
        <v>12.043878955972559</v>
      </c>
      <c r="CXO5">
        <v>11.656613298076081</v>
      </c>
      <c r="CXP5">
        <v>13.475022822704432</v>
      </c>
      <c r="CXQ5">
        <v>13.616843825939213</v>
      </c>
      <c r="CXR5">
        <v>17.644992232600998</v>
      </c>
      <c r="CXS5">
        <v>16.500017902285435</v>
      </c>
      <c r="CXT5">
        <v>16.765218739519241</v>
      </c>
      <c r="CXU5">
        <v>17.474953786514106</v>
      </c>
      <c r="CXV5">
        <v>16.001555486519919</v>
      </c>
      <c r="CXW5">
        <v>16.102765366966196</v>
      </c>
      <c r="CXX5">
        <v>16.146844964692718</v>
      </c>
      <c r="CXY5">
        <v>15.326893499699963</v>
      </c>
      <c r="CXZ5">
        <v>13.96823074401027</v>
      </c>
      <c r="CYA5">
        <v>10.815235531206326</v>
      </c>
      <c r="CYB5">
        <v>11.123244116899059</v>
      </c>
      <c r="CYC5">
        <v>10.355941924644867</v>
      </c>
      <c r="CYD5">
        <v>11.660811142882721</v>
      </c>
      <c r="CYE5">
        <v>10.696820747279162</v>
      </c>
      <c r="CYF5">
        <v>6.9284214815847918</v>
      </c>
      <c r="CYG5">
        <v>4.8363471018965356</v>
      </c>
      <c r="CYH5">
        <v>0.21515078504262419</v>
      </c>
      <c r="CYI5">
        <v>0.4327652433548792</v>
      </c>
      <c r="CYJ5">
        <v>0.43852808232713869</v>
      </c>
      <c r="CYK5">
        <v>0.22368188416385237</v>
      </c>
      <c r="CYL5">
        <v>2.2976618756188145</v>
      </c>
      <c r="CYM5">
        <v>5.4374081853643474</v>
      </c>
      <c r="CYN5">
        <v>4.3474987099439204</v>
      </c>
      <c r="CYO5">
        <v>6.5717844447367497</v>
      </c>
      <c r="CYP5">
        <v>7.2646675618379959</v>
      </c>
      <c r="CYQ5">
        <v>8.5519422531283453</v>
      </c>
      <c r="CYR5">
        <v>8.8071794680895437</v>
      </c>
      <c r="CYS5">
        <v>7.2717896107874367</v>
      </c>
      <c r="CYT5">
        <v>10.661946696164705</v>
      </c>
      <c r="CYU5">
        <v>13.465459456509507</v>
      </c>
      <c r="CYV5">
        <v>14.143275613536389</v>
      </c>
      <c r="CYW5">
        <v>14.010814568011028</v>
      </c>
      <c r="CYX5">
        <v>14.244597881704976</v>
      </c>
      <c r="CYY5">
        <v>13.891939275451932</v>
      </c>
      <c r="CYZ5">
        <v>13.14123462595353</v>
      </c>
      <c r="CZA5">
        <v>13.286537821270031</v>
      </c>
      <c r="CZB5">
        <v>16.564977208740402</v>
      </c>
      <c r="CZC5">
        <v>14.473203067332179</v>
      </c>
      <c r="CZD5">
        <v>16.187528739596928</v>
      </c>
      <c r="CZE5">
        <v>14.291157216678585</v>
      </c>
      <c r="CZF5">
        <v>14.361379582728659</v>
      </c>
      <c r="CZG5">
        <v>13.239912015816572</v>
      </c>
      <c r="CZH5">
        <v>11.981741568421057</v>
      </c>
      <c r="CZI5">
        <v>11.944976523600417</v>
      </c>
      <c r="CZJ5">
        <v>10.944075194546713</v>
      </c>
      <c r="CZK5">
        <v>9.4908477485346339</v>
      </c>
      <c r="CZL5">
        <v>8.012544036610052</v>
      </c>
      <c r="CZM5">
        <v>8.2346280888973524</v>
      </c>
      <c r="CZN5">
        <v>8.8961992652007211</v>
      </c>
      <c r="CZO5">
        <v>8.4466799563701898</v>
      </c>
      <c r="CZP5">
        <v>6.9472676271238925</v>
      </c>
      <c r="CZQ5">
        <v>7.2425584961583809</v>
      </c>
      <c r="CZR5">
        <v>7.3780983966885287</v>
      </c>
      <c r="CZS5">
        <v>4.3468074874590457</v>
      </c>
      <c r="CZT5">
        <v>4.8473185328234649</v>
      </c>
      <c r="CZU5">
        <v>4.9591324915918449</v>
      </c>
      <c r="CZV5">
        <v>3.896692081141282</v>
      </c>
      <c r="CZW5">
        <v>4.2578801564104651</v>
      </c>
      <c r="CZX5">
        <v>4.6713842619083152</v>
      </c>
      <c r="CZY5">
        <v>6.6849087494915693</v>
      </c>
      <c r="CZZ5">
        <v>10.219810219560259</v>
      </c>
      <c r="DAA5">
        <v>8.6425335655108029</v>
      </c>
      <c r="DAB5">
        <v>8.2525801239157772</v>
      </c>
      <c r="DAC5">
        <v>8.0214231746249425</v>
      </c>
      <c r="DAD5">
        <v>7.8224383350984681</v>
      </c>
      <c r="DAE5">
        <v>7.6604481653243965</v>
      </c>
      <c r="DAF5">
        <v>8.3093772476545382</v>
      </c>
      <c r="DAG5">
        <v>7.3802322707751955</v>
      </c>
      <c r="DAH5">
        <v>7.5707576838503883</v>
      </c>
      <c r="DAI5">
        <v>7.956282952735819</v>
      </c>
      <c r="DAJ5">
        <v>7.0037355946587923</v>
      </c>
      <c r="DAK5">
        <v>7.0072891160798463</v>
      </c>
      <c r="DAL5">
        <v>6.7926513514835278</v>
      </c>
      <c r="DAM5">
        <v>6.5481402613027058</v>
      </c>
      <c r="DAN5">
        <v>10.812498007836439</v>
      </c>
      <c r="DAO5">
        <v>11.077007566626435</v>
      </c>
      <c r="DAP5">
        <v>12.490829338935328</v>
      </c>
      <c r="DAQ5">
        <v>13.695339347753361</v>
      </c>
      <c r="DAR5">
        <v>13.610012622687009</v>
      </c>
      <c r="DAS5">
        <v>12.862576380598057</v>
      </c>
      <c r="DAT5">
        <v>10.473133870107631</v>
      </c>
      <c r="DAU5">
        <v>10.80563604459212</v>
      </c>
      <c r="DAV5">
        <v>10.217579363604727</v>
      </c>
      <c r="DAW5">
        <v>12.543337229609278</v>
      </c>
      <c r="DAX5">
        <v>13.245052260248485</v>
      </c>
      <c r="DAY5">
        <v>14.011398441826259</v>
      </c>
      <c r="DAZ5">
        <v>16.283343849391713</v>
      </c>
      <c r="DBA5">
        <v>15.579731436936527</v>
      </c>
      <c r="DBB5">
        <v>16.101593670894545</v>
      </c>
      <c r="DBC5">
        <v>16.387121744138312</v>
      </c>
      <c r="DBD5">
        <v>17.344468985242656</v>
      </c>
      <c r="DBE5">
        <v>17.399548594621137</v>
      </c>
      <c r="DBF5">
        <v>14.973640046779565</v>
      </c>
      <c r="DBG5">
        <v>15.618897882068268</v>
      </c>
      <c r="DBH5">
        <v>18.485251750173575</v>
      </c>
      <c r="DBI5">
        <v>16.655699536351676</v>
      </c>
      <c r="DBJ5">
        <v>15.983283582521381</v>
      </c>
      <c r="DBK5">
        <v>15.047421215504073</v>
      </c>
      <c r="DBL5">
        <v>17.548507942175092</v>
      </c>
      <c r="DBM5">
        <v>16.995720143470862</v>
      </c>
      <c r="DBN5">
        <v>18.749155256846734</v>
      </c>
      <c r="DBO5">
        <v>18.931697222612001</v>
      </c>
      <c r="DBP5">
        <v>16.56146142176658</v>
      </c>
      <c r="DBQ5">
        <v>17.070277587521105</v>
      </c>
      <c r="DBR5">
        <v>18.983735400476689</v>
      </c>
      <c r="DBS5">
        <v>17.790693274482237</v>
      </c>
      <c r="DBT5">
        <v>14.697494763804116</v>
      </c>
      <c r="DBU5">
        <v>15.81909168669381</v>
      </c>
      <c r="DBV5">
        <v>16.758352685887075</v>
      </c>
      <c r="DBW5">
        <v>16.783008629198775</v>
      </c>
      <c r="DBX5">
        <v>16.749681722542846</v>
      </c>
      <c r="DBY5">
        <v>16.220659846081617</v>
      </c>
      <c r="DBZ5">
        <v>16.284037139780139</v>
      </c>
      <c r="DCA5">
        <v>15.953145133747057</v>
      </c>
      <c r="DCB5">
        <v>15.457582798872409</v>
      </c>
      <c r="DCC5">
        <v>15.284758868456265</v>
      </c>
      <c r="DCD5">
        <v>15.265438403039298</v>
      </c>
      <c r="DCE5">
        <v>15.540941230446606</v>
      </c>
      <c r="DCF5">
        <v>15.474186656375878</v>
      </c>
      <c r="DCG5">
        <v>12.801151866315195</v>
      </c>
      <c r="DCH5">
        <v>12.732912044087698</v>
      </c>
      <c r="DCI5">
        <v>12.292801758886526</v>
      </c>
      <c r="DCJ5">
        <v>17.371574052670894</v>
      </c>
      <c r="DCK5">
        <v>16.250152227991293</v>
      </c>
      <c r="DCL5">
        <v>16.408575755850507</v>
      </c>
      <c r="DCM5">
        <v>16.590849776910545</v>
      </c>
      <c r="DCN5">
        <v>19.907440379511172</v>
      </c>
      <c r="DCO5">
        <v>20.110006439606877</v>
      </c>
      <c r="DCP5">
        <v>19.376906945501105</v>
      </c>
      <c r="DCQ5">
        <v>19.797185067861392</v>
      </c>
      <c r="DCR5">
        <v>22.225308507170212</v>
      </c>
      <c r="DCS5">
        <v>21.677700972164985</v>
      </c>
      <c r="DCT5">
        <v>22.896295541187101</v>
      </c>
      <c r="DCU5">
        <v>22.516262320236365</v>
      </c>
      <c r="DCV5">
        <v>22.948779365680366</v>
      </c>
      <c r="DCW5">
        <v>22.597235097465727</v>
      </c>
      <c r="DCX5">
        <v>22.59478703564946</v>
      </c>
      <c r="DCY5">
        <v>23.433966909649826</v>
      </c>
      <c r="DCZ5">
        <v>22.910339528571512</v>
      </c>
      <c r="DDA5">
        <v>24.955084233174603</v>
      </c>
      <c r="DDB5">
        <v>23.792802642707102</v>
      </c>
      <c r="DDC5">
        <v>24.158854624171909</v>
      </c>
      <c r="DDD5">
        <v>24.248428716734452</v>
      </c>
      <c r="DDE5">
        <v>24.44186261452387</v>
      </c>
      <c r="DDF5">
        <v>23.37146474346082</v>
      </c>
      <c r="DDG5">
        <v>23.282430903554996</v>
      </c>
      <c r="DDH5">
        <v>22.233002766303343</v>
      </c>
      <c r="DDI5">
        <v>22.115012653984195</v>
      </c>
      <c r="DDJ5">
        <v>21.688338765349727</v>
      </c>
      <c r="DDK5">
        <v>22.189347944854944</v>
      </c>
      <c r="DDL5">
        <v>21.391775222884007</v>
      </c>
      <c r="DDM5">
        <v>19.658774010742491</v>
      </c>
      <c r="DDN5">
        <v>19.457975847436501</v>
      </c>
      <c r="DDO5">
        <v>19.537214936166492</v>
      </c>
      <c r="DDP5">
        <v>20.154667970881746</v>
      </c>
      <c r="DDQ5">
        <v>21.450309589187782</v>
      </c>
      <c r="DDR5">
        <v>18.756593823586627</v>
      </c>
      <c r="DDS5">
        <v>17.519042828875627</v>
      </c>
      <c r="DDT5">
        <v>16.775341078396195</v>
      </c>
      <c r="DDU5">
        <v>17.037059566287098</v>
      </c>
      <c r="DDV5">
        <v>17.110547846610189</v>
      </c>
      <c r="DDW5">
        <v>15.401024141256585</v>
      </c>
      <c r="DDX5">
        <v>16.144158166935085</v>
      </c>
      <c r="DDY5">
        <v>16.033459084156675</v>
      </c>
      <c r="DDZ5">
        <v>22.916021375344371</v>
      </c>
      <c r="DEA5">
        <v>26.14097260140943</v>
      </c>
      <c r="DEB5">
        <v>26.177750805824417</v>
      </c>
      <c r="DEC5">
        <v>25.743182628199065</v>
      </c>
      <c r="DED5">
        <v>25.169669722155504</v>
      </c>
      <c r="DEE5">
        <v>27.443958276395279</v>
      </c>
      <c r="DEF5">
        <v>27.531336834754256</v>
      </c>
      <c r="DEG5">
        <v>27.793588184526925</v>
      </c>
      <c r="DEH5">
        <v>24.629775455556228</v>
      </c>
      <c r="DEI5">
        <v>23.550645059391172</v>
      </c>
      <c r="DEJ5">
        <v>22.064360250195932</v>
      </c>
      <c r="DEK5">
        <v>22.143197858759777</v>
      </c>
      <c r="DEL5">
        <v>20.772951251924042</v>
      </c>
      <c r="DEM5">
        <v>21.050344078297258</v>
      </c>
      <c r="DEN5">
        <v>21.325113374495231</v>
      </c>
      <c r="DEO5">
        <v>21.490820643236475</v>
      </c>
      <c r="DEP5">
        <v>19.961841285331047</v>
      </c>
      <c r="DEQ5">
        <v>15.96476634571809</v>
      </c>
      <c r="DER5">
        <v>14.141057050300333</v>
      </c>
      <c r="DES5">
        <v>13.377949533808987</v>
      </c>
      <c r="DET5">
        <v>7.9244297879995429</v>
      </c>
      <c r="DEU5">
        <v>7.602547611733371</v>
      </c>
      <c r="DEV5">
        <v>7.9303362861232927</v>
      </c>
      <c r="DEW5">
        <v>8.7055109533976065</v>
      </c>
      <c r="DEX5">
        <v>9.5880309885119459</v>
      </c>
      <c r="DEY5">
        <v>8.2820251689945508</v>
      </c>
      <c r="DEZ5">
        <v>7.9238792979658683</v>
      </c>
      <c r="DFA5">
        <v>8.285625721672659</v>
      </c>
      <c r="DFB5">
        <v>11.026762953793423</v>
      </c>
      <c r="DFC5">
        <v>11.550301587254125</v>
      </c>
      <c r="DFD5">
        <v>12.973949418311349</v>
      </c>
      <c r="DFE5">
        <v>12.909836129364521</v>
      </c>
      <c r="DFF5">
        <v>12.864691046485405</v>
      </c>
      <c r="DFG5">
        <v>11.629624166117082</v>
      </c>
      <c r="DFH5">
        <v>10.503885957120019</v>
      </c>
      <c r="DFI5">
        <v>10.537800607749432</v>
      </c>
      <c r="DFJ5">
        <v>10.530964662284077</v>
      </c>
      <c r="DFK5">
        <v>9.5615051409922671</v>
      </c>
      <c r="DFL5">
        <v>7.3788607793453593</v>
      </c>
      <c r="DFM5">
        <v>7.4586017375472693</v>
      </c>
      <c r="DFN5">
        <v>7.6179169092888515</v>
      </c>
      <c r="DFO5">
        <v>6.3769156777657372</v>
      </c>
      <c r="DFP5">
        <v>4.2594858063921492</v>
      </c>
      <c r="DFQ5">
        <v>6.3439206225602902</v>
      </c>
      <c r="DFR5">
        <v>7.3188000494383232</v>
      </c>
      <c r="DFS5">
        <v>6.9803903019983409</v>
      </c>
      <c r="DFT5">
        <v>9.9461134144016796</v>
      </c>
      <c r="DFU5">
        <v>9.8902250010200987</v>
      </c>
      <c r="DFV5">
        <v>8.0801052970350611</v>
      </c>
      <c r="DFW5">
        <v>7.0759702759719403</v>
      </c>
      <c r="DFX5">
        <v>8.119926656748703</v>
      </c>
      <c r="DFY5">
        <v>6.3211037036617199</v>
      </c>
      <c r="DFZ5">
        <v>4.8507838741320484</v>
      </c>
      <c r="DGA5">
        <v>5.341735315972528</v>
      </c>
      <c r="DGB5">
        <v>6.4599456361315788</v>
      </c>
      <c r="DGC5">
        <v>6.7617884434553162</v>
      </c>
      <c r="DGD5">
        <v>6.5614057394486736</v>
      </c>
      <c r="DGE5">
        <v>4.7866283042271789</v>
      </c>
      <c r="DGF5">
        <v>4.9131641271656008</v>
      </c>
      <c r="DGG5">
        <v>5.3422361970669954</v>
      </c>
      <c r="DGH5">
        <v>5.1106042000196794</v>
      </c>
      <c r="DGI5">
        <v>6.2351525732588016</v>
      </c>
      <c r="DGJ5">
        <v>6.4430681143567199</v>
      </c>
      <c r="DGK5">
        <v>4.2568908813927919</v>
      </c>
      <c r="DGL5">
        <v>0.97898504227532612</v>
      </c>
      <c r="DGM5">
        <v>1.5195647576820193</v>
      </c>
      <c r="DGN5">
        <v>1.3479477498408414</v>
      </c>
      <c r="DGO5">
        <v>0.19232030328794281</v>
      </c>
      <c r="DGP5">
        <v>0.82487464802898103</v>
      </c>
      <c r="DGQ5">
        <v>1.6411400668530405</v>
      </c>
      <c r="DGR5">
        <v>1.8280116808077764</v>
      </c>
      <c r="DGS5">
        <v>2.0680802760175538</v>
      </c>
      <c r="DGT5">
        <v>2.0072146026354858</v>
      </c>
      <c r="DGU5">
        <v>2.0606108947463326</v>
      </c>
      <c r="DGV5">
        <v>1.2533661944848973</v>
      </c>
      <c r="DGW5">
        <v>1.0747700676879504</v>
      </c>
      <c r="DGX5">
        <v>1.5192073585003527</v>
      </c>
      <c r="DGY5">
        <v>1.7390655005028748</v>
      </c>
      <c r="DGZ5">
        <v>2.4498274722391216</v>
      </c>
      <c r="DHA5">
        <v>1.0977930650860799</v>
      </c>
      <c r="DHB5">
        <v>0.98843093874484111</v>
      </c>
      <c r="DHC5">
        <v>1.1412803852131219</v>
      </c>
      <c r="DHD5">
        <v>2.4092752406368163</v>
      </c>
      <c r="DHE5">
        <v>2.6291532662453392</v>
      </c>
      <c r="DHF5">
        <v>3.988578926800983</v>
      </c>
      <c r="DHG5">
        <v>2.955796656982784</v>
      </c>
      <c r="DHH5">
        <v>2.9095018096772947</v>
      </c>
      <c r="DHI5">
        <v>2.6466352665979684</v>
      </c>
      <c r="DHJ5">
        <v>2.5157659859678461</v>
      </c>
      <c r="DHK5">
        <v>2.5093371347061293</v>
      </c>
      <c r="DHL5">
        <v>2.4714527040509893</v>
      </c>
      <c r="DHM5">
        <v>0.42377581659229691</v>
      </c>
      <c r="DHN5">
        <v>1.5923980686325194</v>
      </c>
      <c r="DHO5">
        <v>2.3075942991740703</v>
      </c>
      <c r="DHP5">
        <v>2.269341571440691</v>
      </c>
      <c r="DHQ5">
        <v>1.8583015967956271</v>
      </c>
      <c r="DHR5">
        <v>2.9839103102394802</v>
      </c>
      <c r="DHS5">
        <v>0.4455026748569253</v>
      </c>
      <c r="DHT5">
        <v>0.77715287387900389</v>
      </c>
      <c r="DHU5">
        <v>0.43802613472325902</v>
      </c>
      <c r="DHV5">
        <v>0.11469588913678308</v>
      </c>
      <c r="DHW5">
        <v>0.51276041919982163</v>
      </c>
      <c r="DHX5">
        <v>0.17161321703588328</v>
      </c>
      <c r="DHY5">
        <v>3.0947629592174053</v>
      </c>
      <c r="DHZ5">
        <v>5.7963290242323637</v>
      </c>
      <c r="DIA5">
        <v>6.8945229273249424</v>
      </c>
      <c r="DIB5">
        <v>6.9005926709764935</v>
      </c>
      <c r="DIC5">
        <v>6.7669695708791551</v>
      </c>
      <c r="DID5">
        <v>8.0032386376328759</v>
      </c>
      <c r="DIE5">
        <v>10.020906223767724</v>
      </c>
      <c r="DIF5">
        <v>9.2071445969818342</v>
      </c>
      <c r="DIG5">
        <v>7.4588452951070394</v>
      </c>
      <c r="DIH5">
        <v>6.7837113337504888</v>
      </c>
      <c r="DII5">
        <v>5.8241898254964326</v>
      </c>
      <c r="DIJ5">
        <v>5.7477496572646487</v>
      </c>
      <c r="DIK5">
        <v>7.0365855650916274</v>
      </c>
      <c r="DIL5">
        <v>7.1094307927728551</v>
      </c>
      <c r="DIM5">
        <v>5.8626645571107474</v>
      </c>
      <c r="DIN5">
        <v>4.9507725890816801</v>
      </c>
      <c r="DIO5">
        <v>6.1048779108541567</v>
      </c>
      <c r="DIP5">
        <v>5.5581631530935738</v>
      </c>
      <c r="DIQ5">
        <v>6.4674991932356534</v>
      </c>
      <c r="DIR5">
        <v>6.0756410540134311</v>
      </c>
      <c r="DIS5">
        <v>6.3198127275773004</v>
      </c>
      <c r="DIT5">
        <v>8.199448413321079</v>
      </c>
      <c r="DIU5">
        <v>7.0252893742222113</v>
      </c>
      <c r="DIV5">
        <v>3.3914811163249396</v>
      </c>
      <c r="DIW5">
        <v>2.7989296829537125</v>
      </c>
      <c r="DIX5">
        <v>1.7507174516304076</v>
      </c>
      <c r="DIY5">
        <v>2.1881061789481464</v>
      </c>
      <c r="DIZ5">
        <v>1.3282182326324801</v>
      </c>
      <c r="DJA5">
        <v>2.1403558902534314</v>
      </c>
      <c r="DJB5">
        <v>1.5142497560491393</v>
      </c>
      <c r="DJC5">
        <v>1.6091791263470441</v>
      </c>
      <c r="DJD5">
        <v>2.7912063243893499</v>
      </c>
      <c r="DJE5">
        <v>1.2949191825259732</v>
      </c>
      <c r="DJF5">
        <v>1.1152011729172955</v>
      </c>
      <c r="DJG5">
        <v>1.0930794007031182</v>
      </c>
      <c r="DJH5">
        <v>1.7711751490460301</v>
      </c>
      <c r="DJI5">
        <v>1.0951270364671473</v>
      </c>
      <c r="DJJ5">
        <v>0.53487274062035794</v>
      </c>
      <c r="DJK5">
        <v>1.0026051170457322</v>
      </c>
      <c r="DJL5">
        <v>1.4260837126794286</v>
      </c>
      <c r="DJM5">
        <v>2.3640701066997281</v>
      </c>
      <c r="DJN5">
        <v>2.7405874427272465</v>
      </c>
      <c r="DJO5">
        <v>0.26828957853831525</v>
      </c>
      <c r="DJP5">
        <v>1.1551382963189099</v>
      </c>
      <c r="DJQ5">
        <v>1.1316911208532474</v>
      </c>
      <c r="DJR5">
        <v>0.49573946663031165</v>
      </c>
      <c r="DJS5">
        <v>0.94851191292718795</v>
      </c>
      <c r="DJT5">
        <v>2.416996949010354</v>
      </c>
      <c r="DJU5">
        <v>1.8253469584660706</v>
      </c>
      <c r="DJV5">
        <v>0.50299121619082143</v>
      </c>
      <c r="DJW5">
        <v>0.6023311399362683</v>
      </c>
      <c r="DJX5">
        <v>1.8557016374838895</v>
      </c>
      <c r="DJY5">
        <v>1.8785400494739406</v>
      </c>
      <c r="DJZ5">
        <v>3.2832932909959709</v>
      </c>
      <c r="DKA5">
        <v>4.8047640261033848</v>
      </c>
      <c r="DKB5">
        <v>7.5485553530434117</v>
      </c>
      <c r="DKC5">
        <v>7.3711050778824756</v>
      </c>
      <c r="DKD5">
        <v>6.8252812569080561</v>
      </c>
      <c r="DKE5">
        <v>4.7194875331838375</v>
      </c>
      <c r="DKF5">
        <v>4.5547065728287635</v>
      </c>
      <c r="DKG5">
        <v>4.6979908768921632</v>
      </c>
      <c r="DKH5">
        <v>7.4652188581835617</v>
      </c>
      <c r="DKI5">
        <v>4.3960065811356799</v>
      </c>
      <c r="DKJ5">
        <v>4.9451441326045824</v>
      </c>
      <c r="DKK5">
        <v>5.0254320826788899</v>
      </c>
      <c r="DKL5">
        <v>4.6828574930591458</v>
      </c>
      <c r="DKM5">
        <v>6.3738308219521969</v>
      </c>
      <c r="DKN5">
        <v>8.0071030363242244</v>
      </c>
      <c r="DKO5">
        <v>8.69620603612384</v>
      </c>
      <c r="DKP5">
        <v>8.748463985809849</v>
      </c>
      <c r="DKQ5">
        <v>9.2772613390511651</v>
      </c>
      <c r="DKR5">
        <v>9.8285846238954946</v>
      </c>
      <c r="DKS5">
        <v>8.6286677124239759</v>
      </c>
      <c r="DKT5">
        <v>8.8305203892259669</v>
      </c>
      <c r="DKU5">
        <v>9.537192552516899</v>
      </c>
      <c r="DKV5">
        <v>9.672456892010814</v>
      </c>
      <c r="DKW5">
        <v>9.235022792620839</v>
      </c>
      <c r="DKX5">
        <v>9.1493809939670427</v>
      </c>
      <c r="DKY5">
        <v>5.8139486719228444</v>
      </c>
      <c r="DKZ5">
        <v>3.9891306139529661</v>
      </c>
      <c r="DLA5">
        <v>5.4391754394141572</v>
      </c>
      <c r="DLB5">
        <v>5.1548498119755095</v>
      </c>
      <c r="DLC5">
        <v>5.9917949901459906</v>
      </c>
      <c r="DLD5">
        <v>6.114272385026652</v>
      </c>
      <c r="DLE5">
        <v>5.0255803760915114</v>
      </c>
      <c r="DLF5">
        <v>5.5802655672655419</v>
      </c>
      <c r="DLG5">
        <v>5.0731123045920867</v>
      </c>
      <c r="DLH5">
        <v>3.9783396666712179</v>
      </c>
      <c r="DLI5">
        <v>1.0462864939340761</v>
      </c>
      <c r="DLJ5">
        <v>1.2064944971184559</v>
      </c>
      <c r="DLK5">
        <v>0.28778955875168322</v>
      </c>
      <c r="DLL5">
        <v>1.2230215588533611</v>
      </c>
      <c r="DLM5">
        <v>1.152545303061288</v>
      </c>
      <c r="DLN5">
        <v>0.83260148172894333</v>
      </c>
      <c r="DLO5">
        <v>0.7896047825529422</v>
      </c>
      <c r="DLP5">
        <v>9.1391859636132722E-2</v>
      </c>
      <c r="DLQ5">
        <v>0.17178822140249395</v>
      </c>
      <c r="DLR5">
        <v>0.74613652623884263</v>
      </c>
      <c r="DLS5">
        <v>1.4288176579480023</v>
      </c>
      <c r="DLT5">
        <v>1.1043658637008775</v>
      </c>
      <c r="DLU5">
        <v>0.90336185921523793</v>
      </c>
      <c r="DLV5">
        <v>1.5216002617080449</v>
      </c>
      <c r="DLW5">
        <v>2.7795115669478037</v>
      </c>
      <c r="DLX5">
        <v>3.1752409521423033</v>
      </c>
      <c r="DLY5">
        <v>4.2142317080110843</v>
      </c>
      <c r="DLZ5">
        <v>4.2154661040763131</v>
      </c>
      <c r="DMA5">
        <v>5.8454225754071558</v>
      </c>
      <c r="DMB5">
        <v>5.2960942816530405</v>
      </c>
      <c r="DMC5">
        <v>5.1023955286918863</v>
      </c>
      <c r="DMD5">
        <v>5.1038105751758849</v>
      </c>
      <c r="DME5">
        <v>3.4093847763983831</v>
      </c>
      <c r="DMF5">
        <v>4.341780722810654</v>
      </c>
      <c r="DMG5">
        <v>3.4195955232689812</v>
      </c>
      <c r="DMH5">
        <v>4.9305633825765653</v>
      </c>
      <c r="DMI5">
        <v>4.2819667473518166</v>
      </c>
      <c r="DMJ5">
        <v>5.6454249958474065</v>
      </c>
      <c r="DMK5">
        <v>3.924170730816968</v>
      </c>
      <c r="DML5">
        <v>5.3955381697960547E-2</v>
      </c>
      <c r="DMM5">
        <v>0.47356333831612574</v>
      </c>
      <c r="DMN5">
        <v>3.1872557941451305</v>
      </c>
      <c r="DMO5">
        <v>3.3946437370977947</v>
      </c>
      <c r="DMP5">
        <v>5.1823324206616235</v>
      </c>
      <c r="DMQ5">
        <v>7.4806358263535913</v>
      </c>
      <c r="DMR5">
        <v>7.3468949526732104</v>
      </c>
      <c r="DMS5">
        <v>5.3556808366365658</v>
      </c>
      <c r="DMT5">
        <v>6.1080104488910365</v>
      </c>
      <c r="DMU5">
        <v>5.086432069327202</v>
      </c>
      <c r="DMV5">
        <v>5.3051407505604402</v>
      </c>
      <c r="DMW5">
        <v>4.4733377312941229</v>
      </c>
      <c r="DMX5">
        <v>4.067580259355509</v>
      </c>
      <c r="DMY5">
        <v>5.3310534052907315</v>
      </c>
      <c r="DMZ5">
        <v>5.2178558494088065</v>
      </c>
      <c r="DNA5">
        <v>5.005840385351803</v>
      </c>
      <c r="DNB5">
        <v>5.6222986623779434</v>
      </c>
      <c r="DNC5">
        <v>6.9690295229588628</v>
      </c>
      <c r="DND5">
        <v>7.490133191271525</v>
      </c>
      <c r="DNE5">
        <v>7.4725435276263852</v>
      </c>
      <c r="DNF5">
        <v>7.5443255299828706</v>
      </c>
      <c r="DNG5">
        <v>8.97186301325155</v>
      </c>
      <c r="DNH5">
        <v>9.751584565835401</v>
      </c>
      <c r="DNI5">
        <v>10.434603076826988</v>
      </c>
      <c r="DNJ5">
        <v>11.612974393084642</v>
      </c>
      <c r="DNK5">
        <v>9.6953348270894821</v>
      </c>
      <c r="DNL5">
        <v>7.1542787237667653</v>
      </c>
      <c r="DNM5">
        <v>5.9719337180367802</v>
      </c>
      <c r="DNN5">
        <v>4.1404909457637586</v>
      </c>
      <c r="DNO5">
        <v>4.1909697686596701</v>
      </c>
      <c r="DNP5">
        <v>4.9184917474249232</v>
      </c>
      <c r="DNQ5">
        <v>4.9084563856017667</v>
      </c>
      <c r="DNR5">
        <v>3.8200875088059547</v>
      </c>
      <c r="DNS5">
        <v>3.8265086032060935</v>
      </c>
      <c r="DNT5">
        <v>5.462825513039661</v>
      </c>
      <c r="DNU5">
        <v>6.3603344566290616</v>
      </c>
      <c r="DNV5">
        <v>5.9610798932571925</v>
      </c>
      <c r="DNW5">
        <v>7.129792093053311</v>
      </c>
      <c r="DNX5">
        <v>7.7525525595660838</v>
      </c>
      <c r="DNY5">
        <v>9.7154834189896064</v>
      </c>
      <c r="DNZ5">
        <v>9.9510422088651467</v>
      </c>
      <c r="DOA5">
        <v>10.440523375933935</v>
      </c>
      <c r="DOB5">
        <v>11.080736576418531</v>
      </c>
      <c r="DOC5">
        <v>11.002478200001406</v>
      </c>
      <c r="DOD5">
        <v>11.558874484626813</v>
      </c>
      <c r="DOE5">
        <v>12.181968253232753</v>
      </c>
      <c r="DOF5">
        <v>12.265558382333893</v>
      </c>
      <c r="DOG5">
        <v>11.825556512241747</v>
      </c>
      <c r="DOH5">
        <v>11.492800093920323</v>
      </c>
      <c r="DOI5">
        <v>10.267862563536255</v>
      </c>
      <c r="DOJ5">
        <v>10.494080535534067</v>
      </c>
      <c r="DOK5">
        <v>10.670122297335183</v>
      </c>
      <c r="DOL5">
        <v>7.9892849291395578</v>
      </c>
      <c r="DOM5">
        <v>7.760887751438986</v>
      </c>
      <c r="DON5">
        <v>8.4294067106102375</v>
      </c>
      <c r="DOO5">
        <v>8.2877897163280068</v>
      </c>
      <c r="DOP5">
        <v>8.3484289314446869</v>
      </c>
      <c r="DOQ5">
        <v>8.8516453929414638</v>
      </c>
      <c r="DOR5">
        <v>8.4151462464596989</v>
      </c>
      <c r="DOS5">
        <v>9.5648406996779158</v>
      </c>
      <c r="DOT5">
        <v>9.6235192522171928</v>
      </c>
      <c r="DOU5">
        <v>7.8003891388848388</v>
      </c>
      <c r="DOV5">
        <v>8.4296557331508666</v>
      </c>
      <c r="DOW5">
        <v>8.1063882235639539</v>
      </c>
      <c r="DOX5">
        <v>10.266869282296739</v>
      </c>
      <c r="DOY5">
        <v>11.548209041738573</v>
      </c>
      <c r="DOZ5">
        <v>11.354038855849922</v>
      </c>
      <c r="DPA5">
        <v>10.659248659527748</v>
      </c>
      <c r="DPB5">
        <v>11.341888186060714</v>
      </c>
      <c r="DPC5">
        <v>11.056487872556318</v>
      </c>
      <c r="DPD5">
        <v>12.374168858428675</v>
      </c>
      <c r="DPE5">
        <v>12.278367374110985</v>
      </c>
      <c r="DPF5">
        <v>11.631838951121154</v>
      </c>
      <c r="DPG5">
        <v>11.548469627780833</v>
      </c>
      <c r="DPH5">
        <v>10.994666568400589</v>
      </c>
      <c r="DPI5">
        <v>10.371496183039653</v>
      </c>
      <c r="DPJ5">
        <v>8.2991118964946509</v>
      </c>
      <c r="DPK5">
        <v>5.1704785930623984</v>
      </c>
      <c r="DPL5">
        <v>5.1233618639585075</v>
      </c>
      <c r="DPM5">
        <v>1.7264759552572286</v>
      </c>
      <c r="DPN5">
        <v>1.1057560574404306</v>
      </c>
      <c r="DPO5">
        <v>2.7866018273812188</v>
      </c>
      <c r="DPP5">
        <v>2.1156144330484494</v>
      </c>
      <c r="DPQ5">
        <v>3.392607433012472</v>
      </c>
      <c r="DPR5">
        <v>2.0845916922808101</v>
      </c>
      <c r="DPS5">
        <v>1.4721054166170688</v>
      </c>
      <c r="DPT5">
        <v>0.8721370194807605</v>
      </c>
      <c r="DPU5">
        <v>0.61565602793143626</v>
      </c>
      <c r="DPV5">
        <v>0.51703540050493757</v>
      </c>
      <c r="DPW5">
        <v>2.2887987968288144</v>
      </c>
      <c r="DPX5">
        <v>2.6924480339885122</v>
      </c>
      <c r="DPY5">
        <v>0.81013943737934824</v>
      </c>
      <c r="DPZ5">
        <v>0.83101153373581838</v>
      </c>
      <c r="DQA5">
        <v>0.41205136826556554</v>
      </c>
      <c r="DQB5">
        <v>0.35461877826583077</v>
      </c>
      <c r="DQC5">
        <v>1.2081906727557907</v>
      </c>
      <c r="DQD5">
        <v>0.10854042928940544</v>
      </c>
      <c r="DQE5">
        <v>0.29880718764343328</v>
      </c>
      <c r="DQF5">
        <v>8.5524378234367759E-2</v>
      </c>
      <c r="DQG5">
        <v>0.60799402306520278</v>
      </c>
      <c r="DQH5">
        <v>0.83020616893554688</v>
      </c>
      <c r="DQI5">
        <v>3.6004588236992277</v>
      </c>
      <c r="DQJ5">
        <v>3.4278292978397076</v>
      </c>
      <c r="DQK5">
        <v>3.4403899969383929</v>
      </c>
      <c r="DQL5">
        <v>4.1438978983310335</v>
      </c>
      <c r="DQM5">
        <v>4.737418806642836</v>
      </c>
      <c r="DQN5">
        <v>4.1378638480832706</v>
      </c>
      <c r="DQO5">
        <v>4.0061069037865309</v>
      </c>
      <c r="DQP5">
        <v>2.6802129985358079</v>
      </c>
      <c r="DQQ5">
        <v>2.6224467867123167</v>
      </c>
      <c r="DQR5">
        <v>2.7839408839540738</v>
      </c>
      <c r="DQS5">
        <v>2.8245656183171377</v>
      </c>
      <c r="DQT5">
        <v>3.2124718722425314</v>
      </c>
      <c r="DQU5">
        <v>6.5290267052773743</v>
      </c>
      <c r="DQV5">
        <v>3.6793094549857415</v>
      </c>
      <c r="DQW5">
        <v>2.0722418486570859</v>
      </c>
      <c r="DQX5">
        <v>1.5888441088563923</v>
      </c>
      <c r="DQY5">
        <v>1.6798644130421962</v>
      </c>
      <c r="DQZ5">
        <v>2.1305061608140932</v>
      </c>
      <c r="DRA5">
        <v>0.40274447998990581</v>
      </c>
      <c r="DRB5">
        <v>0.18117611279012635</v>
      </c>
      <c r="DRC5">
        <v>0.97145653621146266</v>
      </c>
      <c r="DRD5">
        <v>0.53827640334884563</v>
      </c>
      <c r="DRE5">
        <v>2.7442410132034638</v>
      </c>
      <c r="DRF5">
        <v>3.2290018993721787</v>
      </c>
      <c r="DRG5">
        <v>2.7515375967955151</v>
      </c>
      <c r="DRH5">
        <v>3.5253992192433543</v>
      </c>
      <c r="DRI5">
        <v>3.0173727528404015</v>
      </c>
      <c r="DRJ5">
        <v>4.9046740760027205</v>
      </c>
      <c r="DRK5">
        <v>4.675130231928506</v>
      </c>
      <c r="DRL5">
        <v>4.3795369375352493</v>
      </c>
      <c r="DRM5">
        <v>3.8732375360700644</v>
      </c>
      <c r="DRN5">
        <v>0.40283579372317035</v>
      </c>
      <c r="DRO5">
        <v>8.3210394961042766E-2</v>
      </c>
      <c r="DRP5">
        <v>2.5490071042063391</v>
      </c>
      <c r="DRQ5">
        <v>1.6624063381809719</v>
      </c>
      <c r="DRR5">
        <v>3.8293818978145282</v>
      </c>
      <c r="DRS5">
        <v>4.7188553416344803</v>
      </c>
      <c r="DRT5">
        <v>4.0153276020678277</v>
      </c>
      <c r="DRU5">
        <v>4.3387404733161929</v>
      </c>
      <c r="DRV5">
        <v>4.0837904650902601</v>
      </c>
      <c r="DRW5">
        <v>3.681555594456313</v>
      </c>
      <c r="DRX5">
        <v>4.5900119148363956</v>
      </c>
      <c r="DRY5">
        <v>5.703439467397402</v>
      </c>
      <c r="DRZ5">
        <v>5.102430798432124</v>
      </c>
      <c r="DSA5">
        <v>4.6623657750719758</v>
      </c>
      <c r="DSB5">
        <v>4.5710757645374542</v>
      </c>
      <c r="DSC5">
        <v>5.0768213102537629</v>
      </c>
      <c r="DSD5">
        <v>6.008159857193732</v>
      </c>
      <c r="DSE5">
        <v>5.4915238435419269</v>
      </c>
      <c r="DSF5">
        <v>4.3301365045263083</v>
      </c>
      <c r="DSG5">
        <v>3.8646757317901574</v>
      </c>
      <c r="DSH5">
        <v>3.7156013404196528</v>
      </c>
      <c r="DSI5">
        <v>4.5011956925900449</v>
      </c>
      <c r="DSJ5">
        <v>4.1357951586219315</v>
      </c>
      <c r="DSK5">
        <v>3.670075553494371</v>
      </c>
      <c r="DSL5">
        <v>2.5749824918207196</v>
      </c>
      <c r="DSM5">
        <v>6.1431461820047844</v>
      </c>
      <c r="DSN5">
        <v>6.7852945058943988</v>
      </c>
      <c r="DSO5">
        <v>6.6177379789073711</v>
      </c>
      <c r="DSP5">
        <v>7.2962489364376779</v>
      </c>
      <c r="DSQ5">
        <v>6.0540163261584894</v>
      </c>
      <c r="DSR5">
        <v>6.0096208640597979</v>
      </c>
      <c r="DSS5">
        <v>6.0960485286736912</v>
      </c>
      <c r="DST5">
        <v>6.3922974662827983</v>
      </c>
      <c r="DSU5">
        <v>7.9678158270157837</v>
      </c>
      <c r="DSV5">
        <v>10.254980263168363</v>
      </c>
      <c r="DSW5">
        <v>9.6821910891681</v>
      </c>
      <c r="DSX5">
        <v>8.7627819675835781</v>
      </c>
      <c r="DSY5">
        <v>8.2969599032285259</v>
      </c>
      <c r="DSZ5">
        <v>6.8818742882340302</v>
      </c>
      <c r="DTA5">
        <v>7.5238846257425394</v>
      </c>
      <c r="DTB5">
        <v>7.6104198794841977</v>
      </c>
      <c r="DTC5">
        <v>6.6037492904997634</v>
      </c>
      <c r="DTD5">
        <v>8.4517482870819549</v>
      </c>
      <c r="DTE5">
        <v>7.7929776934724941</v>
      </c>
      <c r="DTF5">
        <v>4.8847900995197051</v>
      </c>
      <c r="DTG5">
        <v>5.2998940688398761</v>
      </c>
      <c r="DTH5">
        <v>5.9515964730394444</v>
      </c>
      <c r="DTI5">
        <v>7.0766517999272764</v>
      </c>
      <c r="DTJ5">
        <v>10.151108240102531</v>
      </c>
      <c r="DTK5">
        <v>12.480234100681628</v>
      </c>
      <c r="DTL5">
        <v>15.521718343943121</v>
      </c>
      <c r="DTM5">
        <v>15.016548073532704</v>
      </c>
      <c r="DTN5">
        <v>17.197544656797618</v>
      </c>
      <c r="DTO5">
        <v>16.906255023540325</v>
      </c>
      <c r="DTP5">
        <v>16.441793443991628</v>
      </c>
      <c r="DTQ5">
        <v>16.906837983753121</v>
      </c>
      <c r="DTR5">
        <v>13.926753261409431</v>
      </c>
      <c r="DTS5">
        <v>13.489272802195046</v>
      </c>
      <c r="DTT5">
        <v>12.265708935447947</v>
      </c>
      <c r="DTU5">
        <v>12.398518863963091</v>
      </c>
      <c r="DTV5">
        <v>13.817311650447664</v>
      </c>
      <c r="DTW5">
        <v>15.328871780135614</v>
      </c>
      <c r="DTX5">
        <v>14.363872054394051</v>
      </c>
      <c r="DTY5">
        <v>14.939855186213208</v>
      </c>
      <c r="DTZ5">
        <v>17.113467818999197</v>
      </c>
      <c r="DUA5">
        <v>15.955765495139531</v>
      </c>
      <c r="DUB5">
        <v>16.628252307882121</v>
      </c>
      <c r="DUC5">
        <v>15.82480218950468</v>
      </c>
      <c r="DUD5">
        <v>17.375508851345785</v>
      </c>
      <c r="DUE5">
        <v>23.40973839344224</v>
      </c>
      <c r="DUF5">
        <v>22.687990980040013</v>
      </c>
      <c r="DUG5">
        <v>22.240445824164908</v>
      </c>
      <c r="DUH5">
        <v>22.366004702669215</v>
      </c>
      <c r="DUI5">
        <v>24.198284066833821</v>
      </c>
      <c r="DUJ5">
        <v>25.645782657915788</v>
      </c>
      <c r="DUK5">
        <v>24.535662068878082</v>
      </c>
      <c r="DUL5">
        <v>26.154236461595701</v>
      </c>
      <c r="DUM5">
        <v>25.858835470579379</v>
      </c>
      <c r="DUN5">
        <v>26.101877974851504</v>
      </c>
      <c r="DUO5">
        <v>26.721441020920338</v>
      </c>
      <c r="DUP5">
        <v>25.747836428943629</v>
      </c>
      <c r="DUQ5">
        <v>24.266208429844028</v>
      </c>
      <c r="DUR5">
        <v>24.143423458723191</v>
      </c>
      <c r="DUS5">
        <v>22.584875616987574</v>
      </c>
      <c r="DUT5">
        <v>21.076050912865412</v>
      </c>
      <c r="DUU5">
        <v>18.358412679471257</v>
      </c>
      <c r="DUV5">
        <v>15.72521524485137</v>
      </c>
      <c r="DUW5">
        <v>16.707512801283428</v>
      </c>
      <c r="DUX5">
        <v>16.304123253623857</v>
      </c>
      <c r="DUY5">
        <v>11.367044521832213</v>
      </c>
      <c r="DUZ5">
        <v>11.139060242428968</v>
      </c>
      <c r="DVA5">
        <v>9.3686678885119363</v>
      </c>
      <c r="DVB5">
        <v>8.1758987085313493</v>
      </c>
      <c r="DVC5">
        <v>8.2493816711339605</v>
      </c>
      <c r="DVD5">
        <v>10.791704573648076</v>
      </c>
      <c r="DVE5">
        <v>10.401480129872652</v>
      </c>
      <c r="DVF5">
        <v>9.1564828655250494</v>
      </c>
      <c r="DVG5">
        <v>8.9192178257358137</v>
      </c>
      <c r="DVH5">
        <v>8.3313216479359653</v>
      </c>
      <c r="DVI5">
        <v>9.6173692052748265</v>
      </c>
      <c r="DVJ5">
        <v>9.593127546776941</v>
      </c>
      <c r="DVK5">
        <v>10.043067910691207</v>
      </c>
      <c r="DVL5">
        <v>9.2043612997363198</v>
      </c>
      <c r="DVM5">
        <v>12.962450659963906</v>
      </c>
      <c r="DVN5">
        <v>13.134240275286629</v>
      </c>
      <c r="DVO5">
        <v>14.223080196697993</v>
      </c>
      <c r="DVP5">
        <v>15.109119297560483</v>
      </c>
      <c r="DVQ5">
        <v>14.718464563310135</v>
      </c>
      <c r="DVR5">
        <v>10.606998969842152</v>
      </c>
      <c r="DVS5">
        <v>14.583856659084176</v>
      </c>
      <c r="DVT5">
        <v>14.133100649215066</v>
      </c>
      <c r="DVU5">
        <v>14.028731424521084</v>
      </c>
      <c r="DVV5">
        <v>13.545136960746277</v>
      </c>
      <c r="DVW5">
        <v>14.398361463795482</v>
      </c>
      <c r="DVX5">
        <v>14.10920771014662</v>
      </c>
      <c r="DVY5">
        <v>13.832466182145708</v>
      </c>
      <c r="DVZ5">
        <v>14.470027110268347</v>
      </c>
      <c r="DWA5">
        <v>15.177232479088161</v>
      </c>
      <c r="DWB5">
        <v>16.676857238574485</v>
      </c>
      <c r="DWC5">
        <v>18.090190864728811</v>
      </c>
      <c r="DWD5">
        <v>17.851158895264689</v>
      </c>
      <c r="DWE5">
        <v>17.553932964840442</v>
      </c>
      <c r="DWF5">
        <v>18.139882607128129</v>
      </c>
      <c r="DWG5">
        <v>15.667206893698676</v>
      </c>
      <c r="DWH5">
        <v>14.430725732901465</v>
      </c>
      <c r="DWI5">
        <v>14.527322448318046</v>
      </c>
      <c r="DWJ5">
        <v>13.992009400497864</v>
      </c>
      <c r="DWK5">
        <v>14.163344346312442</v>
      </c>
      <c r="DWL5">
        <v>13.803538251611371</v>
      </c>
      <c r="DWM5">
        <v>12.117847264357806</v>
      </c>
      <c r="DWN5">
        <v>12.330250337005509</v>
      </c>
      <c r="DWO5">
        <v>12.490849592483755</v>
      </c>
      <c r="DWP5">
        <v>12.43077478728901</v>
      </c>
      <c r="DWQ5">
        <v>14.432491654305977</v>
      </c>
      <c r="DWR5">
        <v>14.200738145126707</v>
      </c>
      <c r="DWS5">
        <v>16.435855114104015</v>
      </c>
      <c r="DWT5">
        <v>16.622278439829188</v>
      </c>
      <c r="DWU5">
        <v>10.932056058537455</v>
      </c>
      <c r="DWV5">
        <v>11.480890767885285</v>
      </c>
      <c r="DWW5">
        <v>11.714922835187281</v>
      </c>
      <c r="DWX5">
        <v>12.21293778683139</v>
      </c>
      <c r="DWY5">
        <v>11.617114340804164</v>
      </c>
      <c r="DWZ5">
        <v>10.020790101317289</v>
      </c>
      <c r="DXA5">
        <v>10.300098838681606</v>
      </c>
      <c r="DXB5">
        <v>10.855690475845222</v>
      </c>
      <c r="DXC5">
        <v>11.604471801340878</v>
      </c>
      <c r="DXD5">
        <v>12.643865016373184</v>
      </c>
      <c r="DXE5">
        <v>15.589805931184401</v>
      </c>
      <c r="DXF5">
        <v>15.051578758906544</v>
      </c>
      <c r="DXG5">
        <v>12.779699889992116</v>
      </c>
      <c r="DXH5">
        <v>12.051695260357974</v>
      </c>
      <c r="DXI5">
        <v>12.068752437662624</v>
      </c>
      <c r="DXJ5">
        <v>11.674222745544284</v>
      </c>
      <c r="DXK5">
        <v>11.595782367479387</v>
      </c>
      <c r="DXL5">
        <v>12.940235019370903</v>
      </c>
      <c r="DXM5">
        <v>12.704772512896398</v>
      </c>
      <c r="DXN5">
        <v>12.655472674526209</v>
      </c>
      <c r="DXO5">
        <v>13.508109708290249</v>
      </c>
      <c r="DXP5">
        <v>13.257717615897036</v>
      </c>
      <c r="DXQ5">
        <v>13.370768002003842</v>
      </c>
      <c r="DXR5">
        <v>13.711930022033812</v>
      </c>
      <c r="DXS5">
        <v>13.606143231525948</v>
      </c>
      <c r="DXT5">
        <v>12.967233811712049</v>
      </c>
      <c r="DXU5">
        <v>12.781979799457076</v>
      </c>
      <c r="DXV5">
        <v>15.053620734906417</v>
      </c>
      <c r="DXW5">
        <v>14.627459175972035</v>
      </c>
      <c r="DXX5">
        <v>14.241736546830907</v>
      </c>
      <c r="DXY5">
        <v>15.202576309899086</v>
      </c>
      <c r="DXZ5">
        <v>15.285544872247556</v>
      </c>
      <c r="DYA5">
        <v>15.295401427453726</v>
      </c>
      <c r="DYB5">
        <v>15.360606708655268</v>
      </c>
      <c r="DYC5">
        <v>13.98560123396328</v>
      </c>
      <c r="DYD5">
        <v>14.571664881378638</v>
      </c>
      <c r="DYE5">
        <v>14.251991802735574</v>
      </c>
      <c r="DYF5">
        <v>15.044953400180475</v>
      </c>
      <c r="DYG5">
        <v>14.136595488462717</v>
      </c>
      <c r="DYH5">
        <v>14.459666674767504</v>
      </c>
      <c r="DYI5">
        <v>14.58679310984553</v>
      </c>
      <c r="DYJ5">
        <v>19.062852908647983</v>
      </c>
      <c r="DYK5">
        <v>19.443260992953128</v>
      </c>
      <c r="DYL5">
        <v>18.420119891457944</v>
      </c>
      <c r="DYM5">
        <v>18.216274346539649</v>
      </c>
      <c r="DYN5">
        <v>17.2020586215599</v>
      </c>
      <c r="DYO5">
        <v>17.962171267844042</v>
      </c>
      <c r="DYP5">
        <v>20.916685098523885</v>
      </c>
      <c r="DYQ5">
        <v>19.635650315445673</v>
      </c>
      <c r="DYR5">
        <v>19.496370785323961</v>
      </c>
      <c r="DYS5">
        <v>20.189627374183146</v>
      </c>
      <c r="DYT5">
        <v>20.04788893187424</v>
      </c>
      <c r="DYU5">
        <v>18.779468651575371</v>
      </c>
      <c r="DYV5">
        <v>20.007112517013866</v>
      </c>
      <c r="DYW5">
        <v>19.625815282423446</v>
      </c>
      <c r="DYX5">
        <v>18.507111987685221</v>
      </c>
      <c r="DYY5">
        <v>17.394241290140144</v>
      </c>
      <c r="DYZ5">
        <v>16.154539716374529</v>
      </c>
      <c r="DZA5">
        <v>12.232766702375557</v>
      </c>
      <c r="DZB5">
        <v>7.8872290811482344</v>
      </c>
      <c r="DZC5">
        <v>7.9853989870503028</v>
      </c>
      <c r="DZD5">
        <v>6.9736408029825725</v>
      </c>
      <c r="DZE5">
        <v>6.6389169487815707</v>
      </c>
      <c r="DZF5">
        <v>4.9546964294058853</v>
      </c>
      <c r="DZG5">
        <v>5.1943722142996194</v>
      </c>
      <c r="DZH5">
        <v>4.1751935178549502</v>
      </c>
      <c r="DZI5">
        <v>3.7757617813563229</v>
      </c>
      <c r="DZJ5">
        <v>3.6907797990943436</v>
      </c>
      <c r="DZK5">
        <v>3.5663678314008393</v>
      </c>
      <c r="DZL5">
        <v>2.9388877095811949</v>
      </c>
      <c r="DZM5">
        <v>4.8862654465310698</v>
      </c>
      <c r="DZN5">
        <v>5.6363891690311902</v>
      </c>
      <c r="DZO5">
        <v>5.9836678800834306</v>
      </c>
      <c r="DZP5">
        <v>6.1661198031738422</v>
      </c>
      <c r="DZQ5">
        <v>5.8890258371893651</v>
      </c>
      <c r="DZR5">
        <v>6.9506445468614402</v>
      </c>
      <c r="DZS5">
        <v>8.2362140244990769</v>
      </c>
      <c r="DZT5">
        <v>9.3284882988232312</v>
      </c>
      <c r="DZU5">
        <v>7.2399280724134769</v>
      </c>
      <c r="DZV5">
        <v>7.5048778253717501</v>
      </c>
      <c r="DZW5">
        <v>7.2235255630339452</v>
      </c>
      <c r="DZX5">
        <v>6.9280279030654128</v>
      </c>
      <c r="DZY5">
        <v>7.3990980767175643</v>
      </c>
      <c r="DZZ5">
        <v>6.2777219872959904</v>
      </c>
      <c r="EAA5">
        <v>5.6087830677770398</v>
      </c>
      <c r="EAB5">
        <v>6.5480675966573472</v>
      </c>
      <c r="EAC5">
        <v>5.3667210915646137</v>
      </c>
      <c r="EAD5">
        <v>5.6107370946601804</v>
      </c>
      <c r="EAE5">
        <v>5.6998433040380405</v>
      </c>
      <c r="EAF5">
        <v>5.7530809023219263</v>
      </c>
      <c r="EAG5">
        <v>6.3804833576277815</v>
      </c>
      <c r="EAH5">
        <v>8.9482270248649911</v>
      </c>
      <c r="EAI5">
        <v>9.3928805695609299</v>
      </c>
      <c r="EAJ5">
        <v>9.6912317243832149</v>
      </c>
      <c r="EAK5">
        <v>10.275124073461484</v>
      </c>
      <c r="EAL5">
        <v>9.4488603177919686</v>
      </c>
      <c r="EAM5">
        <v>10.565549808517062</v>
      </c>
      <c r="EAN5">
        <v>12.297305902693552</v>
      </c>
      <c r="EAO5">
        <v>17.277469241267681</v>
      </c>
      <c r="EAP5">
        <v>13.701890615936918</v>
      </c>
      <c r="EAQ5">
        <v>13.018289570486559</v>
      </c>
      <c r="EAR5">
        <v>13.367018403752354</v>
      </c>
      <c r="EAS5">
        <v>13.210013136143971</v>
      </c>
      <c r="EAT5">
        <v>12.825024172500889</v>
      </c>
      <c r="EAU5">
        <v>13.340197078783604</v>
      </c>
      <c r="EAV5">
        <v>15.518033142282093</v>
      </c>
      <c r="EAW5">
        <v>19.164708791930025</v>
      </c>
      <c r="EAX5">
        <v>18.516328301156591</v>
      </c>
      <c r="EAY5">
        <v>18.715048832656976</v>
      </c>
      <c r="EAZ5">
        <v>21.255915582289163</v>
      </c>
      <c r="EBA5">
        <v>22.051019738917603</v>
      </c>
      <c r="EBB5">
        <v>21.726330833992506</v>
      </c>
      <c r="EBC5">
        <v>21.221712952275084</v>
      </c>
      <c r="EBD5">
        <v>20.87604025791552</v>
      </c>
      <c r="EBE5">
        <v>21.178703982686784</v>
      </c>
      <c r="EBF5">
        <v>19.387821283734411</v>
      </c>
      <c r="EBG5">
        <v>19.949750832121936</v>
      </c>
      <c r="EBH5">
        <v>19.371268163387413</v>
      </c>
      <c r="EBI5">
        <v>20.984030979986983</v>
      </c>
      <c r="EBJ5">
        <v>20.645898796533402</v>
      </c>
      <c r="EBK5">
        <v>19.648220046944516</v>
      </c>
      <c r="EBL5">
        <v>22.219714937265508</v>
      </c>
      <c r="EBM5">
        <v>21.928428475811415</v>
      </c>
      <c r="EBN5">
        <v>22.81862213596969</v>
      </c>
      <c r="EBO5">
        <v>23.83727819931164</v>
      </c>
      <c r="EBP5">
        <v>24.341514299153459</v>
      </c>
      <c r="EBQ5">
        <v>24.029681503201118</v>
      </c>
      <c r="EBR5">
        <v>24.376925995621605</v>
      </c>
      <c r="EBS5">
        <v>23.936518547577634</v>
      </c>
      <c r="EBT5">
        <v>24.766910647417717</v>
      </c>
      <c r="EBU5">
        <v>24.33261315254731</v>
      </c>
      <c r="EBV5">
        <v>26.520594635895577</v>
      </c>
      <c r="EBW5">
        <v>25.862268784879689</v>
      </c>
      <c r="EBX5">
        <v>22.621242660249663</v>
      </c>
      <c r="EBY5">
        <v>21.512384616849431</v>
      </c>
      <c r="EBZ5">
        <v>21.436234635490564</v>
      </c>
      <c r="ECA5">
        <v>23.206119104931531</v>
      </c>
      <c r="ECB5">
        <v>23.049133447553231</v>
      </c>
      <c r="ECC5">
        <v>21.957001635873439</v>
      </c>
      <c r="ECD5">
        <v>22.530339532643666</v>
      </c>
      <c r="ECE5">
        <v>21.550713383641323</v>
      </c>
      <c r="ECF5">
        <v>20.350844739599779</v>
      </c>
      <c r="ECG5">
        <v>20.314379008048036</v>
      </c>
      <c r="ECH5">
        <v>21.128088743598255</v>
      </c>
      <c r="ECI5">
        <v>17.731653163923966</v>
      </c>
      <c r="ECJ5">
        <v>14.819664455035763</v>
      </c>
      <c r="ECK5">
        <v>14.162367074018675</v>
      </c>
      <c r="ECL5">
        <v>14.627835841653905</v>
      </c>
      <c r="ECM5">
        <v>14.410818710081003</v>
      </c>
      <c r="ECN5">
        <v>15.329513092212892</v>
      </c>
      <c r="ECO5">
        <v>14.312117495230723</v>
      </c>
      <c r="ECP5">
        <v>13.360851304298194</v>
      </c>
      <c r="ECQ5">
        <v>13.448278895546991</v>
      </c>
      <c r="ECR5">
        <v>14.618369577295653</v>
      </c>
      <c r="ECS5">
        <v>12.411131641272732</v>
      </c>
      <c r="ECT5">
        <v>13.638808033068017</v>
      </c>
      <c r="ECU5">
        <v>12.908731044370143</v>
      </c>
      <c r="ECV5">
        <v>13.024298567398546</v>
      </c>
      <c r="ECW5">
        <v>14.303602524006237</v>
      </c>
      <c r="ECX5">
        <v>13.704491008639707</v>
      </c>
      <c r="ECY5">
        <v>13.358066280779894</v>
      </c>
      <c r="ECZ5">
        <v>13.19579377037735</v>
      </c>
      <c r="EDA5">
        <v>11.912364752092344</v>
      </c>
      <c r="EDB5">
        <v>12.485514371378486</v>
      </c>
      <c r="EDC5">
        <v>12.194459193621242</v>
      </c>
      <c r="EDD5">
        <v>15.003164737823226</v>
      </c>
      <c r="EDE5">
        <v>15.314905887433724</v>
      </c>
      <c r="EDF5">
        <v>16.923845867113869</v>
      </c>
      <c r="EDG5">
        <v>19.518705977760419</v>
      </c>
      <c r="EDH5">
        <v>18.659664457215968</v>
      </c>
      <c r="EDI5">
        <v>19.110579025445986</v>
      </c>
      <c r="EDJ5">
        <v>18.26592474578365</v>
      </c>
      <c r="EDK5">
        <v>18.830739336634906</v>
      </c>
      <c r="EDL5">
        <v>19.862893560577504</v>
      </c>
      <c r="EDM5">
        <v>20.89504348028413</v>
      </c>
      <c r="EDN5">
        <v>25.047078962433716</v>
      </c>
      <c r="EDO5">
        <v>24.846696081858681</v>
      </c>
      <c r="EDP5">
        <v>23.217408063404037</v>
      </c>
      <c r="EDQ5">
        <v>24.72117935552842</v>
      </c>
      <c r="EDR5">
        <v>22.925388657469284</v>
      </c>
      <c r="EDS5">
        <v>23.097289697367614</v>
      </c>
      <c r="EDT5">
        <v>23.307706256944584</v>
      </c>
      <c r="EDU5">
        <v>23.989416670734954</v>
      </c>
      <c r="EDV5">
        <v>24.092760906177773</v>
      </c>
      <c r="EDW5">
        <v>23.947090151029897</v>
      </c>
      <c r="EDX5">
        <v>23.65986987073984</v>
      </c>
      <c r="EDY5">
        <v>24.697180889113952</v>
      </c>
      <c r="EDZ5">
        <v>24.778387267248036</v>
      </c>
      <c r="EEA5">
        <v>24.841148908093146</v>
      </c>
      <c r="EEB5">
        <v>25.71907117542969</v>
      </c>
      <c r="EEC5">
        <v>25.832693641549213</v>
      </c>
      <c r="EED5">
        <v>25.912250966789088</v>
      </c>
      <c r="EEE5">
        <v>29.302731647479959</v>
      </c>
      <c r="EEF5">
        <v>29.061141857041548</v>
      </c>
      <c r="EEG5">
        <v>27.674043800517211</v>
      </c>
      <c r="EEH5">
        <v>26.49089158526931</v>
      </c>
      <c r="EEI5">
        <v>24.076791842845068</v>
      </c>
      <c r="EEJ5">
        <v>23.338245451510375</v>
      </c>
      <c r="EEK5">
        <v>26.195151297250959</v>
      </c>
      <c r="EEL5">
        <v>26.892447407175951</v>
      </c>
      <c r="EEM5">
        <v>27.864932198953738</v>
      </c>
      <c r="EEN5">
        <v>27.14190067818754</v>
      </c>
      <c r="EEO5">
        <v>27.48327016491703</v>
      </c>
      <c r="EEP5">
        <v>25.5949291707675</v>
      </c>
      <c r="EEQ5">
        <v>27.569967489674582</v>
      </c>
      <c r="EER5">
        <v>27.254386148954381</v>
      </c>
      <c r="EES5">
        <v>28.503186641859429</v>
      </c>
      <c r="EET5">
        <v>29.185261431340678</v>
      </c>
      <c r="EEU5">
        <v>28.930177926378292</v>
      </c>
      <c r="EEV5">
        <v>28.261820379123947</v>
      </c>
      <c r="EEW5">
        <v>28.20039332163924</v>
      </c>
      <c r="EEX5">
        <v>26.833405466312797</v>
      </c>
      <c r="EEY5">
        <v>26.903458791714002</v>
      </c>
      <c r="EEZ5">
        <v>25.656989309166875</v>
      </c>
      <c r="EFA5">
        <v>25.875200329603103</v>
      </c>
      <c r="EFB5">
        <v>24.059460527371357</v>
      </c>
      <c r="EFC5">
        <v>23.127800172698699</v>
      </c>
      <c r="EFD5">
        <v>24.691241755998817</v>
      </c>
      <c r="EFE5">
        <v>24.682277507245544</v>
      </c>
      <c r="EFF5">
        <v>25.073685232126081</v>
      </c>
      <c r="EFG5">
        <v>25.398667536148878</v>
      </c>
      <c r="EFH5">
        <v>24.664924828464791</v>
      </c>
      <c r="EFI5">
        <v>24.636807899987616</v>
      </c>
      <c r="EFJ5">
        <v>22.564388709728064</v>
      </c>
      <c r="EFK5">
        <v>25.289509826156063</v>
      </c>
      <c r="EFL5">
        <v>28.091305935197397</v>
      </c>
      <c r="EFM5">
        <v>28.913561264193049</v>
      </c>
      <c r="EFN5">
        <v>29.737675465355096</v>
      </c>
      <c r="EFO5">
        <v>30.322332410979016</v>
      </c>
      <c r="EFP5">
        <v>30.846630974535401</v>
      </c>
      <c r="EFQ5">
        <v>31.313410070152258</v>
      </c>
      <c r="EFR5">
        <v>30.193058225726418</v>
      </c>
      <c r="EFS5">
        <v>28.585810788823892</v>
      </c>
      <c r="EFT5">
        <v>28.67538901470698</v>
      </c>
      <c r="EFU5">
        <v>30.469258170629018</v>
      </c>
      <c r="EFV5">
        <v>31.795873132820816</v>
      </c>
      <c r="EFW5">
        <v>32.345043440584959</v>
      </c>
      <c r="EFX5">
        <v>33.731693409220952</v>
      </c>
      <c r="EFY5">
        <v>33.959893357565761</v>
      </c>
      <c r="EFZ5">
        <v>29.476377369437614</v>
      </c>
      <c r="EGA5">
        <v>35.438450367503265</v>
      </c>
      <c r="EGB5">
        <v>34.088617930029159</v>
      </c>
      <c r="EGC5">
        <v>35.347621033772157</v>
      </c>
      <c r="EGD5">
        <v>36.945467537356762</v>
      </c>
      <c r="EGE5">
        <v>37.0888385984058</v>
      </c>
      <c r="EGF5">
        <v>37.859023672448075</v>
      </c>
      <c r="EGG5">
        <v>38.700475560143332</v>
      </c>
      <c r="EGH5">
        <v>38.487067657480111</v>
      </c>
      <c r="EGI5">
        <v>37.028365826845857</v>
      </c>
      <c r="EGJ5">
        <v>39.103253152794878</v>
      </c>
      <c r="EGK5">
        <v>39.781276811001135</v>
      </c>
      <c r="EGL5">
        <v>39.348006549428192</v>
      </c>
      <c r="EGM5">
        <v>39.447946954851886</v>
      </c>
      <c r="EGN5">
        <v>39.153222533755979</v>
      </c>
      <c r="EGO5">
        <v>40.904558229161466</v>
      </c>
      <c r="EGP5">
        <v>40.812916747642248</v>
      </c>
      <c r="EGQ5">
        <v>40.408987717426953</v>
      </c>
      <c r="EGR5">
        <v>39.206752989734923</v>
      </c>
      <c r="EGS5">
        <v>41.145903236655613</v>
      </c>
      <c r="EGT5">
        <v>40.275398402662631</v>
      </c>
      <c r="EGU5">
        <v>40.018641492435563</v>
      </c>
      <c r="EGV5">
        <v>40.112567234888957</v>
      </c>
      <c r="EGW5">
        <v>40.645198692895519</v>
      </c>
      <c r="EGX5">
        <v>40.614915604804082</v>
      </c>
      <c r="EGY5">
        <v>41.089341606718335</v>
      </c>
      <c r="EGZ5">
        <v>41.877483233455678</v>
      </c>
      <c r="EHA5">
        <v>41.342548322139919</v>
      </c>
      <c r="EHB5">
        <v>40.43622297918273</v>
      </c>
      <c r="EHC5">
        <v>38.227441577235822</v>
      </c>
      <c r="EHD5">
        <v>38.638756193820882</v>
      </c>
      <c r="EHE5">
        <v>37.784784942575698</v>
      </c>
      <c r="EHF5">
        <v>37.893538453387009</v>
      </c>
      <c r="EHG5">
        <v>37.930506491126835</v>
      </c>
      <c r="EHH5">
        <v>36.591566248885101</v>
      </c>
      <c r="EHI5">
        <v>35.28662191327885</v>
      </c>
      <c r="EHJ5">
        <v>34.361363130294649</v>
      </c>
      <c r="EHK5">
        <v>35.070689161557766</v>
      </c>
      <c r="EHL5">
        <v>36.33929163507355</v>
      </c>
      <c r="EHM5">
        <v>35.425286737568968</v>
      </c>
      <c r="EHN5">
        <v>35.70784101068557</v>
      </c>
      <c r="EHO5">
        <v>35.834469940467898</v>
      </c>
      <c r="EHP5">
        <v>38.934729939347562</v>
      </c>
      <c r="EHQ5">
        <v>46.019058412000049</v>
      </c>
      <c r="EHR5">
        <v>47.095693695297541</v>
      </c>
      <c r="EHS5">
        <v>47.230460927705735</v>
      </c>
      <c r="EHT5">
        <v>49.355555156891569</v>
      </c>
      <c r="EHU5">
        <v>52.173709813135702</v>
      </c>
      <c r="EHV5">
        <v>55.051773115031665</v>
      </c>
      <c r="EHW5">
        <v>55.21452350388472</v>
      </c>
      <c r="EHX5">
        <v>54.944958985379799</v>
      </c>
      <c r="EHY5">
        <v>54.672764426952654</v>
      </c>
      <c r="EHZ5">
        <v>54.822514348888944</v>
      </c>
      <c r="EIA5">
        <v>54.81311840665785</v>
      </c>
      <c r="EIB5">
        <v>54.802266890973897</v>
      </c>
      <c r="EIC5">
        <v>56.557883524124009</v>
      </c>
      <c r="EID5">
        <v>60.634091294803966</v>
      </c>
      <c r="EIE5">
        <v>53.965149724509047</v>
      </c>
      <c r="EIF5">
        <v>52.918037160025506</v>
      </c>
      <c r="EIG5">
        <v>53.603614628545074</v>
      </c>
      <c r="EIH5">
        <v>53.716211137719711</v>
      </c>
      <c r="EII5">
        <v>53.56628650001403</v>
      </c>
      <c r="EIJ5">
        <v>54.615481676668423</v>
      </c>
      <c r="EIK5">
        <v>54.095431166591425</v>
      </c>
      <c r="EIL5">
        <v>54.54259916933961</v>
      </c>
      <c r="EIM5">
        <v>53.68712089085102</v>
      </c>
      <c r="EIN5">
        <v>52.71690642670228</v>
      </c>
      <c r="EIO5">
        <v>52.339921410342413</v>
      </c>
      <c r="EIP5">
        <v>52.580460047660836</v>
      </c>
      <c r="EIQ5">
        <v>53.129021590414595</v>
      </c>
      <c r="EIR5">
        <v>54.051966829110825</v>
      </c>
      <c r="EIS5">
        <v>56.023085993884706</v>
      </c>
      <c r="EIT5">
        <v>55.458863833138821</v>
      </c>
      <c r="EIU5">
        <v>57.000418636036557</v>
      </c>
      <c r="EIV5">
        <v>56.277465209651837</v>
      </c>
      <c r="EIW5">
        <v>56.084646001341753</v>
      </c>
      <c r="EIX5">
        <v>56.360185002929029</v>
      </c>
      <c r="EIY5">
        <v>54.966682295101691</v>
      </c>
      <c r="EIZ5">
        <v>55.513530923404232</v>
      </c>
      <c r="EJA5">
        <v>55.641764933489412</v>
      </c>
      <c r="EJB5">
        <v>55.812432516820991</v>
      </c>
      <c r="EJC5">
        <v>55.334892237165604</v>
      </c>
      <c r="EJD5">
        <v>55.9920019547626</v>
      </c>
      <c r="EJE5">
        <v>53.562035021430347</v>
      </c>
      <c r="EJF5">
        <v>52.713151049997123</v>
      </c>
      <c r="EJG5">
        <v>52.63406011387633</v>
      </c>
      <c r="EJH5">
        <v>54.352767269013384</v>
      </c>
      <c r="EJI5">
        <v>54.804403713262218</v>
      </c>
      <c r="EJJ5">
        <v>57.614651845987737</v>
      </c>
      <c r="EJK5">
        <v>57.198838461117248</v>
      </c>
      <c r="EJL5">
        <v>53.585480593490047</v>
      </c>
      <c r="EJM5">
        <v>53.5468179477175</v>
      </c>
      <c r="EJN5">
        <v>53.151783472354964</v>
      </c>
      <c r="EJO5">
        <v>50.225732489609527</v>
      </c>
      <c r="EJP5">
        <v>50.324852273722627</v>
      </c>
      <c r="EJQ5">
        <v>49.979603481775484</v>
      </c>
      <c r="EJR5">
        <v>48.530019364326563</v>
      </c>
      <c r="EJS5">
        <v>49.852210977905088</v>
      </c>
      <c r="EJT5">
        <v>51.250952067357048</v>
      </c>
      <c r="EJU5">
        <v>52.608390834754573</v>
      </c>
      <c r="EJV5">
        <v>51.576622949157354</v>
      </c>
      <c r="EJW5">
        <v>49.094611682957748</v>
      </c>
      <c r="EJX5">
        <v>47.920708082475358</v>
      </c>
      <c r="EJY5">
        <v>48.143260757483858</v>
      </c>
      <c r="EJZ5">
        <v>47.447467585969207</v>
      </c>
      <c r="EKA5">
        <v>48.554748441903939</v>
      </c>
      <c r="EKB5">
        <v>48.671373811525427</v>
      </c>
      <c r="EKC5">
        <v>48.726275864743002</v>
      </c>
      <c r="EKD5">
        <v>47.439338091658101</v>
      </c>
      <c r="EKE5">
        <v>47.71238764792588</v>
      </c>
      <c r="EKF5">
        <v>48.250902217330804</v>
      </c>
      <c r="EKG5">
        <v>47.135816978629009</v>
      </c>
      <c r="EKH5">
        <v>47.416358575591858</v>
      </c>
      <c r="EKI5">
        <v>44.592737912127632</v>
      </c>
      <c r="EKJ5">
        <v>45.014194809568835</v>
      </c>
      <c r="EKK5">
        <v>45.924755071030177</v>
      </c>
      <c r="EKL5">
        <v>47.142079826647205</v>
      </c>
      <c r="EKM5">
        <v>45.327304981689849</v>
      </c>
      <c r="EKN5">
        <v>47.043415039511274</v>
      </c>
      <c r="EKO5">
        <v>48.074723040248045</v>
      </c>
      <c r="EKP5">
        <v>47.429070888935257</v>
      </c>
      <c r="EKQ5">
        <v>45.1973542327014</v>
      </c>
      <c r="EKR5">
        <v>43.679635703130771</v>
      </c>
      <c r="EKS5">
        <v>42.75492003339923</v>
      </c>
      <c r="EKT5">
        <v>41.00266685722363</v>
      </c>
      <c r="EKU5">
        <v>41.593599459477446</v>
      </c>
      <c r="EKV5">
        <v>42.479027949325427</v>
      </c>
      <c r="EKW5">
        <v>41.105418011290112</v>
      </c>
      <c r="EKX5">
        <v>35.440518954515028</v>
      </c>
      <c r="EKY5">
        <v>36.552998786820353</v>
      </c>
      <c r="EKZ5">
        <v>37.783788254815136</v>
      </c>
      <c r="ELA5">
        <v>38.077733769819133</v>
      </c>
      <c r="ELB5">
        <v>38.161460451267885</v>
      </c>
      <c r="ELC5">
        <v>39.129141907508256</v>
      </c>
      <c r="ELD5">
        <v>39.128597595620249</v>
      </c>
      <c r="ELE5">
        <v>38.936665099326547</v>
      </c>
      <c r="ELF5">
        <v>39.004143839798417</v>
      </c>
      <c r="ELG5">
        <v>39.572805241714377</v>
      </c>
      <c r="ELH5">
        <v>37.698842862282618</v>
      </c>
      <c r="ELI5">
        <v>36.689423102868204</v>
      </c>
      <c r="ELJ5">
        <v>36.588036978634591</v>
      </c>
      <c r="ELK5">
        <v>35.046236250589573</v>
      </c>
      <c r="ELL5">
        <v>35.281188438587833</v>
      </c>
      <c r="ELM5">
        <v>34.415796979492825</v>
      </c>
      <c r="ELN5">
        <v>30.755224182747497</v>
      </c>
      <c r="ELO5">
        <v>30.453019712007972</v>
      </c>
      <c r="ELP5">
        <v>30.755072378440218</v>
      </c>
      <c r="ELQ5">
        <v>29.218426879628169</v>
      </c>
      <c r="ELR5">
        <v>31.250230704581554</v>
      </c>
      <c r="ELS5">
        <v>30.179697827929886</v>
      </c>
      <c r="ELT5">
        <v>32.761393863524063</v>
      </c>
      <c r="ELU5">
        <v>32.937116204098402</v>
      </c>
      <c r="ELV5">
        <v>33.107431733202247</v>
      </c>
      <c r="ELW5">
        <v>32.969427392967191</v>
      </c>
      <c r="ELX5">
        <v>31.08993882259665</v>
      </c>
      <c r="ELY5">
        <v>32.055661247905391</v>
      </c>
      <c r="ELZ5">
        <v>34.029120911045538</v>
      </c>
      <c r="EMA5">
        <v>34.115718438562453</v>
      </c>
      <c r="EMB5">
        <v>34.441046571210336</v>
      </c>
      <c r="EMC5">
        <v>31.879765228989982</v>
      </c>
      <c r="EMD5">
        <v>32.455155475129686</v>
      </c>
      <c r="EME5">
        <v>32.39521836305812</v>
      </c>
      <c r="EMF5">
        <v>33.248389774141742</v>
      </c>
      <c r="EMG5">
        <v>33.593140783923445</v>
      </c>
      <c r="EMH5">
        <v>31.511171914881288</v>
      </c>
      <c r="EMI5">
        <v>31.187189451276481</v>
      </c>
      <c r="EMJ5">
        <v>31.71136763549157</v>
      </c>
      <c r="EMK5">
        <v>32.061405257969909</v>
      </c>
      <c r="EML5">
        <v>31.207342040187996</v>
      </c>
      <c r="EMM5">
        <v>34.288389776053464</v>
      </c>
      <c r="EMN5">
        <v>33.786512443655738</v>
      </c>
      <c r="EMO5">
        <v>32.959065514321537</v>
      </c>
      <c r="EMP5">
        <v>34.784194370457953</v>
      </c>
      <c r="EMQ5">
        <v>35.794262330470247</v>
      </c>
      <c r="EMR5">
        <v>37.44498822872265</v>
      </c>
      <c r="EMS5">
        <v>38.088581360390435</v>
      </c>
      <c r="EMT5">
        <v>37.94797727676314</v>
      </c>
      <c r="EMU5">
        <v>38.217697009676158</v>
      </c>
      <c r="EMV5">
        <v>38.862855757516627</v>
      </c>
      <c r="EMW5">
        <v>39.726249184470817</v>
      </c>
      <c r="EMX5">
        <v>39.82524816530622</v>
      </c>
      <c r="EMY5">
        <v>40.891879670272374</v>
      </c>
      <c r="EMZ5">
        <v>39.781316367039835</v>
      </c>
      <c r="ENA5">
        <v>40.055568910438524</v>
      </c>
      <c r="ENB5">
        <v>38.628698773835367</v>
      </c>
      <c r="ENC5">
        <v>38.41626273101383</v>
      </c>
      <c r="END5">
        <v>38.983794733339437</v>
      </c>
      <c r="ENE5">
        <v>38.91080702994168</v>
      </c>
      <c r="ENF5">
        <v>39.000065018709847</v>
      </c>
      <c r="ENG5">
        <v>39.238551542524874</v>
      </c>
      <c r="ENH5">
        <v>38.279102725975008</v>
      </c>
      <c r="ENI5">
        <v>37.753735422463251</v>
      </c>
      <c r="ENJ5">
        <v>37.893428076170494</v>
      </c>
      <c r="ENK5">
        <v>39.737001370394864</v>
      </c>
      <c r="ENL5">
        <v>37.871697699460128</v>
      </c>
      <c r="ENM5">
        <v>34.790791410640395</v>
      </c>
      <c r="ENN5">
        <v>34.438933990198166</v>
      </c>
      <c r="ENO5">
        <v>35.299210947291613</v>
      </c>
      <c r="ENP5">
        <v>38.655488961697301</v>
      </c>
      <c r="ENQ5">
        <v>38.109875461315823</v>
      </c>
      <c r="ENR5">
        <v>36.555159844478112</v>
      </c>
      <c r="ENS5">
        <v>39.376307777984039</v>
      </c>
      <c r="ENT5">
        <v>40.398113384762837</v>
      </c>
      <c r="ENU5">
        <v>40.219844968624784</v>
      </c>
      <c r="ENV5">
        <v>38.700523850139234</v>
      </c>
      <c r="ENW5">
        <v>40.881536248262364</v>
      </c>
      <c r="ENX5">
        <v>41.486876216587461</v>
      </c>
      <c r="ENY5">
        <v>43.361986843172872</v>
      </c>
      <c r="ENZ5">
        <v>42.506864695345485</v>
      </c>
      <c r="EOA5">
        <v>42.170989860645477</v>
      </c>
      <c r="EOB5">
        <v>41.670381150875983</v>
      </c>
      <c r="EOC5">
        <v>40.953052614883745</v>
      </c>
      <c r="EOD5">
        <v>41.073541299250337</v>
      </c>
      <c r="EOE5">
        <v>40.42883081688251</v>
      </c>
      <c r="EOF5">
        <v>41.909987330309832</v>
      </c>
      <c r="EOG5">
        <v>44.044048981309516</v>
      </c>
      <c r="EOH5">
        <v>45.825291999613</v>
      </c>
      <c r="EOI5">
        <v>45.246846647080474</v>
      </c>
      <c r="EOJ5">
        <v>48.619975913973121</v>
      </c>
      <c r="EOK5">
        <v>49.576833981913751</v>
      </c>
      <c r="EOL5">
        <v>49.306305307240564</v>
      </c>
      <c r="EOM5">
        <v>48.241039261579772</v>
      </c>
      <c r="EON5">
        <v>47.20797928283173</v>
      </c>
      <c r="EOO5">
        <v>48.049956904781084</v>
      </c>
      <c r="EOP5">
        <v>48.638757246792466</v>
      </c>
      <c r="EOQ5">
        <v>48.379644295178423</v>
      </c>
      <c r="EOR5">
        <v>50.120870238259613</v>
      </c>
      <c r="EOS5">
        <v>49.9818327796429</v>
      </c>
      <c r="EOT5">
        <v>49.476787769981911</v>
      </c>
      <c r="EOU5">
        <v>49.605480968290522</v>
      </c>
      <c r="EOV5">
        <v>51.455966224900294</v>
      </c>
      <c r="EOW5">
        <v>49.877167860364807</v>
      </c>
      <c r="EOX5">
        <v>49.107291441316647</v>
      </c>
      <c r="EOY5">
        <v>47.911985824395742</v>
      </c>
      <c r="EOZ5">
        <v>46.647953772949677</v>
      </c>
      <c r="EPA5">
        <v>46.657355598628783</v>
      </c>
      <c r="EPB5">
        <v>46.721706480889225</v>
      </c>
      <c r="EPC5">
        <v>46.671646406196487</v>
      </c>
      <c r="EPD5">
        <v>45.476440810699842</v>
      </c>
      <c r="EPE5">
        <v>45.304237001536421</v>
      </c>
      <c r="EPF5">
        <v>46.120593586555515</v>
      </c>
      <c r="EPG5">
        <v>46.186505152145401</v>
      </c>
      <c r="EPH5">
        <v>46.55212468946047</v>
      </c>
      <c r="EPI5">
        <v>48.757365180153556</v>
      </c>
      <c r="EPJ5">
        <v>49.29855687859208</v>
      </c>
      <c r="EPK5">
        <v>50.530966001616434</v>
      </c>
      <c r="EPL5">
        <v>51.548881245974826</v>
      </c>
      <c r="EPM5">
        <v>52.68585779013074</v>
      </c>
      <c r="EPN5">
        <v>53.388710029479626</v>
      </c>
      <c r="EPO5">
        <v>53.97291931468726</v>
      </c>
      <c r="EPP5">
        <v>54.715308141405785</v>
      </c>
      <c r="EPQ5">
        <v>51.361668785582424</v>
      </c>
      <c r="EPR5">
        <v>51.618062110465871</v>
      </c>
      <c r="EPS5">
        <v>52.065483069371567</v>
      </c>
      <c r="EPT5">
        <v>53.205711445207271</v>
      </c>
      <c r="EPU5">
        <v>53.462304637202124</v>
      </c>
      <c r="EPV5">
        <v>52.621296460001759</v>
      </c>
      <c r="EPW5">
        <v>56.395588720681644</v>
      </c>
      <c r="EPX5">
        <v>56.588299304889006</v>
      </c>
      <c r="EPY5">
        <v>57.001205720971029</v>
      </c>
      <c r="EPZ5">
        <v>55.127983093147577</v>
      </c>
      <c r="EQA5">
        <v>54.123748379758581</v>
      </c>
      <c r="EQB5">
        <v>52.763580629076841</v>
      </c>
      <c r="EQC5">
        <v>52.446182790662533</v>
      </c>
      <c r="EQD5">
        <v>51.06765231125064</v>
      </c>
      <c r="EQE5">
        <v>52.756380066098245</v>
      </c>
      <c r="EQF5">
        <v>51.976598710025428</v>
      </c>
      <c r="EQG5">
        <v>52.031050007747581</v>
      </c>
      <c r="EQH5">
        <v>53.284517526161835</v>
      </c>
      <c r="EQI5">
        <v>52.559324068884052</v>
      </c>
      <c r="EQJ5">
        <v>51.14576153400958</v>
      </c>
      <c r="EQK5">
        <v>54.151872440210354</v>
      </c>
      <c r="EQL5">
        <v>54.314615145340213</v>
      </c>
      <c r="EQM5">
        <v>52.766710360840989</v>
      </c>
      <c r="EQN5">
        <v>54.554515349494977</v>
      </c>
      <c r="EQO5">
        <v>54.199418497266379</v>
      </c>
      <c r="EQP5">
        <v>54.074532332110721</v>
      </c>
      <c r="EQQ5">
        <v>53.769297065658975</v>
      </c>
      <c r="EQR5">
        <v>55.183027703922562</v>
      </c>
      <c r="EQS5">
        <v>52.795247519085933</v>
      </c>
      <c r="EQT5">
        <v>52.408547600231941</v>
      </c>
      <c r="EQU5">
        <v>52.608801969642627</v>
      </c>
      <c r="EQV5">
        <v>53.859645379437097</v>
      </c>
      <c r="EQW5">
        <v>53.207950992164115</v>
      </c>
      <c r="EQX5">
        <v>53.63045076979688</v>
      </c>
      <c r="EQY5">
        <v>53.360283130471544</v>
      </c>
      <c r="EQZ5">
        <v>47.309438534267429</v>
      </c>
      <c r="ERA5">
        <v>46.139165387028697</v>
      </c>
      <c r="ERB5">
        <v>45.940047176083681</v>
      </c>
      <c r="ERC5">
        <v>45.463165415769254</v>
      </c>
      <c r="ERD5">
        <v>45.636902570900929</v>
      </c>
      <c r="ERE5">
        <v>45.124861741566747</v>
      </c>
      <c r="ERF5">
        <v>46.343958378331081</v>
      </c>
      <c r="ERG5">
        <v>46.994709618764318</v>
      </c>
      <c r="ERH5">
        <v>48.715943508663258</v>
      </c>
      <c r="ERI5">
        <v>41.199581322210179</v>
      </c>
      <c r="ERJ5">
        <v>41.847500387716536</v>
      </c>
      <c r="ERK5">
        <v>42.695847949399649</v>
      </c>
      <c r="ERL5">
        <v>41.186907518359476</v>
      </c>
      <c r="ERM5">
        <v>40.451687109769409</v>
      </c>
      <c r="ERN5">
        <v>40.730176565294641</v>
      </c>
      <c r="ERO5">
        <v>42.203257361129545</v>
      </c>
      <c r="ERP5">
        <v>36.646937110123872</v>
      </c>
      <c r="ERQ5">
        <v>39.187287401013236</v>
      </c>
      <c r="ERR5">
        <v>37.849042425837979</v>
      </c>
      <c r="ERS5">
        <v>36.142551549955897</v>
      </c>
      <c r="ERT5">
        <v>35.511759643087316</v>
      </c>
      <c r="ERU5">
        <v>36.006227395588212</v>
      </c>
      <c r="ERV5">
        <v>36.394645568931082</v>
      </c>
      <c r="ERW5">
        <v>37.969801092965099</v>
      </c>
      <c r="ERX5">
        <v>37.263196674546634</v>
      </c>
      <c r="ERY5">
        <v>37.793889801379919</v>
      </c>
      <c r="ERZ5">
        <v>38.743281097640647</v>
      </c>
      <c r="ESA5">
        <v>38.462266532772446</v>
      </c>
      <c r="ESB5">
        <v>37.595793326263447</v>
      </c>
      <c r="ESC5">
        <v>38.456369325909691</v>
      </c>
      <c r="ESD5">
        <v>36.156648789650717</v>
      </c>
      <c r="ESE5">
        <v>36.604996031681367</v>
      </c>
      <c r="ESF5">
        <v>37.016735541888011</v>
      </c>
      <c r="ESG5">
        <v>38.434741370183474</v>
      </c>
      <c r="ESH5">
        <v>39.104818891568357</v>
      </c>
      <c r="ESI5">
        <v>40.816705328523312</v>
      </c>
      <c r="ESJ5">
        <v>40.247607023001365</v>
      </c>
      <c r="ESK5">
        <v>42.186781181889273</v>
      </c>
      <c r="ESL5">
        <v>44.186242487330674</v>
      </c>
      <c r="ESM5">
        <v>42.891958038553639</v>
      </c>
      <c r="ESN5">
        <v>46.591085205825948</v>
      </c>
      <c r="ESO5">
        <v>45.814512102334447</v>
      </c>
      <c r="ESP5">
        <v>44.724715399689558</v>
      </c>
      <c r="ESQ5">
        <v>44.991635813526045</v>
      </c>
      <c r="ESR5">
        <v>45.631261266249567</v>
      </c>
      <c r="ESS5">
        <v>45.855745491121525</v>
      </c>
      <c r="EST5">
        <v>46.389646303623522</v>
      </c>
      <c r="ESU5">
        <v>45.840223977139431</v>
      </c>
      <c r="ESV5">
        <v>45.472185040456679</v>
      </c>
      <c r="ESW5">
        <v>45.327806936954403</v>
      </c>
      <c r="ESX5">
        <v>45.132521586520852</v>
      </c>
      <c r="ESY5">
        <v>46.606439574992692</v>
      </c>
      <c r="ESZ5">
        <v>49.099859523882515</v>
      </c>
      <c r="ETA5">
        <v>49.491684220647585</v>
      </c>
      <c r="ETB5">
        <v>48.986066993290478</v>
      </c>
      <c r="ETC5">
        <v>48.88709970076161</v>
      </c>
      <c r="ETD5">
        <v>49.279674852973585</v>
      </c>
      <c r="ETE5">
        <v>47.724673334871113</v>
      </c>
      <c r="ETF5">
        <v>50.071952164585127</v>
      </c>
      <c r="ETG5">
        <v>49.325098113142303</v>
      </c>
      <c r="ETH5">
        <v>52.942053516004307</v>
      </c>
      <c r="ETI5">
        <v>51.808247969765944</v>
      </c>
      <c r="ETJ5">
        <v>51.571093531188126</v>
      </c>
      <c r="ETK5">
        <v>51.597112237815963</v>
      </c>
      <c r="ETL5">
        <v>51.691686259668131</v>
      </c>
      <c r="ETM5">
        <v>49.034065412621203</v>
      </c>
      <c r="ETN5">
        <v>49.260147489203518</v>
      </c>
      <c r="ETO5">
        <v>49.196036423055375</v>
      </c>
      <c r="ETP5">
        <v>48.469412503888634</v>
      </c>
      <c r="ETQ5">
        <v>48.543058635289526</v>
      </c>
      <c r="ETR5">
        <v>48.190904176785807</v>
      </c>
      <c r="ETS5">
        <v>49.002339195070817</v>
      </c>
      <c r="ETT5">
        <v>51.002592337696115</v>
      </c>
      <c r="ETU5">
        <v>49.67080429087946</v>
      </c>
      <c r="ETV5">
        <v>48.585790801076655</v>
      </c>
      <c r="ETW5">
        <v>48.485282521056433</v>
      </c>
      <c r="ETX5">
        <v>48.415546945060669</v>
      </c>
      <c r="ETY5">
        <v>48.347239273472042</v>
      </c>
      <c r="ETZ5">
        <v>49.999525617318795</v>
      </c>
      <c r="EUA5">
        <v>48.477230955629238</v>
      </c>
      <c r="EUB5">
        <v>46.685548368329364</v>
      </c>
      <c r="EUC5">
        <v>45.625485375367134</v>
      </c>
      <c r="EUD5">
        <v>45.618239207242368</v>
      </c>
      <c r="EUE5">
        <v>46.668624144490423</v>
      </c>
      <c r="EUF5">
        <v>47.080029208545056</v>
      </c>
      <c r="EUG5">
        <v>47.850266031976389</v>
      </c>
      <c r="EUH5">
        <v>45.208284667698535</v>
      </c>
      <c r="EUI5">
        <v>45.140906503098449</v>
      </c>
      <c r="EUJ5">
        <v>45.657575816974713</v>
      </c>
      <c r="EUK5">
        <v>46.676067954821519</v>
      </c>
      <c r="EUL5">
        <v>45.861679595745954</v>
      </c>
      <c r="EUM5">
        <v>45.78491720391321</v>
      </c>
      <c r="EUN5">
        <v>44.166313764750157</v>
      </c>
      <c r="EUO5">
        <v>43.23463398200056</v>
      </c>
      <c r="EUP5">
        <v>43.747475707637022</v>
      </c>
      <c r="EUQ5">
        <v>44.725586595616733</v>
      </c>
      <c r="EUR5">
        <v>42.633772706822128</v>
      </c>
      <c r="EUS5">
        <v>43.339762608795354</v>
      </c>
      <c r="EUT5">
        <v>44.33397507706286</v>
      </c>
      <c r="EUU5">
        <v>43.552648173271336</v>
      </c>
      <c r="EUV5">
        <v>43.922927400009939</v>
      </c>
      <c r="EUW5">
        <v>42.940190000825169</v>
      </c>
      <c r="EUX5">
        <v>43.836543296904892</v>
      </c>
      <c r="EUY5">
        <v>43.428464847248506</v>
      </c>
      <c r="EUZ5">
        <v>43.234830187722764</v>
      </c>
      <c r="EVA5">
        <v>42.848609873093665</v>
      </c>
      <c r="EVB5">
        <v>42.839931777295533</v>
      </c>
      <c r="EVC5">
        <v>42.12119532790166</v>
      </c>
      <c r="EVD5">
        <v>41.553248035062097</v>
      </c>
      <c r="EVE5">
        <v>41.625110579163447</v>
      </c>
      <c r="EVF5">
        <v>42.038736935672205</v>
      </c>
      <c r="EVG5">
        <v>41.771798003742333</v>
      </c>
      <c r="EVH5">
        <v>41.210893696887069</v>
      </c>
      <c r="EVI5">
        <v>41.426221887120846</v>
      </c>
      <c r="EVJ5">
        <v>42.838210812551551</v>
      </c>
      <c r="EVK5">
        <v>43.012024096885398</v>
      </c>
      <c r="EVL5">
        <v>40.873113641146119</v>
      </c>
      <c r="EVM5">
        <v>43.66201490446656</v>
      </c>
      <c r="EVN5">
        <v>42.222554973617662</v>
      </c>
      <c r="EVO5">
        <v>42.715821681796115</v>
      </c>
      <c r="EVP5">
        <v>41.613857066067794</v>
      </c>
      <c r="EVQ5">
        <v>41.630375572121011</v>
      </c>
      <c r="EVR5">
        <v>41.967740581903854</v>
      </c>
      <c r="EVS5">
        <v>41.482262791099856</v>
      </c>
      <c r="EVT5">
        <v>41.751804226183594</v>
      </c>
      <c r="EVU5">
        <v>41.365783655195628</v>
      </c>
      <c r="EVV5">
        <v>41.134782495985746</v>
      </c>
      <c r="EVW5">
        <v>40.95324310637443</v>
      </c>
      <c r="EVX5">
        <v>41.110140533472077</v>
      </c>
      <c r="EVY5">
        <v>41.707675965315502</v>
      </c>
      <c r="EVZ5">
        <v>43.129697763668446</v>
      </c>
      <c r="EWA5">
        <v>45.317452989185767</v>
      </c>
      <c r="EWB5">
        <v>41.077059343364454</v>
      </c>
      <c r="EWC5">
        <v>41.702742928036969</v>
      </c>
      <c r="EWD5">
        <v>42.116123313221578</v>
      </c>
      <c r="EWE5">
        <v>42.5932176322749</v>
      </c>
      <c r="EWF5">
        <v>43.19604704698213</v>
      </c>
      <c r="EWG5">
        <v>41.92421866676068</v>
      </c>
      <c r="EWH5">
        <v>41.175376168464027</v>
      </c>
      <c r="EWI5">
        <v>43.949649135355685</v>
      </c>
      <c r="EWJ5">
        <v>42.336604846910632</v>
      </c>
      <c r="EWK5">
        <v>43.854433402549148</v>
      </c>
      <c r="EWL5">
        <v>43.69817419310948</v>
      </c>
      <c r="EWM5">
        <v>43.628196607090103</v>
      </c>
      <c r="EWN5">
        <v>43.52179380151756</v>
      </c>
      <c r="EWO5">
        <v>41.067865432086364</v>
      </c>
      <c r="EWP5">
        <v>42.750145043058183</v>
      </c>
      <c r="EWQ5">
        <v>44.149408726752881</v>
      </c>
      <c r="EWR5">
        <v>44.047352762413539</v>
      </c>
      <c r="EWS5">
        <v>44.726953572530874</v>
      </c>
      <c r="EWT5">
        <v>45.359557390129339</v>
      </c>
      <c r="EWU5">
        <v>45.143235185221783</v>
      </c>
      <c r="EWV5">
        <v>47.012739271609462</v>
      </c>
      <c r="EWW5">
        <v>44.434596688435704</v>
      </c>
      <c r="EWX5">
        <v>43.83929578367497</v>
      </c>
      <c r="EWY5">
        <v>44.622118199014039</v>
      </c>
      <c r="EWZ5">
        <v>45.786063644879505</v>
      </c>
      <c r="EXA5">
        <v>44.589138063230166</v>
      </c>
      <c r="EXB5">
        <v>44.333429553073074</v>
      </c>
      <c r="EXC5">
        <v>43.253779633858358</v>
      </c>
      <c r="EXD5">
        <v>42.014906221209458</v>
      </c>
      <c r="EXE5">
        <v>42.881061702421903</v>
      </c>
      <c r="EXF5">
        <v>41.898643863447433</v>
      </c>
      <c r="EXG5">
        <v>43.697865393720349</v>
      </c>
      <c r="EXH5">
        <v>45.942056526585475</v>
      </c>
      <c r="EXI5">
        <v>46.051211171949035</v>
      </c>
      <c r="EXJ5">
        <v>46.641795424447992</v>
      </c>
      <c r="EXK5">
        <v>46.67717983237435</v>
      </c>
      <c r="EXL5">
        <v>45.896209815039583</v>
      </c>
      <c r="EXM5">
        <v>46.408196810696609</v>
      </c>
      <c r="EXN5">
        <v>45.111535132868994</v>
      </c>
      <c r="EXO5">
        <v>44.033430420256082</v>
      </c>
      <c r="EXP5">
        <v>42.350352687801205</v>
      </c>
      <c r="EXQ5">
        <v>42.024835342393089</v>
      </c>
      <c r="EXR5">
        <v>42.822404940598062</v>
      </c>
      <c r="EXS5">
        <v>40.236997831832014</v>
      </c>
      <c r="EXT5">
        <v>38.375333149398102</v>
      </c>
      <c r="EXU5">
        <v>39.033180763080054</v>
      </c>
      <c r="EXV5">
        <v>39.96923322364546</v>
      </c>
      <c r="EXW5">
        <v>35.128828346736555</v>
      </c>
      <c r="EXX5">
        <v>35.260308649194485</v>
      </c>
      <c r="EXY5">
        <v>34.526728610663667</v>
      </c>
      <c r="EXZ5">
        <v>34.011976021639384</v>
      </c>
      <c r="EYA5">
        <v>31.90064023810919</v>
      </c>
      <c r="EYB5">
        <v>32.247891631480343</v>
      </c>
      <c r="EYC5">
        <v>29.700326921028136</v>
      </c>
      <c r="EYD5">
        <v>27.601099946635259</v>
      </c>
      <c r="EYE5">
        <v>27.597949197657726</v>
      </c>
      <c r="EYF5">
        <v>26.165742318409684</v>
      </c>
      <c r="EYG5">
        <v>25.318021220149603</v>
      </c>
      <c r="EYH5">
        <v>24.729189685014717</v>
      </c>
      <c r="EYI5">
        <v>24.041298716504571</v>
      </c>
      <c r="EYJ5">
        <v>24.216498115981267</v>
      </c>
      <c r="EYK5">
        <v>25.489382549147194</v>
      </c>
      <c r="EYL5">
        <v>23.174797931064859</v>
      </c>
      <c r="EYM5">
        <v>24.405896600164851</v>
      </c>
      <c r="EYN5">
        <v>22.680891653067192</v>
      </c>
      <c r="EYO5">
        <v>23.616226169063339</v>
      </c>
      <c r="EYP5">
        <v>24.417832040957364</v>
      </c>
      <c r="EYQ5">
        <v>21.738580935553728</v>
      </c>
      <c r="EYR5">
        <v>25.79696674063689</v>
      </c>
      <c r="EYS5">
        <v>27.382169882544986</v>
      </c>
      <c r="EYT5">
        <v>26.759133229724284</v>
      </c>
      <c r="EYU5">
        <v>27.052027349709533</v>
      </c>
      <c r="EYV5">
        <v>27.61517498561625</v>
      </c>
      <c r="EYW5">
        <v>28.260596238201288</v>
      </c>
      <c r="EYX5">
        <v>27.683725296446028</v>
      </c>
      <c r="EYY5">
        <v>27.554332976970727</v>
      </c>
      <c r="EYZ5">
        <v>27.212175999740793</v>
      </c>
      <c r="EZA5">
        <v>26.086300968126125</v>
      </c>
      <c r="EZB5">
        <v>26.628336276462505</v>
      </c>
      <c r="EZC5">
        <v>24.733163897933082</v>
      </c>
      <c r="EZD5">
        <v>24.6432630686013</v>
      </c>
      <c r="EZE5">
        <v>24.719059521223244</v>
      </c>
      <c r="EZF5">
        <v>24.61572098284978</v>
      </c>
      <c r="EZG5">
        <v>26.953538895815655</v>
      </c>
      <c r="EZH5">
        <v>26.522420632012654</v>
      </c>
      <c r="EZI5">
        <v>26.523954085261721</v>
      </c>
      <c r="EZJ5">
        <v>26.370076246610552</v>
      </c>
      <c r="EZK5">
        <v>27.395220405853252</v>
      </c>
      <c r="EZL5">
        <v>32.535319724876899</v>
      </c>
      <c r="EZM5">
        <v>33.37243220685923</v>
      </c>
      <c r="EZN5">
        <v>32.324171283376018</v>
      </c>
      <c r="EZO5">
        <v>33.643293642518984</v>
      </c>
      <c r="EZP5">
        <v>32.951335349455803</v>
      </c>
      <c r="EZQ5">
        <v>32.415398056888989</v>
      </c>
      <c r="EZR5">
        <v>32.400195844358677</v>
      </c>
      <c r="EZS5">
        <v>31.555760414755241</v>
      </c>
      <c r="EZT5">
        <v>33.946097620557339</v>
      </c>
      <c r="EZU5">
        <v>36.36965074802265</v>
      </c>
      <c r="EZV5">
        <v>32.400300179526312</v>
      </c>
      <c r="EZW5">
        <v>31.842107458511236</v>
      </c>
      <c r="EZX5">
        <v>32.601321373062092</v>
      </c>
      <c r="EZY5">
        <v>31.960573057969668</v>
      </c>
      <c r="EZZ5">
        <v>31.953631297653374</v>
      </c>
      <c r="FAA5">
        <v>31.772026454580555</v>
      </c>
      <c r="FAB5">
        <v>30.080150371722084</v>
      </c>
      <c r="FAC5">
        <v>26.691048586550096</v>
      </c>
      <c r="FAD5">
        <v>25.668903755495194</v>
      </c>
      <c r="FAE5">
        <v>25.336595823191601</v>
      </c>
      <c r="FAF5">
        <v>24.61181500605835</v>
      </c>
      <c r="FAG5">
        <v>25.127213240095443</v>
      </c>
      <c r="FAH5">
        <v>25.1767689856988</v>
      </c>
      <c r="FAI5">
        <v>25.216032676600662</v>
      </c>
      <c r="FAJ5">
        <v>25.017207236832292</v>
      </c>
      <c r="FAK5">
        <v>24.597306547240805</v>
      </c>
      <c r="FAL5">
        <v>24.18278777336036</v>
      </c>
      <c r="FAM5">
        <v>24.052271317465056</v>
      </c>
      <c r="FAN5">
        <v>23.437189150343329</v>
      </c>
      <c r="FAO5">
        <v>22.664737214703564</v>
      </c>
      <c r="FAP5">
        <v>21.7711459213333</v>
      </c>
      <c r="FAQ5">
        <v>20.716056242153172</v>
      </c>
      <c r="FAR5">
        <v>22.511232468606067</v>
      </c>
      <c r="FAS5">
        <v>22.524275873954139</v>
      </c>
      <c r="FAT5">
        <v>22.552115709636382</v>
      </c>
      <c r="FAU5">
        <v>21.026934390788483</v>
      </c>
      <c r="FAV5">
        <v>21.035855351628015</v>
      </c>
      <c r="FAW5">
        <v>21.08301439560546</v>
      </c>
      <c r="FAX5">
        <v>21.242939219315303</v>
      </c>
      <c r="FAY5">
        <v>21.412490620088647</v>
      </c>
      <c r="FAZ5">
        <v>20.225619180357171</v>
      </c>
      <c r="FBA5">
        <v>18.919740153611201</v>
      </c>
      <c r="FBB5">
        <v>18.361523977056095</v>
      </c>
      <c r="FBC5">
        <v>19.078343080537707</v>
      </c>
      <c r="FBD5">
        <v>19.947449768226761</v>
      </c>
      <c r="FBE5">
        <v>19.401244800297718</v>
      </c>
      <c r="FBF5">
        <v>22.522770528838919</v>
      </c>
      <c r="FBG5">
        <v>24.443594178771491</v>
      </c>
      <c r="FBH5">
        <v>23.025101462724706</v>
      </c>
      <c r="FBI5">
        <v>23.313467257497905</v>
      </c>
      <c r="FBJ5">
        <v>19.028091701881749</v>
      </c>
      <c r="FBK5">
        <v>15.450089231710081</v>
      </c>
      <c r="FBL5">
        <v>16.468017944706844</v>
      </c>
      <c r="FBM5">
        <v>15.884712783555187</v>
      </c>
      <c r="FBN5">
        <v>18.417943630583977</v>
      </c>
      <c r="FBO5">
        <v>23.047815001572417</v>
      </c>
      <c r="FBP5">
        <v>23.00538256240452</v>
      </c>
      <c r="FBQ5">
        <v>23.295488802687032</v>
      </c>
      <c r="FBR5">
        <v>23.800003517144432</v>
      </c>
      <c r="FBS5">
        <v>25.684534069670917</v>
      </c>
      <c r="FBT5">
        <v>25.555622212373237</v>
      </c>
      <c r="FBU5">
        <v>25.399768344585027</v>
      </c>
      <c r="FBV5">
        <v>25.485133370163567</v>
      </c>
      <c r="FBW5">
        <v>24.73716269579927</v>
      </c>
      <c r="FBX5">
        <v>24.408875291464028</v>
      </c>
      <c r="FBY5">
        <v>24.266756050303229</v>
      </c>
      <c r="FBZ5">
        <v>28.421892281920918</v>
      </c>
      <c r="FCA5">
        <v>28.673358978090619</v>
      </c>
      <c r="FCB5">
        <v>28.391768598125054</v>
      </c>
      <c r="FCC5">
        <v>29.229946476752048</v>
      </c>
      <c r="FCD5">
        <v>28.421103346782729</v>
      </c>
      <c r="FCE5">
        <v>28.350333844272427</v>
      </c>
      <c r="FCF5">
        <v>27.424069161644184</v>
      </c>
      <c r="FCG5">
        <v>27.49164830281552</v>
      </c>
      <c r="FCH5">
        <v>27.454538406508618</v>
      </c>
      <c r="FCI5">
        <v>25.218661443412202</v>
      </c>
      <c r="FCJ5">
        <v>21.387734800440739</v>
      </c>
      <c r="FCK5">
        <v>19.773009817380625</v>
      </c>
      <c r="FCL5">
        <v>20.075171320411755</v>
      </c>
      <c r="FCM5">
        <v>21.080850457444285</v>
      </c>
      <c r="FCN5">
        <v>23.660360213836611</v>
      </c>
      <c r="FCO5">
        <v>23.530561464258426</v>
      </c>
      <c r="FCP5">
        <v>24.028173616298773</v>
      </c>
      <c r="FCQ5">
        <v>21.327128378208727</v>
      </c>
      <c r="FCR5">
        <v>22.905835962014862</v>
      </c>
      <c r="FCS5">
        <v>19.806319326495213</v>
      </c>
      <c r="FCT5">
        <v>20.069511444930868</v>
      </c>
      <c r="FCU5">
        <v>19.857120197721997</v>
      </c>
      <c r="FCV5">
        <v>18.703931794417258</v>
      </c>
      <c r="FCW5">
        <v>19.64437490794262</v>
      </c>
      <c r="FCX5">
        <v>19.726285649714555</v>
      </c>
      <c r="FCY5">
        <v>16.150184438643009</v>
      </c>
      <c r="FCZ5">
        <v>14.425079980795999</v>
      </c>
      <c r="FDA5">
        <v>16.011987264728305</v>
      </c>
      <c r="FDB5">
        <v>16.513001086467739</v>
      </c>
      <c r="FDC5">
        <v>15.911296432836025</v>
      </c>
      <c r="FDD5">
        <v>19.360410466023495</v>
      </c>
      <c r="FDE5">
        <v>18.820050450543022</v>
      </c>
      <c r="FDF5">
        <v>19.337197434136215</v>
      </c>
      <c r="FDG5">
        <v>21.151466806337339</v>
      </c>
      <c r="FDH5">
        <v>23.884628990574129</v>
      </c>
      <c r="FDI5">
        <v>23.942504388086491</v>
      </c>
      <c r="FDJ5">
        <v>23.836375919318016</v>
      </c>
      <c r="FDK5">
        <v>23.807255070672909</v>
      </c>
      <c r="FDL5">
        <v>23.045323344679673</v>
      </c>
      <c r="FDM5">
        <v>22.384726421273626</v>
      </c>
      <c r="FDN5">
        <v>19.664190332334329</v>
      </c>
      <c r="FDO5">
        <v>19.644922936932744</v>
      </c>
      <c r="FDP5">
        <v>20.942566493606137</v>
      </c>
      <c r="FDQ5">
        <v>21.395934695542564</v>
      </c>
      <c r="FDR5">
        <v>22.347367566548201</v>
      </c>
      <c r="FDS5">
        <v>20.34805877792769</v>
      </c>
      <c r="FDT5">
        <v>17.805154676457278</v>
      </c>
      <c r="FDU5">
        <v>19.141929529856498</v>
      </c>
      <c r="FDV5">
        <v>18.684424548519928</v>
      </c>
      <c r="FDW5">
        <v>18.992948488760703</v>
      </c>
      <c r="FDX5">
        <v>18.811562237640828</v>
      </c>
      <c r="FDY5">
        <v>19.189054408707307</v>
      </c>
      <c r="FDZ5">
        <v>19.116213482963758</v>
      </c>
      <c r="FEA5">
        <v>18.887392904462104</v>
      </c>
      <c r="FEB5">
        <v>19.451365998271285</v>
      </c>
      <c r="FEC5">
        <v>20.128444341033173</v>
      </c>
      <c r="FED5">
        <v>20.740257689899408</v>
      </c>
      <c r="FEE5">
        <v>20.658940582567084</v>
      </c>
      <c r="FEF5">
        <v>22.109120220397926</v>
      </c>
      <c r="FEG5">
        <v>21.303687178565269</v>
      </c>
      <c r="FEH5">
        <v>25.550190237791867</v>
      </c>
      <c r="FEI5">
        <v>28.03145271066569</v>
      </c>
      <c r="FEJ5">
        <v>27.904303964484825</v>
      </c>
      <c r="FEK5">
        <v>28.5410186467725</v>
      </c>
      <c r="FEL5">
        <v>28.949093656430705</v>
      </c>
      <c r="FEM5">
        <v>30.30035248436343</v>
      </c>
      <c r="FEN5">
        <v>29.368964483122909</v>
      </c>
      <c r="FEO5">
        <v>28.538535749139555</v>
      </c>
      <c r="FEP5">
        <v>29.475014365557399</v>
      </c>
      <c r="FEQ5">
        <v>25.001877110299574</v>
      </c>
      <c r="FER5">
        <v>24.696969908656683</v>
      </c>
      <c r="FES5">
        <v>24.532285776966091</v>
      </c>
      <c r="FET5">
        <v>25.224699281848189</v>
      </c>
      <c r="FEU5">
        <v>24.888180797968744</v>
      </c>
      <c r="FEV5">
        <v>25.016000824737603</v>
      </c>
      <c r="FEW5">
        <v>25.033766893298889</v>
      </c>
      <c r="FEX5">
        <v>24.937532191048376</v>
      </c>
      <c r="FEY5">
        <v>24.363667177856769</v>
      </c>
      <c r="FEZ5">
        <v>23.616106329671311</v>
      </c>
      <c r="FFA5">
        <v>22.006781688439332</v>
      </c>
      <c r="FFB5">
        <v>23.770129423499384</v>
      </c>
      <c r="FFC5">
        <v>22.526562142525108</v>
      </c>
      <c r="FFD5">
        <v>22.709772578898992</v>
      </c>
      <c r="FFE5">
        <v>21.155261719507507</v>
      </c>
      <c r="FFF5">
        <v>21.48426559697964</v>
      </c>
      <c r="FFG5">
        <v>20.542984634304048</v>
      </c>
      <c r="FFH5">
        <v>20.482787670980542</v>
      </c>
      <c r="FFI5">
        <v>16.906886912903246</v>
      </c>
      <c r="FFJ5">
        <v>17.146791154382299</v>
      </c>
      <c r="FFK5">
        <v>14.647256601948357</v>
      </c>
      <c r="FFL5">
        <v>14.043625149140098</v>
      </c>
      <c r="FFM5">
        <v>11.198552478024794</v>
      </c>
      <c r="FFN5">
        <v>11.518170069759435</v>
      </c>
      <c r="FFO5">
        <v>10.336824910992618</v>
      </c>
      <c r="FFP5">
        <v>6.7322839630760427</v>
      </c>
      <c r="FFQ5">
        <v>5.6838528090620457</v>
      </c>
      <c r="FFR5">
        <v>4.6730922319320598</v>
      </c>
      <c r="FFS5">
        <v>4.692530257447288</v>
      </c>
      <c r="FFT5">
        <v>2.2807096136693872</v>
      </c>
      <c r="FFU5">
        <v>5.8272771005485993</v>
      </c>
      <c r="FFV5">
        <v>4.9931869301635743</v>
      </c>
      <c r="FFW5">
        <v>5.8228287875435853</v>
      </c>
      <c r="FFX5">
        <v>5.4848060449767218</v>
      </c>
      <c r="FFY5">
        <v>4.0009915947011905</v>
      </c>
      <c r="FFZ5">
        <v>3.9679407244957474</v>
      </c>
      <c r="FGA5">
        <v>5.4230381449733613</v>
      </c>
      <c r="FGB5">
        <v>4.7454383496005903</v>
      </c>
      <c r="FGC5">
        <v>5.4600476739797159</v>
      </c>
      <c r="FGD5">
        <v>3.1514341762040203</v>
      </c>
      <c r="FGE5">
        <v>2.5507279609091711</v>
      </c>
      <c r="FGF5">
        <v>0.24303398356369144</v>
      </c>
      <c r="FGG5">
        <v>7.2338644258707063E-2</v>
      </c>
      <c r="FGH5">
        <v>1.0021042416601631</v>
      </c>
      <c r="FGI5">
        <v>0.96569193221239402</v>
      </c>
      <c r="FGJ5">
        <v>1.2988432486808961</v>
      </c>
      <c r="FGK5">
        <v>0.83062246452118416</v>
      </c>
      <c r="FGL5">
        <v>0.11832861442508147</v>
      </c>
      <c r="FGM5">
        <v>0.69356350600355654</v>
      </c>
      <c r="FGN5">
        <v>0.12268834041606169</v>
      </c>
      <c r="FGO5">
        <v>3.7498698833333037</v>
      </c>
      <c r="FGP5">
        <v>4.4834925915083659</v>
      </c>
      <c r="FGQ5">
        <v>4.8062979718097267</v>
      </c>
      <c r="FGR5">
        <v>9.136863529839502</v>
      </c>
      <c r="FGS5">
        <v>9.5751667962813372</v>
      </c>
      <c r="FGT5">
        <v>9.9931905404337158</v>
      </c>
      <c r="FGU5">
        <v>9.9690137401112224</v>
      </c>
      <c r="FGV5">
        <v>9.2355023072841504</v>
      </c>
      <c r="FGW5">
        <v>6.3577364545117234</v>
      </c>
      <c r="FGX5">
        <v>3.5798313843779397</v>
      </c>
      <c r="FGY5">
        <v>3.0126443205990654</v>
      </c>
      <c r="FGZ5">
        <v>3.5847719336679802</v>
      </c>
      <c r="FHA5">
        <v>4.3085206906507665</v>
      </c>
      <c r="FHB5">
        <v>2.6061628330535314</v>
      </c>
      <c r="FHC5">
        <v>7.8502842191483069E-2</v>
      </c>
      <c r="FHD5">
        <v>0.7165488711270882</v>
      </c>
      <c r="FHE5">
        <v>0.13803565273428831</v>
      </c>
      <c r="FHF5">
        <v>1.5370514590204039</v>
      </c>
      <c r="FHG5">
        <v>2.2677084745073444</v>
      </c>
      <c r="FHH5">
        <v>2.0622058063736404</v>
      </c>
      <c r="FHI5">
        <v>0.32392058604818885</v>
      </c>
      <c r="FHJ5">
        <v>8.9600023273305851E-2</v>
      </c>
      <c r="FHK5">
        <v>0.78421181420799257</v>
      </c>
      <c r="FHL5">
        <v>0.70838640743750148</v>
      </c>
      <c r="FHM5">
        <v>0.36583061130932037</v>
      </c>
      <c r="FHN5">
        <v>0.22685587518844841</v>
      </c>
      <c r="FHO5">
        <v>0.16150054944228032</v>
      </c>
      <c r="FHP5">
        <v>1.4115750624623615</v>
      </c>
      <c r="FHQ5">
        <v>0.44888566695408372</v>
      </c>
      <c r="FHR5">
        <v>1.2216349804430138</v>
      </c>
      <c r="FHS5">
        <v>7.1109695397353789E-2</v>
      </c>
      <c r="FHT5">
        <v>0.11017337725479592</v>
      </c>
      <c r="FHU5">
        <v>0.22304721523232729</v>
      </c>
      <c r="FHV5">
        <v>1.710357763173306</v>
      </c>
      <c r="FHW5">
        <v>1.3501434991239876</v>
      </c>
      <c r="FHX5">
        <v>1.4232791905715203</v>
      </c>
      <c r="FHY5">
        <v>4.303919469196444</v>
      </c>
      <c r="FHZ5">
        <v>5.8397180838910572</v>
      </c>
      <c r="FIA5">
        <v>6.8410754783753873</v>
      </c>
      <c r="FIB5">
        <v>6.8254328659577368</v>
      </c>
      <c r="FIC5">
        <v>6.7971984178257117</v>
      </c>
      <c r="FID5">
        <v>5.4983968686574372</v>
      </c>
      <c r="FIE5">
        <v>3.2371622564724021</v>
      </c>
      <c r="FIF5">
        <v>2.6427272955315857</v>
      </c>
      <c r="FIG5">
        <v>1.7981690919368702</v>
      </c>
      <c r="FIH5">
        <v>1.388667342320332</v>
      </c>
      <c r="FII5">
        <v>0.10308366980189021</v>
      </c>
      <c r="FIJ5">
        <v>0.40158016484929249</v>
      </c>
      <c r="FIK5">
        <v>0.66764052058897505</v>
      </c>
      <c r="FIL5">
        <v>0.62542166241928498</v>
      </c>
      <c r="FIM5">
        <v>1.1251474427663197</v>
      </c>
      <c r="FIN5">
        <v>4.0903727811837598</v>
      </c>
      <c r="FIO5">
        <v>4.2331693536198145</v>
      </c>
      <c r="FIP5">
        <v>4.7127294239098774</v>
      </c>
      <c r="FIQ5">
        <v>8.543672457667526</v>
      </c>
      <c r="FIR5">
        <v>8.3943679808635352</v>
      </c>
      <c r="FIS5">
        <v>7.7093358875517879</v>
      </c>
      <c r="FIT5">
        <v>8.095550040672606</v>
      </c>
      <c r="FIU5">
        <v>7.8540905485215262</v>
      </c>
      <c r="FIV5">
        <v>9.2745842536614873</v>
      </c>
      <c r="FIW5">
        <v>8.5225968808190373</v>
      </c>
      <c r="FIX5">
        <v>8.5484840059743874</v>
      </c>
      <c r="FIY5">
        <v>10.312314920439348</v>
      </c>
      <c r="FIZ5">
        <v>10.177918219525054</v>
      </c>
      <c r="FJA5">
        <v>8.1430443174613174</v>
      </c>
      <c r="FJB5">
        <v>9.4527583312092247</v>
      </c>
      <c r="FJC5">
        <v>9.1557440997066806</v>
      </c>
      <c r="FJD5">
        <v>8.4820754506845333</v>
      </c>
      <c r="FJE5">
        <v>10.398009113700937</v>
      </c>
      <c r="FJF5">
        <v>10.583217548881294</v>
      </c>
      <c r="FJG5">
        <v>10.329174405635968</v>
      </c>
      <c r="FJH5">
        <v>8.4421550099232263</v>
      </c>
      <c r="FJI5">
        <v>8.6172826080482992</v>
      </c>
      <c r="FJJ5">
        <v>9.2340296597622</v>
      </c>
      <c r="FJK5">
        <v>8.6222270963971823</v>
      </c>
      <c r="FJL5">
        <v>8.3932389702113142</v>
      </c>
      <c r="FJM5">
        <v>8.4170107911768355</v>
      </c>
      <c r="FJN5">
        <v>10.453553464610195</v>
      </c>
      <c r="FJO5">
        <v>10.043254406610686</v>
      </c>
      <c r="FJP5">
        <v>9.4560197835053259</v>
      </c>
      <c r="FJQ5">
        <v>11.902737016891479</v>
      </c>
      <c r="FJR5">
        <v>12.884770014515198</v>
      </c>
      <c r="FJS5">
        <v>11.22657864309258</v>
      </c>
      <c r="FJT5">
        <v>10.234582166906875</v>
      </c>
      <c r="FJU5">
        <v>9.5566812390097766</v>
      </c>
      <c r="FJV5">
        <v>7.9073649528254464</v>
      </c>
      <c r="FJW5">
        <v>9.1223269553493083</v>
      </c>
      <c r="FJX5">
        <v>9.0874907035049546</v>
      </c>
      <c r="FJY5">
        <v>10.915674079122255</v>
      </c>
      <c r="FJZ5">
        <v>7.1113963085135765</v>
      </c>
      <c r="FKA5">
        <v>5.7327964017686099</v>
      </c>
      <c r="FKB5">
        <v>6.5665451065551679</v>
      </c>
      <c r="FKC5">
        <v>7.020301791073507</v>
      </c>
      <c r="FKD5">
        <v>7.3729416808355381</v>
      </c>
      <c r="FKE5">
        <v>8.277678326532623</v>
      </c>
      <c r="FKF5">
        <v>9.0239728175383789</v>
      </c>
      <c r="FKG5">
        <v>11.479530305828121</v>
      </c>
      <c r="FKH5">
        <v>6.532354904501517</v>
      </c>
      <c r="FKI5">
        <v>6.7186334681728113</v>
      </c>
      <c r="FKJ5">
        <v>6.1084479645060128</v>
      </c>
      <c r="FKK5">
        <v>4.2222805323372086</v>
      </c>
      <c r="FKL5">
        <v>2.7901911272883808</v>
      </c>
      <c r="FKM5">
        <v>3.4410227469816164</v>
      </c>
      <c r="FKN5">
        <v>2.4935080452742113</v>
      </c>
      <c r="FKO5">
        <v>0.46400335689850181</v>
      </c>
      <c r="FKP5">
        <v>0.92732084336057596</v>
      </c>
      <c r="FKQ5">
        <v>1.4853060196337537</v>
      </c>
      <c r="FKR5">
        <v>0.23895634179643821</v>
      </c>
      <c r="FKS5">
        <v>1.6260741747419161</v>
      </c>
      <c r="FKT5">
        <v>1.588086583533368</v>
      </c>
      <c r="FKU5">
        <v>1.6045211190357804</v>
      </c>
      <c r="FKV5">
        <v>0.21942220480104879</v>
      </c>
      <c r="FKW5">
        <v>0.27890124570512853</v>
      </c>
      <c r="FKX5">
        <v>0.26528047560805135</v>
      </c>
      <c r="FKY5">
        <v>1.1984531163134307</v>
      </c>
      <c r="FKZ5">
        <v>1.2347235504867058</v>
      </c>
      <c r="FLA5">
        <v>2.2671831821808155</v>
      </c>
      <c r="FLB5">
        <v>2.0060854083603772</v>
      </c>
      <c r="FLC5">
        <v>3.9938447348085901</v>
      </c>
      <c r="FLD5">
        <v>3.2916371231222001</v>
      </c>
      <c r="FLE5">
        <v>4.5742848203944959</v>
      </c>
      <c r="FLF5">
        <v>3.8386611107498538</v>
      </c>
      <c r="FLG5">
        <v>5.8285455793347865</v>
      </c>
      <c r="FLH5">
        <v>7.12892715777798</v>
      </c>
      <c r="FLI5">
        <v>6.6021435279135403</v>
      </c>
      <c r="FLJ5">
        <v>7.6952806413655708</v>
      </c>
      <c r="FLK5">
        <v>9.0813019018924024</v>
      </c>
      <c r="FLL5">
        <v>8.424872050914928</v>
      </c>
      <c r="FLM5">
        <v>7.439423102494402</v>
      </c>
      <c r="FLN5">
        <v>7.7289602389855645</v>
      </c>
      <c r="FLO5">
        <v>7.0001121611694543</v>
      </c>
      <c r="FLP5">
        <v>7.3170897523150416</v>
      </c>
      <c r="FLQ5">
        <v>5.5345727060230274</v>
      </c>
      <c r="FLR5">
        <v>5.2655082775545452</v>
      </c>
      <c r="FLS5">
        <v>6.407609660072012</v>
      </c>
      <c r="FLT5">
        <v>6.3243929620039125</v>
      </c>
      <c r="FLU5">
        <v>6.5970239498192313</v>
      </c>
      <c r="FLV5">
        <v>6.1742284990523331</v>
      </c>
      <c r="FLW5">
        <v>7.403354708486404</v>
      </c>
      <c r="FLX5">
        <v>7.3712534581800355</v>
      </c>
      <c r="FLY5">
        <v>6.9035269213663923</v>
      </c>
      <c r="FLZ5">
        <v>7.2103095528482299</v>
      </c>
      <c r="FMA5">
        <v>7.7671432768165687</v>
      </c>
      <c r="FMB5">
        <v>8.1871915302117486</v>
      </c>
      <c r="FMC5">
        <v>7.7797019919235026</v>
      </c>
      <c r="FMD5">
        <v>7.4912033228565633</v>
      </c>
      <c r="FME5">
        <v>7.72602083217771</v>
      </c>
      <c r="FMF5">
        <v>6.218452265594351</v>
      </c>
      <c r="FMG5">
        <v>5.0606780454945692</v>
      </c>
      <c r="FMH5">
        <v>7.8466363455381725</v>
      </c>
      <c r="FMI5">
        <v>7.6377294383992194</v>
      </c>
      <c r="FMJ5">
        <v>5.2302521167466693</v>
      </c>
      <c r="FMK5">
        <v>4.7243473058815653</v>
      </c>
      <c r="FML5">
        <v>5.9431497730411138</v>
      </c>
      <c r="FMM5">
        <v>6.1013188188571803</v>
      </c>
      <c r="FMN5">
        <v>6.6417104136189664</v>
      </c>
      <c r="FMO5">
        <v>4.9289414534150637</v>
      </c>
      <c r="FMP5">
        <v>4.3775194233030561</v>
      </c>
      <c r="FMQ5">
        <v>4.6149430482410025</v>
      </c>
      <c r="FMR5">
        <v>3.9400817113173616</v>
      </c>
      <c r="FMS5">
        <v>4.5117666085516248</v>
      </c>
      <c r="FMT5">
        <v>3.4680441909849833</v>
      </c>
      <c r="FMU5">
        <v>3.1524829686086377</v>
      </c>
      <c r="FMV5">
        <v>0.24420781513072143</v>
      </c>
      <c r="FMW5">
        <v>2.2684460203408889</v>
      </c>
      <c r="FMX5">
        <v>2.4657477453656611</v>
      </c>
      <c r="FMY5">
        <v>4.1917144687477048</v>
      </c>
      <c r="FMZ5">
        <v>2.9538653686049656</v>
      </c>
      <c r="FNA5">
        <v>1.1075781075687701</v>
      </c>
      <c r="FNB5">
        <v>1.4135636148539561</v>
      </c>
      <c r="FNC5">
        <v>0.87738992217691703</v>
      </c>
      <c r="FND5">
        <v>0.33079106572222372</v>
      </c>
      <c r="FNE5">
        <v>1.1230419565590637</v>
      </c>
      <c r="FNF5">
        <v>1.5876495917445936</v>
      </c>
      <c r="FNG5">
        <v>1.7614549129430088</v>
      </c>
      <c r="FNH5">
        <v>3.0002994772894453</v>
      </c>
      <c r="FNI5">
        <v>1.5154087262517351</v>
      </c>
      <c r="FNJ5">
        <v>1.9682664795263918</v>
      </c>
      <c r="FNK5">
        <v>3.8501923261756019</v>
      </c>
      <c r="FNL5">
        <v>1.8828747262432444</v>
      </c>
      <c r="FNM5">
        <v>0.33665631987787492</v>
      </c>
      <c r="FNN5">
        <v>1.1079010579942405</v>
      </c>
      <c r="FNO5">
        <v>0.57547771020381333</v>
      </c>
      <c r="FNP5">
        <v>0.45555054090618796</v>
      </c>
      <c r="FNQ5">
        <v>6.4459058902639299</v>
      </c>
      <c r="FNR5">
        <v>5.1621868068532422</v>
      </c>
      <c r="FNS5">
        <v>4.9317993658378327</v>
      </c>
      <c r="FNT5">
        <v>4.943235282704336</v>
      </c>
      <c r="FNU5">
        <v>4.5591470596618819</v>
      </c>
      <c r="FNV5">
        <v>4.3496533748784714</v>
      </c>
      <c r="FNW5">
        <v>4.4710561514430083</v>
      </c>
      <c r="FNX5">
        <v>4.7291760630805584</v>
      </c>
      <c r="FNY5">
        <v>3.3809869504766539</v>
      </c>
      <c r="FNZ5">
        <v>2.5289715954331768</v>
      </c>
      <c r="FOA5">
        <v>0.13094737892424746</v>
      </c>
      <c r="FOB5">
        <v>0.93344914861154393</v>
      </c>
      <c r="FOC5">
        <v>3.2641484521545863</v>
      </c>
      <c r="FOD5">
        <v>3.9211908189699898</v>
      </c>
      <c r="FOE5">
        <v>4.9628634420296294</v>
      </c>
      <c r="FOF5">
        <v>6.7740812553165597</v>
      </c>
      <c r="FOG5">
        <v>5.2864280448411591</v>
      </c>
      <c r="FOH5">
        <v>4.9176938919636086</v>
      </c>
      <c r="FOI5">
        <v>5.1306889484212661</v>
      </c>
      <c r="FOJ5">
        <v>4.5513369116079048</v>
      </c>
      <c r="FOK5">
        <v>5.5363862755002629</v>
      </c>
      <c r="FOL5">
        <v>5.4038949903815592</v>
      </c>
      <c r="FOM5">
        <v>3.4339450391798891</v>
      </c>
      <c r="FON5">
        <v>1.9281104970750675</v>
      </c>
      <c r="FOO5">
        <v>1.3142430845327908</v>
      </c>
      <c r="FOP5">
        <v>2.7932882845634595</v>
      </c>
      <c r="FOQ5">
        <v>1.846985448221858</v>
      </c>
      <c r="FOR5">
        <v>0.5956118786962179</v>
      </c>
      <c r="FOS5">
        <v>5.2736174120736905</v>
      </c>
      <c r="FOT5">
        <v>6.2373723677674207</v>
      </c>
      <c r="FOU5">
        <v>4.2670482414569051</v>
      </c>
      <c r="FOV5">
        <v>4.72667649266441</v>
      </c>
      <c r="FOW5">
        <v>4.4161496778133369</v>
      </c>
      <c r="FOX5">
        <v>2.5250988936886642</v>
      </c>
      <c r="FOY5">
        <v>5.3241256607425385</v>
      </c>
      <c r="FOZ5">
        <v>5.2308432867448573</v>
      </c>
      <c r="FPA5">
        <v>6.0900794668732487</v>
      </c>
      <c r="FPB5">
        <v>5.8942019398573393</v>
      </c>
      <c r="FPC5">
        <v>6.6951306400005706</v>
      </c>
      <c r="FPD5">
        <v>7.0695436957121274</v>
      </c>
      <c r="FPE5">
        <v>7.5516347973616575</v>
      </c>
      <c r="FPF5">
        <v>7.7061999182715226</v>
      </c>
      <c r="FPG5">
        <v>7.2577956690047358</v>
      </c>
      <c r="FPH5">
        <v>8.1838705012032733</v>
      </c>
      <c r="FPI5">
        <v>10.39565834860332</v>
      </c>
      <c r="FPJ5">
        <v>10.294423954995182</v>
      </c>
      <c r="FPK5">
        <v>12.239751002037337</v>
      </c>
      <c r="FPL5">
        <v>12.567754123823761</v>
      </c>
      <c r="FPM5">
        <v>12.055049153909749</v>
      </c>
      <c r="FPN5">
        <v>14.585511414560642</v>
      </c>
      <c r="FPO5">
        <v>14.206878846071049</v>
      </c>
      <c r="FPP5">
        <v>13.576804446759525</v>
      </c>
      <c r="FPQ5">
        <v>13.479880538440739</v>
      </c>
      <c r="FPR5">
        <v>13.658686474039314</v>
      </c>
      <c r="FPS5">
        <v>14.682436154587776</v>
      </c>
      <c r="FPT5">
        <v>13.958148716819778</v>
      </c>
      <c r="FPU5">
        <v>12.08262136033045</v>
      </c>
      <c r="FPV5">
        <v>10.010998337937963</v>
      </c>
      <c r="FPW5">
        <v>8.1255591858825937</v>
      </c>
      <c r="FPX5">
        <v>7.6904725574413533</v>
      </c>
      <c r="FPY5">
        <v>9.1127915075503552</v>
      </c>
      <c r="FPZ5">
        <v>8.1463061332051439</v>
      </c>
      <c r="FQA5">
        <v>7.9786724581063027</v>
      </c>
      <c r="FQB5">
        <v>7.3872650163266371</v>
      </c>
      <c r="FQC5">
        <v>8.0334697495345608</v>
      </c>
      <c r="FQD5">
        <v>8.324425410515687</v>
      </c>
      <c r="FQE5">
        <v>7.8314843627176742</v>
      </c>
      <c r="FQF5">
        <v>8.1079114839085378</v>
      </c>
      <c r="FQG5">
        <v>8.2491602567979498</v>
      </c>
      <c r="FQH5">
        <v>8.7578639967823619</v>
      </c>
      <c r="FQI5">
        <v>8.1983293297735145</v>
      </c>
      <c r="FQJ5">
        <v>10.91843563862858</v>
      </c>
      <c r="FQK5">
        <v>8.7442740960068477</v>
      </c>
      <c r="FQL5">
        <v>8.1680981442623306</v>
      </c>
      <c r="FQM5">
        <v>8.5144966245698015</v>
      </c>
      <c r="FQN5">
        <v>7.0109396590796678</v>
      </c>
      <c r="FQO5">
        <v>5.3929791247865069</v>
      </c>
      <c r="FQP5">
        <v>4.3001615565726752</v>
      </c>
      <c r="FQQ5">
        <v>4.1361821189993861</v>
      </c>
      <c r="FQR5">
        <v>4.6503888665893101</v>
      </c>
      <c r="FQS5">
        <v>4.5368247491487637</v>
      </c>
      <c r="FQT5">
        <v>4.9997137797327014</v>
      </c>
      <c r="FQU5">
        <v>3.5386094691166363</v>
      </c>
      <c r="FQV5">
        <v>3.4577819932337661</v>
      </c>
      <c r="FQW5">
        <v>3.0799613660092291</v>
      </c>
      <c r="FQX5">
        <v>4.9291683012397698</v>
      </c>
      <c r="FQY5">
        <v>6.0416122214292045</v>
      </c>
      <c r="FQZ5">
        <v>5.6485050587380101</v>
      </c>
      <c r="FRA5">
        <v>5.9147040566640499</v>
      </c>
      <c r="FRB5">
        <v>4.9466696312993008</v>
      </c>
      <c r="FRC5">
        <v>4.2705284761414077</v>
      </c>
      <c r="FRD5">
        <v>3.4372216300062064</v>
      </c>
      <c r="FRE5">
        <v>5.8949946000266209</v>
      </c>
      <c r="FRF5">
        <v>6.2325853947004362</v>
      </c>
      <c r="FRG5">
        <v>7.0120861951718325</v>
      </c>
      <c r="FRH5">
        <v>7.4296959307384896</v>
      </c>
      <c r="FRI5">
        <v>7.1510335289794966</v>
      </c>
      <c r="FRJ5">
        <v>6.6921525795687558</v>
      </c>
      <c r="FRK5">
        <v>6.7620185690038852</v>
      </c>
      <c r="FRL5">
        <v>6.9936393003981721</v>
      </c>
      <c r="FRM5">
        <v>7.7156324158631833</v>
      </c>
      <c r="FRN5">
        <v>7.6274820281978464</v>
      </c>
      <c r="FRO5">
        <v>6.0262663625935602</v>
      </c>
      <c r="FRP5">
        <v>6.9045944694362333</v>
      </c>
      <c r="FRQ5">
        <v>7.1540884861487939</v>
      </c>
      <c r="FRR5">
        <v>7.6842527599055757</v>
      </c>
      <c r="FRS5">
        <v>8.5214763354197203</v>
      </c>
      <c r="FRT5">
        <v>8.4546196178407627</v>
      </c>
      <c r="FRU5">
        <v>9.2368675931302278</v>
      </c>
      <c r="FRV5">
        <v>12.70441651235069</v>
      </c>
      <c r="FRW5">
        <v>13.355053583681183</v>
      </c>
      <c r="FRX5">
        <v>13.324877413227114</v>
      </c>
      <c r="FRY5">
        <v>13.67609929572518</v>
      </c>
      <c r="FRZ5">
        <v>13.969827321487173</v>
      </c>
      <c r="FSA5">
        <v>15.433478691902565</v>
      </c>
      <c r="FSB5">
        <v>14.787563910693279</v>
      </c>
      <c r="FSC5">
        <v>15.925084439100829</v>
      </c>
      <c r="FSD5">
        <v>16.355408160563456</v>
      </c>
      <c r="FSE5">
        <v>15.947449778828741</v>
      </c>
      <c r="FSF5">
        <v>13.90767058799247</v>
      </c>
      <c r="FSG5">
        <v>15.043812002692903</v>
      </c>
      <c r="FSH5">
        <v>14.616559732400674</v>
      </c>
      <c r="FSI5">
        <v>16.024928772201747</v>
      </c>
      <c r="FSJ5">
        <v>13.18115178372409</v>
      </c>
      <c r="FSK5">
        <v>13.120590238660952</v>
      </c>
      <c r="FSL5">
        <v>13.582632658612056</v>
      </c>
      <c r="FSM5">
        <v>14.672860195977592</v>
      </c>
      <c r="FSN5">
        <v>14.061493853841057</v>
      </c>
      <c r="FSO5">
        <v>13.873963942420232</v>
      </c>
      <c r="FSP5">
        <v>13.987717891316606</v>
      </c>
      <c r="FSQ5">
        <v>12.665303353278432</v>
      </c>
      <c r="FSR5">
        <v>12.024815949019285</v>
      </c>
      <c r="FSS5">
        <v>11.010633369645802</v>
      </c>
      <c r="FST5">
        <v>11.187737422685132</v>
      </c>
      <c r="FSU5">
        <v>12.808628980473259</v>
      </c>
      <c r="FSV5">
        <v>13.492924833619327</v>
      </c>
      <c r="FSW5">
        <v>15.49691744269785</v>
      </c>
      <c r="FSX5">
        <v>14.563688555456793</v>
      </c>
      <c r="FSY5">
        <v>12.927469809171271</v>
      </c>
      <c r="FSZ5">
        <v>13.560859569423883</v>
      </c>
      <c r="FTA5">
        <v>15.986050714456724</v>
      </c>
      <c r="FTB5">
        <v>15.306959363724673</v>
      </c>
      <c r="FTC5">
        <v>16.065209059907829</v>
      </c>
      <c r="FTD5">
        <v>19.460139130648713</v>
      </c>
      <c r="FTE5">
        <v>19.326863740650879</v>
      </c>
      <c r="FTF5">
        <v>19.745060047290281</v>
      </c>
      <c r="FTG5">
        <v>21.26444498296496</v>
      </c>
      <c r="FTH5">
        <v>21.189023638465187</v>
      </c>
      <c r="FTI5">
        <v>21.094837294999707</v>
      </c>
      <c r="FTJ5">
        <v>20.11043610939214</v>
      </c>
      <c r="FTK5">
        <v>20.197330700890234</v>
      </c>
      <c r="FTL5">
        <v>18.611132091496074</v>
      </c>
      <c r="FTM5">
        <v>15.32869201675021</v>
      </c>
      <c r="FTN5">
        <v>15.49194082655049</v>
      </c>
      <c r="FTO5">
        <v>15.294789233796109</v>
      </c>
      <c r="FTP5">
        <v>15.407144177823284</v>
      </c>
      <c r="FTQ5">
        <v>14.998910759881255</v>
      </c>
      <c r="FTR5">
        <v>15.286041587353793</v>
      </c>
      <c r="FTS5">
        <v>15.782247757135337</v>
      </c>
      <c r="FTT5">
        <v>15.749188890968071</v>
      </c>
      <c r="FTU5">
        <v>15.609511762876537</v>
      </c>
      <c r="FTV5">
        <v>14.907952143580587</v>
      </c>
      <c r="FTW5">
        <v>15.742507566012137</v>
      </c>
      <c r="FTX5">
        <v>15.393448421556968</v>
      </c>
      <c r="FTY5">
        <v>15.587991151613096</v>
      </c>
      <c r="FTZ5">
        <v>14.835092072476982</v>
      </c>
      <c r="FUA5">
        <v>15.493250813928171</v>
      </c>
      <c r="FUB5">
        <v>13.160157878947757</v>
      </c>
      <c r="FUC5">
        <v>13.109874993670928</v>
      </c>
      <c r="FUD5">
        <v>13.868197514189887</v>
      </c>
      <c r="FUE5">
        <v>18.789804396267755</v>
      </c>
      <c r="FUF5">
        <v>20.381768537980861</v>
      </c>
      <c r="FUG5">
        <v>20.983067056004074</v>
      </c>
      <c r="FUH5">
        <v>22.087659932784845</v>
      </c>
      <c r="FUI5">
        <v>22.051363713138016</v>
      </c>
      <c r="FUJ5">
        <v>21.648238423609655</v>
      </c>
      <c r="FUK5">
        <v>21.444897721469715</v>
      </c>
      <c r="FUL5">
        <v>21.490065289178347</v>
      </c>
      <c r="FUM5">
        <v>21.829647959604699</v>
      </c>
      <c r="FUN5">
        <v>21.271630586583342</v>
      </c>
      <c r="FUO5">
        <v>21.022985662392784</v>
      </c>
      <c r="FUP5">
        <v>21.451862139007972</v>
      </c>
      <c r="FUQ5">
        <v>18.48527129327249</v>
      </c>
      <c r="FUR5">
        <v>17.37164013230813</v>
      </c>
      <c r="FUS5">
        <v>17.355269886900714</v>
      </c>
      <c r="FUT5">
        <v>16.496004609495685</v>
      </c>
      <c r="FUU5">
        <v>16.481842453983518</v>
      </c>
      <c r="FUV5">
        <v>17.726758677823454</v>
      </c>
      <c r="FUW5">
        <v>18.419092611606175</v>
      </c>
      <c r="FUX5">
        <v>12.399391710542659</v>
      </c>
      <c r="FUY5">
        <v>12.100633281785122</v>
      </c>
      <c r="FUZ5">
        <v>16.825369081676399</v>
      </c>
      <c r="FVA5">
        <v>16.650297704041805</v>
      </c>
      <c r="FVB5">
        <v>16.745885242819895</v>
      </c>
      <c r="FVC5">
        <v>16.542231296167301</v>
      </c>
      <c r="FVD5">
        <v>15.518662821843463</v>
      </c>
      <c r="FVE5">
        <v>15.097368438589001</v>
      </c>
      <c r="FVF5">
        <v>15.023215831430207</v>
      </c>
      <c r="FVG5">
        <v>18.982101845848774</v>
      </c>
      <c r="FVH5">
        <v>19.573272899278891</v>
      </c>
      <c r="FVI5">
        <v>18.644378795269404</v>
      </c>
      <c r="FVJ5">
        <v>20.175776538500031</v>
      </c>
      <c r="FVK5">
        <v>20.190702003471415</v>
      </c>
      <c r="FVL5">
        <v>19.816162689209705</v>
      </c>
      <c r="FVM5">
        <v>19.772429220432059</v>
      </c>
      <c r="FVN5">
        <v>19.705498711300606</v>
      </c>
      <c r="FVO5">
        <v>20.328779286598547</v>
      </c>
      <c r="FVP5">
        <v>16.03236721302801</v>
      </c>
      <c r="FVQ5">
        <v>21.577306559997851</v>
      </c>
      <c r="FVR5">
        <v>19.756170389735416</v>
      </c>
      <c r="FVS5">
        <v>19.22006510709889</v>
      </c>
      <c r="FVT5">
        <v>20.210613408927202</v>
      </c>
      <c r="FVU5">
        <v>16.689702029584623</v>
      </c>
      <c r="FVV5">
        <v>16.345821995088954</v>
      </c>
      <c r="FVW5">
        <v>15.247693700899617</v>
      </c>
      <c r="FVX5">
        <v>13.053744624400679</v>
      </c>
      <c r="FVY5">
        <v>11.862185637241964</v>
      </c>
      <c r="FVZ5">
        <v>15.822333943864578</v>
      </c>
      <c r="FWA5">
        <v>15.202437926492166</v>
      </c>
      <c r="FWB5">
        <v>16.017852472367849</v>
      </c>
      <c r="FWC5">
        <v>16.025984667179728</v>
      </c>
      <c r="FWD5">
        <v>13.637959896715074</v>
      </c>
      <c r="FWE5">
        <v>16.745129142806036</v>
      </c>
      <c r="FWF5">
        <v>14.598852964900288</v>
      </c>
      <c r="FWG5">
        <v>15.142711175851218</v>
      </c>
      <c r="FWH5">
        <v>15.139597505107304</v>
      </c>
      <c r="FWI5">
        <v>16.264446902238888</v>
      </c>
      <c r="FWJ5">
        <v>16.024734606303355</v>
      </c>
      <c r="FWK5">
        <v>15.256320516592496</v>
      </c>
      <c r="FWL5">
        <v>15.147445794791565</v>
      </c>
      <c r="FWM5">
        <v>15.683609276795323</v>
      </c>
      <c r="FWN5">
        <v>13.820647430614372</v>
      </c>
      <c r="FWO5">
        <v>13.513265029051581</v>
      </c>
      <c r="FWP5">
        <v>12.714042805059762</v>
      </c>
      <c r="FWQ5">
        <v>14.649335039343896</v>
      </c>
      <c r="FWR5">
        <v>13.737359549304529</v>
      </c>
      <c r="FWS5">
        <v>12.606828533491353</v>
      </c>
      <c r="FWT5">
        <v>14.87739817842521</v>
      </c>
      <c r="FWU5">
        <v>15.894482819250698</v>
      </c>
      <c r="FWV5">
        <v>16.114928371021051</v>
      </c>
      <c r="FWW5">
        <v>16.507128932571504</v>
      </c>
      <c r="FWX5">
        <v>17.103632628695777</v>
      </c>
      <c r="FWY5">
        <v>16.268613980760165</v>
      </c>
      <c r="FWZ5">
        <v>15.035386165859563</v>
      </c>
      <c r="FXA5">
        <v>14.517509688035716</v>
      </c>
      <c r="FXB5">
        <v>14.333263746212651</v>
      </c>
      <c r="FXC5">
        <v>15.116516095238694</v>
      </c>
      <c r="FXD5">
        <v>11.501603523233825</v>
      </c>
      <c r="FXE5">
        <v>8.1604037926636011</v>
      </c>
      <c r="FXF5">
        <v>8.4434166246910536</v>
      </c>
      <c r="FXG5">
        <v>6.4024733417154494</v>
      </c>
      <c r="FXH5">
        <v>6.5791934994322219</v>
      </c>
      <c r="FXI5">
        <v>6.2125635480406345</v>
      </c>
      <c r="FXJ5">
        <v>6.2335381108605361</v>
      </c>
      <c r="FXK5">
        <v>9.9528125059377999</v>
      </c>
      <c r="FXL5">
        <v>9.4548394564344562</v>
      </c>
      <c r="FXM5">
        <v>9.9522988605922365</v>
      </c>
      <c r="FXN5">
        <v>9.6817766025606034</v>
      </c>
      <c r="FXO5">
        <v>10.121646411463189</v>
      </c>
      <c r="FXP5">
        <v>11.96075739207663</v>
      </c>
      <c r="FXQ5">
        <v>9.9218341979340039</v>
      </c>
      <c r="FXR5">
        <v>11.924917142883714</v>
      </c>
      <c r="FXS5">
        <v>11.927709498084369</v>
      </c>
      <c r="FXT5">
        <v>13.429345701384591</v>
      </c>
      <c r="FXU5">
        <v>13.559984398381857</v>
      </c>
      <c r="FXV5">
        <v>13.723216085741115</v>
      </c>
      <c r="FXW5">
        <v>11.001455201708268</v>
      </c>
      <c r="FXX5">
        <v>13.927200379245733</v>
      </c>
      <c r="FXY5">
        <v>12.543633841688461</v>
      </c>
      <c r="FXZ5">
        <v>11.855879742533034</v>
      </c>
      <c r="FYA5">
        <v>12.296736960271119</v>
      </c>
      <c r="FYB5">
        <v>12.692031036875051</v>
      </c>
      <c r="FYC5">
        <v>13.826369457215151</v>
      </c>
      <c r="FYD5">
        <v>13.789160775363598</v>
      </c>
      <c r="FYE5">
        <v>11.43928650345697</v>
      </c>
      <c r="FYF5">
        <v>12.198070098487733</v>
      </c>
      <c r="FYG5">
        <v>12.276935282726299</v>
      </c>
      <c r="FYH5">
        <v>12.947042856989356</v>
      </c>
      <c r="FYI5">
        <v>13.898908229366498</v>
      </c>
      <c r="FYJ5">
        <v>15.182867606887157</v>
      </c>
      <c r="FYK5">
        <v>14.876691991835287</v>
      </c>
      <c r="FYL5">
        <v>16.058114246882724</v>
      </c>
      <c r="FYM5">
        <v>14.686778159898495</v>
      </c>
      <c r="FYN5">
        <v>14.346909544728987</v>
      </c>
      <c r="FYO5">
        <v>14.220036721178076</v>
      </c>
      <c r="FYP5">
        <v>14.588984557863114</v>
      </c>
      <c r="FYQ5">
        <v>15.620983139599048</v>
      </c>
      <c r="FYR5">
        <v>14.820843526495992</v>
      </c>
      <c r="FYS5">
        <v>13.512481447603022</v>
      </c>
      <c r="FYT5">
        <v>13.040573966340162</v>
      </c>
      <c r="FYU5">
        <v>13.174177345529642</v>
      </c>
      <c r="FYV5">
        <v>13.87034640105594</v>
      </c>
      <c r="FYW5">
        <v>14.646549024678279</v>
      </c>
      <c r="FYX5">
        <v>12.659582977744321</v>
      </c>
      <c r="FYY5">
        <v>10.592259312621536</v>
      </c>
      <c r="FYZ5">
        <v>9.7716188862359559</v>
      </c>
      <c r="FZA5">
        <v>9.7610192407701106</v>
      </c>
      <c r="FZB5">
        <v>9.8600082280981951</v>
      </c>
      <c r="FZC5">
        <v>9.534712129280706</v>
      </c>
      <c r="FZD5">
        <v>11.064589885627356</v>
      </c>
      <c r="FZE5">
        <v>11.736143876742972</v>
      </c>
      <c r="FZF5">
        <v>11.09350626045125</v>
      </c>
      <c r="FZG5">
        <v>9.9555758075484846</v>
      </c>
      <c r="FZH5">
        <v>10.786670242227956</v>
      </c>
      <c r="FZI5">
        <v>10.548614565195749</v>
      </c>
      <c r="FZJ5">
        <v>12.362724062831148</v>
      </c>
      <c r="FZK5">
        <v>13.32604548409472</v>
      </c>
      <c r="FZL5">
        <v>13.348047619501813</v>
      </c>
      <c r="FZM5">
        <v>14.875502799493006</v>
      </c>
      <c r="FZN5">
        <v>14.881021369175869</v>
      </c>
      <c r="FZO5">
        <v>14.340715224930136</v>
      </c>
      <c r="FZP5">
        <v>13.772343679665937</v>
      </c>
      <c r="FZQ5">
        <v>8.7868845267521465</v>
      </c>
      <c r="FZR5">
        <v>9.2887613564080311</v>
      </c>
      <c r="FZS5">
        <v>7.1703697770144572</v>
      </c>
      <c r="FZT5">
        <v>8.5394041561858103</v>
      </c>
      <c r="FZU5">
        <v>8.9296605821846242</v>
      </c>
      <c r="FZV5">
        <v>8.3262213126818096</v>
      </c>
      <c r="FZW5">
        <v>9.613359904526078</v>
      </c>
      <c r="FZX5">
        <v>9.5875798011902589</v>
      </c>
      <c r="FZY5">
        <v>9.3157138819015017</v>
      </c>
      <c r="FZZ5">
        <v>10.581025743572354</v>
      </c>
      <c r="GAA5">
        <v>11.422519919535262</v>
      </c>
      <c r="GAB5">
        <v>11.186010386830276</v>
      </c>
      <c r="GAC5">
        <v>11.061667553149164</v>
      </c>
      <c r="GAD5">
        <v>11.787354692969529</v>
      </c>
      <c r="GAE5">
        <v>11.589200324191552</v>
      </c>
      <c r="GAF5">
        <v>11.962519780641742</v>
      </c>
      <c r="GAG5">
        <v>12.718944846113118</v>
      </c>
      <c r="GAH5">
        <v>11.295302677805012</v>
      </c>
      <c r="GAI5">
        <v>10.629254097440025</v>
      </c>
      <c r="GAJ5">
        <v>7.8282357619082177</v>
      </c>
      <c r="GAK5">
        <v>6.9394341435063325</v>
      </c>
      <c r="GAL5">
        <v>8.3214558130866862</v>
      </c>
      <c r="GAM5">
        <v>7.3962399525844376</v>
      </c>
      <c r="GAN5">
        <v>5.6462643659397145</v>
      </c>
      <c r="GAO5">
        <v>5.6228753295990828</v>
      </c>
      <c r="GAP5">
        <v>5.4783886914474351</v>
      </c>
      <c r="GAQ5">
        <v>6.0305559521475516</v>
      </c>
      <c r="GAR5">
        <v>6.0319436939935258</v>
      </c>
      <c r="GAS5">
        <v>5.7488568833896352</v>
      </c>
      <c r="GAT5">
        <v>5.5214560867580076</v>
      </c>
      <c r="GAU5">
        <v>6.033422993381464</v>
      </c>
      <c r="GAV5">
        <v>4.0327968548826902</v>
      </c>
      <c r="GAW5">
        <v>3.1460897240694976</v>
      </c>
      <c r="GAX5">
        <v>3.1379639929891709</v>
      </c>
      <c r="GAY5">
        <v>3.5451959342117334</v>
      </c>
      <c r="GAZ5">
        <v>4.4575636097397364</v>
      </c>
      <c r="GBA5">
        <v>4.8649033745223278</v>
      </c>
      <c r="GBB5">
        <v>4.8049413942999308</v>
      </c>
      <c r="GBC5">
        <v>4.8923588792686132</v>
      </c>
      <c r="GBD5">
        <v>4.2157703762050005</v>
      </c>
      <c r="GBE5">
        <v>5.6989765396538132</v>
      </c>
      <c r="GBF5">
        <v>5.6935839196139568</v>
      </c>
      <c r="GBG5">
        <v>5.906763107270308</v>
      </c>
      <c r="GBH5">
        <v>5.5380541190079384</v>
      </c>
      <c r="GBI5">
        <v>5.0827385118336679</v>
      </c>
      <c r="GBJ5">
        <v>5.3215590734544094</v>
      </c>
      <c r="GBK5">
        <v>4.6146118082433532</v>
      </c>
      <c r="GBL5">
        <v>5.086734398297267</v>
      </c>
      <c r="GBM5">
        <v>5.3015629729197826</v>
      </c>
      <c r="GBN5">
        <v>4.4779314729348698</v>
      </c>
      <c r="GBO5">
        <v>4.4235932238743771</v>
      </c>
      <c r="GBP5">
        <v>4.121166005473242</v>
      </c>
      <c r="GBQ5">
        <v>4.5303399512486067</v>
      </c>
      <c r="GBR5">
        <v>4.9825649139256711</v>
      </c>
      <c r="GBS5">
        <v>7.6926490561618266</v>
      </c>
      <c r="GBT5">
        <v>3.7091939575338984</v>
      </c>
      <c r="GBU5">
        <v>2.1149240207842013</v>
      </c>
      <c r="GBV5">
        <v>2.0610599639840075</v>
      </c>
      <c r="GBW5">
        <v>2.6390955660990585</v>
      </c>
      <c r="GBX5">
        <v>3.7733555055838224</v>
      </c>
      <c r="GBY5">
        <v>1.6958697612362812</v>
      </c>
      <c r="GBZ5">
        <v>0.13343639957292908</v>
      </c>
      <c r="GCA5">
        <v>0.87480607117322506</v>
      </c>
      <c r="GCB5">
        <v>0.13505397275821451</v>
      </c>
      <c r="GCC5">
        <v>1.0105045647196675</v>
      </c>
      <c r="GCD5">
        <v>1.4078607665533127</v>
      </c>
      <c r="GCE5">
        <v>1.7821937763983442</v>
      </c>
      <c r="GCF5">
        <v>3.770235805075572</v>
      </c>
      <c r="GCG5">
        <v>3.6687356224001633</v>
      </c>
      <c r="GCH5">
        <v>3.8211748653566247</v>
      </c>
      <c r="GCI5">
        <v>2.3281534037814708</v>
      </c>
      <c r="GCJ5">
        <v>0.73281755768948642</v>
      </c>
      <c r="GCK5">
        <v>1.317436139257552</v>
      </c>
      <c r="GCL5">
        <v>0.62330369791561679</v>
      </c>
      <c r="GCM5">
        <v>0.45716515976073424</v>
      </c>
      <c r="GCN5">
        <v>0.74199099345878494</v>
      </c>
      <c r="GCO5">
        <v>1.9109369713078195E-2</v>
      </c>
      <c r="GCP5">
        <v>1.9127409297479971</v>
      </c>
      <c r="GCQ5">
        <v>1.6230224251512482</v>
      </c>
      <c r="GCR5">
        <v>0.88687251776991616</v>
      </c>
      <c r="GCS5">
        <v>0.54138606036030978</v>
      </c>
      <c r="GCT5">
        <v>4.0038619669467153</v>
      </c>
      <c r="GCU5">
        <v>4.1244190670204262</v>
      </c>
      <c r="GCV5">
        <v>1.8898639532608286</v>
      </c>
      <c r="GCW5">
        <v>4.9429757412272011</v>
      </c>
      <c r="GCX5">
        <v>6.3712420341398683</v>
      </c>
      <c r="GCY5">
        <v>7.0456781134698758</v>
      </c>
      <c r="GCZ5">
        <v>7.0533238015241295</v>
      </c>
      <c r="GDA5">
        <v>8.9764447974976065</v>
      </c>
      <c r="GDB5">
        <v>4.8808182276798107</v>
      </c>
      <c r="GDC5">
        <v>5.3173395755829915</v>
      </c>
      <c r="GDD5">
        <v>5.9603697568491043E-2</v>
      </c>
      <c r="GDE5">
        <v>2.3167853732302319</v>
      </c>
      <c r="GDF5">
        <v>0.10463483543207985</v>
      </c>
      <c r="GDG5">
        <v>0.84069261793410988</v>
      </c>
      <c r="GDH5">
        <v>2.3276618043255439</v>
      </c>
      <c r="GDI5">
        <v>4.1258451388639514</v>
      </c>
      <c r="GDJ5">
        <v>4.3850200619926909</v>
      </c>
      <c r="GDK5">
        <v>1.928133371399781</v>
      </c>
      <c r="GDL5">
        <v>2.233057414783616</v>
      </c>
      <c r="GDM5">
        <v>2.8336325322297853</v>
      </c>
      <c r="GDN5">
        <v>1.0104013984082485</v>
      </c>
      <c r="GDO5">
        <v>0.98060087708381616</v>
      </c>
      <c r="GDP5">
        <v>1.6124293374414265</v>
      </c>
      <c r="GDQ5">
        <v>1.6361225865521192</v>
      </c>
      <c r="GDR5">
        <v>2.5932494280577885</v>
      </c>
      <c r="GDS5">
        <v>1.9097660977831765</v>
      </c>
      <c r="GDT5">
        <v>4.5189126445602597</v>
      </c>
      <c r="GDU5">
        <v>3.3709708333553863</v>
      </c>
      <c r="GDV5">
        <v>2.9619205219760261</v>
      </c>
      <c r="GDW5">
        <v>3.503605234576753</v>
      </c>
      <c r="GDX5">
        <v>3.4154633994612595</v>
      </c>
      <c r="GDY5">
        <v>3.7015586822981277</v>
      </c>
      <c r="GDZ5">
        <v>0.58808254279665562</v>
      </c>
      <c r="GEA5">
        <v>1.2673472630885954</v>
      </c>
      <c r="GEB5">
        <v>5.0187272058792587E-2</v>
      </c>
      <c r="GEC5">
        <v>2.2537141466837056</v>
      </c>
      <c r="GED5">
        <v>1.9885293638844814</v>
      </c>
      <c r="GEE5">
        <v>2.7292450550248759</v>
      </c>
      <c r="GEF5">
        <v>0.39153411468851118</v>
      </c>
      <c r="GEG5">
        <v>4.0206799101215438</v>
      </c>
      <c r="GEH5">
        <v>4.2524042784480116</v>
      </c>
      <c r="GEI5">
        <v>2.0983413279418528</v>
      </c>
      <c r="GEJ5">
        <v>1.7319593754336893</v>
      </c>
      <c r="GEK5">
        <v>0.83912208245419606</v>
      </c>
      <c r="GEL5">
        <v>1.9908783855144065</v>
      </c>
      <c r="GEM5">
        <v>2.8582897041114848</v>
      </c>
      <c r="GEN5">
        <v>2.9923557402471488</v>
      </c>
      <c r="GEO5">
        <v>3.1734205766606465</v>
      </c>
      <c r="GEP5">
        <v>3.5398448905461919</v>
      </c>
      <c r="GEQ5">
        <v>3.4399233270278273</v>
      </c>
      <c r="GER5">
        <v>3.6787849526517675</v>
      </c>
      <c r="GES5">
        <v>3.6226439719639529</v>
      </c>
      <c r="GET5">
        <v>2.3589458637025018</v>
      </c>
      <c r="GEU5">
        <v>1.7267620772108785</v>
      </c>
      <c r="GEV5">
        <v>2.5032893061270443</v>
      </c>
      <c r="GEW5">
        <v>1.1327052843244019</v>
      </c>
      <c r="GEX5">
        <v>0.91672184285562253</v>
      </c>
      <c r="GEY5">
        <v>0.40781309861631598</v>
      </c>
      <c r="GEZ5">
        <v>0.29357197969602566</v>
      </c>
      <c r="GFA5">
        <v>0.60162585926264001</v>
      </c>
      <c r="GFB5">
        <v>1.4134835593758908</v>
      </c>
      <c r="GFC5">
        <v>1.4166316363880469</v>
      </c>
      <c r="GFD5">
        <v>2.0137826232385123</v>
      </c>
      <c r="GFE5">
        <v>2.2545543109736172</v>
      </c>
      <c r="GFF5">
        <v>2.6705443116525203</v>
      </c>
      <c r="GFG5">
        <v>0.26096738121123053</v>
      </c>
      <c r="GFH5">
        <v>0.44830694551637862</v>
      </c>
      <c r="GFI5">
        <v>0.49781291194449295</v>
      </c>
      <c r="GFJ5">
        <v>0.12425428147889761</v>
      </c>
      <c r="GFK5">
        <v>1.2913035035571738</v>
      </c>
      <c r="GFL5">
        <v>0.95675641933485167</v>
      </c>
      <c r="GFM5">
        <v>0.33044213923949428</v>
      </c>
      <c r="GFN5">
        <v>0.35241824192326021</v>
      </c>
      <c r="GFO5">
        <v>1.3678168530223047</v>
      </c>
      <c r="GFP5">
        <v>3.4088008758008073</v>
      </c>
      <c r="GFQ5">
        <v>3.8092216682662183</v>
      </c>
      <c r="GFR5">
        <v>2.7790722405088673</v>
      </c>
      <c r="GFS5">
        <v>3.472221487499155</v>
      </c>
      <c r="GFT5">
        <v>5.1298013021050792</v>
      </c>
      <c r="GFU5">
        <v>5.4212981157579634</v>
      </c>
      <c r="GFV5">
        <v>6.4154691797593841</v>
      </c>
      <c r="GFW5">
        <v>4.3827371647439577</v>
      </c>
      <c r="GFX5">
        <v>3.7807155456084729</v>
      </c>
      <c r="GFY5">
        <v>4.7128901066844264</v>
      </c>
      <c r="GFZ5">
        <v>2.6123591690993635</v>
      </c>
      <c r="GGA5">
        <v>3.4222087060034028</v>
      </c>
      <c r="GGB5">
        <v>2.4901958865157212</v>
      </c>
      <c r="GGC5">
        <v>4.1278458278193284</v>
      </c>
      <c r="GGD5">
        <v>3.8061982068229554</v>
      </c>
      <c r="GGE5">
        <v>4.4317758091774522</v>
      </c>
      <c r="GGF5">
        <v>2.58274416389213</v>
      </c>
      <c r="GGG5">
        <v>0.9176945458721093</v>
      </c>
      <c r="GGH5">
        <v>1.1264231468967409</v>
      </c>
      <c r="GGI5">
        <v>2.8475588427427283</v>
      </c>
      <c r="GGJ5">
        <v>2.4488559101691862</v>
      </c>
      <c r="GGK5">
        <v>5.641993375788843</v>
      </c>
      <c r="GGL5">
        <v>5.100168210055017</v>
      </c>
      <c r="GGM5">
        <v>3.8009592043727025</v>
      </c>
      <c r="GGN5">
        <v>3.749756455977149</v>
      </c>
      <c r="GGO5">
        <v>2.9101875259084409</v>
      </c>
      <c r="GGP5">
        <v>4.7615076484362362E-2</v>
      </c>
      <c r="GGQ5">
        <v>0.26680140712414868</v>
      </c>
      <c r="GGR5">
        <v>8.16089822064896E-2</v>
      </c>
      <c r="GGS5">
        <v>0.23981645754884084</v>
      </c>
      <c r="GGT5">
        <v>1.3547630805851441</v>
      </c>
      <c r="GGU5">
        <v>1.6171737747399675</v>
      </c>
      <c r="GGV5">
        <v>1.76536496269091</v>
      </c>
      <c r="GGW5">
        <v>0.45700269133249094</v>
      </c>
      <c r="GGX5">
        <v>0.78754979823406757</v>
      </c>
      <c r="GGY5">
        <v>3.1718253897543036</v>
      </c>
      <c r="GGZ5">
        <v>2.4518090301744451</v>
      </c>
      <c r="GHA5">
        <v>0.44796200606015191</v>
      </c>
      <c r="GHB5">
        <v>0.94430070454563975</v>
      </c>
      <c r="GHC5">
        <v>0.76009930231975886</v>
      </c>
      <c r="GHD5">
        <v>1.3028758626051058</v>
      </c>
      <c r="GHE5">
        <v>0.1216626926079698</v>
      </c>
      <c r="GHF5">
        <v>0.26988767931470647</v>
      </c>
      <c r="GHG5">
        <v>0.62161424358509976</v>
      </c>
      <c r="GHH5">
        <v>1.7436343225481323</v>
      </c>
      <c r="GHI5">
        <v>0.8501538920108942</v>
      </c>
      <c r="GHJ5">
        <v>2.0986273306725707</v>
      </c>
      <c r="GHK5">
        <v>2.5705648053253753</v>
      </c>
      <c r="GHL5">
        <v>2.5665927495965661</v>
      </c>
      <c r="GHM5">
        <v>0.70061091363550076</v>
      </c>
      <c r="GHN5">
        <v>0.24767600222094188</v>
      </c>
      <c r="GHO5">
        <v>1.5794332676332488</v>
      </c>
      <c r="GHP5">
        <v>3.2096221585361491</v>
      </c>
      <c r="GHQ5">
        <v>2.9237085860959269</v>
      </c>
      <c r="GHR5">
        <v>2.6480519176402595</v>
      </c>
      <c r="GHS5">
        <v>2.9967773027628937</v>
      </c>
      <c r="GHT5">
        <v>2.3740214539639055</v>
      </c>
      <c r="GHU5">
        <v>2.7744857205452718</v>
      </c>
      <c r="GHV5">
        <v>0.92700585681359371</v>
      </c>
      <c r="GHW5">
        <v>0.60973303989794658</v>
      </c>
      <c r="GHX5">
        <v>2.708783367009346</v>
      </c>
      <c r="GHY5">
        <v>2.6669369703458869</v>
      </c>
      <c r="GHZ5">
        <v>2.8841511357968557</v>
      </c>
      <c r="GIA5">
        <v>3.8802233703554521</v>
      </c>
      <c r="GIB5">
        <v>2.7717229403624515</v>
      </c>
      <c r="GIC5">
        <v>2.9113792513699082</v>
      </c>
      <c r="GID5">
        <v>4.5373480653706793</v>
      </c>
      <c r="GIE5">
        <v>3.9762599540363226</v>
      </c>
      <c r="GIF5">
        <v>0.60046972696727607</v>
      </c>
      <c r="GIG5">
        <v>0.39274655924145918</v>
      </c>
      <c r="GIH5">
        <v>2.1103216373776377</v>
      </c>
      <c r="GII5">
        <v>1.1116628017362018</v>
      </c>
      <c r="GIJ5">
        <v>3.9288909118095035</v>
      </c>
      <c r="GIK5">
        <v>4.1611889544119549</v>
      </c>
      <c r="GIL5">
        <v>9.6680469156844993</v>
      </c>
      <c r="GIM5">
        <v>7.8587581750471145</v>
      </c>
      <c r="GIN5">
        <v>8.1870598234181671</v>
      </c>
      <c r="GIO5">
        <v>8.4526856818274609</v>
      </c>
      <c r="GIP5">
        <v>9.8538952196622631</v>
      </c>
      <c r="GIQ5">
        <v>9.8560399273328585</v>
      </c>
      <c r="GIR5">
        <v>10.881309102726846</v>
      </c>
      <c r="GIS5">
        <v>11.737449896126236</v>
      </c>
      <c r="GIT5">
        <v>10.932112440141282</v>
      </c>
      <c r="GIU5">
        <v>10.826979739295894</v>
      </c>
      <c r="GIV5">
        <v>10.091054345334669</v>
      </c>
      <c r="GIW5">
        <v>9.9062085991345157</v>
      </c>
      <c r="GIX5">
        <v>10.112099200045122</v>
      </c>
      <c r="GIY5">
        <v>7.2679277310144244</v>
      </c>
      <c r="GIZ5">
        <v>6.5134559452653775</v>
      </c>
      <c r="GJA5">
        <v>6.4024392845103648</v>
      </c>
      <c r="GJB5">
        <v>6.2059490938681847</v>
      </c>
      <c r="GJC5">
        <v>6.6814820108684216</v>
      </c>
      <c r="GJD5">
        <v>7.5852499105012612</v>
      </c>
      <c r="GJE5">
        <v>9.2682843462516757</v>
      </c>
      <c r="GJF5">
        <v>6.2337397006040192</v>
      </c>
      <c r="GJG5">
        <v>6.5732751317837028</v>
      </c>
      <c r="GJH5">
        <v>7.0090104373648501</v>
      </c>
      <c r="GJI5">
        <v>6.0037626257044394</v>
      </c>
      <c r="GJJ5">
        <v>6.0809749889513114</v>
      </c>
      <c r="GJK5">
        <v>6.5795502573928388</v>
      </c>
      <c r="GJL5">
        <v>5.7295300873447559</v>
      </c>
      <c r="GJM5">
        <v>4.6024311943365319</v>
      </c>
      <c r="GJN5">
        <v>0.95637156992052041</v>
      </c>
      <c r="GJO5">
        <v>0.69826865422510309</v>
      </c>
      <c r="GJP5">
        <v>1.365646361187828</v>
      </c>
      <c r="GJQ5">
        <v>7.0937256644356239E-2</v>
      </c>
      <c r="GJR5">
        <v>0.62667326549490099</v>
      </c>
      <c r="GJS5">
        <v>1.0878551192517989</v>
      </c>
      <c r="GJT5">
        <v>0.54298503867357795</v>
      </c>
      <c r="GJU5">
        <v>0.46551391142838838</v>
      </c>
      <c r="GJV5">
        <v>0.67180578583520401</v>
      </c>
      <c r="GJW5">
        <v>0.94023562168058561</v>
      </c>
      <c r="GJX5">
        <v>0.37535047745768679</v>
      </c>
      <c r="GJY5">
        <v>0.47455725378222269</v>
      </c>
      <c r="GJZ5">
        <v>0.15809382064071542</v>
      </c>
      <c r="GKA5">
        <v>0.45619203049591306</v>
      </c>
      <c r="GKB5">
        <v>0.23052838793046249</v>
      </c>
      <c r="GKC5">
        <v>0.11031383381941851</v>
      </c>
      <c r="GKD5">
        <v>1.9403907732476</v>
      </c>
      <c r="GKE5">
        <v>5.161666580873316</v>
      </c>
      <c r="GKF5">
        <v>6.0767428909302907</v>
      </c>
      <c r="GKG5">
        <v>7.0452714385373838</v>
      </c>
      <c r="GKH5">
        <v>7.2210572253507053</v>
      </c>
      <c r="GKI5">
        <v>8.1549618429526163</v>
      </c>
      <c r="GKJ5">
        <v>8.4000476010114653</v>
      </c>
      <c r="GKK5">
        <v>5.9085677957655207</v>
      </c>
      <c r="GKL5">
        <v>5.9362134491775578</v>
      </c>
      <c r="GKM5">
        <v>4.8038262314976237</v>
      </c>
      <c r="GKN5">
        <v>3.8460494169003141</v>
      </c>
      <c r="GKO5">
        <v>7.584332687870301</v>
      </c>
      <c r="GKP5">
        <v>9.2409318546788199</v>
      </c>
      <c r="GKQ5">
        <v>8.9824018275503477</v>
      </c>
      <c r="GKR5">
        <v>8.9062417539807939</v>
      </c>
      <c r="GKS5">
        <v>9.0571534490836711</v>
      </c>
      <c r="GKT5">
        <v>11.172634414369895</v>
      </c>
      <c r="GKU5">
        <v>14.244125619291481</v>
      </c>
      <c r="GKV5">
        <v>16.180054327192011</v>
      </c>
      <c r="GKW5">
        <v>12.210779915194507</v>
      </c>
      <c r="GKX5">
        <v>12.696990006007582</v>
      </c>
      <c r="GKY5">
        <v>11.525964375458898</v>
      </c>
      <c r="GKZ5">
        <v>12.736941609684436</v>
      </c>
      <c r="GLA5">
        <v>13.265142087097956</v>
      </c>
      <c r="GLB5">
        <v>11.101810942423981</v>
      </c>
      <c r="GLC5">
        <v>10.956895586115024</v>
      </c>
      <c r="GLD5">
        <v>11.716285820236408</v>
      </c>
      <c r="GLE5">
        <v>10.355834440233593</v>
      </c>
      <c r="GLF5">
        <v>9.7404231041664389</v>
      </c>
      <c r="GLG5">
        <v>8.5898842228198191</v>
      </c>
      <c r="GLH5">
        <v>8.9851777256326386</v>
      </c>
      <c r="GLI5">
        <v>10.794195407635016</v>
      </c>
      <c r="GLJ5">
        <v>9.8351424570109884</v>
      </c>
      <c r="GLK5">
        <v>7.2488354511579018</v>
      </c>
      <c r="GLL5">
        <v>9.878816251482931</v>
      </c>
      <c r="GLM5">
        <v>10.013814987064507</v>
      </c>
      <c r="GLN5">
        <v>10.025415906598937</v>
      </c>
      <c r="GLO5">
        <v>9.3853660839677104</v>
      </c>
      <c r="GLP5">
        <v>8.4564494512251258</v>
      </c>
      <c r="GLQ5">
        <v>7.2049768267970649</v>
      </c>
      <c r="GLR5">
        <v>7.1740736502079017</v>
      </c>
      <c r="GLS5">
        <v>8.1752043886062893</v>
      </c>
      <c r="GLT5">
        <v>8.1147813093166405</v>
      </c>
      <c r="GLU5">
        <v>9.1854540463109515</v>
      </c>
      <c r="GLV5">
        <v>7.6714223317903816</v>
      </c>
      <c r="GLW5">
        <v>6.6968053247392163</v>
      </c>
      <c r="GLX5">
        <v>6.720832172181872</v>
      </c>
      <c r="GLY5">
        <v>6.2250404652841098</v>
      </c>
      <c r="GLZ5">
        <v>6.2323274784957903</v>
      </c>
      <c r="GMA5">
        <v>4.7910425198051598</v>
      </c>
      <c r="GMB5">
        <v>4.7129234694411934</v>
      </c>
      <c r="GMC5">
        <v>3.2365799145482015</v>
      </c>
      <c r="GMD5">
        <v>4.3388912935452026</v>
      </c>
      <c r="GME5">
        <v>5.0066694009028652</v>
      </c>
      <c r="GMF5">
        <v>6.3137526435039035</v>
      </c>
      <c r="GMG5">
        <v>6.5630442980309454</v>
      </c>
      <c r="GMH5">
        <v>5.3606042629489821</v>
      </c>
      <c r="GMI5">
        <v>5.7811195259855594</v>
      </c>
      <c r="GMJ5">
        <v>5.6396246516751489</v>
      </c>
      <c r="GMK5">
        <v>6.6373533898358801</v>
      </c>
      <c r="GML5">
        <v>4.1001041041836288</v>
      </c>
      <c r="GMM5">
        <v>3.1908202554259333</v>
      </c>
      <c r="GMN5">
        <v>0.55697639807203814</v>
      </c>
      <c r="GMO5">
        <v>2.0382523081289037</v>
      </c>
      <c r="GMP5">
        <v>0.97428435548681591</v>
      </c>
      <c r="GMQ5">
        <v>1.3183140143373748</v>
      </c>
      <c r="GMR5">
        <v>1.4015540165546554</v>
      </c>
      <c r="GMS5">
        <v>1.5767103832058638</v>
      </c>
      <c r="GMT5">
        <v>1.496776788076204</v>
      </c>
      <c r="GMU5">
        <v>2.257667907103496</v>
      </c>
      <c r="GMV5">
        <v>0.90879592993132974</v>
      </c>
      <c r="GMW5">
        <v>2.0453334839658055</v>
      </c>
      <c r="GMX5">
        <v>2.9241840681361282</v>
      </c>
      <c r="GMY5">
        <v>2.0996319694577323</v>
      </c>
      <c r="GMZ5">
        <v>2.4347223730746919</v>
      </c>
      <c r="GNA5">
        <v>2.1933877885194306</v>
      </c>
      <c r="GNB5">
        <v>2.3919370098410582</v>
      </c>
      <c r="GNC5">
        <v>3.9150571927903002</v>
      </c>
      <c r="GND5">
        <v>3.3821533207374159</v>
      </c>
      <c r="GNE5">
        <v>2.6053473122728974</v>
      </c>
      <c r="GNF5">
        <v>2.4988698463157561</v>
      </c>
      <c r="GNG5">
        <v>2.2480903970308646</v>
      </c>
      <c r="GNH5">
        <v>0.39803063820909301</v>
      </c>
      <c r="GNI5">
        <v>3.6672010864094773E-2</v>
      </c>
      <c r="GNJ5">
        <v>2.2457951515698369</v>
      </c>
      <c r="GNK5">
        <v>2.3769089833804173</v>
      </c>
      <c r="GNL5">
        <v>2.0940063776270108</v>
      </c>
      <c r="GNM5">
        <v>1.932913673926123</v>
      </c>
      <c r="GNN5">
        <v>2.8426716192007007</v>
      </c>
      <c r="GNO5">
        <v>2.8897718066154994</v>
      </c>
      <c r="GNP5">
        <v>2.9375512109591</v>
      </c>
      <c r="GNQ5">
        <v>3.2084792219411611</v>
      </c>
      <c r="GNR5">
        <v>3.1977917979947961</v>
      </c>
      <c r="GNS5">
        <v>1.0261784031199568</v>
      </c>
      <c r="GNT5">
        <v>0.36094550257803348</v>
      </c>
      <c r="GNU5">
        <v>0.27958585099895572</v>
      </c>
      <c r="GNV5">
        <v>1.3156193933173199</v>
      </c>
      <c r="GNW5">
        <v>0.37368140040143771</v>
      </c>
      <c r="GNX5">
        <v>4.3919068312006857</v>
      </c>
      <c r="GNY5">
        <v>6.5653568523048307</v>
      </c>
      <c r="GNZ5">
        <v>6.464033404951806</v>
      </c>
      <c r="GOA5">
        <v>9.7304139302823387</v>
      </c>
      <c r="GOB5">
        <v>9.8352949654727126</v>
      </c>
      <c r="GOC5">
        <v>10.927278319526522</v>
      </c>
      <c r="GOD5">
        <v>14.6897709120949</v>
      </c>
      <c r="GOE5">
        <v>12.850992370734275</v>
      </c>
      <c r="GOF5">
        <v>12.589520609974898</v>
      </c>
      <c r="GOG5">
        <v>9.8644540225641322</v>
      </c>
      <c r="GOH5">
        <v>10.652381792700908</v>
      </c>
      <c r="GOI5">
        <v>10.037153237949497</v>
      </c>
      <c r="GOJ5">
        <v>11.565834582179377</v>
      </c>
      <c r="GOK5">
        <v>10.743477327635446</v>
      </c>
      <c r="GOL5">
        <v>12.578095203482917</v>
      </c>
      <c r="GOM5">
        <v>10.684144508110876</v>
      </c>
      <c r="GON5">
        <v>12.424316082439873</v>
      </c>
      <c r="GOO5">
        <v>13.060589641968363</v>
      </c>
      <c r="GOP5">
        <v>13.157279491002555</v>
      </c>
      <c r="GOQ5">
        <v>13.563028028812369</v>
      </c>
      <c r="GOR5">
        <v>13.727599585856296</v>
      </c>
      <c r="GOS5">
        <v>14.649212388939304</v>
      </c>
      <c r="GOT5">
        <v>16.360137357060012</v>
      </c>
      <c r="GOU5">
        <v>14.572800931236088</v>
      </c>
      <c r="GOV5">
        <v>17.131663427353487</v>
      </c>
      <c r="GOW5">
        <v>19.835683891443296</v>
      </c>
      <c r="GOX5">
        <v>20.77200309242653</v>
      </c>
      <c r="GOY5">
        <v>19.802501111673337</v>
      </c>
      <c r="GOZ5">
        <v>19.490946450620868</v>
      </c>
      <c r="GPA5">
        <v>18.966749223334773</v>
      </c>
      <c r="GPB5">
        <v>19.987423172849049</v>
      </c>
      <c r="GPC5">
        <v>21.203084745792694</v>
      </c>
      <c r="GPD5">
        <v>22.177149003929117</v>
      </c>
      <c r="GPE5">
        <v>20.968067901558243</v>
      </c>
      <c r="GPF5">
        <v>22.873628378864851</v>
      </c>
      <c r="GPG5">
        <v>24.117324336212732</v>
      </c>
      <c r="GPH5">
        <v>24.489859513854753</v>
      </c>
      <c r="GPI5">
        <v>24.85823706573774</v>
      </c>
      <c r="GPJ5">
        <v>24.114588777129939</v>
      </c>
      <c r="GPK5">
        <v>23.60090203013624</v>
      </c>
      <c r="GPL5">
        <v>23.616714348382629</v>
      </c>
      <c r="GPM5">
        <v>23.181478412905562</v>
      </c>
      <c r="GPN5">
        <v>23.903330464506325</v>
      </c>
      <c r="GPO5">
        <v>23.571819398966909</v>
      </c>
      <c r="GPP5">
        <v>28.095894829266399</v>
      </c>
      <c r="GPQ5">
        <v>27.857054841679201</v>
      </c>
      <c r="GPR5">
        <v>24.349908348948702</v>
      </c>
      <c r="GPS5">
        <v>21.796024218860111</v>
      </c>
      <c r="GPT5">
        <v>20.344831077992239</v>
      </c>
      <c r="GPU5">
        <v>20.439922449477308</v>
      </c>
      <c r="GPV5">
        <v>22.223383510657186</v>
      </c>
      <c r="GPW5">
        <v>22.104422021558094</v>
      </c>
      <c r="GPX5">
        <v>23.57735694746134</v>
      </c>
      <c r="GPY5">
        <v>25.442160287885599</v>
      </c>
      <c r="GPZ5">
        <v>26.001161785087788</v>
      </c>
      <c r="GQA5">
        <v>26.067760314247607</v>
      </c>
      <c r="GQB5">
        <v>23.182989784142592</v>
      </c>
      <c r="GQC5">
        <v>22.280316268336719</v>
      </c>
      <c r="GQD5">
        <v>23.172469499432736</v>
      </c>
      <c r="GQE5">
        <v>22.953359076871493</v>
      </c>
      <c r="GQF5">
        <v>21.849406346903379</v>
      </c>
      <c r="GQG5">
        <v>21.221046562458469</v>
      </c>
      <c r="GQH5">
        <v>17.602111409096324</v>
      </c>
      <c r="GQI5">
        <v>17.030511177267726</v>
      </c>
      <c r="GQJ5">
        <v>17.001788121907339</v>
      </c>
      <c r="GQK5">
        <v>17.193486324727019</v>
      </c>
      <c r="GQL5">
        <v>17.26437736042044</v>
      </c>
      <c r="GQM5">
        <v>16.992918983445634</v>
      </c>
      <c r="GQN5">
        <v>16.926946247425803</v>
      </c>
      <c r="GQO5">
        <v>19.560780567891925</v>
      </c>
      <c r="GQP5">
        <v>19.594985004361661</v>
      </c>
      <c r="GQQ5">
        <v>19.62484926380057</v>
      </c>
      <c r="GQR5">
        <v>19.505903995262997</v>
      </c>
      <c r="GQS5">
        <v>18.334101243111036</v>
      </c>
      <c r="GQT5">
        <v>16.415582423537671</v>
      </c>
      <c r="GQU5">
        <v>15.38693207749202</v>
      </c>
      <c r="GQV5">
        <v>14.6422305387905</v>
      </c>
      <c r="GQW5">
        <v>16.384136237628809</v>
      </c>
      <c r="GQX5">
        <v>18.897521876836436</v>
      </c>
      <c r="GQY5">
        <v>18.628003467844792</v>
      </c>
      <c r="GQZ5">
        <v>17.35908789799123</v>
      </c>
      <c r="GRA5">
        <v>16.832272485273279</v>
      </c>
      <c r="GRB5">
        <v>19.579679039558869</v>
      </c>
      <c r="GRC5">
        <v>17.663586285392739</v>
      </c>
      <c r="GRD5">
        <v>17.556215474312921</v>
      </c>
      <c r="GRE5">
        <v>19.643040551186459</v>
      </c>
      <c r="GRF5">
        <v>19.810798450725088</v>
      </c>
      <c r="GRG5">
        <v>17.613663648328838</v>
      </c>
      <c r="GRH5">
        <v>21.678851781007324</v>
      </c>
      <c r="GRI5">
        <v>22.922331949403087</v>
      </c>
      <c r="GRJ5">
        <v>23.559458598741912</v>
      </c>
      <c r="GRK5">
        <v>23.87004518734102</v>
      </c>
      <c r="GRL5">
        <v>22.766690385376933</v>
      </c>
      <c r="GRM5">
        <v>22.697341176964983</v>
      </c>
      <c r="GRN5">
        <v>22.851824332120486</v>
      </c>
      <c r="GRO5">
        <v>20.911406458320016</v>
      </c>
      <c r="GRP5">
        <v>23.544170382603625</v>
      </c>
      <c r="GRQ5">
        <v>23.314441874346812</v>
      </c>
      <c r="GRR5">
        <v>25.202107137775783</v>
      </c>
      <c r="GRS5">
        <v>24.561143915028879</v>
      </c>
      <c r="GRT5">
        <v>25.825030273112134</v>
      </c>
      <c r="GRU5">
        <v>28.321329659305775</v>
      </c>
      <c r="GRV5">
        <v>27.651336661106143</v>
      </c>
      <c r="GRW5">
        <v>28.783337260648295</v>
      </c>
      <c r="GRX5">
        <v>26.833170849126873</v>
      </c>
      <c r="GRY5">
        <v>26.7593977211327</v>
      </c>
      <c r="GRZ5">
        <v>27.347461649223078</v>
      </c>
      <c r="GSA5">
        <v>26.177298728984169</v>
      </c>
      <c r="GSB5">
        <v>26.590394590842152</v>
      </c>
      <c r="GSC5">
        <v>26.128319608653328</v>
      </c>
      <c r="GSD5">
        <v>26.515826377869416</v>
      </c>
      <c r="GSE5">
        <v>25.196640108526481</v>
      </c>
      <c r="GSF5">
        <v>25.90518871635777</v>
      </c>
      <c r="GSG5">
        <v>24.708677273697504</v>
      </c>
      <c r="GSH5">
        <v>21.778015031777613</v>
      </c>
      <c r="GSI5">
        <v>23.28322980253688</v>
      </c>
      <c r="GSJ5">
        <v>22.918913245934164</v>
      </c>
      <c r="GSK5">
        <v>23.995304537016636</v>
      </c>
      <c r="GSL5">
        <v>23.195167195688555</v>
      </c>
      <c r="GSM5">
        <v>24.056240450267069</v>
      </c>
      <c r="GSN5">
        <v>21.946337583125569</v>
      </c>
      <c r="GSO5">
        <v>22.114889675207451</v>
      </c>
      <c r="GSP5">
        <v>24.379309003598792</v>
      </c>
      <c r="GSQ5">
        <v>24.553328076372964</v>
      </c>
      <c r="GSR5">
        <v>25.170058948399856</v>
      </c>
      <c r="GSS5">
        <v>25.920970873386977</v>
      </c>
      <c r="GST5">
        <v>25.859492296174722</v>
      </c>
      <c r="GSU5">
        <v>27.357801771593586</v>
      </c>
      <c r="GSV5">
        <v>26.969827892209651</v>
      </c>
      <c r="GSW5">
        <v>27.99680431219349</v>
      </c>
      <c r="GSX5">
        <v>22.737965436883314</v>
      </c>
      <c r="GSY5">
        <v>23.932731678257369</v>
      </c>
      <c r="GSZ5">
        <v>22.797298588921876</v>
      </c>
      <c r="GTA5">
        <v>20.589466521219038</v>
      </c>
      <c r="GTB5">
        <v>17.380339982265468</v>
      </c>
      <c r="GTC5">
        <v>16.927410928135942</v>
      </c>
      <c r="GTD5">
        <v>16.624727993725173</v>
      </c>
      <c r="GTE5">
        <v>16.281756334327838</v>
      </c>
      <c r="GTF5">
        <v>16.491725532371674</v>
      </c>
      <c r="GTG5">
        <v>16.847782807671138</v>
      </c>
      <c r="GTH5">
        <v>15.911127494409811</v>
      </c>
      <c r="GTI5">
        <v>16.713309376248617</v>
      </c>
      <c r="GTJ5">
        <v>17.533458303768384</v>
      </c>
      <c r="GTK5">
        <v>18.901141817794269</v>
      </c>
      <c r="GTL5">
        <v>17.417351458759185</v>
      </c>
      <c r="GTM5">
        <v>17.080555595781334</v>
      </c>
      <c r="GTN5">
        <v>20.56118191672158</v>
      </c>
      <c r="GTO5">
        <v>20.952028891755617</v>
      </c>
      <c r="GTP5">
        <v>20.982950271481968</v>
      </c>
      <c r="GTQ5">
        <v>20.598936576042433</v>
      </c>
      <c r="GTR5">
        <v>20.880939369007137</v>
      </c>
      <c r="GTS5">
        <v>21.236475597565914</v>
      </c>
      <c r="GTT5">
        <v>20.941944294280802</v>
      </c>
      <c r="GTU5">
        <v>19.008224469718698</v>
      </c>
      <c r="GTV5">
        <v>18.713267361702492</v>
      </c>
      <c r="GTW5">
        <v>18.127638158410264</v>
      </c>
      <c r="GTX5">
        <v>18.125293542921099</v>
      </c>
      <c r="GTY5">
        <v>21.567315712457457</v>
      </c>
      <c r="GTZ5">
        <v>21.97942651084486</v>
      </c>
      <c r="GUA5">
        <v>19.350140322497282</v>
      </c>
      <c r="GUB5">
        <v>18.34729373940354</v>
      </c>
      <c r="GUC5">
        <v>17.827429456982827</v>
      </c>
      <c r="GUD5">
        <v>16.078438335159262</v>
      </c>
      <c r="GUE5">
        <v>15.849737904793983</v>
      </c>
      <c r="GUF5">
        <v>15.046929881445067</v>
      </c>
      <c r="GUG5">
        <v>15.11688897568547</v>
      </c>
      <c r="GUH5">
        <v>13.101155265947455</v>
      </c>
      <c r="GUI5">
        <v>12.586762650795208</v>
      </c>
      <c r="GUJ5">
        <v>11.10031344491199</v>
      </c>
      <c r="GUK5">
        <v>10.126077930360225</v>
      </c>
      <c r="GUL5">
        <v>9.4436996558733881</v>
      </c>
      <c r="GUM5">
        <v>5.3808192348487864</v>
      </c>
      <c r="GUN5">
        <v>5.0305229788318684</v>
      </c>
      <c r="GUO5">
        <v>6.1960214200043993</v>
      </c>
      <c r="GUP5">
        <v>6.7561008689099253</v>
      </c>
      <c r="GUQ5">
        <v>7.5142732553949827</v>
      </c>
      <c r="GUR5">
        <v>7.2557199099874197</v>
      </c>
      <c r="GUS5">
        <v>4.1920785000065734</v>
      </c>
      <c r="GUT5">
        <v>3.6787626153909514</v>
      </c>
      <c r="GUU5">
        <v>1.2783662533765892</v>
      </c>
      <c r="GUV5">
        <v>1.7384154914243481</v>
      </c>
      <c r="GUW5">
        <v>4.9678147246586377</v>
      </c>
      <c r="GUX5">
        <v>4.8874210745525488</v>
      </c>
      <c r="GUY5">
        <v>4.0427580396417397</v>
      </c>
      <c r="GUZ5">
        <v>5.4149771248830803</v>
      </c>
      <c r="GVA5">
        <v>3.4089963994902064</v>
      </c>
      <c r="GVB5">
        <v>3.212200406649572</v>
      </c>
      <c r="GVC5">
        <v>3.1575106917634912</v>
      </c>
      <c r="GVD5">
        <v>3.1464719859150136</v>
      </c>
      <c r="GVE5">
        <v>4.1272802426356066</v>
      </c>
      <c r="GVF5">
        <v>2.1714558864796345</v>
      </c>
      <c r="GVG5">
        <v>3.6698859938815076</v>
      </c>
      <c r="GVH5">
        <v>3.5272999989492746</v>
      </c>
      <c r="GVI5">
        <v>5.1668432573696919</v>
      </c>
      <c r="GVJ5">
        <v>4.6850962904900371</v>
      </c>
      <c r="GVK5">
        <v>5.7987841753292741</v>
      </c>
      <c r="GVL5">
        <v>4.3991974138534715</v>
      </c>
      <c r="GVM5">
        <v>4.8387524239351478</v>
      </c>
      <c r="GVN5">
        <v>4.3287740126716017</v>
      </c>
      <c r="GVO5">
        <v>4.5284947275649756</v>
      </c>
      <c r="GVP5">
        <v>8.9701234870053668</v>
      </c>
      <c r="GVQ5">
        <v>8.9637832797488954</v>
      </c>
      <c r="GVR5">
        <v>9.0545399830652968</v>
      </c>
      <c r="GVS5">
        <v>9.0180366111744661</v>
      </c>
      <c r="GVT5">
        <v>11.882272301339071</v>
      </c>
      <c r="GVU5">
        <v>11.849561646999973</v>
      </c>
      <c r="GVV5">
        <v>11.838604824390131</v>
      </c>
      <c r="GVW5">
        <v>12.972075932127154</v>
      </c>
      <c r="GVX5">
        <v>11.616448943722389</v>
      </c>
      <c r="GVY5">
        <v>12.581027794100009</v>
      </c>
      <c r="GVZ5">
        <v>13.249336665647206</v>
      </c>
      <c r="GWA5">
        <v>13.717150832224434</v>
      </c>
      <c r="GWB5">
        <v>13.51539356100875</v>
      </c>
      <c r="GWC5">
        <v>14.580206372567773</v>
      </c>
      <c r="GWD5">
        <v>14.697820771688384</v>
      </c>
      <c r="GWE5">
        <v>14.560059352838834</v>
      </c>
      <c r="GWF5">
        <v>13.801426090319183</v>
      </c>
      <c r="GWG5">
        <v>13.952183734671962</v>
      </c>
      <c r="GWH5">
        <v>13.175197346768982</v>
      </c>
      <c r="GWI5">
        <v>12.458614143370141</v>
      </c>
      <c r="GWJ5">
        <v>9.8258492234162986</v>
      </c>
      <c r="GWK5">
        <v>12.172751341853655</v>
      </c>
      <c r="GWL5">
        <v>9.8016524861668586</v>
      </c>
      <c r="GWM5">
        <v>9.6563358646408233</v>
      </c>
      <c r="GWN5">
        <v>9.0431702970554397</v>
      </c>
      <c r="GWO5">
        <v>9.7867662547496366</v>
      </c>
      <c r="GWP5">
        <v>12.205579597320138</v>
      </c>
      <c r="GWQ5">
        <v>11.410464722299366</v>
      </c>
      <c r="GWR5">
        <v>10.937771571024314</v>
      </c>
      <c r="GWS5">
        <v>10.558362669323287</v>
      </c>
      <c r="GWT5">
        <v>12.448628073919281</v>
      </c>
      <c r="GWU5">
        <v>11.292715416513602</v>
      </c>
      <c r="GWV5">
        <v>10.468689967380669</v>
      </c>
      <c r="GWW5">
        <v>10.321333749007863</v>
      </c>
      <c r="GWX5">
        <v>10.980417889849377</v>
      </c>
      <c r="GWY5">
        <v>10.835759090267857</v>
      </c>
      <c r="GWZ5">
        <v>12.436052819801262</v>
      </c>
      <c r="GXA5">
        <v>12.54175473349278</v>
      </c>
      <c r="GXB5">
        <v>12.486980762413623</v>
      </c>
      <c r="GXC5">
        <v>11.81288084282005</v>
      </c>
      <c r="GXD5">
        <v>11.790290785812431</v>
      </c>
      <c r="GXE5">
        <v>11.840497677523672</v>
      </c>
      <c r="GXF5">
        <v>10.711402285398435</v>
      </c>
      <c r="GXG5">
        <v>8.5251854445177742</v>
      </c>
      <c r="GXH5">
        <v>7.8897011147073499</v>
      </c>
      <c r="GXI5">
        <v>7.9575828467159226</v>
      </c>
      <c r="GXJ5">
        <v>9.0454808841841441</v>
      </c>
      <c r="GXK5">
        <v>9.2383969904612968</v>
      </c>
      <c r="GXL5">
        <v>7.272844244760563</v>
      </c>
      <c r="GXM5">
        <v>4.7551744130614679</v>
      </c>
      <c r="GXN5">
        <v>4.7347672678197341</v>
      </c>
      <c r="GXO5">
        <v>6.4881490925472463</v>
      </c>
      <c r="GXP5">
        <v>6.1007338015097048</v>
      </c>
      <c r="GXQ5">
        <v>6.4547429303356694</v>
      </c>
      <c r="GXR5">
        <v>3.4888303736379385</v>
      </c>
      <c r="GXS5">
        <v>2.760825257644683</v>
      </c>
      <c r="GXT5">
        <v>2.1670266082783201</v>
      </c>
      <c r="GXU5">
        <v>2.7539430973820345</v>
      </c>
      <c r="GXV5">
        <v>1.0435313845682685</v>
      </c>
      <c r="GXW5">
        <v>1.9504528502775429</v>
      </c>
      <c r="GXX5">
        <v>1.4670611368137543</v>
      </c>
      <c r="GXY5">
        <v>1.3509113124791838</v>
      </c>
      <c r="GXZ5">
        <v>1.1845427474618191</v>
      </c>
      <c r="GYA5">
        <v>1.8807241069816882</v>
      </c>
      <c r="GYB5">
        <v>4.3047675112247816</v>
      </c>
      <c r="GYC5">
        <v>4.685060723371862</v>
      </c>
      <c r="GYD5">
        <v>5.7405009256281119</v>
      </c>
      <c r="GYE5">
        <v>5.2943848561226332</v>
      </c>
      <c r="GYF5">
        <v>2.9371296871313461</v>
      </c>
      <c r="GYG5">
        <v>6.3285371707934246E-2</v>
      </c>
      <c r="GYH5">
        <v>0.1399258373903649</v>
      </c>
      <c r="GYI5">
        <v>1.6671970326933661</v>
      </c>
      <c r="GYJ5">
        <v>1.9244154598191017</v>
      </c>
      <c r="GYK5">
        <v>1.1908691875823934</v>
      </c>
      <c r="GYL5">
        <v>0.85284742549811199</v>
      </c>
      <c r="GYM5">
        <v>0.1731005225365152</v>
      </c>
      <c r="GYN5">
        <v>0.87355972411205585</v>
      </c>
      <c r="GYO5">
        <v>1.2435231650033529</v>
      </c>
      <c r="GYP5">
        <v>1.6115057049664756</v>
      </c>
      <c r="GYQ5">
        <v>0.52709463629616948</v>
      </c>
      <c r="GYR5">
        <v>2.7117575986649172</v>
      </c>
      <c r="GYS5">
        <v>5.1874487689538</v>
      </c>
      <c r="GYT5">
        <v>4.936384911317873</v>
      </c>
      <c r="GYU5">
        <v>2.9202344366503894</v>
      </c>
      <c r="GYV5">
        <v>3.8209260174389783</v>
      </c>
      <c r="GYW5">
        <v>4.5249972789160893</v>
      </c>
      <c r="GYX5">
        <v>5.373475394982961</v>
      </c>
      <c r="GYY5">
        <v>6.759474576672801</v>
      </c>
      <c r="GYZ5">
        <v>6.8027279315583655</v>
      </c>
      <c r="GZA5">
        <v>7.4859217124785573</v>
      </c>
      <c r="GZB5">
        <v>7.1291079535303652</v>
      </c>
      <c r="GZC5">
        <v>4.8690373106710467</v>
      </c>
      <c r="GZD5">
        <v>5.2109152582788738</v>
      </c>
      <c r="GZE5">
        <v>6.3371877439794844</v>
      </c>
      <c r="GZF5">
        <v>11.414024046313898</v>
      </c>
      <c r="GZG5">
        <v>11.617386903811166</v>
      </c>
      <c r="GZH5">
        <v>12.128023214153473</v>
      </c>
      <c r="GZI5">
        <v>12.366615562039442</v>
      </c>
      <c r="GZJ5">
        <v>12.381913985243955</v>
      </c>
      <c r="GZK5">
        <v>12.512452620443582</v>
      </c>
      <c r="GZL5">
        <v>12.127260690199364</v>
      </c>
      <c r="GZM5">
        <v>11.812844638847309</v>
      </c>
      <c r="GZN5">
        <v>12.368567396302751</v>
      </c>
      <c r="GZO5">
        <v>13.399049224704868</v>
      </c>
      <c r="GZP5">
        <v>13.836925405237707</v>
      </c>
      <c r="GZQ5">
        <v>12.582108327792412</v>
      </c>
      <c r="GZR5">
        <v>9.1359867192804813</v>
      </c>
      <c r="GZS5">
        <v>9.6123987000355555</v>
      </c>
      <c r="GZT5">
        <v>10.308063084959031</v>
      </c>
      <c r="GZU5">
        <v>10.08215821158592</v>
      </c>
      <c r="GZV5">
        <v>12.350794649741147</v>
      </c>
      <c r="GZW5">
        <v>12.644112935651719</v>
      </c>
      <c r="GZX5">
        <v>12.165949258511318</v>
      </c>
      <c r="GZY5">
        <v>12.006326876288767</v>
      </c>
      <c r="GZZ5">
        <v>12.533087821398112</v>
      </c>
      <c r="HAA5">
        <v>14.186009986092358</v>
      </c>
      <c r="HAB5">
        <v>15.218270086294069</v>
      </c>
      <c r="HAC5">
        <v>15.986583480026638</v>
      </c>
      <c r="HAD5">
        <v>15.022453224089986</v>
      </c>
      <c r="HAE5">
        <v>14.517366411737385</v>
      </c>
      <c r="HAF5">
        <v>14.167185681287265</v>
      </c>
      <c r="HAG5">
        <v>15.981129747704472</v>
      </c>
      <c r="HAH5">
        <v>17.072228239752803</v>
      </c>
      <c r="HAI5">
        <v>16.926782448264021</v>
      </c>
      <c r="HAJ5">
        <v>16.932207391262637</v>
      </c>
      <c r="HAK5">
        <v>15.027943903187406</v>
      </c>
      <c r="HAL5">
        <v>14.667703674288532</v>
      </c>
      <c r="HAM5">
        <v>14.579259069925683</v>
      </c>
      <c r="HAN5">
        <v>14.430661071120085</v>
      </c>
      <c r="HAO5">
        <v>15.07178922476669</v>
      </c>
      <c r="HAP5">
        <v>13.843321733063931</v>
      </c>
      <c r="HAQ5">
        <v>13.348382569885871</v>
      </c>
      <c r="HAR5">
        <v>14.166303083185994</v>
      </c>
      <c r="HAS5">
        <v>14.567140986365303</v>
      </c>
      <c r="HAT5">
        <v>14.148635844027012</v>
      </c>
      <c r="HAU5">
        <v>12.286807018315812</v>
      </c>
      <c r="HAV5">
        <v>12.481361941182513</v>
      </c>
      <c r="HAW5">
        <v>10.856920855761018</v>
      </c>
      <c r="HAX5">
        <v>11.530191083597856</v>
      </c>
      <c r="HAY5">
        <v>13.025669654428384</v>
      </c>
      <c r="HAZ5">
        <v>12.292881368030976</v>
      </c>
      <c r="HBA5">
        <v>12.528759252906639</v>
      </c>
      <c r="HBB5">
        <v>13.820066120767478</v>
      </c>
      <c r="HBC5">
        <v>13.723462306473266</v>
      </c>
      <c r="HBD5">
        <v>14.598498288519295</v>
      </c>
      <c r="HBE5">
        <v>15.090208216203791</v>
      </c>
      <c r="HBF5">
        <v>15.63893974639268</v>
      </c>
      <c r="HBG5">
        <v>17.330862377075391</v>
      </c>
      <c r="HBH5">
        <v>19.51560000486279</v>
      </c>
      <c r="HBI5">
        <v>18.965829776486316</v>
      </c>
      <c r="HBJ5">
        <v>18.414169171126559</v>
      </c>
      <c r="HBK5">
        <v>18.520611717452084</v>
      </c>
      <c r="HBL5">
        <v>22.242614003431299</v>
      </c>
      <c r="HBM5">
        <v>19.013652598537192</v>
      </c>
      <c r="HBN5">
        <v>19.716651704166907</v>
      </c>
      <c r="HBO5">
        <v>20.749955818124363</v>
      </c>
      <c r="HBP5">
        <v>21.021128940637936</v>
      </c>
      <c r="HBQ5">
        <v>22.078820044433087</v>
      </c>
      <c r="HBR5">
        <v>23.310788704554398</v>
      </c>
      <c r="HBS5">
        <v>24.962916226974812</v>
      </c>
      <c r="HBT5">
        <v>26.601885220726217</v>
      </c>
      <c r="HBU5">
        <v>27.550337108914391</v>
      </c>
      <c r="HBV5">
        <v>27.284217007178995</v>
      </c>
      <c r="HBW5">
        <v>29.538274293021459</v>
      </c>
      <c r="HBX5">
        <v>28.930114764049904</v>
      </c>
      <c r="HBY5">
        <v>27.251553110970235</v>
      </c>
      <c r="HBZ5">
        <v>26.740630413946747</v>
      </c>
      <c r="HCA5">
        <v>30.641932415039264</v>
      </c>
      <c r="HCB5">
        <v>30.007016725210633</v>
      </c>
      <c r="HCC5">
        <v>26.648459759690013</v>
      </c>
      <c r="HCD5">
        <v>26.620807049940595</v>
      </c>
      <c r="HCE5">
        <v>25.73825435089293</v>
      </c>
      <c r="HCF5">
        <v>24.030232872852139</v>
      </c>
      <c r="HCG5">
        <v>23.092174108617655</v>
      </c>
      <c r="HCH5">
        <v>22.870798170392845</v>
      </c>
      <c r="HCI5">
        <v>22.866011712668296</v>
      </c>
      <c r="HCJ5">
        <v>22.54410287385781</v>
      </c>
      <c r="HCK5">
        <v>20.705703979098871</v>
      </c>
      <c r="HCL5">
        <v>18.943681758571984</v>
      </c>
      <c r="HCM5">
        <v>17.910319988535775</v>
      </c>
      <c r="HCN5">
        <v>19.636373166239537</v>
      </c>
      <c r="HCO5">
        <v>19.952343284362541</v>
      </c>
      <c r="HCP5">
        <v>12.375793184211943</v>
      </c>
      <c r="HCQ5">
        <v>11.892305152030531</v>
      </c>
      <c r="HCR5">
        <v>12.777510290557075</v>
      </c>
      <c r="HCS5">
        <v>13.157311882317117</v>
      </c>
      <c r="HCT5">
        <v>14.092404358140811</v>
      </c>
      <c r="HCU5">
        <v>15.437248460322735</v>
      </c>
      <c r="HCV5">
        <v>14.594975551197422</v>
      </c>
      <c r="HCW5">
        <v>14.344481049195565</v>
      </c>
      <c r="HCX5">
        <v>13.080789678337169</v>
      </c>
      <c r="HCY5">
        <v>14.17749806953907</v>
      </c>
      <c r="HCZ5">
        <v>13.661093691114729</v>
      </c>
      <c r="HDA5">
        <v>13.333276873227078</v>
      </c>
      <c r="HDB5">
        <v>14.274528265504159</v>
      </c>
      <c r="HDC5">
        <v>15.479038730608409</v>
      </c>
      <c r="HDD5">
        <v>13.596705043668408</v>
      </c>
      <c r="HDE5">
        <v>15.148568374032948</v>
      </c>
      <c r="HDF5">
        <v>15.166567192487491</v>
      </c>
      <c r="HDG5">
        <v>13.688050315854525</v>
      </c>
      <c r="HDH5">
        <v>13.799935812287913</v>
      </c>
      <c r="HDI5">
        <v>13.726117117499598</v>
      </c>
      <c r="HDJ5">
        <v>13.806508225650759</v>
      </c>
      <c r="HDK5">
        <v>15.455340397724285</v>
      </c>
      <c r="HDL5">
        <v>15.763123129253472</v>
      </c>
      <c r="HDM5">
        <v>16.75785666556385</v>
      </c>
      <c r="HDN5">
        <v>16.665058513501208</v>
      </c>
      <c r="HDO5">
        <v>16.125290898077765</v>
      </c>
      <c r="HDP5">
        <v>16.717806941371236</v>
      </c>
      <c r="HDQ5">
        <v>15.443661723538753</v>
      </c>
      <c r="HDR5">
        <v>12.352455520938747</v>
      </c>
      <c r="HDS5">
        <v>13.394637183488157</v>
      </c>
      <c r="HDT5">
        <v>12.816126266078754</v>
      </c>
      <c r="HDU5">
        <v>15.277267007572846</v>
      </c>
      <c r="HDV5">
        <v>15.876449949076232</v>
      </c>
      <c r="HDW5">
        <v>17.184366384840359</v>
      </c>
      <c r="HDX5">
        <v>13.832234917672395</v>
      </c>
      <c r="HDY5">
        <v>13.529446028122948</v>
      </c>
      <c r="HDZ5">
        <v>14.804261602158476</v>
      </c>
      <c r="HEA5">
        <v>16.479957219453354</v>
      </c>
      <c r="HEB5">
        <v>15.244344748596632</v>
      </c>
      <c r="HEC5">
        <v>15.239666865993968</v>
      </c>
      <c r="HED5">
        <v>13.933381611115692</v>
      </c>
      <c r="HEE5">
        <v>15.796439442732662</v>
      </c>
      <c r="HEF5">
        <v>15.791223416930734</v>
      </c>
      <c r="HEG5">
        <v>14.034419391930896</v>
      </c>
      <c r="HEH5">
        <v>13.687932634697972</v>
      </c>
      <c r="HEI5">
        <v>10.285459205210827</v>
      </c>
      <c r="HEJ5">
        <v>7.645966785350538</v>
      </c>
      <c r="HEK5">
        <v>5.5396505106891709</v>
      </c>
      <c r="HEL5">
        <v>4.2097198716346611</v>
      </c>
      <c r="HEM5">
        <v>4.0952443564665373</v>
      </c>
      <c r="HEN5">
        <v>1.7970520918825059</v>
      </c>
      <c r="HEO5">
        <v>0.81540449695330608</v>
      </c>
      <c r="HEP5">
        <v>1.5989789987870608</v>
      </c>
      <c r="HEQ5">
        <v>1.6455771098999321</v>
      </c>
      <c r="HER5">
        <v>4.7619349035057894</v>
      </c>
      <c r="HES5">
        <v>7.4357835044347667</v>
      </c>
      <c r="HET5">
        <v>9.5003589119687604</v>
      </c>
      <c r="HEU5">
        <v>8.8849602807695192</v>
      </c>
      <c r="HEV5">
        <v>10.717375532051847</v>
      </c>
      <c r="HEW5">
        <v>7.4939649972266125</v>
      </c>
      <c r="HEX5">
        <v>7.2694906194801661</v>
      </c>
      <c r="HEY5">
        <v>6.0417327060076786</v>
      </c>
      <c r="HEZ5">
        <v>5.3114370769444577</v>
      </c>
      <c r="HFA5">
        <v>6.9999928745346551</v>
      </c>
      <c r="HFB5">
        <v>6.5485755873678499</v>
      </c>
      <c r="HFC5">
        <v>7.4504209510632791</v>
      </c>
      <c r="HFD5">
        <v>7.3799616838205111</v>
      </c>
      <c r="HFE5">
        <v>11.745250193442189</v>
      </c>
      <c r="HFF5">
        <v>13.55286706550396</v>
      </c>
      <c r="HFG5">
        <v>14.597482865951861</v>
      </c>
      <c r="HFH5">
        <v>13.942336559800424</v>
      </c>
      <c r="HFI5">
        <v>14.98478021146002</v>
      </c>
      <c r="HFJ5">
        <v>16.051606261688903</v>
      </c>
      <c r="HFK5">
        <v>16.445916849712376</v>
      </c>
      <c r="HFL5">
        <v>17.040865741354537</v>
      </c>
      <c r="HFM5">
        <v>16.33767770835766</v>
      </c>
      <c r="HFN5">
        <v>14.081938255313617</v>
      </c>
      <c r="HFO5">
        <v>13.69661303227258</v>
      </c>
      <c r="HFP5">
        <v>14.179677798942976</v>
      </c>
      <c r="HFQ5">
        <v>15.369856906019777</v>
      </c>
      <c r="HFR5">
        <v>15.458837113938898</v>
      </c>
      <c r="HFS5">
        <v>15.395531367697913</v>
      </c>
      <c r="HFT5">
        <v>15.605243172657538</v>
      </c>
      <c r="HFU5">
        <v>15.489847231997373</v>
      </c>
      <c r="HFV5">
        <v>18.351483492047009</v>
      </c>
      <c r="HFW5">
        <v>19.63543104936889</v>
      </c>
      <c r="HFX5">
        <v>19.328109069474522</v>
      </c>
      <c r="HFY5">
        <v>20.000324692779941</v>
      </c>
      <c r="HFZ5">
        <v>19.502624960152389</v>
      </c>
      <c r="HGA5">
        <v>18.50478209614721</v>
      </c>
      <c r="HGB5">
        <v>17.512332172878814</v>
      </c>
      <c r="HGC5">
        <v>17.877621699138217</v>
      </c>
      <c r="HGD5">
        <v>17.50159366466869</v>
      </c>
      <c r="HGE5">
        <v>17.663333125051395</v>
      </c>
      <c r="HGF5">
        <v>17.972513494381019</v>
      </c>
      <c r="HGG5">
        <v>18.472460173697982</v>
      </c>
      <c r="HGH5">
        <v>16.570177313014938</v>
      </c>
      <c r="HGI5">
        <v>16.966096675680092</v>
      </c>
      <c r="HGJ5">
        <v>17.366519981835154</v>
      </c>
      <c r="HGK5">
        <v>18.236474879449815</v>
      </c>
      <c r="HGL5">
        <v>17.957612580823479</v>
      </c>
      <c r="HGM5">
        <v>17.533717104968673</v>
      </c>
      <c r="HGN5">
        <v>17.520662711309342</v>
      </c>
      <c r="HGO5">
        <v>17.48164527967765</v>
      </c>
      <c r="HGP5">
        <v>17.64254256755703</v>
      </c>
      <c r="HGQ5">
        <v>15.636649151490019</v>
      </c>
      <c r="HGR5">
        <v>15.255624730092677</v>
      </c>
      <c r="HGS5">
        <v>17.248033662628586</v>
      </c>
      <c r="HGT5">
        <v>15.154817514785464</v>
      </c>
      <c r="HGU5">
        <v>14.019568966905354</v>
      </c>
      <c r="HGV5">
        <v>16.437927392693382</v>
      </c>
      <c r="HGW5">
        <v>16.925146284624134</v>
      </c>
      <c r="HGX5">
        <v>18.129309452549933</v>
      </c>
      <c r="HGY5">
        <v>17.945555248567871</v>
      </c>
      <c r="HGZ5">
        <v>18.055829252656622</v>
      </c>
      <c r="HHA5">
        <v>19.029430925484121</v>
      </c>
      <c r="HHB5">
        <v>18.446627566370807</v>
      </c>
      <c r="HHC5">
        <v>16.304426362586128</v>
      </c>
      <c r="HHD5">
        <v>15.89050916886481</v>
      </c>
      <c r="HHE5">
        <v>16.072678736721173</v>
      </c>
      <c r="HHF5">
        <v>15.582492621257188</v>
      </c>
      <c r="HHG5">
        <v>12.669462517068496</v>
      </c>
      <c r="HHH5">
        <v>14.32451608516476</v>
      </c>
      <c r="HHI5">
        <v>15.83440797379626</v>
      </c>
      <c r="HHJ5">
        <v>15.932863338367497</v>
      </c>
      <c r="HHK5">
        <v>15.875283137362203</v>
      </c>
      <c r="HHL5">
        <v>15.410555006817049</v>
      </c>
      <c r="HHM5">
        <v>15.734209487020962</v>
      </c>
      <c r="HHN5">
        <v>16.423361744024987</v>
      </c>
      <c r="HHO5">
        <v>17.202757364321769</v>
      </c>
      <c r="HHP5">
        <v>16.151819328266356</v>
      </c>
      <c r="HHQ5">
        <v>17.75874141238728</v>
      </c>
      <c r="HHR5">
        <v>18.737298865842604</v>
      </c>
      <c r="HHS5">
        <v>16.925697638666861</v>
      </c>
      <c r="HHT5">
        <v>19.284130146001189</v>
      </c>
      <c r="HHU5">
        <v>17.603484865595419</v>
      </c>
      <c r="HHV5">
        <v>18.279174686232182</v>
      </c>
      <c r="HHW5">
        <v>18.17643966331616</v>
      </c>
      <c r="HHX5">
        <v>18.307124988526084</v>
      </c>
      <c r="HHY5">
        <v>18.754679580188167</v>
      </c>
      <c r="HHZ5">
        <v>19.656865226414084</v>
      </c>
      <c r="HIA5">
        <v>17.449954083606826</v>
      </c>
      <c r="HIB5">
        <v>18.883554473819459</v>
      </c>
      <c r="HIC5">
        <v>19.152487885801747</v>
      </c>
      <c r="HID5">
        <v>19.563327285450214</v>
      </c>
      <c r="HIE5">
        <v>20.457150961856314</v>
      </c>
      <c r="HIF5">
        <v>21.565704818988706</v>
      </c>
      <c r="HIG5">
        <v>20.204566565738787</v>
      </c>
      <c r="HIH5">
        <v>20.526833969875042</v>
      </c>
      <c r="HII5">
        <v>20.100902098379265</v>
      </c>
      <c r="HIJ5">
        <v>21.621570005616377</v>
      </c>
      <c r="HIK5">
        <v>22.271183317795476</v>
      </c>
      <c r="HIL5">
        <v>22.967161472774933</v>
      </c>
      <c r="HIM5">
        <v>22.8256530375902</v>
      </c>
      <c r="HIN5">
        <v>22.010142979609554</v>
      </c>
      <c r="HIO5">
        <v>22.736150588846613</v>
      </c>
      <c r="HIP5">
        <v>22.119772977734101</v>
      </c>
      <c r="HIQ5">
        <v>22.422628780751438</v>
      </c>
      <c r="HIR5">
        <v>21.982608778879694</v>
      </c>
      <c r="HIS5">
        <v>21.008219246760746</v>
      </c>
      <c r="HIT5">
        <v>22.005626418797874</v>
      </c>
      <c r="HIU5">
        <v>25.723373024179637</v>
      </c>
      <c r="HIV5">
        <v>26.748049493204235</v>
      </c>
      <c r="HIW5">
        <v>28.31800789519184</v>
      </c>
      <c r="HIX5">
        <v>28.855023052137767</v>
      </c>
      <c r="HIY5">
        <v>26.425190037337416</v>
      </c>
      <c r="HIZ5">
        <v>26.260420656342831</v>
      </c>
      <c r="HJA5">
        <v>28.473154795248774</v>
      </c>
      <c r="HJB5">
        <v>27.458525317662861</v>
      </c>
      <c r="HJC5">
        <v>26.096537031766275</v>
      </c>
      <c r="HJD5">
        <v>28.444748000107211</v>
      </c>
      <c r="HJE5">
        <v>29.013448732773213</v>
      </c>
      <c r="HJF5">
        <v>28.389831065850558</v>
      </c>
      <c r="HJG5">
        <v>30.089784869885989</v>
      </c>
      <c r="HJH5">
        <v>29.021999418539963</v>
      </c>
      <c r="HJI5">
        <v>28.356912156864382</v>
      </c>
      <c r="HJJ5">
        <v>27.76782480147449</v>
      </c>
      <c r="HJK5">
        <v>28.187063782414043</v>
      </c>
      <c r="HJL5">
        <v>28.94753360507093</v>
      </c>
      <c r="HJM5">
        <v>28.313952384127333</v>
      </c>
      <c r="HJN5">
        <v>26.567741747244327</v>
      </c>
      <c r="HJO5">
        <v>24.89634246562764</v>
      </c>
      <c r="HJP5">
        <v>25.554971241585918</v>
      </c>
      <c r="HJQ5">
        <v>24.795737612972516</v>
      </c>
      <c r="HJR5">
        <v>24.447974206264917</v>
      </c>
      <c r="HJS5">
        <v>25.03205727112254</v>
      </c>
      <c r="HJT5">
        <v>25.353577544309701</v>
      </c>
      <c r="HJU5">
        <v>26.085690196568976</v>
      </c>
      <c r="HJV5">
        <v>26.294876302341436</v>
      </c>
      <c r="HJW5">
        <v>27.084608107875283</v>
      </c>
      <c r="HJX5">
        <v>27.788444119185442</v>
      </c>
      <c r="HJY5">
        <v>27.005586784695879</v>
      </c>
      <c r="HJZ5">
        <v>23.232602775700798</v>
      </c>
      <c r="HKA5">
        <v>21.778949732463843</v>
      </c>
      <c r="HKB5">
        <v>21.49632768002175</v>
      </c>
      <c r="HKC5">
        <v>21.249256150011206</v>
      </c>
      <c r="HKD5">
        <v>20.203431024922793</v>
      </c>
      <c r="HKE5">
        <v>21.478103383430607</v>
      </c>
      <c r="HKF5">
        <v>22.880835974735419</v>
      </c>
      <c r="HKG5">
        <v>22.686987590179342</v>
      </c>
      <c r="HKH5">
        <v>23.117731063160136</v>
      </c>
      <c r="HKI5">
        <v>23.185906514121598</v>
      </c>
      <c r="HKJ5">
        <v>25.93115036389645</v>
      </c>
      <c r="HKK5">
        <v>25.296252606198323</v>
      </c>
      <c r="HKL5">
        <v>28.912059725711515</v>
      </c>
      <c r="HKM5">
        <v>28.424093842955699</v>
      </c>
      <c r="HKN5">
        <v>26.580957910774487</v>
      </c>
      <c r="HKO5">
        <v>25.674380344309611</v>
      </c>
      <c r="HKP5">
        <v>24.430110569859607</v>
      </c>
      <c r="HKQ5">
        <v>24.331521460120712</v>
      </c>
      <c r="HKR5">
        <v>24.099852071313762</v>
      </c>
      <c r="HKS5">
        <v>23.703724892406171</v>
      </c>
      <c r="HKT5">
        <v>23.510828201760887</v>
      </c>
      <c r="HKU5">
        <v>22.536456015339354</v>
      </c>
      <c r="HKV5">
        <v>22.868929763599226</v>
      </c>
      <c r="HKW5">
        <v>23.888160267984858</v>
      </c>
      <c r="HKX5">
        <v>22.02175342236842</v>
      </c>
      <c r="HKY5">
        <v>21.874452414009284</v>
      </c>
      <c r="HKZ5">
        <v>21.734935318903808</v>
      </c>
      <c r="HLA5">
        <v>21.672093921250053</v>
      </c>
      <c r="HLB5">
        <v>20.844261308219757</v>
      </c>
      <c r="HLC5">
        <v>21.400020045372003</v>
      </c>
      <c r="HLD5">
        <v>21.458220543016978</v>
      </c>
      <c r="HLE5">
        <v>19.84790041193537</v>
      </c>
      <c r="HLF5">
        <v>17.733545997201873</v>
      </c>
      <c r="HLG5">
        <v>18.252130496756763</v>
      </c>
      <c r="HLH5">
        <v>17.496607154073899</v>
      </c>
      <c r="HLI5">
        <v>17.42968104733518</v>
      </c>
      <c r="HLJ5">
        <v>17.422613749521588</v>
      </c>
      <c r="HLK5">
        <v>16.174137853774482</v>
      </c>
      <c r="HLL5">
        <v>15.920938712388306</v>
      </c>
      <c r="HLM5">
        <v>15.917887456164863</v>
      </c>
      <c r="HLN5">
        <v>15.418322917537807</v>
      </c>
      <c r="HLO5">
        <v>13.945143109493984</v>
      </c>
      <c r="HLP5">
        <v>11.78259689438255</v>
      </c>
      <c r="HLQ5">
        <v>11.631988369407736</v>
      </c>
      <c r="HLR5">
        <v>11.174457778992291</v>
      </c>
      <c r="HLS5">
        <v>12.490431082580471</v>
      </c>
      <c r="HLT5">
        <v>12.155598419026319</v>
      </c>
      <c r="HLU5">
        <v>11.979188095285281</v>
      </c>
      <c r="HLV5">
        <v>12.240615818058359</v>
      </c>
      <c r="HLW5">
        <v>12.756877302403154</v>
      </c>
      <c r="HLX5">
        <v>12.067236717076412</v>
      </c>
      <c r="HLY5">
        <v>12.600296882448674</v>
      </c>
      <c r="HLZ5">
        <v>11.284260596590684</v>
      </c>
      <c r="HMA5">
        <v>10.2481653840332</v>
      </c>
      <c r="HMB5">
        <v>10.724855903198659</v>
      </c>
      <c r="HMC5">
        <v>10.210999702813751</v>
      </c>
      <c r="HMD5">
        <v>6.8649504163067832</v>
      </c>
      <c r="HME5">
        <v>5.9710532141580188</v>
      </c>
      <c r="HMF5">
        <v>7.7990203784638652</v>
      </c>
      <c r="HMG5">
        <v>9.2443279078679552</v>
      </c>
      <c r="HMH5">
        <v>9.9232884582243059</v>
      </c>
      <c r="HMI5">
        <v>9.4047794446105399</v>
      </c>
      <c r="HMJ5">
        <v>7.3880260290152364</v>
      </c>
      <c r="HMK5">
        <v>7.5287343789077568</v>
      </c>
      <c r="HML5">
        <v>7.8482094067185244</v>
      </c>
      <c r="HMM5">
        <v>8.0479534554751808</v>
      </c>
      <c r="HMN5">
        <v>8.0846938996146491</v>
      </c>
      <c r="HMO5">
        <v>8.1662766633808133</v>
      </c>
      <c r="HMP5">
        <v>8.9979222063111592</v>
      </c>
      <c r="HMQ5">
        <v>11.216363257926787</v>
      </c>
      <c r="HMR5">
        <v>11.828601826169688</v>
      </c>
      <c r="HMS5">
        <v>11.654391809045592</v>
      </c>
      <c r="HMT5">
        <v>13.079874235501848</v>
      </c>
      <c r="HMU5">
        <v>14.415412830481728</v>
      </c>
      <c r="HMV5">
        <v>14.610826064078537</v>
      </c>
      <c r="HMW5">
        <v>14.535996875409182</v>
      </c>
      <c r="HMX5">
        <v>15.230078691110066</v>
      </c>
      <c r="HMY5">
        <v>15.589553658525801</v>
      </c>
      <c r="HMZ5">
        <v>15.772407880627725</v>
      </c>
      <c r="HNA5">
        <v>15.487173996823913</v>
      </c>
      <c r="HNB5">
        <v>13.525049813427358</v>
      </c>
      <c r="HNC5">
        <v>11.850970352802506</v>
      </c>
      <c r="HND5">
        <v>15.67118435325483</v>
      </c>
      <c r="HNE5">
        <v>13.23102482230388</v>
      </c>
      <c r="HNF5">
        <v>14.066427032385945</v>
      </c>
      <c r="HNG5">
        <v>16.021585691893051</v>
      </c>
      <c r="HNH5">
        <v>15.037752443011414</v>
      </c>
      <c r="HNI5">
        <v>14.368014353879516</v>
      </c>
      <c r="HNJ5">
        <v>14.391967750031654</v>
      </c>
      <c r="HNK5">
        <v>14.692153441740629</v>
      </c>
      <c r="HNL5">
        <v>15.553243462857608</v>
      </c>
      <c r="HNM5">
        <v>17.570880569281144</v>
      </c>
      <c r="HNN5">
        <v>18.074786098951336</v>
      </c>
      <c r="HNO5">
        <v>16.664995753046242</v>
      </c>
      <c r="HNP5">
        <v>16.359467207377747</v>
      </c>
      <c r="HNQ5">
        <v>17.803237589917444</v>
      </c>
      <c r="HNR5">
        <v>16.995213460291779</v>
      </c>
      <c r="HNS5">
        <v>17.439455921046829</v>
      </c>
      <c r="HNT5">
        <v>16.505124008074745</v>
      </c>
      <c r="HNU5">
        <v>17.408249242089369</v>
      </c>
      <c r="HNV5">
        <v>15.438243943976886</v>
      </c>
      <c r="HNW5">
        <v>15.72935603037331</v>
      </c>
      <c r="HNX5">
        <v>15.304830787396895</v>
      </c>
      <c r="HNY5">
        <v>13.942488156725631</v>
      </c>
      <c r="HNZ5">
        <v>13.916740127824596</v>
      </c>
      <c r="HOA5">
        <v>13.594892078956036</v>
      </c>
      <c r="HOB5">
        <v>13.998122263541518</v>
      </c>
      <c r="HOC5">
        <v>16.011119528701784</v>
      </c>
      <c r="HOD5">
        <v>15.77296356037732</v>
      </c>
      <c r="HOE5">
        <v>12.545396631800031</v>
      </c>
      <c r="HOF5">
        <v>13.156634706019759</v>
      </c>
      <c r="HOG5">
        <v>12.12228797249918</v>
      </c>
      <c r="HOH5">
        <v>10.703651154763065</v>
      </c>
      <c r="HOI5">
        <v>10.330890204493699</v>
      </c>
      <c r="HOJ5">
        <v>10.244866321001609</v>
      </c>
      <c r="HOK5">
        <v>11.167288696688047</v>
      </c>
      <c r="HOL5">
        <v>10.621698912029387</v>
      </c>
      <c r="HOM5">
        <v>12.039935238604812</v>
      </c>
      <c r="HON5">
        <v>13.456989713456096</v>
      </c>
      <c r="HOO5">
        <v>15.206404854836364</v>
      </c>
      <c r="HOP5">
        <v>15.160819119238113</v>
      </c>
      <c r="HOQ5">
        <v>15.079378113133316</v>
      </c>
      <c r="HOR5">
        <v>15.313227312810341</v>
      </c>
      <c r="HOS5">
        <v>12.087833694477922</v>
      </c>
      <c r="HOT5">
        <v>12.434943860452222</v>
      </c>
      <c r="HOU5">
        <v>12.016938914688581</v>
      </c>
      <c r="HOV5">
        <v>9.2010045893739516</v>
      </c>
      <c r="HOW5">
        <v>10.418274413815197</v>
      </c>
      <c r="HOX5">
        <v>11.666317598931528</v>
      </c>
      <c r="HOY5">
        <v>9.9190652596234941</v>
      </c>
      <c r="HOZ5">
        <v>9.5438910702368958</v>
      </c>
      <c r="HPA5">
        <v>9.8077870792112662</v>
      </c>
      <c r="HPB5">
        <v>11.274100828322844</v>
      </c>
      <c r="HPC5">
        <v>11.21812096654503</v>
      </c>
      <c r="HPD5">
        <v>11.093984398125031</v>
      </c>
      <c r="HPE5">
        <v>11.07022253634932</v>
      </c>
      <c r="HPF5">
        <v>10.967330542758646</v>
      </c>
      <c r="HPG5">
        <v>9.7127104926339598</v>
      </c>
      <c r="HPH5">
        <v>9.3227782838748681</v>
      </c>
      <c r="HPI5">
        <v>8.8261416884024584</v>
      </c>
      <c r="HPJ5">
        <v>9.9909035007949569</v>
      </c>
      <c r="HPK5">
        <v>9.1318495076902764</v>
      </c>
      <c r="HPL5">
        <v>9.2394264817567091</v>
      </c>
      <c r="HPM5">
        <v>8.5759754453420101</v>
      </c>
      <c r="HPN5">
        <v>9.3103790688346635</v>
      </c>
      <c r="HPO5">
        <v>12.062595076416983</v>
      </c>
      <c r="HPP5">
        <v>12.104868582785457</v>
      </c>
      <c r="HPQ5">
        <v>13.826183193616089</v>
      </c>
      <c r="HPR5">
        <v>12.479216593802448</v>
      </c>
      <c r="HPS5">
        <v>12.788919270985389</v>
      </c>
      <c r="HPT5">
        <v>13.538304844701997</v>
      </c>
      <c r="HPU5">
        <v>13.70029272481861</v>
      </c>
      <c r="HPV5">
        <v>11.355772595633425</v>
      </c>
      <c r="HPW5">
        <v>11.29549016531837</v>
      </c>
      <c r="HPX5">
        <v>9.0322995735396034</v>
      </c>
      <c r="HPY5">
        <v>8.3351609325436584</v>
      </c>
      <c r="HPZ5">
        <v>7.6958264323802723</v>
      </c>
      <c r="HQA5">
        <v>6.9603459401987493</v>
      </c>
      <c r="HQB5">
        <v>7.0859742539360013</v>
      </c>
      <c r="HQC5">
        <v>7.3003364689211594</v>
      </c>
      <c r="HQD5">
        <v>7.0019451691250651</v>
      </c>
      <c r="HQE5">
        <v>7.7903981311228563</v>
      </c>
      <c r="HQF5">
        <v>9.9280719780663276</v>
      </c>
      <c r="HQG5">
        <v>9.4598300602019663</v>
      </c>
      <c r="HQH5">
        <v>10.402101712579679</v>
      </c>
      <c r="HQI5">
        <v>10.68327646070793</v>
      </c>
      <c r="HQJ5">
        <v>9.9784930139694552</v>
      </c>
      <c r="HQK5">
        <v>10.045717043659351</v>
      </c>
      <c r="HQL5">
        <v>9.5632119523752408</v>
      </c>
      <c r="HQM5">
        <v>10.129170735132902</v>
      </c>
      <c r="HQN5">
        <v>11.585595208974155</v>
      </c>
      <c r="HQO5">
        <v>10.239800289848063</v>
      </c>
      <c r="HQP5">
        <v>9.85840864407146</v>
      </c>
      <c r="HQQ5">
        <v>11.477885194141891</v>
      </c>
      <c r="HQR5">
        <v>13.168179376474654</v>
      </c>
      <c r="HQS5">
        <v>9.9994080889018733</v>
      </c>
      <c r="HQT5">
        <v>8.8689320590719944</v>
      </c>
      <c r="HQU5">
        <v>7.98689431157527</v>
      </c>
      <c r="HQV5">
        <v>9.0174394486903111</v>
      </c>
      <c r="HQW5">
        <v>11.655957994377786</v>
      </c>
      <c r="HQX5">
        <v>11.660245292217041</v>
      </c>
      <c r="HQY5">
        <v>11.741846817701116</v>
      </c>
      <c r="HQZ5">
        <v>12.346065174724572</v>
      </c>
      <c r="HRA5">
        <v>11.924401437882807</v>
      </c>
      <c r="HRB5">
        <v>13.278475515374339</v>
      </c>
      <c r="HRC5">
        <v>13.572575447962663</v>
      </c>
      <c r="HRD5">
        <v>13.012993184477637</v>
      </c>
      <c r="HRE5">
        <v>10.931456440954207</v>
      </c>
      <c r="HRF5">
        <v>11.179139909988407</v>
      </c>
      <c r="HRG5">
        <v>11.263131205503669</v>
      </c>
      <c r="HRH5">
        <v>13.995125249612101</v>
      </c>
      <c r="HRI5">
        <v>12.334362939275707</v>
      </c>
      <c r="HRJ5">
        <v>12.902451709075649</v>
      </c>
      <c r="HRK5">
        <v>11.315296799618409</v>
      </c>
      <c r="HRL5">
        <v>10.127089017147227</v>
      </c>
      <c r="HRM5">
        <v>8.6509351941176647</v>
      </c>
      <c r="HRN5">
        <v>8.6379305761847718</v>
      </c>
      <c r="HRO5">
        <v>9.4860973866680069</v>
      </c>
      <c r="HRP5">
        <v>9.2980201433128968</v>
      </c>
      <c r="HRQ5">
        <v>9.6112634504879679</v>
      </c>
      <c r="HRR5">
        <v>9.2786489243198957</v>
      </c>
      <c r="HRS5">
        <v>8.8387741302130962</v>
      </c>
      <c r="HRT5">
        <v>9.4198663265142386</v>
      </c>
      <c r="HRU5">
        <v>12.781260041613677</v>
      </c>
      <c r="HRV5">
        <v>13.174617719293565</v>
      </c>
      <c r="HRW5">
        <v>12.889189458733199</v>
      </c>
      <c r="HRX5">
        <v>13.69766971194349</v>
      </c>
      <c r="HRY5">
        <v>15.783603149224291</v>
      </c>
      <c r="HRZ5">
        <v>16.197737098863399</v>
      </c>
      <c r="HSA5">
        <v>17.658568939024917</v>
      </c>
      <c r="HSB5">
        <v>16.565649309729451</v>
      </c>
      <c r="HSC5">
        <v>17.808647532022405</v>
      </c>
      <c r="HSD5">
        <v>18.606694964026246</v>
      </c>
      <c r="HSE5">
        <v>19.097557329191659</v>
      </c>
      <c r="HSF5">
        <v>19.056876696091422</v>
      </c>
      <c r="HSG5">
        <v>19.682386672130633</v>
      </c>
      <c r="HSH5">
        <v>19.642215194642631</v>
      </c>
      <c r="HSI5">
        <v>19.682976468025117</v>
      </c>
      <c r="HSJ5">
        <v>21.434140044986634</v>
      </c>
      <c r="HSK5">
        <v>22.295350852708907</v>
      </c>
      <c r="HSL5">
        <v>21.788393084631025</v>
      </c>
      <c r="HSM5">
        <v>18.856409289714065</v>
      </c>
      <c r="HSN5">
        <v>18.536489015427833</v>
      </c>
      <c r="HSO5">
        <v>21.014641843427853</v>
      </c>
      <c r="HSP5">
        <v>20.921012341072128</v>
      </c>
      <c r="HSQ5">
        <v>20.31662479638635</v>
      </c>
      <c r="HSR5">
        <v>19.191579133263986</v>
      </c>
      <c r="HSS5">
        <v>23.397695967694744</v>
      </c>
      <c r="HST5">
        <v>24.356517241042638</v>
      </c>
      <c r="HSU5">
        <v>23.064933854961964</v>
      </c>
      <c r="HSV5">
        <v>23.560061370460062</v>
      </c>
      <c r="HSW5">
        <v>25.738264231656103</v>
      </c>
      <c r="HSX5">
        <v>24.148859415570769</v>
      </c>
      <c r="HSY5">
        <v>20.999586962265312</v>
      </c>
      <c r="HSZ5">
        <v>22.195534382530241</v>
      </c>
      <c r="HTA5">
        <v>23.588921236183523</v>
      </c>
      <c r="HTB5">
        <v>23.641385082089073</v>
      </c>
      <c r="HTC5">
        <v>23.311248500790498</v>
      </c>
      <c r="HTD5">
        <v>22.053415345455505</v>
      </c>
      <c r="HTE5">
        <v>21.83406829478281</v>
      </c>
      <c r="HTF5">
        <v>22.496775815755427</v>
      </c>
      <c r="HTG5">
        <v>20.68820807011889</v>
      </c>
      <c r="HTH5">
        <v>21.365335783629234</v>
      </c>
      <c r="HTI5">
        <v>21.576224347875723</v>
      </c>
      <c r="HTJ5">
        <v>21.731660432413264</v>
      </c>
      <c r="HTK5">
        <v>20.723883776568982</v>
      </c>
      <c r="HTL5">
        <v>20.878205670533134</v>
      </c>
      <c r="HTM5">
        <v>20.122036484279306</v>
      </c>
      <c r="HTN5">
        <v>19.799321520271405</v>
      </c>
      <c r="HTO5">
        <v>19.476349300244692</v>
      </c>
      <c r="HTP5">
        <v>19.283452183864938</v>
      </c>
      <c r="HTQ5">
        <v>18.545486874703784</v>
      </c>
      <c r="HTR5">
        <v>18.47096410922677</v>
      </c>
      <c r="HTS5">
        <v>15.332923263560588</v>
      </c>
      <c r="HTT5">
        <v>16.21511667179584</v>
      </c>
      <c r="HTU5">
        <v>15.852135540942072</v>
      </c>
      <c r="HTV5">
        <v>14.986823629367791</v>
      </c>
      <c r="HTW5">
        <v>14.325834917462998</v>
      </c>
      <c r="HTX5">
        <v>12.954332482975587</v>
      </c>
      <c r="HTY5">
        <v>12.729232216471246</v>
      </c>
      <c r="HTZ5">
        <v>10.92374632980227</v>
      </c>
      <c r="HUA5">
        <v>10.88820681199104</v>
      </c>
      <c r="HUB5">
        <v>10.656583073890033</v>
      </c>
      <c r="HUC5">
        <v>11.022743985187844</v>
      </c>
      <c r="HUD5">
        <v>10.172824677541939</v>
      </c>
      <c r="HUE5">
        <v>8.8134471561552346</v>
      </c>
      <c r="HUF5">
        <v>8.89286663146504</v>
      </c>
      <c r="HUG5">
        <v>8.7238506832591156</v>
      </c>
      <c r="HUH5">
        <v>8.2923989906821589</v>
      </c>
      <c r="HUI5">
        <v>6.6655647506804598</v>
      </c>
      <c r="HUJ5">
        <v>4.0580781065173142</v>
      </c>
      <c r="HUK5">
        <v>3.3906251788394002</v>
      </c>
      <c r="HUL5">
        <v>3.4642340023874567</v>
      </c>
      <c r="HUM5">
        <v>3.5903307885737377</v>
      </c>
      <c r="HUN5">
        <v>1.628243871929044</v>
      </c>
      <c r="HUO5">
        <v>2.3159310977007408</v>
      </c>
      <c r="HUP5">
        <v>1.0110634226011825</v>
      </c>
      <c r="HUQ5">
        <v>1.1635405445395008</v>
      </c>
      <c r="HUR5">
        <v>0.1227042362861539</v>
      </c>
      <c r="HUS5">
        <v>4.0800436275967513</v>
      </c>
      <c r="HUT5">
        <v>4.9993041057687151</v>
      </c>
      <c r="HUU5">
        <v>5.7646504881804503</v>
      </c>
      <c r="HUV5">
        <v>3.3827583284519278</v>
      </c>
      <c r="HUW5">
        <v>3.5432036555321247</v>
      </c>
      <c r="HUX5">
        <v>3.4949627060896091</v>
      </c>
      <c r="HUY5">
        <v>4.5919108177022281</v>
      </c>
      <c r="HUZ5">
        <v>4.8664775210454536</v>
      </c>
      <c r="HVA5">
        <v>3.5910330888191311</v>
      </c>
      <c r="HVB5">
        <v>3.1114801220801382</v>
      </c>
      <c r="HVC5">
        <v>5.9336644814411557</v>
      </c>
      <c r="HVD5">
        <v>6.6881017504911142</v>
      </c>
      <c r="HVE5">
        <v>7.1888667096791323</v>
      </c>
      <c r="HVF5">
        <v>9.378558948297723</v>
      </c>
      <c r="HVG5">
        <v>8.2561603747180925</v>
      </c>
      <c r="HVH5">
        <v>7.9272905018897291</v>
      </c>
      <c r="HVI5">
        <v>7.4742320567247589</v>
      </c>
      <c r="HVJ5">
        <v>8.2549415285557188</v>
      </c>
      <c r="HVK5">
        <v>9.1831219455516475</v>
      </c>
      <c r="HVL5">
        <v>9.3121492746577132</v>
      </c>
      <c r="HVM5">
        <v>9.4910527771598936</v>
      </c>
      <c r="HVN5">
        <v>9.5496396269691104</v>
      </c>
      <c r="HVO5">
        <v>8.9911094190438234</v>
      </c>
      <c r="HVP5">
        <v>5.9833884474464867</v>
      </c>
      <c r="HVQ5">
        <v>7.6245247575125177</v>
      </c>
      <c r="HVR5">
        <v>8.4608830831266459</v>
      </c>
      <c r="HVS5">
        <v>8.5719937239282444</v>
      </c>
      <c r="HVT5">
        <v>11.822429377147273</v>
      </c>
      <c r="HVU5">
        <v>11.585905173040373</v>
      </c>
      <c r="HVV5">
        <v>11.207357796640281</v>
      </c>
      <c r="HVW5">
        <v>10.752534513007049</v>
      </c>
      <c r="HVX5">
        <v>10.139210507395546</v>
      </c>
      <c r="HVY5">
        <v>11.067811541935043</v>
      </c>
      <c r="HVZ5">
        <v>9.1092242190243269</v>
      </c>
      <c r="HWA5">
        <v>8.4576584867209021</v>
      </c>
      <c r="HWB5">
        <v>9.0837358550270437</v>
      </c>
      <c r="HWC5">
        <v>8.6411160988127449</v>
      </c>
      <c r="HWD5">
        <v>8.6639511079538352</v>
      </c>
      <c r="HWE5">
        <v>9.7010784359235913</v>
      </c>
      <c r="HWF5">
        <v>10.52611173808782</v>
      </c>
      <c r="HWG5">
        <v>10.877701236775465</v>
      </c>
      <c r="HWH5">
        <v>11.120228996783226</v>
      </c>
      <c r="HWI5">
        <v>10.07918407285797</v>
      </c>
      <c r="HWJ5">
        <v>10.705661304689784</v>
      </c>
      <c r="HWK5">
        <v>7.3071510279087306</v>
      </c>
      <c r="HWL5">
        <v>5.8010276427530698</v>
      </c>
      <c r="HWM5">
        <v>6.4958932732452013</v>
      </c>
      <c r="HWN5">
        <v>7.0459320029731316</v>
      </c>
      <c r="HWO5">
        <v>9.149130755371516</v>
      </c>
      <c r="HWP5">
        <v>5.6308290699525969</v>
      </c>
      <c r="HWQ5">
        <v>6.2457646300890701</v>
      </c>
      <c r="HWR5">
        <v>6.5765979475327185</v>
      </c>
      <c r="HWS5">
        <v>7.4691802974011807</v>
      </c>
      <c r="HWT5">
        <v>7.2746210190080092</v>
      </c>
      <c r="HWU5">
        <v>9.0989025210292311</v>
      </c>
      <c r="HWV5">
        <v>9.4781463424569665</v>
      </c>
      <c r="HWW5">
        <v>8.0171709688474948</v>
      </c>
      <c r="HWX5">
        <v>6.2763040238951362</v>
      </c>
      <c r="HWY5">
        <v>5.9861918550923292</v>
      </c>
      <c r="HWZ5">
        <v>5.8234197801584742</v>
      </c>
      <c r="HXA5">
        <v>5.7830137385717535</v>
      </c>
      <c r="HXB5">
        <v>5.5012831805952374</v>
      </c>
      <c r="HXC5">
        <v>5.2641615488346361</v>
      </c>
      <c r="HXD5">
        <v>7.7250234794473727</v>
      </c>
      <c r="HXE5">
        <v>8.8963923644005263</v>
      </c>
      <c r="HXF5">
        <v>7.5999839428359337</v>
      </c>
      <c r="HXG5">
        <v>6.9390500243789575</v>
      </c>
      <c r="HXH5">
        <v>5.2812953574766652</v>
      </c>
      <c r="HXI5">
        <v>3.6213704024930848</v>
      </c>
      <c r="HXJ5">
        <v>2.9008580618556152</v>
      </c>
      <c r="HXK5">
        <v>4.5289365398448354</v>
      </c>
      <c r="HXL5">
        <v>5.0802900945545844</v>
      </c>
      <c r="HXM5">
        <v>3.5571704743997543</v>
      </c>
      <c r="HXN5">
        <v>3.5202960420210729</v>
      </c>
      <c r="HXO5">
        <v>6.6723181376710272</v>
      </c>
      <c r="HXP5">
        <v>4.9296440627940683</v>
      </c>
      <c r="HXQ5">
        <v>2.598123323746222</v>
      </c>
      <c r="HXR5">
        <v>0.86209457331824524</v>
      </c>
      <c r="HXS5">
        <v>0.870447097026954</v>
      </c>
      <c r="HXT5">
        <v>2.4144494585407301</v>
      </c>
      <c r="HXU5">
        <v>1.9316982077425564</v>
      </c>
      <c r="HXV5">
        <v>1.6682377029792406</v>
      </c>
      <c r="HXW5">
        <v>2.6635493309759113</v>
      </c>
      <c r="HXX5">
        <v>2.8595704538820428</v>
      </c>
      <c r="HXY5">
        <v>2.5330511052397924</v>
      </c>
      <c r="HXZ5">
        <v>3.2206462644198837</v>
      </c>
      <c r="HYA5">
        <v>3.3152386299434511</v>
      </c>
      <c r="HYB5">
        <v>3.7046706386627193</v>
      </c>
      <c r="HYC5">
        <v>3.1266930656101977</v>
      </c>
      <c r="HYD5">
        <v>1.6819046928922035</v>
      </c>
      <c r="HYE5">
        <v>3.1776271567478034</v>
      </c>
      <c r="HYF5">
        <v>6.7419736088386344</v>
      </c>
      <c r="HYG5">
        <v>7.620636381066106</v>
      </c>
      <c r="HYH5">
        <v>8.6512498162464908</v>
      </c>
      <c r="HYI5">
        <v>8.3441734386478856</v>
      </c>
      <c r="HYJ5">
        <v>10.069816183486182</v>
      </c>
      <c r="HYK5">
        <v>10.211218175715658</v>
      </c>
      <c r="HYL5">
        <v>11.447035767039779</v>
      </c>
      <c r="HYM5">
        <v>12.062419173948001</v>
      </c>
      <c r="HYN5">
        <v>12.747609195703262</v>
      </c>
      <c r="HYO5">
        <v>12.845283991532597</v>
      </c>
      <c r="HYP5">
        <v>12.453243841372569</v>
      </c>
      <c r="HYQ5">
        <v>11.295773297246342</v>
      </c>
      <c r="HYR5">
        <v>10.1860378344727</v>
      </c>
      <c r="HYS5">
        <v>11.645358491562547</v>
      </c>
      <c r="HYT5">
        <v>11.88277979819668</v>
      </c>
      <c r="HYU5">
        <v>12.018453697750374</v>
      </c>
      <c r="HYV5">
        <v>12.29746640902431</v>
      </c>
      <c r="HYW5">
        <v>10.516929772936237</v>
      </c>
      <c r="HYX5">
        <v>11.003516166114423</v>
      </c>
      <c r="HYY5">
        <v>11.957641202930972</v>
      </c>
      <c r="HYZ5">
        <v>12.892561508567269</v>
      </c>
      <c r="HZA5">
        <v>12.763454683049531</v>
      </c>
      <c r="HZB5">
        <v>9.9881431552894355</v>
      </c>
      <c r="HZC5">
        <v>9.1263185221559979</v>
      </c>
      <c r="HZD5">
        <v>9.8716957238830219</v>
      </c>
      <c r="HZE5">
        <v>10.196799192191065</v>
      </c>
      <c r="HZF5">
        <v>9.4748806943189265</v>
      </c>
      <c r="HZG5">
        <v>8.995416868272514</v>
      </c>
      <c r="HZH5">
        <v>8.0036096341918892</v>
      </c>
      <c r="HZI5">
        <v>9.7258743614338528</v>
      </c>
      <c r="HZJ5">
        <v>10.743824515409869</v>
      </c>
      <c r="HZK5">
        <v>10.295251684761752</v>
      </c>
      <c r="HZL5">
        <v>10.977013934550087</v>
      </c>
      <c r="HZM5">
        <v>13.524452611871311</v>
      </c>
      <c r="HZN5">
        <v>13.343434605006223</v>
      </c>
      <c r="HZO5">
        <v>12.244533485453758</v>
      </c>
      <c r="HZP5">
        <v>13.691160255829345</v>
      </c>
      <c r="HZQ5">
        <v>14.158200175559614</v>
      </c>
      <c r="HZR5">
        <v>14.293462239849759</v>
      </c>
      <c r="HZS5">
        <v>12.953135851045772</v>
      </c>
      <c r="HZT5">
        <v>12.945752964947133</v>
      </c>
      <c r="HZU5">
        <v>13.083591762248034</v>
      </c>
      <c r="HZV5">
        <v>12.178483372929804</v>
      </c>
      <c r="HZW5">
        <v>13.768985964666172</v>
      </c>
      <c r="HZX5">
        <v>13.041570391038476</v>
      </c>
      <c r="HZY5">
        <v>12.786773630733478</v>
      </c>
      <c r="HZZ5">
        <v>11.725050738791651</v>
      </c>
      <c r="IAA5">
        <v>11.911338263264042</v>
      </c>
      <c r="IAB5">
        <v>9.1217917872272665</v>
      </c>
      <c r="IAC5">
        <v>9.082195016397236</v>
      </c>
      <c r="IAD5">
        <v>9.5651000066463894</v>
      </c>
      <c r="IAE5">
        <v>9.1985868025249147</v>
      </c>
      <c r="IAF5">
        <v>5.3285426079646641</v>
      </c>
      <c r="IAG5">
        <v>4.1862478577832007</v>
      </c>
      <c r="IAH5">
        <v>3.1090129902167973</v>
      </c>
      <c r="IAI5">
        <v>2.8250745248169551</v>
      </c>
      <c r="IAJ5">
        <v>3.5429703318122847</v>
      </c>
      <c r="IAK5">
        <v>1.4980859087527278</v>
      </c>
      <c r="IAL5">
        <v>1.8256491228821687</v>
      </c>
      <c r="IAM5">
        <v>0.15485303595869482</v>
      </c>
      <c r="IAN5">
        <v>0.77520597610782715</v>
      </c>
      <c r="IAO5">
        <v>3.5988647385711374</v>
      </c>
      <c r="IAP5">
        <v>4.0266777830956926</v>
      </c>
      <c r="IAQ5">
        <v>4.1834252902708613</v>
      </c>
      <c r="IAR5">
        <v>4.7959023403363972</v>
      </c>
      <c r="IAS5">
        <v>3.6467669242656484</v>
      </c>
      <c r="IAT5">
        <v>3.9893692259529416</v>
      </c>
      <c r="IAU5">
        <v>8.1293697858027372</v>
      </c>
      <c r="IAV5">
        <v>8.3041345253941472</v>
      </c>
      <c r="IAW5">
        <v>9.1056292440571269</v>
      </c>
      <c r="IAX5">
        <v>9.4006289542576269</v>
      </c>
      <c r="IAY5">
        <v>10.839484437014107</v>
      </c>
      <c r="IAZ5">
        <v>11.374594166505631</v>
      </c>
      <c r="IBA5">
        <v>10.7469424062283</v>
      </c>
      <c r="IBB5">
        <v>12.72162414133436</v>
      </c>
      <c r="IBC5">
        <v>11.098530649890563</v>
      </c>
      <c r="IBD5">
        <v>12.141380156035666</v>
      </c>
      <c r="IBE5">
        <v>12.129950501640451</v>
      </c>
      <c r="IBF5">
        <v>12.157472477994816</v>
      </c>
      <c r="IBG5">
        <v>11.034938339464134</v>
      </c>
      <c r="IBH5">
        <v>10.995382844899723</v>
      </c>
      <c r="IBI5">
        <v>10.685667523044685</v>
      </c>
      <c r="IBJ5">
        <v>9.6127443238938213</v>
      </c>
      <c r="IBK5">
        <v>9.0601679067549412</v>
      </c>
      <c r="IBL5">
        <v>6.8095504686134518</v>
      </c>
      <c r="IBM5">
        <v>5.4812991923208756</v>
      </c>
      <c r="IBN5">
        <v>4.8420951992047776</v>
      </c>
      <c r="IBO5">
        <v>5.0814720030666649</v>
      </c>
      <c r="IBP5">
        <v>6.5697428035828125</v>
      </c>
      <c r="IBQ5">
        <v>2.4744800096204926</v>
      </c>
      <c r="IBR5">
        <v>2.3472633260680595</v>
      </c>
      <c r="IBS5">
        <v>2.8945678284198948</v>
      </c>
      <c r="IBT5">
        <v>2.0657607196399113</v>
      </c>
      <c r="IBU5">
        <v>4.7485398210110361</v>
      </c>
      <c r="IBV5">
        <v>4.9760608570031764</v>
      </c>
      <c r="IBW5">
        <v>4.63387337399854</v>
      </c>
      <c r="IBX5">
        <v>4.0877250649473353</v>
      </c>
      <c r="IBY5">
        <v>5.6620430394295909</v>
      </c>
      <c r="IBZ5">
        <v>5.7667845570440477</v>
      </c>
      <c r="ICA5">
        <v>5.4094201061752756</v>
      </c>
      <c r="ICB5">
        <v>6.470214330743147</v>
      </c>
      <c r="ICC5">
        <v>9.145395356194058</v>
      </c>
      <c r="ICD5">
        <v>8.8706328093612683</v>
      </c>
      <c r="ICE5">
        <v>9.1413743495659219</v>
      </c>
      <c r="ICF5">
        <v>9.638823442280227</v>
      </c>
      <c r="ICG5">
        <v>10.971113278123084</v>
      </c>
      <c r="ICH5">
        <v>10.587248344008003</v>
      </c>
      <c r="ICI5">
        <v>10.778082508123589</v>
      </c>
      <c r="ICJ5">
        <v>9.4426657534113474</v>
      </c>
      <c r="ICK5">
        <v>8.7200954514773912</v>
      </c>
      <c r="ICL5">
        <v>9.2757469749594748</v>
      </c>
      <c r="ICM5">
        <v>7.4323854161448253</v>
      </c>
      <c r="ICN5">
        <v>7.6923020712738435</v>
      </c>
      <c r="ICO5">
        <v>6.312022863956372</v>
      </c>
      <c r="ICP5">
        <v>8.5398432273768776</v>
      </c>
      <c r="ICQ5">
        <v>8.5720023945395951</v>
      </c>
      <c r="ICR5">
        <v>9.053387453387586</v>
      </c>
      <c r="ICS5">
        <v>11.654618779472912</v>
      </c>
      <c r="ICT5">
        <v>15.194158011928266</v>
      </c>
      <c r="ICU5">
        <v>15.091974229093466</v>
      </c>
      <c r="ICV5">
        <v>12.68166179918444</v>
      </c>
      <c r="ICW5">
        <v>12.298944407027193</v>
      </c>
      <c r="ICX5">
        <v>11.437720350542804</v>
      </c>
      <c r="ICY5">
        <v>11.273528536910817</v>
      </c>
      <c r="ICZ5">
        <v>12.423438114657074</v>
      </c>
      <c r="IDA5">
        <v>13.747746130346968</v>
      </c>
      <c r="IDB5">
        <v>16.138813157570439</v>
      </c>
      <c r="IDC5">
        <v>15.795582633867525</v>
      </c>
      <c r="IDD5">
        <v>14.300155082887613</v>
      </c>
      <c r="IDE5">
        <v>13.489073330482825</v>
      </c>
      <c r="IDF5">
        <v>13.529892106400439</v>
      </c>
      <c r="IDG5">
        <v>16.38829489611544</v>
      </c>
      <c r="IDH5">
        <v>16.996996766847587</v>
      </c>
      <c r="IDI5">
        <v>16.983004479872761</v>
      </c>
      <c r="IDJ5">
        <v>13.87205277778412</v>
      </c>
      <c r="IDK5">
        <v>14.539340102005553</v>
      </c>
      <c r="IDL5">
        <v>19.63726024485095</v>
      </c>
      <c r="IDM5">
        <v>19.527567779286073</v>
      </c>
      <c r="IDN5">
        <v>19.766091879182568</v>
      </c>
      <c r="IDO5">
        <v>18.929228599191447</v>
      </c>
      <c r="IDP5">
        <v>17.999057634811834</v>
      </c>
      <c r="IDQ5">
        <v>20.01947692907379</v>
      </c>
      <c r="IDR5">
        <v>24.282589413034657</v>
      </c>
      <c r="IDS5">
        <v>23.868824512869651</v>
      </c>
      <c r="IDT5">
        <v>24.595729158840186</v>
      </c>
      <c r="IDU5">
        <v>23.705991272515348</v>
      </c>
      <c r="IDV5">
        <v>24.181273774483998</v>
      </c>
      <c r="IDW5">
        <v>24.849626941187125</v>
      </c>
      <c r="IDX5">
        <v>24.345650679401842</v>
      </c>
      <c r="IDY5">
        <v>23.859308053790301</v>
      </c>
      <c r="IDZ5">
        <v>24.60838871400756</v>
      </c>
      <c r="IEA5">
        <v>24.858324441373952</v>
      </c>
      <c r="IEB5">
        <v>26.422454558010031</v>
      </c>
      <c r="IEC5">
        <v>25.907132989910679</v>
      </c>
      <c r="IED5">
        <v>27.325446727548297</v>
      </c>
      <c r="IEE5">
        <v>28.117424052215028</v>
      </c>
      <c r="IEF5">
        <v>25.613453724174178</v>
      </c>
      <c r="IEG5">
        <v>27.113998568272109</v>
      </c>
      <c r="IEH5">
        <v>26.286940729552043</v>
      </c>
      <c r="IEI5">
        <v>24.644874719563632</v>
      </c>
      <c r="IEJ5">
        <v>23.596874400170236</v>
      </c>
      <c r="IEK5">
        <v>24.052041107740479</v>
      </c>
      <c r="IEL5">
        <v>22.062732675221923</v>
      </c>
      <c r="IEM5">
        <v>24.378922543163753</v>
      </c>
      <c r="IEN5">
        <v>26.042850030666159</v>
      </c>
      <c r="IEO5">
        <v>24.220538361430954</v>
      </c>
      <c r="IEP5">
        <v>27.559777545859106</v>
      </c>
      <c r="IEQ5">
        <v>26.526468725573068</v>
      </c>
      <c r="IER5">
        <v>29.320529682890992</v>
      </c>
      <c r="IES5">
        <v>28.804521266668417</v>
      </c>
      <c r="IET5">
        <v>28.41148107643312</v>
      </c>
      <c r="IEU5">
        <v>28.210643450615862</v>
      </c>
      <c r="IEV5">
        <v>28.190563393594857</v>
      </c>
      <c r="IEW5">
        <v>28.64597557199977</v>
      </c>
      <c r="IEX5">
        <v>28.707899288357112</v>
      </c>
      <c r="IEY5">
        <v>27.098259135867011</v>
      </c>
      <c r="IEZ5">
        <v>24.24955734314608</v>
      </c>
      <c r="IFA5">
        <v>23.208422324545609</v>
      </c>
      <c r="IFB5">
        <v>23.750277307154647</v>
      </c>
      <c r="IFC5">
        <v>23.870249804341256</v>
      </c>
      <c r="IFD5">
        <v>23.226031847531885</v>
      </c>
      <c r="IFE5">
        <v>20.551581056050054</v>
      </c>
      <c r="IFF5">
        <v>15.091714596676866</v>
      </c>
      <c r="IFG5">
        <v>14.620365781795954</v>
      </c>
      <c r="IFH5">
        <v>15.064494795875362</v>
      </c>
      <c r="IFI5">
        <v>15.088738784009365</v>
      </c>
      <c r="IFJ5">
        <v>15.373706283801766</v>
      </c>
      <c r="IFK5">
        <v>14.974995353777558</v>
      </c>
      <c r="IFL5">
        <v>14.989859955116117</v>
      </c>
      <c r="IFM5">
        <v>14.297691392434899</v>
      </c>
      <c r="IFN5">
        <v>14.169186663513756</v>
      </c>
      <c r="IFO5">
        <v>14.44731976075218</v>
      </c>
      <c r="IFP5">
        <v>13.253136164485113</v>
      </c>
      <c r="IFQ5">
        <v>13.347854354490664</v>
      </c>
      <c r="IFR5">
        <v>13.450316535823731</v>
      </c>
      <c r="IFS5">
        <v>15.185419914560953</v>
      </c>
      <c r="IFT5">
        <v>15.034937926629937</v>
      </c>
      <c r="IFU5">
        <v>15.403487093509284</v>
      </c>
      <c r="IFV5">
        <v>15.094205260093077</v>
      </c>
      <c r="IFW5">
        <v>15.815243160754108</v>
      </c>
      <c r="IFX5">
        <v>15.83078730131092</v>
      </c>
      <c r="IFY5">
        <v>14.090717164560374</v>
      </c>
      <c r="IFZ5">
        <v>14.502871130614949</v>
      </c>
      <c r="IGA5">
        <v>9.6876517475975561</v>
      </c>
      <c r="IGB5">
        <v>8.8098431479966166</v>
      </c>
      <c r="IGC5">
        <v>8.8374787576558447</v>
      </c>
      <c r="IGD5">
        <v>10.145077078885151</v>
      </c>
      <c r="IGE5">
        <v>7.1862629969264162</v>
      </c>
      <c r="IGF5">
        <v>7.2894696225675943</v>
      </c>
      <c r="IGG5">
        <v>8.8672914710414261</v>
      </c>
      <c r="IGH5">
        <v>7.1575700363791839</v>
      </c>
      <c r="IGI5">
        <v>3.4988035452397526</v>
      </c>
      <c r="IGJ5">
        <v>0.72567757399610855</v>
      </c>
      <c r="IGK5">
        <v>0.68315831097515911</v>
      </c>
      <c r="IGL5">
        <v>0.82486917943424487</v>
      </c>
      <c r="IGM5">
        <v>2.2187229444252807</v>
      </c>
      <c r="IGN5">
        <v>4.1423314336243493</v>
      </c>
      <c r="IGO5">
        <v>3.993121305812565</v>
      </c>
      <c r="IGP5">
        <v>3.4312995569480336</v>
      </c>
      <c r="IGQ5">
        <v>3.268881260471062</v>
      </c>
      <c r="IGR5">
        <v>1.6276025126089735</v>
      </c>
      <c r="IGS5">
        <v>4.3742132198185573</v>
      </c>
      <c r="IGT5">
        <v>3.6720394339363338</v>
      </c>
      <c r="IGU5">
        <v>2.4457804752883021</v>
      </c>
      <c r="IGV5">
        <v>2.0015131629334064</v>
      </c>
      <c r="IGW5">
        <v>2.6726589854915801</v>
      </c>
      <c r="IGX5">
        <v>2.8052778652672714</v>
      </c>
      <c r="IGY5">
        <v>2.3623674115142421</v>
      </c>
      <c r="IGZ5">
        <v>2.6083227895314849</v>
      </c>
      <c r="IHA5">
        <v>3.2346872920606984</v>
      </c>
      <c r="IHB5">
        <v>1.5604189542445965</v>
      </c>
      <c r="IHC5">
        <v>2.2318371380843018</v>
      </c>
      <c r="IHD5">
        <v>0.66288847915348015</v>
      </c>
      <c r="IHE5">
        <v>1.2836152760910409</v>
      </c>
      <c r="IHF5">
        <v>0.90743513017969235</v>
      </c>
      <c r="IHG5">
        <v>0.33915547908054577</v>
      </c>
      <c r="IHH5">
        <v>1.0586605274620524</v>
      </c>
      <c r="IHI5">
        <v>1.0575733397736258</v>
      </c>
      <c r="IHJ5">
        <v>1.5130221999334026</v>
      </c>
      <c r="IHK5">
        <v>1.0680464802489951</v>
      </c>
      <c r="IHL5">
        <v>1.792219008992106</v>
      </c>
      <c r="IHM5">
        <v>1.7457752160198652</v>
      </c>
      <c r="IHN5">
        <v>2.0790701554396946</v>
      </c>
      <c r="IHO5">
        <v>2.7368787805617103</v>
      </c>
      <c r="IHP5">
        <v>0.48061842284550949</v>
      </c>
      <c r="IHQ5">
        <v>0.25858809889632539</v>
      </c>
      <c r="IHR5">
        <v>0.24818890987899067</v>
      </c>
      <c r="IHS5">
        <v>0.17071824901449872</v>
      </c>
      <c r="IHT5">
        <v>0.1890914681562208</v>
      </c>
      <c r="IHU5">
        <v>0.23798005542630563</v>
      </c>
      <c r="IHV5">
        <v>0.88225980989500385</v>
      </c>
      <c r="IHW5">
        <v>0.34205813919106731</v>
      </c>
      <c r="IHX5">
        <v>6.6655404304583499E-2</v>
      </c>
      <c r="IHY5">
        <v>0.16866111919625837</v>
      </c>
      <c r="IHZ5">
        <v>1.809057768281491</v>
      </c>
      <c r="IIA5">
        <v>2.6656419605051269</v>
      </c>
      <c r="IIB5">
        <v>2.4322122953317376</v>
      </c>
      <c r="IIC5">
        <v>3.9527404607779317</v>
      </c>
      <c r="IID5">
        <v>3.6158608828964134</v>
      </c>
      <c r="IIE5">
        <v>3.7580260649901902</v>
      </c>
      <c r="IIF5">
        <v>1.8060837907314635</v>
      </c>
      <c r="IIG5">
        <v>4.8555700039651128</v>
      </c>
      <c r="IIH5">
        <v>5.7806110205247023</v>
      </c>
      <c r="III5">
        <v>4.4638615170197227</v>
      </c>
      <c r="IIJ5">
        <v>6.3334743865507335</v>
      </c>
      <c r="IIK5">
        <v>6.590087858185143</v>
      </c>
      <c r="IIL5">
        <v>6.5303467114126761</v>
      </c>
      <c r="IIM5">
        <v>7.0112117504804701</v>
      </c>
      <c r="IIN5">
        <v>6.4754362591402241</v>
      </c>
      <c r="IIO5">
        <v>7.2665950126693133</v>
      </c>
      <c r="IIP5">
        <v>7.6495658777685094</v>
      </c>
      <c r="IIQ5">
        <v>6.2912931675555228</v>
      </c>
      <c r="IIR5">
        <v>8.4927225344126782</v>
      </c>
      <c r="IIS5">
        <v>11.01788853405651</v>
      </c>
      <c r="IIT5">
        <v>8.3772715611121384</v>
      </c>
      <c r="IIU5">
        <v>7.4362524744992697</v>
      </c>
      <c r="IIV5">
        <v>7.4078538375961216</v>
      </c>
      <c r="IIW5">
        <v>7.4550674750507824</v>
      </c>
      <c r="IIX5">
        <v>7.1235390375859424</v>
      </c>
      <c r="IIY5">
        <v>6.8701133158874654</v>
      </c>
      <c r="IIZ5">
        <v>6.228389882110605</v>
      </c>
      <c r="IJA5">
        <v>4.6110940211665365</v>
      </c>
      <c r="IJB5">
        <v>3.6585309909978605</v>
      </c>
      <c r="IJC5">
        <v>7.1440008181925805</v>
      </c>
      <c r="IJD5">
        <v>6.9936116307953853</v>
      </c>
      <c r="IJE5">
        <v>9.890495681853281</v>
      </c>
      <c r="IJF5">
        <v>9.7002709543266974</v>
      </c>
      <c r="IJG5">
        <v>11.641550715258745</v>
      </c>
      <c r="IJH5">
        <v>11.281320807686825</v>
      </c>
      <c r="IJI5">
        <v>11.144068466048338</v>
      </c>
      <c r="IJJ5">
        <v>11.082122856336355</v>
      </c>
      <c r="IJK5">
        <v>9.7695413896426544</v>
      </c>
      <c r="IJL5">
        <v>13.132927433622172</v>
      </c>
      <c r="IJM5">
        <v>12.875457784570244</v>
      </c>
      <c r="IJN5">
        <v>12.661663033604782</v>
      </c>
      <c r="IJO5">
        <v>13.778890895079712</v>
      </c>
      <c r="IJP5">
        <v>14.880493284246768</v>
      </c>
      <c r="IJQ5">
        <v>15.335245913025574</v>
      </c>
      <c r="IJR5">
        <v>15.255951559322966</v>
      </c>
      <c r="IJS5">
        <v>11.273697528049524</v>
      </c>
      <c r="IJT5">
        <v>10.420343534299718</v>
      </c>
      <c r="IJU5">
        <v>2.2791400003452509</v>
      </c>
      <c r="IJV5">
        <v>1.4994140769622391</v>
      </c>
      <c r="IJW5">
        <v>0.36009695346001536</v>
      </c>
      <c r="IJX5">
        <v>1.5696250854362006</v>
      </c>
      <c r="IJY5">
        <v>1.4620352099536831</v>
      </c>
      <c r="IJZ5">
        <v>1.0140659363405575</v>
      </c>
      <c r="IKA5">
        <v>1.1635388435179266</v>
      </c>
      <c r="IKB5">
        <v>3.0450062287691253</v>
      </c>
      <c r="IKC5">
        <v>2.5293586036896158</v>
      </c>
      <c r="IKD5">
        <v>2.7031408455313795</v>
      </c>
      <c r="IKE5">
        <v>3.1776756285680676</v>
      </c>
      <c r="IKF5">
        <v>2.4984377585615221</v>
      </c>
      <c r="IKG5">
        <v>3.8262748891020237</v>
      </c>
      <c r="IKH5">
        <v>3.4326323172108459</v>
      </c>
      <c r="IKI5">
        <v>1.289392381709149</v>
      </c>
      <c r="IKJ5">
        <v>1.7712283513619695</v>
      </c>
      <c r="IKK5">
        <v>2.6828922522527137</v>
      </c>
      <c r="IKL5">
        <v>4.4966780631675647</v>
      </c>
      <c r="IKM5">
        <v>4.0735811649028619</v>
      </c>
      <c r="IKN5">
        <v>2.7008228286122176</v>
      </c>
      <c r="IKO5">
        <v>1.8197181964033007</v>
      </c>
      <c r="IKP5">
        <v>2.3113846348978768</v>
      </c>
      <c r="IKQ5">
        <v>2.2437599233799119</v>
      </c>
      <c r="IKR5">
        <v>3.9727957682434862</v>
      </c>
      <c r="IKS5">
        <v>3.0325137896134038</v>
      </c>
      <c r="IKT5">
        <v>2.6863135103094464</v>
      </c>
      <c r="IKU5">
        <v>1.8640323925746998</v>
      </c>
      <c r="IKV5">
        <v>0.46627240130328573</v>
      </c>
      <c r="IKW5">
        <v>0.24698750134393777</v>
      </c>
      <c r="IKX5">
        <v>0.18388335956115043</v>
      </c>
      <c r="IKY5">
        <v>1.6624033541838799</v>
      </c>
      <c r="IKZ5">
        <v>2.057921288513171</v>
      </c>
      <c r="ILA5">
        <v>3.174219321774217</v>
      </c>
      <c r="ILB5">
        <v>3.7743730964321003</v>
      </c>
      <c r="ILC5">
        <v>4.999736940443654</v>
      </c>
      <c r="ILD5">
        <v>4.957478027939942</v>
      </c>
      <c r="ILE5">
        <v>4.4492816697238595</v>
      </c>
      <c r="ILF5">
        <v>4.6181486621389922</v>
      </c>
      <c r="ILG5">
        <v>4.9125294659315841</v>
      </c>
      <c r="ILH5">
        <v>4.442340977529966</v>
      </c>
      <c r="ILI5">
        <v>4.5366591254314699</v>
      </c>
      <c r="ILJ5">
        <v>4.3257597104802699</v>
      </c>
      <c r="ILK5">
        <v>4.6197079699504684</v>
      </c>
      <c r="ILL5">
        <v>4.5352784065744345</v>
      </c>
      <c r="ILM5">
        <v>3.6858869473371669</v>
      </c>
      <c r="ILN5">
        <v>5.3752082100172629</v>
      </c>
      <c r="ILO5">
        <v>4.5877416542980427</v>
      </c>
      <c r="ILP5">
        <v>5.0806268965943673</v>
      </c>
      <c r="ILQ5">
        <v>4.1663979529766948</v>
      </c>
      <c r="ILR5">
        <v>4.725241209061096</v>
      </c>
      <c r="ILS5">
        <v>4.7255680844764356</v>
      </c>
      <c r="ILT5">
        <v>4.311340190332885</v>
      </c>
      <c r="ILU5">
        <v>3.9497160200508006</v>
      </c>
      <c r="ILV5">
        <v>6.1672852963511104</v>
      </c>
      <c r="ILW5">
        <v>5.6007570353158371</v>
      </c>
      <c r="ILX5">
        <v>5.3981482693407088</v>
      </c>
      <c r="ILY5">
        <v>4.754947029118739</v>
      </c>
      <c r="ILZ5">
        <v>7.051534443613491</v>
      </c>
      <c r="IMA5">
        <v>6.5329391179429877</v>
      </c>
      <c r="IMB5">
        <v>6.3240271383865547</v>
      </c>
      <c r="IMC5">
        <v>8.7213490210724558</v>
      </c>
      <c r="IMD5">
        <v>9.3436579550643728</v>
      </c>
      <c r="IME5">
        <v>10.363033093604827</v>
      </c>
      <c r="IMF5">
        <v>10.480782823661684</v>
      </c>
      <c r="IMG5">
        <v>10.735158090253208</v>
      </c>
      <c r="IMH5">
        <v>13.278010172394715</v>
      </c>
      <c r="IMI5">
        <v>9.1400373311353178</v>
      </c>
      <c r="IMJ5">
        <v>9.1539841009489464</v>
      </c>
      <c r="IMK5">
        <v>7.5153861620619864</v>
      </c>
      <c r="IML5">
        <v>6.8704637110322437</v>
      </c>
      <c r="IMM5">
        <v>7.3743147011145993</v>
      </c>
      <c r="IMN5">
        <v>7.640197678025288</v>
      </c>
      <c r="IMO5">
        <v>7.2399212737400376</v>
      </c>
      <c r="IMP5">
        <v>13.609589646130189</v>
      </c>
      <c r="IMQ5">
        <v>13.997470970145514</v>
      </c>
      <c r="IMR5">
        <v>13.240436586010219</v>
      </c>
      <c r="IMS5">
        <v>11.16801310900064</v>
      </c>
      <c r="IMT5">
        <v>10.998781879082344</v>
      </c>
      <c r="IMU5">
        <v>11.07636657652256</v>
      </c>
      <c r="IMV5">
        <v>11.61118275411809</v>
      </c>
      <c r="IMW5">
        <v>10.962810002296465</v>
      </c>
      <c r="IMX5">
        <v>11.627698071759369</v>
      </c>
      <c r="IMY5">
        <v>11.698140483295902</v>
      </c>
      <c r="IMZ5">
        <v>13.459654635855259</v>
      </c>
      <c r="INA5">
        <v>13.906822567824747</v>
      </c>
      <c r="INB5">
        <v>13.064268339087903</v>
      </c>
      <c r="INC5">
        <v>13.20501310911186</v>
      </c>
      <c r="IND5">
        <v>11.589808662132782</v>
      </c>
      <c r="INE5">
        <v>13.616930674961623</v>
      </c>
      <c r="INF5">
        <v>13.312494594876625</v>
      </c>
      <c r="ING5">
        <v>14.341561927152725</v>
      </c>
      <c r="INH5">
        <v>17.553171034641309</v>
      </c>
      <c r="INI5">
        <v>19.153377441443808</v>
      </c>
      <c r="INJ5">
        <v>21.128128087327241</v>
      </c>
      <c r="INK5">
        <v>21.518893620910603</v>
      </c>
      <c r="INL5">
        <v>21.329105591768894</v>
      </c>
      <c r="INM5">
        <v>20.312859436925464</v>
      </c>
      <c r="INN5">
        <v>20.319814715367102</v>
      </c>
      <c r="INO5">
        <v>19.349382952832457</v>
      </c>
      <c r="INP5">
        <v>18.14397508757429</v>
      </c>
      <c r="INQ5">
        <v>18.414751314494424</v>
      </c>
      <c r="INR5">
        <v>21.129944226543557</v>
      </c>
      <c r="INS5">
        <v>19.027136127804624</v>
      </c>
      <c r="INT5">
        <v>18.720301198984998</v>
      </c>
      <c r="INU5">
        <v>19.742469136547697</v>
      </c>
      <c r="INV5">
        <v>21.008172528839168</v>
      </c>
      <c r="INW5">
        <v>22.643836958811335</v>
      </c>
      <c r="INX5">
        <v>22.633691635687683</v>
      </c>
      <c r="INY5">
        <v>22.908895447311806</v>
      </c>
      <c r="INZ5">
        <v>20.418830825911755</v>
      </c>
      <c r="IOA5">
        <v>19.607855218856457</v>
      </c>
      <c r="IOB5">
        <v>19.63648335783364</v>
      </c>
      <c r="IOC5">
        <v>20.55648956510413</v>
      </c>
      <c r="IOD5">
        <v>20.552087196213506</v>
      </c>
      <c r="IOE5">
        <v>15.799188436240911</v>
      </c>
      <c r="IOF5">
        <v>16.123305501219875</v>
      </c>
      <c r="IOG5">
        <v>16.183006111452414</v>
      </c>
      <c r="IOH5">
        <v>14.392794360520384</v>
      </c>
      <c r="IOI5">
        <v>15.668102145004013</v>
      </c>
      <c r="IOJ5">
        <v>15.44954343536574</v>
      </c>
      <c r="IOK5">
        <v>13.540494992112144</v>
      </c>
      <c r="IOL5">
        <v>13.380725292702664</v>
      </c>
      <c r="IOM5">
        <v>15.36260459485402</v>
      </c>
      <c r="ION5">
        <v>13.557646459574244</v>
      </c>
      <c r="IOO5">
        <v>13.084599763025835</v>
      </c>
      <c r="IOP5">
        <v>14.066307603429777</v>
      </c>
      <c r="IOQ5">
        <v>7.9108028857053796</v>
      </c>
      <c r="IOR5">
        <v>6.5572151791720898</v>
      </c>
      <c r="IOS5">
        <v>6.7328000277675528</v>
      </c>
      <c r="IOT5">
        <v>11.363955107707625</v>
      </c>
      <c r="IOU5">
        <v>13.959942111742748</v>
      </c>
      <c r="IOV5">
        <v>14.102413575761602</v>
      </c>
      <c r="IOW5">
        <v>14.494973387232676</v>
      </c>
      <c r="IOX5">
        <v>14.884844729939687</v>
      </c>
      <c r="IOY5">
        <v>16.815403611213696</v>
      </c>
      <c r="IOZ5">
        <v>16.743744949562824</v>
      </c>
      <c r="IPA5">
        <v>15.37783491979917</v>
      </c>
      <c r="IPB5">
        <v>14.882864015470659</v>
      </c>
      <c r="IPC5">
        <v>13.235557099884318</v>
      </c>
      <c r="IPD5">
        <v>12.329009118956492</v>
      </c>
      <c r="IPE5">
        <v>15.445825909308041</v>
      </c>
      <c r="IPF5">
        <v>13.414166469912743</v>
      </c>
      <c r="IPG5">
        <v>11.933033466618326</v>
      </c>
      <c r="IPH5">
        <v>11.415436136535391</v>
      </c>
      <c r="IPI5">
        <v>10.841041294545903</v>
      </c>
      <c r="IPJ5">
        <v>9.9739413828801844</v>
      </c>
      <c r="IPK5">
        <v>10.409783472963682</v>
      </c>
      <c r="IPL5">
        <v>13.098324413414048</v>
      </c>
      <c r="IPM5">
        <v>13.375186091447176</v>
      </c>
      <c r="IPN5">
        <v>16.127315285563782</v>
      </c>
      <c r="IPO5">
        <v>14.524698661293769</v>
      </c>
      <c r="IPP5">
        <v>14.642050951269084</v>
      </c>
      <c r="IPQ5">
        <v>16.183104786364311</v>
      </c>
      <c r="IPR5">
        <v>17.750773279702116</v>
      </c>
      <c r="IPS5">
        <v>19.56717026646038</v>
      </c>
      <c r="IPT5">
        <v>21.006103323850766</v>
      </c>
      <c r="IPU5">
        <v>21.488706115814239</v>
      </c>
      <c r="IPV5">
        <v>20.433104826586714</v>
      </c>
      <c r="IPW5">
        <v>20.428509524090259</v>
      </c>
      <c r="IPX5">
        <v>16.49255133405677</v>
      </c>
      <c r="IPY5">
        <v>17.151061143784318</v>
      </c>
      <c r="IPZ5">
        <v>16.866331582661587</v>
      </c>
      <c r="IQA5">
        <v>16.640091630940333</v>
      </c>
      <c r="IQB5">
        <v>16.041606841878092</v>
      </c>
      <c r="IQC5">
        <v>16.291641110967248</v>
      </c>
      <c r="IQD5">
        <v>16.204415072239499</v>
      </c>
      <c r="IQE5">
        <v>15.916401452704122</v>
      </c>
      <c r="IQF5">
        <v>15.078946087667646</v>
      </c>
      <c r="IQG5">
        <v>15.484640283034423</v>
      </c>
      <c r="IQH5">
        <v>15.381295693819993</v>
      </c>
      <c r="IQI5">
        <v>15.364233733614128</v>
      </c>
      <c r="IQJ5">
        <v>14.62461384674134</v>
      </c>
      <c r="IQK5">
        <v>16.600499873617082</v>
      </c>
      <c r="IQL5">
        <v>16.094798528674801</v>
      </c>
      <c r="IQM5">
        <v>16.145919686176057</v>
      </c>
      <c r="IQN5">
        <v>16.7841624954699</v>
      </c>
      <c r="IQO5">
        <v>15.913155188379278</v>
      </c>
      <c r="IQP5">
        <v>16.787609910317769</v>
      </c>
      <c r="IQQ5">
        <v>15.922198185355228</v>
      </c>
      <c r="IQR5">
        <v>15.650616818731578</v>
      </c>
      <c r="IQS5">
        <v>15.769991182462945</v>
      </c>
      <c r="IQT5">
        <v>13.773971823656211</v>
      </c>
      <c r="IQU5">
        <v>15.630446475563986</v>
      </c>
      <c r="IQV5">
        <v>15.924534018689883</v>
      </c>
      <c r="IQW5">
        <v>15.691160451236101</v>
      </c>
      <c r="IQX5">
        <v>15.568510750774294</v>
      </c>
      <c r="IQY5">
        <v>17.211111610071384</v>
      </c>
      <c r="IQZ5">
        <v>16.994329585134437</v>
      </c>
      <c r="IRA5">
        <v>14.848464450938081</v>
      </c>
      <c r="IRB5">
        <v>14.773984950784325</v>
      </c>
      <c r="IRC5">
        <v>18.679498223578776</v>
      </c>
      <c r="IRD5">
        <v>18.961970568409924</v>
      </c>
      <c r="IRE5">
        <v>20.32589440765787</v>
      </c>
      <c r="IRF5">
        <v>20.360619750807928</v>
      </c>
      <c r="IRG5">
        <v>20.436615766431714</v>
      </c>
      <c r="IRH5">
        <v>20.917315204591432</v>
      </c>
      <c r="IRI5">
        <v>23.947453110758033</v>
      </c>
      <c r="IRJ5">
        <v>23.696763805843148</v>
      </c>
      <c r="IRK5">
        <v>23.629326053627665</v>
      </c>
      <c r="IRL5">
        <v>23.742498144149067</v>
      </c>
      <c r="IRM5">
        <v>24.942300764233551</v>
      </c>
      <c r="IRN5">
        <v>25.131611070206418</v>
      </c>
      <c r="IRO5">
        <v>24.531815781632758</v>
      </c>
      <c r="IRP5">
        <v>26.470838930282298</v>
      </c>
      <c r="IRQ5">
        <v>25.883891631971892</v>
      </c>
      <c r="IRR5">
        <v>27.486677357912413</v>
      </c>
      <c r="IRS5">
        <v>27.236293966176163</v>
      </c>
      <c r="IRT5">
        <v>28.256303591442702</v>
      </c>
      <c r="IRU5">
        <v>29.620561165481377</v>
      </c>
      <c r="IRV5">
        <v>29.453199156293522</v>
      </c>
      <c r="IRW5">
        <v>29.881201305843206</v>
      </c>
      <c r="IRX5">
        <v>30.06970622202698</v>
      </c>
      <c r="IRY5">
        <v>30.111779281309282</v>
      </c>
      <c r="IRZ5">
        <v>30.370780084511352</v>
      </c>
      <c r="ISA5">
        <v>27.842149998700734</v>
      </c>
      <c r="ISB5">
        <v>28.377533041324568</v>
      </c>
      <c r="ISC5">
        <v>28.052702205819514</v>
      </c>
      <c r="ISD5">
        <v>25.00219924866451</v>
      </c>
      <c r="ISE5">
        <v>22.520047822794368</v>
      </c>
      <c r="ISF5">
        <v>22.308997208813707</v>
      </c>
      <c r="ISG5">
        <v>22.010575317647636</v>
      </c>
      <c r="ISH5">
        <v>20.074738519561834</v>
      </c>
      <c r="ISI5">
        <v>17.323345991891983</v>
      </c>
      <c r="ISJ5">
        <v>18.268777760349622</v>
      </c>
      <c r="ISK5">
        <v>19.472158608117752</v>
      </c>
      <c r="ISL5">
        <v>17.208747205554573</v>
      </c>
      <c r="ISM5">
        <v>16.964968236541608</v>
      </c>
      <c r="ISN5">
        <v>17.906321269568252</v>
      </c>
      <c r="ISO5">
        <v>19.19112792289161</v>
      </c>
      <c r="ISP5">
        <v>19.024997548342071</v>
      </c>
      <c r="ISQ5">
        <v>20.941547540818647</v>
      </c>
      <c r="ISR5">
        <v>20.747698108449185</v>
      </c>
      <c r="ISS5">
        <v>21.233396903344328</v>
      </c>
      <c r="IST5">
        <v>20.815730500239624</v>
      </c>
      <c r="ISU5">
        <v>21.455415035683473</v>
      </c>
      <c r="ISV5">
        <v>22.575944810629153</v>
      </c>
      <c r="ISW5">
        <v>22.176303712737536</v>
      </c>
      <c r="ISX5">
        <v>20.943792921763816</v>
      </c>
      <c r="ISY5">
        <v>19.016471044070386</v>
      </c>
      <c r="ISZ5">
        <v>19.503933693868021</v>
      </c>
      <c r="ITA5">
        <v>17.933171356675302</v>
      </c>
      <c r="ITB5">
        <v>18.018234441819914</v>
      </c>
      <c r="ITC5">
        <v>18.788846323796861</v>
      </c>
      <c r="ITD5">
        <v>21.621423325548676</v>
      </c>
      <c r="ITE5">
        <v>21.356499618162161</v>
      </c>
      <c r="ITF5">
        <v>22.517388614644915</v>
      </c>
      <c r="ITG5">
        <v>23.809997379717061</v>
      </c>
      <c r="ITH5">
        <v>24.115652927541305</v>
      </c>
      <c r="ITI5">
        <v>23.948492127156896</v>
      </c>
      <c r="ITJ5">
        <v>23.687710062034967</v>
      </c>
      <c r="ITK5">
        <v>23.44138219454544</v>
      </c>
      <c r="ITL5">
        <v>25.644394259748879</v>
      </c>
      <c r="ITM5">
        <v>25.549448199944891</v>
      </c>
      <c r="ITN5">
        <v>25.94025502099521</v>
      </c>
      <c r="ITO5">
        <v>25.285793429687146</v>
      </c>
      <c r="ITP5">
        <v>25.366404268545921</v>
      </c>
      <c r="ITQ5">
        <v>23.082982279805037</v>
      </c>
      <c r="ITR5">
        <v>22.652540829190002</v>
      </c>
      <c r="ITS5">
        <v>24.259076558808374</v>
      </c>
      <c r="ITT5">
        <v>25.606218097584133</v>
      </c>
      <c r="ITU5">
        <v>26.175045033094648</v>
      </c>
      <c r="ITV5">
        <v>26.364635604196337</v>
      </c>
      <c r="ITW5">
        <v>25.462630376483503</v>
      </c>
      <c r="ITX5">
        <v>24.529532213891798</v>
      </c>
      <c r="ITY5">
        <v>24.234616967049078</v>
      </c>
      <c r="ITZ5">
        <v>23.924917165070838</v>
      </c>
      <c r="IUA5">
        <v>23.910512009856575</v>
      </c>
      <c r="IUB5">
        <v>21.516107522090351</v>
      </c>
      <c r="IUC5">
        <v>18.518869745880693</v>
      </c>
      <c r="IUD5">
        <v>18.704390755851819</v>
      </c>
      <c r="IUE5">
        <v>18.51773548537858</v>
      </c>
      <c r="IUF5">
        <v>17.523244384050486</v>
      </c>
      <c r="IUG5">
        <v>17.444533932613922</v>
      </c>
      <c r="IUH5">
        <v>16.301310186026058</v>
      </c>
      <c r="IUI5">
        <v>16.132204297462522</v>
      </c>
      <c r="IUJ5">
        <v>15.478492247002578</v>
      </c>
      <c r="IUK5">
        <v>14.063117683417659</v>
      </c>
      <c r="IUL5">
        <v>12.835395730870914</v>
      </c>
      <c r="IUM5">
        <v>13.58270247078508</v>
      </c>
      <c r="IUN5">
        <v>15.050318496096224</v>
      </c>
      <c r="IUO5">
        <v>16.207205074902959</v>
      </c>
      <c r="IUP5">
        <v>17.049289530111309</v>
      </c>
      <c r="IUQ5">
        <v>16.771938718949059</v>
      </c>
      <c r="IUR5">
        <v>16.922268994609112</v>
      </c>
      <c r="IUS5">
        <v>17.105597797651171</v>
      </c>
      <c r="IUT5">
        <v>16.799119242404231</v>
      </c>
      <c r="IUU5">
        <v>17.696516715983307</v>
      </c>
      <c r="IUV5">
        <v>17.631423493430702</v>
      </c>
      <c r="IUW5">
        <v>18.199318846013739</v>
      </c>
      <c r="IUX5">
        <v>17.796988784818495</v>
      </c>
      <c r="IUY5">
        <v>19.198771638573817</v>
      </c>
      <c r="IUZ5">
        <v>17.386206103406948</v>
      </c>
      <c r="IVA5">
        <v>16.82895469633695</v>
      </c>
      <c r="IVB5">
        <v>17.032368848854276</v>
      </c>
      <c r="IVC5">
        <v>17.481719259216334</v>
      </c>
      <c r="IVD5">
        <v>16.919448436166022</v>
      </c>
      <c r="IVE5">
        <v>16.934648517461028</v>
      </c>
      <c r="IVF5">
        <v>17.189495198324948</v>
      </c>
      <c r="IVG5">
        <v>17.14976336044856</v>
      </c>
      <c r="IVH5">
        <v>16.581168234842153</v>
      </c>
      <c r="IVI5">
        <v>17.791994612525741</v>
      </c>
      <c r="IVJ5">
        <v>18.057637558029455</v>
      </c>
      <c r="IVK5">
        <v>16.555656393295067</v>
      </c>
      <c r="IVL5">
        <v>15.701541701279893</v>
      </c>
      <c r="IVM5">
        <v>14.301040304052549</v>
      </c>
      <c r="IVN5">
        <v>14.102090543606209</v>
      </c>
      <c r="IVO5">
        <v>14.724671430878516</v>
      </c>
      <c r="IVP5">
        <v>13.771183392816965</v>
      </c>
      <c r="IVQ5">
        <v>16.984384146405318</v>
      </c>
      <c r="IVR5">
        <v>17.84272118365061</v>
      </c>
      <c r="IVS5">
        <v>17.337739714068448</v>
      </c>
      <c r="IVT5">
        <v>16.395647997759625</v>
      </c>
      <c r="IVU5">
        <v>16.944172834701021</v>
      </c>
      <c r="IVV5">
        <v>18.506339391445181</v>
      </c>
      <c r="IVW5">
        <v>18.696632254131146</v>
      </c>
      <c r="IVX5">
        <v>18.762750738916111</v>
      </c>
      <c r="IVY5">
        <v>15.607743260738062</v>
      </c>
      <c r="IVZ5">
        <v>16.058301725770434</v>
      </c>
      <c r="IWA5">
        <v>15.930730540679178</v>
      </c>
      <c r="IWB5">
        <v>15.944744190923302</v>
      </c>
      <c r="IWC5">
        <v>16.469542399710917</v>
      </c>
      <c r="IWD5">
        <v>16.49110497849415</v>
      </c>
      <c r="IWE5">
        <v>14.115714285714603</v>
      </c>
      <c r="IWF5">
        <v>14.467804530839203</v>
      </c>
      <c r="IWG5">
        <v>14.650211064656105</v>
      </c>
      <c r="IWH5">
        <v>20.849482428791816</v>
      </c>
      <c r="IWI5">
        <v>22.013788958783152</v>
      </c>
      <c r="IWJ5">
        <v>21.136161291366079</v>
      </c>
      <c r="IWK5">
        <v>21.348797914632087</v>
      </c>
      <c r="IWL5">
        <v>22.140362616569291</v>
      </c>
      <c r="IWM5">
        <v>24.023773643274581</v>
      </c>
      <c r="IWN5">
        <v>23.904192731559306</v>
      </c>
      <c r="IWO5">
        <v>22.846928314726028</v>
      </c>
      <c r="IWP5">
        <v>24.673971972328218</v>
      </c>
      <c r="IWQ5">
        <v>25.863481939209123</v>
      </c>
      <c r="IWR5">
        <v>24.012781784092113</v>
      </c>
      <c r="IWS5">
        <v>24.295248330309732</v>
      </c>
      <c r="IWT5">
        <v>22.618067911324943</v>
      </c>
      <c r="IWU5">
        <v>22.429482767999616</v>
      </c>
      <c r="IWV5">
        <v>23.565554307372622</v>
      </c>
      <c r="IWW5">
        <v>23.409384291757306</v>
      </c>
      <c r="IWX5">
        <v>23.449598275483368</v>
      </c>
      <c r="IWY5">
        <v>23.015154825210629</v>
      </c>
      <c r="IWZ5">
        <v>22.219655990656065</v>
      </c>
      <c r="IXA5">
        <v>22.255973941917546</v>
      </c>
      <c r="IXB5">
        <v>21.17832998549693</v>
      </c>
      <c r="IXC5">
        <v>19.860592372974679</v>
      </c>
      <c r="IXD5">
        <v>19.169689745153846</v>
      </c>
      <c r="IXE5">
        <v>19.891369239942833</v>
      </c>
      <c r="IXF5">
        <v>20.230473794053069</v>
      </c>
      <c r="IXG5">
        <v>20.087771823955336</v>
      </c>
      <c r="IXH5">
        <v>20.928848195200771</v>
      </c>
      <c r="IXI5">
        <v>20.159358162984063</v>
      </c>
      <c r="IXJ5">
        <v>20.291217143395443</v>
      </c>
      <c r="IXK5">
        <v>19.633989975315671</v>
      </c>
      <c r="IXL5">
        <v>19.506074865413211</v>
      </c>
      <c r="IXM5">
        <v>18.877875246935218</v>
      </c>
      <c r="IXN5">
        <v>20.093215130992576</v>
      </c>
      <c r="IXO5">
        <v>19.605516728906878</v>
      </c>
      <c r="IXP5">
        <v>19.033893407085998</v>
      </c>
      <c r="IXQ5">
        <v>17.452513130065199</v>
      </c>
      <c r="IXR5">
        <v>19.130677924460542</v>
      </c>
      <c r="IXS5">
        <v>18.623503499021353</v>
      </c>
      <c r="IXT5">
        <v>18.791570172026695</v>
      </c>
      <c r="IXU5">
        <v>18.591809229746104</v>
      </c>
      <c r="IXV5">
        <v>18.171279091213364</v>
      </c>
      <c r="IXW5">
        <v>19.342215057248723</v>
      </c>
      <c r="IXX5">
        <v>18.3044346724555</v>
      </c>
      <c r="IXY5">
        <v>18.827663623424996</v>
      </c>
      <c r="IXZ5">
        <v>18.861751002565143</v>
      </c>
      <c r="IYA5">
        <v>18.30218491872165</v>
      </c>
      <c r="IYB5">
        <v>18.826965116079009</v>
      </c>
      <c r="IYC5">
        <v>18.329333541047163</v>
      </c>
      <c r="IYD5">
        <v>18.541478418888801</v>
      </c>
      <c r="IYE5">
        <v>18.313881650903568</v>
      </c>
      <c r="IYF5">
        <v>19.296902156407668</v>
      </c>
      <c r="IYG5">
        <v>19.902714289011783</v>
      </c>
      <c r="IYH5">
        <v>22.201023330024327</v>
      </c>
      <c r="IYI5">
        <v>23.297676145780315</v>
      </c>
      <c r="IYJ5">
        <v>24.322247692423844</v>
      </c>
      <c r="IYK5">
        <v>26.164126964352363</v>
      </c>
      <c r="IYL5">
        <v>25.409219712800223</v>
      </c>
      <c r="IYM5">
        <v>25.394119075779599</v>
      </c>
      <c r="IYN5">
        <v>27.178950328539031</v>
      </c>
      <c r="IYO5">
        <v>26.824518515727505</v>
      </c>
      <c r="IYP5">
        <v>28.279794822248732</v>
      </c>
      <c r="IYQ5">
        <v>27.514263548913732</v>
      </c>
      <c r="IYR5">
        <v>28.395975491622266</v>
      </c>
      <c r="IYS5">
        <v>27.699280262766479</v>
      </c>
      <c r="IYT5">
        <v>30.755456569077978</v>
      </c>
      <c r="IYU5">
        <v>30.401574371187962</v>
      </c>
      <c r="IYV5">
        <v>29.557682191802087</v>
      </c>
      <c r="IYW5">
        <v>28.735853358317399</v>
      </c>
      <c r="IYX5">
        <v>29.435265770455771</v>
      </c>
      <c r="IYY5">
        <v>29.569975435368178</v>
      </c>
      <c r="IYZ5">
        <v>29.645945741416654</v>
      </c>
      <c r="IZA5">
        <v>30.372631564935546</v>
      </c>
      <c r="IZB5">
        <v>30.295647929953702</v>
      </c>
      <c r="IZC5">
        <v>30.453737507163169</v>
      </c>
      <c r="IZD5">
        <v>31.598305336430712</v>
      </c>
      <c r="IZE5">
        <v>30.922768217130397</v>
      </c>
      <c r="IZF5">
        <v>32.752415862180897</v>
      </c>
      <c r="IZG5">
        <v>35.859604613214287</v>
      </c>
      <c r="IZH5">
        <v>40.439267787488461</v>
      </c>
      <c r="IZI5">
        <v>41.973367477224201</v>
      </c>
      <c r="IZJ5">
        <v>41.955580905006173</v>
      </c>
      <c r="IZK5">
        <v>41.761562811132535</v>
      </c>
      <c r="IZL5">
        <v>44.54582123012915</v>
      </c>
      <c r="IZM5">
        <v>44.211380101187387</v>
      </c>
      <c r="IZN5">
        <v>42.27949586152954</v>
      </c>
      <c r="IZO5">
        <v>39.469522283412516</v>
      </c>
      <c r="IZP5">
        <v>39.042882715838459</v>
      </c>
      <c r="IZQ5">
        <v>35.582694730034746</v>
      </c>
      <c r="IZR5">
        <v>32.612266004922276</v>
      </c>
      <c r="IZS5">
        <v>32.826171998541213</v>
      </c>
      <c r="IZT5">
        <v>33.272528290874106</v>
      </c>
      <c r="IZU5">
        <v>31.974808542628125</v>
      </c>
      <c r="IZV5">
        <v>31.901756202303659</v>
      </c>
      <c r="IZW5">
        <v>31.288853417347127</v>
      </c>
      <c r="IZX5">
        <v>32.176070072519906</v>
      </c>
      <c r="IZY5">
        <v>32.478085018085039</v>
      </c>
      <c r="IZZ5">
        <v>29.964396284960458</v>
      </c>
      <c r="JAA5">
        <v>29.825509233346565</v>
      </c>
      <c r="JAB5">
        <v>31.831736195566918</v>
      </c>
      <c r="JAC5">
        <v>31.882376418629974</v>
      </c>
      <c r="JAD5">
        <v>30.581460545487062</v>
      </c>
      <c r="JAE5">
        <v>29.62140181824725</v>
      </c>
      <c r="JAF5">
        <v>30.704455125035565</v>
      </c>
      <c r="JAG5">
        <v>30.196041226518901</v>
      </c>
      <c r="JAH5">
        <v>31.066657454693086</v>
      </c>
      <c r="JAI5">
        <v>30.710305424226135</v>
      </c>
      <c r="JAJ5">
        <v>29.508098126952973</v>
      </c>
      <c r="JAK5">
        <v>28.787891337194196</v>
      </c>
      <c r="JAL5">
        <v>28.698108217592562</v>
      </c>
      <c r="JAM5">
        <v>28.870457644044109</v>
      </c>
      <c r="JAN5">
        <v>29.063505066199468</v>
      </c>
      <c r="JAO5">
        <v>29.916590504773922</v>
      </c>
      <c r="JAP5">
        <v>27.312849693938006</v>
      </c>
      <c r="JAQ5">
        <v>26.95180101106871</v>
      </c>
      <c r="JAR5">
        <v>27.527281805965686</v>
      </c>
      <c r="JAS5">
        <v>26.10903658638199</v>
      </c>
      <c r="JAT5">
        <v>24.838974814608264</v>
      </c>
      <c r="JAU5">
        <v>27.480744511030935</v>
      </c>
      <c r="JAV5">
        <v>28.496752409349028</v>
      </c>
      <c r="JAW5">
        <v>28.529486038761206</v>
      </c>
      <c r="JAX5">
        <v>27.811419694517099</v>
      </c>
      <c r="JAY5">
        <v>28.487091355560551</v>
      </c>
      <c r="JAZ5">
        <v>31.099554595263726</v>
      </c>
      <c r="JBA5">
        <v>31.110774063649842</v>
      </c>
      <c r="JBB5">
        <v>31.38035344335276</v>
      </c>
      <c r="JBC5">
        <v>29.053571079508401</v>
      </c>
      <c r="JBD5">
        <v>29.487140715470559</v>
      </c>
      <c r="JBE5">
        <v>29.512623389930013</v>
      </c>
      <c r="JBF5">
        <v>29.462875305598573</v>
      </c>
      <c r="JBG5">
        <v>31.493487154326431</v>
      </c>
      <c r="JBH5">
        <v>31.002916554184594</v>
      </c>
      <c r="JBI5">
        <v>31.062722730192036</v>
      </c>
      <c r="JBJ5">
        <v>30.339911854734964</v>
      </c>
      <c r="JBK5">
        <v>29.133682870445227</v>
      </c>
      <c r="JBL5">
        <v>29.831080492194815</v>
      </c>
      <c r="JBM5">
        <v>30.969307542804927</v>
      </c>
      <c r="JBN5">
        <v>31.97292510853822</v>
      </c>
      <c r="JBO5">
        <v>32.542170704547061</v>
      </c>
      <c r="JBP5">
        <v>33.742456714890977</v>
      </c>
      <c r="JBQ5">
        <v>33.789552755891236</v>
      </c>
      <c r="JBR5">
        <v>35.542579824457789</v>
      </c>
      <c r="JBS5">
        <v>35.187777688617643</v>
      </c>
      <c r="JBT5">
        <v>33.349706774606602</v>
      </c>
      <c r="JBU5">
        <v>35.342271468446597</v>
      </c>
      <c r="JBV5">
        <v>33.297276081055315</v>
      </c>
      <c r="JBW5">
        <v>35.746341299791311</v>
      </c>
      <c r="JBX5">
        <v>37.964648878312801</v>
      </c>
      <c r="JBY5">
        <v>37.695860179032934</v>
      </c>
      <c r="JBZ5">
        <v>38.699884970558742</v>
      </c>
      <c r="JCA5">
        <v>37.209465113666738</v>
      </c>
      <c r="JCB5">
        <v>34.80206943840858</v>
      </c>
      <c r="JCC5">
        <v>34.93515461251809</v>
      </c>
      <c r="JCD5">
        <v>34.971082737328288</v>
      </c>
      <c r="JCE5">
        <v>36.007736249969639</v>
      </c>
      <c r="JCF5">
        <v>36.638079030860354</v>
      </c>
      <c r="JCG5">
        <v>33.623682788908809</v>
      </c>
      <c r="JCH5">
        <v>33.927000942404447</v>
      </c>
      <c r="JCI5">
        <v>36.194288959106416</v>
      </c>
      <c r="JCJ5">
        <v>36.079936286551856</v>
      </c>
      <c r="JCK5">
        <v>36.176704576006159</v>
      </c>
      <c r="JCL5">
        <v>36.894359043102668</v>
      </c>
      <c r="JCM5">
        <v>37.281341897650236</v>
      </c>
      <c r="JCN5">
        <v>38.186180149880784</v>
      </c>
      <c r="JCO5">
        <v>36.425228086933203</v>
      </c>
      <c r="JCP5">
        <v>36.342763529799413</v>
      </c>
      <c r="JCQ5">
        <v>35.262246840882653</v>
      </c>
      <c r="JCR5">
        <v>34.507633522197466</v>
      </c>
      <c r="JCS5">
        <v>34.979035440073858</v>
      </c>
      <c r="JCT5">
        <v>35.633741988124711</v>
      </c>
      <c r="JCU5">
        <v>36.105767956923046</v>
      </c>
      <c r="JCV5">
        <v>36.954787008520725</v>
      </c>
      <c r="JCW5">
        <v>35.30650552352563</v>
      </c>
      <c r="JCX5">
        <v>35.137480612737818</v>
      </c>
      <c r="JCY5">
        <v>35.588918485717841</v>
      </c>
      <c r="JCZ5">
        <v>32.328848787230527</v>
      </c>
      <c r="JDA5">
        <v>32.684392357857178</v>
      </c>
      <c r="JDB5">
        <v>31.464423895542495</v>
      </c>
      <c r="JDC5">
        <v>29.262869915421106</v>
      </c>
      <c r="JDD5">
        <v>29.090313684939247</v>
      </c>
      <c r="JDE5">
        <v>30.224935169004311</v>
      </c>
      <c r="JDF5">
        <v>30.848243603561059</v>
      </c>
      <c r="JDG5">
        <v>30.748606181658033</v>
      </c>
      <c r="JDH5">
        <v>31.046303179680763</v>
      </c>
      <c r="JDI5">
        <v>30.539845392433563</v>
      </c>
      <c r="JDJ5">
        <v>32.928815200563804</v>
      </c>
      <c r="JDK5">
        <v>33.41477849081457</v>
      </c>
      <c r="JDL5">
        <v>32.712864167428052</v>
      </c>
      <c r="JDM5">
        <v>30.1654530269725</v>
      </c>
      <c r="JDN5">
        <v>31.358143826537344</v>
      </c>
      <c r="JDO5">
        <v>30.838644163260142</v>
      </c>
      <c r="JDP5">
        <v>29.871658243190723</v>
      </c>
      <c r="JDQ5">
        <v>30.122754768321101</v>
      </c>
      <c r="JDR5">
        <v>31.995474167027169</v>
      </c>
      <c r="JDS5">
        <v>30.594313477072319</v>
      </c>
      <c r="JDT5">
        <v>30.708598276028169</v>
      </c>
      <c r="JDU5">
        <v>32.420494623731429</v>
      </c>
      <c r="JDV5">
        <v>32.109733720467375</v>
      </c>
      <c r="JDW5">
        <v>31.490318277535152</v>
      </c>
      <c r="JDX5">
        <v>31.419455148553425</v>
      </c>
      <c r="JDY5">
        <v>31.185029467761524</v>
      </c>
      <c r="JDZ5">
        <v>34.717973749752673</v>
      </c>
      <c r="JEA5">
        <v>36.239636332049486</v>
      </c>
      <c r="JEB5">
        <v>35.792006726375803</v>
      </c>
      <c r="JEC5">
        <v>32.82533828848409</v>
      </c>
      <c r="JED5">
        <v>34.285492443857947</v>
      </c>
      <c r="JEE5">
        <v>34.239271687461041</v>
      </c>
      <c r="JEF5">
        <v>32.291324489719045</v>
      </c>
      <c r="JEG5">
        <v>31.939938327342134</v>
      </c>
      <c r="JEH5">
        <v>34.400305557041065</v>
      </c>
      <c r="JEI5">
        <v>34.268385239323834</v>
      </c>
      <c r="JEJ5">
        <v>33.277089137786788</v>
      </c>
      <c r="JEK5">
        <v>32.909881829163169</v>
      </c>
      <c r="JEL5">
        <v>33.080114722210055</v>
      </c>
      <c r="JEM5">
        <v>31.449712023833854</v>
      </c>
      <c r="JEN5">
        <v>32.033274559938945</v>
      </c>
      <c r="JEO5">
        <v>32.024601879401416</v>
      </c>
      <c r="JEP5">
        <v>31.742078927466537</v>
      </c>
      <c r="JEQ5">
        <v>34.415030410575127</v>
      </c>
      <c r="JER5">
        <v>34.784431261928148</v>
      </c>
      <c r="JES5">
        <v>34.847620814595757</v>
      </c>
      <c r="JET5">
        <v>33.36240999621441</v>
      </c>
      <c r="JEU5">
        <v>33.44841399118468</v>
      </c>
      <c r="JEV5">
        <v>34.027702335456524</v>
      </c>
      <c r="JEW5">
        <v>34.811233966065629</v>
      </c>
      <c r="JEX5">
        <v>34.811585074366121</v>
      </c>
      <c r="JEY5">
        <v>32.654185937758484</v>
      </c>
      <c r="JEZ5">
        <v>31.681858034856305</v>
      </c>
      <c r="JFA5">
        <v>33.226119305478278</v>
      </c>
      <c r="JFB5">
        <v>32.491606353087263</v>
      </c>
      <c r="JFC5">
        <v>31.368241108899383</v>
      </c>
      <c r="JFD5">
        <v>26.483166875217648</v>
      </c>
      <c r="JFE5">
        <v>26.776138797866224</v>
      </c>
      <c r="JFF5">
        <v>25.644466969417408</v>
      </c>
      <c r="JFG5">
        <v>25.674281155578683</v>
      </c>
      <c r="JFH5">
        <v>24.023018152689474</v>
      </c>
      <c r="JFI5">
        <v>21.891254505313555</v>
      </c>
      <c r="JFJ5">
        <v>21.35683186971346</v>
      </c>
      <c r="JFK5">
        <v>23.771628876758768</v>
      </c>
      <c r="JFL5">
        <v>22.955710967708001</v>
      </c>
      <c r="JFM5">
        <v>23.007404185730593</v>
      </c>
      <c r="JFN5">
        <v>22.313206678109054</v>
      </c>
      <c r="JFO5">
        <v>20.16365951537955</v>
      </c>
      <c r="JFP5">
        <v>19.318297436820103</v>
      </c>
      <c r="JFQ5">
        <v>21.350694602607291</v>
      </c>
      <c r="JFR5">
        <v>20.961143879689189</v>
      </c>
      <c r="JFS5">
        <v>21.191485947550973</v>
      </c>
      <c r="JFT5">
        <v>21.209622562564618</v>
      </c>
      <c r="JFU5">
        <v>23.288857875670146</v>
      </c>
      <c r="JFV5">
        <v>27.272376325455298</v>
      </c>
      <c r="JFW5">
        <v>30.574479253998106</v>
      </c>
      <c r="JFX5">
        <v>30.94159168303031</v>
      </c>
      <c r="JFY5">
        <v>28.990175704020658</v>
      </c>
      <c r="JFZ5">
        <v>28.666001907909958</v>
      </c>
      <c r="JGA5">
        <v>28.820775781369775</v>
      </c>
      <c r="JGB5">
        <v>28.195071340142931</v>
      </c>
      <c r="JGC5">
        <v>32.81991370000469</v>
      </c>
      <c r="JGD5">
        <v>33.254537926271951</v>
      </c>
      <c r="JGE5">
        <v>31.785837365750922</v>
      </c>
      <c r="JGF5">
        <v>31.157904084283473</v>
      </c>
      <c r="JGG5">
        <v>28.814540517973001</v>
      </c>
      <c r="JGH5">
        <v>28.465277317459368</v>
      </c>
      <c r="JGI5">
        <v>28.026126482540349</v>
      </c>
      <c r="JGJ5">
        <v>26.444730439108753</v>
      </c>
      <c r="JGK5">
        <v>25.464995906303557</v>
      </c>
      <c r="JGL5">
        <v>23.946271437060204</v>
      </c>
      <c r="JGM5">
        <v>22.202337506819276</v>
      </c>
      <c r="JGN5">
        <v>21.850808116295411</v>
      </c>
      <c r="JGO5">
        <v>21.179476987041198</v>
      </c>
      <c r="JGP5">
        <v>20.622993418839542</v>
      </c>
      <c r="JGQ5">
        <v>19.635402442783743</v>
      </c>
      <c r="JGR5">
        <v>19.543625185738165</v>
      </c>
      <c r="JGS5">
        <v>20.086244399769384</v>
      </c>
      <c r="JGT5">
        <v>20.805526588802422</v>
      </c>
      <c r="JGU5">
        <v>16.45710821524608</v>
      </c>
      <c r="JGV5">
        <v>15.530777207719439</v>
      </c>
      <c r="JGW5">
        <v>15.282919243814831</v>
      </c>
      <c r="JGX5">
        <v>14.876210502500726</v>
      </c>
      <c r="JGY5">
        <v>16.707140759941467</v>
      </c>
      <c r="JGZ5">
        <v>16.547513856749902</v>
      </c>
      <c r="JHA5">
        <v>11.6861844190189</v>
      </c>
      <c r="JHB5">
        <v>10.080366403288281</v>
      </c>
      <c r="JHC5">
        <v>9.0177700976510096</v>
      </c>
      <c r="JHD5">
        <v>9.1142337754517939</v>
      </c>
      <c r="JHE5">
        <v>9.2843185416013512</v>
      </c>
      <c r="JHF5">
        <v>10.064789893222041</v>
      </c>
      <c r="JHG5">
        <v>10.063531347548633</v>
      </c>
      <c r="JHH5">
        <v>9.4084841429666994</v>
      </c>
      <c r="JHI5">
        <v>9.6642860482534161</v>
      </c>
      <c r="JHJ5">
        <v>8.7648403279363265</v>
      </c>
      <c r="JHK5">
        <v>8.3339989768410305</v>
      </c>
      <c r="JHL5">
        <v>6.1385131594906852</v>
      </c>
      <c r="JHM5">
        <v>8.759818731006817</v>
      </c>
      <c r="JHN5">
        <v>6.4431522912336732</v>
      </c>
      <c r="JHO5">
        <v>5.3979263533437916</v>
      </c>
      <c r="JHP5">
        <v>4.7334139312197294</v>
      </c>
      <c r="JHQ5">
        <v>5.4440999129719785</v>
      </c>
      <c r="JHR5">
        <v>6.3143923032730527</v>
      </c>
      <c r="JHS5">
        <v>6.1692787393731123</v>
      </c>
      <c r="JHT5">
        <v>6.1804355396261599</v>
      </c>
      <c r="JHU5">
        <v>5.6601871136945192</v>
      </c>
      <c r="JHV5">
        <v>6.1022826737880678</v>
      </c>
      <c r="JHW5">
        <v>6.3192072989750159</v>
      </c>
      <c r="JHX5">
        <v>5.090568951757632</v>
      </c>
      <c r="JHY5">
        <v>4.8341648888981581</v>
      </c>
      <c r="JHZ5">
        <v>4.1241937732420411</v>
      </c>
      <c r="JIA5">
        <v>4.660469603843012</v>
      </c>
      <c r="JIB5">
        <v>4.2825609936689943</v>
      </c>
      <c r="JIC5">
        <v>3.7019463948026896</v>
      </c>
      <c r="JID5">
        <v>3.6242234372521125</v>
      </c>
      <c r="JIE5">
        <v>3.4393315105198781</v>
      </c>
      <c r="JIF5">
        <v>4.1852355350774815</v>
      </c>
      <c r="JIG5">
        <v>4.9311731349216643</v>
      </c>
      <c r="JIH5">
        <v>4.4657590953838735</v>
      </c>
      <c r="JII5">
        <v>4.3687670845092725</v>
      </c>
      <c r="JIJ5">
        <v>4.9378970388215748</v>
      </c>
      <c r="JIK5">
        <v>4.5142525051423945</v>
      </c>
      <c r="JIL5">
        <v>5.4491762512780042</v>
      </c>
      <c r="JIM5">
        <v>3.3141116124106702</v>
      </c>
      <c r="JIN5">
        <v>3.7960325863605249</v>
      </c>
      <c r="JIO5">
        <v>4.8806003121380854</v>
      </c>
      <c r="JIP5">
        <v>5.630793471652396</v>
      </c>
      <c r="JIQ5">
        <v>8.0505939913464317</v>
      </c>
      <c r="JIR5">
        <v>8.0785985815900858</v>
      </c>
      <c r="JIS5">
        <v>8.3534388103462334</v>
      </c>
      <c r="JIT5">
        <v>1.0822807201411706</v>
      </c>
      <c r="JIU5">
        <v>0.90665460230320605</v>
      </c>
      <c r="JIV5">
        <v>2.3650196194857926</v>
      </c>
      <c r="JIW5">
        <v>0.44235072032734024</v>
      </c>
      <c r="JIX5">
        <v>5.7635405373730464E-3</v>
      </c>
      <c r="JIY5">
        <v>0.57628694166578498</v>
      </c>
      <c r="JIZ5">
        <v>0.7311252105891981</v>
      </c>
      <c r="JJA5">
        <v>2.266679300020769</v>
      </c>
      <c r="JJB5">
        <v>1.1656296220144213</v>
      </c>
      <c r="JJC5">
        <v>0.9558231535484083</v>
      </c>
      <c r="JJD5">
        <v>2.5746303482710573</v>
      </c>
      <c r="JJE5">
        <v>2.511091082994426</v>
      </c>
      <c r="JJF5">
        <v>1.2061183183168396</v>
      </c>
      <c r="JJG5">
        <v>1.2820777811348307</v>
      </c>
      <c r="JJH5">
        <v>9.2500689187545504E-2</v>
      </c>
      <c r="JJI5">
        <v>3.8480784113098707</v>
      </c>
      <c r="JJJ5">
        <v>1.4025717848171553</v>
      </c>
      <c r="JJK5">
        <v>0.69684245366443065</v>
      </c>
      <c r="JJL5">
        <v>2.3333771288162097</v>
      </c>
      <c r="JJM5">
        <v>2.9252368985416979</v>
      </c>
      <c r="JJN5">
        <v>2.62067997468057</v>
      </c>
      <c r="JJO5">
        <v>2.9130976616525004</v>
      </c>
      <c r="JJP5">
        <v>0.32340090398975008</v>
      </c>
      <c r="JJQ5">
        <v>0.6799663833262457</v>
      </c>
      <c r="JJR5">
        <v>9.9527044070782722E-2</v>
      </c>
      <c r="JJS5">
        <v>0.94310230682094698</v>
      </c>
      <c r="JJT5">
        <v>1.2619870269500097</v>
      </c>
      <c r="JJU5">
        <v>2.0790783374550301</v>
      </c>
      <c r="JJV5">
        <v>1.4697358344155873</v>
      </c>
      <c r="JJW5">
        <v>1.6029571367635072</v>
      </c>
      <c r="JJX5">
        <v>3.1960210046581778</v>
      </c>
      <c r="JJY5">
        <v>3.2502370102374698</v>
      </c>
      <c r="JJZ5">
        <v>5.6028625668695895</v>
      </c>
      <c r="JKA5">
        <v>5.8981385359820706</v>
      </c>
      <c r="JKB5">
        <v>5.2770133943195106</v>
      </c>
      <c r="JKC5">
        <v>3.5055962377909964</v>
      </c>
      <c r="JKD5">
        <v>3.8969203760007076</v>
      </c>
      <c r="JKE5">
        <v>3.3936087926012988</v>
      </c>
      <c r="JKF5">
        <v>3.4939357715720689</v>
      </c>
      <c r="JKG5">
        <v>4.9962113204655907</v>
      </c>
      <c r="JKH5">
        <v>3.7166454894540948</v>
      </c>
      <c r="JKI5">
        <v>2.9129001892360975</v>
      </c>
      <c r="JKJ5">
        <v>3.0122916164864364</v>
      </c>
      <c r="JKK5">
        <v>4.004266093717888</v>
      </c>
      <c r="JKL5">
        <v>5.0013877750889151</v>
      </c>
      <c r="JKM5">
        <v>3.0867650119480459</v>
      </c>
      <c r="JKN5">
        <v>4.0945666207662725</v>
      </c>
      <c r="JKO5">
        <v>4.4649001988218515</v>
      </c>
      <c r="JKP5">
        <v>4.9051938632837846</v>
      </c>
      <c r="JKQ5">
        <v>4.5419084491204558</v>
      </c>
      <c r="JKR5">
        <v>4.8121774353667206</v>
      </c>
      <c r="JKS5">
        <v>4.6987717975471242</v>
      </c>
      <c r="JKT5">
        <v>3.7191106066948123</v>
      </c>
      <c r="JKU5">
        <v>3.7605739128975983</v>
      </c>
      <c r="JKV5">
        <v>2.2164233704670551</v>
      </c>
      <c r="JKW5">
        <v>4.1744889576857531</v>
      </c>
      <c r="JKX5">
        <v>3.1169878983200761</v>
      </c>
      <c r="JKY5">
        <v>2.4369935747845375</v>
      </c>
      <c r="JKZ5">
        <v>3.5019532386932042</v>
      </c>
      <c r="JLA5">
        <v>3.3425979231105885</v>
      </c>
      <c r="JLB5">
        <v>2.8630265260571832</v>
      </c>
      <c r="JLC5">
        <v>3.134057274605766</v>
      </c>
      <c r="JLD5">
        <v>3.1060059423243729</v>
      </c>
      <c r="JLE5">
        <v>3.5672967015507311</v>
      </c>
      <c r="JLF5">
        <v>4.356037373883737</v>
      </c>
      <c r="JLG5">
        <v>5.2373439200728171</v>
      </c>
      <c r="JLH5">
        <v>8.2715923564019249</v>
      </c>
      <c r="JLI5">
        <v>7.9022382407410987</v>
      </c>
      <c r="JLJ5">
        <v>6.6069951682420651</v>
      </c>
      <c r="JLK5">
        <v>7.3960469546600507</v>
      </c>
      <c r="JLL5">
        <v>6.8307426451965512</v>
      </c>
      <c r="JLM5">
        <v>6.4110831166772186</v>
      </c>
      <c r="JLN5">
        <v>6.0065579568099565</v>
      </c>
      <c r="JLO5">
        <v>6.1837515264414833</v>
      </c>
      <c r="JLP5">
        <v>7.2589914841337304</v>
      </c>
      <c r="JLQ5">
        <v>10.967813516366732</v>
      </c>
      <c r="JLR5">
        <v>10.981144197715366</v>
      </c>
      <c r="JLS5">
        <v>12.441705063071822</v>
      </c>
      <c r="JLT5">
        <v>11.991718692019276</v>
      </c>
      <c r="JLU5">
        <v>11.800886613345938</v>
      </c>
      <c r="JLV5">
        <v>11.192396537133391</v>
      </c>
      <c r="JLW5">
        <v>10.873810905690334</v>
      </c>
      <c r="JLX5">
        <v>9.8124191732413237</v>
      </c>
      <c r="JLY5">
        <v>11.52613786089205</v>
      </c>
      <c r="JLZ5">
        <v>11.34484188859733</v>
      </c>
      <c r="JMA5">
        <v>11.274287146604365</v>
      </c>
      <c r="JMB5">
        <v>11.911182101077429</v>
      </c>
      <c r="JMC5">
        <v>11.972904382613706</v>
      </c>
      <c r="JMD5">
        <v>13.292590238076627</v>
      </c>
      <c r="JME5">
        <v>12.061366615071165</v>
      </c>
      <c r="JMF5">
        <v>16.539089663926461</v>
      </c>
      <c r="JMG5">
        <v>16.580014098243737</v>
      </c>
      <c r="JMH5">
        <v>16.896185747388699</v>
      </c>
      <c r="JMI5">
        <v>16.917421136593475</v>
      </c>
      <c r="JMJ5">
        <v>13.911494901624792</v>
      </c>
      <c r="JMK5">
        <v>14.613287326582395</v>
      </c>
      <c r="JML5">
        <v>16.868056854870701</v>
      </c>
      <c r="JMM5">
        <v>22.027063878266745</v>
      </c>
      <c r="JMN5">
        <v>23.91855646314707</v>
      </c>
      <c r="JMO5">
        <v>23.966324623744185</v>
      </c>
      <c r="JMP5">
        <v>24.387723016876407</v>
      </c>
      <c r="JMQ5">
        <v>25.152347434494004</v>
      </c>
      <c r="JMR5">
        <v>24.65059773878238</v>
      </c>
      <c r="JMS5">
        <v>24.702632701797484</v>
      </c>
      <c r="JMT5">
        <v>27.022218527030418</v>
      </c>
      <c r="JMU5">
        <v>26.924006508825187</v>
      </c>
      <c r="JMV5">
        <v>26.210289945184741</v>
      </c>
      <c r="JMW5">
        <v>26.902839817388667</v>
      </c>
      <c r="JMX5">
        <v>27.30472664374156</v>
      </c>
      <c r="JMY5">
        <v>27.328953227898637</v>
      </c>
      <c r="JMZ5">
        <v>29.380809866416712</v>
      </c>
      <c r="JNA5">
        <v>30.006355871179039</v>
      </c>
      <c r="JNB5">
        <v>30.130266683710943</v>
      </c>
      <c r="JNC5">
        <v>31.296097328866381</v>
      </c>
      <c r="JND5">
        <v>31.909613816288584</v>
      </c>
      <c r="JNE5">
        <v>28.626330047165538</v>
      </c>
      <c r="JNF5">
        <v>27.948865346076673</v>
      </c>
      <c r="JNG5">
        <v>26.142057294205188</v>
      </c>
      <c r="JNH5">
        <v>25.941173587544654</v>
      </c>
      <c r="JNI5">
        <v>26.570758954677331</v>
      </c>
      <c r="JNJ5">
        <v>25.928262314405401</v>
      </c>
      <c r="JNK5">
        <v>26.326041239562983</v>
      </c>
      <c r="JNL5">
        <v>24.873108357519413</v>
      </c>
      <c r="JNM5">
        <v>25.950647234098142</v>
      </c>
      <c r="JNN5">
        <v>26.99921522519071</v>
      </c>
      <c r="JNO5">
        <v>27.507463146024747</v>
      </c>
      <c r="JNP5">
        <v>27.429500578122315</v>
      </c>
      <c r="JNQ5">
        <v>24.657442030870698</v>
      </c>
      <c r="JNR5">
        <v>22.233584953418358</v>
      </c>
      <c r="JNS5">
        <v>22.484549589061317</v>
      </c>
      <c r="JNT5">
        <v>22.68851268394701</v>
      </c>
      <c r="JNU5">
        <v>23.545881543454925</v>
      </c>
      <c r="JNV5">
        <v>22.902895150659788</v>
      </c>
      <c r="JNW5">
        <v>23.104559001063535</v>
      </c>
      <c r="JNX5">
        <v>21.025255469102376</v>
      </c>
      <c r="JNY5">
        <v>18.482537010852866</v>
      </c>
      <c r="JNZ5">
        <v>18.671766507854954</v>
      </c>
      <c r="JOA5">
        <v>17.281293380466195</v>
      </c>
      <c r="JOB5">
        <v>19.297798885631892</v>
      </c>
      <c r="JOC5">
        <v>20.191241031622667</v>
      </c>
      <c r="JOD5">
        <v>19.889386611026566</v>
      </c>
      <c r="JOE5">
        <v>18.873542167126288</v>
      </c>
      <c r="JOF5">
        <v>18.362123539229287</v>
      </c>
      <c r="JOG5">
        <v>17.78422905404932</v>
      </c>
      <c r="JOH5">
        <v>17.713085398459043</v>
      </c>
      <c r="JOI5">
        <v>16.91661832243426</v>
      </c>
      <c r="JOJ5">
        <v>15.251955929531505</v>
      </c>
      <c r="JOK5">
        <v>14.635498423349418</v>
      </c>
      <c r="JOL5">
        <v>14.90434645194</v>
      </c>
      <c r="JOM5">
        <v>15.377339868965464</v>
      </c>
      <c r="JON5">
        <v>14.807045958893468</v>
      </c>
      <c r="JOO5">
        <v>13.338275034005164</v>
      </c>
      <c r="JOP5">
        <v>10.588904117404127</v>
      </c>
      <c r="JOQ5">
        <v>10.258663902464832</v>
      </c>
      <c r="JOR5">
        <v>11.354099762092119</v>
      </c>
      <c r="JOS5">
        <v>11.592097892244965</v>
      </c>
      <c r="JOT5">
        <v>14.033880608647451</v>
      </c>
      <c r="JOU5">
        <v>14.359913746747225</v>
      </c>
      <c r="JOV5">
        <v>14.676575241638602</v>
      </c>
      <c r="JOW5">
        <v>14.957386415710062</v>
      </c>
      <c r="JOX5">
        <v>13.79465281103694</v>
      </c>
      <c r="JOY5">
        <v>13.860001627535894</v>
      </c>
      <c r="JOZ5">
        <v>13.75196042211337</v>
      </c>
      <c r="JPA5">
        <v>15.812163070824681</v>
      </c>
      <c r="JPB5">
        <v>13.237433678630623</v>
      </c>
      <c r="JPC5">
        <v>17.334778062190708</v>
      </c>
      <c r="JPD5">
        <v>19.423058872379443</v>
      </c>
      <c r="JPE5">
        <v>20.285831752468766</v>
      </c>
      <c r="JPF5">
        <v>21.714571816066382</v>
      </c>
      <c r="JPG5">
        <v>22.047167642275781</v>
      </c>
      <c r="JPH5">
        <v>22.175845259553171</v>
      </c>
      <c r="JPI5">
        <v>23.243388401420816</v>
      </c>
      <c r="JPJ5">
        <v>21.377082718554448</v>
      </c>
      <c r="JPK5">
        <v>21.197779456595526</v>
      </c>
      <c r="JPL5">
        <v>21.86320383934526</v>
      </c>
      <c r="JPM5">
        <v>21.110403939825119</v>
      </c>
      <c r="JPN5">
        <v>21.0043777553783</v>
      </c>
      <c r="JPO5">
        <v>20.360931100037305</v>
      </c>
      <c r="JPP5">
        <v>20.318673510944791</v>
      </c>
      <c r="JPQ5">
        <v>22.11673069549397</v>
      </c>
      <c r="JPR5">
        <v>24.229318029631941</v>
      </c>
      <c r="JPS5">
        <v>24.046627520629045</v>
      </c>
      <c r="JPT5">
        <v>21.211830310137884</v>
      </c>
      <c r="JPU5">
        <v>21.926091138069751</v>
      </c>
      <c r="JPV5">
        <v>22.82873999394269</v>
      </c>
      <c r="JPW5">
        <v>23.432671317287713</v>
      </c>
      <c r="JPX5">
        <v>24.011344812474817</v>
      </c>
      <c r="JPY5">
        <v>21.296264743240499</v>
      </c>
      <c r="JPZ5">
        <v>21.195575508159891</v>
      </c>
      <c r="JQA5">
        <v>21.632472123746993</v>
      </c>
      <c r="JQB5">
        <v>21.591794305144504</v>
      </c>
      <c r="JQC5">
        <v>21.28291237864687</v>
      </c>
      <c r="JQD5">
        <v>21.283554409147655</v>
      </c>
      <c r="JQE5">
        <v>17.951272666518889</v>
      </c>
      <c r="JQF5">
        <v>17.647106794044703</v>
      </c>
      <c r="JQG5">
        <v>16.887660517232689</v>
      </c>
      <c r="JQH5">
        <v>16.924340418225256</v>
      </c>
      <c r="JQI5">
        <v>17.245327898395772</v>
      </c>
      <c r="JQJ5">
        <v>18.138394652306488</v>
      </c>
      <c r="JQK5">
        <v>18.054777841804935</v>
      </c>
      <c r="JQL5">
        <v>17.716273687050489</v>
      </c>
      <c r="JQM5">
        <v>18.356512677508363</v>
      </c>
      <c r="JQN5">
        <v>18.407543076757975</v>
      </c>
      <c r="JQO5">
        <v>16.438831247685812</v>
      </c>
      <c r="JQP5">
        <v>16.939466258508219</v>
      </c>
      <c r="JQQ5">
        <v>16.371091500759576</v>
      </c>
      <c r="JQR5">
        <v>16.134997690499404</v>
      </c>
      <c r="JQS5">
        <v>15.988600619890349</v>
      </c>
      <c r="JQT5">
        <v>16.125630874097624</v>
      </c>
      <c r="JQU5">
        <v>16.840914356847861</v>
      </c>
      <c r="JQV5">
        <v>14.718634462897171</v>
      </c>
      <c r="JQW5">
        <v>12.581975238294945</v>
      </c>
      <c r="JQX5">
        <v>11.617622980389569</v>
      </c>
      <c r="JQY5">
        <v>11.637255960192306</v>
      </c>
      <c r="JQZ5">
        <v>11.339762907407021</v>
      </c>
      <c r="JRA5">
        <v>10.975051133896159</v>
      </c>
      <c r="JRB5">
        <v>10.037896130218542</v>
      </c>
      <c r="JRC5">
        <v>13.54941164527736</v>
      </c>
      <c r="JRD5">
        <v>14.581561223413701</v>
      </c>
      <c r="JRE5">
        <v>14.320526713856452</v>
      </c>
      <c r="JRF5">
        <v>13.224323343610195</v>
      </c>
      <c r="JRG5">
        <v>12.491514462148189</v>
      </c>
      <c r="JRH5">
        <v>11.073966095666947</v>
      </c>
      <c r="JRI5">
        <v>10.375343725125276</v>
      </c>
      <c r="JRJ5">
        <v>7.1712416737027525</v>
      </c>
      <c r="JRK5">
        <v>7.6682883558833055</v>
      </c>
      <c r="JRL5">
        <v>7.3729222825331817</v>
      </c>
      <c r="JRM5">
        <v>10.007626626095771</v>
      </c>
      <c r="JRN5">
        <v>10.311345942124717</v>
      </c>
      <c r="JRO5">
        <v>10.583884448196841</v>
      </c>
      <c r="JRP5">
        <v>10.324679898413706</v>
      </c>
      <c r="JRQ5">
        <v>10.485370421831249</v>
      </c>
      <c r="JRR5">
        <v>12.458914073038613</v>
      </c>
      <c r="JRS5">
        <v>11.955941162596901</v>
      </c>
      <c r="JRT5">
        <v>13.350373001025218</v>
      </c>
      <c r="JRU5">
        <v>16.114898714398805</v>
      </c>
      <c r="JRV5">
        <v>8.6148474548299419</v>
      </c>
      <c r="JRW5">
        <v>6.936217685713018</v>
      </c>
      <c r="JRX5">
        <v>7.9474006348655166</v>
      </c>
      <c r="JRY5">
        <v>5.3968494386517705</v>
      </c>
      <c r="JRZ5">
        <v>8.1238923790106128</v>
      </c>
      <c r="JSA5">
        <v>7.5715845526410703</v>
      </c>
      <c r="JSB5">
        <v>11.817032690534688</v>
      </c>
      <c r="JSC5">
        <v>11.020669274461397</v>
      </c>
      <c r="JSD5">
        <v>11.258657268441311</v>
      </c>
      <c r="JSE5">
        <v>11.911289755000325</v>
      </c>
      <c r="JSF5">
        <v>11.052235594339436</v>
      </c>
      <c r="JSG5">
        <v>11.085822181707044</v>
      </c>
      <c r="JSH5">
        <v>10.253722124118212</v>
      </c>
      <c r="JSI5">
        <v>9.7430592441032786</v>
      </c>
      <c r="JSJ5">
        <v>10.321258695506003</v>
      </c>
      <c r="JSK5">
        <v>10.36942069329325</v>
      </c>
      <c r="JSL5">
        <v>12.367844659263938</v>
      </c>
      <c r="JSM5">
        <v>10.191500874551821</v>
      </c>
      <c r="JSN5">
        <v>13.275118860578004</v>
      </c>
      <c r="JSO5">
        <v>12.587859616482092</v>
      </c>
      <c r="JSP5">
        <v>12.691364750438879</v>
      </c>
      <c r="JSQ5">
        <v>12.910490667835802</v>
      </c>
      <c r="JSR5">
        <v>13.8821527083619</v>
      </c>
      <c r="JSS5">
        <v>13.556898581140558</v>
      </c>
      <c r="JST5">
        <v>13.100411288415671</v>
      </c>
      <c r="JSU5">
        <v>13.036767801827409</v>
      </c>
      <c r="JSV5">
        <v>9.4647527619799803</v>
      </c>
      <c r="JSW5">
        <v>8.5748382758065418</v>
      </c>
      <c r="JSX5">
        <v>10.872412221224295</v>
      </c>
      <c r="JSY5">
        <v>12.402277728452646</v>
      </c>
      <c r="JSZ5">
        <v>16.129773556359396</v>
      </c>
      <c r="JTA5">
        <v>12.470686616672538</v>
      </c>
      <c r="JTB5">
        <v>11.794180138668708</v>
      </c>
      <c r="JTC5">
        <v>10.809679061785573</v>
      </c>
      <c r="JTD5">
        <v>8.4023850680196119</v>
      </c>
      <c r="JTE5">
        <v>9.9742953882423535</v>
      </c>
      <c r="JTF5">
        <v>8.3685306230763672</v>
      </c>
      <c r="JTG5">
        <v>6.0541666418284876</v>
      </c>
      <c r="JTH5">
        <v>5.6437941720359959</v>
      </c>
      <c r="JTI5">
        <v>5.0596218442788086</v>
      </c>
      <c r="JTJ5">
        <v>5.5102680986856285</v>
      </c>
      <c r="JTK5">
        <v>3.9496029982146865</v>
      </c>
      <c r="JTL5">
        <v>4.4060925494050025</v>
      </c>
      <c r="JTM5">
        <v>3.7121487368440285</v>
      </c>
      <c r="JTN5">
        <v>3.521418119912596</v>
      </c>
      <c r="JTO5">
        <v>2.7413682582609908</v>
      </c>
      <c r="JTP5">
        <v>2.059260283034746</v>
      </c>
      <c r="JTQ5">
        <v>1.3627147961524315</v>
      </c>
      <c r="JTR5">
        <v>0.58360743462071696</v>
      </c>
      <c r="JTS5">
        <v>0.22585551834799844</v>
      </c>
      <c r="JTT5">
        <v>0.51852734539625089</v>
      </c>
      <c r="JTU5">
        <v>1.1388570823246482</v>
      </c>
      <c r="JTV5">
        <v>2.300608386802196</v>
      </c>
      <c r="JTW5">
        <v>4.774860551267011</v>
      </c>
      <c r="JTX5">
        <v>4.9627939822703411</v>
      </c>
      <c r="JTY5">
        <v>4.3555358180765325</v>
      </c>
      <c r="JTZ5">
        <v>5.1418599148546491</v>
      </c>
      <c r="JUA5">
        <v>6.1743493376134211</v>
      </c>
      <c r="JUB5">
        <v>6.0590556328470484</v>
      </c>
      <c r="JUC5">
        <v>4.9102633904039976</v>
      </c>
      <c r="JUD5">
        <v>4.5078734472390352</v>
      </c>
      <c r="JUE5">
        <v>1.9435235517830733</v>
      </c>
      <c r="JUF5">
        <v>1.8863638612201612</v>
      </c>
      <c r="JUG5">
        <v>2.2411512278176815</v>
      </c>
      <c r="JUH5">
        <v>0.69913639737114863</v>
      </c>
      <c r="JUI5">
        <v>1.2600471150499288</v>
      </c>
      <c r="JUJ5">
        <v>2.9878670897951451</v>
      </c>
      <c r="JUK5">
        <v>1.950857218519559</v>
      </c>
      <c r="JUL5">
        <v>0.78997417969094386</v>
      </c>
      <c r="JUM5">
        <v>1.7149835191621605</v>
      </c>
      <c r="JUN5">
        <v>3.5680851664637885</v>
      </c>
      <c r="JUO5">
        <v>4.6332278203135502</v>
      </c>
      <c r="JUP5">
        <v>4.8756356729436447</v>
      </c>
      <c r="JUQ5">
        <v>6.4036013189033838</v>
      </c>
      <c r="JUR5">
        <v>6.5377883636165279</v>
      </c>
      <c r="JUS5">
        <v>6.2160056361526586</v>
      </c>
      <c r="JUT5">
        <v>2.7042803182584976</v>
      </c>
      <c r="JUU5">
        <v>1.899422759313893</v>
      </c>
      <c r="JUV5">
        <v>2.0988706877024015</v>
      </c>
      <c r="JUW5">
        <v>2.2937176787045246</v>
      </c>
      <c r="JUX5">
        <v>2.7023051316136844</v>
      </c>
      <c r="JUY5">
        <v>3.1996096406464858</v>
      </c>
      <c r="JUZ5">
        <v>2.6194384976270157</v>
      </c>
      <c r="JVA5">
        <v>2.2638675907201105</v>
      </c>
      <c r="JVB5">
        <v>2.0491118248210114</v>
      </c>
      <c r="JVC5">
        <v>1.3967145456081198</v>
      </c>
      <c r="JVD5">
        <v>3.1013905961590353</v>
      </c>
      <c r="JVE5">
        <v>1.610075185723872</v>
      </c>
      <c r="JVF5">
        <v>0.13748798354026803</v>
      </c>
      <c r="JVG5">
        <v>0.11409587154230394</v>
      </c>
      <c r="JVH5">
        <v>0.28441270065195567</v>
      </c>
      <c r="JVI5">
        <v>7.6785851078966516E-2</v>
      </c>
      <c r="JVJ5">
        <v>1.1921040963989071</v>
      </c>
      <c r="JVK5">
        <v>0.10523124619521695</v>
      </c>
      <c r="JVL5">
        <v>2.6040460624999469</v>
      </c>
      <c r="JVM5">
        <v>3.9304814443448777</v>
      </c>
      <c r="JVN5">
        <v>3.5547381527339894</v>
      </c>
      <c r="JVO5">
        <v>3.5827086299050279</v>
      </c>
      <c r="JVP5">
        <v>2.7223789765621405</v>
      </c>
      <c r="JVQ5">
        <v>4.7082566030821908</v>
      </c>
      <c r="JVR5">
        <v>2.1604738920650561</v>
      </c>
      <c r="JVS5">
        <v>2.2704274048419393</v>
      </c>
      <c r="JVT5">
        <v>2.5239447559570181</v>
      </c>
      <c r="JVU5">
        <v>3.0317769792754916</v>
      </c>
      <c r="JVV5">
        <v>0.18130531799852179</v>
      </c>
      <c r="JVW5">
        <v>2.9917169521413598</v>
      </c>
      <c r="JVX5">
        <v>1.7811275594722247</v>
      </c>
      <c r="JVY5">
        <v>2.9479448771089665</v>
      </c>
      <c r="JVZ5">
        <v>5.6781923862308759</v>
      </c>
      <c r="JWA5">
        <v>3.3527233142795012</v>
      </c>
      <c r="JWB5">
        <v>0.71219679082969378</v>
      </c>
      <c r="JWC5">
        <v>0.48354781576836103</v>
      </c>
      <c r="JWD5">
        <v>1.7354135372506789</v>
      </c>
      <c r="JWE5">
        <v>2.1204801417716226</v>
      </c>
      <c r="JWF5">
        <v>3.62751370420483</v>
      </c>
      <c r="JWG5">
        <v>4.0656317649991252</v>
      </c>
      <c r="JWH5">
        <v>2.4621181097700173</v>
      </c>
      <c r="JWI5">
        <v>1.5186880525552624</v>
      </c>
      <c r="JWJ5">
        <v>0.69483795014457428</v>
      </c>
      <c r="JWK5">
        <v>0.28617337984633195</v>
      </c>
      <c r="JWL5">
        <v>1.5788446755459518</v>
      </c>
      <c r="JWM5">
        <v>1.8692454744050337</v>
      </c>
      <c r="JWN5">
        <v>3.6877822970300258</v>
      </c>
      <c r="JWO5">
        <v>5.65972518102717</v>
      </c>
      <c r="JWP5">
        <v>3.7651950528079396</v>
      </c>
      <c r="JWQ5">
        <v>3.9663090128724434</v>
      </c>
      <c r="JWR5">
        <v>1.6502950623707875</v>
      </c>
      <c r="JWS5">
        <v>1.5981219482619053</v>
      </c>
      <c r="JWT5">
        <v>1.7008177424022506</v>
      </c>
      <c r="JWU5">
        <v>1.9073591542910435</v>
      </c>
      <c r="JWV5">
        <v>3.2310292942911474</v>
      </c>
      <c r="JWW5">
        <v>4.963247726444024</v>
      </c>
      <c r="JWX5">
        <v>5.1740105314220273</v>
      </c>
      <c r="JWY5">
        <v>5.5609406373623642</v>
      </c>
      <c r="JWZ5">
        <v>5.4896228476709439</v>
      </c>
      <c r="JXA5">
        <v>5.4709894072875613</v>
      </c>
      <c r="JXB5">
        <v>5.0498020383356561</v>
      </c>
      <c r="JXC5">
        <v>2.6346982003515222</v>
      </c>
      <c r="JXD5">
        <v>2.8882665929104405</v>
      </c>
      <c r="JXE5">
        <v>1.2714525535384382</v>
      </c>
      <c r="JXF5">
        <v>0.86038350065427949</v>
      </c>
      <c r="JXG5">
        <v>0.4981222043343223</v>
      </c>
      <c r="JXH5">
        <v>1.9147855592946144</v>
      </c>
      <c r="JXI5">
        <v>1.3405448384637566</v>
      </c>
      <c r="JXJ5">
        <v>1.1288350036329575</v>
      </c>
      <c r="JXK5">
        <v>0.15458288251829799</v>
      </c>
      <c r="JXL5">
        <v>1.4856047834746278</v>
      </c>
      <c r="JXM5">
        <v>5.4342185606328712</v>
      </c>
      <c r="JXN5">
        <v>5.7754041645130201</v>
      </c>
      <c r="JXO5">
        <v>5.9170294582045244</v>
      </c>
      <c r="JXP5">
        <v>5.8582926781455171</v>
      </c>
      <c r="JXQ5">
        <v>1.9585880167660434</v>
      </c>
      <c r="JXR5">
        <v>1.9336907303613771</v>
      </c>
      <c r="JXS5">
        <v>1.118974150408576</v>
      </c>
      <c r="JXT5">
        <v>2.4957537504778884</v>
      </c>
      <c r="JXU5">
        <v>2.5205868348020886</v>
      </c>
      <c r="JXV5">
        <v>2.1927799909281021</v>
      </c>
      <c r="JXW5">
        <v>1.896732781641731</v>
      </c>
      <c r="JXX5">
        <v>3.0194575985806296</v>
      </c>
      <c r="JXY5">
        <v>3.0009953169410437</v>
      </c>
      <c r="JXZ5">
        <v>1.7751455746783904</v>
      </c>
      <c r="JYA5">
        <v>0.55032438566649944</v>
      </c>
      <c r="JYB5">
        <v>1.4384372711174365</v>
      </c>
      <c r="JYC5">
        <v>1.5113567662965579</v>
      </c>
      <c r="JYD5">
        <v>1.8561075682555384</v>
      </c>
      <c r="JYE5">
        <v>1.5794325146289339</v>
      </c>
      <c r="JYF5">
        <v>1.0400194082976668</v>
      </c>
      <c r="JYG5">
        <v>1.3536179763468681</v>
      </c>
      <c r="JYH5">
        <v>1.338016995054204</v>
      </c>
      <c r="JYI5">
        <v>0.42063424481693801</v>
      </c>
      <c r="JYJ5">
        <v>1.5136534676184965</v>
      </c>
      <c r="JYK5">
        <v>3.839661158054696</v>
      </c>
      <c r="JYL5">
        <v>4.1019359417487067</v>
      </c>
      <c r="JYM5">
        <v>2.280917164699531</v>
      </c>
      <c r="JYN5">
        <v>1.514189691079082E-3</v>
      </c>
      <c r="JYO5">
        <v>0.56243500822165515</v>
      </c>
      <c r="JYP5">
        <v>2.43264418063427</v>
      </c>
      <c r="JYQ5">
        <v>2.7493470827621422</v>
      </c>
      <c r="JYR5">
        <v>0.63774764740082901</v>
      </c>
      <c r="JYS5">
        <v>0.92046859260335623</v>
      </c>
      <c r="JYT5">
        <v>0.77888270793846459</v>
      </c>
      <c r="JYU5">
        <v>0.4726564110351319</v>
      </c>
      <c r="JYV5">
        <v>1.0056904444745669</v>
      </c>
      <c r="JYW5">
        <v>3.355372239121607</v>
      </c>
      <c r="JYX5">
        <v>4.2766029625181545</v>
      </c>
      <c r="JYY5">
        <v>4.7492316974912683</v>
      </c>
      <c r="JYZ5">
        <v>2.9788440913389422</v>
      </c>
      <c r="JZA5">
        <v>0.76486708105585421</v>
      </c>
      <c r="JZB5">
        <v>9.4420535862809629E-2</v>
      </c>
      <c r="JZC5">
        <v>0.11578320599346625</v>
      </c>
      <c r="JZD5">
        <v>0.48052378277498065</v>
      </c>
      <c r="JZE5">
        <v>3.4888623935612486</v>
      </c>
      <c r="JZF5">
        <v>3.1827837914179327</v>
      </c>
      <c r="JZG5">
        <v>4.6459938435664299</v>
      </c>
      <c r="JZH5">
        <v>4.6095272202383057</v>
      </c>
      <c r="JZI5">
        <v>5.0842461254987938</v>
      </c>
      <c r="JZJ5">
        <v>5.0410962124469734</v>
      </c>
      <c r="JZK5">
        <v>5.0007635177880729</v>
      </c>
      <c r="JZL5">
        <v>2.3131204562914718</v>
      </c>
      <c r="JZM5">
        <v>2.5139928604667148</v>
      </c>
      <c r="JZN5">
        <v>1.6060209128454517</v>
      </c>
      <c r="JZO5">
        <v>2.2973148769187901</v>
      </c>
      <c r="JZP5">
        <v>3.336884963261582</v>
      </c>
      <c r="JZQ5">
        <v>5.9013264481209262</v>
      </c>
      <c r="JZR5">
        <v>5.2643033001577351</v>
      </c>
      <c r="JZS5">
        <v>9.340560824934073</v>
      </c>
      <c r="JZT5">
        <v>10.044873263163026</v>
      </c>
      <c r="JZU5">
        <v>10.967003687305805</v>
      </c>
      <c r="JZV5">
        <v>12.299947100552345</v>
      </c>
      <c r="JZW5">
        <v>13.479109266199885</v>
      </c>
      <c r="JZX5">
        <v>14.150118437818492</v>
      </c>
      <c r="JZY5">
        <v>12.536123540739027</v>
      </c>
      <c r="JZZ5">
        <v>11.356107172131487</v>
      </c>
      <c r="KAA5">
        <v>10.920425328178681</v>
      </c>
      <c r="KAB5">
        <v>11.469916844549516</v>
      </c>
      <c r="KAC5">
        <v>11.271311041679837</v>
      </c>
      <c r="KAD5">
        <v>10.895293960655181</v>
      </c>
      <c r="KAE5">
        <v>10.291690711805131</v>
      </c>
      <c r="KAF5">
        <v>10.282609253044939</v>
      </c>
      <c r="KAG5">
        <v>9.0553643727080271</v>
      </c>
      <c r="KAH5">
        <v>8.8990766212209564</v>
      </c>
      <c r="KAI5">
        <v>9.8914321142165136</v>
      </c>
      <c r="KAJ5">
        <v>4.0433776119643881</v>
      </c>
      <c r="KAK5">
        <v>0.18254727767543955</v>
      </c>
      <c r="KAL5">
        <v>0.85961838588173123</v>
      </c>
      <c r="KAM5">
        <v>1.6118846319659497</v>
      </c>
      <c r="KAN5">
        <v>2.6711330361777073</v>
      </c>
      <c r="KAO5">
        <v>1.1794301150457613</v>
      </c>
      <c r="KAP5">
        <v>1.2412912201243671</v>
      </c>
      <c r="KAQ5">
        <v>1.9267856010083051</v>
      </c>
      <c r="KAR5">
        <v>3.0708797758670698</v>
      </c>
      <c r="KAS5">
        <v>3.4681014025727563</v>
      </c>
      <c r="KAT5">
        <v>6.3183565846638885</v>
      </c>
      <c r="KAU5">
        <v>6.2953933017606687</v>
      </c>
      <c r="KAV5">
        <v>6.8152697258265107</v>
      </c>
      <c r="KAW5">
        <v>5.7474279715506782</v>
      </c>
      <c r="KAX5">
        <v>5.3588916362459713</v>
      </c>
      <c r="KAY5">
        <v>5.4919756508352293</v>
      </c>
      <c r="KAZ5">
        <v>6.4236823719784297</v>
      </c>
      <c r="KBA5">
        <v>3.1758798494565781</v>
      </c>
      <c r="KBB5">
        <v>3.1951822756209367</v>
      </c>
      <c r="KBC5">
        <v>4.1983114674349054</v>
      </c>
      <c r="KBD5">
        <v>3.6920800400121152</v>
      </c>
      <c r="KBE5">
        <v>3.4908652169606285</v>
      </c>
      <c r="KBF5">
        <v>3.911582307207027</v>
      </c>
      <c r="KBG5">
        <v>3.8049441375260358</v>
      </c>
      <c r="KBH5">
        <v>4.8728996582622131</v>
      </c>
      <c r="KBI5">
        <v>5.3508791362564807</v>
      </c>
      <c r="KBJ5">
        <v>4.0008426916838289</v>
      </c>
      <c r="KBK5">
        <v>4.1703948801687147</v>
      </c>
      <c r="KBL5">
        <v>4.9189333555414123</v>
      </c>
      <c r="KBM5">
        <v>5.4702029910986312</v>
      </c>
      <c r="KBN5">
        <v>3.5795329976735957</v>
      </c>
      <c r="KBO5">
        <v>4.1541590666784032</v>
      </c>
      <c r="KBP5">
        <v>4.3266460354252558</v>
      </c>
      <c r="KBQ5">
        <v>5.1282015648830566</v>
      </c>
      <c r="KBR5">
        <v>5.6131661864419584</v>
      </c>
      <c r="KBS5">
        <v>4.302800521593781</v>
      </c>
      <c r="KBT5">
        <v>5.5334367427039979</v>
      </c>
      <c r="KBU5">
        <v>4.6170037095898806</v>
      </c>
      <c r="KBV5">
        <v>4.6552957946296374</v>
      </c>
      <c r="KBW5">
        <v>4.9406201926240101</v>
      </c>
      <c r="KBX5">
        <v>5.3520833098655203</v>
      </c>
      <c r="KBY5">
        <v>5.467820426552862</v>
      </c>
      <c r="KBZ5">
        <v>6.8314863583027545</v>
      </c>
      <c r="KCA5">
        <v>8.1642448377288019</v>
      </c>
      <c r="KCB5">
        <v>6.4331401093104432</v>
      </c>
      <c r="KCC5">
        <v>6.0596430221230548</v>
      </c>
      <c r="KCD5">
        <v>5.4183771906755283</v>
      </c>
      <c r="KCE5">
        <v>3.5725514707528419</v>
      </c>
      <c r="KCF5">
        <v>5.9217915687122513</v>
      </c>
      <c r="KCG5">
        <v>3.9261671758704324</v>
      </c>
      <c r="KCH5">
        <v>3.6606015450042833</v>
      </c>
      <c r="KCI5">
        <v>4.598759443997551</v>
      </c>
      <c r="KCJ5">
        <v>4.248470313161306</v>
      </c>
      <c r="KCK5">
        <v>5.9911181150719131</v>
      </c>
      <c r="KCL5">
        <v>3.2417545355074253</v>
      </c>
      <c r="KCM5">
        <v>0.57181144011155993</v>
      </c>
      <c r="KCN5">
        <v>1.4925976255490241</v>
      </c>
      <c r="KCO5">
        <v>1.6173792209319799</v>
      </c>
      <c r="KCP5">
        <v>1.1115739058886902</v>
      </c>
      <c r="KCQ5">
        <v>0.97745902590668265</v>
      </c>
      <c r="KCR5">
        <v>2.495754911315089</v>
      </c>
      <c r="KCS5">
        <v>1.1009685887502201</v>
      </c>
      <c r="KCT5">
        <v>0.26966840441673412</v>
      </c>
      <c r="KCU5">
        <v>9.7792182938974292E-2</v>
      </c>
      <c r="KCV5">
        <v>0.23999568258477666</v>
      </c>
      <c r="KCW5">
        <v>0.17845374456101126</v>
      </c>
      <c r="KCX5">
        <v>0.68271692918006011</v>
      </c>
      <c r="KCY5">
        <v>0.13198569987616793</v>
      </c>
      <c r="KCZ5">
        <v>1.2221847793680354</v>
      </c>
      <c r="KDA5">
        <v>0.77228980434665573</v>
      </c>
      <c r="KDB5">
        <v>1.9386965231151407</v>
      </c>
      <c r="KDC5">
        <v>1.8242077352142587</v>
      </c>
      <c r="KDD5">
        <v>2.3373927965685652</v>
      </c>
      <c r="KDE5">
        <v>4.004699850534962</v>
      </c>
      <c r="KDF5">
        <v>4.6059673078734704</v>
      </c>
      <c r="KDG5">
        <v>3.6443328771101733</v>
      </c>
      <c r="KDH5">
        <v>3.8821811895477367</v>
      </c>
      <c r="KDI5">
        <v>6.0062125377935445</v>
      </c>
      <c r="KDJ5">
        <v>6.908581362359655</v>
      </c>
      <c r="KDK5">
        <v>3.0868130409344303</v>
      </c>
      <c r="KDL5">
        <v>3.0957040091589079</v>
      </c>
      <c r="KDM5">
        <v>3.8704944294204324</v>
      </c>
      <c r="KDN5">
        <v>3.3678925026024444</v>
      </c>
      <c r="KDO5">
        <v>3.4684645197412465</v>
      </c>
      <c r="KDP5">
        <v>4.1978213741676882</v>
      </c>
      <c r="KDQ5">
        <v>1.5097833664085556</v>
      </c>
      <c r="KDR5">
        <v>1.0622330164287632</v>
      </c>
      <c r="KDS5">
        <v>2.5233939259151157</v>
      </c>
      <c r="KDT5">
        <v>1.6758706294394869</v>
      </c>
      <c r="KDU5">
        <v>3.0075898677359874</v>
      </c>
      <c r="KDV5">
        <v>2.3373894125334118</v>
      </c>
      <c r="KDW5">
        <v>2.9848888804735907E-2</v>
      </c>
      <c r="KDX5">
        <v>3.5904396973101029</v>
      </c>
      <c r="KDY5">
        <v>4.0590596017227654</v>
      </c>
      <c r="KDZ5">
        <v>5.9898412492120769</v>
      </c>
      <c r="KEA5">
        <v>7.4010172542075452</v>
      </c>
      <c r="KEB5">
        <v>7.4297415370456292</v>
      </c>
      <c r="KEC5">
        <v>8.1427760095120902</v>
      </c>
      <c r="KED5">
        <v>6.3518561765395134</v>
      </c>
      <c r="KEE5">
        <v>6.3061521346335212</v>
      </c>
      <c r="KEF5">
        <v>6.1506004440743709</v>
      </c>
      <c r="KEG5">
        <v>6.4265502354855926</v>
      </c>
      <c r="KEH5">
        <v>12.983538580921959</v>
      </c>
      <c r="KEI5">
        <v>12.934909166596299</v>
      </c>
      <c r="KEJ5">
        <v>14.1073528732677</v>
      </c>
      <c r="KEK5">
        <v>14.471111682929404</v>
      </c>
      <c r="KEL5">
        <v>13.787562990735751</v>
      </c>
      <c r="KEM5">
        <v>13.843162464872876</v>
      </c>
      <c r="KEN5">
        <v>15.669194743119988</v>
      </c>
      <c r="KEO5">
        <v>16.056966350233779</v>
      </c>
      <c r="KEP5">
        <v>16.672312831921772</v>
      </c>
      <c r="KEQ5">
        <v>17.328344095893044</v>
      </c>
      <c r="KER5">
        <v>17.188012454187628</v>
      </c>
      <c r="KES5">
        <v>15.457941679054784</v>
      </c>
      <c r="KET5">
        <v>15.345881009490768</v>
      </c>
      <c r="KEU5">
        <v>15.246205806939543</v>
      </c>
      <c r="KEV5">
        <v>16.705594234515956</v>
      </c>
      <c r="KEW5">
        <v>17.218754863695722</v>
      </c>
      <c r="KEX5">
        <v>19.343725950110638</v>
      </c>
      <c r="KEY5">
        <v>17.54022423641436</v>
      </c>
      <c r="KEZ5">
        <v>20.00299600152448</v>
      </c>
      <c r="KFA5">
        <v>21.767356787921926</v>
      </c>
      <c r="KFB5">
        <v>20.483163779205825</v>
      </c>
      <c r="KFC5">
        <v>18.265786980591656</v>
      </c>
      <c r="KFD5">
        <v>20.079392436227863</v>
      </c>
      <c r="KFE5">
        <v>19.609219314508664</v>
      </c>
      <c r="KFF5">
        <v>19.108842786016794</v>
      </c>
      <c r="KFG5">
        <v>17.772263233362537</v>
      </c>
      <c r="KFH5">
        <v>17.514304298326351</v>
      </c>
      <c r="KFI5">
        <v>18.070342324584999</v>
      </c>
      <c r="KFJ5">
        <v>17.916169893072038</v>
      </c>
      <c r="KFK5">
        <v>17.521660837636773</v>
      </c>
      <c r="KFL5">
        <v>15.71307803689615</v>
      </c>
      <c r="KFM5">
        <v>15.15571912784344</v>
      </c>
      <c r="KFN5">
        <v>12.944661973085203</v>
      </c>
      <c r="KFO5">
        <v>12.794192091887453</v>
      </c>
      <c r="KFP5">
        <v>13.683389573391651</v>
      </c>
      <c r="KFQ5">
        <v>13.04102630772104</v>
      </c>
      <c r="KFR5">
        <v>11.999518330714636</v>
      </c>
      <c r="KFS5">
        <v>10.728269864001959</v>
      </c>
      <c r="KFT5">
        <v>10.430865563838779</v>
      </c>
      <c r="KFU5">
        <v>9.2893695627471971</v>
      </c>
      <c r="KFV5">
        <v>9.2290660822509381</v>
      </c>
      <c r="KFW5">
        <v>12.719848947244827</v>
      </c>
      <c r="KFX5">
        <v>12.036391441670276</v>
      </c>
      <c r="KFY5">
        <v>12.57484809343714</v>
      </c>
      <c r="KFZ5">
        <v>11.823612133258393</v>
      </c>
      <c r="KGA5">
        <v>12.408840759920167</v>
      </c>
      <c r="KGB5">
        <v>13.062045767217569</v>
      </c>
      <c r="KGC5">
        <v>10.149818053432682</v>
      </c>
      <c r="KGD5">
        <v>9.8304330035598468</v>
      </c>
      <c r="KGE5">
        <v>6.9378126284773316</v>
      </c>
      <c r="KGF5">
        <v>5.6582379316341758</v>
      </c>
      <c r="KGG5">
        <v>6.1084733212192077</v>
      </c>
      <c r="KGH5">
        <v>4.1228879553955267</v>
      </c>
      <c r="KGI5">
        <v>2.9496930386667373</v>
      </c>
      <c r="KGJ5">
        <v>2.6307528347942934</v>
      </c>
      <c r="KGK5">
        <v>0.13018105132869096</v>
      </c>
      <c r="KGL5">
        <v>0.73059830535930814</v>
      </c>
      <c r="KGM5">
        <v>0.74575866865961871</v>
      </c>
      <c r="KGN5">
        <v>1.2591908552712994</v>
      </c>
      <c r="KGO5">
        <v>1.6857572148419422</v>
      </c>
      <c r="KGP5">
        <v>1.7362916462361682</v>
      </c>
      <c r="KGQ5">
        <v>1.6563009812152814</v>
      </c>
      <c r="KGR5">
        <v>0.65018385713119642</v>
      </c>
      <c r="KGS5">
        <v>1.8451427657473687</v>
      </c>
      <c r="KGT5">
        <v>3.5873073388356715</v>
      </c>
      <c r="KGU5">
        <v>4.1105943888596812</v>
      </c>
      <c r="KGV5">
        <v>4.2753210682421923</v>
      </c>
      <c r="KGW5">
        <v>4.0687927850558481</v>
      </c>
      <c r="KGX5">
        <v>3.8705802060949281</v>
      </c>
      <c r="KGY5">
        <v>4.317446298196046</v>
      </c>
      <c r="KGZ5">
        <v>0.77479759053403541</v>
      </c>
      <c r="KHA5">
        <v>2.4738777083566674</v>
      </c>
      <c r="KHB5">
        <v>3.1760511219190448</v>
      </c>
      <c r="KHC5">
        <v>2.1771820625872351</v>
      </c>
      <c r="KHD5">
        <v>2.262959136538484</v>
      </c>
      <c r="KHE5">
        <v>2.4813034409871761</v>
      </c>
      <c r="KHF5">
        <v>1.7895152667433649</v>
      </c>
      <c r="KHG5">
        <v>0.45405781086265051</v>
      </c>
      <c r="KHH5">
        <v>0.40815948404087976</v>
      </c>
      <c r="KHI5">
        <v>0.38390049333429488</v>
      </c>
      <c r="KHJ5">
        <v>1.3537191841387539</v>
      </c>
      <c r="KHK5">
        <v>1.1980833431753126</v>
      </c>
      <c r="KHL5">
        <v>1.3478960079792159</v>
      </c>
      <c r="KHM5">
        <v>2.0152631896762614</v>
      </c>
      <c r="KHN5">
        <v>5.2448161331794836</v>
      </c>
      <c r="KHO5">
        <v>6.3213343463085039</v>
      </c>
      <c r="KHP5">
        <v>6.9503683524126245</v>
      </c>
      <c r="KHQ5">
        <v>7.3023674173728068</v>
      </c>
      <c r="KHR5">
        <v>8.7445205056937994</v>
      </c>
      <c r="KHS5">
        <v>8.1843641399191256</v>
      </c>
      <c r="KHT5">
        <v>4.8667519386726781</v>
      </c>
      <c r="KHU5">
        <v>0.83289029039588058</v>
      </c>
      <c r="KHV5">
        <v>1.3378237385059037</v>
      </c>
      <c r="KHW5">
        <v>1.4450490922699828</v>
      </c>
      <c r="KHX5">
        <v>1.2557842667101795</v>
      </c>
      <c r="KHY5">
        <v>1.3083789479751431</v>
      </c>
      <c r="KHZ5">
        <v>1.6872821919841954</v>
      </c>
      <c r="KIA5">
        <v>1.5738678462985263</v>
      </c>
      <c r="KIB5">
        <v>2.4313010461482918</v>
      </c>
      <c r="KIC5">
        <v>2.230237773816043</v>
      </c>
      <c r="KID5">
        <v>1.985969530278453</v>
      </c>
      <c r="KIE5">
        <v>1.1652357788407244</v>
      </c>
      <c r="KIF5">
        <v>1.2690561467316002</v>
      </c>
      <c r="KIG5">
        <v>1.7827079238013539</v>
      </c>
      <c r="KIH5">
        <v>1.2334952754499682</v>
      </c>
      <c r="KII5">
        <v>1.6011896479358256</v>
      </c>
      <c r="KIJ5">
        <v>1.4204713561030076</v>
      </c>
      <c r="KIK5">
        <v>3.2164636060406337</v>
      </c>
      <c r="KIL5">
        <v>1.9200282113633875</v>
      </c>
      <c r="KIM5">
        <v>1.3404794135167322</v>
      </c>
      <c r="KIN5">
        <v>1.1976661647368019</v>
      </c>
      <c r="KIO5">
        <v>0.84410326277611603</v>
      </c>
      <c r="KIP5">
        <v>1.2885028698692622</v>
      </c>
      <c r="KIQ5">
        <v>2.0034539208372735</v>
      </c>
      <c r="KIR5">
        <v>1.3778166057018097</v>
      </c>
      <c r="KIS5">
        <v>0.86042410226036736</v>
      </c>
      <c r="KIT5">
        <v>3.4866978143345477</v>
      </c>
      <c r="KIU5">
        <v>3.0192732257928583</v>
      </c>
      <c r="KIV5">
        <v>1.4461088648822624</v>
      </c>
      <c r="KIW5">
        <v>0.84833255507146532</v>
      </c>
      <c r="KIX5">
        <v>1.4293544002375711</v>
      </c>
      <c r="KIY5">
        <v>1.1041417058477236</v>
      </c>
      <c r="KIZ5">
        <v>0.10315402131709561</v>
      </c>
      <c r="KJA5">
        <v>2.1634323645084805</v>
      </c>
      <c r="KJB5">
        <v>2.2971262036408007</v>
      </c>
      <c r="KJC5">
        <v>4.7255990108405967</v>
      </c>
      <c r="KJD5">
        <v>4.8159077497184626</v>
      </c>
      <c r="KJE5">
        <v>3.5835094109625061</v>
      </c>
      <c r="KJF5">
        <v>6.5701711793844879</v>
      </c>
      <c r="KJG5">
        <v>5.4368016158496175</v>
      </c>
      <c r="KJH5">
        <v>5.7223723566949047</v>
      </c>
      <c r="KJI5">
        <v>5.5706416414468549</v>
      </c>
      <c r="KJJ5">
        <v>5.0089343133859074</v>
      </c>
      <c r="KJK5">
        <v>6.0698335241249879</v>
      </c>
      <c r="KJL5">
        <v>7.1903229545914655</v>
      </c>
      <c r="KJM5">
        <v>4.8419273853651248</v>
      </c>
      <c r="KJN5">
        <v>4.2074611952921259</v>
      </c>
      <c r="KJO5">
        <v>1.5343632452586462</v>
      </c>
      <c r="KJP5">
        <v>4.1394060017446463</v>
      </c>
      <c r="KJQ5">
        <v>4.1957599309043871</v>
      </c>
      <c r="KJR5">
        <v>3.2340904740958649</v>
      </c>
      <c r="KJS5">
        <v>2.8990808757589548</v>
      </c>
      <c r="KJT5">
        <v>3.8868009049638204</v>
      </c>
      <c r="KJU5">
        <v>2.9856044281623326</v>
      </c>
      <c r="KJV5">
        <v>3.6132787119113345</v>
      </c>
      <c r="KJW5">
        <v>3.9056234803319967</v>
      </c>
      <c r="KJX5">
        <v>2.2555202498660947</v>
      </c>
      <c r="KJY5">
        <v>4.2541400938407605</v>
      </c>
      <c r="KJZ5">
        <v>5.2329114454496448</v>
      </c>
      <c r="KKA5">
        <v>5.5831211963468377</v>
      </c>
      <c r="KKB5">
        <v>7.1503579244490538</v>
      </c>
      <c r="KKC5">
        <v>8.6749013842145359</v>
      </c>
      <c r="KKD5">
        <v>8.9225923012763815</v>
      </c>
      <c r="KKE5">
        <v>7.4827944714161276</v>
      </c>
      <c r="KKF5">
        <v>5.8393916204076959</v>
      </c>
      <c r="KKG5">
        <v>4.8510797319504491</v>
      </c>
      <c r="KKH5">
        <v>5.6613965110136633</v>
      </c>
      <c r="KKI5">
        <v>5.0837842039618408</v>
      </c>
      <c r="KKJ5">
        <v>5.703315743141502</v>
      </c>
      <c r="KKK5">
        <v>6.195507737891603</v>
      </c>
      <c r="KKL5">
        <v>6.8640177854595095</v>
      </c>
      <c r="KKM5">
        <v>6.6421446150088741</v>
      </c>
      <c r="KKN5">
        <v>7.0988907566097623</v>
      </c>
      <c r="KKO5">
        <v>9.7429311873711413</v>
      </c>
      <c r="KKP5">
        <v>10.011344538193953</v>
      </c>
      <c r="KKQ5">
        <v>7.3336142501430004</v>
      </c>
      <c r="KKR5">
        <v>7.0440440740458143</v>
      </c>
      <c r="KKS5">
        <v>7.3982046455421369</v>
      </c>
      <c r="KKT5">
        <v>5.541981953458162</v>
      </c>
      <c r="KKU5">
        <v>6.4325625453911925</v>
      </c>
      <c r="KKV5">
        <v>5.0471649004448409</v>
      </c>
      <c r="KKW5">
        <v>4.540830670410287</v>
      </c>
      <c r="KKX5">
        <v>4.3541214260912966</v>
      </c>
      <c r="KKY5">
        <v>3.4680344931475702</v>
      </c>
      <c r="KKZ5">
        <v>4.0404189206583396</v>
      </c>
      <c r="KLA5">
        <v>3.8788815689076728</v>
      </c>
      <c r="KLB5">
        <v>5.4884132286806562</v>
      </c>
      <c r="KLC5">
        <v>5.3367263223644841</v>
      </c>
      <c r="KLD5">
        <v>9.9999024303087936</v>
      </c>
      <c r="KLE5">
        <v>3.7020906879479298</v>
      </c>
      <c r="KLF5">
        <v>2.6696901333471033</v>
      </c>
      <c r="KLG5">
        <v>2.2141528152114915</v>
      </c>
      <c r="KLH5">
        <v>2.8480703770419495</v>
      </c>
      <c r="KLI5">
        <v>0.76654151047841879</v>
      </c>
      <c r="KLJ5">
        <v>1.3921971201125416</v>
      </c>
      <c r="KLK5">
        <v>3.7095085757737252</v>
      </c>
      <c r="KLL5">
        <v>4.6105365819094004</v>
      </c>
      <c r="KLM5">
        <v>6.6727505956532696</v>
      </c>
      <c r="KLN5">
        <v>5.0822935423657327</v>
      </c>
      <c r="KLO5">
        <v>4.4590896304162015</v>
      </c>
      <c r="KLP5">
        <v>5.3314479445925826</v>
      </c>
      <c r="KLQ5">
        <v>5.0615965678243811</v>
      </c>
      <c r="KLR5">
        <v>4.9137288144193008</v>
      </c>
      <c r="KLS5">
        <v>7.5346257398941816</v>
      </c>
      <c r="KLT5">
        <v>4.3751227342618222</v>
      </c>
      <c r="KLU5">
        <v>8.7389158879686875</v>
      </c>
      <c r="KLV5">
        <v>7.8139277020891313</v>
      </c>
      <c r="KLW5">
        <v>5.9388285998102219</v>
      </c>
      <c r="KLX5">
        <v>1.3891188710204005</v>
      </c>
      <c r="KLY5">
        <v>0.30304416438229964</v>
      </c>
      <c r="KLZ5">
        <v>1.3590833311900496</v>
      </c>
      <c r="KMA5">
        <v>0.71470096751545498</v>
      </c>
      <c r="KMB5">
        <v>0.98083459322879207</v>
      </c>
      <c r="KMC5">
        <v>1.6159732037212962</v>
      </c>
      <c r="KMD5">
        <v>1.2447079614976246</v>
      </c>
      <c r="KME5">
        <v>1.4392971204633795</v>
      </c>
      <c r="KMF5">
        <v>0.77946117006831628</v>
      </c>
      <c r="KMG5">
        <v>8.7259072497545276E-2</v>
      </c>
      <c r="KMH5">
        <v>1.1940698503967724</v>
      </c>
      <c r="KMI5">
        <v>0.921179999017113</v>
      </c>
      <c r="KMJ5">
        <v>0.17763544180706958</v>
      </c>
      <c r="KMK5">
        <v>2.4107619459064153</v>
      </c>
      <c r="KML5">
        <v>1.4210966633836506</v>
      </c>
      <c r="KMM5">
        <v>1.3413962062131759</v>
      </c>
      <c r="KMN5">
        <v>1.9193829825653665</v>
      </c>
      <c r="KMO5">
        <v>1.7099323067668593E-2</v>
      </c>
      <c r="KMP5">
        <v>0.25674410898136557</v>
      </c>
      <c r="KMQ5">
        <v>0.10620653564728855</v>
      </c>
      <c r="KMR5">
        <v>0.88706776564322354</v>
      </c>
      <c r="KMS5">
        <v>4.5109789044381614</v>
      </c>
      <c r="KMT5">
        <v>4.5581726579403039</v>
      </c>
      <c r="KMU5">
        <v>5.8720928162547352</v>
      </c>
      <c r="KMV5">
        <v>5.8381262744860578</v>
      </c>
      <c r="KMW5">
        <v>6.1942552226937551</v>
      </c>
      <c r="KMX5">
        <v>6.5639648900669272</v>
      </c>
      <c r="KMY5">
        <v>6.7710224759084667</v>
      </c>
      <c r="KMZ5">
        <v>7.1426219026052422</v>
      </c>
      <c r="KNA5">
        <v>8.1537984942660842</v>
      </c>
      <c r="KNB5">
        <v>8.220210004139517</v>
      </c>
      <c r="KNC5">
        <v>9.3114437227850431</v>
      </c>
      <c r="KND5">
        <v>8.6719005229788308</v>
      </c>
      <c r="KNE5">
        <v>9.4654520773237891</v>
      </c>
      <c r="KNF5">
        <v>9.5392596833826246</v>
      </c>
      <c r="KNG5">
        <v>10.454550501082849</v>
      </c>
      <c r="KNH5">
        <v>11.08814220376189</v>
      </c>
      <c r="KNI5">
        <v>11.383392553887461</v>
      </c>
      <c r="KNJ5">
        <v>11.733159166054975</v>
      </c>
      <c r="KNK5">
        <v>12.381031558914401</v>
      </c>
      <c r="KNL5">
        <v>11.822175546558356</v>
      </c>
      <c r="KNM5">
        <v>10.721814942366109</v>
      </c>
      <c r="KNN5">
        <v>9.9606760968417802</v>
      </c>
      <c r="KNO5">
        <v>9.4401455650786374</v>
      </c>
      <c r="KNP5">
        <v>8.3088620516537048</v>
      </c>
      <c r="KNQ5">
        <v>6.8949628202608437</v>
      </c>
      <c r="KNR5">
        <v>5.2729556858448632</v>
      </c>
      <c r="KNS5">
        <v>5.3759878863365884</v>
      </c>
      <c r="KNT5">
        <v>5.0538654251213302</v>
      </c>
      <c r="KNU5">
        <v>7.6707442329025071</v>
      </c>
      <c r="KNV5">
        <v>8.1581028855216573</v>
      </c>
      <c r="KNW5">
        <v>7.501223414317792</v>
      </c>
      <c r="KNX5">
        <v>6.9116144095805794</v>
      </c>
      <c r="KNY5">
        <v>6.3058087452191103</v>
      </c>
      <c r="KNZ5">
        <v>7.3765982745462679</v>
      </c>
      <c r="KOA5">
        <v>5.8136924273858313</v>
      </c>
      <c r="KOB5">
        <v>5.1172458039400226</v>
      </c>
      <c r="KOC5">
        <v>5.2518066322300001</v>
      </c>
      <c r="KOD5">
        <v>4.8592630395032756</v>
      </c>
      <c r="KOE5">
        <v>6.106767103277889</v>
      </c>
      <c r="KOF5">
        <v>6.0965717696199135</v>
      </c>
      <c r="KOG5">
        <v>6.4979116660579166</v>
      </c>
      <c r="KOH5">
        <v>5.9557819694891805</v>
      </c>
      <c r="KOI5">
        <v>5.3144733853823709</v>
      </c>
      <c r="KOJ5">
        <v>5.8218957751469134</v>
      </c>
      <c r="KOK5">
        <v>7.2970679525024025</v>
      </c>
      <c r="KOL5">
        <v>6.1351267706140789</v>
      </c>
      <c r="KOM5">
        <v>6.0184684914547688</v>
      </c>
      <c r="KON5">
        <v>6.4364753948211728</v>
      </c>
      <c r="KOO5">
        <v>4.7989737588832213</v>
      </c>
      <c r="KOP5">
        <v>2.9183191756110318</v>
      </c>
      <c r="KOQ5">
        <v>2.7318593725613027</v>
      </c>
      <c r="KOR5">
        <v>6.2248327576326119</v>
      </c>
      <c r="KOS5">
        <v>5.418347408191039</v>
      </c>
      <c r="KOT5">
        <v>5.7493110862851609</v>
      </c>
      <c r="KOU5">
        <v>3.2089398900843662</v>
      </c>
      <c r="KOV5">
        <v>1.7603874018532224</v>
      </c>
      <c r="KOW5">
        <v>1.271535932792176</v>
      </c>
      <c r="KOX5">
        <v>0.53349761223034875</v>
      </c>
      <c r="KOY5">
        <v>0.89477553740834992</v>
      </c>
      <c r="KOZ5">
        <v>1.4916086217453994</v>
      </c>
      <c r="KPA5">
        <v>1.3501132830060669</v>
      </c>
      <c r="KPB5">
        <v>0.1718477268168499</v>
      </c>
      <c r="KPC5">
        <v>0.38521254069382849</v>
      </c>
      <c r="KPD5">
        <v>0.85447261380613782</v>
      </c>
      <c r="KPE5">
        <v>1.2242370061849215</v>
      </c>
      <c r="KPF5">
        <v>3.2569497587101068</v>
      </c>
      <c r="KPG5">
        <v>2.9115511963700555</v>
      </c>
      <c r="KPH5">
        <v>2.4995596008429857</v>
      </c>
      <c r="KPI5">
        <v>0.72155049176762986</v>
      </c>
      <c r="KPJ5">
        <v>1.3710308962363342</v>
      </c>
      <c r="KPK5">
        <v>1.4542388407789986E-2</v>
      </c>
      <c r="KPL5">
        <v>2.5099123924792366</v>
      </c>
      <c r="KPM5">
        <v>4.1999707079121436</v>
      </c>
      <c r="KPN5">
        <v>5.2299722015759471</v>
      </c>
      <c r="KPO5">
        <v>6.8421407132336753</v>
      </c>
      <c r="KPP5">
        <v>6.9577868348678749</v>
      </c>
      <c r="KPQ5">
        <v>6.6204635202175268</v>
      </c>
      <c r="KPR5">
        <v>7.9531514113768935</v>
      </c>
      <c r="KPS5">
        <v>9.088354890473056</v>
      </c>
      <c r="KPT5">
        <v>2.5706026599345932</v>
      </c>
      <c r="KPU5">
        <v>3.5948121690707922</v>
      </c>
      <c r="KPV5">
        <v>5.9087915534200874</v>
      </c>
      <c r="KPW5">
        <v>7.3576239502490353</v>
      </c>
      <c r="KPX5">
        <v>7.7272488787457405</v>
      </c>
      <c r="KPY5">
        <v>7.6526680510287406</v>
      </c>
      <c r="KPZ5">
        <v>5.981387396412174</v>
      </c>
      <c r="KQA5">
        <v>5.9986315624555573</v>
      </c>
      <c r="KQB5">
        <v>6.9920891820947872</v>
      </c>
      <c r="KQC5">
        <v>8.4662226029631711</v>
      </c>
      <c r="KQD5">
        <v>8.7315460970057757</v>
      </c>
      <c r="KQE5">
        <v>8.652753625794503</v>
      </c>
      <c r="KQF5">
        <v>9.1496273189932253</v>
      </c>
      <c r="KQG5">
        <v>7.7231192109156837</v>
      </c>
      <c r="KQH5">
        <v>7.6605595703858853</v>
      </c>
      <c r="KQI5">
        <v>11.187587685941253</v>
      </c>
      <c r="KQJ5">
        <v>10.021772007728941</v>
      </c>
      <c r="KQK5">
        <v>9.3556083406565449</v>
      </c>
      <c r="KQL5">
        <v>8.956560545215325</v>
      </c>
      <c r="KQM5">
        <v>8.6173397554211988</v>
      </c>
      <c r="KQN5">
        <v>10.020053748707141</v>
      </c>
      <c r="KQO5">
        <v>10.847121096647243</v>
      </c>
      <c r="KQP5">
        <v>11.542679901369411</v>
      </c>
      <c r="KQQ5">
        <v>12.209898845543648</v>
      </c>
      <c r="KQR5">
        <v>11.6171713832573</v>
      </c>
      <c r="KQS5">
        <v>12.875373478889742</v>
      </c>
      <c r="KQT5">
        <v>13.315285873710309</v>
      </c>
      <c r="KQU5">
        <v>12.312261925337225</v>
      </c>
      <c r="KQV5">
        <v>11.440423574062152</v>
      </c>
      <c r="KQW5">
        <v>11.417344931203843</v>
      </c>
      <c r="KQX5">
        <v>8.759444480527236</v>
      </c>
      <c r="KQY5">
        <v>6.7953273775456182</v>
      </c>
      <c r="KQZ5">
        <v>5.1166374811455171</v>
      </c>
      <c r="KRA5">
        <v>1.652599309467405</v>
      </c>
      <c r="KRB5">
        <v>0.88011005739281245</v>
      </c>
      <c r="KRC5">
        <v>0.83819059003508301</v>
      </c>
      <c r="KRD5">
        <v>4.1760019601497333E-2</v>
      </c>
      <c r="KRE5">
        <v>0.67087434176210081</v>
      </c>
      <c r="KRF5">
        <v>0.59552436492958805</v>
      </c>
      <c r="KRG5">
        <v>0.61444072131780558</v>
      </c>
      <c r="KRH5">
        <v>0.66551133762914105</v>
      </c>
      <c r="KRI5">
        <v>1.8831932760458585</v>
      </c>
      <c r="KRJ5">
        <v>0.93986555849005526</v>
      </c>
      <c r="KRK5">
        <v>0.59809032012890384</v>
      </c>
      <c r="KRL5">
        <v>5.1866166490071919E-2</v>
      </c>
      <c r="KRM5">
        <v>1.5478068309203081</v>
      </c>
      <c r="KRN5">
        <v>0.41870403982647986</v>
      </c>
      <c r="KRO5">
        <v>0.31416046296726563</v>
      </c>
      <c r="KRP5">
        <v>1.4193582871648687</v>
      </c>
      <c r="KRQ5">
        <v>1.3362831251361058</v>
      </c>
      <c r="KRR5">
        <v>1.082798926076066</v>
      </c>
      <c r="KRS5">
        <v>1.063056762344786</v>
      </c>
      <c r="KRT5">
        <v>1.5717705448696506</v>
      </c>
      <c r="KRU5">
        <v>0.20474297868531721</v>
      </c>
      <c r="KRV5">
        <v>1.0983084351992147</v>
      </c>
      <c r="KRW5">
        <v>0.58161937651493645</v>
      </c>
      <c r="KRX5">
        <v>4.2189267699177435</v>
      </c>
      <c r="KRY5">
        <v>3.9830451028301468</v>
      </c>
      <c r="KRZ5">
        <v>4.6764975691094151</v>
      </c>
      <c r="KSA5">
        <v>4.9870184071442054</v>
      </c>
      <c r="KSB5">
        <v>5.8278434179064789</v>
      </c>
      <c r="KSC5">
        <v>4.7178114615799132</v>
      </c>
      <c r="KSD5">
        <v>2.2682067510413617</v>
      </c>
      <c r="KSE5">
        <v>1.6212199727524421</v>
      </c>
      <c r="KSF5">
        <v>1.5955555705040751</v>
      </c>
      <c r="KSG5">
        <v>0.10823861486642272</v>
      </c>
      <c r="KSH5">
        <v>1.0959793164875009</v>
      </c>
      <c r="KSI5">
        <v>1.0806934450229164</v>
      </c>
      <c r="KSJ5">
        <v>2.1658993264918536</v>
      </c>
      <c r="KSK5">
        <v>1.7883225721507188</v>
      </c>
      <c r="KSL5">
        <v>1.8113656171517505</v>
      </c>
      <c r="KSM5">
        <v>2.0272138108030049</v>
      </c>
      <c r="KSN5">
        <v>1.6165659805556061</v>
      </c>
      <c r="KSO5">
        <v>3.043528874295589</v>
      </c>
      <c r="KSP5">
        <v>4.3396877021586988</v>
      </c>
      <c r="KSQ5">
        <v>2.1346668881706137</v>
      </c>
      <c r="KSR5">
        <v>0.73322884648223408</v>
      </c>
      <c r="KSS5">
        <v>3.1883572910810472</v>
      </c>
      <c r="KST5">
        <v>3.2764529079759086</v>
      </c>
      <c r="KSU5">
        <v>2.3626910583407152</v>
      </c>
      <c r="KSV5">
        <v>4.0361227586327004</v>
      </c>
      <c r="KSW5">
        <v>1.8048368724776083</v>
      </c>
      <c r="KSX5">
        <v>3.9083171501933975</v>
      </c>
      <c r="KSY5">
        <v>4.3427142824693874</v>
      </c>
      <c r="KSZ5">
        <v>4.1996300134778721</v>
      </c>
      <c r="KTA5">
        <v>5.7136189093962457</v>
      </c>
      <c r="KTB5">
        <v>2.2382999896708498</v>
      </c>
      <c r="KTC5">
        <v>0.28615286850072152</v>
      </c>
      <c r="KTD5">
        <v>0.66059552149272349</v>
      </c>
      <c r="KTE5">
        <v>2.13519630961855</v>
      </c>
      <c r="KTF5">
        <v>3.2219329776380619</v>
      </c>
      <c r="KTG5">
        <v>6.3230451248982718</v>
      </c>
      <c r="KTH5">
        <v>4.6701688740376994</v>
      </c>
      <c r="KTI5">
        <v>2.9542429231951246</v>
      </c>
      <c r="KTJ5">
        <v>3.0962838180057588</v>
      </c>
      <c r="KTK5">
        <v>2.6856058786870562</v>
      </c>
      <c r="KTL5">
        <v>4.9048835754019819</v>
      </c>
      <c r="KTM5">
        <v>3.1864718168526451</v>
      </c>
      <c r="KTN5">
        <v>0.50421116080360662</v>
      </c>
      <c r="KTO5">
        <v>2.5263058365453617E-2</v>
      </c>
      <c r="KTP5">
        <v>0.23172780726054043</v>
      </c>
      <c r="KTQ5">
        <v>1.3412738356109912</v>
      </c>
      <c r="KTR5">
        <v>0.58975792684395856</v>
      </c>
      <c r="KTS5">
        <v>1.89600264103683</v>
      </c>
      <c r="KTT5">
        <v>1.8879112777813134</v>
      </c>
      <c r="KTU5">
        <v>1.7199897644150042</v>
      </c>
      <c r="KTV5">
        <v>0.11641798251002911</v>
      </c>
      <c r="KTW5">
        <v>0.59794599082488276</v>
      </c>
      <c r="KTX5">
        <v>0.16832743883423973</v>
      </c>
      <c r="KTY5">
        <v>0.46150073977332795</v>
      </c>
      <c r="KTZ5">
        <v>0.42631512208208733</v>
      </c>
      <c r="KUA5">
        <v>1.1846714451730804</v>
      </c>
      <c r="KUB5">
        <v>4.9570741899551649</v>
      </c>
      <c r="KUC5">
        <v>5.192864230268242</v>
      </c>
      <c r="KUD5">
        <v>5.166701148456923</v>
      </c>
      <c r="KUE5">
        <v>3.4380529039808607</v>
      </c>
      <c r="KUF5">
        <v>2.1035659891749674</v>
      </c>
      <c r="KUG5">
        <v>4.0659582609805511</v>
      </c>
      <c r="KUH5">
        <v>3.3301203962564614</v>
      </c>
      <c r="KUI5">
        <v>3.9219190938874817</v>
      </c>
      <c r="KUJ5">
        <v>6.3970616405240435</v>
      </c>
      <c r="KUK5">
        <v>2.7735420382978191</v>
      </c>
      <c r="KUL5">
        <v>3.7440679690971592</v>
      </c>
      <c r="KUM5">
        <v>4.0105291313702764</v>
      </c>
      <c r="KUN5">
        <v>3.3698043257700192</v>
      </c>
      <c r="KUO5">
        <v>3.6219857604519348</v>
      </c>
      <c r="KUP5">
        <v>3.6030055911560339</v>
      </c>
      <c r="KUQ5">
        <v>3.961800179686179</v>
      </c>
      <c r="KUR5">
        <v>1.7610871886336099</v>
      </c>
      <c r="KUS5">
        <v>2.5424818756946479</v>
      </c>
      <c r="KUT5">
        <v>2.7161952596561605</v>
      </c>
      <c r="KUU5">
        <v>2.4740359017887386</v>
      </c>
      <c r="KUV5">
        <v>3.5637430019087333</v>
      </c>
      <c r="KUW5">
        <v>3.4976703250686114</v>
      </c>
      <c r="KUX5">
        <v>5.7504089434387424</v>
      </c>
      <c r="KUY5">
        <v>7.0867046171115362</v>
      </c>
      <c r="KUZ5">
        <v>7.4930922826824826</v>
      </c>
      <c r="KVA5">
        <v>6.8011463974871731</v>
      </c>
      <c r="KVB5">
        <v>6.377306471211341</v>
      </c>
      <c r="KVC5">
        <v>6.3076893354882486</v>
      </c>
      <c r="KVD5">
        <v>5.9746582831703563</v>
      </c>
      <c r="KVE5">
        <v>7.2037629322458088</v>
      </c>
      <c r="KVF5">
        <v>7.3167610825912561</v>
      </c>
      <c r="KVG5">
        <v>6.5094265102361533</v>
      </c>
      <c r="KVH5">
        <v>8.0099394626176945</v>
      </c>
      <c r="KVI5">
        <v>8.0131173202498758</v>
      </c>
      <c r="KVJ5">
        <v>10.072581476180858</v>
      </c>
      <c r="KVK5">
        <v>10.85534854549951</v>
      </c>
      <c r="KVL5">
        <v>10.326194528095584</v>
      </c>
      <c r="KVM5">
        <v>8.5703501840162062</v>
      </c>
      <c r="KVN5">
        <v>8.6448665401858307</v>
      </c>
      <c r="KVO5">
        <v>8.8998254687376175</v>
      </c>
      <c r="KVP5">
        <v>7.8446814278522652</v>
      </c>
      <c r="KVQ5">
        <v>7.5022277425960056</v>
      </c>
      <c r="KVR5">
        <v>7.4669021749050444</v>
      </c>
      <c r="KVS5">
        <v>5.1677700960954098</v>
      </c>
      <c r="KVT5">
        <v>4.6375666701296723</v>
      </c>
      <c r="KVU5">
        <v>4.1616372081662121</v>
      </c>
      <c r="KVV5">
        <v>3.9050293184154725</v>
      </c>
      <c r="KVW5">
        <v>5.0918069064682641</v>
      </c>
      <c r="KVX5">
        <v>1.1674611625203397</v>
      </c>
      <c r="KVY5">
        <v>0.79111285899853101</v>
      </c>
      <c r="KVZ5">
        <v>0.35176791434787447</v>
      </c>
      <c r="KWA5">
        <v>0.53456486795766978</v>
      </c>
      <c r="KWB5">
        <v>2.5697027665046335</v>
      </c>
      <c r="KWC5">
        <v>3.6277613280781225</v>
      </c>
      <c r="KWD5">
        <v>3.1576321865522914</v>
      </c>
      <c r="KWE5">
        <v>3.5748091303121328</v>
      </c>
      <c r="KWF5">
        <v>2.0974195800408779</v>
      </c>
      <c r="KWG5">
        <v>2.2973579102272197</v>
      </c>
      <c r="KWH5">
        <v>2.126531861957119</v>
      </c>
      <c r="KWI5">
        <v>1.605571639000118</v>
      </c>
      <c r="KWJ5">
        <v>0.57890784610572155</v>
      </c>
      <c r="KWK5">
        <v>0.31370807614621299</v>
      </c>
      <c r="KWL5">
        <v>1.0902012647329684</v>
      </c>
      <c r="KWM5">
        <v>2.3241093002252455</v>
      </c>
      <c r="KWN5">
        <v>1.7086822766650585</v>
      </c>
      <c r="KWO5">
        <v>1.4772301109605905</v>
      </c>
      <c r="KWP5">
        <v>0.83090641396847786</v>
      </c>
      <c r="KWQ5">
        <v>3.1956090049006889</v>
      </c>
      <c r="KWR5">
        <v>2.921104621145787</v>
      </c>
      <c r="KWS5">
        <v>0.73499001053096435</v>
      </c>
      <c r="KWT5">
        <v>0.35722443340819154</v>
      </c>
      <c r="KWU5">
        <v>0.54600920237135142</v>
      </c>
      <c r="KWV5">
        <v>1.0340798915913183</v>
      </c>
      <c r="KWW5">
        <v>2.8645879089544906</v>
      </c>
      <c r="KWX5">
        <v>2.9595785483161308</v>
      </c>
      <c r="KWY5">
        <v>3.3170137547040213</v>
      </c>
      <c r="KWZ5">
        <v>1.5864783330980572</v>
      </c>
      <c r="KXA5">
        <v>1.9349286147808016</v>
      </c>
      <c r="KXB5">
        <v>0.35287386613708804</v>
      </c>
      <c r="KXC5">
        <v>0.76321522697980981</v>
      </c>
      <c r="KXD5">
        <v>1.0614772954377258</v>
      </c>
      <c r="KXE5">
        <v>1.9185369062306563</v>
      </c>
      <c r="KXF5">
        <v>5.0205121210383368</v>
      </c>
      <c r="KXG5">
        <v>4.5230726800036791</v>
      </c>
      <c r="KXH5">
        <v>4.9551023310359597</v>
      </c>
      <c r="KXI5">
        <v>4.3069846273592702</v>
      </c>
      <c r="KXJ5">
        <v>3.7598948808572459</v>
      </c>
      <c r="KXK5">
        <v>3.9141805204180855</v>
      </c>
      <c r="KXL5">
        <v>0.94788053784577642</v>
      </c>
      <c r="KXM5">
        <v>0.84249610258666507</v>
      </c>
      <c r="KXN5">
        <v>0.76227984004253813</v>
      </c>
      <c r="KXO5">
        <v>1.985668180128414</v>
      </c>
      <c r="KXP5">
        <v>2.5338797175918444</v>
      </c>
      <c r="KXQ5">
        <v>3.1443369783701201</v>
      </c>
      <c r="KXR5">
        <v>3.0237535609776387</v>
      </c>
      <c r="KXS5">
        <v>4.887717546094791</v>
      </c>
      <c r="KXT5">
        <v>4.3748227649557521</v>
      </c>
      <c r="KXU5">
        <v>3.670900665481895</v>
      </c>
      <c r="KXV5">
        <v>3.7955865829917457</v>
      </c>
      <c r="KXW5">
        <v>1.7764311695573269</v>
      </c>
      <c r="KXX5">
        <v>1.5767469243801315</v>
      </c>
      <c r="KXY5">
        <v>0.89658753277581127</v>
      </c>
      <c r="KXZ5">
        <v>4.5995911971858732</v>
      </c>
      <c r="KYA5">
        <v>3.6294547911147674</v>
      </c>
      <c r="KYB5">
        <v>2.6496137030280806</v>
      </c>
      <c r="KYC5">
        <v>2.5262007156325126</v>
      </c>
      <c r="KYD5">
        <v>1.8750798431756266</v>
      </c>
      <c r="KYE5">
        <v>3.3107968607109797</v>
      </c>
      <c r="KYF5">
        <v>5.9889524692534906</v>
      </c>
      <c r="KYG5">
        <v>4.4591973541919288</v>
      </c>
      <c r="KYH5">
        <v>5.5383438213084446</v>
      </c>
      <c r="KYI5">
        <v>4.0682468248614896</v>
      </c>
      <c r="KYJ5">
        <v>3.3170538457088696</v>
      </c>
      <c r="KYK5">
        <v>1.504224540283758</v>
      </c>
      <c r="KYL5">
        <v>0.24965761028943234</v>
      </c>
      <c r="KYM5">
        <v>0.21442044005925709</v>
      </c>
      <c r="KYN5">
        <v>0.11113183408451732</v>
      </c>
      <c r="KYO5">
        <v>1.6159197888682684</v>
      </c>
      <c r="KYP5">
        <v>2.3824523163202684</v>
      </c>
      <c r="KYQ5">
        <v>3.2801780459776637</v>
      </c>
      <c r="KYR5">
        <v>5.6056493114774639</v>
      </c>
      <c r="KYS5">
        <v>4.8142188987367263</v>
      </c>
      <c r="KYT5">
        <v>2.9681992645037099</v>
      </c>
      <c r="KYU5">
        <v>2.0834203597423766</v>
      </c>
      <c r="KYV5">
        <v>4.1767981918164878</v>
      </c>
      <c r="KYW5">
        <v>4.8392093203347031</v>
      </c>
      <c r="KYX5">
        <v>5.5289087456912966</v>
      </c>
      <c r="KYY5">
        <v>6.770682110427515</v>
      </c>
      <c r="KYZ5">
        <v>6.8856112574267172</v>
      </c>
      <c r="KZA5">
        <v>6.3733529155015276</v>
      </c>
      <c r="KZB5">
        <v>6.1841042632295284</v>
      </c>
      <c r="KZC5">
        <v>5.5345716708743566</v>
      </c>
      <c r="KZD5">
        <v>4.7651287818098353</v>
      </c>
      <c r="KZE5">
        <v>8.1841605859081028</v>
      </c>
      <c r="KZF5">
        <v>8.1544961373656406</v>
      </c>
      <c r="KZG5">
        <v>8.3779413182746794</v>
      </c>
      <c r="KZH5">
        <v>3.4420968225385877</v>
      </c>
      <c r="KZI5">
        <v>3.2176433788190479</v>
      </c>
      <c r="KZJ5">
        <v>3.3101644265716459</v>
      </c>
      <c r="KZK5">
        <v>1.5923945782833471</v>
      </c>
      <c r="KZL5">
        <v>2.0723281592418061</v>
      </c>
      <c r="KZM5">
        <v>2.1169867849839648</v>
      </c>
      <c r="KZN5">
        <v>2.4214739018534601</v>
      </c>
      <c r="KZO5">
        <v>3.1055023714216077</v>
      </c>
      <c r="KZP5">
        <v>7.7678071693007951</v>
      </c>
      <c r="KZQ5">
        <v>6.8768366477888776</v>
      </c>
      <c r="KZR5">
        <v>7.0287065748707391</v>
      </c>
      <c r="KZS5">
        <v>7.1292098427020392</v>
      </c>
      <c r="KZT5">
        <v>6.4220860068035108</v>
      </c>
      <c r="KZU5">
        <v>7.9646080143156723</v>
      </c>
      <c r="KZV5">
        <v>7.1651866668198636</v>
      </c>
      <c r="KZW5">
        <v>5.7638058767824987</v>
      </c>
      <c r="KZX5">
        <v>6.159825416174499</v>
      </c>
      <c r="KZY5">
        <v>8.4586181275662966</v>
      </c>
      <c r="KZZ5">
        <v>7.6181769107824948</v>
      </c>
      <c r="LAA5">
        <v>6.9938889620971167</v>
      </c>
      <c r="LAB5">
        <v>8.9806749873368972</v>
      </c>
      <c r="LAC5">
        <v>7.5285825475439196</v>
      </c>
      <c r="LAD5">
        <v>8.4548873996500333</v>
      </c>
      <c r="LAE5">
        <v>6.6489391171453462</v>
      </c>
      <c r="LAF5">
        <v>7.0108603018379654</v>
      </c>
      <c r="LAG5">
        <v>10.199784661714148</v>
      </c>
      <c r="LAH5">
        <v>11.080231450934662</v>
      </c>
      <c r="LAI5">
        <v>11.543325145770723</v>
      </c>
      <c r="LAJ5">
        <v>11.199110704506893</v>
      </c>
      <c r="LAK5">
        <v>10.974668063861827</v>
      </c>
      <c r="LAL5">
        <v>9.0546883582119335</v>
      </c>
      <c r="LAM5">
        <v>10.274876773753931</v>
      </c>
      <c r="LAN5">
        <v>10.371845002493501</v>
      </c>
      <c r="LAO5">
        <v>10.362949599582862</v>
      </c>
      <c r="LAP5">
        <v>10.152179147478819</v>
      </c>
      <c r="LAQ5">
        <v>11.742729172103282</v>
      </c>
      <c r="LAR5">
        <v>10.909585702906043</v>
      </c>
      <c r="LAS5">
        <v>11.948382202164794</v>
      </c>
      <c r="LAT5">
        <v>16.383468754756905</v>
      </c>
      <c r="LAU5">
        <v>16.484563010248166</v>
      </c>
      <c r="LAV5">
        <v>14.710036482174473</v>
      </c>
      <c r="LAW5">
        <v>14.749660024295736</v>
      </c>
      <c r="LAX5">
        <v>11.763683096674868</v>
      </c>
      <c r="LAY5">
        <v>11.460168835728837</v>
      </c>
      <c r="LAZ5">
        <v>10.652844719264976</v>
      </c>
      <c r="LBA5">
        <v>11.144932220968258</v>
      </c>
      <c r="LBB5">
        <v>9.3191774025963241</v>
      </c>
      <c r="LBC5">
        <v>9.0462482003658806</v>
      </c>
      <c r="LBD5">
        <v>8.3803270777534635</v>
      </c>
      <c r="LBE5">
        <v>7.7220144520670146</v>
      </c>
      <c r="LBF5">
        <v>8.9162081677259266</v>
      </c>
      <c r="LBG5">
        <v>7.9624320669008739</v>
      </c>
      <c r="LBH5">
        <v>6.0561422769987985</v>
      </c>
      <c r="LBI5">
        <v>6.2416763396213355</v>
      </c>
      <c r="LBJ5">
        <v>5.1714575839050667</v>
      </c>
      <c r="LBK5">
        <v>8.2461816041195561</v>
      </c>
      <c r="LBL5">
        <v>7.7930596784208319</v>
      </c>
      <c r="LBM5">
        <v>7.3243102717824513</v>
      </c>
      <c r="LBN5">
        <v>8.0610870041964517</v>
      </c>
      <c r="LBO5">
        <v>7.39674499037028</v>
      </c>
      <c r="LBP5">
        <v>3.5809800102106237</v>
      </c>
      <c r="LBQ5">
        <v>2.1190053577047365</v>
      </c>
      <c r="LBR5">
        <v>0.69302597161549784</v>
      </c>
      <c r="LBS5">
        <v>0.56694626815806259</v>
      </c>
      <c r="LBT5">
        <v>0.59358571508710156</v>
      </c>
      <c r="LBU5">
        <v>0.65295568216424726</v>
      </c>
      <c r="LBV5">
        <v>4.6746980066018295</v>
      </c>
      <c r="LBW5">
        <v>3.5241316250267118</v>
      </c>
      <c r="LBX5">
        <v>0.86758218483009841</v>
      </c>
      <c r="LBY5">
        <v>0.62222349659532483</v>
      </c>
      <c r="LBZ5">
        <v>1.785187047547879</v>
      </c>
      <c r="LCA5">
        <v>3.8048954775058519</v>
      </c>
      <c r="LCB5">
        <v>3.9867240306539315</v>
      </c>
      <c r="LCC5">
        <v>3.9733872801407415</v>
      </c>
      <c r="LCD5">
        <v>3.6583036778065434</v>
      </c>
      <c r="LCE5">
        <v>3.2323627480363939</v>
      </c>
      <c r="LCF5">
        <v>7.0452847298511188</v>
      </c>
      <c r="LCG5">
        <v>4.3634969162376365</v>
      </c>
      <c r="LCH5">
        <v>7.2409123077231925</v>
      </c>
      <c r="LCI5">
        <v>7.2799878660189279</v>
      </c>
      <c r="LCJ5">
        <v>6.9067601453170937</v>
      </c>
      <c r="LCK5">
        <v>7.2668846469969139</v>
      </c>
      <c r="LCL5">
        <v>6.7691164654297609</v>
      </c>
      <c r="LCM5">
        <v>6.7802476319284324</v>
      </c>
      <c r="LCN5">
        <v>7.2546352316621778</v>
      </c>
      <c r="LCO5">
        <v>8.1269901922405552</v>
      </c>
      <c r="LCP5">
        <v>7.654809688545356</v>
      </c>
      <c r="LCQ5">
        <v>6.4849200492953969</v>
      </c>
      <c r="LCR5">
        <v>7.2179171294210391</v>
      </c>
      <c r="LCS5">
        <v>6.975299141038704</v>
      </c>
      <c r="LCT5">
        <v>3.7238680053160351</v>
      </c>
      <c r="LCU5">
        <v>3.7896686351559765</v>
      </c>
      <c r="LCV5">
        <v>3.2035733480133786</v>
      </c>
      <c r="LCW5">
        <v>1.3188081420230446</v>
      </c>
      <c r="LCX5">
        <v>0.84786537024228892</v>
      </c>
      <c r="LCY5">
        <v>0.91713124239140598</v>
      </c>
      <c r="LCZ5">
        <v>0.46945098295327625</v>
      </c>
      <c r="LDA5">
        <v>3.3958149045556638</v>
      </c>
      <c r="LDB5">
        <v>3.226847383148197</v>
      </c>
      <c r="LDC5">
        <v>5.2276596681349474</v>
      </c>
      <c r="LDD5">
        <v>9.0288378426321287</v>
      </c>
      <c r="LDE5">
        <v>7.5267923162937223</v>
      </c>
      <c r="LDF5">
        <v>8.4887056473635312</v>
      </c>
      <c r="LDG5">
        <v>9.4555963483871892</v>
      </c>
      <c r="LDH5">
        <v>10.636503500874824</v>
      </c>
      <c r="LDI5">
        <v>10.643377389602392</v>
      </c>
      <c r="LDJ5">
        <v>10.576884619335033</v>
      </c>
      <c r="LDK5">
        <v>9.2414515526597825</v>
      </c>
      <c r="LDL5">
        <v>10.451155812144862</v>
      </c>
      <c r="LDM5">
        <v>10.191886780732602</v>
      </c>
      <c r="LDN5">
        <v>13.288900784373254</v>
      </c>
      <c r="LDO5">
        <v>14.358788347462905</v>
      </c>
      <c r="LDP5">
        <v>14.697845136590331</v>
      </c>
      <c r="LDQ5">
        <v>15.361106837139232</v>
      </c>
      <c r="LDR5">
        <v>17.027378581586163</v>
      </c>
      <c r="LDS5">
        <v>16.775523788168357</v>
      </c>
      <c r="LDT5">
        <v>16.506001212426781</v>
      </c>
      <c r="LDU5">
        <v>15.321320905322864</v>
      </c>
      <c r="LDV5">
        <v>18.971236593255526</v>
      </c>
      <c r="LDW5">
        <v>18.64175612699546</v>
      </c>
      <c r="LDX5">
        <v>17.048349176558986</v>
      </c>
      <c r="LDY5">
        <v>16.074726112452481</v>
      </c>
      <c r="LDZ5">
        <v>16.763787555690215</v>
      </c>
      <c r="LEA5">
        <v>16.901775609005199</v>
      </c>
      <c r="LEB5">
        <v>19.904127483652701</v>
      </c>
      <c r="LEC5">
        <v>19.989597289019002</v>
      </c>
      <c r="LED5">
        <v>20.019155053920258</v>
      </c>
      <c r="LEE5">
        <v>20.757656629364647</v>
      </c>
      <c r="LEF5">
        <v>20.7575992113143</v>
      </c>
      <c r="LEG5">
        <v>22.365608149304535</v>
      </c>
      <c r="LEH5">
        <v>22.586223610984234</v>
      </c>
      <c r="LEI5">
        <v>21.100466340185449</v>
      </c>
      <c r="LEJ5">
        <v>19.740610554876184</v>
      </c>
      <c r="LEK5">
        <v>20.926653080687174</v>
      </c>
      <c r="LEL5">
        <v>20.718620030203965</v>
      </c>
      <c r="LEM5">
        <v>18.450868167490626</v>
      </c>
      <c r="LEN5">
        <v>19.241707631948884</v>
      </c>
      <c r="LEO5">
        <v>18.980241255754663</v>
      </c>
      <c r="LEP5">
        <v>19.213413151295754</v>
      </c>
      <c r="LEQ5">
        <v>17.079822614143268</v>
      </c>
      <c r="LER5">
        <v>16.328919459605459</v>
      </c>
      <c r="LES5">
        <v>16.491452195048623</v>
      </c>
      <c r="LET5">
        <v>13.717497053379702</v>
      </c>
      <c r="LEU5">
        <v>13.831190307450015</v>
      </c>
      <c r="LEV5">
        <v>12.457335963834339</v>
      </c>
      <c r="LEW5">
        <v>12.183673192266724</v>
      </c>
      <c r="LEX5">
        <v>12.014138270778858</v>
      </c>
      <c r="LEY5">
        <v>12.44370630186495</v>
      </c>
      <c r="LEZ5">
        <v>9.8977876303451922</v>
      </c>
      <c r="LFA5">
        <v>9.7429033533153415</v>
      </c>
      <c r="LFB5">
        <v>10.873931670139427</v>
      </c>
      <c r="LFC5">
        <v>10.910124171981806</v>
      </c>
      <c r="LFD5">
        <v>10.696778046505642</v>
      </c>
      <c r="LFE5">
        <v>9.4778965717250685</v>
      </c>
      <c r="LFF5">
        <v>9.6609504859661683</v>
      </c>
      <c r="LFG5">
        <v>10.530837001573673</v>
      </c>
      <c r="LFH5">
        <v>10.708941795506689</v>
      </c>
      <c r="LFI5">
        <v>11.066145051614512</v>
      </c>
      <c r="LFJ5">
        <v>11.161455690760704</v>
      </c>
      <c r="LFK5">
        <v>11.981453225573205</v>
      </c>
      <c r="LFL5">
        <v>12.177825567452601</v>
      </c>
      <c r="LFM5">
        <v>9.9490537526417029</v>
      </c>
      <c r="LFN5">
        <v>11.526684061775086</v>
      </c>
      <c r="LFO5">
        <v>10.631234163894987</v>
      </c>
      <c r="LFP5">
        <v>10.62975617144366</v>
      </c>
      <c r="LFQ5">
        <v>10.849966090485395</v>
      </c>
      <c r="LFR5">
        <v>11.277396218894864</v>
      </c>
      <c r="LFS5">
        <v>10.956718378791265</v>
      </c>
      <c r="LFT5">
        <v>9.403630097864152</v>
      </c>
      <c r="LFU5">
        <v>9.3094710755085543</v>
      </c>
      <c r="LFV5">
        <v>8.8687354100893572</v>
      </c>
      <c r="LFW5">
        <v>8.6885943612833216</v>
      </c>
      <c r="LFX5">
        <v>9.2885331255529309</v>
      </c>
      <c r="LFY5">
        <v>10.164229834017533</v>
      </c>
      <c r="LFZ5">
        <v>10.743835798151849</v>
      </c>
      <c r="LGA5">
        <v>10.743634053198548</v>
      </c>
      <c r="LGB5">
        <v>7.5648942828847794</v>
      </c>
      <c r="LGC5">
        <v>8.1616819713872246</v>
      </c>
      <c r="LGD5">
        <v>9.9293817203706567</v>
      </c>
      <c r="LGE5">
        <v>11.075935029030006</v>
      </c>
      <c r="LGF5">
        <v>9.9148627296890481</v>
      </c>
      <c r="LGG5">
        <v>10.566660903827142</v>
      </c>
      <c r="LGH5">
        <v>13.496113375505956</v>
      </c>
      <c r="LGI5">
        <v>14.447522027327068</v>
      </c>
      <c r="LGJ5">
        <v>13.203945947607281</v>
      </c>
      <c r="LGK5">
        <v>13.173302617931768</v>
      </c>
      <c r="LGL5">
        <v>12.565173541957847</v>
      </c>
      <c r="LGM5">
        <v>10.967717754127079</v>
      </c>
      <c r="LGN5">
        <v>10.502207429608461</v>
      </c>
      <c r="LGO5">
        <v>9.0450682022074034</v>
      </c>
      <c r="LGP5">
        <v>9.578155137873182</v>
      </c>
      <c r="LGQ5">
        <v>8.9182621458949143</v>
      </c>
      <c r="LGR5">
        <v>4.7758897893545509</v>
      </c>
      <c r="LGS5">
        <v>3.5076975376796327</v>
      </c>
      <c r="LGT5">
        <v>3.745650742584985</v>
      </c>
      <c r="LGU5">
        <v>3.2344356640642218</v>
      </c>
      <c r="LGV5">
        <v>0.41325007937848568</v>
      </c>
      <c r="LGW5">
        <v>0.42082146114807983</v>
      </c>
      <c r="LGX5">
        <v>0.76246440619797795</v>
      </c>
      <c r="LGY5">
        <v>4.4312492178505636</v>
      </c>
      <c r="LGZ5">
        <v>4.4526465835224371</v>
      </c>
      <c r="LHA5">
        <v>10.226598873970943</v>
      </c>
      <c r="LHB5">
        <v>9.9645361423481518</v>
      </c>
      <c r="LHC5">
        <v>10.983596631862383</v>
      </c>
      <c r="LHD5">
        <v>10.664136135448643</v>
      </c>
      <c r="LHE5">
        <v>10.135707974393881</v>
      </c>
      <c r="LHF5">
        <v>10.922219526986737</v>
      </c>
      <c r="LHG5">
        <v>11.563314471823105</v>
      </c>
      <c r="LHH5">
        <v>11.521871074899536</v>
      </c>
      <c r="LHI5">
        <v>12.42520608691666</v>
      </c>
      <c r="LHJ5">
        <v>12.984522464999827</v>
      </c>
      <c r="LHK5">
        <v>14.85368515961818</v>
      </c>
      <c r="LHL5">
        <v>15.497758941757638</v>
      </c>
      <c r="LHM5">
        <v>17.172782110423213</v>
      </c>
      <c r="LHN5">
        <v>16.32478713810815</v>
      </c>
      <c r="LHO5">
        <v>15.483983232335959</v>
      </c>
      <c r="LHP5">
        <v>11.188859092359053</v>
      </c>
      <c r="LHQ5">
        <v>12.214877645319575</v>
      </c>
      <c r="LHR5">
        <v>12.022208316797332</v>
      </c>
      <c r="LHS5">
        <v>12.586565416782832</v>
      </c>
      <c r="LHT5">
        <v>12.765329172907514</v>
      </c>
      <c r="LHU5">
        <v>13.348732821186786</v>
      </c>
      <c r="LHV5">
        <v>14.584952404946307</v>
      </c>
      <c r="LHW5">
        <v>15.160350852136617</v>
      </c>
      <c r="LHX5">
        <v>16.323604266037364</v>
      </c>
      <c r="LHY5">
        <v>15.952667908231888</v>
      </c>
      <c r="LHZ5">
        <v>17.057769779001319</v>
      </c>
      <c r="LIA5">
        <v>16.674820674794319</v>
      </c>
      <c r="LIB5">
        <v>16.664905759116664</v>
      </c>
      <c r="LIC5">
        <v>13.63692700246429</v>
      </c>
      <c r="LID5">
        <v>13.369885237565541</v>
      </c>
      <c r="LIE5">
        <v>7.31252653455158</v>
      </c>
      <c r="LIF5">
        <v>8.7707191104473168</v>
      </c>
      <c r="LIG5">
        <v>8.282440248896819</v>
      </c>
      <c r="LIH5">
        <v>2.6363646923909982</v>
      </c>
      <c r="LII5">
        <v>1.9451242915220064</v>
      </c>
      <c r="LIJ5">
        <v>1.806167505634221</v>
      </c>
      <c r="LIK5">
        <v>4.9491180298555264</v>
      </c>
      <c r="LIL5">
        <v>4.9040633902604895</v>
      </c>
      <c r="LIM5">
        <v>6.34277639829088</v>
      </c>
      <c r="LIN5">
        <v>4.1763669809279236</v>
      </c>
      <c r="LIO5">
        <v>3.5490885354756756</v>
      </c>
      <c r="LIP5">
        <v>1.5307492027386616</v>
      </c>
      <c r="LIQ5">
        <v>1.2026639964242349</v>
      </c>
      <c r="LIR5">
        <v>1.0854418380076822</v>
      </c>
      <c r="LIS5">
        <v>2.0809422978290968</v>
      </c>
      <c r="LIT5">
        <v>1.9074187318619806</v>
      </c>
      <c r="LIU5">
        <v>1.5482216708624037</v>
      </c>
      <c r="LIV5">
        <v>0.62549709973791323</v>
      </c>
      <c r="LIW5">
        <v>0.52394087996799499</v>
      </c>
      <c r="LIX5">
        <v>0.17436521538547822</v>
      </c>
      <c r="LIY5">
        <v>0.5603240718064626</v>
      </c>
      <c r="LIZ5">
        <v>0.20570007415517466</v>
      </c>
      <c r="LJA5">
        <v>1.576046181460697</v>
      </c>
      <c r="LJB5">
        <v>2.5125235379364312</v>
      </c>
      <c r="LJC5">
        <v>4.804631628205243</v>
      </c>
      <c r="LJD5">
        <v>5.8541394428466447</v>
      </c>
      <c r="LJE5">
        <v>2.4578237394252938</v>
      </c>
      <c r="LJF5">
        <v>2.8805583902358194</v>
      </c>
      <c r="LJG5">
        <v>3.1592600404837867</v>
      </c>
      <c r="LJH5">
        <v>2.9213949562836206</v>
      </c>
      <c r="LJI5">
        <v>1.384657982554927</v>
      </c>
      <c r="LJJ5">
        <v>0.26490756025123119</v>
      </c>
      <c r="LJK5">
        <v>1.0680619590875722</v>
      </c>
      <c r="LJL5">
        <v>5.3578206128804595E-2</v>
      </c>
      <c r="LJM5">
        <v>0.32565929749398492</v>
      </c>
      <c r="LJN5">
        <v>0.48348637652452453</v>
      </c>
      <c r="LJO5">
        <v>0.58631287355456152</v>
      </c>
      <c r="LJP5">
        <v>0.32024877778349037</v>
      </c>
      <c r="LJQ5">
        <v>4.083036636988254</v>
      </c>
      <c r="LJR5">
        <v>4.4784460258033505</v>
      </c>
      <c r="LJS5">
        <v>6.1089291984517331</v>
      </c>
      <c r="LJT5">
        <v>6.4584914511251554</v>
      </c>
      <c r="LJU5">
        <v>5.8361458238778141</v>
      </c>
      <c r="LJV5">
        <v>7.6598659883075015</v>
      </c>
      <c r="LJW5">
        <v>7.1289749885090714</v>
      </c>
      <c r="LJX5">
        <v>7.9196233472212043</v>
      </c>
      <c r="LJY5">
        <v>8.7461473922339792</v>
      </c>
      <c r="LJZ5">
        <v>8.6846177864626952</v>
      </c>
      <c r="LKA5">
        <v>8.4628702410209371</v>
      </c>
      <c r="LKB5">
        <v>10.051046954915364</v>
      </c>
      <c r="LKC5">
        <v>7.2163027709266316</v>
      </c>
      <c r="LKD5">
        <v>6.848931534030271</v>
      </c>
      <c r="LKE5">
        <v>8.8120307075951132</v>
      </c>
      <c r="LKF5">
        <v>8.6202866947223811</v>
      </c>
      <c r="LKG5">
        <v>10.313131377102764</v>
      </c>
      <c r="LKH5">
        <v>8.751663089984504</v>
      </c>
      <c r="LKI5">
        <v>9.3006419966895919</v>
      </c>
      <c r="LKJ5">
        <v>10.890266173302734</v>
      </c>
      <c r="LKK5">
        <v>13.029678761513424</v>
      </c>
      <c r="LKL5">
        <v>11.829414809240916</v>
      </c>
      <c r="LKM5">
        <v>10.805401474153769</v>
      </c>
      <c r="LKN5">
        <v>10.068957415916884</v>
      </c>
      <c r="LKO5">
        <v>9.4048702271193179</v>
      </c>
      <c r="LKP5">
        <v>6.4896660517697455</v>
      </c>
      <c r="LKQ5">
        <v>7.5950944870983221</v>
      </c>
      <c r="LKR5">
        <v>7.1201798972670076</v>
      </c>
      <c r="LKS5">
        <v>7.2008556490636693</v>
      </c>
      <c r="LKT5">
        <v>4.6417972332455975</v>
      </c>
      <c r="LKU5">
        <v>4.3191264029774175</v>
      </c>
      <c r="LKV5">
        <v>1.2665008104540902</v>
      </c>
      <c r="LKW5">
        <v>0.32932775189328822</v>
      </c>
      <c r="LKX5">
        <v>0.29418019013974117</v>
      </c>
      <c r="LKY5">
        <v>1.5112536293509038</v>
      </c>
      <c r="LKZ5">
        <v>1.5243706113906228</v>
      </c>
      <c r="LLA5">
        <v>0.78719877842740971</v>
      </c>
      <c r="LLB5">
        <v>0.71611891521024518</v>
      </c>
      <c r="LLC5">
        <v>0.8625005482135748</v>
      </c>
      <c r="LLD5">
        <v>0.30610006923234323</v>
      </c>
      <c r="LLE5">
        <v>1.5561290854675462</v>
      </c>
      <c r="LLF5">
        <v>1.3673858976853808</v>
      </c>
      <c r="LLG5">
        <v>0.19690706744404451</v>
      </c>
      <c r="LLH5">
        <v>1.2027223156728724</v>
      </c>
      <c r="LLI5">
        <v>0.56130829333960719</v>
      </c>
      <c r="LLJ5">
        <v>0.81597655369114364</v>
      </c>
      <c r="LLK5">
        <v>0.5273911091080663</v>
      </c>
      <c r="LLL5">
        <v>2.5175796567527868</v>
      </c>
      <c r="LLM5">
        <v>3.1706111634521221</v>
      </c>
      <c r="LLN5">
        <v>2.1358200005324761</v>
      </c>
      <c r="LLO5">
        <v>0.82906521581026027</v>
      </c>
      <c r="LLP5">
        <v>0.65936806439458451</v>
      </c>
      <c r="LLQ5">
        <v>2.6197986645383935</v>
      </c>
      <c r="LLR5">
        <v>1.3849230451123731</v>
      </c>
      <c r="LLS5">
        <v>1.3474956397712958</v>
      </c>
      <c r="LLT5">
        <v>2.8053462772077182</v>
      </c>
      <c r="LLU5">
        <v>3.2779930064443761</v>
      </c>
      <c r="LLV5">
        <v>3.3472166841147555</v>
      </c>
      <c r="LLW5">
        <v>4.9001257056406757</v>
      </c>
      <c r="LLX5">
        <v>3.3872028286059503</v>
      </c>
      <c r="LLY5">
        <v>4.2783512717869598</v>
      </c>
      <c r="LLZ5">
        <v>4.633091425164821</v>
      </c>
      <c r="LMA5">
        <v>3.0046135092688928</v>
      </c>
      <c r="LMB5">
        <v>6.2020866305410891</v>
      </c>
      <c r="LMC5">
        <v>4.0514443524261878</v>
      </c>
      <c r="LMD5">
        <v>2.3654342142581299</v>
      </c>
      <c r="LME5">
        <v>2.0375554850143089</v>
      </c>
      <c r="LMF5">
        <v>1.4335089451069507</v>
      </c>
      <c r="LMG5">
        <v>0.88427694477286423</v>
      </c>
      <c r="LMH5">
        <v>2.298805950100359</v>
      </c>
      <c r="LMI5">
        <v>3.2191547897273267</v>
      </c>
      <c r="LMJ5">
        <v>4.4801905570802774</v>
      </c>
      <c r="LMK5">
        <v>4.7348249374390434</v>
      </c>
      <c r="LML5">
        <v>6.7453442658588756</v>
      </c>
      <c r="LMM5">
        <v>6.9847806873567606</v>
      </c>
      <c r="LMN5">
        <v>5.497040380103499</v>
      </c>
      <c r="LMO5">
        <v>5.6726291308314103</v>
      </c>
      <c r="LMP5">
        <v>6.3130069150320196</v>
      </c>
      <c r="LMQ5">
        <v>6.233436197599076</v>
      </c>
      <c r="LMR5">
        <v>5.8216403235783218</v>
      </c>
      <c r="LMS5">
        <v>5.8790596295457362</v>
      </c>
      <c r="LMT5">
        <v>4.9810881399025675</v>
      </c>
      <c r="LMU5">
        <v>4.8873872652875434</v>
      </c>
      <c r="LMV5">
        <v>5.1331790879830805</v>
      </c>
      <c r="LMW5">
        <v>6.1619989703249303</v>
      </c>
      <c r="LMX5">
        <v>6.4759355958995002</v>
      </c>
      <c r="LMY5">
        <v>7.8753964435309172</v>
      </c>
      <c r="LMZ5">
        <v>7.9888635563384014</v>
      </c>
      <c r="LNA5">
        <v>7.9709429493013886</v>
      </c>
      <c r="LNB5">
        <v>7.6505583712696534</v>
      </c>
      <c r="LNC5">
        <v>6.2517567933318787</v>
      </c>
      <c r="LND5">
        <v>6.1946377148724423</v>
      </c>
      <c r="LNE5">
        <v>5.61445145774087</v>
      </c>
      <c r="LNF5">
        <v>5.6260810490075528</v>
      </c>
      <c r="LNG5">
        <v>8.5118330470631918</v>
      </c>
      <c r="LNH5">
        <v>10.462920035901334</v>
      </c>
      <c r="LNI5">
        <v>10.41579350720167</v>
      </c>
      <c r="LNJ5">
        <v>11.759758191516084</v>
      </c>
      <c r="LNK5">
        <v>9.7561063587218086</v>
      </c>
      <c r="LNL5">
        <v>9.6129934226592013</v>
      </c>
      <c r="LNM5">
        <v>9.0774222226718848</v>
      </c>
      <c r="LNN5">
        <v>13.463370628191115</v>
      </c>
      <c r="LNO5">
        <v>13.025771072545467</v>
      </c>
      <c r="LNP5">
        <v>12.606038750605876</v>
      </c>
      <c r="LNQ5">
        <v>13.055331491132165</v>
      </c>
      <c r="LNR5">
        <v>13.109342007248415</v>
      </c>
      <c r="LNS5">
        <v>10.943241177179516</v>
      </c>
      <c r="LNT5">
        <v>10.21792121740873</v>
      </c>
      <c r="LNU5">
        <v>11.287844648481041</v>
      </c>
      <c r="LNV5">
        <v>10.456453055745442</v>
      </c>
      <c r="LNW5">
        <v>9.8180611520874663</v>
      </c>
      <c r="LNX5">
        <v>10.539183952911117</v>
      </c>
      <c r="LNY5">
        <v>11.000831427883895</v>
      </c>
      <c r="LNZ5">
        <v>13.706542065869144</v>
      </c>
      <c r="LOA5">
        <v>13.421927844739912</v>
      </c>
      <c r="LOB5">
        <v>13.673254497030939</v>
      </c>
      <c r="LOC5">
        <v>14.45247800793004</v>
      </c>
      <c r="LOD5">
        <v>13.567762784372462</v>
      </c>
      <c r="LOE5">
        <v>13.829969651529609</v>
      </c>
      <c r="LOF5">
        <v>11.221144133054622</v>
      </c>
      <c r="LOG5">
        <v>10.128204087248378</v>
      </c>
      <c r="LOH5">
        <v>9.3909289427065232</v>
      </c>
      <c r="LOI5">
        <v>9.3555803477629524</v>
      </c>
      <c r="LOJ5">
        <v>8.8547703297590488</v>
      </c>
      <c r="LOK5">
        <v>9.0342075629887404</v>
      </c>
      <c r="LOL5">
        <v>10.143798698540195</v>
      </c>
      <c r="LOM5">
        <v>6.7778651468124735</v>
      </c>
      <c r="LON5">
        <v>7.9935927834831091</v>
      </c>
      <c r="LOO5">
        <v>6.7240097807116399</v>
      </c>
      <c r="LOP5">
        <v>8.6096406630986166</v>
      </c>
      <c r="LOQ5">
        <v>7.0442902376871643</v>
      </c>
      <c r="LOR5">
        <v>7.6204579893837945</v>
      </c>
      <c r="LOS5">
        <v>6.5449965619809518</v>
      </c>
      <c r="LOT5">
        <v>4.9988984116589563</v>
      </c>
      <c r="LOU5">
        <v>4.3505305311027769</v>
      </c>
      <c r="LOV5">
        <v>5.1978966964288702</v>
      </c>
      <c r="LOW5">
        <v>5.9073322007479874</v>
      </c>
      <c r="LOX5">
        <v>7.4067595191954751</v>
      </c>
      <c r="LOY5">
        <v>6.1667375282995636</v>
      </c>
      <c r="LOZ5">
        <v>6.4014600589689508</v>
      </c>
      <c r="LPA5">
        <v>6.2080618971649528</v>
      </c>
      <c r="LPB5">
        <v>6.8966810529636859</v>
      </c>
      <c r="LPC5">
        <v>6.290155020158636</v>
      </c>
      <c r="LPD5">
        <v>7.1078780840180116</v>
      </c>
      <c r="LPE5">
        <v>8.0224371213007544</v>
      </c>
      <c r="LPF5">
        <v>7.8202304375281528</v>
      </c>
      <c r="LPG5">
        <v>6.5477992374180758</v>
      </c>
      <c r="LPH5">
        <v>6.0354509335957118</v>
      </c>
      <c r="LPI5">
        <v>6.4926217335032561</v>
      </c>
      <c r="LPJ5">
        <v>6.4836901590515481</v>
      </c>
      <c r="LPK5">
        <v>7.9405752465281694</v>
      </c>
      <c r="LPL5">
        <v>7.4709637114556244</v>
      </c>
      <c r="LPM5">
        <v>8.3187243778338598</v>
      </c>
      <c r="LPN5">
        <v>8.3860348739326582</v>
      </c>
      <c r="LPO5">
        <v>8.6791050574465771</v>
      </c>
      <c r="LPP5">
        <v>7.5115231753243279</v>
      </c>
      <c r="LPQ5">
        <v>5.2885800359508721</v>
      </c>
      <c r="LPR5">
        <v>5.9133080890951533</v>
      </c>
      <c r="LPS5">
        <v>5.1992623709884356</v>
      </c>
      <c r="LPT5">
        <v>4.8294227286842215</v>
      </c>
      <c r="LPU5">
        <v>2.1662327077137888</v>
      </c>
      <c r="LPV5">
        <v>1.9627541758291045</v>
      </c>
      <c r="LPW5">
        <v>1.9367830530864012</v>
      </c>
      <c r="LPX5">
        <v>1.794858928064059</v>
      </c>
      <c r="LPY5">
        <v>1.0789190745599626</v>
      </c>
      <c r="LPZ5">
        <v>3.2946318979666103</v>
      </c>
      <c r="LQA5">
        <v>6.634680165007012E-3</v>
      </c>
      <c r="LQB5">
        <v>1.5316530903983221</v>
      </c>
      <c r="LQC5">
        <v>0.59139804993719736</v>
      </c>
      <c r="LQD5">
        <v>0.53202731128658343</v>
      </c>
      <c r="LQE5">
        <v>1.213848131848863</v>
      </c>
      <c r="LQF5">
        <v>0.60109194343931449</v>
      </c>
      <c r="LQG5">
        <v>2.51213039922186</v>
      </c>
      <c r="LQH5">
        <v>1.8941286657500314</v>
      </c>
      <c r="LQI5">
        <v>1.5844602683464473</v>
      </c>
      <c r="LQJ5">
        <v>1.0656662994624639</v>
      </c>
      <c r="LQK5">
        <v>0.68223912326357095</v>
      </c>
      <c r="LQL5">
        <v>2.2262391746935464</v>
      </c>
      <c r="LQM5">
        <v>3.6419036716015398</v>
      </c>
      <c r="LQN5">
        <v>6.3211224427868729</v>
      </c>
      <c r="LQO5">
        <v>4.8554439047366031</v>
      </c>
      <c r="LQP5">
        <v>4.4926695139056392</v>
      </c>
      <c r="LQQ5">
        <v>6.3887488546079112</v>
      </c>
      <c r="LQR5">
        <v>6.2166568434422516</v>
      </c>
      <c r="LQS5">
        <v>6.089201802658863</v>
      </c>
      <c r="LQT5">
        <v>6.6127746914517047</v>
      </c>
      <c r="LQU5">
        <v>3.6747370048869925</v>
      </c>
      <c r="LQV5">
        <v>3.6550760686404828</v>
      </c>
      <c r="LQW5">
        <v>1.2915646546152857</v>
      </c>
      <c r="LQX5">
        <v>9.3789355429180432E-2</v>
      </c>
      <c r="LQY5">
        <v>2.0120034074225259</v>
      </c>
      <c r="LQZ5">
        <v>5.4362106806693191</v>
      </c>
      <c r="LRA5">
        <v>7.0299693052056682</v>
      </c>
      <c r="LRB5">
        <v>6.9616550463542808</v>
      </c>
      <c r="LRC5">
        <v>6.949933577219781</v>
      </c>
      <c r="LRD5">
        <v>6.1462661830701109</v>
      </c>
      <c r="LRE5">
        <v>5.0217224141160841</v>
      </c>
      <c r="LRF5">
        <v>3.7822909629066999</v>
      </c>
      <c r="LRG5">
        <v>5.1505587948886387</v>
      </c>
      <c r="LRH5">
        <v>5.7930988012158195</v>
      </c>
      <c r="LRI5">
        <v>4.9088998904862819</v>
      </c>
      <c r="LRJ5">
        <v>5.0446392028516129</v>
      </c>
      <c r="LRK5">
        <v>6.3669786560421926</v>
      </c>
      <c r="LRL5">
        <v>6.4517376545245497</v>
      </c>
      <c r="LRM5">
        <v>6.066908078681081</v>
      </c>
      <c r="LRN5">
        <v>4.5167405860174767</v>
      </c>
      <c r="LRO5">
        <v>6.5408827751471108</v>
      </c>
      <c r="LRP5">
        <v>4.2963927422533743</v>
      </c>
      <c r="LRQ5">
        <v>3.3540770787622023</v>
      </c>
      <c r="LRR5">
        <v>2.6987729713819135</v>
      </c>
      <c r="LRS5">
        <v>0.21509988735851948</v>
      </c>
      <c r="LRT5">
        <v>2.0443695175163157</v>
      </c>
      <c r="LRU5">
        <v>1.9121744464791846</v>
      </c>
      <c r="LRV5">
        <v>1.9399363237189391</v>
      </c>
      <c r="LRW5">
        <v>1.2717550176257646</v>
      </c>
      <c r="LRX5">
        <v>1.2765660157128877</v>
      </c>
      <c r="LRY5">
        <v>0.92963258599229448</v>
      </c>
      <c r="LRZ5">
        <v>0.13439045449740661</v>
      </c>
      <c r="LSA5">
        <v>1.8701424698028859</v>
      </c>
      <c r="LSB5">
        <v>6.0396190492610913E-3</v>
      </c>
      <c r="LSC5">
        <v>0.25200608346131048</v>
      </c>
      <c r="LSD5">
        <v>2.9026802838525327</v>
      </c>
      <c r="LSE5">
        <v>0.36886444285664766</v>
      </c>
      <c r="LSF5">
        <v>0.55495907622025697</v>
      </c>
      <c r="LSG5">
        <v>1.2361102592840325</v>
      </c>
      <c r="LSH5">
        <v>0.49432006102142623</v>
      </c>
      <c r="LSI5">
        <v>5.7484324900724459</v>
      </c>
      <c r="LSJ5">
        <v>7.4461576239100395</v>
      </c>
      <c r="LSK5">
        <v>7.2859452553093433</v>
      </c>
      <c r="LSL5">
        <v>5.9932286859057058</v>
      </c>
      <c r="LSM5">
        <v>6.0204677593501401</v>
      </c>
      <c r="LSN5">
        <v>3.0822883576020104</v>
      </c>
      <c r="LSO5">
        <v>4.0146287815750838</v>
      </c>
      <c r="LSP5">
        <v>4.171768254991548</v>
      </c>
      <c r="LSQ5">
        <v>4.9308964880383428</v>
      </c>
      <c r="LSR5">
        <v>4.6472457104700879</v>
      </c>
      <c r="LSS5">
        <v>4.8807160668402503</v>
      </c>
      <c r="LST5">
        <v>5.5379828681834624</v>
      </c>
      <c r="LSU5">
        <v>9.7105609171921969</v>
      </c>
      <c r="LSV5">
        <v>12.330895244867861</v>
      </c>
      <c r="LSW5">
        <v>13.107293342902267</v>
      </c>
      <c r="LSX5">
        <v>13.319289895656766</v>
      </c>
      <c r="LSY5">
        <v>13.530088731433352</v>
      </c>
      <c r="LSZ5">
        <v>11.265527886434938</v>
      </c>
      <c r="LTA5">
        <v>11.298248197383145</v>
      </c>
      <c r="LTB5">
        <v>11.898865486105933</v>
      </c>
      <c r="LTC5">
        <v>12.189639065594747</v>
      </c>
      <c r="LTD5">
        <v>11.826110345738925</v>
      </c>
      <c r="LTE5">
        <v>14.137695751898718</v>
      </c>
      <c r="LTF5">
        <v>14.170445998337527</v>
      </c>
      <c r="LTG5">
        <v>16.600520538089768</v>
      </c>
      <c r="LTH5">
        <v>17.161036037619851</v>
      </c>
      <c r="LTI5">
        <v>17.499877736509006</v>
      </c>
      <c r="LTJ5">
        <v>17.636154454803545</v>
      </c>
      <c r="LTK5">
        <v>18.235442503275408</v>
      </c>
      <c r="LTL5">
        <v>16.026853441277126</v>
      </c>
      <c r="LTM5">
        <v>21.579451141124082</v>
      </c>
      <c r="LTN5">
        <v>20.774099459751596</v>
      </c>
      <c r="LTO5">
        <v>23.437278255021738</v>
      </c>
      <c r="LTP5">
        <v>23.753582823723264</v>
      </c>
      <c r="LTQ5">
        <v>23.895376665092044</v>
      </c>
      <c r="LTR5">
        <v>17.684816726441568</v>
      </c>
      <c r="LTS5">
        <v>17.545374838553471</v>
      </c>
      <c r="LTT5">
        <v>17.577639048042329</v>
      </c>
      <c r="LTU5">
        <v>15.05252828126504</v>
      </c>
      <c r="LTV5">
        <v>13.451814247322545</v>
      </c>
      <c r="LTW5">
        <v>13.766713284505386</v>
      </c>
      <c r="LTX5">
        <v>13.452588372059836</v>
      </c>
      <c r="LTY5">
        <v>14.618332712498159</v>
      </c>
      <c r="LTZ5">
        <v>12.725084579686154</v>
      </c>
      <c r="LUA5">
        <v>10.201690500869518</v>
      </c>
      <c r="LUB5">
        <v>11.661761985964404</v>
      </c>
      <c r="LUC5">
        <v>12.074738432429513</v>
      </c>
      <c r="LUD5">
        <v>13.612386971411979</v>
      </c>
      <c r="LUE5">
        <v>12.819912089900754</v>
      </c>
      <c r="LUF5">
        <v>13.247528120251445</v>
      </c>
      <c r="LUG5">
        <v>13.869227010738541</v>
      </c>
      <c r="LUH5">
        <v>13.990356922913634</v>
      </c>
      <c r="LUI5">
        <v>15.423565246772341</v>
      </c>
      <c r="LUJ5">
        <v>15.900467412186117</v>
      </c>
      <c r="LUK5">
        <v>17.25581681263975</v>
      </c>
      <c r="LUL5">
        <v>16.515471364160476</v>
      </c>
      <c r="LUM5">
        <v>17.314258731636073</v>
      </c>
      <c r="LUN5">
        <v>17.615896220664581</v>
      </c>
      <c r="LUO5">
        <v>17.484238037908653</v>
      </c>
      <c r="LUP5">
        <v>18.843729319873091</v>
      </c>
      <c r="LUQ5">
        <v>19.096027189780216</v>
      </c>
      <c r="LUR5">
        <v>18.866713699411775</v>
      </c>
      <c r="LUS5">
        <v>14.559591607889161</v>
      </c>
      <c r="LUT5">
        <v>12.687792991620881</v>
      </c>
      <c r="LUU5">
        <v>11.462132530577946</v>
      </c>
      <c r="LUV5">
        <v>10.831793766419651</v>
      </c>
      <c r="LUW5">
        <v>10.15891260101489</v>
      </c>
      <c r="LUX5">
        <v>9.6941310352485743</v>
      </c>
      <c r="LUY5">
        <v>9.5098284855357633</v>
      </c>
      <c r="LUZ5">
        <v>7.8753681958551169</v>
      </c>
      <c r="LVA5">
        <v>7.8739629395186057</v>
      </c>
      <c r="LVB5">
        <v>8.8287180420575169</v>
      </c>
      <c r="LVC5">
        <v>6.22055743785495</v>
      </c>
      <c r="LVD5">
        <v>6.4073537036638299</v>
      </c>
      <c r="LVE5">
        <v>5.1385455791732966</v>
      </c>
      <c r="LVF5">
        <v>6.2733792783055833</v>
      </c>
      <c r="LVG5">
        <v>5.8883560968861275</v>
      </c>
      <c r="LVH5">
        <v>5.9367811855354375</v>
      </c>
      <c r="LVI5">
        <v>6.3907506118594029</v>
      </c>
      <c r="LVJ5">
        <v>7.1897991576097411</v>
      </c>
      <c r="LVK5">
        <v>6.7415358489633945</v>
      </c>
      <c r="LVL5">
        <v>6.7914921738283738</v>
      </c>
      <c r="LVM5">
        <v>5.3552197084518411</v>
      </c>
      <c r="LVN5">
        <v>3.5913493350435601</v>
      </c>
      <c r="LVO5">
        <v>4.5993053612983203</v>
      </c>
      <c r="LVP5">
        <v>4.0906686194484791</v>
      </c>
      <c r="LVQ5">
        <v>5.3691049818771717</v>
      </c>
      <c r="LVR5">
        <v>5.9783623230778176</v>
      </c>
      <c r="LVS5">
        <v>6.0291267082557169</v>
      </c>
      <c r="LVT5">
        <v>6.0019252820420661</v>
      </c>
      <c r="LVU5">
        <v>3.261136443596115</v>
      </c>
      <c r="LVV5">
        <v>5.4633169675034878</v>
      </c>
      <c r="LVW5">
        <v>5.5821193137671798</v>
      </c>
      <c r="LVX5">
        <v>5.3691274541397433</v>
      </c>
      <c r="LVY5">
        <v>6.0066599956426217</v>
      </c>
      <c r="LVZ5">
        <v>6.1231763416017202</v>
      </c>
      <c r="LWA5">
        <v>6.4632011039393547</v>
      </c>
      <c r="LWB5">
        <v>5.4373035354783497</v>
      </c>
      <c r="LWC5">
        <v>6.0719070641789585</v>
      </c>
      <c r="LWD5">
        <v>5.9751379951103445</v>
      </c>
      <c r="LWE5">
        <v>8.2314470602577785</v>
      </c>
      <c r="LWF5">
        <v>7.7814115496712475</v>
      </c>
      <c r="LWG5">
        <v>7.8138340679379326</v>
      </c>
      <c r="LWH5">
        <v>6.2490991048707656</v>
      </c>
      <c r="LWI5">
        <v>2.3883048189018155</v>
      </c>
      <c r="LWJ5">
        <v>3.0904518016050133</v>
      </c>
      <c r="LWK5">
        <v>4.0178593765558617</v>
      </c>
      <c r="LWL5">
        <v>4.6335238562187442</v>
      </c>
      <c r="LWM5">
        <v>4.6628472663815046</v>
      </c>
      <c r="LWN5">
        <v>6.3762715367665805</v>
      </c>
      <c r="LWO5">
        <v>6.9508498081777361</v>
      </c>
      <c r="LWP5">
        <v>6.6065430205417215</v>
      </c>
      <c r="LWQ5">
        <v>6.9258968535577878</v>
      </c>
      <c r="LWR5">
        <v>7.0747956936011178</v>
      </c>
      <c r="LWS5">
        <v>4.9194492669303145</v>
      </c>
      <c r="LWT5">
        <v>4.5709092124561721</v>
      </c>
      <c r="LWU5">
        <v>3.1931950664402393</v>
      </c>
      <c r="LWV5">
        <v>2.9436903773639642</v>
      </c>
      <c r="LWW5">
        <v>3.6459421251129243</v>
      </c>
      <c r="LWX5">
        <v>4.1682976575557404</v>
      </c>
      <c r="LWY5">
        <v>1.7736156510727596</v>
      </c>
      <c r="LWZ5">
        <v>3.1101241662272514</v>
      </c>
      <c r="LXA5">
        <v>1.2233286471582687</v>
      </c>
      <c r="LXB5">
        <v>3.2508478299150738</v>
      </c>
      <c r="LXC5">
        <v>2.5250499388257595</v>
      </c>
      <c r="LXD5">
        <v>0.67329268357570982</v>
      </c>
      <c r="LXE5">
        <v>0.17364241124960245</v>
      </c>
      <c r="LXF5">
        <v>8.2498430127088795E-2</v>
      </c>
      <c r="LXG5">
        <v>2.0493233218221576</v>
      </c>
      <c r="LXH5">
        <v>4.4094811067043338</v>
      </c>
      <c r="LXI5">
        <v>4.2737284516570071</v>
      </c>
      <c r="LXJ5">
        <v>2.7725671464959305</v>
      </c>
      <c r="LXK5">
        <v>3.8854722066407703</v>
      </c>
      <c r="LXL5">
        <v>3.8495516603252327</v>
      </c>
      <c r="LXM5">
        <v>4.3172959978219296</v>
      </c>
      <c r="LXN5">
        <v>0.54803614821867086</v>
      </c>
      <c r="LXO5">
        <v>0.20114900379849132</v>
      </c>
      <c r="LXP5">
        <v>0.61686005409137579</v>
      </c>
      <c r="LXQ5">
        <v>0.69327144260751083</v>
      </c>
      <c r="LXR5">
        <v>1.5175446374360035</v>
      </c>
      <c r="LXS5">
        <v>1.8240215548212291</v>
      </c>
      <c r="LXT5">
        <v>1.8758775983551459</v>
      </c>
      <c r="LXU5">
        <v>7.0111556663960073</v>
      </c>
      <c r="LXV5">
        <v>7.340731276655788</v>
      </c>
      <c r="LXW5">
        <v>7.8283688622796035</v>
      </c>
      <c r="LXX5">
        <v>7.7184786729922052</v>
      </c>
      <c r="LXY5">
        <v>3.4952927692847879</v>
      </c>
      <c r="LXZ5">
        <v>3.8926383122070547</v>
      </c>
      <c r="LYA5">
        <v>2.6547039926135767</v>
      </c>
      <c r="LYB5">
        <v>0.70294139600446215</v>
      </c>
      <c r="LYC5">
        <v>1.4934434210717882</v>
      </c>
      <c r="LYD5">
        <v>3.068680263872011</v>
      </c>
      <c r="LYE5">
        <v>3.2271226958146144</v>
      </c>
      <c r="LYF5">
        <v>1.5569069554403541</v>
      </c>
      <c r="LYG5">
        <v>0.48564498438281589</v>
      </c>
      <c r="LYH5">
        <v>8.676458393347275E-2</v>
      </c>
      <c r="LYI5">
        <v>5.8431612143976963E-2</v>
      </c>
      <c r="LYJ5">
        <v>2.5725448437697196</v>
      </c>
      <c r="LYK5">
        <v>3.0870207183961611</v>
      </c>
      <c r="LYL5">
        <v>2.3320848592484253</v>
      </c>
      <c r="LYM5">
        <v>3.7110184533394204</v>
      </c>
      <c r="LYN5">
        <v>6.7284259386196936</v>
      </c>
      <c r="LYO5">
        <v>7.714378696608037</v>
      </c>
      <c r="LYP5">
        <v>7.5730027529716608</v>
      </c>
      <c r="LYQ5">
        <v>5.5959216586543334</v>
      </c>
      <c r="LYR5">
        <v>5.1156517331346549</v>
      </c>
      <c r="LYS5">
        <v>7.763486558367731</v>
      </c>
      <c r="LYT5">
        <v>7.8260920119591901</v>
      </c>
      <c r="LYU5">
        <v>9.7394260790460976</v>
      </c>
      <c r="LYV5">
        <v>10.129817041275601</v>
      </c>
      <c r="LYW5">
        <v>10.056064848195092</v>
      </c>
      <c r="LYX5">
        <v>7.8054525132956769</v>
      </c>
      <c r="LYY5">
        <v>8.3413113908754895</v>
      </c>
      <c r="LYZ5">
        <v>7.8461128622111573</v>
      </c>
      <c r="LZA5">
        <v>7.67005205145324</v>
      </c>
      <c r="LZB5">
        <v>6.9729107218790887</v>
      </c>
      <c r="LZC5">
        <v>6.5704161778121488</v>
      </c>
      <c r="LZD5">
        <v>5.99894947804205</v>
      </c>
      <c r="LZE5">
        <v>13.354191469084981</v>
      </c>
      <c r="LZF5">
        <v>12.634322443984274</v>
      </c>
      <c r="LZG5">
        <v>14.283096987923273</v>
      </c>
      <c r="LZH5">
        <v>13.639424480590606</v>
      </c>
      <c r="LZI5">
        <v>14.927497717379083</v>
      </c>
      <c r="LZJ5">
        <v>14.021904871768129</v>
      </c>
      <c r="LZK5">
        <v>16.463759314652634</v>
      </c>
      <c r="LZL5">
        <v>15.264726658040672</v>
      </c>
      <c r="LZM5">
        <v>14.582078134546464</v>
      </c>
      <c r="LZN5">
        <v>13.952678919562459</v>
      </c>
      <c r="LZO5">
        <v>12.488384755064544</v>
      </c>
      <c r="LZP5">
        <v>11.817500741364711</v>
      </c>
      <c r="LZQ5">
        <v>10.655727590219612</v>
      </c>
      <c r="LZR5">
        <v>11.007136239710235</v>
      </c>
      <c r="LZS5">
        <v>10.671673770699272</v>
      </c>
      <c r="LZT5">
        <v>7.7594603358484164</v>
      </c>
      <c r="LZU5">
        <v>8.5259185188442643</v>
      </c>
      <c r="LZV5">
        <v>7.6611174122353987</v>
      </c>
      <c r="LZW5">
        <v>7.8049062451700593</v>
      </c>
      <c r="LZX5">
        <v>6.9735964401206729</v>
      </c>
      <c r="LZY5">
        <v>7.6528124648120865</v>
      </c>
      <c r="LZZ5">
        <v>7.7518821331032086</v>
      </c>
      <c r="MAA5">
        <v>7.2708076904928021</v>
      </c>
      <c r="MAB5">
        <v>6.35553996804083</v>
      </c>
      <c r="MAC5">
        <v>8.4450898888117081</v>
      </c>
      <c r="MAD5">
        <v>7.533632249916991</v>
      </c>
      <c r="MAE5">
        <v>6.8863308601758035</v>
      </c>
      <c r="MAF5">
        <v>6.2928931191872834</v>
      </c>
      <c r="MAG5">
        <v>6.9860847717318393</v>
      </c>
      <c r="MAH5">
        <v>7.8558753754659847</v>
      </c>
      <c r="MAI5">
        <v>8.6192586284087156</v>
      </c>
      <c r="MAJ5">
        <v>7.7135296808482963</v>
      </c>
      <c r="MAK5">
        <v>8.2529759077169729</v>
      </c>
      <c r="MAL5">
        <v>8.553255792498021</v>
      </c>
      <c r="MAM5">
        <v>8.4459708862741536</v>
      </c>
      <c r="MAN5">
        <v>7.7174925398630876</v>
      </c>
      <c r="MAO5">
        <v>4.8742759951855987</v>
      </c>
      <c r="MAP5">
        <v>4.0596188710969727</v>
      </c>
      <c r="MAQ5">
        <v>5.0482248557382263</v>
      </c>
      <c r="MAR5">
        <v>2.4250355631484126</v>
      </c>
      <c r="MAS5">
        <v>1.3466023201544886E-2</v>
      </c>
      <c r="MAT5">
        <v>0.33096991547790822</v>
      </c>
      <c r="MAU5">
        <v>0.18362841322596068</v>
      </c>
      <c r="MAV5">
        <v>2.4036958589367714</v>
      </c>
      <c r="MAW5">
        <v>4.2234190368017153</v>
      </c>
      <c r="MAX5">
        <v>4.2743478473821597</v>
      </c>
      <c r="MAY5">
        <v>3.6043500249288627</v>
      </c>
      <c r="MAZ5">
        <v>4.4184613226589136</v>
      </c>
      <c r="MBA5">
        <v>3.2543359750761738</v>
      </c>
      <c r="MBB5">
        <v>4.6250566742837691</v>
      </c>
      <c r="MBC5">
        <v>5.4829824949865724</v>
      </c>
      <c r="MBD5">
        <v>4.9958486110881495</v>
      </c>
      <c r="MBE5">
        <v>4.2833632272104296</v>
      </c>
      <c r="MBF5">
        <v>1.2913491609451739</v>
      </c>
      <c r="MBG5">
        <v>1.580130089119848</v>
      </c>
      <c r="MBH5">
        <v>0.3511210720444069</v>
      </c>
      <c r="MBI5">
        <v>0.26942083593894495</v>
      </c>
      <c r="MBJ5">
        <v>4.0587280911440757</v>
      </c>
      <c r="MBK5">
        <v>5.1392744965960446</v>
      </c>
      <c r="MBL5">
        <v>4.1820010419432947</v>
      </c>
      <c r="MBM5">
        <v>3.3283749657093722</v>
      </c>
      <c r="MBN5">
        <v>2.6067911982208898</v>
      </c>
      <c r="MBO5">
        <v>2.1091539532626484</v>
      </c>
      <c r="MBP5">
        <v>1.2761825701854832</v>
      </c>
      <c r="MBQ5">
        <v>0.85231518048021826</v>
      </c>
      <c r="MBR5">
        <v>2.3850431971513899</v>
      </c>
      <c r="MBS5">
        <v>2.0866082974771416</v>
      </c>
      <c r="MBT5">
        <v>2.3852871359085839</v>
      </c>
      <c r="MBU5">
        <v>2.7207024907256709</v>
      </c>
      <c r="MBV5">
        <v>2.8434017983836384</v>
      </c>
      <c r="MBW5">
        <v>0.10720404877065448</v>
      </c>
      <c r="MBX5">
        <v>0.60167644357898098</v>
      </c>
      <c r="MBY5">
        <v>0.27318100250886346</v>
      </c>
      <c r="MBZ5">
        <v>1.0060642977678071</v>
      </c>
      <c r="MCA5">
        <v>1.4650545784515998</v>
      </c>
      <c r="MCB5">
        <v>2.103957074088612</v>
      </c>
      <c r="MCC5">
        <v>2.337937303698709</v>
      </c>
      <c r="MCD5">
        <v>2.2455829950267798</v>
      </c>
      <c r="MCE5">
        <v>2.8917605640272086</v>
      </c>
      <c r="MCF5">
        <v>1.5518989863103343</v>
      </c>
      <c r="MCG5">
        <v>2.8440360080730898</v>
      </c>
      <c r="MCH5">
        <v>2.6781311207469116</v>
      </c>
      <c r="MCI5">
        <v>1.4411411200744624</v>
      </c>
      <c r="MCJ5">
        <v>0.4426865796722268</v>
      </c>
      <c r="MCK5">
        <v>1.5819620957081497</v>
      </c>
      <c r="MCL5">
        <v>2.679430869718999</v>
      </c>
      <c r="MCM5">
        <v>1.2574667788139777</v>
      </c>
      <c r="MCN5">
        <v>2.2235095636078768</v>
      </c>
      <c r="MCO5">
        <v>2.732540697665172</v>
      </c>
      <c r="MCP5">
        <v>3.1798721915147325</v>
      </c>
      <c r="MCQ5">
        <v>0.62597577342057775</v>
      </c>
      <c r="MCR5">
        <v>0.63542026878894831</v>
      </c>
      <c r="MCS5">
        <v>0.50195394771253632</v>
      </c>
      <c r="MCT5">
        <v>0.72169588251017558</v>
      </c>
      <c r="MCU5">
        <v>0.9557230367718148</v>
      </c>
      <c r="MCV5">
        <v>0.27948671509147971</v>
      </c>
      <c r="MCW5">
        <v>2.6351740436602995</v>
      </c>
      <c r="MCX5">
        <v>0.6911091442907491</v>
      </c>
      <c r="MCY5">
        <v>1.4542738290911075</v>
      </c>
      <c r="MCZ5">
        <v>3.4493798538242118</v>
      </c>
      <c r="MDA5">
        <v>3.988951465133141</v>
      </c>
      <c r="MDB5">
        <v>4.1497019751150219</v>
      </c>
      <c r="MDC5">
        <v>3.2791135269617371</v>
      </c>
      <c r="MDD5">
        <v>2.9386283154199191</v>
      </c>
      <c r="MDE5">
        <v>3.048273651065756</v>
      </c>
      <c r="MDF5">
        <v>6.0574531237380143</v>
      </c>
      <c r="MDG5">
        <v>3.6490202557451994</v>
      </c>
      <c r="MDH5">
        <v>0.37112799260648899</v>
      </c>
      <c r="MDI5">
        <v>0.5215648400480859</v>
      </c>
      <c r="MDJ5">
        <v>1.5301681187029317</v>
      </c>
      <c r="MDK5">
        <v>0.25779078882442263</v>
      </c>
      <c r="MDL5">
        <v>0.96935454894264694</v>
      </c>
      <c r="MDM5">
        <v>0.62762613340601092</v>
      </c>
      <c r="MDN5">
        <v>0.58542216297973937</v>
      </c>
      <c r="MDO5">
        <v>3.5270500122333033</v>
      </c>
      <c r="MDP5">
        <v>4.8097778169048979</v>
      </c>
      <c r="MDQ5">
        <v>6.8252591197579022</v>
      </c>
      <c r="MDR5">
        <v>4.6346863227263384</v>
      </c>
      <c r="MDS5">
        <v>4.7271977326290653</v>
      </c>
      <c r="MDT5">
        <v>4.3834118152335577</v>
      </c>
      <c r="MDU5">
        <v>3.9427739097463927</v>
      </c>
      <c r="MDV5">
        <v>2.9799845638917759</v>
      </c>
      <c r="MDW5">
        <v>3.1980013929005509</v>
      </c>
      <c r="MDX5">
        <v>3.0295702512030402</v>
      </c>
      <c r="MDY5">
        <v>4.2261166878815857</v>
      </c>
      <c r="MDZ5">
        <v>4.4346271631802665</v>
      </c>
      <c r="MEA5">
        <v>4.8979108650109993</v>
      </c>
      <c r="MEB5">
        <v>5.0058837018113991</v>
      </c>
      <c r="MEC5">
        <v>5.0612358422258694</v>
      </c>
      <c r="MED5">
        <v>7.1615824935743149</v>
      </c>
      <c r="MEE5">
        <v>5.2239293233087665</v>
      </c>
      <c r="MEF5">
        <v>4.6074910107417963</v>
      </c>
      <c r="MEG5">
        <v>5.9778499832191301</v>
      </c>
      <c r="MEH5">
        <v>4.6101650194268586</v>
      </c>
      <c r="MEI5">
        <v>5.9730995606078068</v>
      </c>
      <c r="MEJ5">
        <v>6.5829308043339552</v>
      </c>
      <c r="MEK5">
        <v>6.7094864709979447</v>
      </c>
      <c r="MEL5">
        <v>5.6601483384820312</v>
      </c>
      <c r="MEM5">
        <v>5.3554377339733037</v>
      </c>
      <c r="MEN5">
        <v>6.8232782449176739</v>
      </c>
      <c r="MEO5">
        <v>7.0710301195158536</v>
      </c>
      <c r="MEP5">
        <v>7.7562295932675624</v>
      </c>
      <c r="MEQ5">
        <v>6.8159244740672875</v>
      </c>
      <c r="MER5">
        <v>5.9663891003147</v>
      </c>
      <c r="MES5">
        <v>6.5233533923219511</v>
      </c>
      <c r="MET5">
        <v>6.5605307791465748</v>
      </c>
      <c r="MEU5">
        <v>6.3011154523665027</v>
      </c>
      <c r="MEV5">
        <v>5.3147416635201807</v>
      </c>
      <c r="MEW5">
        <v>5.8208065178459947</v>
      </c>
      <c r="MEX5">
        <v>5.6166348484766786</v>
      </c>
      <c r="MEY5">
        <v>4.173534801157075E-2</v>
      </c>
      <c r="MEZ5">
        <v>0.30063582892580598</v>
      </c>
      <c r="MFA5">
        <v>6.9080378625585581E-2</v>
      </c>
      <c r="MFB5">
        <v>0.94663957583179581</v>
      </c>
      <c r="MFC5">
        <v>2.3377984535109135</v>
      </c>
      <c r="MFD5">
        <v>3.0236228483045124</v>
      </c>
      <c r="MFE5">
        <v>1.8720814636399155</v>
      </c>
      <c r="MFF5">
        <v>6.9739638287501293E-2</v>
      </c>
      <c r="MFG5">
        <v>0.45398181774362456</v>
      </c>
      <c r="MFH5">
        <v>2.0120508485688333</v>
      </c>
      <c r="MFI5">
        <v>2.0194686081467808</v>
      </c>
      <c r="MFJ5">
        <v>2.9400198492585332</v>
      </c>
      <c r="MFK5">
        <v>1.711040407199107</v>
      </c>
      <c r="MFL5">
        <v>4.1159638979661395</v>
      </c>
      <c r="MFM5">
        <v>3.9654448332494212</v>
      </c>
      <c r="MFN5">
        <v>3.3150858168555715</v>
      </c>
      <c r="MFO5">
        <v>2.7920879099583544</v>
      </c>
      <c r="MFP5">
        <v>2.2914279386841372</v>
      </c>
      <c r="MFQ5">
        <v>2.3602085654092662</v>
      </c>
      <c r="MFR5">
        <v>6.0136988894519163</v>
      </c>
      <c r="MFS5">
        <v>3.8953975005406392</v>
      </c>
      <c r="MFT5">
        <v>2.1242200788274204</v>
      </c>
      <c r="MFU5">
        <v>2.3013046193082118</v>
      </c>
      <c r="MFV5">
        <v>1.3554420892360213</v>
      </c>
      <c r="MFW5">
        <v>5.9020244853654731</v>
      </c>
      <c r="MFX5">
        <v>5.2049719615370122</v>
      </c>
      <c r="MFY5">
        <v>6.4040247466673463</v>
      </c>
      <c r="MFZ5">
        <v>3.238874459057115</v>
      </c>
      <c r="MGA5">
        <v>5.0082679522456601</v>
      </c>
      <c r="MGB5">
        <v>6.0887567619884067</v>
      </c>
      <c r="MGC5">
        <v>6.7166436353436438</v>
      </c>
      <c r="MGD5">
        <v>6.9171276675424451</v>
      </c>
      <c r="MGE5">
        <v>6.8788171628038981</v>
      </c>
      <c r="MGF5">
        <v>6.8208828141941922</v>
      </c>
      <c r="MGG5">
        <v>7.00497014479879</v>
      </c>
      <c r="MGH5">
        <v>7.6989652108459268</v>
      </c>
      <c r="MGI5">
        <v>7.5196574614601559</v>
      </c>
      <c r="MGJ5">
        <v>7.7587960277014645</v>
      </c>
      <c r="MGK5">
        <v>6.7529518746487156</v>
      </c>
      <c r="MGL5">
        <v>5.5169863095943583</v>
      </c>
      <c r="MGM5">
        <v>4.3531267928428861</v>
      </c>
      <c r="MGN5">
        <v>4.6245499792439659</v>
      </c>
      <c r="MGO5">
        <v>5.3023664975462452</v>
      </c>
      <c r="MGP5">
        <v>5.1998030291706527</v>
      </c>
      <c r="MGQ5">
        <v>0.41218089203175623</v>
      </c>
      <c r="MGR5">
        <v>7.9812759311607806E-2</v>
      </c>
      <c r="MGS5">
        <v>1.1396560554785538</v>
      </c>
      <c r="MGT5">
        <v>0.17844633297499968</v>
      </c>
      <c r="MGU5">
        <v>2.5313441938233154</v>
      </c>
      <c r="MGV5">
        <v>1.7293289900153468</v>
      </c>
      <c r="MGW5">
        <v>1.5672981062416511</v>
      </c>
      <c r="MGX5">
        <v>0.70005438468433567</v>
      </c>
      <c r="MGY5">
        <v>3.1683338019520306</v>
      </c>
      <c r="MGZ5">
        <v>2.8936828737751057</v>
      </c>
      <c r="MHA5">
        <v>1.7030924194659747</v>
      </c>
      <c r="MHB5">
        <v>0.368289177034967</v>
      </c>
      <c r="MHC5">
        <v>0.536559514603141</v>
      </c>
      <c r="MHD5">
        <v>1.7332838280090073</v>
      </c>
      <c r="MHE5">
        <v>1.7540632636810187</v>
      </c>
      <c r="MHF5">
        <v>0.13959727640212805</v>
      </c>
      <c r="MHG5">
        <v>0.28599782350283931</v>
      </c>
      <c r="MHH5">
        <v>1.0002261535773869</v>
      </c>
      <c r="MHI5">
        <v>1.5405604988172854</v>
      </c>
      <c r="MHJ5">
        <v>1.5387193951573863</v>
      </c>
      <c r="MHK5">
        <v>0.98921386939946387</v>
      </c>
      <c r="MHL5">
        <v>0.94722202491539065</v>
      </c>
      <c r="MHM5">
        <v>1.3568785499664955</v>
      </c>
      <c r="MHN5">
        <v>0.17026502605767746</v>
      </c>
      <c r="MHO5">
        <v>0.36625876548714587</v>
      </c>
      <c r="MHP5">
        <v>4.5380192604097829</v>
      </c>
      <c r="MHQ5">
        <v>3.6865005266845401</v>
      </c>
      <c r="MHR5">
        <v>3.129066453773703</v>
      </c>
      <c r="MHS5">
        <v>2.977999088825527</v>
      </c>
      <c r="MHT5">
        <v>4.3723371959840733</v>
      </c>
      <c r="MHU5">
        <v>4.5515587339777994</v>
      </c>
      <c r="MHV5">
        <v>4.4970744494457904</v>
      </c>
      <c r="MHW5">
        <v>3.9359795157142798</v>
      </c>
      <c r="MHX5">
        <v>2.5868932812791172</v>
      </c>
      <c r="MHY5">
        <v>2.6225598291002825</v>
      </c>
      <c r="MHZ5">
        <v>1.1555370074038365</v>
      </c>
      <c r="MIA5">
        <v>1.6062347168899578</v>
      </c>
      <c r="MIB5">
        <v>1.5647548585347977</v>
      </c>
      <c r="MIC5">
        <v>0.66360386345695588</v>
      </c>
      <c r="MID5">
        <v>0.70070767156175862</v>
      </c>
      <c r="MIE5">
        <v>3.1239155079692864</v>
      </c>
      <c r="MIF5">
        <v>3.7430708934280119</v>
      </c>
      <c r="MIG5">
        <v>3.9807259460922069</v>
      </c>
      <c r="MIH5">
        <v>4.6693423089254793</v>
      </c>
      <c r="MII5">
        <v>5.399152077281542</v>
      </c>
      <c r="MIJ5">
        <v>3.9440530337487871</v>
      </c>
      <c r="MIK5">
        <v>5.175367102086966</v>
      </c>
      <c r="MIL5">
        <v>5.3497628727855044</v>
      </c>
      <c r="MIM5">
        <v>4.6591387247608509</v>
      </c>
      <c r="MIN5">
        <v>4.7776520484731009</v>
      </c>
      <c r="MIO5">
        <v>5.5030670946525788</v>
      </c>
      <c r="MIP5">
        <v>7.5713528977557871</v>
      </c>
      <c r="MIQ5">
        <v>9.3388979886276502</v>
      </c>
      <c r="MIR5">
        <v>9.2015260736952769</v>
      </c>
      <c r="MIS5">
        <v>9.5066861620343843</v>
      </c>
      <c r="MIT5">
        <v>8.5469054496679746</v>
      </c>
      <c r="MIU5">
        <v>7.5340375963860424</v>
      </c>
      <c r="MIV5">
        <v>10.438845808095721</v>
      </c>
      <c r="MIW5">
        <v>5.8448894125012885</v>
      </c>
      <c r="MIX5">
        <v>5.9289433478170395</v>
      </c>
      <c r="MIY5">
        <v>5.4907656580362527</v>
      </c>
      <c r="MIZ5">
        <v>5.6230675345741474</v>
      </c>
      <c r="MJA5">
        <v>3.2363144367900532</v>
      </c>
      <c r="MJB5">
        <v>2.4684359939274145</v>
      </c>
      <c r="MJC5">
        <v>2.864591268096774</v>
      </c>
      <c r="MJD5">
        <v>3.1340099355456914</v>
      </c>
      <c r="MJE5">
        <v>6.2151934330649965</v>
      </c>
      <c r="MJF5">
        <v>6.8188935330181266</v>
      </c>
      <c r="MJG5">
        <v>6.7219815597836714</v>
      </c>
      <c r="MJH5">
        <v>7.0704703089722898</v>
      </c>
      <c r="MJI5">
        <v>4.2939637156032404</v>
      </c>
      <c r="MJJ5">
        <v>5.862921989060851</v>
      </c>
      <c r="MJK5">
        <v>5.7858992846759065</v>
      </c>
      <c r="MJL5">
        <v>5.5146116325122421</v>
      </c>
      <c r="MJM5">
        <v>4.7704330693486554</v>
      </c>
      <c r="MJN5">
        <v>5.1598011470396159</v>
      </c>
      <c r="MJO5">
        <v>4.6414301352688199</v>
      </c>
      <c r="MJP5">
        <v>5.3031645447008486</v>
      </c>
      <c r="MJQ5">
        <v>4.8905476108629955</v>
      </c>
      <c r="MJR5">
        <v>4.8341883214307018</v>
      </c>
      <c r="MJS5">
        <v>5.8110731575761747</v>
      </c>
      <c r="MJT5">
        <v>5.6398645971130463</v>
      </c>
      <c r="MJU5">
        <v>3.0075683856521209</v>
      </c>
      <c r="MJV5">
        <v>3.3810991454793111</v>
      </c>
      <c r="MJW5">
        <v>2.5734857722800371</v>
      </c>
      <c r="MJX5">
        <v>2.7054834252921864</v>
      </c>
      <c r="MJY5">
        <v>2.3237297307969129</v>
      </c>
      <c r="MJZ5">
        <v>2.4119182261056267</v>
      </c>
      <c r="MKA5">
        <v>2.5331119741822476</v>
      </c>
      <c r="MKB5">
        <v>2.6039698639251583</v>
      </c>
      <c r="MKC5">
        <v>1.0936585958570504</v>
      </c>
      <c r="MKD5">
        <v>3.2440917073072342</v>
      </c>
      <c r="MKE5">
        <v>3.511772677569752</v>
      </c>
      <c r="MKF5">
        <v>6.0491839850346878</v>
      </c>
      <c r="MKG5">
        <v>6.9482007837723359</v>
      </c>
      <c r="MKH5">
        <v>4.5673682106971683</v>
      </c>
      <c r="MKI5">
        <v>3.435849391600641</v>
      </c>
      <c r="MKJ5">
        <v>1.9702071256888303</v>
      </c>
      <c r="MKK5">
        <v>1.9767207640798006</v>
      </c>
      <c r="MKL5">
        <v>2.7915014571499341</v>
      </c>
      <c r="MKM5">
        <v>3.8874454094038811</v>
      </c>
      <c r="MKN5">
        <v>0.73829502513945044</v>
      </c>
      <c r="MKO5">
        <v>5.5594557844069641</v>
      </c>
      <c r="MKP5">
        <v>5.2319222906917275</v>
      </c>
      <c r="MKQ5">
        <v>4.7670560249443952</v>
      </c>
      <c r="MKR5">
        <v>7.4973639657946478</v>
      </c>
      <c r="MKS5">
        <v>3.3428630540656741</v>
      </c>
      <c r="MKT5">
        <v>3.069959408707291</v>
      </c>
      <c r="MKU5">
        <v>2.9214306918529473</v>
      </c>
      <c r="MKV5">
        <v>3.0850418521858956</v>
      </c>
      <c r="MKW5">
        <v>3.8585686327278381</v>
      </c>
      <c r="MKX5">
        <v>6.1044108075620898</v>
      </c>
      <c r="MKY5">
        <v>6.1000074121366197</v>
      </c>
      <c r="MKZ5">
        <v>7.2688314597526187</v>
      </c>
      <c r="MLA5">
        <v>7.9374325882690755</v>
      </c>
      <c r="MLB5">
        <v>8.417229826318362</v>
      </c>
      <c r="MLC5">
        <v>8.3360905469598947</v>
      </c>
      <c r="MLD5">
        <v>12.086126138696272</v>
      </c>
      <c r="MLE5">
        <v>12.012205213479319</v>
      </c>
      <c r="MLF5">
        <v>12.070572621312749</v>
      </c>
      <c r="MLG5">
        <v>11.922971284566302</v>
      </c>
      <c r="MLH5">
        <v>12.118634108444894</v>
      </c>
      <c r="MLI5">
        <v>12.723245085884628</v>
      </c>
      <c r="MLJ5">
        <v>11.738378395493783</v>
      </c>
      <c r="MLK5">
        <v>11.896086229120556</v>
      </c>
      <c r="MLL5">
        <v>11.893351270833591</v>
      </c>
      <c r="MLM5">
        <v>13.262594326010003</v>
      </c>
      <c r="MLN5">
        <v>14.141437510514152</v>
      </c>
      <c r="MLO5">
        <v>13.69417817962858</v>
      </c>
      <c r="MLP5">
        <v>13.720156957659128</v>
      </c>
      <c r="MLQ5">
        <v>11.391461645051095</v>
      </c>
      <c r="MLR5">
        <v>10.274149458809916</v>
      </c>
      <c r="MLS5">
        <v>6.4978615236195765</v>
      </c>
      <c r="MLT5">
        <v>5.9101745258885785</v>
      </c>
      <c r="MLU5">
        <v>6.8841576972554321</v>
      </c>
      <c r="MLV5">
        <v>5.7745672706605546</v>
      </c>
      <c r="MLW5">
        <v>4.5224846056044044</v>
      </c>
      <c r="MLX5">
        <v>4.2009098229082156</v>
      </c>
      <c r="MLY5">
        <v>4.2652445876046841</v>
      </c>
      <c r="MLZ5">
        <v>5.0646494052980415</v>
      </c>
      <c r="MMA5">
        <v>6.8423620212470269</v>
      </c>
      <c r="MMB5">
        <v>6.912657981763914</v>
      </c>
      <c r="MMC5">
        <v>7.6321462608266302</v>
      </c>
      <c r="MMD5">
        <v>6.7218382503197063</v>
      </c>
      <c r="MME5">
        <v>6.0721989313442464</v>
      </c>
      <c r="MMF5">
        <v>5.9470466201692034</v>
      </c>
      <c r="MMG5">
        <v>4.8072669497432798</v>
      </c>
      <c r="MMH5">
        <v>4.5193245131340518</v>
      </c>
      <c r="MMI5">
        <v>3.8014295288649009</v>
      </c>
      <c r="MMJ5">
        <v>2.3578786898488033</v>
      </c>
      <c r="MMK5">
        <v>2.5980689587777306</v>
      </c>
      <c r="MML5">
        <v>0.6440189335589821</v>
      </c>
      <c r="MMM5">
        <v>0.9996455915425031</v>
      </c>
      <c r="MMN5">
        <v>0.94090643661547801</v>
      </c>
      <c r="MMO5">
        <v>0.50516687012896</v>
      </c>
      <c r="MMP5">
        <v>0.34202912079854286</v>
      </c>
      <c r="MMQ5">
        <v>1.1036626462610002</v>
      </c>
      <c r="MMR5">
        <v>2.1169020938905305</v>
      </c>
      <c r="MMS5">
        <v>2.4104255870643101</v>
      </c>
      <c r="MMT5">
        <v>2.4748796055610001</v>
      </c>
      <c r="MMU5">
        <v>3.2990884784958325</v>
      </c>
      <c r="MMV5">
        <v>1.5722168459396926</v>
      </c>
      <c r="MMW5">
        <v>0.91904167367829359</v>
      </c>
      <c r="MMX5">
        <v>1.0605665264429263</v>
      </c>
      <c r="MMY5">
        <v>2.5604869747694465</v>
      </c>
      <c r="MMZ5">
        <v>2.4833798126492184</v>
      </c>
      <c r="MNA5">
        <v>3.7170301789192308</v>
      </c>
      <c r="MNB5">
        <v>3.6683042166096129</v>
      </c>
      <c r="MNC5">
        <v>4.1784848888473789</v>
      </c>
      <c r="MND5">
        <v>5.0700352242547524</v>
      </c>
      <c r="MNE5">
        <v>4.3684822872364748</v>
      </c>
      <c r="MNF5">
        <v>2.9524203619075706</v>
      </c>
      <c r="MNG5">
        <v>2.0119122609503393</v>
      </c>
      <c r="MNH5">
        <v>2.133962929388872</v>
      </c>
      <c r="MNI5">
        <v>1.0415537690951169</v>
      </c>
      <c r="MNJ5">
        <v>0.90382437626976753</v>
      </c>
      <c r="MNK5">
        <v>1.8092964211446088</v>
      </c>
      <c r="MNL5">
        <v>0.10828024000875303</v>
      </c>
      <c r="MNM5">
        <v>7.1297885098829283E-2</v>
      </c>
      <c r="MNN5">
        <v>0.14020099841036426</v>
      </c>
      <c r="MNO5">
        <v>2.9523513236399594</v>
      </c>
      <c r="MNP5">
        <v>3.4135380740808614</v>
      </c>
      <c r="MNQ5">
        <v>3.483991508375766</v>
      </c>
      <c r="MNR5">
        <v>4.3065699247690645</v>
      </c>
      <c r="MNS5">
        <v>3.7615478555235313</v>
      </c>
      <c r="MNT5">
        <v>7.8772475573478005</v>
      </c>
      <c r="MNU5">
        <v>5.690869439218659</v>
      </c>
      <c r="MNV5">
        <v>6.163688687955073</v>
      </c>
      <c r="MNW5">
        <v>4.984076229713537</v>
      </c>
      <c r="MNX5">
        <v>2.4162618188947818</v>
      </c>
      <c r="MNY5">
        <v>4.4891510046891199</v>
      </c>
      <c r="MNZ5">
        <v>5.1936005624702375</v>
      </c>
      <c r="MOA5">
        <v>4.3804087729822641</v>
      </c>
      <c r="MOB5">
        <v>3.5975514645961084</v>
      </c>
      <c r="MOC5">
        <v>0.28025417725257284</v>
      </c>
      <c r="MOD5">
        <v>0.44602195475454209</v>
      </c>
      <c r="MOE5">
        <v>0.62731286617599835</v>
      </c>
      <c r="MOF5">
        <v>1.8140938415508572</v>
      </c>
      <c r="MOG5">
        <v>1.9962060296511481</v>
      </c>
      <c r="MOH5">
        <v>2.513613145581985</v>
      </c>
      <c r="MOI5">
        <v>0.56542132532922551</v>
      </c>
      <c r="MOJ5">
        <v>0.53085445498982153</v>
      </c>
      <c r="MOK5">
        <v>0.40471489656192716</v>
      </c>
      <c r="MOL5">
        <v>0.77984275817289017</v>
      </c>
      <c r="MOM5">
        <v>0.82528957766044186</v>
      </c>
      <c r="MON5">
        <v>4.6864393663781811E-2</v>
      </c>
      <c r="MOO5">
        <v>0.40250472778097901</v>
      </c>
      <c r="MOP5">
        <v>0.9518685706971155</v>
      </c>
      <c r="MOQ5">
        <v>1.1676939888602647</v>
      </c>
      <c r="MOR5">
        <v>1.5618905908249872</v>
      </c>
      <c r="MOS5">
        <v>2.2964234395712992</v>
      </c>
      <c r="MOT5">
        <v>4.9342933985972195</v>
      </c>
      <c r="MOU5">
        <v>3.453281894504471</v>
      </c>
      <c r="MOV5">
        <v>2.516277262740914</v>
      </c>
      <c r="MOW5">
        <v>2.8684322316566977</v>
      </c>
      <c r="MOX5">
        <v>1.8706518927720026</v>
      </c>
      <c r="MOY5">
        <v>5.4081423352399725</v>
      </c>
      <c r="MOZ5">
        <v>5.228661793318679</v>
      </c>
      <c r="MPA5">
        <v>5.2471366907011543</v>
      </c>
      <c r="MPB5">
        <v>4.6356976497809228</v>
      </c>
      <c r="MPC5">
        <v>4.0196997980983724</v>
      </c>
      <c r="MPD5">
        <v>4.1448032775333559</v>
      </c>
      <c r="MPE5">
        <v>3.5383042334215133</v>
      </c>
      <c r="MPF5">
        <v>3.535179794398573</v>
      </c>
      <c r="MPG5">
        <v>3.5616319248692889</v>
      </c>
      <c r="MPH5">
        <v>3.3939266215384123</v>
      </c>
      <c r="MPI5">
        <v>2.6432836916828819</v>
      </c>
      <c r="MPJ5">
        <v>6.9771041722560767E-2</v>
      </c>
      <c r="MPK5">
        <v>1.0472432852893689</v>
      </c>
      <c r="MPL5">
        <v>0.19950023399360362</v>
      </c>
      <c r="MPM5">
        <v>1.6451243166211498</v>
      </c>
      <c r="MPN5">
        <v>3.3099230395546329</v>
      </c>
      <c r="MPO5">
        <v>3.5212584602759307</v>
      </c>
      <c r="MPP5">
        <v>0.82391368086791772</v>
      </c>
      <c r="MPQ5">
        <v>1.4593666092805506</v>
      </c>
      <c r="MPR5">
        <v>2.2174693056022079</v>
      </c>
      <c r="MPS5">
        <v>2.9103900101254112</v>
      </c>
      <c r="MPT5">
        <v>2.9774003480688407</v>
      </c>
      <c r="MPU5">
        <v>2.2939479731794563</v>
      </c>
      <c r="MPV5">
        <v>1.2126585111745953</v>
      </c>
      <c r="MPW5">
        <v>1.1686129046684073</v>
      </c>
      <c r="MPX5">
        <v>0.89752448305989674</v>
      </c>
      <c r="MPY5">
        <v>2.215260039538407</v>
      </c>
      <c r="MPZ5">
        <v>2.6601578930331016</v>
      </c>
      <c r="MQA5">
        <v>4.570509624265469</v>
      </c>
      <c r="MQB5">
        <v>4.1685929867962841</v>
      </c>
      <c r="MQC5">
        <v>5.0058979515924875</v>
      </c>
      <c r="MQD5">
        <v>4.0698957951990451</v>
      </c>
      <c r="MQE5">
        <v>3.5386426945788116</v>
      </c>
      <c r="MQF5">
        <v>2.5797179092405713</v>
      </c>
      <c r="MQG5">
        <v>2.3715818046748609</v>
      </c>
      <c r="MQH5">
        <v>1.1939373561235698</v>
      </c>
      <c r="MQI5">
        <v>0.12548394862278656</v>
      </c>
      <c r="MQJ5">
        <v>0.82418189337477088</v>
      </c>
      <c r="MQK5">
        <v>0.51831347861843824</v>
      </c>
      <c r="MQL5">
        <v>0.73757260731508723</v>
      </c>
      <c r="MQM5">
        <v>1.7943921204350772</v>
      </c>
      <c r="MQN5">
        <v>0.14766259499629086</v>
      </c>
      <c r="MQO5">
        <v>0.18532333745133656</v>
      </c>
      <c r="MQP5">
        <v>2.5082293692994426</v>
      </c>
      <c r="MQQ5">
        <v>2.8421845168832078</v>
      </c>
      <c r="MQR5">
        <v>1.4311973254662007</v>
      </c>
      <c r="MQS5">
        <v>0.85067818113748217</v>
      </c>
      <c r="MQT5">
        <v>0.78666927771882911</v>
      </c>
      <c r="MQU5">
        <v>0.23311572334023367</v>
      </c>
      <c r="MQV5">
        <v>3.1962825207301648E-2</v>
      </c>
      <c r="MQW5">
        <v>2.7327532430754218</v>
      </c>
      <c r="MQX5">
        <v>1.0369289958816807</v>
      </c>
      <c r="MQY5">
        <v>3.4563264810130931</v>
      </c>
      <c r="MQZ5">
        <v>2.6986002917492442</v>
      </c>
      <c r="MRA5">
        <v>2.1566787826031941</v>
      </c>
      <c r="MRB5">
        <v>4.6552653159305919</v>
      </c>
      <c r="MRC5">
        <v>7.1851189287226589</v>
      </c>
      <c r="MRD5">
        <v>7.4208207831197797</v>
      </c>
      <c r="MRE5">
        <v>7.4990367408627208</v>
      </c>
      <c r="MRF5">
        <v>7.4023702693684754</v>
      </c>
      <c r="MRG5">
        <v>7.4721460432465392</v>
      </c>
      <c r="MRH5">
        <v>9.3890087534655322</v>
      </c>
      <c r="MRI5">
        <v>9.0740195797370689</v>
      </c>
      <c r="MRJ5">
        <v>7.5503878995441482</v>
      </c>
      <c r="MRK5">
        <v>8.7693717704551091</v>
      </c>
      <c r="MRL5">
        <v>9.1218810125137679</v>
      </c>
      <c r="MRM5">
        <v>12.615432584956579</v>
      </c>
      <c r="MRN5">
        <v>12.998367151119965</v>
      </c>
      <c r="MRO5">
        <v>12.990363437846099</v>
      </c>
      <c r="MRP5">
        <v>13.135460835746926</v>
      </c>
      <c r="MRQ5">
        <v>14.053624666743417</v>
      </c>
      <c r="MRR5">
        <v>13.2271680190388</v>
      </c>
      <c r="MRS5">
        <v>13.37981359189871</v>
      </c>
      <c r="MRT5">
        <v>12.840635197857409</v>
      </c>
      <c r="MRU5">
        <v>13.396064075588583</v>
      </c>
      <c r="MRV5">
        <v>13.40614485590595</v>
      </c>
      <c r="MRW5">
        <v>15.909054699390254</v>
      </c>
      <c r="MRX5">
        <v>18.227122787251574</v>
      </c>
      <c r="MRY5">
        <v>19.863117816783415</v>
      </c>
      <c r="MRZ5">
        <v>18.628154479720251</v>
      </c>
      <c r="MSA5">
        <v>17.359185907753272</v>
      </c>
      <c r="MSB5">
        <v>16.758770778007602</v>
      </c>
      <c r="MSC5">
        <v>17.763189024568419</v>
      </c>
      <c r="MSD5">
        <v>15.139911856431354</v>
      </c>
      <c r="MSE5">
        <v>14.967135038605193</v>
      </c>
      <c r="MSF5">
        <v>14.769054412292462</v>
      </c>
      <c r="MSG5">
        <v>13.517174991284264</v>
      </c>
      <c r="MSH5">
        <v>15.839295758329172</v>
      </c>
      <c r="MSI5">
        <v>16.575994206192263</v>
      </c>
      <c r="MSJ5">
        <v>18.813061483970159</v>
      </c>
      <c r="MSK5">
        <v>17.64262684145433</v>
      </c>
      <c r="MSL5">
        <v>19.16772085591947</v>
      </c>
      <c r="MSM5">
        <v>19.214098237091093</v>
      </c>
      <c r="MSN5">
        <v>17.800856306956121</v>
      </c>
      <c r="MSO5">
        <v>15.99422599306854</v>
      </c>
      <c r="MSP5">
        <v>11.17369228086136</v>
      </c>
      <c r="MSQ5">
        <v>11.886541892745299</v>
      </c>
      <c r="MSR5">
        <v>11.208657715582376</v>
      </c>
      <c r="MSS5">
        <v>15.34289467625058</v>
      </c>
      <c r="MST5">
        <v>15.45427885589379</v>
      </c>
      <c r="MSU5">
        <v>15.160909405525672</v>
      </c>
      <c r="MSV5">
        <v>13.421569086662203</v>
      </c>
      <c r="MSW5">
        <v>13.604335943251499</v>
      </c>
      <c r="MSX5">
        <v>15.199306548402092</v>
      </c>
      <c r="MSY5">
        <v>15.014173348639815</v>
      </c>
      <c r="MSZ5">
        <v>17.380225324066487</v>
      </c>
      <c r="MTA5">
        <v>18.070627460534524</v>
      </c>
      <c r="MTB5">
        <v>17.871003924741672</v>
      </c>
      <c r="MTC5">
        <v>17.815950319687545</v>
      </c>
      <c r="MTD5">
        <v>17.984325807839923</v>
      </c>
      <c r="MTE5">
        <v>20.758802590898995</v>
      </c>
      <c r="MTF5">
        <v>19.295604613675096</v>
      </c>
      <c r="MTG5">
        <v>19.426901966717196</v>
      </c>
      <c r="MTH5">
        <v>20.126806337795642</v>
      </c>
      <c r="MTI5">
        <v>20.366106022165695</v>
      </c>
      <c r="MTJ5">
        <v>20.714267625389766</v>
      </c>
      <c r="MTK5">
        <v>20.960106691913097</v>
      </c>
      <c r="MTL5">
        <v>21.748078093696677</v>
      </c>
      <c r="MTM5">
        <v>21.677746876042875</v>
      </c>
      <c r="MTN5">
        <v>21.990344820347673</v>
      </c>
      <c r="MTO5">
        <v>22.573310365763973</v>
      </c>
      <c r="MTP5">
        <v>22.538341927607689</v>
      </c>
      <c r="MTQ5">
        <v>22.575535492136623</v>
      </c>
      <c r="MTR5">
        <v>22.520350152912215</v>
      </c>
      <c r="MTS5">
        <v>22.391342862236343</v>
      </c>
      <c r="MTT5">
        <v>23.612951107075787</v>
      </c>
      <c r="MTU5">
        <v>23.838182921057523</v>
      </c>
      <c r="MTV5">
        <v>23.912368296749264</v>
      </c>
      <c r="MTW5">
        <v>22.617900189703505</v>
      </c>
      <c r="MTX5">
        <v>22.058277907020965</v>
      </c>
      <c r="MTY5">
        <v>19.661041131455931</v>
      </c>
      <c r="MTZ5">
        <v>19.971830020696871</v>
      </c>
      <c r="MUA5">
        <v>23.604636980940995</v>
      </c>
      <c r="MUB5">
        <v>24.196261512206547</v>
      </c>
      <c r="MUC5">
        <v>23.434670544982509</v>
      </c>
      <c r="MUD5">
        <v>22.927885793988025</v>
      </c>
      <c r="MUE5">
        <v>21.780909952645743</v>
      </c>
      <c r="MUF5">
        <v>22.987705844219818</v>
      </c>
      <c r="MUG5">
        <v>21.720313242827615</v>
      </c>
      <c r="MUH5">
        <v>21.975120042121489</v>
      </c>
      <c r="MUI5">
        <v>22.497429042206932</v>
      </c>
      <c r="MUJ5">
        <v>23.516357619173505</v>
      </c>
      <c r="MUK5">
        <v>23.426065199506411</v>
      </c>
      <c r="MUL5">
        <v>23.796104753620966</v>
      </c>
      <c r="MUM5">
        <v>23.52736754387297</v>
      </c>
      <c r="MUN5">
        <v>23.764350328667206</v>
      </c>
      <c r="MUO5">
        <v>22.586037871718872</v>
      </c>
      <c r="MUP5">
        <v>21.598074210789491</v>
      </c>
      <c r="MUQ5">
        <v>21.193256896252933</v>
      </c>
      <c r="MUR5">
        <v>21.463936657741215</v>
      </c>
      <c r="MUS5">
        <v>19.646419873590276</v>
      </c>
      <c r="MUT5">
        <v>21.182867375528076</v>
      </c>
      <c r="MUU5">
        <v>22.323907187776058</v>
      </c>
      <c r="MUV5">
        <v>22.731741099927603</v>
      </c>
      <c r="MUW5">
        <v>24.006105975309765</v>
      </c>
      <c r="MUX5">
        <v>26.535206965840189</v>
      </c>
      <c r="MUY5">
        <v>27.120912123022208</v>
      </c>
      <c r="MUZ5">
        <v>26.121546751319329</v>
      </c>
      <c r="MVA5">
        <v>25.416122133698082</v>
      </c>
      <c r="MVB5">
        <v>24.190398367156376</v>
      </c>
      <c r="MVC5">
        <v>24.546220686610468</v>
      </c>
      <c r="MVD5">
        <v>22.625627703144346</v>
      </c>
      <c r="MVE5">
        <v>22.062093947253743</v>
      </c>
      <c r="MVF5">
        <v>21.735212347130073</v>
      </c>
      <c r="MVG5">
        <v>20.74364821108793</v>
      </c>
      <c r="MVH5">
        <v>18.672052363015609</v>
      </c>
      <c r="MVI5">
        <v>19.906949917103702</v>
      </c>
      <c r="MVJ5">
        <v>19.567703597273066</v>
      </c>
      <c r="MVK5">
        <v>19.17613993751911</v>
      </c>
      <c r="MVL5">
        <v>18.379262626845957</v>
      </c>
      <c r="MVM5">
        <v>17.432719758324311</v>
      </c>
      <c r="MVN5">
        <v>17.863913947254332</v>
      </c>
      <c r="MVO5">
        <v>18.258904547139537</v>
      </c>
      <c r="MVP5">
        <v>19.103887664772628</v>
      </c>
      <c r="MVQ5">
        <v>16.856395803863052</v>
      </c>
      <c r="MVR5">
        <v>15.055028032229529</v>
      </c>
      <c r="MVS5">
        <v>16.468415278655812</v>
      </c>
      <c r="MVT5">
        <v>14.208976097746927</v>
      </c>
      <c r="MVU5">
        <v>14.628698369748236</v>
      </c>
      <c r="MVV5">
        <v>14.784186707764093</v>
      </c>
      <c r="MVW5">
        <v>12.889471770395176</v>
      </c>
      <c r="MVX5">
        <v>12.972084536040711</v>
      </c>
      <c r="MVY5">
        <v>10.520649784722991</v>
      </c>
      <c r="MVZ5">
        <v>8.0961919956116617</v>
      </c>
      <c r="MWA5">
        <v>8.0542150694273005</v>
      </c>
      <c r="MWB5">
        <v>8.4944123681852943</v>
      </c>
      <c r="MWC5">
        <v>8.6544594096794754</v>
      </c>
      <c r="MWD5">
        <v>8.650876332885673</v>
      </c>
      <c r="MWE5">
        <v>8.9067081091707223</v>
      </c>
      <c r="MWF5">
        <v>8.0828896996117692</v>
      </c>
      <c r="MWG5">
        <v>9.1442475260628271</v>
      </c>
      <c r="MWH5">
        <v>8.0301650491146574</v>
      </c>
      <c r="MWI5">
        <v>5.636514670917677</v>
      </c>
      <c r="MWJ5">
        <v>6.7979115596863267</v>
      </c>
      <c r="MWK5">
        <v>7.7340243966391427</v>
      </c>
      <c r="MWL5">
        <v>8.7188509177631204</v>
      </c>
      <c r="MWM5">
        <v>8.888096968521495</v>
      </c>
      <c r="MWN5">
        <v>8.626522812375697</v>
      </c>
      <c r="MWO5">
        <v>7.1728610037735052</v>
      </c>
      <c r="MWP5">
        <v>6.6042564269137074</v>
      </c>
      <c r="MWQ5">
        <v>5.6427191580860381</v>
      </c>
      <c r="MWR5">
        <v>5.9245906802589161</v>
      </c>
      <c r="MWS5">
        <v>5.8456243563941825</v>
      </c>
      <c r="MWT5">
        <v>9.2901571928887279</v>
      </c>
      <c r="MWU5">
        <v>7.8043029350392317</v>
      </c>
      <c r="MWV5">
        <v>8.358959654593491</v>
      </c>
      <c r="MWW5">
        <v>9.2895929394853738</v>
      </c>
      <c r="MWX5">
        <v>9.4998845151276328</v>
      </c>
      <c r="MWY5">
        <v>6.9677914426192729</v>
      </c>
      <c r="MWZ5">
        <v>6.6570127030081494</v>
      </c>
      <c r="MXA5">
        <v>7.2619649232747179</v>
      </c>
      <c r="MXB5">
        <v>6.032355755343815</v>
      </c>
      <c r="MXC5">
        <v>4.5299100094762252</v>
      </c>
      <c r="MXD5">
        <v>4.4591450103689567</v>
      </c>
      <c r="MXE5">
        <v>4.4387902564521937</v>
      </c>
      <c r="MXF5">
        <v>4.2067615296764416</v>
      </c>
      <c r="MXG5">
        <v>2.8181923289903352</v>
      </c>
      <c r="MXH5">
        <v>4.1936192262801342</v>
      </c>
      <c r="MXI5">
        <v>3.9654237841095892</v>
      </c>
      <c r="MXJ5">
        <v>3.377991153865878</v>
      </c>
      <c r="MXK5">
        <v>3.1806238640747324</v>
      </c>
      <c r="MXL5">
        <v>6.1649323254823685</v>
      </c>
      <c r="MXM5">
        <v>6.2777486835766467</v>
      </c>
      <c r="MXN5">
        <v>6.1657357762651372</v>
      </c>
      <c r="MXO5">
        <v>4.3742412875726586</v>
      </c>
      <c r="MXP5">
        <v>7.0970441867721092</v>
      </c>
      <c r="MXQ5">
        <v>6.386312953360175</v>
      </c>
      <c r="MXR5">
        <v>5.1190307967190165</v>
      </c>
      <c r="MXS5">
        <v>5.1302422784447117</v>
      </c>
      <c r="MXT5">
        <v>4.7090222145361622</v>
      </c>
      <c r="MXU5">
        <v>5.1341329723254603</v>
      </c>
      <c r="MXV5">
        <v>3.4076695190124155</v>
      </c>
      <c r="MXW5">
        <v>0.96580145073130552</v>
      </c>
      <c r="MXX5">
        <v>0.98993374372912513</v>
      </c>
      <c r="MXY5">
        <v>0.37518120752065443</v>
      </c>
      <c r="MXZ5">
        <v>0.60017713957859087</v>
      </c>
      <c r="MYA5">
        <v>2.4672441184466152</v>
      </c>
      <c r="MYB5">
        <v>5.0098992833663942</v>
      </c>
      <c r="MYC5">
        <v>4.8147074782664276</v>
      </c>
      <c r="MYD5">
        <v>3.6581875494612177</v>
      </c>
      <c r="MYE5">
        <v>1.7077392130140652</v>
      </c>
      <c r="MYF5">
        <v>1.9041353457287187</v>
      </c>
      <c r="MYG5">
        <v>3.4703357984217291</v>
      </c>
      <c r="MYH5">
        <v>2.533126675954918</v>
      </c>
      <c r="MYI5">
        <v>2.0864109645935969</v>
      </c>
      <c r="MYJ5">
        <v>3.0144840420816763</v>
      </c>
      <c r="MYK5">
        <v>2.9989757973871747</v>
      </c>
      <c r="MYL5">
        <v>5.077364125962049</v>
      </c>
      <c r="MYM5">
        <v>9.8451375306267437</v>
      </c>
      <c r="MYN5">
        <v>10.62527773187503</v>
      </c>
      <c r="MYO5">
        <v>12.344135745155654</v>
      </c>
      <c r="MYP5">
        <v>11.323166198866602</v>
      </c>
      <c r="MYQ5">
        <v>11.133939294924858</v>
      </c>
      <c r="MYR5">
        <v>11.026225281022562</v>
      </c>
      <c r="MYS5">
        <v>9.5612144380265818</v>
      </c>
      <c r="MYT5">
        <v>6.8042754840262205</v>
      </c>
      <c r="MYU5">
        <v>6.7779923237048934</v>
      </c>
      <c r="MYV5">
        <v>6.8410615405209683</v>
      </c>
      <c r="MYW5">
        <v>4.8526485533402592</v>
      </c>
      <c r="MYX5">
        <v>5.462970993550698</v>
      </c>
      <c r="MYY5">
        <v>5.4181145006532461</v>
      </c>
      <c r="MYZ5">
        <v>5.7694107715069549</v>
      </c>
      <c r="MZA5">
        <v>5.8336375990638771</v>
      </c>
      <c r="MZB5">
        <v>4.7299385258211259</v>
      </c>
      <c r="MZC5">
        <v>5.3017774886266125</v>
      </c>
      <c r="MZD5">
        <v>7.1175918643693876</v>
      </c>
      <c r="MZE5">
        <v>7.0840808342491073</v>
      </c>
      <c r="MZF5">
        <v>6.8133568157591071</v>
      </c>
      <c r="MZG5">
        <v>6.7458719549686066</v>
      </c>
      <c r="MZH5">
        <v>6.6298810495245561</v>
      </c>
      <c r="MZI5">
        <v>6.4012350959001196</v>
      </c>
      <c r="MZJ5">
        <v>5.3773497519869125</v>
      </c>
      <c r="MZK5">
        <v>2.4137569597169204</v>
      </c>
      <c r="MZL5">
        <v>1.1683804941712879</v>
      </c>
      <c r="MZM5">
        <v>2.8704971632014349</v>
      </c>
      <c r="MZN5">
        <v>2.5958042705169646</v>
      </c>
      <c r="MZO5">
        <v>3.9336759976522444</v>
      </c>
      <c r="MZP5">
        <v>2.8444163771982858</v>
      </c>
      <c r="MZQ5">
        <v>2.7871950185526657</v>
      </c>
      <c r="MZR5">
        <v>3.5254635333258193</v>
      </c>
      <c r="MZS5">
        <v>1.2036217207205482</v>
      </c>
      <c r="MZT5">
        <v>1.1362322376480734</v>
      </c>
      <c r="MZU5">
        <v>7.3471404031170096</v>
      </c>
      <c r="MZV5">
        <v>7.3332068960535253</v>
      </c>
      <c r="MZW5">
        <v>7.5723029824057448</v>
      </c>
      <c r="MZX5">
        <v>7.6521788028876472</v>
      </c>
      <c r="MZY5">
        <v>6.358896031993936</v>
      </c>
      <c r="MZZ5">
        <v>4.4806778530892188</v>
      </c>
      <c r="NAA5">
        <v>5.3645166428377706</v>
      </c>
      <c r="NAB5">
        <v>7.3237190765612468</v>
      </c>
      <c r="NAC5">
        <v>6.594626766638612</v>
      </c>
      <c r="NAD5">
        <v>4.9979359829703753</v>
      </c>
      <c r="NAE5">
        <v>5.1321857067687233</v>
      </c>
      <c r="NAF5">
        <v>5.1091503686311626</v>
      </c>
      <c r="NAG5">
        <v>6.2019335114528076</v>
      </c>
      <c r="NAH5">
        <v>5.1114160767210706</v>
      </c>
      <c r="NAI5">
        <v>6.849572743400131</v>
      </c>
      <c r="NAJ5">
        <v>7.9297057854055311</v>
      </c>
      <c r="NAK5">
        <v>7.1430168288788991</v>
      </c>
      <c r="NAL5">
        <v>7.6818516270523105</v>
      </c>
      <c r="NAM5">
        <v>8.9791171118340571</v>
      </c>
      <c r="NAN5">
        <v>8.1090670527519251</v>
      </c>
      <c r="NAO5">
        <v>4.1082461551795859</v>
      </c>
      <c r="NAP5">
        <v>2.2213605251472472</v>
      </c>
      <c r="NAQ5">
        <v>1.8582551191757375</v>
      </c>
      <c r="NAR5">
        <v>4.8131957605455682</v>
      </c>
      <c r="NAS5">
        <v>4.2899436406150926</v>
      </c>
      <c r="NAT5">
        <v>1.2630548786746658</v>
      </c>
      <c r="NAU5">
        <v>1.6322335533004662</v>
      </c>
      <c r="NAV5">
        <v>1.1463990502215893</v>
      </c>
      <c r="NAW5">
        <v>0.61727483153845242</v>
      </c>
      <c r="NAX5">
        <v>1.535790448422631</v>
      </c>
      <c r="NAY5">
        <v>1.7056350317598117</v>
      </c>
      <c r="NAZ5">
        <v>1.0059604793132166</v>
      </c>
      <c r="NBA5">
        <v>0.82922129439248238</v>
      </c>
      <c r="NBB5">
        <v>3.5792778268496477</v>
      </c>
      <c r="NBC5">
        <v>4.2877965421357658</v>
      </c>
      <c r="NBD5">
        <v>1.4566783960763132</v>
      </c>
      <c r="NBE5">
        <v>2.469618982018801</v>
      </c>
      <c r="NBF5">
        <v>3.0350799522711895</v>
      </c>
      <c r="NBG5">
        <v>2.7120730832502886</v>
      </c>
      <c r="NBH5">
        <v>2.897763187844248</v>
      </c>
      <c r="NBI5">
        <v>3.8037361234510172</v>
      </c>
      <c r="NBJ5">
        <v>1.9777647234823235</v>
      </c>
      <c r="NBK5">
        <v>2.3755085739121569</v>
      </c>
      <c r="NBL5">
        <v>1.9610272855061339</v>
      </c>
      <c r="NBM5">
        <v>2.4908050158610422</v>
      </c>
      <c r="NBN5">
        <v>1.8593440214262955</v>
      </c>
      <c r="NBO5">
        <v>2.2004926459339913</v>
      </c>
      <c r="NBP5">
        <v>2.3574318125647551</v>
      </c>
      <c r="NBQ5">
        <v>1.0369806589951622</v>
      </c>
      <c r="NBR5">
        <v>0.65382339766074438</v>
      </c>
      <c r="NBS5">
        <v>4.3241284578471095E-2</v>
      </c>
      <c r="NBT5">
        <v>5.5387587601853738</v>
      </c>
      <c r="NBU5">
        <v>6.2852137144855078</v>
      </c>
      <c r="NBV5">
        <v>4.6368787504652573</v>
      </c>
      <c r="NBW5">
        <v>3.4842064585445769</v>
      </c>
      <c r="NBX5">
        <v>3.2401105580793228</v>
      </c>
      <c r="NBY5">
        <v>1.6610902483753307</v>
      </c>
      <c r="NBZ5">
        <v>1.7038446154110716</v>
      </c>
      <c r="NCA5">
        <v>2.2428173553144006</v>
      </c>
      <c r="NCB5">
        <v>1.8238368737875135</v>
      </c>
      <c r="NCC5">
        <v>0.31013994758359331</v>
      </c>
      <c r="NCD5">
        <v>0.56487225978708011</v>
      </c>
      <c r="NCE5">
        <v>0.50995567923564522</v>
      </c>
      <c r="NCF5">
        <v>1.9911500974285445</v>
      </c>
      <c r="NCG5">
        <v>2.052629745534432</v>
      </c>
      <c r="NCH5">
        <v>2.0837169678379723</v>
      </c>
      <c r="NCI5">
        <v>0.51290262180737045</v>
      </c>
      <c r="NCJ5">
        <v>2.2182289316133392</v>
      </c>
      <c r="NCK5">
        <v>2.6750513459355716</v>
      </c>
      <c r="NCL5">
        <v>2.4681798581350449</v>
      </c>
      <c r="NCM5">
        <v>2.2791950803748477</v>
      </c>
      <c r="NCN5">
        <v>2.1638103095192491</v>
      </c>
      <c r="NCO5">
        <v>4.2452985848358367</v>
      </c>
      <c r="NCP5">
        <v>1.4148983765971934</v>
      </c>
      <c r="NCQ5">
        <v>1.6055296588274359</v>
      </c>
      <c r="NCR5">
        <v>1.0604761967297236</v>
      </c>
      <c r="NCS5">
        <v>0.42801625785796205</v>
      </c>
      <c r="NCT5">
        <v>3.1352632513517165E-2</v>
      </c>
      <c r="NCU5">
        <v>1.1496151452847698</v>
      </c>
      <c r="NCV5">
        <v>3.0243321289453888</v>
      </c>
      <c r="NCW5">
        <v>1.934253677709421</v>
      </c>
      <c r="NCX5">
        <v>2.2255996212643367</v>
      </c>
      <c r="NCY5">
        <v>2.0858479771341081</v>
      </c>
      <c r="NCZ5">
        <v>2.2361652904201037</v>
      </c>
      <c r="NDA5">
        <v>5.7075711897887231</v>
      </c>
      <c r="NDB5">
        <v>5.7460561379702995</v>
      </c>
      <c r="NDC5">
        <v>6.6338198861212732</v>
      </c>
      <c r="NDD5">
        <v>5.3357677391213656</v>
      </c>
      <c r="NDE5">
        <v>5.6896335010023904</v>
      </c>
      <c r="NDF5">
        <v>3.5103117937669595</v>
      </c>
      <c r="NDG5">
        <v>0.73254492530577409</v>
      </c>
      <c r="NDH5">
        <v>1.6572897436817584</v>
      </c>
      <c r="NDI5">
        <v>2.2406906907090161</v>
      </c>
      <c r="NDJ5">
        <v>3.6495518648771395</v>
      </c>
      <c r="NDK5">
        <v>5.8762344814895187</v>
      </c>
      <c r="NDL5">
        <v>6.6644703153178853</v>
      </c>
      <c r="NDM5">
        <v>8.1308932779411407</v>
      </c>
      <c r="NDN5">
        <v>8.0188980204093241</v>
      </c>
      <c r="NDO5">
        <v>9.1897966076812736</v>
      </c>
      <c r="NDP5">
        <v>12.065466308002215</v>
      </c>
      <c r="NDQ5">
        <v>11.735911513338579</v>
      </c>
      <c r="NDR5">
        <v>12.632386495131868</v>
      </c>
      <c r="NDS5">
        <v>13.008494365460137</v>
      </c>
      <c r="NDT5">
        <v>13.039041591755449</v>
      </c>
      <c r="NDU5">
        <v>16.126905877701574</v>
      </c>
      <c r="NDV5">
        <v>16.647781253670473</v>
      </c>
      <c r="NDW5">
        <v>17.575630056699083</v>
      </c>
      <c r="NDX5">
        <v>18.466724742829683</v>
      </c>
      <c r="NDY5">
        <v>18.626898123706269</v>
      </c>
      <c r="NDZ5">
        <v>19.667027249644889</v>
      </c>
      <c r="NEA5">
        <v>19.192061473788272</v>
      </c>
      <c r="NEB5">
        <v>19.277604085384155</v>
      </c>
      <c r="NEC5">
        <v>20.316768295851944</v>
      </c>
      <c r="NED5">
        <v>21.297071554239665</v>
      </c>
      <c r="NEE5">
        <v>21.355776971071464</v>
      </c>
      <c r="NEF5">
        <v>22.33282982975652</v>
      </c>
      <c r="NEG5">
        <v>22.902741500995035</v>
      </c>
      <c r="NEH5">
        <v>23.109585918340599</v>
      </c>
      <c r="NEI5">
        <v>22.069404761192345</v>
      </c>
      <c r="NEJ5">
        <v>20.459590799753641</v>
      </c>
      <c r="NEK5">
        <v>19.836918901832178</v>
      </c>
      <c r="NEL5">
        <v>18.593605463922358</v>
      </c>
      <c r="NEM5">
        <v>16.81450520688486</v>
      </c>
      <c r="NEN5">
        <v>15.59356344986918</v>
      </c>
      <c r="NEO5">
        <v>14.742053588606723</v>
      </c>
      <c r="NEP5">
        <v>15.770062634746864</v>
      </c>
      <c r="NEQ5">
        <v>18.892270651038416</v>
      </c>
      <c r="NER5">
        <v>19.149931508762165</v>
      </c>
      <c r="NES5">
        <v>19.022048292652471</v>
      </c>
      <c r="NET5">
        <v>17.48178046780049</v>
      </c>
      <c r="NEU5">
        <v>17.854710588160742</v>
      </c>
      <c r="NEV5">
        <v>19.180654857567788</v>
      </c>
      <c r="NEW5">
        <v>22.133862979895639</v>
      </c>
      <c r="NEX5">
        <v>21.240245713321201</v>
      </c>
      <c r="NEY5">
        <v>21.42648178761192</v>
      </c>
      <c r="NEZ5">
        <v>22.37917121035025</v>
      </c>
      <c r="NFA5">
        <v>24.581941644086328</v>
      </c>
      <c r="NFB5">
        <v>25.230293032274858</v>
      </c>
      <c r="NFC5">
        <v>25.495642290628894</v>
      </c>
      <c r="NFD5">
        <v>23.833124699360269</v>
      </c>
      <c r="NFE5">
        <v>23.527219752375458</v>
      </c>
      <c r="NFF5">
        <v>23.413714610513125</v>
      </c>
      <c r="NFG5">
        <v>22.650306968846053</v>
      </c>
      <c r="NFH5">
        <v>19.693641450154246</v>
      </c>
      <c r="NFI5">
        <v>20.099763695508955</v>
      </c>
      <c r="NFJ5">
        <v>18.715699718466567</v>
      </c>
      <c r="NFK5">
        <v>17.983785695585539</v>
      </c>
      <c r="NFL5">
        <v>18.159218583081383</v>
      </c>
      <c r="NFM5">
        <v>18.098877542193804</v>
      </c>
      <c r="NFN5">
        <v>19.538274860851743</v>
      </c>
      <c r="NFO5">
        <v>19.674086786151747</v>
      </c>
      <c r="NFP5">
        <v>19.296712250506971</v>
      </c>
      <c r="NFQ5">
        <v>15.835434555303436</v>
      </c>
      <c r="NFR5">
        <v>15.591786152477653</v>
      </c>
      <c r="NFS5">
        <v>17.731703467286934</v>
      </c>
      <c r="NFT5">
        <v>18.084704022343431</v>
      </c>
      <c r="NFU5">
        <v>15.582850881643026</v>
      </c>
      <c r="NFV5">
        <v>15.168556888409512</v>
      </c>
      <c r="NFW5">
        <v>18.208922569103379</v>
      </c>
      <c r="NFX5">
        <v>18.311201078873637</v>
      </c>
      <c r="NFY5">
        <v>18.227026206144728</v>
      </c>
      <c r="NFZ5">
        <v>19.636682168375046</v>
      </c>
      <c r="NGA5">
        <v>19.502098825729263</v>
      </c>
      <c r="NGB5">
        <v>19.332659146843071</v>
      </c>
      <c r="NGC5">
        <v>21.643539453960329</v>
      </c>
      <c r="NGD5">
        <v>21.696167717902426</v>
      </c>
      <c r="NGE5">
        <v>24.594311251430554</v>
      </c>
      <c r="NGF5">
        <v>23.983077535940538</v>
      </c>
      <c r="NGG5">
        <v>24.421395547889915</v>
      </c>
      <c r="NGH5">
        <v>25.544001655709508</v>
      </c>
      <c r="NGI5">
        <v>22.000800212590548</v>
      </c>
      <c r="NGJ5">
        <v>21.47951199020099</v>
      </c>
      <c r="NGK5">
        <v>21.178259472542777</v>
      </c>
      <c r="NGL5">
        <v>21.366785749150949</v>
      </c>
      <c r="NGM5">
        <v>22.783265450754698</v>
      </c>
      <c r="NGN5">
        <v>23.622586326242526</v>
      </c>
      <c r="NGO5">
        <v>26.80159906092922</v>
      </c>
      <c r="NGP5">
        <v>26.886679466086207</v>
      </c>
      <c r="NGQ5">
        <v>26.880935505027082</v>
      </c>
      <c r="NGR5">
        <v>27.422962194459615</v>
      </c>
      <c r="NGS5">
        <v>28.199965417950807</v>
      </c>
      <c r="NGT5">
        <v>28.973757059449781</v>
      </c>
      <c r="NGU5">
        <v>29.191321578911811</v>
      </c>
      <c r="NGV5">
        <v>27.128606869129726</v>
      </c>
      <c r="NGW5">
        <v>27.029010206191742</v>
      </c>
      <c r="NGX5">
        <v>26.149715088460653</v>
      </c>
      <c r="NGY5">
        <v>25.238159127988183</v>
      </c>
      <c r="NGZ5">
        <v>26.29402501207187</v>
      </c>
      <c r="NHA5">
        <v>28.253713956108186</v>
      </c>
      <c r="NHB5">
        <v>27.819208248629366</v>
      </c>
      <c r="NHC5">
        <v>29.233037455252997</v>
      </c>
      <c r="NHD5">
        <v>30.030948636591347</v>
      </c>
      <c r="NHE5">
        <v>28.968368941516019</v>
      </c>
      <c r="NHF5">
        <v>28.113588438121951</v>
      </c>
      <c r="NHG5">
        <v>28.072332024536081</v>
      </c>
      <c r="NHH5">
        <v>28.031052736841957</v>
      </c>
      <c r="NHI5">
        <v>26.894012275193745</v>
      </c>
      <c r="NHJ5">
        <v>26.128715931195984</v>
      </c>
      <c r="NHK5">
        <v>26.045328115209486</v>
      </c>
      <c r="NHL5">
        <v>26.350361014754526</v>
      </c>
      <c r="NHM5">
        <v>27.469503793518015</v>
      </c>
      <c r="NHN5">
        <v>23.612254977297198</v>
      </c>
      <c r="NHO5">
        <v>23.819263866151232</v>
      </c>
      <c r="NHP5">
        <v>23.067897253380579</v>
      </c>
      <c r="NHQ5">
        <v>22.832102571421274</v>
      </c>
      <c r="NHR5">
        <v>20.071184920370797</v>
      </c>
      <c r="NHS5">
        <v>20.031049989609528</v>
      </c>
      <c r="NHT5">
        <v>19.073164234825526</v>
      </c>
      <c r="NHU5">
        <v>16.777325348510203</v>
      </c>
      <c r="NHV5">
        <v>18.899280852423544</v>
      </c>
      <c r="NHW5">
        <v>18.454010870053025</v>
      </c>
      <c r="NHX5">
        <v>18.816237700635611</v>
      </c>
      <c r="NHY5">
        <v>19.234270527644185</v>
      </c>
      <c r="NHZ5">
        <v>20.714858965369785</v>
      </c>
      <c r="NIA5">
        <v>20.360393107886921</v>
      </c>
      <c r="NIB5">
        <v>19.199761028366993</v>
      </c>
      <c r="NIC5">
        <v>18.3217016450144</v>
      </c>
      <c r="NID5">
        <v>18.591388792337966</v>
      </c>
      <c r="NIE5">
        <v>18.178247430256306</v>
      </c>
      <c r="NIF5">
        <v>18.371527883216913</v>
      </c>
      <c r="NIG5">
        <v>17.245222557932721</v>
      </c>
      <c r="NIH5">
        <v>16.182534278939784</v>
      </c>
      <c r="NII5">
        <v>16.222926252485195</v>
      </c>
      <c r="NIJ5">
        <v>18.661062146516997</v>
      </c>
      <c r="NIK5">
        <v>15.120016588169165</v>
      </c>
      <c r="NIL5">
        <v>13.151825033539353</v>
      </c>
      <c r="NIM5">
        <v>11.069027325400384</v>
      </c>
      <c r="NIN5">
        <v>11.098467248917586</v>
      </c>
      <c r="NIO5">
        <v>10.290321491336726</v>
      </c>
      <c r="NIP5">
        <v>10.703034622942141</v>
      </c>
      <c r="NIQ5">
        <v>10.865427013890439</v>
      </c>
      <c r="NIR5">
        <v>8.3443968328010669</v>
      </c>
      <c r="NIS5">
        <v>5.2034001551965048</v>
      </c>
      <c r="NIT5">
        <v>2.4186209634099214</v>
      </c>
      <c r="NIU5">
        <v>4.0623597380927094</v>
      </c>
      <c r="NIV5">
        <v>3.6198160599687981</v>
      </c>
      <c r="NIW5">
        <v>1.0083430025733833</v>
      </c>
      <c r="NIX5">
        <v>1.0237272567701439</v>
      </c>
      <c r="NIY5">
        <v>0.6016583851978794</v>
      </c>
      <c r="NIZ5">
        <v>0.22925796160234313</v>
      </c>
      <c r="NJA5">
        <v>1.6837239784199483</v>
      </c>
      <c r="NJB5">
        <v>0.48355268466912094</v>
      </c>
      <c r="NJC5">
        <v>1.1696267177248956</v>
      </c>
      <c r="NJD5">
        <v>2.8300576464698679</v>
      </c>
      <c r="NJE5">
        <v>1.7534772723138303</v>
      </c>
      <c r="NJF5">
        <v>1.9464526821211621</v>
      </c>
      <c r="NJG5">
        <v>1.7844160035765526</v>
      </c>
      <c r="NJH5">
        <v>1.6423723549123679</v>
      </c>
      <c r="NJI5">
        <v>2.5029753492672171</v>
      </c>
      <c r="NJJ5">
        <v>0.54056123744521756</v>
      </c>
      <c r="NJK5">
        <v>4.5848550676964805E-2</v>
      </c>
      <c r="NJL5">
        <v>1.4174282198819128</v>
      </c>
      <c r="NJM5">
        <v>0.74159661532394239</v>
      </c>
      <c r="NJN5">
        <v>0.35983371756265115</v>
      </c>
      <c r="NJO5">
        <v>1.2820641870021063</v>
      </c>
      <c r="NJP5">
        <v>0.69910197934768803</v>
      </c>
      <c r="NJQ5">
        <v>0.11035056599939708</v>
      </c>
      <c r="NJR5">
        <v>9.4462646877218504E-2</v>
      </c>
      <c r="NJS5">
        <v>0.5130017800420319</v>
      </c>
      <c r="NJT5">
        <v>0.79765526887240412</v>
      </c>
      <c r="NJU5">
        <v>0.57402819283925055</v>
      </c>
      <c r="NJV5">
        <v>0.27217885976460821</v>
      </c>
      <c r="NJW5">
        <v>0.80686043267087371</v>
      </c>
      <c r="NJX5">
        <v>0.71904543435994128</v>
      </c>
      <c r="NJY5">
        <v>0.35714146979989891</v>
      </c>
      <c r="NJZ5">
        <v>1.4440271065795969</v>
      </c>
      <c r="NKA5">
        <v>0.49321283445897279</v>
      </c>
      <c r="NKB5">
        <v>1.5101362524746946</v>
      </c>
      <c r="NKC5">
        <v>1.644676467496538</v>
      </c>
      <c r="NKD5">
        <v>0.51452402331597114</v>
      </c>
      <c r="NKE5">
        <v>0.674528958137671</v>
      </c>
      <c r="NKF5">
        <v>0.43621556315702037</v>
      </c>
      <c r="NKG5">
        <v>0.66090774157783017</v>
      </c>
      <c r="NKH5">
        <v>0.92918462243869726</v>
      </c>
      <c r="NKI5">
        <v>1.4224862123355706</v>
      </c>
      <c r="NKJ5">
        <v>1.4459533137760445</v>
      </c>
      <c r="NKK5">
        <v>3.0223427473829361</v>
      </c>
      <c r="NKL5">
        <v>4.6862134737148153</v>
      </c>
      <c r="NKM5">
        <v>0.23021323187822418</v>
      </c>
      <c r="NKN5">
        <v>0.218911845868206</v>
      </c>
      <c r="NKO5">
        <v>1.8093630881685385</v>
      </c>
      <c r="NKP5">
        <v>2.3572837258652726</v>
      </c>
      <c r="NKQ5">
        <v>1.3008351830685569</v>
      </c>
      <c r="NKR5">
        <v>0.48208399375835143</v>
      </c>
      <c r="NKS5">
        <v>0.46508885542061762</v>
      </c>
      <c r="NKT5">
        <v>0.77981334487594722</v>
      </c>
      <c r="NKU5">
        <v>0.76406958801999281</v>
      </c>
      <c r="NKV5">
        <v>0.66058645063276344</v>
      </c>
      <c r="NKW5">
        <v>1.3563539094648149</v>
      </c>
      <c r="NKX5">
        <v>0.63407815954451507</v>
      </c>
      <c r="NKY5">
        <v>2.6584569863753131</v>
      </c>
      <c r="NKZ5">
        <v>1.1025926441125193</v>
      </c>
      <c r="NLA5">
        <v>1.9643772347226331</v>
      </c>
      <c r="NLB5">
        <v>2.098325404114803</v>
      </c>
      <c r="NLC5">
        <v>0.37632173245947342</v>
      </c>
      <c r="NLD5">
        <v>1.0106768548212131E-2</v>
      </c>
      <c r="NLE5">
        <v>1.2044062875193049</v>
      </c>
      <c r="NLF5">
        <v>0.48367905821942259</v>
      </c>
      <c r="NLG5">
        <v>0.16534267832321348</v>
      </c>
      <c r="NLH5">
        <v>7.3505049293089542E-2</v>
      </c>
      <c r="NLI5">
        <v>0.22154138867881557</v>
      </c>
      <c r="NLJ5">
        <v>0.7702321042688709</v>
      </c>
      <c r="NLK5">
        <v>1.3365707457287499</v>
      </c>
      <c r="NLL5">
        <v>0.75144969309985754</v>
      </c>
      <c r="NLM5">
        <v>0.15585634141825722</v>
      </c>
      <c r="NLN5">
        <v>0.67638310542497493</v>
      </c>
      <c r="NLO5">
        <v>1.7934883699763304</v>
      </c>
      <c r="NLP5">
        <v>1.6177383397698577</v>
      </c>
      <c r="NLQ5">
        <v>1.8632631119398866</v>
      </c>
      <c r="NLR5">
        <v>1.0335200335066475</v>
      </c>
      <c r="NLS5">
        <v>0.98947830104771128</v>
      </c>
      <c r="NLT5">
        <v>2.2858770756483864</v>
      </c>
      <c r="NLU5">
        <v>3.6591453385244677</v>
      </c>
      <c r="NLV5">
        <v>2.0217315085901646</v>
      </c>
      <c r="NLW5">
        <v>5.4988598272520903</v>
      </c>
      <c r="NLX5">
        <v>2.284028346719424</v>
      </c>
      <c r="NLY5">
        <v>3.3155838486891298</v>
      </c>
      <c r="NLZ5">
        <v>3.4323187407826481</v>
      </c>
      <c r="NMA5">
        <v>7.1159310604180064</v>
      </c>
      <c r="NMB5">
        <v>6.4594881914454163</v>
      </c>
      <c r="NMC5">
        <v>4.7097266125347232</v>
      </c>
      <c r="NMD5">
        <v>4.7207348500251101</v>
      </c>
      <c r="NME5">
        <v>3.6232474796179304</v>
      </c>
      <c r="NMF5">
        <v>3.4603975956360955</v>
      </c>
      <c r="NMG5">
        <v>2.419693005773297</v>
      </c>
      <c r="NMH5">
        <v>2.8612255944444769</v>
      </c>
      <c r="NMI5">
        <v>0.36714048794055998</v>
      </c>
      <c r="NMJ5">
        <v>0.16094544146835688</v>
      </c>
      <c r="NMK5">
        <v>1.2169199544150615</v>
      </c>
      <c r="NML5">
        <v>1.8508605712831923</v>
      </c>
      <c r="NMM5">
        <v>4.1142769024081645</v>
      </c>
      <c r="NMN5">
        <v>3.224949705239851</v>
      </c>
      <c r="NMO5">
        <v>4.1518977034247655</v>
      </c>
      <c r="NMP5">
        <v>4.7780350403972989</v>
      </c>
      <c r="NMQ5">
        <v>2.3154670597450604</v>
      </c>
      <c r="NMR5">
        <v>2.1524724734172196</v>
      </c>
      <c r="NMS5">
        <v>1.9335032978196978</v>
      </c>
      <c r="NMT5">
        <v>2.6312752318754065</v>
      </c>
      <c r="NMU5">
        <v>4.1346291023728554E-2</v>
      </c>
      <c r="NMV5">
        <v>0.2830624600264855</v>
      </c>
      <c r="NMW5">
        <v>0.57327744651229295</v>
      </c>
      <c r="NMX5">
        <v>0.62058572684145474</v>
      </c>
      <c r="NMY5">
        <v>0.69172626252839109</v>
      </c>
      <c r="NMZ5">
        <v>0.76299529617426742</v>
      </c>
      <c r="NNA5">
        <v>1.2772333695429552</v>
      </c>
      <c r="NNB5">
        <v>2.2346303954800533</v>
      </c>
      <c r="NNC5">
        <v>2.0862936157609511</v>
      </c>
      <c r="NND5">
        <v>6.6425317207540502</v>
      </c>
      <c r="NNE5">
        <v>7.0753310973213956</v>
      </c>
      <c r="NNF5">
        <v>7.7787457209415152</v>
      </c>
      <c r="NNG5">
        <v>8.1053026387417049</v>
      </c>
      <c r="NNH5">
        <v>8.1790912917113019</v>
      </c>
      <c r="NNI5">
        <v>7.9888241120297607</v>
      </c>
      <c r="NNJ5">
        <v>7.4511536652626091</v>
      </c>
      <c r="NNK5">
        <v>3.3422568914629665</v>
      </c>
      <c r="NNL5">
        <v>2.4259257380726922</v>
      </c>
      <c r="NNM5">
        <v>3.6212452953586762</v>
      </c>
      <c r="NNN5">
        <v>2.7163045765173592</v>
      </c>
      <c r="NNO5">
        <v>2.3576880334203452</v>
      </c>
      <c r="NNP5">
        <v>4.0738652269355953</v>
      </c>
      <c r="NNQ5">
        <v>3.751339570608252</v>
      </c>
      <c r="NNR5">
        <v>4.3057348047441337</v>
      </c>
      <c r="NNS5">
        <v>4.3533047487053409</v>
      </c>
      <c r="NNT5">
        <v>4.0622026351411478</v>
      </c>
      <c r="NNU5">
        <v>2.9184094801075844</v>
      </c>
      <c r="NNV5">
        <v>3.3529571146882517</v>
      </c>
      <c r="NNW5">
        <v>2.1692546537742601</v>
      </c>
      <c r="NNX5">
        <v>2.6132995575862878</v>
      </c>
      <c r="NNY5">
        <v>0.76373798787426495</v>
      </c>
      <c r="NNZ5">
        <v>0.40083115648303647</v>
      </c>
      <c r="NOA5">
        <v>0.19789449309610063</v>
      </c>
      <c r="NOB5">
        <v>2.2963840340016759</v>
      </c>
      <c r="NOC5">
        <v>2.1791492777992971</v>
      </c>
      <c r="NOD5">
        <v>0.97321354863561282</v>
      </c>
      <c r="NOE5">
        <v>0.67595816442735668</v>
      </c>
      <c r="NOF5">
        <v>3.4672697822297778</v>
      </c>
      <c r="NOG5">
        <v>3.294247598218135</v>
      </c>
      <c r="NOH5">
        <v>2.4958056103660056</v>
      </c>
      <c r="NOI5">
        <v>2.9047812726930715</v>
      </c>
      <c r="NOJ5">
        <v>3.4953154888971767</v>
      </c>
      <c r="NOK5">
        <v>2.0680532888654852</v>
      </c>
      <c r="NOL5">
        <v>1.8444973860296159</v>
      </c>
      <c r="NOM5">
        <v>2.0518924778862129</v>
      </c>
      <c r="NON5">
        <v>0.68064999003581761</v>
      </c>
      <c r="NOO5">
        <v>0.26942016868088103</v>
      </c>
      <c r="NOP5">
        <v>2.0915349912738748</v>
      </c>
      <c r="NOQ5">
        <v>2.5630705276125809</v>
      </c>
      <c r="NOR5">
        <v>1.977422008274516</v>
      </c>
      <c r="NOS5">
        <v>1.9010018719800428</v>
      </c>
      <c r="NOT5">
        <v>2.0626325950106548</v>
      </c>
      <c r="NOU5">
        <v>7.6141868865306606E-2</v>
      </c>
      <c r="NOV5">
        <v>3.6565983422206045</v>
      </c>
      <c r="NOW5">
        <v>9.0576860281926201</v>
      </c>
      <c r="NOX5">
        <v>6.2601017594897712</v>
      </c>
      <c r="NOY5">
        <v>5.0627325306686544</v>
      </c>
      <c r="NOZ5">
        <v>4.9125097110118077</v>
      </c>
      <c r="NPA5">
        <v>5.2667534333832009</v>
      </c>
      <c r="NPB5">
        <v>6.0233210542919551</v>
      </c>
      <c r="NPC5">
        <v>4.3383293970855448</v>
      </c>
      <c r="NPD5">
        <v>6.509170209583317</v>
      </c>
      <c r="NPE5">
        <v>7.7243133269766986</v>
      </c>
      <c r="NPF5">
        <v>7.0786153067419946</v>
      </c>
      <c r="NPG5">
        <v>5.9843779239890864</v>
      </c>
      <c r="NPH5">
        <v>5.7219833511662728</v>
      </c>
      <c r="NPI5">
        <v>4.8819254088193702</v>
      </c>
      <c r="NPJ5">
        <v>4.1018108010885044</v>
      </c>
      <c r="NPK5">
        <v>5.8868041962996358</v>
      </c>
      <c r="NPL5">
        <v>5.7774757781589869</v>
      </c>
      <c r="NPM5">
        <v>5.9048554392284132</v>
      </c>
      <c r="NPN5">
        <v>4.9772130615365313</v>
      </c>
      <c r="NPO5">
        <v>5.2624208288925729</v>
      </c>
      <c r="NPP5">
        <v>6.8204666267556604</v>
      </c>
      <c r="NPQ5">
        <v>6.8158216930805793</v>
      </c>
      <c r="NPR5">
        <v>6.1218614523841097</v>
      </c>
      <c r="NPS5">
        <v>6.9252129501783202</v>
      </c>
      <c r="NPT5">
        <v>7.5542800255116163</v>
      </c>
      <c r="NPU5">
        <v>4.9609302237204247</v>
      </c>
      <c r="NPV5">
        <v>1.7883391095965635</v>
      </c>
      <c r="NPW5">
        <v>0.68884164253540803</v>
      </c>
      <c r="NPX5">
        <v>6.5265433197055245E-2</v>
      </c>
      <c r="NPY5">
        <v>2.651904929720331</v>
      </c>
      <c r="NPZ5">
        <v>2.0383213891418563</v>
      </c>
      <c r="NQA5">
        <v>0.28596072168511455</v>
      </c>
      <c r="NQB5">
        <v>0.15544857875829621</v>
      </c>
      <c r="NQC5">
        <v>1.8506554766863701</v>
      </c>
      <c r="NQD5">
        <v>2.5313389609000296</v>
      </c>
      <c r="NQE5">
        <v>2.1327144191491243</v>
      </c>
      <c r="NQF5">
        <v>1.7633455821251118</v>
      </c>
      <c r="NQG5">
        <v>1.7699412956462766</v>
      </c>
      <c r="NQH5">
        <v>1.6793062333854323</v>
      </c>
      <c r="NQI5">
        <v>1.4815414712338679</v>
      </c>
      <c r="NQJ5">
        <v>0.97672757555665157</v>
      </c>
      <c r="NQK5">
        <v>0.34162402044785267</v>
      </c>
      <c r="NQL5">
        <v>2.1406229373733368</v>
      </c>
      <c r="NQM5">
        <v>5.2686656791593123</v>
      </c>
      <c r="NQN5">
        <v>5.5255687362750905</v>
      </c>
      <c r="NQO5">
        <v>6.0574181236897857</v>
      </c>
      <c r="NQP5">
        <v>5.780341675685122</v>
      </c>
      <c r="NQQ5">
        <v>5.588629919295272</v>
      </c>
      <c r="NQR5">
        <v>4.8406035771076859</v>
      </c>
      <c r="NQS5">
        <v>5.393198588039013</v>
      </c>
      <c r="NQT5">
        <v>5.8538430321004853</v>
      </c>
      <c r="NQU5">
        <v>7.3932445366008324</v>
      </c>
      <c r="NQV5">
        <v>7.7690695150467945</v>
      </c>
      <c r="NQW5">
        <v>7.3993713390627818</v>
      </c>
      <c r="NQX5">
        <v>8.8617027860582311</v>
      </c>
      <c r="NQY5">
        <v>7.8147795830172981</v>
      </c>
      <c r="NQZ5">
        <v>8.7619003030940803</v>
      </c>
      <c r="NRA5">
        <v>8.9277702677463822</v>
      </c>
      <c r="NRB5">
        <v>8.0025044990488823</v>
      </c>
      <c r="NRC5">
        <v>7.5349555073535157</v>
      </c>
      <c r="NRD5">
        <v>6.7286325543645944</v>
      </c>
      <c r="NRE5">
        <v>6.7343106140288</v>
      </c>
      <c r="NRF5">
        <v>10.101995954400991</v>
      </c>
      <c r="NRG5">
        <v>8.8439985905133653</v>
      </c>
      <c r="NRH5">
        <v>7.5316656118848186</v>
      </c>
      <c r="NRI5">
        <v>8.2561587368854816</v>
      </c>
      <c r="NRJ5">
        <v>5.0892858862316643</v>
      </c>
      <c r="NRK5">
        <v>5.2990550598024129</v>
      </c>
      <c r="NRL5">
        <v>3.6848050528933527</v>
      </c>
      <c r="NRM5">
        <v>2.9813118675883743</v>
      </c>
      <c r="NRN5">
        <v>2.3564485031711229</v>
      </c>
      <c r="NRO5">
        <v>2.9189135429696762</v>
      </c>
      <c r="NRP5">
        <v>2.1554063926505478</v>
      </c>
      <c r="NRQ5">
        <v>2.2686891198281955</v>
      </c>
      <c r="NRR5">
        <v>0.65902145586551342</v>
      </c>
      <c r="NRS5">
        <v>1.0197361508107861</v>
      </c>
      <c r="NRT5">
        <v>0.34268589930798043</v>
      </c>
      <c r="NRU5">
        <v>0.57381591833654966</v>
      </c>
      <c r="NRV5">
        <v>0.24322175902671006</v>
      </c>
      <c r="NRW5">
        <v>4.2359874940757436</v>
      </c>
      <c r="NRX5">
        <v>3.8333943034540425</v>
      </c>
      <c r="NRY5">
        <v>5.0580382693224237</v>
      </c>
      <c r="NRZ5">
        <v>4.3758930013700592</v>
      </c>
      <c r="NSA5">
        <v>3.2478309693487972</v>
      </c>
      <c r="NSB5">
        <v>4.574595519763534</v>
      </c>
      <c r="NSC5">
        <v>3.2603945380888035</v>
      </c>
      <c r="NSD5">
        <v>3.4802164006960083</v>
      </c>
      <c r="NSE5">
        <v>2.659296111047297</v>
      </c>
      <c r="NSF5">
        <v>1.4789042294050887</v>
      </c>
      <c r="NSG5">
        <v>0.41179558845396969</v>
      </c>
      <c r="NSH5">
        <v>0.26939435934036737</v>
      </c>
      <c r="NSI5">
        <v>0.17907700721116271</v>
      </c>
      <c r="NSJ5">
        <v>1.4411444660854613</v>
      </c>
      <c r="NSK5">
        <v>0.32779862044480979</v>
      </c>
      <c r="NSL5">
        <v>3.4402982858537143</v>
      </c>
      <c r="NSM5">
        <v>3.1900075212888623</v>
      </c>
      <c r="NSN5">
        <v>4.3480333742845687</v>
      </c>
      <c r="NSO5">
        <v>4.6840487622102955</v>
      </c>
      <c r="NSP5">
        <v>4.6285684181748366</v>
      </c>
      <c r="NSQ5">
        <v>4.4560085314351454</v>
      </c>
      <c r="NSR5">
        <v>3.3636089432893641</v>
      </c>
      <c r="NSS5">
        <v>5.4762094241214072</v>
      </c>
      <c r="NST5">
        <v>5.1172993527197832</v>
      </c>
      <c r="NSU5">
        <v>5.5215248391068599</v>
      </c>
      <c r="NSV5">
        <v>5.2344466327140253</v>
      </c>
      <c r="NSW5">
        <v>5.5322966034236742</v>
      </c>
      <c r="NSX5">
        <v>5.5792618414179742</v>
      </c>
      <c r="NSY5">
        <v>7.7426021515384491</v>
      </c>
      <c r="NSZ5">
        <v>6.4318741031456739</v>
      </c>
      <c r="NTA5">
        <v>6.3626496909273556</v>
      </c>
      <c r="NTB5">
        <v>5.8154929364645795</v>
      </c>
      <c r="NTC5">
        <v>4.9076887790652108</v>
      </c>
      <c r="NTD5">
        <v>6.9968175786070788</v>
      </c>
      <c r="NTE5">
        <v>6.3333612456262927</v>
      </c>
      <c r="NTF5">
        <v>3.9021584142465144</v>
      </c>
      <c r="NTG5">
        <v>3.1138809657240927</v>
      </c>
      <c r="NTH5">
        <v>0.51169712003684253</v>
      </c>
      <c r="NTI5">
        <v>0.54781353363068774</v>
      </c>
      <c r="NTJ5">
        <v>0.16484563930498553</v>
      </c>
      <c r="NTK5">
        <v>0.47725471535886754</v>
      </c>
      <c r="NTL5">
        <v>0.90622225715924287</v>
      </c>
      <c r="NTM5">
        <v>1.6392130040185293</v>
      </c>
      <c r="NTN5">
        <v>1.2073582932771387</v>
      </c>
      <c r="NTO5">
        <v>0.9985707679479674</v>
      </c>
      <c r="NTP5">
        <v>0.98034752709827444</v>
      </c>
      <c r="NTQ5">
        <v>1.2800235308186529</v>
      </c>
    </row>
    <row r="6" spans="1:10001" x14ac:dyDescent="0.2">
      <c r="A6" t="s">
        <v>10004</v>
      </c>
      <c r="B6">
        <v>0.59467020945614069</v>
      </c>
      <c r="C6">
        <v>1.3188756820577392</v>
      </c>
      <c r="D6">
        <v>0.70519611620082223</v>
      </c>
      <c r="E6">
        <v>0.90659084783712451</v>
      </c>
      <c r="F6">
        <v>0.87937125547831307</v>
      </c>
      <c r="G6">
        <v>0.82500025014920908</v>
      </c>
      <c r="H6">
        <v>0.17525823552467479</v>
      </c>
      <c r="I6">
        <v>1.8733620875682533E-2</v>
      </c>
      <c r="J6">
        <v>5.2761149855665934E-2</v>
      </c>
      <c r="K6">
        <v>0.19561311320649821</v>
      </c>
      <c r="L6">
        <v>0.12400854531567873</v>
      </c>
      <c r="M6">
        <v>1.4765624372790001</v>
      </c>
      <c r="N6">
        <v>1.9322768624582558</v>
      </c>
      <c r="O6">
        <v>1.0211159402071601</v>
      </c>
      <c r="P6">
        <v>1.043552790608409</v>
      </c>
      <c r="Q6">
        <v>0.92332072793990605</v>
      </c>
      <c r="R6">
        <v>0.89587783925028219</v>
      </c>
      <c r="S6">
        <v>0.73468703836087457</v>
      </c>
      <c r="T6">
        <v>1.5316993539863653</v>
      </c>
      <c r="U6">
        <v>0.20906075028757343</v>
      </c>
      <c r="V6">
        <v>1.3033918517187573</v>
      </c>
      <c r="W6">
        <v>2.0036311848250854</v>
      </c>
      <c r="X6">
        <v>1.9011838369527752</v>
      </c>
      <c r="Y6">
        <v>1.7349524467501247</v>
      </c>
      <c r="Z6">
        <v>2.8584161418745424E-2</v>
      </c>
      <c r="AA6">
        <v>2.0272783099738021</v>
      </c>
      <c r="AB6">
        <v>1.099585349484137</v>
      </c>
      <c r="AC6">
        <v>2.243246911771557</v>
      </c>
      <c r="AD6">
        <v>2.1664457335319014</v>
      </c>
      <c r="AE6">
        <v>1.3572979273205945</v>
      </c>
      <c r="AF6">
        <v>1.5261687012609499</v>
      </c>
      <c r="AG6">
        <v>0.10320732617500994</v>
      </c>
      <c r="AH6">
        <v>0.10474734379648254</v>
      </c>
      <c r="AI6">
        <v>1.1459821559107368</v>
      </c>
      <c r="AJ6">
        <v>1.5328541086142025</v>
      </c>
      <c r="AK6">
        <v>0.3128315249236806</v>
      </c>
      <c r="AL6">
        <v>9.2940374298279949E-2</v>
      </c>
      <c r="AM6">
        <v>1.0929176029519283</v>
      </c>
      <c r="AN6">
        <v>1.3249363457189389</v>
      </c>
      <c r="AO6">
        <v>1.1404583809128539</v>
      </c>
      <c r="AP6">
        <v>0.49082740329631491</v>
      </c>
      <c r="AQ6">
        <v>0.6929830977785798</v>
      </c>
      <c r="AR6">
        <v>3.3820700740299969</v>
      </c>
      <c r="AS6">
        <v>4.0229922977005401</v>
      </c>
      <c r="AT6">
        <v>3.9486782819363881</v>
      </c>
      <c r="AU6">
        <v>4.0909014803099382</v>
      </c>
      <c r="AV6">
        <v>4.3213278291648933</v>
      </c>
      <c r="AW6">
        <v>4.6671977364136339</v>
      </c>
      <c r="AX6">
        <v>4.1916115202948845</v>
      </c>
      <c r="AY6">
        <v>4.4280347593961835</v>
      </c>
      <c r="AZ6">
        <v>5.1272235544612172</v>
      </c>
      <c r="BA6">
        <v>4.8766954114951773</v>
      </c>
      <c r="BB6">
        <v>3.2094347085243413</v>
      </c>
      <c r="BC6">
        <v>5.4779607152832241</v>
      </c>
      <c r="BD6">
        <v>5.2776306727089093</v>
      </c>
      <c r="BE6">
        <v>5.1506446775724584</v>
      </c>
      <c r="BF6">
        <v>5.7886057457158131</v>
      </c>
      <c r="BG6">
        <v>5.2507647878077677</v>
      </c>
      <c r="BH6">
        <v>6.8267510027309442</v>
      </c>
      <c r="BI6">
        <v>6.4484104059885965</v>
      </c>
      <c r="BJ6">
        <v>6.1558555780393647</v>
      </c>
      <c r="BK6">
        <v>9.2290504161613285</v>
      </c>
      <c r="BL6">
        <v>9.4212705970679593</v>
      </c>
      <c r="BM6">
        <v>9.5580001167236333</v>
      </c>
      <c r="BN6">
        <v>12.392252064434331</v>
      </c>
      <c r="BO6">
        <v>12.11170242427832</v>
      </c>
      <c r="BP6">
        <v>11.822545470830889</v>
      </c>
      <c r="BQ6">
        <v>11.073214087874518</v>
      </c>
      <c r="BR6">
        <v>11.027121853066731</v>
      </c>
      <c r="BS6">
        <v>11.16442309036421</v>
      </c>
      <c r="BT6">
        <v>10.964482585334508</v>
      </c>
      <c r="BU6">
        <v>11.304844168088067</v>
      </c>
      <c r="BV6">
        <v>11.235430968051986</v>
      </c>
      <c r="BW6">
        <v>12.066379346719742</v>
      </c>
      <c r="BX6">
        <v>11.777579221076323</v>
      </c>
      <c r="BY6">
        <v>12.539577084525177</v>
      </c>
      <c r="BZ6">
        <v>11.899982524672865</v>
      </c>
      <c r="CA6">
        <v>11.786315069311442</v>
      </c>
      <c r="CB6">
        <v>11.710219877692921</v>
      </c>
      <c r="CC6">
        <v>11.718265768248386</v>
      </c>
      <c r="CD6">
        <v>12.701881514934101</v>
      </c>
      <c r="CE6">
        <v>14.762684887750879</v>
      </c>
      <c r="CF6">
        <v>12.763197840253412</v>
      </c>
      <c r="CG6">
        <v>13.432418120487867</v>
      </c>
      <c r="CH6">
        <v>12.712580760175854</v>
      </c>
      <c r="CI6">
        <v>11.665255412604509</v>
      </c>
      <c r="CJ6">
        <v>13.840395353247089</v>
      </c>
      <c r="CK6">
        <v>13.721753575725685</v>
      </c>
      <c r="CL6">
        <v>15.506328117161829</v>
      </c>
      <c r="CM6">
        <v>15.231826065409393</v>
      </c>
      <c r="CN6">
        <v>15.445483197928269</v>
      </c>
      <c r="CO6">
        <v>14.496344469732563</v>
      </c>
      <c r="CP6">
        <v>15.23994232354346</v>
      </c>
      <c r="CQ6">
        <v>16.111069616186967</v>
      </c>
      <c r="CR6">
        <v>17.417306951503775</v>
      </c>
      <c r="CS6">
        <v>17.830068833201324</v>
      </c>
      <c r="CT6">
        <v>20.083311127180949</v>
      </c>
      <c r="CU6">
        <v>22.047449446997774</v>
      </c>
      <c r="CV6">
        <v>22.19906273172289</v>
      </c>
      <c r="CW6">
        <v>22.319899068770496</v>
      </c>
      <c r="CX6">
        <v>22.654459437937035</v>
      </c>
      <c r="CY6">
        <v>21.408797783853586</v>
      </c>
      <c r="CZ6">
        <v>19.126970713876744</v>
      </c>
      <c r="DA6">
        <v>18.096621127341294</v>
      </c>
      <c r="DB6">
        <v>18.088294908641373</v>
      </c>
      <c r="DC6">
        <v>17.26712128565913</v>
      </c>
      <c r="DD6">
        <v>17.152788740678503</v>
      </c>
      <c r="DE6">
        <v>15.99002950770155</v>
      </c>
      <c r="DF6">
        <v>16.238164267843501</v>
      </c>
      <c r="DG6">
        <v>15.277691309902011</v>
      </c>
      <c r="DH6">
        <v>14.096006279017644</v>
      </c>
      <c r="DI6">
        <v>14.213164384083854</v>
      </c>
      <c r="DJ6">
        <v>14.179859830874008</v>
      </c>
      <c r="DK6">
        <v>14.860950458868842</v>
      </c>
      <c r="DL6">
        <v>14.064613358743486</v>
      </c>
      <c r="DM6">
        <v>14.803003363911827</v>
      </c>
      <c r="DN6">
        <v>15.401335734513651</v>
      </c>
      <c r="DO6">
        <v>14.353580122920306</v>
      </c>
      <c r="DP6">
        <v>15.692634126520943</v>
      </c>
      <c r="DQ6">
        <v>15.503127315939295</v>
      </c>
      <c r="DR6">
        <v>14.366300706501605</v>
      </c>
      <c r="DS6">
        <v>15.19002545013862</v>
      </c>
      <c r="DT6">
        <v>15.53824218874054</v>
      </c>
      <c r="DU6">
        <v>16.730174022466585</v>
      </c>
      <c r="DV6">
        <v>17.22142079925267</v>
      </c>
      <c r="DW6">
        <v>16.296076367232146</v>
      </c>
      <c r="DX6">
        <v>16.323319488534409</v>
      </c>
      <c r="DY6">
        <v>16.926973739149176</v>
      </c>
      <c r="DZ6">
        <v>15.737610362287143</v>
      </c>
      <c r="EA6">
        <v>14.725272423727702</v>
      </c>
      <c r="EB6">
        <v>15.470226670508069</v>
      </c>
      <c r="EC6">
        <v>15.964195030289744</v>
      </c>
      <c r="ED6">
        <v>15.610356650631132</v>
      </c>
      <c r="EE6">
        <v>15.73563877317784</v>
      </c>
      <c r="EF6">
        <v>18.478727626818568</v>
      </c>
      <c r="EG6">
        <v>19.377363471287936</v>
      </c>
      <c r="EH6">
        <v>18.877519370290884</v>
      </c>
      <c r="EI6">
        <v>17.18738565833047</v>
      </c>
      <c r="EJ6">
        <v>16.140831238884573</v>
      </c>
      <c r="EK6">
        <v>15.858297886365676</v>
      </c>
      <c r="EL6">
        <v>16.553275572444704</v>
      </c>
      <c r="EM6">
        <v>14.657131123597708</v>
      </c>
      <c r="EN6">
        <v>12.371434604662198</v>
      </c>
      <c r="EO6">
        <v>12.069648516359109</v>
      </c>
      <c r="EP6">
        <v>11.306306418558592</v>
      </c>
      <c r="EQ6">
        <v>10.248824791706284</v>
      </c>
      <c r="ER6">
        <v>11.821990651814559</v>
      </c>
      <c r="ES6">
        <v>11.521796439202575</v>
      </c>
      <c r="ET6">
        <v>10.953705878250304</v>
      </c>
      <c r="EU6">
        <v>17.038602197914116</v>
      </c>
      <c r="EV6">
        <v>19.790368220287178</v>
      </c>
      <c r="EW6">
        <v>19.665080445455345</v>
      </c>
      <c r="EX6">
        <v>19.036585171251801</v>
      </c>
      <c r="EY6">
        <v>18.092506671337674</v>
      </c>
      <c r="EZ6">
        <v>18.322292302838633</v>
      </c>
      <c r="FA6">
        <v>18.629794214028635</v>
      </c>
      <c r="FB6">
        <v>19.889870516128099</v>
      </c>
      <c r="FC6">
        <v>19.688627272592612</v>
      </c>
      <c r="FD6">
        <v>20.072082333344355</v>
      </c>
      <c r="FE6">
        <v>19.226041677059499</v>
      </c>
      <c r="FF6">
        <v>18.323605685840818</v>
      </c>
      <c r="FG6">
        <v>19.156403875630588</v>
      </c>
      <c r="FH6">
        <v>18.391547687172107</v>
      </c>
      <c r="FI6">
        <v>18.995038577674961</v>
      </c>
      <c r="FJ6">
        <v>19.716261705870551</v>
      </c>
      <c r="FK6">
        <v>18.453785411850106</v>
      </c>
      <c r="FL6">
        <v>19.133219820523522</v>
      </c>
      <c r="FM6">
        <v>18.577025727855812</v>
      </c>
      <c r="FN6">
        <v>18.613712378862488</v>
      </c>
      <c r="FO6">
        <v>17.603408670575192</v>
      </c>
      <c r="FP6">
        <v>17.180196663393104</v>
      </c>
      <c r="FQ6">
        <v>16.24927640771628</v>
      </c>
      <c r="FR6">
        <v>17.558743553851514</v>
      </c>
      <c r="FS6">
        <v>17.986987633943727</v>
      </c>
      <c r="FT6">
        <v>18.449485410814816</v>
      </c>
      <c r="FU6">
        <v>20.28953789104969</v>
      </c>
      <c r="FV6">
        <v>19.972423222031438</v>
      </c>
      <c r="FW6">
        <v>21.339193722807096</v>
      </c>
      <c r="FX6">
        <v>21.419962802496741</v>
      </c>
      <c r="FY6">
        <v>23.671222297697085</v>
      </c>
      <c r="FZ6">
        <v>21.976026708022033</v>
      </c>
      <c r="GA6">
        <v>21.719033815920909</v>
      </c>
      <c r="GB6">
        <v>20.90447169228392</v>
      </c>
      <c r="GC6">
        <v>21.260395319696158</v>
      </c>
      <c r="GD6">
        <v>21.052012909732554</v>
      </c>
      <c r="GE6">
        <v>20.411030779061605</v>
      </c>
      <c r="GF6">
        <v>22.664245883656633</v>
      </c>
      <c r="GG6">
        <v>22.723345443477797</v>
      </c>
      <c r="GH6">
        <v>22.927776776670527</v>
      </c>
      <c r="GI6">
        <v>23.923834175668048</v>
      </c>
      <c r="GJ6">
        <v>24.263147779142315</v>
      </c>
      <c r="GK6">
        <v>24.414647744346496</v>
      </c>
      <c r="GL6">
        <v>24.764611665048022</v>
      </c>
      <c r="GM6">
        <v>27.15902104435645</v>
      </c>
      <c r="GN6">
        <v>27.889335683554918</v>
      </c>
      <c r="GO6">
        <v>27.229826199864249</v>
      </c>
      <c r="GP6">
        <v>32.029063314800624</v>
      </c>
      <c r="GQ6">
        <v>31.494726725674042</v>
      </c>
      <c r="GR6">
        <v>31.119183134678138</v>
      </c>
      <c r="GS6">
        <v>29.529781852478493</v>
      </c>
      <c r="GT6">
        <v>30.148715842734418</v>
      </c>
      <c r="GU6">
        <v>28.975513909175703</v>
      </c>
      <c r="GV6">
        <v>30.014991952032517</v>
      </c>
      <c r="GW6">
        <v>29.768096100275358</v>
      </c>
      <c r="GX6">
        <v>29.835437985785262</v>
      </c>
      <c r="GY6">
        <v>30.225398575076724</v>
      </c>
      <c r="GZ6">
        <v>28.979218533926229</v>
      </c>
      <c r="HA6">
        <v>30.382309070754104</v>
      </c>
      <c r="HB6">
        <v>30.020428385143703</v>
      </c>
      <c r="HC6">
        <v>30.1676902933863</v>
      </c>
      <c r="HD6">
        <v>29.362890614052304</v>
      </c>
      <c r="HE6">
        <v>28.476780234502826</v>
      </c>
      <c r="HF6">
        <v>29.473577440060097</v>
      </c>
      <c r="HG6">
        <v>28.998393901851216</v>
      </c>
      <c r="HH6">
        <v>28.000673901358255</v>
      </c>
      <c r="HI6">
        <v>28.14147509649996</v>
      </c>
      <c r="HJ6">
        <v>25.723329084700907</v>
      </c>
      <c r="HK6">
        <v>26.298178673968806</v>
      </c>
      <c r="HL6">
        <v>27.777079124933863</v>
      </c>
      <c r="HM6">
        <v>27.454471958748059</v>
      </c>
      <c r="HN6">
        <v>28.004074307872855</v>
      </c>
      <c r="HO6">
        <v>26.58273903138749</v>
      </c>
      <c r="HP6">
        <v>25.242333711715759</v>
      </c>
      <c r="HQ6">
        <v>26.025811682848826</v>
      </c>
      <c r="HR6">
        <v>24.721399930324992</v>
      </c>
      <c r="HS6">
        <v>25.446287560445228</v>
      </c>
      <c r="HT6">
        <v>24.748925064548615</v>
      </c>
      <c r="HU6">
        <v>24.483757951733736</v>
      </c>
      <c r="HV6">
        <v>24.165716682171166</v>
      </c>
      <c r="HW6">
        <v>25.026273455235412</v>
      </c>
      <c r="HX6">
        <v>23.983360459754067</v>
      </c>
      <c r="HY6">
        <v>22.538358291844645</v>
      </c>
      <c r="HZ6">
        <v>22.793001349735334</v>
      </c>
      <c r="IA6">
        <v>23.060040789960567</v>
      </c>
      <c r="IB6">
        <v>23.216853166873022</v>
      </c>
      <c r="IC6">
        <v>23.182743261254871</v>
      </c>
      <c r="ID6">
        <v>20.788962881231242</v>
      </c>
      <c r="IE6">
        <v>19.858487355155603</v>
      </c>
      <c r="IF6">
        <v>16.296308019520723</v>
      </c>
      <c r="IG6">
        <v>16.630790093749937</v>
      </c>
      <c r="IH6">
        <v>16.332041998028558</v>
      </c>
      <c r="II6">
        <v>16.185644883789934</v>
      </c>
      <c r="IJ6">
        <v>14.750973578165912</v>
      </c>
      <c r="IK6">
        <v>14.422451288552537</v>
      </c>
      <c r="IL6">
        <v>14.290989658333331</v>
      </c>
      <c r="IM6">
        <v>15.368830522677854</v>
      </c>
      <c r="IN6">
        <v>13.57588661824812</v>
      </c>
      <c r="IO6">
        <v>16.444801981055718</v>
      </c>
      <c r="IP6">
        <v>17.232233573248578</v>
      </c>
      <c r="IQ6">
        <v>16.412776264930301</v>
      </c>
      <c r="IR6">
        <v>16.177663525753445</v>
      </c>
      <c r="IS6">
        <v>14.517582678507466</v>
      </c>
      <c r="IT6">
        <v>13.264978385494317</v>
      </c>
      <c r="IU6">
        <v>13.632960047185918</v>
      </c>
      <c r="IV6">
        <v>13.072769271419503</v>
      </c>
      <c r="IW6">
        <v>15.011967625444527</v>
      </c>
      <c r="IX6">
        <v>13.104758137909783</v>
      </c>
      <c r="IY6">
        <v>12.232765302173647</v>
      </c>
      <c r="IZ6">
        <v>11.836836048910016</v>
      </c>
      <c r="JA6">
        <v>12.417738420203847</v>
      </c>
      <c r="JB6">
        <v>8.7464798787663085</v>
      </c>
      <c r="JC6">
        <v>8.3179089416587146</v>
      </c>
      <c r="JD6">
        <v>9.1502882941987878</v>
      </c>
      <c r="JE6">
        <v>9.6318210338640995</v>
      </c>
      <c r="JF6">
        <v>8.4057197623442903</v>
      </c>
      <c r="JG6">
        <v>7.8576313915541505</v>
      </c>
      <c r="JH6">
        <v>8.3392388457348829</v>
      </c>
      <c r="JI6">
        <v>9.6731132009919634</v>
      </c>
      <c r="JJ6">
        <v>10.196285376290973</v>
      </c>
      <c r="JK6">
        <v>10.432038398466148</v>
      </c>
      <c r="JL6">
        <v>9.7159174558427139</v>
      </c>
      <c r="JM6">
        <v>8.6472616461986149</v>
      </c>
      <c r="JN6">
        <v>7.4565994873544241</v>
      </c>
      <c r="JO6">
        <v>8.4314462465497968</v>
      </c>
      <c r="JP6">
        <v>8.7551852837833621</v>
      </c>
      <c r="JQ6">
        <v>8.2496124870127119</v>
      </c>
      <c r="JR6">
        <v>8.2796502048037723</v>
      </c>
      <c r="JS6">
        <v>8.0438847783484562</v>
      </c>
      <c r="JT6">
        <v>9.7069301875618521</v>
      </c>
      <c r="JU6">
        <v>9.9123201996098373</v>
      </c>
      <c r="JV6">
        <v>9.7423899397619493</v>
      </c>
      <c r="JW6">
        <v>9.358058123670105</v>
      </c>
      <c r="JX6">
        <v>13.0887754284891</v>
      </c>
      <c r="JY6">
        <v>13.460427115102846</v>
      </c>
      <c r="JZ6">
        <v>8.6378718588470065</v>
      </c>
      <c r="KA6">
        <v>8.2515092574385562</v>
      </c>
      <c r="KB6">
        <v>8.2432035515476514</v>
      </c>
      <c r="KC6">
        <v>7.2086005233244919</v>
      </c>
      <c r="KD6">
        <v>5.7017714644343869</v>
      </c>
      <c r="KE6">
        <v>4.9531058010285847</v>
      </c>
      <c r="KF6">
        <v>6.9006861976297387</v>
      </c>
      <c r="KG6">
        <v>6.3825351535418804</v>
      </c>
      <c r="KH6">
        <v>6.2330562541011432</v>
      </c>
      <c r="KI6">
        <v>6.3139646331591166</v>
      </c>
      <c r="KJ6">
        <v>8.1701700381172486</v>
      </c>
      <c r="KK6">
        <v>6.0999426311090019</v>
      </c>
      <c r="KL6">
        <v>5.0456381825811718</v>
      </c>
      <c r="KM6">
        <v>3.3330261568565334</v>
      </c>
      <c r="KN6">
        <v>2.6211969751200854</v>
      </c>
      <c r="KO6">
        <v>3.0679429323562886</v>
      </c>
      <c r="KP6">
        <v>3.2010790257148187</v>
      </c>
      <c r="KQ6">
        <v>3.0091703245867052</v>
      </c>
      <c r="KR6">
        <v>0.754006330432901</v>
      </c>
      <c r="KS6">
        <v>0.30291223485033925</v>
      </c>
      <c r="KT6">
        <v>0.13792254109250734</v>
      </c>
      <c r="KU6">
        <v>0.88772860559384981</v>
      </c>
      <c r="KV6">
        <v>1.4343274429684811</v>
      </c>
      <c r="KW6">
        <v>1.2090730767279183</v>
      </c>
      <c r="KX6">
        <v>2.905452110356407</v>
      </c>
      <c r="KY6">
        <v>3.3261103640044212</v>
      </c>
      <c r="KZ6">
        <v>6.0864283462811954</v>
      </c>
      <c r="LA6">
        <v>6.0802486697930362</v>
      </c>
      <c r="LB6">
        <v>6.4339811816752217</v>
      </c>
      <c r="LC6">
        <v>4.1195671966554528</v>
      </c>
      <c r="LD6">
        <v>3.8647281915503413</v>
      </c>
      <c r="LE6">
        <v>1.2883393154099849</v>
      </c>
      <c r="LF6">
        <v>3.0733292628853519</v>
      </c>
      <c r="LG6">
        <v>1.69572109482624</v>
      </c>
      <c r="LH6">
        <v>2.2934023181530279</v>
      </c>
      <c r="LI6">
        <v>1.7786216099693775E-2</v>
      </c>
      <c r="LJ6">
        <v>1.0034817833941929</v>
      </c>
      <c r="LK6">
        <v>1.1203806524003994</v>
      </c>
      <c r="LL6">
        <v>1.0095997964425578</v>
      </c>
      <c r="LM6">
        <v>0.56685996861125432</v>
      </c>
      <c r="LN6">
        <v>0.64550579818245524</v>
      </c>
      <c r="LO6">
        <v>0.5253486657016424</v>
      </c>
      <c r="LP6">
        <v>4.4268911503355071</v>
      </c>
      <c r="LQ6">
        <v>4.3863846998802387</v>
      </c>
      <c r="LR6">
        <v>4.6975375047522903</v>
      </c>
      <c r="LS6">
        <v>5.5917175863212378</v>
      </c>
      <c r="LT6">
        <v>4.8419120937296043</v>
      </c>
      <c r="LU6">
        <v>6.1206691087979834</v>
      </c>
      <c r="LV6">
        <v>3.9729035775968669</v>
      </c>
      <c r="LW6">
        <v>3.7667812863047629</v>
      </c>
      <c r="LX6">
        <v>4.9004372659626938</v>
      </c>
      <c r="LY6">
        <v>5.4147067616404456</v>
      </c>
      <c r="LZ6">
        <v>5.465600439690661</v>
      </c>
      <c r="MA6">
        <v>4.0459058461650557</v>
      </c>
      <c r="MB6">
        <v>4.7563210573187575</v>
      </c>
      <c r="MC6">
        <v>4.8506598733005148</v>
      </c>
      <c r="MD6">
        <v>4.8520470592948186</v>
      </c>
      <c r="ME6">
        <v>4.5983973020310032</v>
      </c>
      <c r="MF6">
        <v>4.4337068093522021</v>
      </c>
      <c r="MG6">
        <v>2.2936517966458041</v>
      </c>
      <c r="MH6">
        <v>4.4266776313764922</v>
      </c>
      <c r="MI6">
        <v>4.3402479330457595</v>
      </c>
      <c r="MJ6">
        <v>11.273524044968894</v>
      </c>
      <c r="MK6">
        <v>10.091815485471955</v>
      </c>
      <c r="ML6">
        <v>10.188823167591636</v>
      </c>
      <c r="MM6">
        <v>10.528624132792572</v>
      </c>
      <c r="MN6">
        <v>10.577967565157564</v>
      </c>
      <c r="MO6">
        <v>9.9446577695923111</v>
      </c>
      <c r="MP6">
        <v>8.1330396207233662</v>
      </c>
      <c r="MQ6">
        <v>8.2546283656788546</v>
      </c>
      <c r="MR6">
        <v>6.5984841310400384</v>
      </c>
      <c r="MS6">
        <v>7.8378626423615287</v>
      </c>
      <c r="MT6">
        <v>8.323490903697973</v>
      </c>
      <c r="MU6">
        <v>7.7552093618863296</v>
      </c>
      <c r="MV6">
        <v>8.0681800896940672</v>
      </c>
      <c r="MW6">
        <v>6.58935209292639</v>
      </c>
      <c r="MX6">
        <v>5.3893183683329653</v>
      </c>
      <c r="MY6">
        <v>2.8972411170959731</v>
      </c>
      <c r="MZ6">
        <v>1.0303392995951413</v>
      </c>
      <c r="NA6">
        <v>0.86822302676381469</v>
      </c>
      <c r="NB6">
        <v>1.2378751170751912</v>
      </c>
      <c r="NC6">
        <v>0.50314094159006117</v>
      </c>
      <c r="ND6">
        <v>4.7049119228826157</v>
      </c>
      <c r="NE6">
        <v>4.2938663597517461</v>
      </c>
      <c r="NF6">
        <v>2.6554413416635043</v>
      </c>
      <c r="NG6">
        <v>1.7941553891733975</v>
      </c>
      <c r="NH6">
        <v>1.3942817372503669</v>
      </c>
      <c r="NI6">
        <v>1.3155233736884497</v>
      </c>
      <c r="NJ6">
        <v>1.4103867364742086</v>
      </c>
      <c r="NK6">
        <v>1.3508372737834407</v>
      </c>
      <c r="NL6">
        <v>2.154750075395782</v>
      </c>
      <c r="NM6">
        <v>2.4565771468032267</v>
      </c>
      <c r="NN6">
        <v>0.93677826913210538</v>
      </c>
      <c r="NO6">
        <v>0.32447988156962992</v>
      </c>
      <c r="NP6">
        <v>1.7574446397692896</v>
      </c>
      <c r="NQ6">
        <v>1.9656779233296788</v>
      </c>
      <c r="NR6">
        <v>1.6236303187191083</v>
      </c>
      <c r="NS6">
        <v>1.9523944264432771</v>
      </c>
      <c r="NT6">
        <v>1.9118085713657251</v>
      </c>
      <c r="NU6">
        <v>1.7628892174524253</v>
      </c>
      <c r="NV6">
        <v>2.2575829370026668</v>
      </c>
      <c r="NW6">
        <v>2.3909836002486031</v>
      </c>
      <c r="NX6">
        <v>2.8637571648581002</v>
      </c>
      <c r="NY6">
        <v>3.2459674526576805</v>
      </c>
      <c r="NZ6">
        <v>4.0604467462250113</v>
      </c>
      <c r="OA6">
        <v>6.4996491724340331</v>
      </c>
      <c r="OB6">
        <v>6.4581404527161226</v>
      </c>
      <c r="OC6">
        <v>6.5632051255532815</v>
      </c>
      <c r="OD6">
        <v>4.2210834086250202</v>
      </c>
      <c r="OE6">
        <v>3.3665071480667166</v>
      </c>
      <c r="OF6">
        <v>2.5372060935201262</v>
      </c>
      <c r="OG6">
        <v>2.5627747091573951</v>
      </c>
      <c r="OH6">
        <v>1.8853746349783478</v>
      </c>
      <c r="OI6">
        <v>0.54854978621295913</v>
      </c>
      <c r="OJ6">
        <v>2.0627418960479531</v>
      </c>
      <c r="OK6">
        <v>1.2049857835528996</v>
      </c>
      <c r="OL6">
        <v>3.3265759087221909</v>
      </c>
      <c r="OM6">
        <v>2.9299414715384842</v>
      </c>
      <c r="ON6">
        <v>2.9568861264685893</v>
      </c>
      <c r="OO6">
        <v>2.1158401128641913</v>
      </c>
      <c r="OP6">
        <v>0.45284633199747759</v>
      </c>
      <c r="OQ6">
        <v>0.78877141164508657</v>
      </c>
      <c r="OR6">
        <v>3.3276133416147218</v>
      </c>
      <c r="OS6">
        <v>2.7761007080451918</v>
      </c>
      <c r="OT6">
        <v>1.5369607308346644</v>
      </c>
      <c r="OU6">
        <v>0.49066088143865727</v>
      </c>
      <c r="OV6">
        <v>4.2068595677127973</v>
      </c>
      <c r="OW6">
        <v>4.9532691773684974</v>
      </c>
      <c r="OX6">
        <v>4.419831984888333</v>
      </c>
      <c r="OY6">
        <v>4.3232257550088775</v>
      </c>
      <c r="OZ6">
        <v>10.397174623288947</v>
      </c>
      <c r="PA6">
        <v>8.5306214071103454</v>
      </c>
      <c r="PB6">
        <v>8.0544000156146467</v>
      </c>
      <c r="PC6">
        <v>11.546321250465496</v>
      </c>
      <c r="PD6">
        <v>12.932638154860797</v>
      </c>
      <c r="PE6">
        <v>12.624523645537181</v>
      </c>
      <c r="PF6">
        <v>12.901510833189434</v>
      </c>
      <c r="PG6">
        <v>11.490537863661871</v>
      </c>
      <c r="PH6">
        <v>11.572354169163248</v>
      </c>
      <c r="PI6">
        <v>12.615853058720631</v>
      </c>
      <c r="PJ6">
        <v>12.108603426051843</v>
      </c>
      <c r="PK6">
        <v>13.45965509005714</v>
      </c>
      <c r="PL6">
        <v>14.413143980911741</v>
      </c>
      <c r="PM6">
        <v>13.674937998801227</v>
      </c>
      <c r="PN6">
        <v>15.083471250496302</v>
      </c>
      <c r="PO6">
        <v>14.830179520727995</v>
      </c>
      <c r="PP6">
        <v>13.39602231280935</v>
      </c>
      <c r="PQ6">
        <v>15.900932828463169</v>
      </c>
      <c r="PR6">
        <v>15.526572875560191</v>
      </c>
      <c r="PS6">
        <v>16.684311318041466</v>
      </c>
      <c r="PT6">
        <v>16.742718784204612</v>
      </c>
      <c r="PU6">
        <v>17.049603053139265</v>
      </c>
      <c r="PV6">
        <v>17.927979364632165</v>
      </c>
      <c r="PW6">
        <v>15.372728032293423</v>
      </c>
      <c r="PX6">
        <v>15.481610437178858</v>
      </c>
      <c r="PY6">
        <v>15.059751314181199</v>
      </c>
      <c r="PZ6">
        <v>12.834796673771905</v>
      </c>
      <c r="QA6">
        <v>12.990790826365924</v>
      </c>
      <c r="QB6">
        <v>11.069117927768957</v>
      </c>
      <c r="QC6">
        <v>12.581871327561657</v>
      </c>
      <c r="QD6">
        <v>14.516465407253691</v>
      </c>
      <c r="QE6">
        <v>13.090921879253187</v>
      </c>
      <c r="QF6">
        <v>11.136229105821656</v>
      </c>
      <c r="QG6">
        <v>12.201946604976968</v>
      </c>
      <c r="QH6">
        <v>10.162506148823923</v>
      </c>
      <c r="QI6">
        <v>8.1320141296415613</v>
      </c>
      <c r="QJ6">
        <v>7.8169136096857414</v>
      </c>
      <c r="QK6">
        <v>9.7815097047757718</v>
      </c>
      <c r="QL6">
        <v>9.8849371436508022</v>
      </c>
      <c r="QM6">
        <v>8.8208271114040144</v>
      </c>
      <c r="QN6">
        <v>9.605591689568314</v>
      </c>
      <c r="QO6">
        <v>8.8739324755492817</v>
      </c>
      <c r="QP6">
        <v>8.6215552312442583</v>
      </c>
      <c r="QQ6">
        <v>7.4632795873212672</v>
      </c>
      <c r="QR6">
        <v>9.277674032815753</v>
      </c>
      <c r="QS6">
        <v>10.370307969139958</v>
      </c>
      <c r="QT6">
        <v>9.274706903961544</v>
      </c>
      <c r="QU6">
        <v>9.5693759634073672</v>
      </c>
      <c r="QV6">
        <v>9.0411521087349911</v>
      </c>
      <c r="QW6">
        <v>7.5735094401110246</v>
      </c>
      <c r="QX6">
        <v>6.9525759995017324</v>
      </c>
      <c r="QY6">
        <v>7.1846198064984605</v>
      </c>
      <c r="QZ6">
        <v>7.3227939843087029</v>
      </c>
      <c r="RA6">
        <v>7.4681060605448124</v>
      </c>
      <c r="RB6">
        <v>9.420698814168702</v>
      </c>
      <c r="RC6">
        <v>9.5972080263622388</v>
      </c>
      <c r="RD6">
        <v>9.1161833237879932</v>
      </c>
      <c r="RE6">
        <v>9.1033851090049893</v>
      </c>
      <c r="RF6">
        <v>8.1434046876653383</v>
      </c>
      <c r="RG6">
        <v>7.3414899619899074</v>
      </c>
      <c r="RH6">
        <v>5.4123369612752299</v>
      </c>
      <c r="RI6">
        <v>7.2925847706025593</v>
      </c>
      <c r="RJ6">
        <v>4.9483571460319808</v>
      </c>
      <c r="RK6">
        <v>7.464553997956898</v>
      </c>
      <c r="RL6">
        <v>6.6509038930034308</v>
      </c>
      <c r="RM6">
        <v>6.7723606905991574</v>
      </c>
      <c r="RN6">
        <v>8.5068521159548141</v>
      </c>
      <c r="RO6">
        <v>10.692570252646647</v>
      </c>
      <c r="RP6">
        <v>12.708596212430052</v>
      </c>
      <c r="RQ6">
        <v>13.01532079458741</v>
      </c>
      <c r="RR6">
        <v>12.081035009548259</v>
      </c>
      <c r="RS6">
        <v>12.919965525229827</v>
      </c>
      <c r="RT6">
        <v>12.894535803278359</v>
      </c>
      <c r="RU6">
        <v>13.040983576874623</v>
      </c>
      <c r="RV6">
        <v>11.997967549049463</v>
      </c>
      <c r="RW6">
        <v>11.413138699170077</v>
      </c>
      <c r="RX6">
        <v>11.755845296062489</v>
      </c>
      <c r="RY6">
        <v>12.3725857566385</v>
      </c>
      <c r="RZ6">
        <v>15.198197438865805</v>
      </c>
      <c r="SA6">
        <v>15.830960904779658</v>
      </c>
      <c r="SB6">
        <v>14.128422127826298</v>
      </c>
      <c r="SC6">
        <v>14.931430869223504</v>
      </c>
      <c r="SD6">
        <v>15.66242782561676</v>
      </c>
      <c r="SE6">
        <v>15.876640840968662</v>
      </c>
      <c r="SF6">
        <v>17.577058485819862</v>
      </c>
      <c r="SG6">
        <v>14.546599814846331</v>
      </c>
      <c r="SH6">
        <v>15.926550525460584</v>
      </c>
      <c r="SI6">
        <v>14.25365539655877</v>
      </c>
      <c r="SJ6">
        <v>15.246067987647052</v>
      </c>
      <c r="SK6">
        <v>15.161839432469264</v>
      </c>
      <c r="SL6">
        <v>14.832941963251642</v>
      </c>
      <c r="SM6">
        <v>11.0891508488927</v>
      </c>
      <c r="SN6">
        <v>11.787607567837426</v>
      </c>
      <c r="SO6">
        <v>11.768130331920588</v>
      </c>
      <c r="SP6">
        <v>9.741307970117191</v>
      </c>
      <c r="SQ6">
        <v>10.26366574616452</v>
      </c>
      <c r="SR6">
        <v>7.6802302321885918</v>
      </c>
      <c r="SS6">
        <v>8.5778631117152599</v>
      </c>
      <c r="ST6">
        <v>10.570337207783723</v>
      </c>
      <c r="SU6">
        <v>9.8238363943534068</v>
      </c>
      <c r="SV6">
        <v>8.293480581502422</v>
      </c>
      <c r="SW6">
        <v>8.5125773749721247</v>
      </c>
      <c r="SX6">
        <v>7.9917563928858044</v>
      </c>
      <c r="SY6">
        <v>7.611937057152204</v>
      </c>
      <c r="SZ6">
        <v>8.2851651805565325</v>
      </c>
      <c r="TA6">
        <v>10.615383889499071</v>
      </c>
      <c r="TB6">
        <v>11.437524661979978</v>
      </c>
      <c r="TC6">
        <v>10.129416810624321</v>
      </c>
      <c r="TD6">
        <v>9.9582943230595902</v>
      </c>
      <c r="TE6">
        <v>10.144431050019534</v>
      </c>
      <c r="TF6">
        <v>9.4886349580262959</v>
      </c>
      <c r="TG6">
        <v>9.4463751987767637</v>
      </c>
      <c r="TH6">
        <v>8.6453948069053013</v>
      </c>
      <c r="TI6">
        <v>8.3679392585776213</v>
      </c>
      <c r="TJ6">
        <v>8.9527669624301325</v>
      </c>
      <c r="TK6">
        <v>9.9595219973111853</v>
      </c>
      <c r="TL6">
        <v>9.9754093717712067</v>
      </c>
      <c r="TM6">
        <v>10.610881600421294</v>
      </c>
      <c r="TN6">
        <v>12.703068787386655</v>
      </c>
      <c r="TO6">
        <v>8.1364259075777454</v>
      </c>
      <c r="TP6">
        <v>8.7697404860180086</v>
      </c>
      <c r="TQ6">
        <v>9.3437557409029068</v>
      </c>
      <c r="TR6">
        <v>7.105270094377147</v>
      </c>
      <c r="TS6">
        <v>12.507560087699744</v>
      </c>
      <c r="TT6">
        <v>11.990713070915831</v>
      </c>
      <c r="TU6">
        <v>12.996653216566187</v>
      </c>
      <c r="TV6">
        <v>11.942141083668844</v>
      </c>
      <c r="TW6">
        <v>12.771479315957549</v>
      </c>
      <c r="TX6">
        <v>12.57375750385529</v>
      </c>
      <c r="TY6">
        <v>12.458692521015905</v>
      </c>
      <c r="TZ6">
        <v>10.822963210270018</v>
      </c>
      <c r="UA6">
        <v>9.612370730527914</v>
      </c>
      <c r="UB6">
        <v>10.539837442205112</v>
      </c>
      <c r="UC6">
        <v>9.7845930182251095</v>
      </c>
      <c r="UD6">
        <v>9.9283058308031968</v>
      </c>
      <c r="UE6">
        <v>9.0044277763342961</v>
      </c>
      <c r="UF6">
        <v>8.2823945581128555</v>
      </c>
      <c r="UG6">
        <v>9.3465906553318518</v>
      </c>
      <c r="UH6">
        <v>8.8479147401855016</v>
      </c>
      <c r="UI6">
        <v>8.3288939178613646</v>
      </c>
      <c r="UJ6">
        <v>7.2755925448713015</v>
      </c>
      <c r="UK6">
        <v>8.5938130563597497</v>
      </c>
      <c r="UL6">
        <v>8.6673204604901457</v>
      </c>
      <c r="UM6">
        <v>8.1515325243519783</v>
      </c>
      <c r="UN6">
        <v>7.4585963062438623</v>
      </c>
      <c r="UO6">
        <v>7.6202467895893733</v>
      </c>
      <c r="UP6">
        <v>7.6639408571315926</v>
      </c>
      <c r="UQ6">
        <v>7.5770442834497089</v>
      </c>
      <c r="UR6">
        <v>7.5186079706583087</v>
      </c>
      <c r="US6">
        <v>7.8767395197579617</v>
      </c>
      <c r="UT6">
        <v>6.2851170892226946</v>
      </c>
      <c r="UU6">
        <v>6.4895756254948083</v>
      </c>
      <c r="UV6">
        <v>6.5314220351567656</v>
      </c>
      <c r="UW6">
        <v>7.5108550387086552</v>
      </c>
      <c r="UX6">
        <v>4.1507008674296912</v>
      </c>
      <c r="UY6">
        <v>6.7547490291490249</v>
      </c>
      <c r="UZ6">
        <v>5.7336194747755371</v>
      </c>
      <c r="VA6">
        <v>6.7705732308724009</v>
      </c>
      <c r="VB6">
        <v>6.5388265134101857</v>
      </c>
      <c r="VC6">
        <v>6.7940262103890063</v>
      </c>
      <c r="VD6">
        <v>6.5038108006464199</v>
      </c>
      <c r="VE6">
        <v>6.2552984657818342</v>
      </c>
      <c r="VF6">
        <v>6.367064665686712</v>
      </c>
      <c r="VG6">
        <v>6.813753840749996</v>
      </c>
      <c r="VH6">
        <v>4.4063799389738278</v>
      </c>
      <c r="VI6">
        <v>6.8591464653717367</v>
      </c>
      <c r="VJ6">
        <v>6.6470052226455891</v>
      </c>
      <c r="VK6">
        <v>9.6141784716537586</v>
      </c>
      <c r="VL6">
        <v>9.4656874734366738</v>
      </c>
      <c r="VM6">
        <v>10.597823833656207</v>
      </c>
      <c r="VN6">
        <v>10.176744208990158</v>
      </c>
      <c r="VO6">
        <v>9.2157240659748823</v>
      </c>
      <c r="VP6">
        <v>11.843044799038807</v>
      </c>
      <c r="VQ6">
        <v>11.286494967145245</v>
      </c>
      <c r="VR6">
        <v>11.912118838610581</v>
      </c>
      <c r="VS6">
        <v>10.086194113146348</v>
      </c>
      <c r="VT6">
        <v>9.9962496687996918</v>
      </c>
      <c r="VU6">
        <v>9.3428644967144692</v>
      </c>
      <c r="VV6">
        <v>10.014374331873228</v>
      </c>
      <c r="VW6">
        <v>5.3591026037830716</v>
      </c>
      <c r="VX6">
        <v>1.9702481419677724</v>
      </c>
      <c r="VY6">
        <v>0.44871408647293265</v>
      </c>
      <c r="VZ6">
        <v>1.5778849379231588</v>
      </c>
      <c r="WA6">
        <v>2.1805480455185489</v>
      </c>
      <c r="WB6">
        <v>0.22535539394903026</v>
      </c>
      <c r="WC6">
        <v>0.59884725709196118</v>
      </c>
      <c r="WD6">
        <v>0.42974922836458518</v>
      </c>
      <c r="WE6">
        <v>0.30068291686370685</v>
      </c>
      <c r="WF6">
        <v>0.22367097198116426</v>
      </c>
      <c r="WG6">
        <v>3.0659289425697125</v>
      </c>
      <c r="WH6">
        <v>1.6058223685145094</v>
      </c>
      <c r="WI6">
        <v>4.0112776551645766</v>
      </c>
      <c r="WJ6">
        <v>4.1280918833456326</v>
      </c>
      <c r="WK6">
        <v>4.5038935713050705</v>
      </c>
      <c r="WL6">
        <v>6.7091228744325235</v>
      </c>
      <c r="WM6">
        <v>6.0061013188114885</v>
      </c>
      <c r="WN6">
        <v>6.5742242777253068</v>
      </c>
      <c r="WO6">
        <v>6.8116874712504796</v>
      </c>
      <c r="WP6">
        <v>6.5417780140842297</v>
      </c>
      <c r="WQ6">
        <v>8.2708864256910601</v>
      </c>
      <c r="WR6">
        <v>7.8781739773751269</v>
      </c>
      <c r="WS6">
        <v>7.910230682200563</v>
      </c>
      <c r="WT6">
        <v>8.9292824623786373</v>
      </c>
      <c r="WU6">
        <v>9.7850000385493558</v>
      </c>
      <c r="WV6">
        <v>10.690513508372078</v>
      </c>
      <c r="WW6">
        <v>10.590016895574195</v>
      </c>
      <c r="WX6">
        <v>10.727367873238904</v>
      </c>
      <c r="WY6">
        <v>10.124848701152473</v>
      </c>
      <c r="WZ6">
        <v>10.452705532726554</v>
      </c>
      <c r="XA6">
        <v>10.874646685066182</v>
      </c>
      <c r="XB6">
        <v>9.6074613816483634</v>
      </c>
      <c r="XC6">
        <v>8.3820855699251524</v>
      </c>
      <c r="XD6">
        <v>8.4151374256582585</v>
      </c>
      <c r="XE6">
        <v>4.6257773063146033</v>
      </c>
      <c r="XF6">
        <v>4.0815125668225392</v>
      </c>
      <c r="XG6">
        <v>4.3648405316594108</v>
      </c>
      <c r="XH6">
        <v>4.8413942603727946</v>
      </c>
      <c r="XI6">
        <v>5.954782929305793</v>
      </c>
      <c r="XJ6">
        <v>6.5903734129599343</v>
      </c>
      <c r="XK6">
        <v>7.8441937058616986</v>
      </c>
      <c r="XL6">
        <v>7.8507608399827404</v>
      </c>
      <c r="XM6">
        <v>8.0903663962744758</v>
      </c>
      <c r="XN6">
        <v>8.69500907302222</v>
      </c>
      <c r="XO6">
        <v>9.4391371026637216</v>
      </c>
      <c r="XP6">
        <v>12.099279415686738</v>
      </c>
      <c r="XQ6">
        <v>12.939146649548093</v>
      </c>
      <c r="XR6">
        <v>14.546625357536755</v>
      </c>
      <c r="XS6">
        <v>14.660478870914289</v>
      </c>
      <c r="XT6">
        <v>16.829756840466302</v>
      </c>
      <c r="XU6">
        <v>17.961900712376746</v>
      </c>
      <c r="XV6">
        <v>17.320972198319396</v>
      </c>
      <c r="XW6">
        <v>16.851729167687722</v>
      </c>
      <c r="XX6">
        <v>16.864634189718913</v>
      </c>
      <c r="XY6">
        <v>15.348850253072214</v>
      </c>
      <c r="XZ6">
        <v>15.759469831085198</v>
      </c>
      <c r="YA6">
        <v>18.502057088211359</v>
      </c>
      <c r="YB6">
        <v>15.915841351613153</v>
      </c>
      <c r="YC6">
        <v>16.810321824912194</v>
      </c>
      <c r="YD6">
        <v>13.389662005846731</v>
      </c>
      <c r="YE6">
        <v>11.356381964634124</v>
      </c>
      <c r="YF6">
        <v>12.525428008881022</v>
      </c>
      <c r="YG6">
        <v>11.75235192267553</v>
      </c>
      <c r="YH6">
        <v>11.281484065845461</v>
      </c>
      <c r="YI6">
        <v>12.764780560223699</v>
      </c>
      <c r="YJ6">
        <v>13.058589712071694</v>
      </c>
      <c r="YK6">
        <v>12.409210172835174</v>
      </c>
      <c r="YL6">
        <v>11.519202181149467</v>
      </c>
      <c r="YM6">
        <v>10.327199208638945</v>
      </c>
      <c r="YN6">
        <v>9.1409885259295152</v>
      </c>
      <c r="YO6">
        <v>9.2683542910036749</v>
      </c>
      <c r="YP6">
        <v>10.238749086864914</v>
      </c>
      <c r="YQ6">
        <v>10.221900706587689</v>
      </c>
      <c r="YR6">
        <v>9.5528639333814453</v>
      </c>
      <c r="YS6">
        <v>9.1272610133083845</v>
      </c>
      <c r="YT6">
        <v>10.23160910212539</v>
      </c>
      <c r="YU6">
        <v>8.6231388947479672</v>
      </c>
      <c r="YV6">
        <v>9.8609666660038329</v>
      </c>
      <c r="YW6">
        <v>11.535889598047106</v>
      </c>
      <c r="YX6">
        <v>10.653732323623444</v>
      </c>
      <c r="YY6">
        <v>7.0646406229877812</v>
      </c>
      <c r="YZ6">
        <v>7.3576071530587797</v>
      </c>
      <c r="ZA6">
        <v>7.7620360107971464</v>
      </c>
      <c r="ZB6">
        <v>8.6407753395583313</v>
      </c>
      <c r="ZC6">
        <v>10.350054317014155</v>
      </c>
      <c r="ZD6">
        <v>10.657961081709118</v>
      </c>
      <c r="ZE6">
        <v>10.125456126364838</v>
      </c>
      <c r="ZF6">
        <v>11.305419670159381</v>
      </c>
      <c r="ZG6">
        <v>11.667979202339779</v>
      </c>
      <c r="ZH6">
        <v>12.526730772329643</v>
      </c>
      <c r="ZI6">
        <v>10.740795591134088</v>
      </c>
      <c r="ZJ6">
        <v>9.3063873092133917</v>
      </c>
      <c r="ZK6">
        <v>7.2599216996574114</v>
      </c>
      <c r="ZL6">
        <v>7.5977632599217486</v>
      </c>
      <c r="ZM6">
        <v>6.8603977323388108</v>
      </c>
      <c r="ZN6">
        <v>6.2896467739085438</v>
      </c>
      <c r="ZO6">
        <v>7.4730466614010993</v>
      </c>
      <c r="ZP6">
        <v>7.4635442738339179</v>
      </c>
      <c r="ZQ6">
        <v>10.442223192646793</v>
      </c>
      <c r="ZR6">
        <v>11.818784095166961</v>
      </c>
      <c r="ZS6">
        <v>12.298407596165816</v>
      </c>
      <c r="ZT6">
        <v>11.147207885861576</v>
      </c>
      <c r="ZU6">
        <v>17.372218890264094</v>
      </c>
      <c r="ZV6">
        <v>17.339355555065254</v>
      </c>
      <c r="ZW6">
        <v>18.020224111072025</v>
      </c>
      <c r="ZX6">
        <v>17.915990614324187</v>
      </c>
      <c r="ZY6">
        <v>22.552750797179328</v>
      </c>
      <c r="ZZ6">
        <v>22.512021450641896</v>
      </c>
      <c r="AAA6">
        <v>22.077067370038776</v>
      </c>
      <c r="AAB6">
        <v>22.330523847856284</v>
      </c>
      <c r="AAC6">
        <v>22.350703031591706</v>
      </c>
      <c r="AAD6">
        <v>23.044735674002027</v>
      </c>
      <c r="AAE6">
        <v>24.520653621140809</v>
      </c>
      <c r="AAF6">
        <v>23.679896739743299</v>
      </c>
      <c r="AAG6">
        <v>24.184186568505311</v>
      </c>
      <c r="AAH6">
        <v>24.37744712034862</v>
      </c>
      <c r="AAI6">
        <v>23.136551478708952</v>
      </c>
      <c r="AAJ6">
        <v>22.10414443243144</v>
      </c>
      <c r="AAK6">
        <v>19.290977145583497</v>
      </c>
      <c r="AAL6">
        <v>20.496282840677736</v>
      </c>
      <c r="AAM6">
        <v>21.12801793369988</v>
      </c>
      <c r="AAN6">
        <v>20.063648529960801</v>
      </c>
      <c r="AAO6">
        <v>20.070667001331003</v>
      </c>
      <c r="AAP6">
        <v>19.744432056355549</v>
      </c>
      <c r="AAQ6">
        <v>17.371682848479622</v>
      </c>
      <c r="AAR6">
        <v>17.672425919849388</v>
      </c>
      <c r="AAS6">
        <v>19.175164936180749</v>
      </c>
      <c r="AAT6">
        <v>15.158669057336965</v>
      </c>
      <c r="AAU6">
        <v>15.187417228124787</v>
      </c>
      <c r="AAV6">
        <v>15.347274343323193</v>
      </c>
      <c r="AAW6">
        <v>15.833848798017357</v>
      </c>
      <c r="AAX6">
        <v>14.670338787303081</v>
      </c>
      <c r="AAY6">
        <v>14.457182224803432</v>
      </c>
      <c r="AAZ6">
        <v>16.073311728475232</v>
      </c>
      <c r="ABA6">
        <v>16.1449237057044</v>
      </c>
      <c r="ABB6">
        <v>16.446042501569195</v>
      </c>
      <c r="ABC6">
        <v>16.875624337334216</v>
      </c>
      <c r="ABD6">
        <v>15.917481443162842</v>
      </c>
      <c r="ABE6">
        <v>16.191128156352534</v>
      </c>
      <c r="ABF6">
        <v>16.835720462757536</v>
      </c>
      <c r="ABG6">
        <v>15.411238161138499</v>
      </c>
      <c r="ABH6">
        <v>16.669859837342642</v>
      </c>
      <c r="ABI6">
        <v>18.190064130390056</v>
      </c>
      <c r="ABJ6">
        <v>17.105675475359249</v>
      </c>
      <c r="ABK6">
        <v>16.328021317593425</v>
      </c>
      <c r="ABL6">
        <v>14.755219573179033</v>
      </c>
      <c r="ABM6">
        <v>13.960986243766115</v>
      </c>
      <c r="ABN6">
        <v>13.402333295338963</v>
      </c>
      <c r="ABO6">
        <v>13.604074515801472</v>
      </c>
      <c r="ABP6">
        <v>13.537770927247152</v>
      </c>
      <c r="ABQ6">
        <v>14.056829731216794</v>
      </c>
      <c r="ABR6">
        <v>15.259324752334919</v>
      </c>
      <c r="ABS6">
        <v>12.880671713711308</v>
      </c>
      <c r="ABT6">
        <v>11.804402165513352</v>
      </c>
      <c r="ABU6">
        <v>10.964030093784572</v>
      </c>
      <c r="ABV6">
        <v>11.111161679128145</v>
      </c>
      <c r="ABW6">
        <v>9.8467533267241834</v>
      </c>
      <c r="ABX6">
        <v>10.059151095454126</v>
      </c>
      <c r="ABY6">
        <v>9.7507377495244327</v>
      </c>
      <c r="ABZ6">
        <v>9.0176658086445514</v>
      </c>
      <c r="ACA6">
        <v>7.4571751099747416</v>
      </c>
      <c r="ACB6">
        <v>7.1378316994102988</v>
      </c>
      <c r="ACC6">
        <v>7.3621207812179819</v>
      </c>
      <c r="ACD6">
        <v>5.6554366672706919</v>
      </c>
      <c r="ACE6">
        <v>5.0681565169844589</v>
      </c>
      <c r="ACF6">
        <v>4.7542701732188561</v>
      </c>
      <c r="ACG6">
        <v>4.3226076973535328</v>
      </c>
      <c r="ACH6">
        <v>4.3739927808330776</v>
      </c>
      <c r="ACI6">
        <v>4.80817145892604</v>
      </c>
      <c r="ACJ6">
        <v>3.9538727838811383</v>
      </c>
      <c r="ACK6">
        <v>4.6133914164846601</v>
      </c>
      <c r="ACL6">
        <v>5.2995706952900719</v>
      </c>
      <c r="ACM6">
        <v>7.4908771696885879</v>
      </c>
      <c r="ACN6">
        <v>2.134208946032004</v>
      </c>
      <c r="ACO6">
        <v>0.62990623176131066</v>
      </c>
      <c r="ACP6">
        <v>1.448790268844391</v>
      </c>
      <c r="ACQ6">
        <v>1.0792920627402509</v>
      </c>
      <c r="ACR6">
        <v>0.72997673655402195</v>
      </c>
      <c r="ACS6">
        <v>4.1024484683367746</v>
      </c>
      <c r="ACT6">
        <v>4.660807902320812</v>
      </c>
      <c r="ACU6">
        <v>5.2108281337185645</v>
      </c>
      <c r="ACV6">
        <v>6.3908254667760502</v>
      </c>
      <c r="ACW6">
        <v>5.1021699674075762</v>
      </c>
      <c r="ACX6">
        <v>5.0713754187537461</v>
      </c>
      <c r="ACY6">
        <v>6.1342342642691392</v>
      </c>
      <c r="ACZ6">
        <v>5.1007755990922306</v>
      </c>
      <c r="ADA6">
        <v>5.285068843775889</v>
      </c>
      <c r="ADB6">
        <v>4.7255922271591544</v>
      </c>
      <c r="ADC6">
        <v>5.2225858348103884</v>
      </c>
      <c r="ADD6">
        <v>4.5812049623731355</v>
      </c>
      <c r="ADE6">
        <v>6.6521841132225745</v>
      </c>
      <c r="ADF6">
        <v>6.1002084188498884</v>
      </c>
      <c r="ADG6">
        <v>5.674368771405284</v>
      </c>
      <c r="ADH6">
        <v>5.3660754918158773</v>
      </c>
      <c r="ADI6">
        <v>4.2352425837651708</v>
      </c>
      <c r="ADJ6">
        <v>6.5083128581952678</v>
      </c>
      <c r="ADK6">
        <v>5.7161001794003141</v>
      </c>
      <c r="ADL6">
        <v>5.449439738916567</v>
      </c>
      <c r="ADM6">
        <v>2.0000244373740088</v>
      </c>
      <c r="ADN6">
        <v>1.4423925563409057</v>
      </c>
      <c r="ADO6">
        <v>0.344754486184911</v>
      </c>
      <c r="ADP6">
        <v>2.6886439887695133</v>
      </c>
      <c r="ADQ6">
        <v>1.4467626406770933</v>
      </c>
      <c r="ADR6">
        <v>1.2208504236256204</v>
      </c>
      <c r="ADS6">
        <v>1.2131183917282442</v>
      </c>
      <c r="ADT6">
        <v>0.9402511368003843</v>
      </c>
      <c r="ADU6">
        <v>0.86342129010745339</v>
      </c>
      <c r="ADV6">
        <v>5.1089232378029692</v>
      </c>
      <c r="ADW6">
        <v>5.2197423873852813</v>
      </c>
      <c r="ADX6">
        <v>6.224466346248164</v>
      </c>
      <c r="ADY6">
        <v>6.7609278997438196</v>
      </c>
      <c r="ADZ6">
        <v>6.5217363266584698</v>
      </c>
      <c r="AEA6">
        <v>5.1186297155086322</v>
      </c>
      <c r="AEB6">
        <v>5.1241608707803152</v>
      </c>
      <c r="AEC6">
        <v>7.7268762651577845</v>
      </c>
      <c r="AED6">
        <v>9.3831268736582842</v>
      </c>
      <c r="AEE6">
        <v>9.0593600572146897</v>
      </c>
      <c r="AEF6">
        <v>8.062517973394165</v>
      </c>
      <c r="AEG6">
        <v>8.5583787704014185</v>
      </c>
      <c r="AEH6">
        <v>8.0460889376001887</v>
      </c>
      <c r="AEI6">
        <v>9.2118493342971988</v>
      </c>
      <c r="AEJ6">
        <v>9.832179936661305</v>
      </c>
      <c r="AEK6">
        <v>8.3174759938624447</v>
      </c>
      <c r="AEL6">
        <v>6.3053317079763929</v>
      </c>
      <c r="AEM6">
        <v>6.5675045947657509</v>
      </c>
      <c r="AEN6">
        <v>7.2361809845597236</v>
      </c>
      <c r="AEO6">
        <v>6.1905505788125765</v>
      </c>
      <c r="AEP6">
        <v>8.2274336300771438</v>
      </c>
      <c r="AEQ6">
        <v>9.1624122395072618</v>
      </c>
      <c r="AER6">
        <v>9.1018517311515552</v>
      </c>
      <c r="AES6">
        <v>8.934721284226157</v>
      </c>
      <c r="AET6">
        <v>8.4340358395585326</v>
      </c>
      <c r="AEU6">
        <v>9.105150555708633</v>
      </c>
      <c r="AEV6">
        <v>6.7983314286083214</v>
      </c>
      <c r="AEW6">
        <v>5.7902614588024335</v>
      </c>
      <c r="AEX6">
        <v>5.7976021920818539</v>
      </c>
      <c r="AEY6">
        <v>5.4909089954558112</v>
      </c>
      <c r="AEZ6">
        <v>7.3434978537476354</v>
      </c>
      <c r="AFA6">
        <v>8.124630468564078</v>
      </c>
      <c r="AFB6">
        <v>6.9700425866856222</v>
      </c>
      <c r="AFC6">
        <v>9.128869008389529</v>
      </c>
      <c r="AFD6">
        <v>9.3562390489519203</v>
      </c>
      <c r="AFE6">
        <v>9.4821893681681786</v>
      </c>
      <c r="AFF6">
        <v>9.1701661762723461</v>
      </c>
      <c r="AFG6">
        <v>9.0013494173357458</v>
      </c>
      <c r="AFH6">
        <v>8.4403094239842176</v>
      </c>
      <c r="AFI6">
        <v>8.3730195224570707</v>
      </c>
      <c r="AFJ6">
        <v>4.3302839012335426</v>
      </c>
      <c r="AFK6">
        <v>3.156752602124584</v>
      </c>
      <c r="AFL6">
        <v>4.8088011510474189</v>
      </c>
      <c r="AFM6">
        <v>3.4347256834893187</v>
      </c>
      <c r="AFN6">
        <v>3.6442208738104682</v>
      </c>
      <c r="AFO6">
        <v>2.4798432313828016</v>
      </c>
      <c r="AFP6">
        <v>4.2662035054840999</v>
      </c>
      <c r="AFQ6">
        <v>6.1198376029968813</v>
      </c>
      <c r="AFR6">
        <v>4.7457120916919848</v>
      </c>
      <c r="AFS6">
        <v>7.2867634279032245</v>
      </c>
      <c r="AFT6">
        <v>6.3638627874584017</v>
      </c>
      <c r="AFU6">
        <v>6.8543963565454078</v>
      </c>
      <c r="AFV6">
        <v>7.3993002782768826</v>
      </c>
      <c r="AFW6">
        <v>6.9477669686989429</v>
      </c>
      <c r="AFX6">
        <v>6.3664486682542929</v>
      </c>
      <c r="AFY6">
        <v>6.7394131071586116</v>
      </c>
      <c r="AFZ6">
        <v>9.7517569650410678</v>
      </c>
      <c r="AGA6">
        <v>8.8179922466771359</v>
      </c>
      <c r="AGB6">
        <v>11.199816306229081</v>
      </c>
      <c r="AGC6">
        <v>10.62106292544388</v>
      </c>
      <c r="AGD6">
        <v>10.904277447364166</v>
      </c>
      <c r="AGE6">
        <v>10.659551735554714</v>
      </c>
      <c r="AGF6">
        <v>10.516965227962828</v>
      </c>
      <c r="AGG6">
        <v>11.705604395345063</v>
      </c>
      <c r="AGH6">
        <v>12.344209443728687</v>
      </c>
      <c r="AGI6">
        <v>15.200630314565387</v>
      </c>
      <c r="AGJ6">
        <v>15.192410379002354</v>
      </c>
      <c r="AGK6">
        <v>15.370888062611925</v>
      </c>
      <c r="AGL6">
        <v>14.021222909532867</v>
      </c>
      <c r="AGM6">
        <v>13.763737421173573</v>
      </c>
      <c r="AGN6">
        <v>13.052031839684787</v>
      </c>
      <c r="AGO6">
        <v>13.676310178608901</v>
      </c>
      <c r="AGP6">
        <v>15.076332986423495</v>
      </c>
      <c r="AGQ6">
        <v>14.847845096903029</v>
      </c>
      <c r="AGR6">
        <v>15.496482657961906</v>
      </c>
      <c r="AGS6">
        <v>17.066200833051539</v>
      </c>
      <c r="AGT6">
        <v>14.389110851093506</v>
      </c>
      <c r="AGU6">
        <v>14.466112255664825</v>
      </c>
      <c r="AGV6">
        <v>14.226618327113442</v>
      </c>
      <c r="AGW6">
        <v>13.091895437328162</v>
      </c>
      <c r="AGX6">
        <v>11.450390779075406</v>
      </c>
      <c r="AGY6">
        <v>11.28889289467395</v>
      </c>
      <c r="AGZ6">
        <v>10.83134433755356</v>
      </c>
      <c r="AHA6">
        <v>8.957593552829735</v>
      </c>
      <c r="AHB6">
        <v>9.7239158862699924</v>
      </c>
      <c r="AHC6">
        <v>8.5079514039807691</v>
      </c>
      <c r="AHD6">
        <v>8.6000393915743416</v>
      </c>
      <c r="AHE6">
        <v>6.410971623194996</v>
      </c>
      <c r="AHF6">
        <v>6.216246134287303</v>
      </c>
      <c r="AHG6">
        <v>6.3744183463788886</v>
      </c>
      <c r="AHH6">
        <v>5.2442482422745798</v>
      </c>
      <c r="AHI6">
        <v>3.0189151004035466</v>
      </c>
      <c r="AHJ6">
        <v>2.7829786736372171</v>
      </c>
      <c r="AHK6">
        <v>2.5004299334368625</v>
      </c>
      <c r="AHL6">
        <v>2.7755487179537113</v>
      </c>
      <c r="AHM6">
        <v>3.4065635354904771</v>
      </c>
      <c r="AHN6">
        <v>3.4021572284545982</v>
      </c>
      <c r="AHO6">
        <v>4.1118521999225095</v>
      </c>
      <c r="AHP6">
        <v>2.5768385939942391</v>
      </c>
      <c r="AHQ6">
        <v>2.499297186986837</v>
      </c>
      <c r="AHR6">
        <v>1.9723456621688911</v>
      </c>
      <c r="AHS6">
        <v>1.7538305192714461</v>
      </c>
      <c r="AHT6">
        <v>4.814981813952727</v>
      </c>
      <c r="AHU6">
        <v>4.4250040077431549</v>
      </c>
      <c r="AHV6">
        <v>1.9249623508031846</v>
      </c>
      <c r="AHW6">
        <v>2.9455201436926473</v>
      </c>
      <c r="AHX6">
        <v>3.6232036854167973</v>
      </c>
      <c r="AHY6">
        <v>1.7384537140188741</v>
      </c>
      <c r="AHZ6">
        <v>0.65534235195934798</v>
      </c>
      <c r="AIA6">
        <v>0.29885165735186092</v>
      </c>
      <c r="AIB6">
        <v>0.148642676464533</v>
      </c>
      <c r="AIC6">
        <v>1.7919926065886784</v>
      </c>
      <c r="AID6">
        <v>1.9332707603232393</v>
      </c>
      <c r="AIE6">
        <v>2.0956302071238042</v>
      </c>
      <c r="AIF6">
        <v>2.3964091975990414</v>
      </c>
      <c r="AIG6">
        <v>0.45076226199387293</v>
      </c>
      <c r="AIH6">
        <v>2.8412695559546819</v>
      </c>
      <c r="AII6">
        <v>1.9085006642405915</v>
      </c>
      <c r="AIJ6">
        <v>2.0371458287241921</v>
      </c>
      <c r="AIK6">
        <v>2.5105159229510718</v>
      </c>
      <c r="AIL6">
        <v>2.8144677206530559</v>
      </c>
      <c r="AIM6">
        <v>3.6452414637110451</v>
      </c>
      <c r="AIN6">
        <v>3.3263339888563905</v>
      </c>
      <c r="AIO6">
        <v>3.7726328268608995</v>
      </c>
      <c r="AIP6">
        <v>3.4211351704855133</v>
      </c>
      <c r="AIQ6">
        <v>2.4947287126424271</v>
      </c>
      <c r="AIR6">
        <v>1.1800022820466438E-2</v>
      </c>
      <c r="AIS6">
        <v>0.48380829602751874</v>
      </c>
      <c r="AIT6">
        <v>2.371467454927938</v>
      </c>
      <c r="AIU6">
        <v>3.820648374416578</v>
      </c>
      <c r="AIV6">
        <v>4.233567275541759</v>
      </c>
      <c r="AIW6">
        <v>5.5625226283722213</v>
      </c>
      <c r="AIX6">
        <v>5.1532448186749207</v>
      </c>
      <c r="AIY6">
        <v>5.52255429302636</v>
      </c>
      <c r="AIZ6">
        <v>8.5126778144642685</v>
      </c>
      <c r="AJA6">
        <v>8.5274258990782528</v>
      </c>
      <c r="AJB6">
        <v>6.7880498358158547</v>
      </c>
      <c r="AJC6">
        <v>3.8758734226862543</v>
      </c>
      <c r="AJD6">
        <v>4.4185345966044451</v>
      </c>
      <c r="AJE6">
        <v>5.063897898212872</v>
      </c>
      <c r="AJF6">
        <v>7.5242244495532304</v>
      </c>
      <c r="AJG6">
        <v>5.699049405280789</v>
      </c>
      <c r="AJH6">
        <v>6.8296433783372095</v>
      </c>
      <c r="AJI6">
        <v>4.0122462760451754</v>
      </c>
      <c r="AJJ6">
        <v>3.5889049119971332</v>
      </c>
      <c r="AJK6">
        <v>2.0859796978445502</v>
      </c>
      <c r="AJL6">
        <v>1.5697504643916318</v>
      </c>
      <c r="AJM6">
        <v>4.6705796946326927</v>
      </c>
      <c r="AJN6">
        <v>3.0398527346834499</v>
      </c>
      <c r="AJO6">
        <v>3.3624661080563101</v>
      </c>
      <c r="AJP6">
        <v>2.6272797135424071</v>
      </c>
      <c r="AJQ6">
        <v>2.2211084149813587</v>
      </c>
      <c r="AJR6">
        <v>3.0291142129863147</v>
      </c>
      <c r="AJS6">
        <v>3.6893326136510041</v>
      </c>
      <c r="AJT6">
        <v>3.730766300246728</v>
      </c>
      <c r="AJU6">
        <v>3.742307874314065</v>
      </c>
      <c r="AJV6">
        <v>2.9704023786272273</v>
      </c>
      <c r="AJW6">
        <v>2.4811389752172772</v>
      </c>
      <c r="AJX6">
        <v>2.6777336645649257</v>
      </c>
      <c r="AJY6">
        <v>1.3517513595991204</v>
      </c>
      <c r="AJZ6">
        <v>2.4833619736923538</v>
      </c>
      <c r="AKA6">
        <v>3.2432579550137461</v>
      </c>
      <c r="AKB6">
        <v>3.0369708096100112</v>
      </c>
      <c r="AKC6">
        <v>1.5121389434764296</v>
      </c>
      <c r="AKD6">
        <v>2.0098668304265175</v>
      </c>
      <c r="AKE6">
        <v>1.6702294723885416</v>
      </c>
      <c r="AKF6">
        <v>1.5889462254142472</v>
      </c>
      <c r="AKG6">
        <v>1.4657302571242781</v>
      </c>
      <c r="AKH6">
        <v>2.7235388925432744</v>
      </c>
      <c r="AKI6">
        <v>3.3971091545030276</v>
      </c>
      <c r="AKJ6">
        <v>4.5738496540992628</v>
      </c>
      <c r="AKK6">
        <v>0.18569402540515512</v>
      </c>
      <c r="AKL6">
        <v>0.50139416202659959</v>
      </c>
      <c r="AKM6">
        <v>4.5326350064669896E-2</v>
      </c>
      <c r="AKN6">
        <v>0.63103036108259403</v>
      </c>
      <c r="AKO6">
        <v>0.19725521606324037</v>
      </c>
      <c r="AKP6">
        <v>0.2866525317963351</v>
      </c>
      <c r="AKQ6">
        <v>0.38351814371276305</v>
      </c>
      <c r="AKR6">
        <v>0.28936195183428026</v>
      </c>
      <c r="AKS6">
        <v>0.84108336860231248</v>
      </c>
      <c r="AKT6">
        <v>0.98583529861366515</v>
      </c>
      <c r="AKU6">
        <v>1.7007356156341302</v>
      </c>
      <c r="AKV6">
        <v>0.8269798839151008</v>
      </c>
      <c r="AKW6">
        <v>1.5694842775717461</v>
      </c>
      <c r="AKX6">
        <v>1.8565097593277642</v>
      </c>
      <c r="AKY6">
        <v>6.6106089793277079</v>
      </c>
      <c r="AKZ6">
        <v>5.9734559320083918</v>
      </c>
      <c r="ALA6">
        <v>6.4061570892827149</v>
      </c>
      <c r="ALB6">
        <v>6.4998222696383436</v>
      </c>
      <c r="ALC6">
        <v>7.2602688174454215</v>
      </c>
      <c r="ALD6">
        <v>7.69415252843487</v>
      </c>
      <c r="ALE6">
        <v>9.5082315798977106</v>
      </c>
      <c r="ALF6">
        <v>8.6572095808141967</v>
      </c>
      <c r="ALG6">
        <v>8.4124245467505716</v>
      </c>
      <c r="ALH6">
        <v>6.6420381241096038</v>
      </c>
      <c r="ALI6">
        <v>6.2723338199891714</v>
      </c>
      <c r="ALJ6">
        <v>3.4990982317222006</v>
      </c>
      <c r="ALK6">
        <v>3.555659123408077</v>
      </c>
      <c r="ALL6">
        <v>5.5624896290594279</v>
      </c>
      <c r="ALM6">
        <v>4.9812449068365368</v>
      </c>
      <c r="ALN6">
        <v>3.8228393529614095</v>
      </c>
      <c r="ALO6">
        <v>4.6463716185523936</v>
      </c>
      <c r="ALP6">
        <v>4.5571395563022179</v>
      </c>
      <c r="ALQ6">
        <v>4.6556891186887697</v>
      </c>
      <c r="ALR6">
        <v>4.200626944600117</v>
      </c>
      <c r="ALS6">
        <v>3.4673902157799148</v>
      </c>
      <c r="ALT6">
        <v>3.2012809232494419</v>
      </c>
      <c r="ALU6">
        <v>2.6798340996840579</v>
      </c>
      <c r="ALV6">
        <v>2.8293683245458396</v>
      </c>
      <c r="ALW6">
        <v>2.4060717930262854</v>
      </c>
      <c r="ALX6">
        <v>2.0843001776540859</v>
      </c>
      <c r="ALY6">
        <v>2.4427470538109901</v>
      </c>
      <c r="ALZ6">
        <v>2.1355821144538822</v>
      </c>
      <c r="AMA6">
        <v>0.5759965845638817</v>
      </c>
      <c r="AMB6">
        <v>0.46612764466794943</v>
      </c>
      <c r="AMC6">
        <v>0.62312457997199999</v>
      </c>
      <c r="AMD6">
        <v>1.3510270766466874</v>
      </c>
      <c r="AME6">
        <v>4.6074610025639231</v>
      </c>
      <c r="AMF6">
        <v>4.798972500200307</v>
      </c>
      <c r="AMG6">
        <v>5.1603823576128889</v>
      </c>
      <c r="AMH6">
        <v>4.74669543289383</v>
      </c>
      <c r="AMI6">
        <v>4.3232306045551923</v>
      </c>
      <c r="AMJ6">
        <v>5.2039955687635029</v>
      </c>
      <c r="AMK6">
        <v>6.2714680443305042</v>
      </c>
      <c r="AML6">
        <v>7.0373192937331623</v>
      </c>
      <c r="AMM6">
        <v>7.2772425372406815</v>
      </c>
      <c r="AMN6">
        <v>6.521739907722349</v>
      </c>
      <c r="AMO6">
        <v>6.8942415736041767</v>
      </c>
      <c r="AMP6">
        <v>6.4424004713494014</v>
      </c>
      <c r="AMQ6">
        <v>1.8239061634967584</v>
      </c>
      <c r="AMR6">
        <v>1.4341883494373633</v>
      </c>
      <c r="AMS6">
        <v>4.0672037937501955</v>
      </c>
      <c r="AMT6">
        <v>5.8911272337834362</v>
      </c>
      <c r="AMU6">
        <v>5.9280687476141338</v>
      </c>
      <c r="AMV6">
        <v>7.2622495195503234</v>
      </c>
      <c r="AMW6">
        <v>7.468698902890992</v>
      </c>
      <c r="AMX6">
        <v>8.4104979944315801</v>
      </c>
      <c r="AMY6">
        <v>9.9891503621297488</v>
      </c>
      <c r="AMZ6">
        <v>11.803573258046981</v>
      </c>
      <c r="ANA6">
        <v>11.321111982452976</v>
      </c>
      <c r="ANB6">
        <v>10.349028371276063</v>
      </c>
      <c r="ANC6">
        <v>8.2959390740822982</v>
      </c>
      <c r="AND6">
        <v>8.3209776140390659</v>
      </c>
      <c r="ANE6">
        <v>9.9622570322433148</v>
      </c>
      <c r="ANF6">
        <v>11.272476510891238</v>
      </c>
      <c r="ANG6">
        <v>11.418481846987106</v>
      </c>
      <c r="ANH6">
        <v>11.499820373315515</v>
      </c>
      <c r="ANI6">
        <v>13.634802886336047</v>
      </c>
      <c r="ANJ6">
        <v>14.912335379254273</v>
      </c>
      <c r="ANK6">
        <v>14.755318990239175</v>
      </c>
      <c r="ANL6">
        <v>14.190491055931943</v>
      </c>
      <c r="ANM6">
        <v>14.373627694048537</v>
      </c>
      <c r="ANN6">
        <v>14.514780547078317</v>
      </c>
      <c r="ANO6">
        <v>14.643619328313662</v>
      </c>
      <c r="ANP6">
        <v>14.161480773269659</v>
      </c>
      <c r="ANQ6">
        <v>14.351255972612989</v>
      </c>
      <c r="ANR6">
        <v>16.797376370706615</v>
      </c>
      <c r="ANS6">
        <v>15.691537407273472</v>
      </c>
      <c r="ANT6">
        <v>14.42998562073376</v>
      </c>
      <c r="ANU6">
        <v>13.583662450145084</v>
      </c>
      <c r="ANV6">
        <v>14.419101187409979</v>
      </c>
      <c r="ANW6">
        <v>12.445436433831901</v>
      </c>
      <c r="ANX6">
        <v>11.364547230571816</v>
      </c>
      <c r="ANY6">
        <v>11.431655769650433</v>
      </c>
      <c r="ANZ6">
        <v>11.438175857482747</v>
      </c>
      <c r="AOA6">
        <v>7.746695807606784</v>
      </c>
      <c r="AOB6">
        <v>6.7340738052280358</v>
      </c>
      <c r="AOC6">
        <v>6.9389051800151265</v>
      </c>
      <c r="AOD6">
        <v>7.1679664327634782</v>
      </c>
      <c r="AOE6">
        <v>7.1626771986780113</v>
      </c>
      <c r="AOF6">
        <v>5.4684806178786403</v>
      </c>
      <c r="AOG6">
        <v>10.521700166991195</v>
      </c>
      <c r="AOH6">
        <v>10.216642153091016</v>
      </c>
      <c r="AOI6">
        <v>6.7621914303260837</v>
      </c>
      <c r="AOJ6">
        <v>5.0881091687454045</v>
      </c>
      <c r="AOK6">
        <v>5.2866076938141759</v>
      </c>
      <c r="AOL6">
        <v>4.6825722848500391</v>
      </c>
      <c r="AOM6">
        <v>7.7635820228981629</v>
      </c>
      <c r="AON6">
        <v>7.4396184514132528</v>
      </c>
      <c r="AOO6">
        <v>8.598028975950001</v>
      </c>
      <c r="AOP6">
        <v>8.3332485250698483</v>
      </c>
      <c r="AOQ6">
        <v>8.4116479984113539</v>
      </c>
      <c r="AOR6">
        <v>7.8180962116143746</v>
      </c>
      <c r="AOS6">
        <v>9.0250916787911137</v>
      </c>
      <c r="AOT6">
        <v>8.5010606203316001</v>
      </c>
      <c r="AOU6">
        <v>7.4900206019224242</v>
      </c>
      <c r="AOV6">
        <v>8.1525653148701167</v>
      </c>
      <c r="AOW6">
        <v>8.1425292465407892</v>
      </c>
      <c r="AOX6">
        <v>8.327331424239901</v>
      </c>
      <c r="AOY6">
        <v>5.4245680449091651</v>
      </c>
      <c r="AOZ6">
        <v>5.5820205684433404</v>
      </c>
      <c r="APA6">
        <v>4.9653503719091532</v>
      </c>
      <c r="APB6">
        <v>5.0135654273408363</v>
      </c>
      <c r="APC6">
        <v>5.5781008492481305</v>
      </c>
      <c r="APD6">
        <v>7.2376435031592337</v>
      </c>
      <c r="APE6">
        <v>7.7557617766194653</v>
      </c>
      <c r="APF6">
        <v>7.1945860054615878</v>
      </c>
      <c r="APG6">
        <v>7.178883227920096</v>
      </c>
      <c r="APH6">
        <v>5.994311559218886</v>
      </c>
      <c r="API6">
        <v>10.604562171737143</v>
      </c>
      <c r="APJ6">
        <v>9.8806608451670854</v>
      </c>
      <c r="APK6">
        <v>9.9373298526068083</v>
      </c>
      <c r="APL6">
        <v>11.00793389508317</v>
      </c>
      <c r="APM6">
        <v>11.472413996979185</v>
      </c>
      <c r="APN6">
        <v>10.642156859743864</v>
      </c>
      <c r="APO6">
        <v>9.9103431122712209</v>
      </c>
      <c r="APP6">
        <v>10.389042702606048</v>
      </c>
      <c r="APQ6">
        <v>6.1536779780622055</v>
      </c>
      <c r="APR6">
        <v>6.3557446822776456</v>
      </c>
      <c r="APS6">
        <v>4.6927149160669615</v>
      </c>
      <c r="APT6">
        <v>4.6407954305932435</v>
      </c>
      <c r="APU6">
        <v>4.6777658246703595</v>
      </c>
      <c r="APV6">
        <v>5.4412613359284023</v>
      </c>
      <c r="APW6">
        <v>4.0577650178042859</v>
      </c>
      <c r="APX6">
        <v>4.4785845391486419</v>
      </c>
      <c r="APY6">
        <v>4.3541286085849151</v>
      </c>
      <c r="APZ6">
        <v>4.00450840425151</v>
      </c>
      <c r="AQA6">
        <v>3.8483972280268972</v>
      </c>
      <c r="AQB6">
        <v>4.8814467310317013</v>
      </c>
      <c r="AQC6">
        <v>3.4807290305782317</v>
      </c>
      <c r="AQD6">
        <v>3.1917261979065188</v>
      </c>
      <c r="AQE6">
        <v>2.8156776908808752</v>
      </c>
      <c r="AQF6">
        <v>3.9306706640199991</v>
      </c>
      <c r="AQG6">
        <v>4.8703534795711221</v>
      </c>
      <c r="AQH6">
        <v>5.7596329773821253</v>
      </c>
      <c r="AQI6">
        <v>8.1881751611272193</v>
      </c>
      <c r="AQJ6">
        <v>8.2985800569151706</v>
      </c>
      <c r="AQK6">
        <v>7.0122060819689978</v>
      </c>
      <c r="AQL6">
        <v>7.3311321946425778</v>
      </c>
      <c r="AQM6">
        <v>5.2343753292584552</v>
      </c>
      <c r="AQN6">
        <v>6.528497376561063</v>
      </c>
      <c r="AQO6">
        <v>8.5067054609999104</v>
      </c>
      <c r="AQP6">
        <v>9.6152444957676835</v>
      </c>
      <c r="AQQ6">
        <v>10.424468955434577</v>
      </c>
      <c r="AQR6">
        <v>10.665264996864835</v>
      </c>
      <c r="AQS6">
        <v>10.329484040037642</v>
      </c>
      <c r="AQT6">
        <v>7.5970890978380794</v>
      </c>
      <c r="AQU6">
        <v>6.6259354567375794</v>
      </c>
      <c r="AQV6">
        <v>6.6455782129219187</v>
      </c>
      <c r="AQW6">
        <v>5.7633976993527085</v>
      </c>
      <c r="AQX6">
        <v>4.622235685968235</v>
      </c>
      <c r="AQY6">
        <v>3.6426200548203269</v>
      </c>
      <c r="AQZ6">
        <v>4.6102648932167085</v>
      </c>
      <c r="ARA6">
        <v>4.9296388583966291</v>
      </c>
      <c r="ARB6">
        <v>4.8983295656823884</v>
      </c>
      <c r="ARC6">
        <v>5.9702956959908988</v>
      </c>
      <c r="ARD6">
        <v>3.122182696847176</v>
      </c>
      <c r="ARE6">
        <v>3.0513992188496104</v>
      </c>
      <c r="ARF6">
        <v>3.101776404851762</v>
      </c>
      <c r="ARG6">
        <v>3.0493190252284421</v>
      </c>
      <c r="ARH6">
        <v>3.1473118865139895</v>
      </c>
      <c r="ARI6">
        <v>3.3397671396892292</v>
      </c>
      <c r="ARJ6">
        <v>4.5769899119788988</v>
      </c>
      <c r="ARK6">
        <v>4.9977302397130643</v>
      </c>
      <c r="ARL6">
        <v>5.6911570953516275</v>
      </c>
      <c r="ARM6">
        <v>5.3567331087608636</v>
      </c>
      <c r="ARN6">
        <v>4.1235551718182251</v>
      </c>
      <c r="ARO6">
        <v>4.7520197124433707</v>
      </c>
      <c r="ARP6">
        <v>2.7989079115154709</v>
      </c>
      <c r="ARQ6">
        <v>2.3196308389965452</v>
      </c>
      <c r="ARR6">
        <v>0.23303080075083926</v>
      </c>
      <c r="ARS6">
        <v>0.14530423186442931</v>
      </c>
      <c r="ART6">
        <v>1.2951621421873369</v>
      </c>
      <c r="ARU6">
        <v>4.1661407959427379</v>
      </c>
      <c r="ARV6">
        <v>5.0310877985953084</v>
      </c>
      <c r="ARW6">
        <v>5.4869458685348036</v>
      </c>
      <c r="ARX6">
        <v>4.3504082498327534</v>
      </c>
      <c r="ARY6">
        <v>4.0704455390498424</v>
      </c>
      <c r="ARZ6">
        <v>3.6042906410630167</v>
      </c>
      <c r="ASA6">
        <v>2.0752687960364256</v>
      </c>
      <c r="ASB6">
        <v>2.5660738294118346</v>
      </c>
      <c r="ASC6">
        <v>3.0385616791766097</v>
      </c>
      <c r="ASD6">
        <v>3.285385435846365</v>
      </c>
      <c r="ASE6">
        <v>4.0074081276318338</v>
      </c>
      <c r="ASF6">
        <v>1.430762058367236</v>
      </c>
      <c r="ASG6">
        <v>1.7214953157531454</v>
      </c>
      <c r="ASH6">
        <v>2.6210861319896139E-2</v>
      </c>
      <c r="ASI6">
        <v>1.2570955540818431</v>
      </c>
      <c r="ASJ6">
        <v>1.1308452006651351</v>
      </c>
      <c r="ASK6">
        <v>1.1231800838443178</v>
      </c>
      <c r="ASL6">
        <v>1.6423148372161904</v>
      </c>
      <c r="ASM6">
        <v>0.37244171039651519</v>
      </c>
      <c r="ASN6">
        <v>1.8092530011192594</v>
      </c>
      <c r="ASO6">
        <v>1.241926195185215</v>
      </c>
      <c r="ASP6">
        <v>0.56966939125254612</v>
      </c>
      <c r="ASQ6">
        <v>0.95942273296736857</v>
      </c>
      <c r="ASR6">
        <v>1.1056077989385358</v>
      </c>
      <c r="ASS6">
        <v>2.485857957187136</v>
      </c>
      <c r="AST6">
        <v>3.1186296130895244</v>
      </c>
      <c r="ASU6">
        <v>2.383581120660665</v>
      </c>
      <c r="ASV6">
        <v>3.9951089843357295</v>
      </c>
      <c r="ASW6">
        <v>1.9409623387073225</v>
      </c>
      <c r="ASX6">
        <v>2.1081049825415903</v>
      </c>
      <c r="ASY6">
        <v>2.1450962004871599</v>
      </c>
      <c r="ASZ6">
        <v>1.8746925769526115</v>
      </c>
      <c r="ATA6">
        <v>3.8522681633528464</v>
      </c>
      <c r="ATB6">
        <v>2.2949361884507198</v>
      </c>
      <c r="ATC6">
        <v>1.1752646066299803</v>
      </c>
      <c r="ATD6">
        <v>1.3728186405041924</v>
      </c>
      <c r="ATE6">
        <v>3.8746141437143251</v>
      </c>
      <c r="ATF6">
        <v>4.2827427968657048</v>
      </c>
      <c r="ATG6">
        <v>4.5001473147797242</v>
      </c>
      <c r="ATH6">
        <v>3.9895942475554875</v>
      </c>
      <c r="ATI6">
        <v>5.0466838610966533</v>
      </c>
      <c r="ATJ6">
        <v>5.773956952856679</v>
      </c>
      <c r="ATK6">
        <v>5.0580832589921556</v>
      </c>
      <c r="ATL6">
        <v>5.2145177047066227</v>
      </c>
      <c r="ATM6">
        <v>5.4963721886635994</v>
      </c>
      <c r="ATN6">
        <v>3.0749953290910526</v>
      </c>
      <c r="ATO6">
        <v>2.3495064783417092</v>
      </c>
      <c r="ATP6">
        <v>2.1054128172183937</v>
      </c>
      <c r="ATQ6">
        <v>2.0552694017378599</v>
      </c>
      <c r="ATR6">
        <v>1.7980164420969231</v>
      </c>
      <c r="ATS6">
        <v>5.234530439400487</v>
      </c>
      <c r="ATT6">
        <v>6.3247827117631914</v>
      </c>
      <c r="ATU6">
        <v>8.3422707535466998</v>
      </c>
      <c r="ATV6">
        <v>4.993677495652264</v>
      </c>
      <c r="ATW6">
        <v>5.4462190940475921</v>
      </c>
      <c r="ATX6">
        <v>7.2408568134142115</v>
      </c>
      <c r="ATY6">
        <v>7.367801368273831</v>
      </c>
      <c r="ATZ6">
        <v>7.1861829747103911</v>
      </c>
      <c r="AUA6">
        <v>6.9838489934188601</v>
      </c>
      <c r="AUB6">
        <v>6.7885805008215812</v>
      </c>
      <c r="AUC6">
        <v>6.5233506719791876</v>
      </c>
      <c r="AUD6">
        <v>7.219285081170483</v>
      </c>
      <c r="AUE6">
        <v>5.2678994208270069</v>
      </c>
      <c r="AUF6">
        <v>2.7595759405417084</v>
      </c>
      <c r="AUG6">
        <v>1.238303318803446</v>
      </c>
      <c r="AUH6">
        <v>1.3798259487011819</v>
      </c>
      <c r="AUI6">
        <v>2.7801815615248415E-2</v>
      </c>
      <c r="AUJ6">
        <v>1.4185318254299091</v>
      </c>
      <c r="AUK6">
        <v>0.62693816905039057</v>
      </c>
      <c r="AUL6">
        <v>2.0076438456940195</v>
      </c>
      <c r="AUM6">
        <v>2.3080314388466832</v>
      </c>
      <c r="AUN6">
        <v>3.0757227766073356</v>
      </c>
      <c r="AUO6">
        <v>3.0174331641655954</v>
      </c>
      <c r="AUP6">
        <v>5.1751957385940841</v>
      </c>
      <c r="AUQ6">
        <v>6.3203871914454339</v>
      </c>
      <c r="AUR6">
        <v>5.7952280158579015</v>
      </c>
      <c r="AUS6">
        <v>6.0221918924842157</v>
      </c>
      <c r="AUT6">
        <v>5.5614802595489436</v>
      </c>
      <c r="AUU6">
        <v>6.382311899817978</v>
      </c>
      <c r="AUV6">
        <v>6.6347922946233666</v>
      </c>
      <c r="AUW6">
        <v>7.6722659218357876</v>
      </c>
      <c r="AUX6">
        <v>5.8138022286952946</v>
      </c>
      <c r="AUY6">
        <v>6.1798566318836947</v>
      </c>
      <c r="AUZ6">
        <v>3.3091953395150995</v>
      </c>
      <c r="AVA6">
        <v>3.9595923302940719</v>
      </c>
      <c r="AVB6">
        <v>4.8706235876379651</v>
      </c>
      <c r="AVC6">
        <v>6.0525518006354559</v>
      </c>
      <c r="AVD6">
        <v>6.8189660366542739</v>
      </c>
      <c r="AVE6">
        <v>7.0280998608905065</v>
      </c>
      <c r="AVF6">
        <v>7.5106993226622762</v>
      </c>
      <c r="AVG6">
        <v>6.726835828345429</v>
      </c>
      <c r="AVH6">
        <v>7.0435097307663455</v>
      </c>
      <c r="AVI6">
        <v>6.9513446441205815</v>
      </c>
      <c r="AVJ6">
        <v>7.4185309038825835</v>
      </c>
      <c r="AVK6">
        <v>8.1666614535108693</v>
      </c>
      <c r="AVL6">
        <v>8.5072234424924318</v>
      </c>
      <c r="AVM6">
        <v>12.533246341442918</v>
      </c>
      <c r="AVN6">
        <v>10.940475268356749</v>
      </c>
      <c r="AVO6">
        <v>12.625296986740523</v>
      </c>
      <c r="AVP6">
        <v>14.057645078989026</v>
      </c>
      <c r="AVQ6">
        <v>13.012617065357063</v>
      </c>
      <c r="AVR6">
        <v>9.6362844267293895</v>
      </c>
      <c r="AVS6">
        <v>9.6178418093945766</v>
      </c>
      <c r="AVT6">
        <v>8.5031167600045592</v>
      </c>
      <c r="AVU6">
        <v>6.046056921955369</v>
      </c>
      <c r="AVV6">
        <v>6.0192411639393413</v>
      </c>
      <c r="AVW6">
        <v>5.5359144236392694</v>
      </c>
      <c r="AVX6">
        <v>5.6294391520038971</v>
      </c>
      <c r="AVY6">
        <v>5.1009688550116152</v>
      </c>
      <c r="AVZ6">
        <v>5.3752900764418428</v>
      </c>
      <c r="AWA6">
        <v>8.2122396147394738</v>
      </c>
      <c r="AWB6">
        <v>9.4284352515946921</v>
      </c>
      <c r="AWC6">
        <v>5.6387170098885235</v>
      </c>
      <c r="AWD6">
        <v>9.195826997461154E-2</v>
      </c>
      <c r="AWE6">
        <v>0.69654884489455071</v>
      </c>
      <c r="AWF6">
        <v>1.5013099951941058</v>
      </c>
      <c r="AWG6">
        <v>1.2529728568413248</v>
      </c>
      <c r="AWH6">
        <v>3.0393595480666136</v>
      </c>
      <c r="AWI6">
        <v>4.3421081579294878</v>
      </c>
      <c r="AWJ6">
        <v>5.0134195841590099</v>
      </c>
      <c r="AWK6">
        <v>4.8175597895128703</v>
      </c>
      <c r="AWL6">
        <v>6.3952380624900798</v>
      </c>
      <c r="AWM6">
        <v>6.9446477517144558</v>
      </c>
      <c r="AWN6">
        <v>6.0045708123773238</v>
      </c>
      <c r="AWO6">
        <v>5.1750553043991658</v>
      </c>
      <c r="AWP6">
        <v>6.5380076452668163</v>
      </c>
      <c r="AWQ6">
        <v>6.558317728901784</v>
      </c>
      <c r="AWR6">
        <v>6.9042962180210452</v>
      </c>
      <c r="AWS6">
        <v>8.2910035977649841</v>
      </c>
      <c r="AWT6">
        <v>8.0948603151000498</v>
      </c>
      <c r="AWU6">
        <v>6.857729634223233</v>
      </c>
      <c r="AWV6">
        <v>6.1266029851424264</v>
      </c>
      <c r="AWW6">
        <v>3.2758550323192139</v>
      </c>
      <c r="AWX6">
        <v>2.0890453440117653</v>
      </c>
      <c r="AWY6">
        <v>1.9750875864824593</v>
      </c>
      <c r="AWZ6">
        <v>2.271936269402886</v>
      </c>
      <c r="AXA6">
        <v>3.590174147627522</v>
      </c>
      <c r="AXB6">
        <v>2.7791038930515697</v>
      </c>
      <c r="AXC6">
        <v>2.6526927105928735</v>
      </c>
      <c r="AXD6">
        <v>2.9167753590027132</v>
      </c>
      <c r="AXE6">
        <v>2.6115425254447473</v>
      </c>
      <c r="AXF6">
        <v>3.4456756007746208</v>
      </c>
      <c r="AXG6">
        <v>5.5744292558131292</v>
      </c>
      <c r="AXH6">
        <v>7.2288959689758485</v>
      </c>
      <c r="AXI6">
        <v>11.981633500221506</v>
      </c>
      <c r="AXJ6">
        <v>11.267095211825563</v>
      </c>
      <c r="AXK6">
        <v>11.793112204715044</v>
      </c>
      <c r="AXL6">
        <v>10.936982473994476</v>
      </c>
      <c r="AXM6">
        <v>9.8885594257590128</v>
      </c>
      <c r="AXN6">
        <v>9.8876621674121452</v>
      </c>
      <c r="AXO6">
        <v>10.961214693160855</v>
      </c>
      <c r="AXP6">
        <v>11.114333723461414</v>
      </c>
      <c r="AXQ6">
        <v>10.98698132194113</v>
      </c>
      <c r="AXR6">
        <v>9.2560934721004742</v>
      </c>
      <c r="AXS6">
        <v>8.3136319168163482</v>
      </c>
      <c r="AXT6">
        <v>10.503437996162802</v>
      </c>
      <c r="AXU6">
        <v>10.134703187996138</v>
      </c>
      <c r="AXV6">
        <v>10.441782274980369</v>
      </c>
      <c r="AXW6">
        <v>11.229412345971923</v>
      </c>
      <c r="AXX6">
        <v>11.798627030269017</v>
      </c>
      <c r="AXY6">
        <v>11.142652859362443</v>
      </c>
      <c r="AXZ6">
        <v>14.51642709244652</v>
      </c>
      <c r="AYA6">
        <v>13.403319850967819</v>
      </c>
      <c r="AYB6">
        <v>13.465209287253629</v>
      </c>
      <c r="AYC6">
        <v>12.913242967493488</v>
      </c>
      <c r="AYD6">
        <v>12.324708126593805</v>
      </c>
      <c r="AYE6">
        <v>11.484299603321006</v>
      </c>
      <c r="AYF6">
        <v>13.102735325761842</v>
      </c>
      <c r="AYG6">
        <v>13.1846288728334</v>
      </c>
      <c r="AYH6">
        <v>14.110047438633728</v>
      </c>
      <c r="AYI6">
        <v>14.187752647912703</v>
      </c>
      <c r="AYJ6">
        <v>10.680448553406677</v>
      </c>
      <c r="AYK6">
        <v>10.424093121777332</v>
      </c>
      <c r="AYL6">
        <v>10.411002917694304</v>
      </c>
      <c r="AYM6">
        <v>7.664723957255319</v>
      </c>
      <c r="AYN6">
        <v>8.4142881494963149</v>
      </c>
      <c r="AYO6">
        <v>4.2708628421303274</v>
      </c>
      <c r="AYP6">
        <v>4.3820402052433565</v>
      </c>
      <c r="AYQ6">
        <v>4.0418693291755972</v>
      </c>
      <c r="AYR6">
        <v>1.7906090114161088</v>
      </c>
      <c r="AYS6">
        <v>1.8176463318307015</v>
      </c>
      <c r="AYT6">
        <v>0.83722074629258714</v>
      </c>
      <c r="AYU6">
        <v>0.21299122920686386</v>
      </c>
      <c r="AYV6">
        <v>0.3285316749620506</v>
      </c>
      <c r="AYW6">
        <v>0.30910827609318403</v>
      </c>
      <c r="AYX6">
        <v>2.8923169896238505</v>
      </c>
      <c r="AYY6">
        <v>3.1157103500645462</v>
      </c>
      <c r="AYZ6">
        <v>1.9263236808355941</v>
      </c>
      <c r="AZA6">
        <v>1.1200239927668463</v>
      </c>
      <c r="AZB6">
        <v>1.1464955575197564</v>
      </c>
      <c r="AZC6">
        <v>0.69847413377829071</v>
      </c>
      <c r="AZD6">
        <v>2.3936564578912112</v>
      </c>
      <c r="AZE6">
        <v>2.8580260968772109</v>
      </c>
      <c r="AZF6">
        <v>2.1593139451319985</v>
      </c>
      <c r="AZG6">
        <v>0.83562804845769278</v>
      </c>
      <c r="AZH6">
        <v>0.49004530135312052</v>
      </c>
      <c r="AZI6">
        <v>1.2961792896844599</v>
      </c>
      <c r="AZJ6">
        <v>1.0838869477847766</v>
      </c>
      <c r="AZK6">
        <v>0.80826214804483243</v>
      </c>
      <c r="AZL6">
        <v>0.97289584341842783</v>
      </c>
      <c r="AZM6">
        <v>0.49465925443882952</v>
      </c>
      <c r="AZN6">
        <v>0.73120307545673313</v>
      </c>
      <c r="AZO6">
        <v>0.16245809998690675</v>
      </c>
      <c r="AZP6">
        <v>1.4877475368532487</v>
      </c>
      <c r="AZQ6">
        <v>0.98003520621750795</v>
      </c>
      <c r="AZR6">
        <v>1.9648415596623181</v>
      </c>
      <c r="AZS6">
        <v>1.315008084297915</v>
      </c>
      <c r="AZT6">
        <v>1.9839263178594138</v>
      </c>
      <c r="AZU6">
        <v>2.1447742617845051</v>
      </c>
      <c r="AZV6">
        <v>2.6465199048600425</v>
      </c>
      <c r="AZW6">
        <v>3.3789420990008239</v>
      </c>
      <c r="AZX6">
        <v>0.76095066902939834</v>
      </c>
      <c r="AZY6">
        <v>0.68270321411773693</v>
      </c>
      <c r="AZZ6">
        <v>1.1224250823856892</v>
      </c>
      <c r="BAA6">
        <v>2.4754222039603064</v>
      </c>
      <c r="BAB6">
        <v>2.197180366591283</v>
      </c>
      <c r="BAC6">
        <v>0.76266509530159965</v>
      </c>
      <c r="BAD6">
        <v>0.25732777010557584</v>
      </c>
      <c r="BAE6">
        <v>2.28737212671831</v>
      </c>
      <c r="BAF6">
        <v>1.616639297491929</v>
      </c>
      <c r="BAG6">
        <v>0.22287556970059086</v>
      </c>
      <c r="BAH6">
        <v>1.8423458596139426</v>
      </c>
      <c r="BAI6">
        <v>2.0248583504783255</v>
      </c>
      <c r="BAJ6">
        <v>0.94006727510122801</v>
      </c>
      <c r="BAK6">
        <v>0.11976607270321438</v>
      </c>
      <c r="BAL6">
        <v>1.8473852304905449</v>
      </c>
      <c r="BAM6">
        <v>1.7390035841999634</v>
      </c>
      <c r="BAN6">
        <v>1.1234918665879832</v>
      </c>
      <c r="BAO6">
        <v>1.9384789035755148</v>
      </c>
      <c r="BAP6">
        <v>1.7481699211232353</v>
      </c>
      <c r="BAQ6">
        <v>0.36934268236132084</v>
      </c>
      <c r="BAR6">
        <v>0.38125032189668673</v>
      </c>
      <c r="BAS6">
        <v>1.4470559158216929</v>
      </c>
      <c r="BAT6">
        <v>2.0679230928656125</v>
      </c>
      <c r="BAU6">
        <v>4.2216456446458324</v>
      </c>
      <c r="BAV6">
        <v>5.0785688861058134</v>
      </c>
      <c r="BAW6">
        <v>5.7784991893938695</v>
      </c>
      <c r="BAX6">
        <v>5.7715200471795924</v>
      </c>
      <c r="BAY6">
        <v>6.0601823638228325</v>
      </c>
      <c r="BAZ6">
        <v>4.8236676969941072</v>
      </c>
      <c r="BBA6">
        <v>3.2017860934327018</v>
      </c>
      <c r="BBB6">
        <v>3.4054386003606396</v>
      </c>
      <c r="BBC6">
        <v>1.022342038572333</v>
      </c>
      <c r="BBD6">
        <v>2.2484566287582766</v>
      </c>
      <c r="BBE6">
        <v>3.9943712320048235</v>
      </c>
      <c r="BBF6">
        <v>4.0754423288678936</v>
      </c>
      <c r="BBG6">
        <v>3.8834620051827642</v>
      </c>
      <c r="BBH6">
        <v>4.7028111434669881</v>
      </c>
      <c r="BBI6">
        <v>3.9061800001386473</v>
      </c>
      <c r="BBJ6">
        <v>4.6890798158326561</v>
      </c>
      <c r="BBK6">
        <v>6.6187505761645298</v>
      </c>
      <c r="BBL6">
        <v>7.0985525925805177</v>
      </c>
      <c r="BBM6">
        <v>7.1977976601256159</v>
      </c>
      <c r="BBN6">
        <v>4.1109376961157977</v>
      </c>
      <c r="BBO6">
        <v>3.8163430888700987</v>
      </c>
      <c r="BBP6">
        <v>2.8482600290087703</v>
      </c>
      <c r="BBQ6">
        <v>0.79399881609310796</v>
      </c>
      <c r="BBR6">
        <v>2.6954950312260735</v>
      </c>
      <c r="BBS6">
        <v>9.0954656584472104E-3</v>
      </c>
      <c r="BBT6">
        <v>0.55607101308942219</v>
      </c>
      <c r="BBU6">
        <v>0.69641480660311572</v>
      </c>
      <c r="BBV6">
        <v>1.4899157222785107</v>
      </c>
      <c r="BBW6">
        <v>2.3976764094290957</v>
      </c>
      <c r="BBX6">
        <v>3.3511059369370741</v>
      </c>
      <c r="BBY6">
        <v>3.1122126101172398</v>
      </c>
      <c r="BBZ6">
        <v>2.8060488806204376</v>
      </c>
      <c r="BCA6">
        <v>2.7269480854392896</v>
      </c>
      <c r="BCB6">
        <v>6.1830800975139937</v>
      </c>
      <c r="BCC6">
        <v>5.8131750974841907</v>
      </c>
      <c r="BCD6">
        <v>5.1974841142550758</v>
      </c>
      <c r="BCE6">
        <v>5.3982273881831588</v>
      </c>
      <c r="BCF6">
        <v>5.5097709391923217</v>
      </c>
      <c r="BCG6">
        <v>3.6423086450215578</v>
      </c>
      <c r="BCH6">
        <v>2.0707474202974936</v>
      </c>
      <c r="BCI6">
        <v>3.1366560176293206</v>
      </c>
      <c r="BCJ6">
        <v>2.8586431421113048</v>
      </c>
      <c r="BCK6">
        <v>3.2927025915964805</v>
      </c>
      <c r="BCL6">
        <v>3.8923778628327454</v>
      </c>
      <c r="BCM6">
        <v>3.0488078634843987</v>
      </c>
      <c r="BCN6">
        <v>4.3486437224487418</v>
      </c>
      <c r="BCO6">
        <v>4.8263665604340531</v>
      </c>
      <c r="BCP6">
        <v>5.4145735797069392</v>
      </c>
      <c r="BCQ6">
        <v>6.9539275239344533</v>
      </c>
      <c r="BCR6">
        <v>4.7430468091770308</v>
      </c>
      <c r="BCS6">
        <v>4.1681091862797075</v>
      </c>
      <c r="BCT6">
        <v>4.4682665235750392</v>
      </c>
      <c r="BCU6">
        <v>3.7620236743960049</v>
      </c>
      <c r="BCV6">
        <v>3.9845640412506782</v>
      </c>
      <c r="BCW6">
        <v>3.9312364580193844</v>
      </c>
      <c r="BCX6">
        <v>3.8263929713168636</v>
      </c>
      <c r="BCY6">
        <v>3.3853113885784296</v>
      </c>
      <c r="BCZ6">
        <v>3.6076393502958126</v>
      </c>
      <c r="BDA6">
        <v>2.7721879154908038</v>
      </c>
      <c r="BDB6">
        <v>2.1824520057518839</v>
      </c>
      <c r="BDC6">
        <v>3.2481179331639396</v>
      </c>
      <c r="BDD6">
        <v>4.8909381569753805</v>
      </c>
      <c r="BDE6">
        <v>5.7874372826104263</v>
      </c>
      <c r="BDF6">
        <v>6.0769933478570692</v>
      </c>
      <c r="BDG6">
        <v>6.9984468639011084</v>
      </c>
      <c r="BDH6">
        <v>7.1740656699626015</v>
      </c>
      <c r="BDI6">
        <v>8.314286255029856</v>
      </c>
      <c r="BDJ6">
        <v>9.8478653901686357</v>
      </c>
      <c r="BDK6">
        <v>9.750735908936349</v>
      </c>
      <c r="BDL6">
        <v>10.301300269575904</v>
      </c>
      <c r="BDM6">
        <v>9.7694575270513724</v>
      </c>
      <c r="BDN6">
        <v>9.6573006416183489</v>
      </c>
      <c r="BDO6">
        <v>9.9580053554011556</v>
      </c>
      <c r="BDP6">
        <v>10.300218813483752</v>
      </c>
      <c r="BDQ6">
        <v>10.823601002774012</v>
      </c>
      <c r="BDR6">
        <v>11.142727482384998</v>
      </c>
      <c r="BDS6">
        <v>10.913953373878485</v>
      </c>
      <c r="BDT6">
        <v>11.885145594425467</v>
      </c>
      <c r="BDU6">
        <v>12.600486110807424</v>
      </c>
      <c r="BDV6">
        <v>12.863301396817633</v>
      </c>
      <c r="BDW6">
        <v>15.920610058840339</v>
      </c>
      <c r="BDX6">
        <v>15.966652763693901</v>
      </c>
      <c r="BDY6">
        <v>16.220127493096925</v>
      </c>
      <c r="BDZ6">
        <v>16.129479542959643</v>
      </c>
      <c r="BEA6">
        <v>14.180059891797328</v>
      </c>
      <c r="BEB6">
        <v>10.568664823403878</v>
      </c>
      <c r="BEC6">
        <v>10.877102542146986</v>
      </c>
      <c r="BED6">
        <v>11.077419229112365</v>
      </c>
      <c r="BEE6">
        <v>10.047991676286756</v>
      </c>
      <c r="BEF6">
        <v>11.545992000771776</v>
      </c>
      <c r="BEG6">
        <v>14.596657897395062</v>
      </c>
      <c r="BEH6">
        <v>15.830565641593012</v>
      </c>
      <c r="BEI6">
        <v>15.981160147154924</v>
      </c>
      <c r="BEJ6">
        <v>13.930265853753099</v>
      </c>
      <c r="BEK6">
        <v>14.443831727665611</v>
      </c>
      <c r="BEL6">
        <v>11.250488130294116</v>
      </c>
      <c r="BEM6">
        <v>11.06094910870047</v>
      </c>
      <c r="BEN6">
        <v>11.234542737959828</v>
      </c>
      <c r="BEO6">
        <v>11.445475903797387</v>
      </c>
      <c r="BEP6">
        <v>13.528286214143009</v>
      </c>
      <c r="BEQ6">
        <v>13.947443128859959</v>
      </c>
      <c r="BER6">
        <v>13.358126177869963</v>
      </c>
      <c r="BES6">
        <v>12.397823638993032</v>
      </c>
      <c r="BET6">
        <v>13.011736979203079</v>
      </c>
      <c r="BEU6">
        <v>12.653234742098448</v>
      </c>
      <c r="BEV6">
        <v>16.079185419709574</v>
      </c>
      <c r="BEW6">
        <v>16.163680921685</v>
      </c>
      <c r="BEX6">
        <v>15.634632555261078</v>
      </c>
      <c r="BEY6">
        <v>14.996333094399915</v>
      </c>
      <c r="BEZ6">
        <v>14.561421772893254</v>
      </c>
      <c r="BFA6">
        <v>13.036390701021674</v>
      </c>
      <c r="BFB6">
        <v>11.76519499691085</v>
      </c>
      <c r="BFC6">
        <v>9.4944970861215552</v>
      </c>
      <c r="BFD6">
        <v>9.792873699234633</v>
      </c>
      <c r="BFE6">
        <v>8.7131638129367275</v>
      </c>
      <c r="BFF6">
        <v>7.9915056050592739</v>
      </c>
      <c r="BFG6">
        <v>8.0934614592383696</v>
      </c>
      <c r="BFH6">
        <v>7.3696945942749608</v>
      </c>
      <c r="BFI6">
        <v>6.7373182609487685</v>
      </c>
      <c r="BFJ6">
        <v>7.3634417583291452</v>
      </c>
      <c r="BFK6">
        <v>9.1108088209907692</v>
      </c>
      <c r="BFL6">
        <v>8.4575902011022208</v>
      </c>
      <c r="BFM6">
        <v>6.2441484689534263</v>
      </c>
      <c r="BFN6">
        <v>3.9103722022964575</v>
      </c>
      <c r="BFO6">
        <v>3.3395135989569553</v>
      </c>
      <c r="BFP6">
        <v>2.5686036643869556</v>
      </c>
      <c r="BFQ6">
        <v>1.9416176949466717</v>
      </c>
      <c r="BFR6">
        <v>1.9932943466451434</v>
      </c>
      <c r="BFS6">
        <v>4.6393194014115124</v>
      </c>
      <c r="BFT6">
        <v>3.7557661866944727</v>
      </c>
      <c r="BFU6">
        <v>0.19497331742309143</v>
      </c>
      <c r="BFV6">
        <v>0.84075452933075212</v>
      </c>
      <c r="BFW6">
        <v>0.18551709003077121</v>
      </c>
      <c r="BFX6">
        <v>1.6961293486722298</v>
      </c>
      <c r="BFY6">
        <v>0.34722999092809914</v>
      </c>
      <c r="BFZ6">
        <v>0.10971287455208767</v>
      </c>
      <c r="BGA6">
        <v>0.71698447824837785</v>
      </c>
      <c r="BGB6">
        <v>0.82380615249667244</v>
      </c>
      <c r="BGC6">
        <v>0.32582186496506438</v>
      </c>
      <c r="BGD6">
        <v>3.3486995549435505</v>
      </c>
      <c r="BGE6">
        <v>2.2108583828339761</v>
      </c>
      <c r="BGF6">
        <v>1.0831774103232874</v>
      </c>
      <c r="BGG6">
        <v>2.232681629517856</v>
      </c>
      <c r="BGH6">
        <v>2.5381302965945451</v>
      </c>
      <c r="BGI6">
        <v>5.2255506692106337</v>
      </c>
      <c r="BGJ6">
        <v>5.91346041692168</v>
      </c>
      <c r="BGK6">
        <v>8.5118112360783016</v>
      </c>
      <c r="BGL6">
        <v>9.0847305042425432</v>
      </c>
      <c r="BGM6">
        <v>8.4946027504790891</v>
      </c>
      <c r="BGN6">
        <v>9.6642329503040401</v>
      </c>
      <c r="BGO6">
        <v>11.703710538075939</v>
      </c>
      <c r="BGP6">
        <v>12.300470750788691</v>
      </c>
      <c r="BGQ6">
        <v>14.611235213186774</v>
      </c>
      <c r="BGR6">
        <v>12.044735144460446</v>
      </c>
      <c r="BGS6">
        <v>12.190859704699051</v>
      </c>
      <c r="BGT6">
        <v>13.221463898508773</v>
      </c>
      <c r="BGU6">
        <v>13.263432431238698</v>
      </c>
      <c r="BGV6">
        <v>12.005770390925591</v>
      </c>
      <c r="BGW6">
        <v>12.280584993538014</v>
      </c>
      <c r="BGX6">
        <v>14.462630234817652</v>
      </c>
      <c r="BGY6">
        <v>15.450434910929516</v>
      </c>
      <c r="BGZ6">
        <v>14.422881746246276</v>
      </c>
      <c r="BHA6">
        <v>14.826290547551935</v>
      </c>
      <c r="BHB6">
        <v>13.756836361212436</v>
      </c>
      <c r="BHC6">
        <v>15.954395828492352</v>
      </c>
      <c r="BHD6">
        <v>16.555947970023908</v>
      </c>
      <c r="BHE6">
        <v>14.439612569284463</v>
      </c>
      <c r="BHF6">
        <v>12.383623654395251</v>
      </c>
      <c r="BHG6">
        <v>12.000905162905383</v>
      </c>
      <c r="BHH6">
        <v>12.265820105904595</v>
      </c>
      <c r="BHI6">
        <v>12.492070009046301</v>
      </c>
      <c r="BHJ6">
        <v>11.561858233598514</v>
      </c>
      <c r="BHK6">
        <v>11.641157028144335</v>
      </c>
      <c r="BHL6">
        <v>8.0969879151955411</v>
      </c>
      <c r="BHM6">
        <v>7.0720447507630979</v>
      </c>
      <c r="BHN6">
        <v>7.1920165920637373</v>
      </c>
      <c r="BHO6">
        <v>6.2733141391699974</v>
      </c>
      <c r="BHP6">
        <v>4.3383308155416671</v>
      </c>
      <c r="BHQ6">
        <v>4.0819112324413709</v>
      </c>
      <c r="BHR6">
        <v>5.8175752384672705</v>
      </c>
      <c r="BHS6">
        <v>5.1872106231494399</v>
      </c>
      <c r="BHT6">
        <v>5.8330457656165891</v>
      </c>
      <c r="BHU6">
        <v>5.5720780582603311</v>
      </c>
      <c r="BHV6">
        <v>5.2243198191033571</v>
      </c>
      <c r="BHW6">
        <v>0.5609114671435691</v>
      </c>
      <c r="BHX6">
        <v>0.44304143886984093</v>
      </c>
      <c r="BHY6">
        <v>0.99296237906446549</v>
      </c>
      <c r="BHZ6">
        <v>2.4619230058131052</v>
      </c>
      <c r="BIA6">
        <v>1.7983386456166954</v>
      </c>
      <c r="BIB6">
        <v>2.1271540969808029</v>
      </c>
      <c r="BIC6">
        <v>0.99914247191964023</v>
      </c>
      <c r="BID6">
        <v>0.73957117373106485</v>
      </c>
      <c r="BIE6">
        <v>0.17392824801504503</v>
      </c>
      <c r="BIF6">
        <v>6.3925153725222117E-2</v>
      </c>
      <c r="BIG6">
        <v>3.3510282824408932E-2</v>
      </c>
      <c r="BIH6">
        <v>0.47968111665068136</v>
      </c>
      <c r="BII6">
        <v>0.16801272040083859</v>
      </c>
      <c r="BIJ6">
        <v>1.8347551730912528</v>
      </c>
      <c r="BIK6">
        <v>2.9056793608651788</v>
      </c>
      <c r="BIL6">
        <v>3.7082962185290853</v>
      </c>
      <c r="BIM6">
        <v>4.4566268282007968</v>
      </c>
      <c r="BIN6">
        <v>4.5093234381383809</v>
      </c>
      <c r="BIO6">
        <v>2.3149932203257322</v>
      </c>
      <c r="BIP6">
        <v>2.7488053580686937</v>
      </c>
      <c r="BIQ6">
        <v>2.4484783895445617</v>
      </c>
      <c r="BIR6">
        <v>1.711015820085322</v>
      </c>
      <c r="BIS6">
        <v>1.6248669411615992</v>
      </c>
      <c r="BIT6">
        <v>3.6183304823023263</v>
      </c>
      <c r="BIU6">
        <v>3.5835712040734506</v>
      </c>
      <c r="BIV6">
        <v>3.0079701644242505</v>
      </c>
      <c r="BIW6">
        <v>3.3200383240091469</v>
      </c>
      <c r="BIX6">
        <v>5.0220036261398491</v>
      </c>
      <c r="BIY6">
        <v>4.6331873344051928</v>
      </c>
      <c r="BIZ6">
        <v>4.8390119084419894</v>
      </c>
      <c r="BJA6">
        <v>6.9655825060960979</v>
      </c>
      <c r="BJB6">
        <v>6.0268116302145245</v>
      </c>
      <c r="BJC6">
        <v>4.9820894414287977</v>
      </c>
      <c r="BJD6">
        <v>4.4363618456454788</v>
      </c>
      <c r="BJE6">
        <v>3.9604840448369032</v>
      </c>
      <c r="BJF6">
        <v>3.3043497774701791</v>
      </c>
      <c r="BJG6">
        <v>3.5393371740940438</v>
      </c>
      <c r="BJH6">
        <v>3.9261360407804204</v>
      </c>
      <c r="BJI6">
        <v>2.8860095454067505</v>
      </c>
      <c r="BJJ6">
        <v>3.3753709303443884</v>
      </c>
      <c r="BJK6">
        <v>3.46753678546429</v>
      </c>
      <c r="BJL6">
        <v>4.2452051862728695</v>
      </c>
      <c r="BJM6">
        <v>4.3969681858302465</v>
      </c>
      <c r="BJN6">
        <v>0.17882307282502552</v>
      </c>
      <c r="BJO6">
        <v>0.26566647409867983</v>
      </c>
      <c r="BJP6">
        <v>2.780370333283372</v>
      </c>
      <c r="BJQ6">
        <v>1.5977196423050373</v>
      </c>
      <c r="BJR6">
        <v>1.7810556288361568</v>
      </c>
      <c r="BJS6">
        <v>0.8334328024172919</v>
      </c>
      <c r="BJT6">
        <v>1.3169811061570726</v>
      </c>
      <c r="BJU6">
        <v>3.1079517035584558</v>
      </c>
      <c r="BJV6">
        <v>3.4080581256005189</v>
      </c>
      <c r="BJW6">
        <v>0.82999717121515459</v>
      </c>
      <c r="BJX6">
        <v>0.68217517157404473</v>
      </c>
      <c r="BJY6">
        <v>0.46957824948458438</v>
      </c>
      <c r="BJZ6">
        <v>1.2499538765262059</v>
      </c>
      <c r="BKA6">
        <v>0.85919072687283915</v>
      </c>
      <c r="BKB6">
        <v>0.77751492571474046</v>
      </c>
      <c r="BKC6">
        <v>1.9659934978740239</v>
      </c>
      <c r="BKD6">
        <v>1.8845674493938986</v>
      </c>
      <c r="BKE6">
        <v>2.6520534713881716E-2</v>
      </c>
      <c r="BKF6">
        <v>9.3401049571184558E-3</v>
      </c>
      <c r="BKG6">
        <v>0.15468361997318425</v>
      </c>
      <c r="BKH6">
        <v>0.11940380400028516</v>
      </c>
      <c r="BKI6">
        <v>0.28359120875688859</v>
      </c>
      <c r="BKJ6">
        <v>0.58913103184568172</v>
      </c>
      <c r="BKK6">
        <v>1.0409514349601068</v>
      </c>
      <c r="BKL6">
        <v>2.2280469143888695</v>
      </c>
      <c r="BKM6">
        <v>1.7283245048345179</v>
      </c>
      <c r="BKN6">
        <v>1.7783210487857559</v>
      </c>
      <c r="BKO6">
        <v>0.59402742626798499</v>
      </c>
      <c r="BKP6">
        <v>3.2381192294296852</v>
      </c>
      <c r="BKQ6">
        <v>3.971276180956238</v>
      </c>
      <c r="BKR6">
        <v>7.0790845908916253</v>
      </c>
      <c r="BKS6">
        <v>6.4724617961433069</v>
      </c>
      <c r="BKT6">
        <v>7.2962033927506127</v>
      </c>
      <c r="BKU6">
        <v>6.5647068406765356</v>
      </c>
      <c r="BKV6">
        <v>5.0421817956703308</v>
      </c>
      <c r="BKW6">
        <v>4.2340939298944704</v>
      </c>
      <c r="BKX6">
        <v>1.8681999826185347</v>
      </c>
      <c r="BKY6">
        <v>3.5724622358147826</v>
      </c>
      <c r="BKZ6">
        <v>1.7520474524312704</v>
      </c>
      <c r="BLA6">
        <v>1.6639152099537569</v>
      </c>
      <c r="BLB6">
        <v>1.3404036145932423</v>
      </c>
      <c r="BLC6">
        <v>2.4256726486801199</v>
      </c>
      <c r="BLD6">
        <v>3.5268395173393401</v>
      </c>
      <c r="BLE6">
        <v>3.9116605100002744</v>
      </c>
      <c r="BLF6">
        <v>3.5104953360628315</v>
      </c>
      <c r="BLG6">
        <v>4.6801376566131694</v>
      </c>
      <c r="BLH6">
        <v>1.4124034612632386</v>
      </c>
      <c r="BLI6">
        <v>3.0631334076151688</v>
      </c>
      <c r="BLJ6">
        <v>1.577301511802716</v>
      </c>
      <c r="BLK6">
        <v>1.5627327757019884</v>
      </c>
      <c r="BLL6">
        <v>0.24585558570697685</v>
      </c>
      <c r="BLM6">
        <v>0.19988598852273753</v>
      </c>
      <c r="BLN6">
        <v>1.2081612994729767</v>
      </c>
      <c r="BLO6">
        <v>8.8213321432249359E-2</v>
      </c>
      <c r="BLP6">
        <v>2.7276851244439513</v>
      </c>
      <c r="BLQ6">
        <v>2.5888636480219702</v>
      </c>
      <c r="BLR6">
        <v>2.5545513993079112</v>
      </c>
      <c r="BLS6">
        <v>2.5359802357284025</v>
      </c>
      <c r="BLT6">
        <v>1.8460434940998312</v>
      </c>
      <c r="BLU6">
        <v>0.9602137130018491</v>
      </c>
      <c r="BLV6">
        <v>0.64171913585528273</v>
      </c>
      <c r="BLW6">
        <v>0.45199002208528327</v>
      </c>
      <c r="BLX6">
        <v>0.41861143630330844</v>
      </c>
      <c r="BLY6">
        <v>1.485548730522396</v>
      </c>
      <c r="BLZ6">
        <v>0.79250701672526702</v>
      </c>
      <c r="BMA6">
        <v>0.81052005347100931</v>
      </c>
      <c r="BMB6">
        <v>2.3154658752546311</v>
      </c>
      <c r="BMC6">
        <v>0.67703252347746457</v>
      </c>
      <c r="BMD6">
        <v>0.58761977469430349</v>
      </c>
      <c r="BME6">
        <v>2.3786788376103232</v>
      </c>
      <c r="BMF6">
        <v>2.8820542123751238</v>
      </c>
      <c r="BMG6">
        <v>2.8027710997791928</v>
      </c>
      <c r="BMH6">
        <v>2.7260697199621973</v>
      </c>
      <c r="BMI6">
        <v>3.6867066181764585</v>
      </c>
      <c r="BMJ6">
        <v>3.3817738960797215</v>
      </c>
      <c r="BMK6">
        <v>4.301687091478243</v>
      </c>
      <c r="BML6">
        <v>4.1049204031428417</v>
      </c>
      <c r="BMM6">
        <v>3.370516861295755</v>
      </c>
      <c r="BMN6">
        <v>3.6726203809635081</v>
      </c>
      <c r="BMO6">
        <v>3.9671323281615969</v>
      </c>
      <c r="BMP6">
        <v>3.7529262505270253</v>
      </c>
      <c r="BMQ6">
        <v>1.6395041373123149</v>
      </c>
      <c r="BMR6">
        <v>1.2258033765374421</v>
      </c>
      <c r="BMS6">
        <v>1.2024632924199068</v>
      </c>
      <c r="BMT6">
        <v>1.7618319401910867</v>
      </c>
      <c r="BMU6">
        <v>1.6520028117097354</v>
      </c>
      <c r="BMV6">
        <v>2.297437839059512</v>
      </c>
      <c r="BMW6">
        <v>1.5590154738258661</v>
      </c>
      <c r="BMX6">
        <v>1.301978822197043</v>
      </c>
      <c r="BMY6">
        <v>2.4417433092085048</v>
      </c>
      <c r="BMZ6">
        <v>4.5580396544901305</v>
      </c>
      <c r="BNA6">
        <v>4.3862617313191095</v>
      </c>
      <c r="BNB6">
        <v>2.61446822986386</v>
      </c>
      <c r="BNC6">
        <v>3.0648111173625239</v>
      </c>
      <c r="BND6">
        <v>3.674936961550884</v>
      </c>
      <c r="BNE6">
        <v>4.8305220841505161</v>
      </c>
      <c r="BNF6">
        <v>4.418158062714383</v>
      </c>
      <c r="BNG6">
        <v>7.1333190668799489</v>
      </c>
      <c r="BNH6">
        <v>6.844746928934228</v>
      </c>
      <c r="BNI6">
        <v>5.5676865071263819</v>
      </c>
      <c r="BNJ6">
        <v>7.7465776926871968</v>
      </c>
      <c r="BNK6">
        <v>8.7735909711702789</v>
      </c>
      <c r="BNL6">
        <v>8.7478768806154221</v>
      </c>
      <c r="BNM6">
        <v>4.2788906558535018</v>
      </c>
      <c r="BNN6">
        <v>3.586958876589506</v>
      </c>
      <c r="BNO6">
        <v>3.1575345538262809</v>
      </c>
      <c r="BNP6">
        <v>3.2149296977627273</v>
      </c>
      <c r="BNQ6">
        <v>3.4806294169304692</v>
      </c>
      <c r="BNR6">
        <v>3.7723128507645924</v>
      </c>
      <c r="BNS6">
        <v>4.1295621390247561</v>
      </c>
      <c r="BNT6">
        <v>6.5441132167436535</v>
      </c>
      <c r="BNU6">
        <v>7.2939922071263936</v>
      </c>
      <c r="BNV6">
        <v>8.6398834801034354</v>
      </c>
      <c r="BNW6">
        <v>8.142877985093719</v>
      </c>
      <c r="BNX6">
        <v>9.0084525528350241</v>
      </c>
      <c r="BNY6">
        <v>7.6484754163095658</v>
      </c>
      <c r="BNZ6">
        <v>8.0771143452238903</v>
      </c>
      <c r="BOA6">
        <v>6.0780911655967884</v>
      </c>
      <c r="BOB6">
        <v>6.2531026786434722</v>
      </c>
      <c r="BOC6">
        <v>2.1297542481324854</v>
      </c>
      <c r="BOD6">
        <v>3.0309506118751415</v>
      </c>
      <c r="BOE6">
        <v>1.2676154804335056</v>
      </c>
      <c r="BOF6">
        <v>1.0473666178961594</v>
      </c>
      <c r="BOG6">
        <v>0.94813314798284409</v>
      </c>
      <c r="BOH6">
        <v>2.3335568519059962</v>
      </c>
      <c r="BOI6">
        <v>1.075601385955224</v>
      </c>
      <c r="BOJ6">
        <v>1.0254997000211006</v>
      </c>
      <c r="BOK6">
        <v>0.19399434274373561</v>
      </c>
      <c r="BOL6">
        <v>2.8159570204518332</v>
      </c>
      <c r="BOM6">
        <v>1.1976814487584306</v>
      </c>
      <c r="BON6">
        <v>2.6876024021662488</v>
      </c>
      <c r="BOO6">
        <v>2.7378559096714525</v>
      </c>
      <c r="BOP6">
        <v>2.7281771532855146</v>
      </c>
      <c r="BOQ6">
        <v>1.3816880582496651</v>
      </c>
      <c r="BOR6">
        <v>0.42644384771983823</v>
      </c>
      <c r="BOS6">
        <v>4.0609605742433814</v>
      </c>
      <c r="BOT6">
        <v>3.5008168120302798</v>
      </c>
      <c r="BOU6">
        <v>3.3267829381820775</v>
      </c>
      <c r="BOV6">
        <v>7.0822226772047543</v>
      </c>
      <c r="BOW6">
        <v>7.1427416883236674</v>
      </c>
      <c r="BOX6">
        <v>7.2048283398919466</v>
      </c>
      <c r="BOY6">
        <v>6.5321132799199404</v>
      </c>
      <c r="BOZ6">
        <v>5.5419233135366994</v>
      </c>
      <c r="BPA6">
        <v>4.9799649887181658</v>
      </c>
      <c r="BPB6">
        <v>3.8957338555912884</v>
      </c>
      <c r="BPC6">
        <v>2.9258117573901927</v>
      </c>
      <c r="BPD6">
        <v>4.6305637964640027</v>
      </c>
      <c r="BPE6">
        <v>6.2364283384688406</v>
      </c>
      <c r="BPF6">
        <v>9.1492644044246845</v>
      </c>
      <c r="BPG6">
        <v>10.455265405299542</v>
      </c>
      <c r="BPH6">
        <v>10.296341350090188</v>
      </c>
      <c r="BPI6">
        <v>9.0312621353264149</v>
      </c>
      <c r="BPJ6">
        <v>8.5174090369123405</v>
      </c>
      <c r="BPK6">
        <v>8.593483981217787</v>
      </c>
      <c r="BPL6">
        <v>7.7207265945387462</v>
      </c>
      <c r="BPM6">
        <v>7.0516339660139238</v>
      </c>
      <c r="BPN6">
        <v>7.0227699030726853</v>
      </c>
      <c r="BPO6">
        <v>4.0415198453924859</v>
      </c>
      <c r="BPP6">
        <v>6.8996590175147503</v>
      </c>
      <c r="BPQ6">
        <v>6.1529215676966942</v>
      </c>
      <c r="BPR6">
        <v>6.7542416930543823</v>
      </c>
      <c r="BPS6">
        <v>7.0419827987068402</v>
      </c>
      <c r="BPT6">
        <v>7.5336178028476297</v>
      </c>
      <c r="BPU6">
        <v>6.4352486567881897</v>
      </c>
      <c r="BPV6">
        <v>6.6947884854123458</v>
      </c>
      <c r="BPW6">
        <v>6.0743358372535567</v>
      </c>
      <c r="BPX6">
        <v>4.6533880479951222</v>
      </c>
      <c r="BPY6">
        <v>5.4303094490601325</v>
      </c>
      <c r="BPZ6">
        <v>6.6891657781618505</v>
      </c>
      <c r="BQA6">
        <v>4.2262753910390529</v>
      </c>
      <c r="BQB6">
        <v>3.9055416498708837</v>
      </c>
      <c r="BQC6">
        <v>4.8178400799581595</v>
      </c>
      <c r="BQD6">
        <v>5.0107014480986436</v>
      </c>
      <c r="BQE6">
        <v>4.1478363194614758</v>
      </c>
      <c r="BQF6">
        <v>3.4120322174183002</v>
      </c>
      <c r="BQG6">
        <v>2.9623350672679862</v>
      </c>
      <c r="BQH6">
        <v>3.4548276565326432</v>
      </c>
      <c r="BQI6">
        <v>1.343640284732146</v>
      </c>
      <c r="BQJ6">
        <v>0.1326398175963277</v>
      </c>
      <c r="BQK6">
        <v>0.31045276285499313</v>
      </c>
      <c r="BQL6">
        <v>2.2297897305568313</v>
      </c>
      <c r="BQM6">
        <v>2.1077601093249996</v>
      </c>
      <c r="BQN6">
        <v>3.3235190843222426</v>
      </c>
      <c r="BQO6">
        <v>0.54096862093501841</v>
      </c>
      <c r="BQP6">
        <v>4.8089520770452054</v>
      </c>
      <c r="BQQ6">
        <v>0.82128593822017137</v>
      </c>
      <c r="BQR6">
        <v>2.0961535362080213</v>
      </c>
      <c r="BQS6">
        <v>2.2279292646383055</v>
      </c>
      <c r="BQT6">
        <v>0.19627007969847909</v>
      </c>
      <c r="BQU6">
        <v>1.4965013027476743</v>
      </c>
      <c r="BQV6">
        <v>1.1289211555349539</v>
      </c>
      <c r="BQW6">
        <v>2.9007995296665285</v>
      </c>
      <c r="BQX6">
        <v>1.0705883055238701</v>
      </c>
      <c r="BQY6">
        <v>0.75504968665427441</v>
      </c>
      <c r="BQZ6">
        <v>1.6976729123180121</v>
      </c>
      <c r="BRA6">
        <v>1.9221200792596846</v>
      </c>
      <c r="BRB6">
        <v>1.1981152563698743</v>
      </c>
      <c r="BRC6">
        <v>0.47978230887929385</v>
      </c>
      <c r="BRD6">
        <v>0.45477467876958144</v>
      </c>
      <c r="BRE6">
        <v>8.1484324462053337E-3</v>
      </c>
      <c r="BRF6">
        <v>0.19104329718061308</v>
      </c>
      <c r="BRG6">
        <v>0.9224708371732504</v>
      </c>
      <c r="BRH6">
        <v>0.79418756711470451</v>
      </c>
      <c r="BRI6">
        <v>0.59106427772576353</v>
      </c>
      <c r="BRJ6">
        <v>0.28890123143128221</v>
      </c>
      <c r="BRK6">
        <v>0.46979764824072845</v>
      </c>
      <c r="BRL6">
        <v>3.1693153450760292E-3</v>
      </c>
      <c r="BRM6">
        <v>0.87244449787726808</v>
      </c>
      <c r="BRN6">
        <v>0.41002498326679415</v>
      </c>
      <c r="BRO6">
        <v>0.65711213960958048</v>
      </c>
      <c r="BRP6">
        <v>0.55043935248227172</v>
      </c>
      <c r="BRQ6">
        <v>0.81902353349983059</v>
      </c>
      <c r="BRR6">
        <v>0.88040949332457785</v>
      </c>
      <c r="BRS6">
        <v>1.2258646765656067</v>
      </c>
      <c r="BRT6">
        <v>1.5539648323178881</v>
      </c>
      <c r="BRU6">
        <v>1.982284746938376</v>
      </c>
      <c r="BRV6">
        <v>0.67768961147658047</v>
      </c>
      <c r="BRW6">
        <v>1.2153557413005274</v>
      </c>
      <c r="BRX6">
        <v>1.962382169881721</v>
      </c>
      <c r="BRY6">
        <v>1.6480666609315904</v>
      </c>
      <c r="BRZ6">
        <v>7.6045368692348347E-2</v>
      </c>
      <c r="BSA6">
        <v>4.3416875466164129E-2</v>
      </c>
      <c r="BSB6">
        <v>0.13298448997511514</v>
      </c>
      <c r="BSC6">
        <v>0.4289358321580039</v>
      </c>
      <c r="BSD6">
        <v>0.54304402796947215</v>
      </c>
      <c r="BSE6">
        <v>2.4116844846221284</v>
      </c>
      <c r="BSF6">
        <v>2.3625327261993334</v>
      </c>
      <c r="BSG6">
        <v>2.1206250631021248</v>
      </c>
      <c r="BSH6">
        <v>2.0198706989967832</v>
      </c>
      <c r="BSI6">
        <v>0.41867030288904061</v>
      </c>
      <c r="BSJ6">
        <v>6.8779820700456185E-2</v>
      </c>
      <c r="BSK6">
        <v>1.1160219787643655</v>
      </c>
      <c r="BSL6">
        <v>1.7967134352729772</v>
      </c>
      <c r="BSM6">
        <v>5.2278862705938991</v>
      </c>
      <c r="BSN6">
        <v>5.4103215751208609</v>
      </c>
      <c r="BSO6">
        <v>8.5882935741246911</v>
      </c>
      <c r="BSP6">
        <v>7.7289261608989364</v>
      </c>
      <c r="BSQ6">
        <v>7.6680542820745359</v>
      </c>
      <c r="BSR6">
        <v>8.1787773743867547</v>
      </c>
      <c r="BSS6">
        <v>7.2699013408330302</v>
      </c>
      <c r="BST6">
        <v>7.5456340914888642</v>
      </c>
      <c r="BSU6">
        <v>9.2711635783400652</v>
      </c>
      <c r="BSV6">
        <v>10.410143691234907</v>
      </c>
      <c r="BSW6">
        <v>6.547480562087685</v>
      </c>
      <c r="BSX6">
        <v>7.1866437972801123</v>
      </c>
      <c r="BSY6">
        <v>5.9637371268970583</v>
      </c>
      <c r="BSZ6">
        <v>4.2597476948262738</v>
      </c>
      <c r="BTA6">
        <v>4.2982324506403984</v>
      </c>
      <c r="BTB6">
        <v>7.0361491740563906</v>
      </c>
      <c r="BTC6">
        <v>8.6711881843134506</v>
      </c>
      <c r="BTD6">
        <v>9.3621075958712936</v>
      </c>
      <c r="BTE6">
        <v>8.9148739066627058</v>
      </c>
      <c r="BTF6">
        <v>10.195441191958253</v>
      </c>
      <c r="BTG6">
        <v>12.169916054537225</v>
      </c>
      <c r="BTH6">
        <v>10.534867863251066</v>
      </c>
      <c r="BTI6">
        <v>8.3143235462482608</v>
      </c>
      <c r="BTJ6">
        <v>8.9223594791417327</v>
      </c>
      <c r="BTK6">
        <v>6.6465980642112754</v>
      </c>
      <c r="BTL6">
        <v>6.3763788141152418</v>
      </c>
      <c r="BTM6">
        <v>6.9647733337603768</v>
      </c>
      <c r="BTN6">
        <v>8.4969581305776956</v>
      </c>
      <c r="BTO6">
        <v>8.7119854137231414</v>
      </c>
      <c r="BTP6">
        <v>11.058546038085524</v>
      </c>
      <c r="BTQ6">
        <v>9.2591590297422499</v>
      </c>
      <c r="BTR6">
        <v>5.8381653878298039</v>
      </c>
      <c r="BTS6">
        <v>4.0799241956970036</v>
      </c>
      <c r="BTT6">
        <v>4.0909552736820842</v>
      </c>
      <c r="BTU6">
        <v>3.752267780435659</v>
      </c>
      <c r="BTV6">
        <v>3.6137121890192248</v>
      </c>
      <c r="BTW6">
        <v>2.80767205410325</v>
      </c>
      <c r="BTX6">
        <v>3.294199267060776</v>
      </c>
      <c r="BTY6">
        <v>1.6132806210100625</v>
      </c>
      <c r="BTZ6">
        <v>1.3003756330299439</v>
      </c>
      <c r="BUA6">
        <v>0.80482900628840071</v>
      </c>
      <c r="BUB6">
        <v>0.9015732537511667</v>
      </c>
      <c r="BUC6">
        <v>0.98005225563929343</v>
      </c>
      <c r="BUD6">
        <v>0.1406503464565958</v>
      </c>
      <c r="BUE6">
        <v>0.32415239107831439</v>
      </c>
      <c r="BUF6">
        <v>0.59541002005016708</v>
      </c>
      <c r="BUG6">
        <v>3.5357946218568941</v>
      </c>
      <c r="BUH6">
        <v>3.3335949543347851</v>
      </c>
      <c r="BUI6">
        <v>1.1756040820205271</v>
      </c>
      <c r="BUJ6">
        <v>0.57931591973328977</v>
      </c>
      <c r="BUK6">
        <v>1.6159980287739018E-2</v>
      </c>
      <c r="BUL6">
        <v>1.150102045537551</v>
      </c>
      <c r="BUM6">
        <v>6.0327844375933637E-2</v>
      </c>
      <c r="BUN6">
        <v>0.81691068381451259</v>
      </c>
      <c r="BUO6">
        <v>1.1709900205678423</v>
      </c>
      <c r="BUP6">
        <v>1.9400657904893706</v>
      </c>
      <c r="BUQ6">
        <v>1.4989663859587381</v>
      </c>
      <c r="BUR6">
        <v>1.8644579116216846</v>
      </c>
      <c r="BUS6">
        <v>1.4337721975839486</v>
      </c>
      <c r="BUT6">
        <v>4.3321034131386114</v>
      </c>
      <c r="BUU6">
        <v>3.8103857559717653</v>
      </c>
      <c r="BUV6">
        <v>3.6789242860781997</v>
      </c>
      <c r="BUW6">
        <v>4.1127072971812595</v>
      </c>
      <c r="BUX6">
        <v>4.8535931288338361</v>
      </c>
      <c r="BUY6">
        <v>3.3164121015306591</v>
      </c>
      <c r="BUZ6">
        <v>3.4058330805100923</v>
      </c>
      <c r="BVA6">
        <v>0.55528267074669202</v>
      </c>
      <c r="BVB6">
        <v>1.1431481022837033</v>
      </c>
      <c r="BVC6">
        <v>2.5779555440944932</v>
      </c>
      <c r="BVD6">
        <v>4.3913586796247728</v>
      </c>
      <c r="BVE6">
        <v>3.8580757750410157</v>
      </c>
      <c r="BVF6">
        <v>3.5282363836640798</v>
      </c>
      <c r="BVG6">
        <v>3.0532906999183069</v>
      </c>
      <c r="BVH6">
        <v>3.2703816987750542</v>
      </c>
      <c r="BVI6">
        <v>1.6250987074276964</v>
      </c>
      <c r="BVJ6">
        <v>1.367217705548228</v>
      </c>
      <c r="BVK6">
        <v>2.3576214558065658</v>
      </c>
      <c r="BVL6">
        <v>3.7379718682027487</v>
      </c>
      <c r="BVM6">
        <v>0.59713334030311671</v>
      </c>
      <c r="BVN6">
        <v>0.42341434046102222</v>
      </c>
      <c r="BVO6">
        <v>2.2880649863541294</v>
      </c>
      <c r="BVP6">
        <v>3.608691986348731</v>
      </c>
      <c r="BVQ6">
        <v>5.0001400378005201</v>
      </c>
      <c r="BVR6">
        <v>4.8496639944232811</v>
      </c>
      <c r="BVS6">
        <v>2.6347365950532549</v>
      </c>
      <c r="BVT6">
        <v>2.6060983276402112</v>
      </c>
      <c r="BVU6">
        <v>2.5042626634790395</v>
      </c>
      <c r="BVV6">
        <v>1.3371616892686689</v>
      </c>
      <c r="BVW6">
        <v>0.884606675683699</v>
      </c>
      <c r="BVX6">
        <v>0.35054629453816233</v>
      </c>
      <c r="BVY6">
        <v>0.51893435978990965</v>
      </c>
      <c r="BVZ6">
        <v>0.50556066904255204</v>
      </c>
      <c r="BWA6">
        <v>0.29500187070016182</v>
      </c>
      <c r="BWB6">
        <v>0.97928125451744563</v>
      </c>
      <c r="BWC6">
        <v>1.3522590734605728</v>
      </c>
      <c r="BWD6">
        <v>0.45751676221652815</v>
      </c>
      <c r="BWE6">
        <v>2.1182657616341203</v>
      </c>
      <c r="BWF6">
        <v>2.0719042205605547</v>
      </c>
      <c r="BWG6">
        <v>2.254757481368415</v>
      </c>
      <c r="BWH6">
        <v>4.7932492071145134</v>
      </c>
      <c r="BWI6">
        <v>4.8386993060444183</v>
      </c>
      <c r="BWJ6">
        <v>4.8298977846220623</v>
      </c>
      <c r="BWK6">
        <v>5.1646208975880654</v>
      </c>
      <c r="BWL6">
        <v>5.0693176549120835</v>
      </c>
      <c r="BWM6">
        <v>6.0217304303810124</v>
      </c>
      <c r="BWN6">
        <v>6.5552726529153915</v>
      </c>
      <c r="BWO6">
        <v>5.8903452874305913</v>
      </c>
      <c r="BWP6">
        <v>4.900901973476266</v>
      </c>
      <c r="BWQ6">
        <v>7.0746620071208781</v>
      </c>
      <c r="BWR6">
        <v>6.4489963523888036</v>
      </c>
      <c r="BWS6">
        <v>6.4353509616316842</v>
      </c>
      <c r="BWT6">
        <v>6.1633146436097377</v>
      </c>
      <c r="BWU6">
        <v>4.7240990006739594</v>
      </c>
      <c r="BWV6">
        <v>4.2795126817550226</v>
      </c>
      <c r="BWW6">
        <v>6.9575233768623548</v>
      </c>
      <c r="BWX6">
        <v>7.6969395598662231</v>
      </c>
      <c r="BWY6">
        <v>7.1992062169574638</v>
      </c>
      <c r="BWZ6">
        <v>4.1408747972423043</v>
      </c>
      <c r="BXA6">
        <v>3.3135720946693255</v>
      </c>
      <c r="BXB6">
        <v>0.57919565269867235</v>
      </c>
      <c r="BXC6">
        <v>1.8834574411393987</v>
      </c>
      <c r="BXD6">
        <v>0.82658919120240171</v>
      </c>
      <c r="BXE6">
        <v>0.79169224571069208</v>
      </c>
      <c r="BXF6">
        <v>1.5571875002115121</v>
      </c>
      <c r="BXG6">
        <v>0.43253934280392059</v>
      </c>
      <c r="BXH6">
        <v>1.5558250251801837</v>
      </c>
      <c r="BXI6">
        <v>1.5875165552224644</v>
      </c>
      <c r="BXJ6">
        <v>1.670993769243978</v>
      </c>
      <c r="BXK6">
        <v>3.6803801181695235</v>
      </c>
      <c r="BXL6">
        <v>3.5605667390650524</v>
      </c>
      <c r="BXM6">
        <v>3.6512904825876831</v>
      </c>
      <c r="BXN6">
        <v>1.7712511271533913</v>
      </c>
      <c r="BXO6">
        <v>1.4283514356170599</v>
      </c>
      <c r="BXP6">
        <v>1.7742940918678869</v>
      </c>
      <c r="BXQ6">
        <v>2.7165360343110478</v>
      </c>
      <c r="BXR6">
        <v>2.9169739342560206</v>
      </c>
      <c r="BXS6">
        <v>3.5165925687579147</v>
      </c>
      <c r="BXT6">
        <v>1.117824497867332</v>
      </c>
      <c r="BXU6">
        <v>3.0104338167416245</v>
      </c>
      <c r="BXV6">
        <v>2.8486584553952525</v>
      </c>
      <c r="BXW6">
        <v>2.9562298019541231</v>
      </c>
      <c r="BXX6">
        <v>1.9107545533647681</v>
      </c>
      <c r="BXY6">
        <v>1.6027427144622379</v>
      </c>
      <c r="BXZ6">
        <v>2.2891210615084674</v>
      </c>
      <c r="BYA6">
        <v>5.2885609701206704E-2</v>
      </c>
      <c r="BYB6">
        <v>0.24382510545365221</v>
      </c>
      <c r="BYC6">
        <v>0.31928733094036943</v>
      </c>
      <c r="BYD6">
        <v>4.653947526160664</v>
      </c>
      <c r="BYE6">
        <v>4.4697055436299706</v>
      </c>
      <c r="BYF6">
        <v>4.0518656445651686</v>
      </c>
      <c r="BYG6">
        <v>4.1579734500655832</v>
      </c>
      <c r="BYH6">
        <v>6.3912109342272743</v>
      </c>
      <c r="BYI6">
        <v>6.3071938229368243</v>
      </c>
      <c r="BYJ6">
        <v>5.5886767122728997</v>
      </c>
      <c r="BYK6">
        <v>10.195082592968902</v>
      </c>
      <c r="BYL6">
        <v>12.413559701837585</v>
      </c>
      <c r="BYM6">
        <v>11.338693407193659</v>
      </c>
      <c r="BYN6">
        <v>11.697825038029805</v>
      </c>
      <c r="BYO6">
        <v>9.3810483139668577</v>
      </c>
      <c r="BYP6">
        <v>7.9493317231035689</v>
      </c>
      <c r="BYQ6">
        <v>7.6171526838711543</v>
      </c>
      <c r="BYR6">
        <v>7.345250981481513</v>
      </c>
      <c r="BYS6">
        <v>9.0263950186567854</v>
      </c>
      <c r="BYT6">
        <v>8.446507068630126</v>
      </c>
      <c r="BYU6">
        <v>8.4938444489762333</v>
      </c>
      <c r="BYV6">
        <v>9.5638984577813062</v>
      </c>
      <c r="BYW6">
        <v>7.0212801030220362</v>
      </c>
      <c r="BYX6">
        <v>3.7384369109481668</v>
      </c>
      <c r="BYY6">
        <v>3.4960248461616175</v>
      </c>
      <c r="BYZ6">
        <v>2.9057346852960109</v>
      </c>
      <c r="BZA6">
        <v>1.3686603533869857</v>
      </c>
      <c r="BZB6">
        <v>1.9363304506678105</v>
      </c>
      <c r="BZC6">
        <v>1.3809046281694464</v>
      </c>
      <c r="BZD6">
        <v>3.3314598978449794E-2</v>
      </c>
      <c r="BZE6">
        <v>3.3840798944834205</v>
      </c>
      <c r="BZF6">
        <v>4.892112696105869</v>
      </c>
      <c r="BZG6">
        <v>4.3636126779779261</v>
      </c>
      <c r="BZH6">
        <v>5.2869287938760863</v>
      </c>
      <c r="BZI6">
        <v>4.6774160286681763</v>
      </c>
      <c r="BZJ6">
        <v>5.539447342931453</v>
      </c>
      <c r="BZK6">
        <v>5.9220195341486033</v>
      </c>
      <c r="BZL6">
        <v>8.398409023676777</v>
      </c>
      <c r="BZM6">
        <v>9.3473106782325885</v>
      </c>
      <c r="BZN6">
        <v>9.3599688568301644</v>
      </c>
      <c r="BZO6">
        <v>10.428244412366439</v>
      </c>
      <c r="BZP6">
        <v>5.8973997085372503</v>
      </c>
      <c r="BZQ6">
        <v>7.2290445476623972</v>
      </c>
      <c r="BZR6">
        <v>9.4623468981044425</v>
      </c>
      <c r="BZS6">
        <v>7.6946853643175928</v>
      </c>
      <c r="BZT6">
        <v>7.8352686240154981</v>
      </c>
      <c r="BZU6">
        <v>8.5924932767366045</v>
      </c>
      <c r="BZV6">
        <v>9.2826107575283459</v>
      </c>
      <c r="BZW6">
        <v>4.5207728485588632</v>
      </c>
      <c r="BZX6">
        <v>6.4128966487483012</v>
      </c>
      <c r="BZY6">
        <v>6.2320829035138559</v>
      </c>
      <c r="BZZ6">
        <v>7.583326205859521</v>
      </c>
      <c r="CAA6">
        <v>6.7809949010638775</v>
      </c>
      <c r="CAB6">
        <v>7.1150663666785476</v>
      </c>
      <c r="CAC6">
        <v>6.7658383221410077</v>
      </c>
      <c r="CAD6">
        <v>3.0403640598292441</v>
      </c>
      <c r="CAE6">
        <v>3.145753052994678</v>
      </c>
      <c r="CAF6">
        <v>5.1068667138970341</v>
      </c>
      <c r="CAG6">
        <v>6.3162916861551821</v>
      </c>
      <c r="CAH6">
        <v>7.4829186493620909</v>
      </c>
      <c r="CAI6">
        <v>5.6693109241837192</v>
      </c>
      <c r="CAJ6">
        <v>2.8172551850461787</v>
      </c>
      <c r="CAK6">
        <v>1.8126163628339782</v>
      </c>
      <c r="CAL6">
        <v>0.46454481457840302</v>
      </c>
      <c r="CAM6">
        <v>1.1312503851763722</v>
      </c>
      <c r="CAN6">
        <v>1.1566574815242348</v>
      </c>
      <c r="CAO6">
        <v>2.7827864478695119E-2</v>
      </c>
      <c r="CAP6">
        <v>0.49218072897747334</v>
      </c>
      <c r="CAQ6">
        <v>2.0236739804881836</v>
      </c>
      <c r="CAR6">
        <v>0.8886221344923797</v>
      </c>
      <c r="CAS6">
        <v>0.74361815697193379</v>
      </c>
      <c r="CAT6">
        <v>0.35219070628045301</v>
      </c>
      <c r="CAU6">
        <v>1.3953137678900021</v>
      </c>
      <c r="CAV6">
        <v>1.003816282896878</v>
      </c>
      <c r="CAW6">
        <v>1.3090294389257906</v>
      </c>
      <c r="CAX6">
        <v>7.3871066841302309</v>
      </c>
      <c r="CAY6">
        <v>7.3410194765574488</v>
      </c>
      <c r="CAZ6">
        <v>9.0773332012263381</v>
      </c>
      <c r="CBA6">
        <v>10.354747219570527</v>
      </c>
      <c r="CBB6">
        <v>12.401824885058886</v>
      </c>
      <c r="CBC6">
        <v>10.882248403857375</v>
      </c>
      <c r="CBD6">
        <v>11.145518231276583</v>
      </c>
      <c r="CBE6">
        <v>13.403185636591388</v>
      </c>
      <c r="CBF6">
        <v>11.913828246647427</v>
      </c>
      <c r="CBG6">
        <v>11.625317039898164</v>
      </c>
      <c r="CBH6">
        <v>11.737160905131532</v>
      </c>
      <c r="CBI6">
        <v>13.392845242097337</v>
      </c>
      <c r="CBJ6">
        <v>12.902958822138771</v>
      </c>
      <c r="CBK6">
        <v>11.391896516639008</v>
      </c>
      <c r="CBL6">
        <v>11.477674577047765</v>
      </c>
      <c r="CBM6">
        <v>9.5075693178741858</v>
      </c>
      <c r="CBN6">
        <v>7.7366995928755387</v>
      </c>
      <c r="CBO6">
        <v>8.6141436475631963</v>
      </c>
      <c r="CBP6">
        <v>9.4053530617206889</v>
      </c>
      <c r="CBQ6">
        <v>8.8290264830620799</v>
      </c>
      <c r="CBR6">
        <v>8.6677341838735629</v>
      </c>
      <c r="CBS6">
        <v>8.9725961975723294</v>
      </c>
      <c r="CBT6">
        <v>6.9319156298524831</v>
      </c>
      <c r="CBU6">
        <v>7.0441277796194299</v>
      </c>
      <c r="CBV6">
        <v>6.7804277758359603</v>
      </c>
      <c r="CBW6">
        <v>8.8718506560981041</v>
      </c>
      <c r="CBX6">
        <v>6.4959788582254987</v>
      </c>
      <c r="CBY6">
        <v>6.6291508732442708</v>
      </c>
      <c r="CBZ6">
        <v>6.8530575993768252</v>
      </c>
      <c r="CCA6">
        <v>6.1595209166052882</v>
      </c>
      <c r="CCB6">
        <v>6.4099968999289558</v>
      </c>
      <c r="CCC6">
        <v>8.0067637669867509</v>
      </c>
      <c r="CCD6">
        <v>7.9099278450180464</v>
      </c>
      <c r="CCE6">
        <v>8.6097447414585986</v>
      </c>
      <c r="CCF6">
        <v>9.6483758792419394</v>
      </c>
      <c r="CCG6">
        <v>11.806597496519771</v>
      </c>
      <c r="CCH6">
        <v>12.261412535224736</v>
      </c>
      <c r="CCI6">
        <v>11.729878125291179</v>
      </c>
      <c r="CCJ6">
        <v>10.924182014523467</v>
      </c>
      <c r="CCK6">
        <v>11.707504494153</v>
      </c>
      <c r="CCL6">
        <v>11.041695246395193</v>
      </c>
      <c r="CCM6">
        <v>12.420271867646534</v>
      </c>
      <c r="CCN6">
        <v>12.374317316495308</v>
      </c>
      <c r="CCO6">
        <v>11.617069666094267</v>
      </c>
      <c r="CCP6">
        <v>10.339431764339224</v>
      </c>
      <c r="CCQ6">
        <v>10.860768737473336</v>
      </c>
      <c r="CCR6">
        <v>9.8599856734672358</v>
      </c>
      <c r="CCS6">
        <v>9.0210410458980732</v>
      </c>
      <c r="CCT6">
        <v>8.6775278617046752</v>
      </c>
      <c r="CCU6">
        <v>6.2989850821645632</v>
      </c>
      <c r="CCV6">
        <v>6.4338412780343788</v>
      </c>
      <c r="CCW6">
        <v>12.822631061457741</v>
      </c>
      <c r="CCX6">
        <v>5.9619619247437186</v>
      </c>
      <c r="CCY6">
        <v>5.2900153533232697</v>
      </c>
      <c r="CCZ6">
        <v>5.9159061222244418</v>
      </c>
      <c r="CDA6">
        <v>5.7913967787271758</v>
      </c>
      <c r="CDB6">
        <v>5.8752970035534418</v>
      </c>
      <c r="CDC6">
        <v>5.2843159814060527</v>
      </c>
      <c r="CDD6">
        <v>8.1686410681704729</v>
      </c>
      <c r="CDE6">
        <v>7.9723310858248624</v>
      </c>
      <c r="CDF6">
        <v>8.1972472949346411</v>
      </c>
      <c r="CDG6">
        <v>9.6826989324645183</v>
      </c>
      <c r="CDH6">
        <v>10.288363772354842</v>
      </c>
      <c r="CDI6">
        <v>9.3672678835482657</v>
      </c>
      <c r="CDJ6">
        <v>8.9806752406375381</v>
      </c>
      <c r="CDK6">
        <v>11.310921775216229</v>
      </c>
      <c r="CDL6">
        <v>12.674136953752623</v>
      </c>
      <c r="CDM6">
        <v>12.8409195377576</v>
      </c>
      <c r="CDN6">
        <v>12.331457254201268</v>
      </c>
      <c r="CDO6">
        <v>15.167096179997316</v>
      </c>
      <c r="CDP6">
        <v>16.799359578980784</v>
      </c>
      <c r="CDQ6">
        <v>17.336253924967423</v>
      </c>
      <c r="CDR6">
        <v>17.62360832213335</v>
      </c>
      <c r="CDS6">
        <v>16.169109421946814</v>
      </c>
      <c r="CDT6">
        <v>15.850752386834756</v>
      </c>
      <c r="CDU6">
        <v>18.581483134323662</v>
      </c>
      <c r="CDV6">
        <v>18.334666262898281</v>
      </c>
      <c r="CDW6">
        <v>17.857366092764551</v>
      </c>
      <c r="CDX6">
        <v>17.278844136616044</v>
      </c>
      <c r="CDY6">
        <v>18.141105239214994</v>
      </c>
      <c r="CDZ6">
        <v>18.192456150225098</v>
      </c>
      <c r="CEA6">
        <v>15.011054633513595</v>
      </c>
      <c r="CEB6">
        <v>16.010745562805369</v>
      </c>
      <c r="CEC6">
        <v>15.978609384498668</v>
      </c>
      <c r="CED6">
        <v>16.34052758638154</v>
      </c>
      <c r="CEE6">
        <v>17.118192935011848</v>
      </c>
      <c r="CEF6">
        <v>16.956601931879959</v>
      </c>
      <c r="CEG6">
        <v>17.097774631155062</v>
      </c>
      <c r="CEH6">
        <v>16.740634762276386</v>
      </c>
      <c r="CEI6">
        <v>17.304163895275451</v>
      </c>
      <c r="CEJ6">
        <v>17.101516220619942</v>
      </c>
      <c r="CEK6">
        <v>16.137318631187554</v>
      </c>
      <c r="CEL6">
        <v>18.092899931071315</v>
      </c>
      <c r="CEM6">
        <v>19.623508159009816</v>
      </c>
      <c r="CEN6">
        <v>18.207355548304804</v>
      </c>
      <c r="CEO6">
        <v>18.593641246580773</v>
      </c>
      <c r="CEP6">
        <v>20.354192756488374</v>
      </c>
      <c r="CEQ6">
        <v>21.529973523709032</v>
      </c>
      <c r="CER6">
        <v>22.967340420590517</v>
      </c>
      <c r="CES6">
        <v>22.668528145284654</v>
      </c>
      <c r="CET6">
        <v>22.889119307573765</v>
      </c>
      <c r="CEU6">
        <v>22.215483813951323</v>
      </c>
      <c r="CEV6">
        <v>23.029594846806503</v>
      </c>
      <c r="CEW6">
        <v>22.904291146226569</v>
      </c>
      <c r="CEX6">
        <v>23.40718465875625</v>
      </c>
      <c r="CEY6">
        <v>22.998666581404905</v>
      </c>
      <c r="CEZ6">
        <v>23.921126076314067</v>
      </c>
      <c r="CFA6">
        <v>23.794105768535246</v>
      </c>
      <c r="CFB6">
        <v>24.674714746721293</v>
      </c>
      <c r="CFC6">
        <v>24.175688213550984</v>
      </c>
      <c r="CFD6">
        <v>24.523636726437417</v>
      </c>
      <c r="CFE6">
        <v>24.825268946507094</v>
      </c>
      <c r="CFF6">
        <v>24.461777751959744</v>
      </c>
      <c r="CFG6">
        <v>23.89813313374998</v>
      </c>
      <c r="CFH6">
        <v>24.302448013032517</v>
      </c>
      <c r="CFI6">
        <v>24.035804266829473</v>
      </c>
      <c r="CFJ6">
        <v>23.825136970697258</v>
      </c>
      <c r="CFK6">
        <v>20.230290936466645</v>
      </c>
      <c r="CFL6">
        <v>22.459024481151573</v>
      </c>
      <c r="CFM6">
        <v>23.687775977739875</v>
      </c>
      <c r="CFN6">
        <v>24.985734035538371</v>
      </c>
      <c r="CFO6">
        <v>22.963656171007187</v>
      </c>
      <c r="CFP6">
        <v>21.152040818523346</v>
      </c>
      <c r="CFQ6">
        <v>20.065446538210836</v>
      </c>
      <c r="CFR6">
        <v>14.511253646725436</v>
      </c>
      <c r="CFS6">
        <v>14.801069810491754</v>
      </c>
      <c r="CFT6">
        <v>16.874964974667364</v>
      </c>
      <c r="CFU6">
        <v>16.877197146361596</v>
      </c>
      <c r="CFV6">
        <v>16.807429092556504</v>
      </c>
      <c r="CFW6">
        <v>18.124031054105672</v>
      </c>
      <c r="CFX6">
        <v>18.662305870263936</v>
      </c>
      <c r="CFY6">
        <v>18.189501383378683</v>
      </c>
      <c r="CFZ6">
        <v>19.103839415553466</v>
      </c>
      <c r="CGA6">
        <v>12.610596363189416</v>
      </c>
      <c r="CGB6">
        <v>16.097348749741286</v>
      </c>
      <c r="CGC6">
        <v>16.391080447393961</v>
      </c>
      <c r="CGD6">
        <v>14.429548711305415</v>
      </c>
      <c r="CGE6">
        <v>14.055669473450962</v>
      </c>
      <c r="CGF6">
        <v>14.559911650291724</v>
      </c>
      <c r="CGG6">
        <v>13.129197311727694</v>
      </c>
      <c r="CGH6">
        <v>14.918359022339246</v>
      </c>
      <c r="CGI6">
        <v>14.087721645073088</v>
      </c>
      <c r="CGJ6">
        <v>13.874105010953826</v>
      </c>
      <c r="CGK6">
        <v>9.9958160808341745</v>
      </c>
      <c r="CGL6">
        <v>10.5725102559677</v>
      </c>
      <c r="CGM6">
        <v>9.7514626165316258</v>
      </c>
      <c r="CGN6">
        <v>11.190599861094142</v>
      </c>
      <c r="CGO6">
        <v>9.8187328472827176</v>
      </c>
      <c r="CGP6">
        <v>11.875242776827236</v>
      </c>
      <c r="CGQ6">
        <v>11.502244298937512</v>
      </c>
      <c r="CGR6">
        <v>14.919922381824108</v>
      </c>
      <c r="CGS6">
        <v>15.461523801602198</v>
      </c>
      <c r="CGT6">
        <v>15.250665194693738</v>
      </c>
      <c r="CGU6">
        <v>12.654848527782178</v>
      </c>
      <c r="CGV6">
        <v>13.055522828516587</v>
      </c>
      <c r="CGW6">
        <v>15.405376828935914</v>
      </c>
      <c r="CGX6">
        <v>15.461948560730889</v>
      </c>
      <c r="CGY6">
        <v>9.8563024966529156</v>
      </c>
      <c r="CGZ6">
        <v>7.7980046620577923</v>
      </c>
      <c r="CHA6">
        <v>9.2238184133525465</v>
      </c>
      <c r="CHB6">
        <v>9.0806713267902524</v>
      </c>
      <c r="CHC6">
        <v>9.5890412205380926</v>
      </c>
      <c r="CHD6">
        <v>9.7792557007010146</v>
      </c>
      <c r="CHE6">
        <v>10.671926181374147</v>
      </c>
      <c r="CHF6">
        <v>13.804441592870717</v>
      </c>
      <c r="CHG6">
        <v>15.470870580896189</v>
      </c>
      <c r="CHH6">
        <v>15.46839255966961</v>
      </c>
      <c r="CHI6">
        <v>15.949915871655776</v>
      </c>
      <c r="CHJ6">
        <v>16.296606538351625</v>
      </c>
      <c r="CHK6">
        <v>17.757299910454094</v>
      </c>
      <c r="CHL6">
        <v>18.798035191066447</v>
      </c>
      <c r="CHM6">
        <v>17.091667987122946</v>
      </c>
      <c r="CHN6">
        <v>16.807030952855257</v>
      </c>
      <c r="CHO6">
        <v>17.253000810188951</v>
      </c>
      <c r="CHP6">
        <v>16.733669644394922</v>
      </c>
      <c r="CHQ6">
        <v>19.202907171967126</v>
      </c>
      <c r="CHR6">
        <v>19.369186112928674</v>
      </c>
      <c r="CHS6">
        <v>18.351342913761528</v>
      </c>
      <c r="CHT6">
        <v>17.320412509653579</v>
      </c>
      <c r="CHU6">
        <v>16.009827609101194</v>
      </c>
      <c r="CHV6">
        <v>15.841337403599482</v>
      </c>
      <c r="CHW6">
        <v>15.899105203580348</v>
      </c>
      <c r="CHX6">
        <v>15.621862593449805</v>
      </c>
      <c r="CHY6">
        <v>16.246684301683217</v>
      </c>
      <c r="CHZ6">
        <v>14.604572220744103</v>
      </c>
      <c r="CIA6">
        <v>15.42337090918727</v>
      </c>
      <c r="CIB6">
        <v>17.779286402990692</v>
      </c>
      <c r="CIC6">
        <v>18.399764535600298</v>
      </c>
      <c r="CID6">
        <v>15.061562316429445</v>
      </c>
      <c r="CIE6">
        <v>11.973188000969458</v>
      </c>
      <c r="CIF6">
        <v>12.691590681555681</v>
      </c>
      <c r="CIG6">
        <v>12.965022702596798</v>
      </c>
      <c r="CIH6">
        <v>11.97353166956691</v>
      </c>
      <c r="CII6">
        <v>10.174835853322747</v>
      </c>
      <c r="CIJ6">
        <v>10.914718111284401</v>
      </c>
      <c r="CIK6">
        <v>10.061912797720652</v>
      </c>
      <c r="CIL6">
        <v>13.457565969662937</v>
      </c>
      <c r="CIM6">
        <v>13.503563288202713</v>
      </c>
      <c r="CIN6">
        <v>11.748125993803569</v>
      </c>
      <c r="CIO6">
        <v>12.67766639968886</v>
      </c>
      <c r="CIP6">
        <v>8.5858772674760075</v>
      </c>
      <c r="CIQ6">
        <v>10.338381727632623</v>
      </c>
      <c r="CIR6">
        <v>11.031321801609465</v>
      </c>
      <c r="CIS6">
        <v>9.5411180812147904</v>
      </c>
      <c r="CIT6">
        <v>8.5466399193333018</v>
      </c>
      <c r="CIU6">
        <v>10.161717235710512</v>
      </c>
      <c r="CIV6">
        <v>8.2907632931601256</v>
      </c>
      <c r="CIW6">
        <v>8.4708554390822428</v>
      </c>
      <c r="CIX6">
        <v>10.433902248077175</v>
      </c>
      <c r="CIY6">
        <v>12.720892411727164</v>
      </c>
      <c r="CIZ6">
        <v>12.866311793713521</v>
      </c>
      <c r="CJA6">
        <v>14.469646831874343</v>
      </c>
      <c r="CJB6">
        <v>15.373987249397487</v>
      </c>
      <c r="CJC6">
        <v>15.18313902519867</v>
      </c>
      <c r="CJD6">
        <v>13.716402864847623</v>
      </c>
      <c r="CJE6">
        <v>13.530081486212111</v>
      </c>
      <c r="CJF6">
        <v>12.773475320369926</v>
      </c>
      <c r="CJG6">
        <v>12.232813093239656</v>
      </c>
      <c r="CJH6">
        <v>11.501181862545764</v>
      </c>
      <c r="CJI6">
        <v>13.837466486178528</v>
      </c>
      <c r="CJJ6">
        <v>13.582791270581311</v>
      </c>
      <c r="CJK6">
        <v>13.37847902460544</v>
      </c>
      <c r="CJL6">
        <v>12.704529665565587</v>
      </c>
      <c r="CJM6">
        <v>9.2833496338180339</v>
      </c>
      <c r="CJN6">
        <v>9.604752491392901</v>
      </c>
      <c r="CJO6">
        <v>9.843467311571203</v>
      </c>
      <c r="CJP6">
        <v>10.749471548283054</v>
      </c>
      <c r="CJQ6">
        <v>10.256418825852052</v>
      </c>
      <c r="CJR6">
        <v>9.6028225124046003</v>
      </c>
      <c r="CJS6">
        <v>9.105085444672568</v>
      </c>
      <c r="CJT6">
        <v>8.8363054577084768</v>
      </c>
      <c r="CJU6">
        <v>8.6935471149417936</v>
      </c>
      <c r="CJV6">
        <v>8.715205692647487</v>
      </c>
      <c r="CJW6">
        <v>8.9963361751888442</v>
      </c>
      <c r="CJX6">
        <v>9.5422701912443699</v>
      </c>
      <c r="CJY6">
        <v>9.9379110333616154</v>
      </c>
      <c r="CJZ6">
        <v>9.6935037305975129</v>
      </c>
      <c r="CKA6">
        <v>9.1414902410074319</v>
      </c>
      <c r="CKB6">
        <v>9.2281953725796484</v>
      </c>
      <c r="CKC6">
        <v>9.2503369026385371</v>
      </c>
      <c r="CKD6">
        <v>11.071336628940116</v>
      </c>
      <c r="CKE6">
        <v>11.588741311654758</v>
      </c>
      <c r="CKF6">
        <v>9.97015929293093</v>
      </c>
      <c r="CKG6">
        <v>9.8109631468832958</v>
      </c>
      <c r="CKH6">
        <v>8.6018151221110202</v>
      </c>
      <c r="CKI6">
        <v>9.0327759440733644</v>
      </c>
      <c r="CKJ6">
        <v>9.5827315825076766</v>
      </c>
      <c r="CKK6">
        <v>8.4407112226795107</v>
      </c>
      <c r="CKL6">
        <v>10.348391166490728</v>
      </c>
      <c r="CKM6">
        <v>11.905786955317581</v>
      </c>
      <c r="CKN6">
        <v>10.510485134535429</v>
      </c>
      <c r="CKO6">
        <v>10.114167642349003</v>
      </c>
      <c r="CKP6">
        <v>6.3447586393799611</v>
      </c>
      <c r="CKQ6">
        <v>5.6421302352582643</v>
      </c>
      <c r="CKR6">
        <v>4.5987917690808899</v>
      </c>
      <c r="CKS6">
        <v>1.781609527301498</v>
      </c>
      <c r="CKT6">
        <v>0.55804080360121588</v>
      </c>
      <c r="CKU6">
        <v>2.6243329868834735</v>
      </c>
      <c r="CKV6">
        <v>3.0308521205333818</v>
      </c>
      <c r="CKW6">
        <v>3.014513641155645</v>
      </c>
      <c r="CKX6">
        <v>4.907974299246689</v>
      </c>
      <c r="CKY6">
        <v>4.5935732907555575</v>
      </c>
      <c r="CKZ6">
        <v>4.312818536744544</v>
      </c>
      <c r="CLA6">
        <v>6.6280408868692575</v>
      </c>
      <c r="CLB6">
        <v>5.8485776079874086</v>
      </c>
      <c r="CLC6">
        <v>5.7815424970226559</v>
      </c>
      <c r="CLD6">
        <v>8.1270173288326077</v>
      </c>
      <c r="CLE6">
        <v>8.0020273421409911</v>
      </c>
      <c r="CLF6">
        <v>7.439361180366177</v>
      </c>
      <c r="CLG6">
        <v>9.0152052621833718</v>
      </c>
      <c r="CLH6">
        <v>8.6462475291400551</v>
      </c>
      <c r="CLI6">
        <v>9.0212721387265447</v>
      </c>
      <c r="CLJ6">
        <v>11.644814821160253</v>
      </c>
      <c r="CLK6">
        <v>12.550683134843439</v>
      </c>
      <c r="CLL6">
        <v>11.737668296855645</v>
      </c>
      <c r="CLM6">
        <v>11.500446387580723</v>
      </c>
      <c r="CLN6">
        <v>11.893307386051674</v>
      </c>
      <c r="CLO6">
        <v>13.290112595343999</v>
      </c>
      <c r="CLP6">
        <v>14.894803922898518</v>
      </c>
      <c r="CLQ6">
        <v>13.866098145108026</v>
      </c>
      <c r="CLR6">
        <v>12.949236075567569</v>
      </c>
      <c r="CLS6">
        <v>12.857102158866383</v>
      </c>
      <c r="CLT6">
        <v>13.348126843659884</v>
      </c>
      <c r="CLU6">
        <v>13.151484811898627</v>
      </c>
      <c r="CLV6">
        <v>11.569494382648372</v>
      </c>
      <c r="CLW6">
        <v>10.832436684283948</v>
      </c>
      <c r="CLX6">
        <v>10.284777480964749</v>
      </c>
      <c r="CLY6">
        <v>9.7297574067883943</v>
      </c>
      <c r="CLZ6">
        <v>10.387238453079135</v>
      </c>
      <c r="CMA6">
        <v>10.289465490324801</v>
      </c>
      <c r="CMB6">
        <v>11.338870602931365</v>
      </c>
      <c r="CMC6">
        <v>11.240995153319091</v>
      </c>
      <c r="CMD6">
        <v>10.160684480686996</v>
      </c>
      <c r="CME6">
        <v>10.638459120941206</v>
      </c>
      <c r="CMF6">
        <v>10.175770569604992</v>
      </c>
      <c r="CMG6">
        <v>10.058976715408789</v>
      </c>
      <c r="CMH6">
        <v>11.122980880931209</v>
      </c>
      <c r="CMI6">
        <v>11.243445331036128</v>
      </c>
      <c r="CMJ6">
        <v>14.176543938988743</v>
      </c>
      <c r="CMK6">
        <v>14.971780184681393</v>
      </c>
      <c r="CML6">
        <v>15.926959976377475</v>
      </c>
      <c r="CMM6">
        <v>13.473612234086431</v>
      </c>
      <c r="CMN6">
        <v>14.213102690685901</v>
      </c>
      <c r="CMO6">
        <v>14.306783368703236</v>
      </c>
      <c r="CMP6">
        <v>14.398536642922409</v>
      </c>
      <c r="CMQ6">
        <v>12.816344093680073</v>
      </c>
      <c r="CMR6">
        <v>11.723779970642681</v>
      </c>
      <c r="CMS6">
        <v>12.378571529422516</v>
      </c>
      <c r="CMT6">
        <v>10.886658468726182</v>
      </c>
      <c r="CMU6">
        <v>11.106057662875628</v>
      </c>
      <c r="CMV6">
        <v>10.995196171921179</v>
      </c>
      <c r="CMW6">
        <v>10.024572428320425</v>
      </c>
      <c r="CMX6">
        <v>11.546928209682847</v>
      </c>
      <c r="CMY6">
        <v>10.222058618523079</v>
      </c>
      <c r="CMZ6">
        <v>10.341671426686844</v>
      </c>
      <c r="CNA6">
        <v>11.925187473209007</v>
      </c>
      <c r="CNB6">
        <v>12.331533369913359</v>
      </c>
      <c r="CNC6">
        <v>12.167937814959714</v>
      </c>
      <c r="CND6">
        <v>10.179790056043657</v>
      </c>
      <c r="CNE6">
        <v>9.6305015656462274</v>
      </c>
      <c r="CNF6">
        <v>8.6479664004009464</v>
      </c>
      <c r="CNG6">
        <v>7.279417364618439</v>
      </c>
      <c r="CNH6">
        <v>8.855873234043429</v>
      </c>
      <c r="CNI6">
        <v>13.016392240990172</v>
      </c>
      <c r="CNJ6">
        <v>12.885649595378254</v>
      </c>
      <c r="CNK6">
        <v>12.582779683104036</v>
      </c>
      <c r="CNL6">
        <v>13.386111521862404</v>
      </c>
      <c r="CNM6">
        <v>13.186782256981587</v>
      </c>
      <c r="CNN6">
        <v>13.077968721501747</v>
      </c>
      <c r="CNO6">
        <v>13.614900595052859</v>
      </c>
      <c r="CNP6">
        <v>13.721617495232294</v>
      </c>
      <c r="CNQ6">
        <v>13.133838356963224</v>
      </c>
      <c r="CNR6">
        <v>14.204171687419148</v>
      </c>
      <c r="CNS6">
        <v>15.308810104714212</v>
      </c>
      <c r="CNT6">
        <v>18.132362577308868</v>
      </c>
      <c r="CNU6">
        <v>16.048304020375781</v>
      </c>
      <c r="CNV6">
        <v>17.220155143328611</v>
      </c>
      <c r="CNW6">
        <v>17.160818846403799</v>
      </c>
      <c r="CNX6">
        <v>16.868628490823539</v>
      </c>
      <c r="CNY6">
        <v>16.67873222010212</v>
      </c>
      <c r="CNZ6">
        <v>16.43391503673547</v>
      </c>
      <c r="COA6">
        <v>18.462767923482716</v>
      </c>
      <c r="COB6">
        <v>18.239334240914559</v>
      </c>
      <c r="COC6">
        <v>16.243027782738409</v>
      </c>
      <c r="COD6">
        <v>16.592862037777195</v>
      </c>
      <c r="COE6">
        <v>17.931216154753656</v>
      </c>
      <c r="COF6">
        <v>20.605387721837815</v>
      </c>
      <c r="COG6">
        <v>23.276362532171333</v>
      </c>
      <c r="COH6">
        <v>24.868615662308912</v>
      </c>
      <c r="COI6">
        <v>21.646376053643507</v>
      </c>
      <c r="COJ6">
        <v>21.100083311095204</v>
      </c>
      <c r="COK6">
        <v>20.480052631465242</v>
      </c>
      <c r="COL6">
        <v>21.072742347603253</v>
      </c>
      <c r="COM6">
        <v>21.392296571107636</v>
      </c>
      <c r="CON6">
        <v>21.383270344407265</v>
      </c>
      <c r="COO6">
        <v>19.142419524382603</v>
      </c>
      <c r="COP6">
        <v>19.739023862777685</v>
      </c>
      <c r="COQ6">
        <v>18.196337534558552</v>
      </c>
      <c r="COR6">
        <v>14.328896658516896</v>
      </c>
      <c r="COS6">
        <v>14.087513235898314</v>
      </c>
      <c r="COT6">
        <v>15.451346980570634</v>
      </c>
      <c r="COU6">
        <v>14.347162108294924</v>
      </c>
      <c r="COV6">
        <v>15.257141823736674</v>
      </c>
      <c r="COW6">
        <v>14.170407390809487</v>
      </c>
      <c r="COX6">
        <v>16.157646970715632</v>
      </c>
      <c r="COY6">
        <v>14.32427338504931</v>
      </c>
      <c r="COZ6">
        <v>13.138755767300609</v>
      </c>
      <c r="CPA6">
        <v>16.09869600072625</v>
      </c>
      <c r="CPB6">
        <v>9.7979456794096222</v>
      </c>
      <c r="CPC6">
        <v>8.719269318149145</v>
      </c>
      <c r="CPD6">
        <v>11.257160265636685</v>
      </c>
      <c r="CPE6">
        <v>10.785589182607964</v>
      </c>
      <c r="CPF6">
        <v>8.8366253885355945</v>
      </c>
      <c r="CPG6">
        <v>6.4118761648496729</v>
      </c>
      <c r="CPH6">
        <v>7.3823190698085455</v>
      </c>
      <c r="CPI6">
        <v>7.9370383891750862</v>
      </c>
      <c r="CPJ6">
        <v>7.9628689172504892</v>
      </c>
      <c r="CPK6">
        <v>6.572146973636336</v>
      </c>
      <c r="CPL6">
        <v>5.8582169171086207</v>
      </c>
      <c r="CPM6">
        <v>5.7751802266043342</v>
      </c>
      <c r="CPN6">
        <v>3.8754050826582898</v>
      </c>
      <c r="CPO6">
        <v>4.3532739685183515</v>
      </c>
      <c r="CPP6">
        <v>1.5374737510182968</v>
      </c>
      <c r="CPQ6">
        <v>2.0292862941314525</v>
      </c>
      <c r="CPR6">
        <v>0.35119994963679346</v>
      </c>
      <c r="CPS6">
        <v>1.4116779985638459</v>
      </c>
      <c r="CPT6">
        <v>0.5507272967111021</v>
      </c>
      <c r="CPU6">
        <v>0.5424525408639056</v>
      </c>
      <c r="CPV6">
        <v>1.6131831471725491</v>
      </c>
      <c r="CPW6">
        <v>0.3468676642301034</v>
      </c>
      <c r="CPX6">
        <v>3.3553226736339639</v>
      </c>
      <c r="CPY6">
        <v>3.1176770960100839</v>
      </c>
      <c r="CPZ6">
        <v>5.8229791312651287</v>
      </c>
      <c r="CQA6">
        <v>4.707187742691076</v>
      </c>
      <c r="CQB6">
        <v>5.6145576111980517</v>
      </c>
      <c r="CQC6">
        <v>4.6720630512145362</v>
      </c>
      <c r="CQD6">
        <v>4.4878081357201154</v>
      </c>
      <c r="CQE6">
        <v>4.4644325112781189</v>
      </c>
      <c r="CQF6">
        <v>1.6174479518872431</v>
      </c>
      <c r="CQG6">
        <v>1.7370251885531616</v>
      </c>
      <c r="CQH6">
        <v>1.1345139671552715</v>
      </c>
      <c r="CQI6">
        <v>0.28061276616654141</v>
      </c>
      <c r="CQJ6">
        <v>1.1181182493282904</v>
      </c>
      <c r="CQK6">
        <v>3.5663071136873441</v>
      </c>
      <c r="CQL6">
        <v>3.2284385296616165</v>
      </c>
      <c r="CQM6">
        <v>2.6412903448494944</v>
      </c>
      <c r="CQN6">
        <v>1.2181999980848559</v>
      </c>
      <c r="CQO6">
        <v>0.67012065859580616</v>
      </c>
      <c r="CQP6">
        <v>0.95617122649355224</v>
      </c>
      <c r="CQQ6">
        <v>1.099894231098915</v>
      </c>
      <c r="CQR6">
        <v>0.25407165847627766</v>
      </c>
      <c r="CQS6">
        <v>2.2205735825082229E-2</v>
      </c>
      <c r="CQT6">
        <v>9.9610255320385477E-2</v>
      </c>
      <c r="CQU6">
        <v>0.22760486019024029</v>
      </c>
      <c r="CQV6">
        <v>0.34342738624673075</v>
      </c>
      <c r="CQW6">
        <v>1.0474568285540045</v>
      </c>
      <c r="CQX6">
        <v>0.67175080802098819</v>
      </c>
      <c r="CQY6">
        <v>0.31056624579559866</v>
      </c>
      <c r="CQZ6">
        <v>3.9730251822629725</v>
      </c>
      <c r="CRA6">
        <v>3.5134327473883786</v>
      </c>
      <c r="CRB6">
        <v>6.2893612277571265</v>
      </c>
      <c r="CRC6">
        <v>7.6081214340692895</v>
      </c>
      <c r="CRD6">
        <v>7.3629012199758108</v>
      </c>
      <c r="CRE6">
        <v>9.8257827417073713</v>
      </c>
      <c r="CRF6">
        <v>8.2932853142478962</v>
      </c>
      <c r="CRG6">
        <v>7.7043956225584225</v>
      </c>
      <c r="CRH6">
        <v>7.5556859540834012</v>
      </c>
      <c r="CRI6">
        <v>7.8774468465817336</v>
      </c>
      <c r="CRJ6">
        <v>11.308417836246463</v>
      </c>
      <c r="CRK6">
        <v>10.529266973168887</v>
      </c>
      <c r="CRL6">
        <v>9.3282304151566677</v>
      </c>
      <c r="CRM6">
        <v>9.3875449497832051</v>
      </c>
      <c r="CRN6">
        <v>8.8741774592085676</v>
      </c>
      <c r="CRO6">
        <v>9.2232317083066846</v>
      </c>
      <c r="CRP6">
        <v>7.9665388532548604</v>
      </c>
      <c r="CRQ6">
        <v>8.4664643637120207</v>
      </c>
      <c r="CRR6">
        <v>10.506570352516064</v>
      </c>
      <c r="CRS6">
        <v>5.2510537648140598</v>
      </c>
      <c r="CRT6">
        <v>5.6848277084145593</v>
      </c>
      <c r="CRU6">
        <v>6.4449570973920345</v>
      </c>
      <c r="CRV6">
        <v>4.9951204386020436</v>
      </c>
      <c r="CRW6">
        <v>6.0025028168493009</v>
      </c>
      <c r="CRX6">
        <v>4.6734788611834119</v>
      </c>
      <c r="CRY6">
        <v>5.2564284411591871</v>
      </c>
      <c r="CRZ6">
        <v>5.6182565913009057</v>
      </c>
      <c r="CSA6">
        <v>5.6294868799177493</v>
      </c>
      <c r="CSB6">
        <v>5.6168645302755067</v>
      </c>
      <c r="CSC6">
        <v>4.3711950716765386</v>
      </c>
      <c r="CSD6">
        <v>6.6006079723460971</v>
      </c>
      <c r="CSE6">
        <v>6.4119056929794169</v>
      </c>
      <c r="CSF6">
        <v>6.2801975026445689</v>
      </c>
      <c r="CSG6">
        <v>3.0121544293206171</v>
      </c>
      <c r="CSH6">
        <v>1.794373609676768</v>
      </c>
      <c r="CSI6">
        <v>0.48713767754225046</v>
      </c>
      <c r="CSJ6">
        <v>2.2764359404682182</v>
      </c>
      <c r="CSK6">
        <v>3.7740716063576656</v>
      </c>
      <c r="CSL6">
        <v>3.4000855965682604</v>
      </c>
      <c r="CSM6">
        <v>3.2647815691007054</v>
      </c>
      <c r="CSN6">
        <v>0.63874544407644862</v>
      </c>
      <c r="CSO6">
        <v>1.595169598278062</v>
      </c>
      <c r="CSP6">
        <v>3.5922995610440012</v>
      </c>
      <c r="CSQ6">
        <v>3.5237340340254377</v>
      </c>
      <c r="CSR6">
        <v>4.0801100274038617</v>
      </c>
      <c r="CSS6">
        <v>3.4287372604485427</v>
      </c>
      <c r="CST6">
        <v>3.8528344839078272</v>
      </c>
      <c r="CSU6">
        <v>9.5319021898762912</v>
      </c>
      <c r="CSV6">
        <v>9.9113092916645655</v>
      </c>
      <c r="CSW6">
        <v>10.529668357591163</v>
      </c>
      <c r="CSX6">
        <v>7.873178038324113</v>
      </c>
      <c r="CSY6">
        <v>9.1870419626511648</v>
      </c>
      <c r="CSZ6">
        <v>8.4381834108739895</v>
      </c>
      <c r="CTA6">
        <v>8.86568311617566</v>
      </c>
      <c r="CTB6">
        <v>8.3264002396790602</v>
      </c>
      <c r="CTC6">
        <v>10.553259809396422</v>
      </c>
      <c r="CTD6">
        <v>6.9696733365790351</v>
      </c>
      <c r="CTE6">
        <v>5.3275562859121237</v>
      </c>
      <c r="CTF6">
        <v>5.2871651368277526</v>
      </c>
      <c r="CTG6">
        <v>4.998655996407706</v>
      </c>
      <c r="CTH6">
        <v>6.7513714452143176</v>
      </c>
      <c r="CTI6">
        <v>6.3160169424991182</v>
      </c>
      <c r="CTJ6">
        <v>8.5126568483328811</v>
      </c>
      <c r="CTK6">
        <v>6.5557808703147202</v>
      </c>
      <c r="CTL6">
        <v>4.5541122995728074</v>
      </c>
      <c r="CTM6">
        <v>4.6464059756285678</v>
      </c>
      <c r="CTN6">
        <v>4.7293554481861975</v>
      </c>
      <c r="CTO6">
        <v>3.4788303522277602</v>
      </c>
      <c r="CTP6">
        <v>3.0930549212444021</v>
      </c>
      <c r="CTQ6">
        <v>2.6481608314152254</v>
      </c>
      <c r="CTR6">
        <v>2.4465093328381045</v>
      </c>
      <c r="CTS6">
        <v>1.5729250914228032</v>
      </c>
      <c r="CTT6">
        <v>2.4300739344175781</v>
      </c>
      <c r="CTU6">
        <v>2.7272424706475249</v>
      </c>
      <c r="CTV6">
        <v>2.949785503174553</v>
      </c>
      <c r="CTW6">
        <v>2.494768072635452</v>
      </c>
      <c r="CTX6">
        <v>2.0125316680364449</v>
      </c>
      <c r="CTY6">
        <v>0.39014367621302881</v>
      </c>
      <c r="CTZ6">
        <v>0.94374039160948087</v>
      </c>
      <c r="CUA6">
        <v>0.31754873330555711</v>
      </c>
      <c r="CUB6">
        <v>0.30379159060657912</v>
      </c>
      <c r="CUC6">
        <v>0.36243173382763416</v>
      </c>
      <c r="CUD6">
        <v>4.7756278111137362E-2</v>
      </c>
      <c r="CUE6">
        <v>0.20071084729170252</v>
      </c>
      <c r="CUF6">
        <v>0.32785693708274266</v>
      </c>
      <c r="CUG6">
        <v>3.0833771000202432</v>
      </c>
      <c r="CUH6">
        <v>2.9426937206940238</v>
      </c>
      <c r="CUI6">
        <v>4.0964225051916401</v>
      </c>
      <c r="CUJ6">
        <v>2.5160438888074168</v>
      </c>
      <c r="CUK6">
        <v>2.8096417977740202</v>
      </c>
      <c r="CUL6">
        <v>2.602902411987543</v>
      </c>
      <c r="CUM6">
        <v>3.1768904074392594</v>
      </c>
      <c r="CUN6">
        <v>3.0818065500379817</v>
      </c>
      <c r="CUO6">
        <v>4.6224187531065581</v>
      </c>
      <c r="CUP6">
        <v>4.6012133495596572</v>
      </c>
      <c r="CUQ6">
        <v>5.6184746774856649</v>
      </c>
      <c r="CUR6">
        <v>5.8069455060381188</v>
      </c>
      <c r="CUS6">
        <v>4.985001860891316</v>
      </c>
      <c r="CUT6">
        <v>6.073514876626632</v>
      </c>
      <c r="CUU6">
        <v>5.6954892229437064</v>
      </c>
      <c r="CUV6">
        <v>5.2409057607023897</v>
      </c>
      <c r="CUW6">
        <v>5.6677323770109069</v>
      </c>
      <c r="CUX6">
        <v>5.0081133130006492</v>
      </c>
      <c r="CUY6">
        <v>5.4238291423357623</v>
      </c>
      <c r="CUZ6">
        <v>4.0113342007725805</v>
      </c>
      <c r="CVA6">
        <v>6.4820873965495593</v>
      </c>
      <c r="CVB6">
        <v>4.2816156344897536</v>
      </c>
      <c r="CVC6">
        <v>5.943002110301677</v>
      </c>
      <c r="CVD6">
        <v>5.8652792651764685</v>
      </c>
      <c r="CVE6">
        <v>6.0287259812353113</v>
      </c>
      <c r="CVF6">
        <v>3.731003539869107</v>
      </c>
      <c r="CVG6">
        <v>2.1191544609973789</v>
      </c>
      <c r="CVH6">
        <v>3.0229309789519903</v>
      </c>
      <c r="CVI6">
        <v>2.3732878471951153</v>
      </c>
      <c r="CVJ6">
        <v>5.5231825200362437</v>
      </c>
      <c r="CVK6">
        <v>6.5734486791575364</v>
      </c>
      <c r="CVL6">
        <v>7.6287459411469172</v>
      </c>
      <c r="CVM6">
        <v>7.4956262866226098</v>
      </c>
      <c r="CVN6">
        <v>6.0863700262934799</v>
      </c>
      <c r="CVO6">
        <v>6.8227642905371795</v>
      </c>
      <c r="CVP6">
        <v>5.0590028189967597</v>
      </c>
      <c r="CVQ6">
        <v>7.3631496608722955</v>
      </c>
      <c r="CVR6">
        <v>12.666052845179365</v>
      </c>
      <c r="CVS6">
        <v>13.272942372558191</v>
      </c>
      <c r="CVT6">
        <v>12.12566327640252</v>
      </c>
      <c r="CVU6">
        <v>12.191122636878845</v>
      </c>
      <c r="CVV6">
        <v>12.297125020370913</v>
      </c>
      <c r="CVW6">
        <v>10.051795254541503</v>
      </c>
      <c r="CVX6">
        <v>10.445921385028214</v>
      </c>
      <c r="CVY6">
        <v>10.302698768300615</v>
      </c>
      <c r="CVZ6">
        <v>10.073791435679141</v>
      </c>
      <c r="CWA6">
        <v>9.0321332765752231</v>
      </c>
      <c r="CWB6">
        <v>8.4867117134181171</v>
      </c>
      <c r="CWC6">
        <v>10.712450165366135</v>
      </c>
      <c r="CWD6">
        <v>10.384557794627199</v>
      </c>
      <c r="CWE6">
        <v>11.54357828725324</v>
      </c>
      <c r="CWF6">
        <v>15.484845207251055</v>
      </c>
      <c r="CWG6">
        <v>15.281010012883144</v>
      </c>
      <c r="CWH6">
        <v>15.288928907669742</v>
      </c>
      <c r="CWI6">
        <v>15.348097184170001</v>
      </c>
      <c r="CWJ6">
        <v>14.448283733300741</v>
      </c>
      <c r="CWK6">
        <v>14.250047630922836</v>
      </c>
      <c r="CWL6">
        <v>15.029433708392389</v>
      </c>
      <c r="CWM6">
        <v>14.237222688958354</v>
      </c>
      <c r="CWN6">
        <v>13.620452361163188</v>
      </c>
      <c r="CWO6">
        <v>13.953057497857571</v>
      </c>
      <c r="CWP6">
        <v>13.64873074792331</v>
      </c>
      <c r="CWQ6">
        <v>15.062254981742171</v>
      </c>
      <c r="CWR6">
        <v>12.551541359674502</v>
      </c>
      <c r="CWS6">
        <v>12.446584177907425</v>
      </c>
      <c r="CWT6">
        <v>12.872359423382022</v>
      </c>
      <c r="CWU6">
        <v>13.128504857492317</v>
      </c>
      <c r="CWV6">
        <v>13.722204056454757</v>
      </c>
      <c r="CWW6">
        <v>13.175749525322317</v>
      </c>
      <c r="CWX6">
        <v>13.033489816441488</v>
      </c>
      <c r="CWY6">
        <v>11.888830115371093</v>
      </c>
      <c r="CWZ6">
        <v>8.7966615205923517</v>
      </c>
      <c r="CXA6">
        <v>8.4583448130856596</v>
      </c>
      <c r="CXB6">
        <v>9.3941038457137438</v>
      </c>
      <c r="CXC6">
        <v>9.4352208534673991</v>
      </c>
      <c r="CXD6">
        <v>6.197376479034574</v>
      </c>
      <c r="CXE6">
        <v>6.3438664768714261</v>
      </c>
      <c r="CXF6">
        <v>5.4091967930653482</v>
      </c>
      <c r="CXG6">
        <v>5.3704512003423588</v>
      </c>
      <c r="CXH6">
        <v>1.9213443049065972</v>
      </c>
      <c r="CXI6">
        <v>2.9957426456057874</v>
      </c>
      <c r="CXJ6">
        <v>5.8915648089732713</v>
      </c>
      <c r="CXK6">
        <v>4.5717894039430576</v>
      </c>
      <c r="CXL6">
        <v>4.2857121306419685</v>
      </c>
      <c r="CXM6">
        <v>4.253744179435671</v>
      </c>
      <c r="CXN6">
        <v>2.5058318224091636</v>
      </c>
      <c r="CXO6">
        <v>3.9209131345828609</v>
      </c>
      <c r="CXP6">
        <v>2.2378554586498467</v>
      </c>
      <c r="CXQ6">
        <v>2.5247336182155777</v>
      </c>
      <c r="CXR6">
        <v>5.4296956000989667</v>
      </c>
      <c r="CXS6">
        <v>4.8742965345663833</v>
      </c>
      <c r="CXT6">
        <v>4.3012854690878157</v>
      </c>
      <c r="CXU6">
        <v>4.5177551972519723</v>
      </c>
      <c r="CXV6">
        <v>4.523651597222397</v>
      </c>
      <c r="CXW6">
        <v>4.419303616599791</v>
      </c>
      <c r="CXX6">
        <v>4.4546939470428697</v>
      </c>
      <c r="CXY6">
        <v>2.1328056224924694</v>
      </c>
      <c r="CXZ6">
        <v>2.6144956893290328</v>
      </c>
      <c r="CYA6">
        <v>0.35042366965080873</v>
      </c>
      <c r="CYB6">
        <v>1.2355024554094598</v>
      </c>
      <c r="CYC6">
        <v>0.12285751045237703</v>
      </c>
      <c r="CYD6">
        <v>2.0128790857365857</v>
      </c>
      <c r="CYE6">
        <v>3.130394743155648</v>
      </c>
      <c r="CYF6">
        <v>3.2434032189880782</v>
      </c>
      <c r="CYG6">
        <v>5.0601150826132653</v>
      </c>
      <c r="CYH6">
        <v>1.662296447801964</v>
      </c>
      <c r="CYI6">
        <v>2.1347328661240681</v>
      </c>
      <c r="CYJ6">
        <v>3.2612847638401945</v>
      </c>
      <c r="CYK6">
        <v>0.36734692790787449</v>
      </c>
      <c r="CYL6">
        <v>0.6061979076011994</v>
      </c>
      <c r="CYM6">
        <v>1.092198782291689</v>
      </c>
      <c r="CYN6">
        <v>1.0015636119528608</v>
      </c>
      <c r="CYO6">
        <v>0.63126525252073407</v>
      </c>
      <c r="CYP6">
        <v>0.65140489728355533</v>
      </c>
      <c r="CYQ6">
        <v>1.6841571228696921</v>
      </c>
      <c r="CYR6">
        <v>0.82316626884357902</v>
      </c>
      <c r="CYS6">
        <v>0.24086726953601101</v>
      </c>
      <c r="CYT6">
        <v>0.25545364451681962</v>
      </c>
      <c r="CYU6">
        <v>2.3892767475995242</v>
      </c>
      <c r="CYV6">
        <v>3.1470708783340342</v>
      </c>
      <c r="CYW6">
        <v>2.4989805789509774</v>
      </c>
      <c r="CYX6">
        <v>2.2939143177663937</v>
      </c>
      <c r="CYY6">
        <v>1.0564744386083476</v>
      </c>
      <c r="CYZ6">
        <v>0.97118004638423372</v>
      </c>
      <c r="CZA6">
        <v>1.8683496368589658</v>
      </c>
      <c r="CZB6">
        <v>2.9465515270730975</v>
      </c>
      <c r="CZC6">
        <v>9.0308063620286703</v>
      </c>
      <c r="CZD6">
        <v>8.7935169755301104</v>
      </c>
      <c r="CZE6">
        <v>7.3961491550849132</v>
      </c>
      <c r="CZF6">
        <v>7.7200291343142453</v>
      </c>
      <c r="CZG6">
        <v>8.898360296167084</v>
      </c>
      <c r="CZH6">
        <v>5.9841247194203788</v>
      </c>
      <c r="CZI6">
        <v>6.2535694318808055</v>
      </c>
      <c r="CZJ6">
        <v>6.6141183699064641</v>
      </c>
      <c r="CZK6">
        <v>4.7805191231273056</v>
      </c>
      <c r="CZL6">
        <v>5.0584160135258571</v>
      </c>
      <c r="CZM6">
        <v>4.1534367889248642</v>
      </c>
      <c r="CZN6">
        <v>0.40890366644180176</v>
      </c>
      <c r="CZO6">
        <v>0.46120954677780901</v>
      </c>
      <c r="CZP6">
        <v>1.2383311215739923</v>
      </c>
      <c r="CZQ6">
        <v>3.2255456115212837</v>
      </c>
      <c r="CZR6">
        <v>5.5694005846507935</v>
      </c>
      <c r="CZS6">
        <v>7.3505392569250034</v>
      </c>
      <c r="CZT6">
        <v>7.068165217234764</v>
      </c>
      <c r="CZU6">
        <v>6.9852287490821254</v>
      </c>
      <c r="CZV6">
        <v>7.0691330089439361</v>
      </c>
      <c r="CZW6">
        <v>6.2283103291306361</v>
      </c>
      <c r="CZX6">
        <v>6.1641702632796296</v>
      </c>
      <c r="CZY6">
        <v>5.8034256845080563</v>
      </c>
      <c r="CZZ6">
        <v>7.7302358100405399</v>
      </c>
      <c r="DAA6">
        <v>8.1093198923613272</v>
      </c>
      <c r="DAB6">
        <v>8.7557336784730069</v>
      </c>
      <c r="DAC6">
        <v>6.7189980266161911</v>
      </c>
      <c r="DAD6">
        <v>7.2173578277393062</v>
      </c>
      <c r="DAE6">
        <v>7.3106050152132411</v>
      </c>
      <c r="DAF6">
        <v>8.1248221606679181</v>
      </c>
      <c r="DAG6">
        <v>9.7702499159054241</v>
      </c>
      <c r="DAH6">
        <v>10.28448966328915</v>
      </c>
      <c r="DAI6">
        <v>7.6037610661514918</v>
      </c>
      <c r="DAJ6">
        <v>9.2107404096022947</v>
      </c>
      <c r="DAK6">
        <v>9.1375488099829454</v>
      </c>
      <c r="DAL6">
        <v>7.77474601422864</v>
      </c>
      <c r="DAM6">
        <v>7.9345570254818085</v>
      </c>
      <c r="DAN6">
        <v>7.814594083292377</v>
      </c>
      <c r="DAO6">
        <v>7.8874418563668769</v>
      </c>
      <c r="DAP6">
        <v>7.7246794950210642</v>
      </c>
      <c r="DAQ6">
        <v>7.7640246505889081</v>
      </c>
      <c r="DAR6">
        <v>9.9714066507303869</v>
      </c>
      <c r="DAS6">
        <v>10.673704064065078</v>
      </c>
      <c r="DAT6">
        <v>11.683949724698778</v>
      </c>
      <c r="DAU6">
        <v>12.529064571321669</v>
      </c>
      <c r="DAV6">
        <v>12.37892900090219</v>
      </c>
      <c r="DAW6">
        <v>14.176478360691817</v>
      </c>
      <c r="DAX6">
        <v>13.940044489109823</v>
      </c>
      <c r="DAY6">
        <v>14.392011141578223</v>
      </c>
      <c r="DAZ6">
        <v>13.392130207127138</v>
      </c>
      <c r="DBA6">
        <v>12.972904608967383</v>
      </c>
      <c r="DBB6">
        <v>11.936266106382391</v>
      </c>
      <c r="DBC6">
        <v>12.268713082887643</v>
      </c>
      <c r="DBD6">
        <v>12.568691893725827</v>
      </c>
      <c r="DBE6">
        <v>13.385882628062063</v>
      </c>
      <c r="DBF6">
        <v>13.024768051171122</v>
      </c>
      <c r="DBG6">
        <v>12.995722289939295</v>
      </c>
      <c r="DBH6">
        <v>14.484654608610526</v>
      </c>
      <c r="DBI6">
        <v>13.853089032097614</v>
      </c>
      <c r="DBJ6">
        <v>13.976566317145171</v>
      </c>
      <c r="DBK6">
        <v>13.781013370413348</v>
      </c>
      <c r="DBL6">
        <v>13.794069817797663</v>
      </c>
      <c r="DBM6">
        <v>13.99785308223727</v>
      </c>
      <c r="DBN6">
        <v>14.089126770628809</v>
      </c>
      <c r="DBO6">
        <v>13.388002019206851</v>
      </c>
      <c r="DBP6">
        <v>11.619568828632964</v>
      </c>
      <c r="DBQ6">
        <v>12.956479352411407</v>
      </c>
      <c r="DBR6">
        <v>12.397599735843869</v>
      </c>
      <c r="DBS6">
        <v>12.089105002973156</v>
      </c>
      <c r="DBT6">
        <v>12.790373913953317</v>
      </c>
      <c r="DBU6">
        <v>9.4154126667012861</v>
      </c>
      <c r="DBV6">
        <v>10.44682568346434</v>
      </c>
      <c r="DBW6">
        <v>10.287131441394195</v>
      </c>
      <c r="DBX6">
        <v>9.5639452083032666</v>
      </c>
      <c r="DBY6">
        <v>10.025196927332672</v>
      </c>
      <c r="DBZ6">
        <v>9.9846305876358201</v>
      </c>
      <c r="DCA6">
        <v>11.612718135906562</v>
      </c>
      <c r="DCB6">
        <v>14.743965810285772</v>
      </c>
      <c r="DCC6">
        <v>16.438738945531895</v>
      </c>
      <c r="DCD6">
        <v>18.244088624524466</v>
      </c>
      <c r="DCE6">
        <v>17.17511626488249</v>
      </c>
      <c r="DCF6">
        <v>14.53863366250016</v>
      </c>
      <c r="DCG6">
        <v>14.078131985542313</v>
      </c>
      <c r="DCH6">
        <v>14.368327571342434</v>
      </c>
      <c r="DCI6">
        <v>14.461303986354778</v>
      </c>
      <c r="DCJ6">
        <v>14.949404086417417</v>
      </c>
      <c r="DCK6">
        <v>14.265182894274858</v>
      </c>
      <c r="DCL6">
        <v>15.943605341709826</v>
      </c>
      <c r="DCM6">
        <v>15.306813484861777</v>
      </c>
      <c r="DCN6">
        <v>12.256930888083843</v>
      </c>
      <c r="DCO6">
        <v>12.694371404601497</v>
      </c>
      <c r="DCP6">
        <v>13.685763157196106</v>
      </c>
      <c r="DCQ6">
        <v>12.757615537336733</v>
      </c>
      <c r="DCR6">
        <v>11.170916406935703</v>
      </c>
      <c r="DCS6">
        <v>9.0270246261070497</v>
      </c>
      <c r="DCT6">
        <v>9.2333394287056763</v>
      </c>
      <c r="DCU6">
        <v>8.7676920033468377</v>
      </c>
      <c r="DCV6">
        <v>9.5196367831990756</v>
      </c>
      <c r="DCW6">
        <v>9.7363998681048542</v>
      </c>
      <c r="DCX6">
        <v>9.4252256877944092</v>
      </c>
      <c r="DCY6">
        <v>8.3464819193864059</v>
      </c>
      <c r="DCZ6">
        <v>6.5781739101430503</v>
      </c>
      <c r="DDA6">
        <v>7.0263076692813229</v>
      </c>
      <c r="DDB6">
        <v>6.2731260128052782</v>
      </c>
      <c r="DDC6">
        <v>6.9416871454259308</v>
      </c>
      <c r="DDD6">
        <v>5.8519973856109573</v>
      </c>
      <c r="DDE6">
        <v>6.1380763171609942</v>
      </c>
      <c r="DDF6">
        <v>6.2228676167674166</v>
      </c>
      <c r="DDG6">
        <v>10.06227064932682</v>
      </c>
      <c r="DDH6">
        <v>10.998408096080766</v>
      </c>
      <c r="DDI6">
        <v>11.94092381083874</v>
      </c>
      <c r="DDJ6">
        <v>11.283719993599334</v>
      </c>
      <c r="DDK6">
        <v>10.831552983875554</v>
      </c>
      <c r="DDL6">
        <v>12.750160635931934</v>
      </c>
      <c r="DDM6">
        <v>12.750602636853273</v>
      </c>
      <c r="DDN6">
        <v>13.536236043963072</v>
      </c>
      <c r="DDO6">
        <v>7.6536725589462549</v>
      </c>
      <c r="DDP6">
        <v>8.5701916375105611</v>
      </c>
      <c r="DDQ6">
        <v>8.7792023408660498</v>
      </c>
      <c r="DDR6">
        <v>8.4081206157966335</v>
      </c>
      <c r="DDS6">
        <v>8.1068644716997369</v>
      </c>
      <c r="DDT6">
        <v>10.187220551159044</v>
      </c>
      <c r="DDU6">
        <v>8.0026529537503848</v>
      </c>
      <c r="DDV6">
        <v>6.3030613293403803</v>
      </c>
      <c r="DDW6">
        <v>6.1955158000823758</v>
      </c>
      <c r="DDX6">
        <v>5.6527130948629747</v>
      </c>
      <c r="DDY6">
        <v>7.064813534464065</v>
      </c>
      <c r="DDZ6">
        <v>7.8089216591833974</v>
      </c>
      <c r="DEA6">
        <v>5.6351127190214356</v>
      </c>
      <c r="DEB6">
        <v>5.2959041036187955</v>
      </c>
      <c r="DEC6">
        <v>6.7469796813707035</v>
      </c>
      <c r="DED6">
        <v>5.6399591532535851</v>
      </c>
      <c r="DEE6">
        <v>6.4415051600767583</v>
      </c>
      <c r="DEF6">
        <v>5.1745420838378777</v>
      </c>
      <c r="DEG6">
        <v>4.1497490339702381</v>
      </c>
      <c r="DEH6">
        <v>4.7612436441640966</v>
      </c>
      <c r="DEI6">
        <v>7.015295610474368</v>
      </c>
      <c r="DEJ6">
        <v>7.2753213681148736</v>
      </c>
      <c r="DEK6">
        <v>4.5313490581593214</v>
      </c>
      <c r="DEL6">
        <v>4.6637176686117527</v>
      </c>
      <c r="DEM6">
        <v>4.5509853266871687</v>
      </c>
      <c r="DEN6">
        <v>3.6752696926846511</v>
      </c>
      <c r="DEO6">
        <v>5.4247312499760483</v>
      </c>
      <c r="DEP6">
        <v>5.0081240644390164</v>
      </c>
      <c r="DEQ6">
        <v>3.7160428326028523</v>
      </c>
      <c r="DER6">
        <v>2.2983939655646282</v>
      </c>
      <c r="DES6">
        <v>1.2745850435840111</v>
      </c>
      <c r="DET6">
        <v>1.0597057751883767</v>
      </c>
      <c r="DEU6">
        <v>4.3928424798782544</v>
      </c>
      <c r="DEV6">
        <v>3.1888739617170359</v>
      </c>
      <c r="DEW6">
        <v>3.2195045831813331</v>
      </c>
      <c r="DEX6">
        <v>2.4063337197012515</v>
      </c>
      <c r="DEY6">
        <v>2.9032637803329635</v>
      </c>
      <c r="DEZ6">
        <v>3.0234416641551434</v>
      </c>
      <c r="DFA6">
        <v>3.5211911916471763</v>
      </c>
      <c r="DFB6">
        <v>2.7410841488231199</v>
      </c>
      <c r="DFC6">
        <v>3.8486502198884409</v>
      </c>
      <c r="DFD6">
        <v>3.2812409965913503</v>
      </c>
      <c r="DFE6">
        <v>3.6810380053957488</v>
      </c>
      <c r="DFF6">
        <v>2.5340788540706853</v>
      </c>
      <c r="DFG6">
        <v>2.0034285654851374</v>
      </c>
      <c r="DFH6">
        <v>1.1763806105727781</v>
      </c>
      <c r="DFI6">
        <v>4.5579888256561389</v>
      </c>
      <c r="DFJ6">
        <v>4.2326762908551245</v>
      </c>
      <c r="DFK6">
        <v>0.15717091791020721</v>
      </c>
      <c r="DFL6">
        <v>1.1179481463409502</v>
      </c>
      <c r="DFM6">
        <v>0.99048561709014393</v>
      </c>
      <c r="DFN6">
        <v>0.63396443007741254</v>
      </c>
      <c r="DFO6">
        <v>1.1318368231513887E-2</v>
      </c>
      <c r="DFP6">
        <v>0.19814002859584434</v>
      </c>
      <c r="DFQ6">
        <v>0.78772012194212948</v>
      </c>
      <c r="DFR6">
        <v>2.0619733588041527</v>
      </c>
      <c r="DFS6">
        <v>2.3396191137117057</v>
      </c>
      <c r="DFT6">
        <v>4.2308275493801375</v>
      </c>
      <c r="DFU6">
        <v>1.626244301675797</v>
      </c>
      <c r="DFV6">
        <v>6.52297147156969</v>
      </c>
      <c r="DFW6">
        <v>8.0876218150597197</v>
      </c>
      <c r="DFX6">
        <v>11.551410159554052</v>
      </c>
      <c r="DFY6">
        <v>10.926978511909056</v>
      </c>
      <c r="DFZ6">
        <v>9.9609914439456588</v>
      </c>
      <c r="DGA6">
        <v>10.373926541593846</v>
      </c>
      <c r="DGB6">
        <v>9.1647929279706659</v>
      </c>
      <c r="DGC6">
        <v>8.9895255020442164</v>
      </c>
      <c r="DGD6">
        <v>9.3725565926488343</v>
      </c>
      <c r="DGE6">
        <v>8.6477289583463062</v>
      </c>
      <c r="DGF6">
        <v>9.6359868595218359</v>
      </c>
      <c r="DGG6">
        <v>10.290273934389916</v>
      </c>
      <c r="DGH6">
        <v>9.6253106379958808</v>
      </c>
      <c r="DGI6">
        <v>9.4769855475515214</v>
      </c>
      <c r="DGJ6">
        <v>6.3833031573672088</v>
      </c>
      <c r="DGK6">
        <v>4.1049184093867552</v>
      </c>
      <c r="DGL6">
        <v>3.6051847684943823</v>
      </c>
      <c r="DGM6">
        <v>3.9830994097305847</v>
      </c>
      <c r="DGN6">
        <v>3.8140512125896748</v>
      </c>
      <c r="DGO6">
        <v>4.0243979481183487</v>
      </c>
      <c r="DGP6">
        <v>6.1976189796450853</v>
      </c>
      <c r="DGQ6">
        <v>6.439620905497577</v>
      </c>
      <c r="DGR6">
        <v>4.0386591222095376</v>
      </c>
      <c r="DGS6">
        <v>4.4423196473298958</v>
      </c>
      <c r="DGT6">
        <v>4.5464690638646061</v>
      </c>
      <c r="DGU6">
        <v>3.9777267004951682</v>
      </c>
      <c r="DGV6">
        <v>4.7259966577917112</v>
      </c>
      <c r="DGW6">
        <v>4.5717164846987544</v>
      </c>
      <c r="DGX6">
        <v>4.9543480317693138</v>
      </c>
      <c r="DGY6">
        <v>5.3166257041802965</v>
      </c>
      <c r="DGZ6">
        <v>4.8287474214430404</v>
      </c>
      <c r="DHA6">
        <v>5.2653107563146477</v>
      </c>
      <c r="DHB6">
        <v>5.1632827948578779</v>
      </c>
      <c r="DHC6">
        <v>5.0420839555513339</v>
      </c>
      <c r="DHD6">
        <v>5.0404245247668769</v>
      </c>
      <c r="DHE6">
        <v>4.170006211603777</v>
      </c>
      <c r="DHF6">
        <v>5.0375594842485043</v>
      </c>
      <c r="DHG6">
        <v>5.1171351289617633</v>
      </c>
      <c r="DHH6">
        <v>5.3043886269279028</v>
      </c>
      <c r="DHI6">
        <v>8.5848833857903628</v>
      </c>
      <c r="DHJ6">
        <v>8.5662953015339554</v>
      </c>
      <c r="DHK6">
        <v>8.1240375824836519</v>
      </c>
      <c r="DHL6">
        <v>7.3448885159264137</v>
      </c>
      <c r="DHM6">
        <v>7.4111316019775586</v>
      </c>
      <c r="DHN6">
        <v>7.3649321423604306</v>
      </c>
      <c r="DHO6">
        <v>9.2312515609692127</v>
      </c>
      <c r="DHP6">
        <v>10.13556592633995</v>
      </c>
      <c r="DHQ6">
        <v>10.563839251821719</v>
      </c>
      <c r="DHR6">
        <v>10.560560280916889</v>
      </c>
      <c r="DHS6">
        <v>10.080890946818727</v>
      </c>
      <c r="DHT6">
        <v>11.896842968764304</v>
      </c>
      <c r="DHU6">
        <v>12.259579951664819</v>
      </c>
      <c r="DHV6">
        <v>12.189261096887094</v>
      </c>
      <c r="DHW6">
        <v>10.994644492885072</v>
      </c>
      <c r="DHX6">
        <v>11.689838549739306</v>
      </c>
      <c r="DHY6">
        <v>11.255569247762196</v>
      </c>
      <c r="DHZ6">
        <v>12.289247112441899</v>
      </c>
      <c r="DIA6">
        <v>11.18824824826288</v>
      </c>
      <c r="DIB6">
        <v>10.989045561151215</v>
      </c>
      <c r="DIC6">
        <v>10.795094965251337</v>
      </c>
      <c r="DID6">
        <v>11.143625884587891</v>
      </c>
      <c r="DIE6">
        <v>11.835339019637559</v>
      </c>
      <c r="DIF6">
        <v>12.623682184816062</v>
      </c>
      <c r="DIG6">
        <v>12.149199088886689</v>
      </c>
      <c r="DIH6">
        <v>9.384757909691416</v>
      </c>
      <c r="DII6">
        <v>10.663095958832855</v>
      </c>
      <c r="DIJ6">
        <v>11.059205642061443</v>
      </c>
      <c r="DIK6">
        <v>11.654786853018777</v>
      </c>
      <c r="DIL6">
        <v>11.923590338033591</v>
      </c>
      <c r="DIM6">
        <v>8.8780463958000837</v>
      </c>
      <c r="DIN6">
        <v>10.180866752119528</v>
      </c>
      <c r="DIO6">
        <v>10.112591888216684</v>
      </c>
      <c r="DIP6">
        <v>11.711730435620666</v>
      </c>
      <c r="DIQ6">
        <v>8.840848472750622</v>
      </c>
      <c r="DIR6">
        <v>9.1288739233204979</v>
      </c>
      <c r="DIS6">
        <v>11.181005807689871</v>
      </c>
      <c r="DIT6">
        <v>13.91945704392765</v>
      </c>
      <c r="DIU6">
        <v>14.930444048063237</v>
      </c>
      <c r="DIV6">
        <v>14.996233963439408</v>
      </c>
      <c r="DIW6">
        <v>15.366494461198272</v>
      </c>
      <c r="DIX6">
        <v>17.144184196180049</v>
      </c>
      <c r="DIY6">
        <v>18.262821189057377</v>
      </c>
      <c r="DIZ6">
        <v>16.245280944925071</v>
      </c>
      <c r="DJA6">
        <v>17.667163092789906</v>
      </c>
      <c r="DJB6">
        <v>16.888970500613141</v>
      </c>
      <c r="DJC6">
        <v>17.264807468319304</v>
      </c>
      <c r="DJD6">
        <v>12.206263173909974</v>
      </c>
      <c r="DJE6">
        <v>12.402023968953472</v>
      </c>
      <c r="DJF6">
        <v>12.235747768229885</v>
      </c>
      <c r="DJG6">
        <v>12.529500384952826</v>
      </c>
      <c r="DJH6">
        <v>11.837397414844872</v>
      </c>
      <c r="DJI6">
        <v>10.222108227419994</v>
      </c>
      <c r="DJJ6">
        <v>10.470060880000801</v>
      </c>
      <c r="DJK6">
        <v>8.8187855854871486</v>
      </c>
      <c r="DJL6">
        <v>7.7613117070468434</v>
      </c>
      <c r="DJM6">
        <v>9.530102779279332</v>
      </c>
      <c r="DJN6">
        <v>9.1003213663366296</v>
      </c>
      <c r="DJO6">
        <v>8.0099890797732769</v>
      </c>
      <c r="DJP6">
        <v>7.1014534247938172</v>
      </c>
      <c r="DJQ6">
        <v>6.0931476693626792</v>
      </c>
      <c r="DJR6">
        <v>5.0306819131301381</v>
      </c>
      <c r="DJS6">
        <v>5.5876600168066943</v>
      </c>
      <c r="DJT6">
        <v>4.463075721900168</v>
      </c>
      <c r="DJU6">
        <v>5.2285455027249554</v>
      </c>
      <c r="DJV6">
        <v>3.1123853519916338</v>
      </c>
      <c r="DJW6">
        <v>2.7239619335550742</v>
      </c>
      <c r="DJX6">
        <v>3.6184114163834238</v>
      </c>
      <c r="DJY6">
        <v>3.690283090986668</v>
      </c>
      <c r="DJZ6">
        <v>2.550719332292374</v>
      </c>
      <c r="DKA6">
        <v>0.37939305329337003</v>
      </c>
      <c r="DKB6">
        <v>0.5533634508187788</v>
      </c>
      <c r="DKC6">
        <v>0.26373120691641816</v>
      </c>
      <c r="DKD6">
        <v>0.29354928922384715</v>
      </c>
      <c r="DKE6">
        <v>2.001158403518275</v>
      </c>
      <c r="DKF6">
        <v>6.5911515578809485</v>
      </c>
      <c r="DKG6">
        <v>7.2193197688152395</v>
      </c>
      <c r="DKH6">
        <v>2.86354822936255</v>
      </c>
      <c r="DKI6">
        <v>2.9393276057535331</v>
      </c>
      <c r="DKJ6">
        <v>1.9108135704009328</v>
      </c>
      <c r="DKK6">
        <v>5.571509174478706E-2</v>
      </c>
      <c r="DKL6">
        <v>2.9759884815348414</v>
      </c>
      <c r="DKM6">
        <v>3.8862732853644957</v>
      </c>
      <c r="DKN6">
        <v>3.7699777220900614</v>
      </c>
      <c r="DKO6">
        <v>1.2001819874949433</v>
      </c>
      <c r="DKP6">
        <v>0.49442329531120777</v>
      </c>
      <c r="DKQ6">
        <v>1.9592796768106382</v>
      </c>
      <c r="DKR6">
        <v>2.625733270010187</v>
      </c>
      <c r="DKS6">
        <v>3.8351316967996354</v>
      </c>
      <c r="DKT6">
        <v>3.1154005752728153</v>
      </c>
      <c r="DKU6">
        <v>1.8871073334330504</v>
      </c>
      <c r="DKV6">
        <v>1.7935940448355723</v>
      </c>
      <c r="DKW6">
        <v>0.41038698312513588</v>
      </c>
      <c r="DKX6">
        <v>0.25659151717354689</v>
      </c>
      <c r="DKY6">
        <v>0.55190639876354908</v>
      </c>
      <c r="DKZ6">
        <v>1.1884986430136451</v>
      </c>
      <c r="DLA6">
        <v>2.6174016761474377</v>
      </c>
      <c r="DLB6">
        <v>2.5125750791576138</v>
      </c>
      <c r="DLC6">
        <v>1.5559380507011156</v>
      </c>
      <c r="DLD6">
        <v>2.2183981096227399</v>
      </c>
      <c r="DLE6">
        <v>2.3878741223411453</v>
      </c>
      <c r="DLF6">
        <v>2.4867914781930267</v>
      </c>
      <c r="DLG6">
        <v>4.4089966853312035</v>
      </c>
      <c r="DLH6">
        <v>5.1038291060972369</v>
      </c>
      <c r="DLI6">
        <v>5.9212712328462658</v>
      </c>
      <c r="DLJ6">
        <v>4.3392986413405197</v>
      </c>
      <c r="DLK6">
        <v>7.1358742082202298</v>
      </c>
      <c r="DLL6">
        <v>7.4000078393460171</v>
      </c>
      <c r="DLM6">
        <v>7.3855488306303414</v>
      </c>
      <c r="DLN6">
        <v>6.9508660314199915</v>
      </c>
      <c r="DLO6">
        <v>6.7444943100190358</v>
      </c>
      <c r="DLP6">
        <v>5.8531645228872549</v>
      </c>
      <c r="DLQ6">
        <v>3.4236873246413779</v>
      </c>
      <c r="DLR6">
        <v>2.0852878950950071</v>
      </c>
      <c r="DLS6">
        <v>2.54962115301214</v>
      </c>
      <c r="DLT6">
        <v>0.62238234958704197</v>
      </c>
      <c r="DLU6">
        <v>0.89430821870882937</v>
      </c>
      <c r="DLV6">
        <v>0.3073709147865884</v>
      </c>
      <c r="DLW6">
        <v>1.5765887844013378</v>
      </c>
      <c r="DLX6">
        <v>1.6241589545452371</v>
      </c>
      <c r="DLY6">
        <v>1.4560340211983203</v>
      </c>
      <c r="DLZ6">
        <v>1.9114114780672935</v>
      </c>
      <c r="DMA6">
        <v>1.4620707296562614</v>
      </c>
      <c r="DMB6">
        <v>3.2162308472488803</v>
      </c>
      <c r="DMC6">
        <v>3.7230291547298293</v>
      </c>
      <c r="DMD6">
        <v>3.3475150263930118</v>
      </c>
      <c r="DME6">
        <v>3.3383110748732179</v>
      </c>
      <c r="DMF6">
        <v>1.6335509319701487</v>
      </c>
      <c r="DMG6">
        <v>1.7868333895421529</v>
      </c>
      <c r="DMH6">
        <v>0.87367509158866596</v>
      </c>
      <c r="DMI6">
        <v>0.5943987345858659</v>
      </c>
      <c r="DMJ6">
        <v>1.7760368550921157</v>
      </c>
      <c r="DMK6">
        <v>0.4798881125520893</v>
      </c>
      <c r="DML6">
        <v>1.5302033645184565</v>
      </c>
      <c r="DMM6">
        <v>3.1066299730614446</v>
      </c>
      <c r="DMN6">
        <v>3.0304425018225629</v>
      </c>
      <c r="DMO6">
        <v>3.4971065433774129</v>
      </c>
      <c r="DMP6">
        <v>3.7763173296311834</v>
      </c>
      <c r="DMQ6">
        <v>4.569409212372193</v>
      </c>
      <c r="DMR6">
        <v>5.3996245707248818</v>
      </c>
      <c r="DMS6">
        <v>7.0583669545926568</v>
      </c>
      <c r="DMT6">
        <v>6.4185682845841256</v>
      </c>
      <c r="DMU6">
        <v>9.3780605800407102</v>
      </c>
      <c r="DMV6">
        <v>9.0577973483314054</v>
      </c>
      <c r="DMW6">
        <v>9.3952058405911885</v>
      </c>
      <c r="DMX6">
        <v>10.364799739478713</v>
      </c>
      <c r="DMY6">
        <v>9.8758762002134972</v>
      </c>
      <c r="DMZ6">
        <v>9.556582939828786</v>
      </c>
      <c r="DNA6">
        <v>9.9199852885758446</v>
      </c>
      <c r="DNB6">
        <v>10.490049550420736</v>
      </c>
      <c r="DNC6">
        <v>11.204879993451414</v>
      </c>
      <c r="DND6">
        <v>10.901448623687429</v>
      </c>
      <c r="DNE6">
        <v>11.926058586032013</v>
      </c>
      <c r="DNF6">
        <v>13.239969758833467</v>
      </c>
      <c r="DNG6">
        <v>12.539094472459055</v>
      </c>
      <c r="DNH6">
        <v>12.157467898263349</v>
      </c>
      <c r="DNI6">
        <v>12.944755529916165</v>
      </c>
      <c r="DNJ6">
        <v>14.072254004672232</v>
      </c>
      <c r="DNK6">
        <v>13.069943239151598</v>
      </c>
      <c r="DNL6">
        <v>11.996923835697999</v>
      </c>
      <c r="DNM6">
        <v>10.773538965655462</v>
      </c>
      <c r="DNN6">
        <v>11.373550115300986</v>
      </c>
      <c r="DNO6">
        <v>11.152146989892572</v>
      </c>
      <c r="DNP6">
        <v>10.04897298747801</v>
      </c>
      <c r="DNQ6">
        <v>10.172378536151427</v>
      </c>
      <c r="DNR6">
        <v>8.8849795545661436</v>
      </c>
      <c r="DNS6">
        <v>9.5184102752486979</v>
      </c>
      <c r="DNT6">
        <v>9.1605783612117193</v>
      </c>
      <c r="DNU6">
        <v>8.4225488871857124</v>
      </c>
      <c r="DNV6">
        <v>7.8263891851802327</v>
      </c>
      <c r="DNW6">
        <v>7.1631764259796</v>
      </c>
      <c r="DNX6">
        <v>6.0515443917929588</v>
      </c>
      <c r="DNY6">
        <v>6.6620328047570183</v>
      </c>
      <c r="DNZ6">
        <v>3.0668559112400544</v>
      </c>
      <c r="DOA6">
        <v>3.7308787524416402</v>
      </c>
      <c r="DOB6">
        <v>3.133465723693007</v>
      </c>
      <c r="DOC6">
        <v>2.5253165063950291</v>
      </c>
      <c r="DOD6">
        <v>0.44238405814940052</v>
      </c>
      <c r="DOE6">
        <v>2.8503366795825968</v>
      </c>
      <c r="DOF6">
        <v>2.322263147852027</v>
      </c>
      <c r="DOG6">
        <v>2.9914156404852292</v>
      </c>
      <c r="DOH6">
        <v>2.676355538541884</v>
      </c>
      <c r="DOI6">
        <v>2.2176241310530713</v>
      </c>
      <c r="DOJ6">
        <v>1.9760364370545176</v>
      </c>
      <c r="DOK6">
        <v>0.84853015909948226</v>
      </c>
      <c r="DOL6">
        <v>3.311278487542495</v>
      </c>
      <c r="DOM6">
        <v>2.7078753468008472</v>
      </c>
      <c r="DON6">
        <v>2.752495331796581</v>
      </c>
      <c r="DOO6">
        <v>2.2835569226258485</v>
      </c>
      <c r="DOP6">
        <v>2.292267446385722</v>
      </c>
      <c r="DOQ6">
        <v>2.0440040440462326</v>
      </c>
      <c r="DOR6">
        <v>3.4975473282634084</v>
      </c>
      <c r="DOS6">
        <v>1.8947381856369248</v>
      </c>
      <c r="DOT6">
        <v>3.8430892992710142</v>
      </c>
      <c r="DOU6">
        <v>5.5273759047709063</v>
      </c>
      <c r="DOV6">
        <v>5.8391381943697525</v>
      </c>
      <c r="DOW6">
        <v>6.027824866190258</v>
      </c>
      <c r="DOX6">
        <v>6.8294389029142621</v>
      </c>
      <c r="DOY6">
        <v>8.5970357162127584</v>
      </c>
      <c r="DOZ6">
        <v>8.7210566438434398</v>
      </c>
      <c r="DPA6">
        <v>8.9159503398068409</v>
      </c>
      <c r="DPB6">
        <v>5.7926134451186044</v>
      </c>
      <c r="DPC6">
        <v>7.4660024998684094</v>
      </c>
      <c r="DPD6">
        <v>6.9119943462133051</v>
      </c>
      <c r="DPE6">
        <v>5.1141278228615192</v>
      </c>
      <c r="DPF6">
        <v>4.9460126814010437</v>
      </c>
      <c r="DPG6">
        <v>6.6408009562810548</v>
      </c>
      <c r="DPH6">
        <v>6.4416533051794431</v>
      </c>
      <c r="DPI6">
        <v>6.7609011777240084</v>
      </c>
      <c r="DPJ6">
        <v>8.2625269859709078</v>
      </c>
      <c r="DPK6">
        <v>6.6713040469126099</v>
      </c>
      <c r="DPL6">
        <v>9.2590502155826471</v>
      </c>
      <c r="DPM6">
        <v>8.7289898682279272</v>
      </c>
      <c r="DPN6">
        <v>8.6901422010578244</v>
      </c>
      <c r="DPO6">
        <v>8.0357523352872704</v>
      </c>
      <c r="DPP6">
        <v>8.4691335765996882</v>
      </c>
      <c r="DPQ6">
        <v>8.1634682766425612</v>
      </c>
      <c r="DPR6">
        <v>7.3284053831243909</v>
      </c>
      <c r="DPS6">
        <v>5.057103263735371</v>
      </c>
      <c r="DPT6">
        <v>5.4443078907006566</v>
      </c>
      <c r="DPU6">
        <v>3.9395737150180139</v>
      </c>
      <c r="DPV6">
        <v>3.412684698317662</v>
      </c>
      <c r="DPW6">
        <v>4.7713802727962502</v>
      </c>
      <c r="DPX6">
        <v>4.158363431673024</v>
      </c>
      <c r="DPY6">
        <v>0.41721958497828382</v>
      </c>
      <c r="DPZ6">
        <v>0.87368632803099899</v>
      </c>
      <c r="DQA6">
        <v>1.942920100756055</v>
      </c>
      <c r="DQB6">
        <v>1.654432692413593</v>
      </c>
      <c r="DQC6">
        <v>1.2300084157686797</v>
      </c>
      <c r="DQD6">
        <v>0.16124575749563519</v>
      </c>
      <c r="DQE6">
        <v>2.9758722852620849</v>
      </c>
      <c r="DQF6">
        <v>4.0723894607094735</v>
      </c>
      <c r="DQG6">
        <v>3.6056813330951627</v>
      </c>
      <c r="DQH6">
        <v>2.2732761120332725</v>
      </c>
      <c r="DQI6">
        <v>1.6333532580988503</v>
      </c>
      <c r="DQJ6">
        <v>2.3211495254308829</v>
      </c>
      <c r="DQK6">
        <v>0.63063558864632796</v>
      </c>
      <c r="DQL6">
        <v>1.2905134203720081E-3</v>
      </c>
      <c r="DQM6">
        <v>0.76681474086581147</v>
      </c>
      <c r="DQN6">
        <v>1.4430324146792373</v>
      </c>
      <c r="DQO6">
        <v>6.9057246668890002</v>
      </c>
      <c r="DQP6">
        <v>6.7771584887532299</v>
      </c>
      <c r="DQQ6">
        <v>7.0809252528874822</v>
      </c>
      <c r="DQR6">
        <v>5.9666832134694232</v>
      </c>
      <c r="DQS6">
        <v>7.0398335551735727</v>
      </c>
      <c r="DQT6">
        <v>6.7100641217907651</v>
      </c>
      <c r="DQU6">
        <v>6.1702877047250695</v>
      </c>
      <c r="DQV6">
        <v>6.2265095355696758</v>
      </c>
      <c r="DQW6">
        <v>5.8358061056896986</v>
      </c>
      <c r="DQX6">
        <v>5.4369880097597161</v>
      </c>
      <c r="DQY6">
        <v>6.1943644341918116</v>
      </c>
      <c r="DQZ6">
        <v>7.2408258409072914</v>
      </c>
      <c r="DRA6">
        <v>8.3931782684367136</v>
      </c>
      <c r="DRB6">
        <v>8.3360289993233891</v>
      </c>
      <c r="DRC6">
        <v>7.3086110135350282</v>
      </c>
      <c r="DRD6">
        <v>8.8968241309389668</v>
      </c>
      <c r="DRE6">
        <v>9.2076442616662462</v>
      </c>
      <c r="DRF6">
        <v>8.7580318035516029</v>
      </c>
      <c r="DRG6">
        <v>9.3672051345488399</v>
      </c>
      <c r="DRH6">
        <v>9.7379495676300394</v>
      </c>
      <c r="DRI6">
        <v>10.08142176939964</v>
      </c>
      <c r="DRJ6">
        <v>9.780668756517116</v>
      </c>
      <c r="DRK6">
        <v>10.537358575480084</v>
      </c>
      <c r="DRL6">
        <v>9.7243833154443564</v>
      </c>
      <c r="DRM6">
        <v>9.659526600443769</v>
      </c>
      <c r="DRN6">
        <v>9.3020837542285335</v>
      </c>
      <c r="DRO6">
        <v>11.319406475642154</v>
      </c>
      <c r="DRP6">
        <v>10.65360508194226</v>
      </c>
      <c r="DRQ6">
        <v>10.721838308937095</v>
      </c>
      <c r="DRR6">
        <v>10.101215418069842</v>
      </c>
      <c r="DRS6">
        <v>10.04645964813426</v>
      </c>
      <c r="DRT6">
        <v>6.5294133919246633</v>
      </c>
      <c r="DRU6">
        <v>5.4690498326435772</v>
      </c>
      <c r="DRV6">
        <v>6.162353387350322</v>
      </c>
      <c r="DRW6">
        <v>6.2347300693304533</v>
      </c>
      <c r="DRX6">
        <v>4.9392854484767668</v>
      </c>
      <c r="DRY6">
        <v>5.0030075425784162</v>
      </c>
      <c r="DRZ6">
        <v>5.8656634912722438</v>
      </c>
      <c r="DSA6">
        <v>1.5301187532054428</v>
      </c>
      <c r="DSB6">
        <v>0.21494962855240374</v>
      </c>
      <c r="DSC6">
        <v>0.2592481464798766</v>
      </c>
      <c r="DSD6">
        <v>2.5362983033428463</v>
      </c>
      <c r="DSE6">
        <v>2.8211550657351836</v>
      </c>
      <c r="DSF6">
        <v>2.7713092133262762</v>
      </c>
      <c r="DSG6">
        <v>2.3492620872102634</v>
      </c>
      <c r="DSH6">
        <v>2.4691071170809664</v>
      </c>
      <c r="DSI6">
        <v>2.1757608295347381</v>
      </c>
      <c r="DSJ6">
        <v>4.1971482914218541</v>
      </c>
      <c r="DSK6">
        <v>3.5995191990382409</v>
      </c>
      <c r="DSL6">
        <v>3.3640344348682447</v>
      </c>
      <c r="DSM6">
        <v>4.1289335965366263</v>
      </c>
      <c r="DSN6">
        <v>4.8531044888250108</v>
      </c>
      <c r="DSO6">
        <v>2.8679805824945106</v>
      </c>
      <c r="DSP6">
        <v>2.6964051926611319</v>
      </c>
      <c r="DSQ6">
        <v>1.7460443457330257</v>
      </c>
      <c r="DSR6">
        <v>1.0787936095634905</v>
      </c>
      <c r="DSS6">
        <v>0.95084023257277295</v>
      </c>
      <c r="DST6">
        <v>1.4603384925217142</v>
      </c>
      <c r="DSU6">
        <v>1.0335341814479762</v>
      </c>
      <c r="DSV6">
        <v>2.936371166830213</v>
      </c>
      <c r="DSW6">
        <v>1.8278045973479493</v>
      </c>
      <c r="DSX6">
        <v>0.33868730954282</v>
      </c>
      <c r="DSY6">
        <v>0.54499166881578276</v>
      </c>
      <c r="DSZ6">
        <v>0.8818168223988323</v>
      </c>
      <c r="DTA6">
        <v>1.3498501836766081</v>
      </c>
      <c r="DTB6">
        <v>0.17319156373469013</v>
      </c>
      <c r="DTC6">
        <v>0.5495136205468043</v>
      </c>
      <c r="DTD6">
        <v>1.0560226976003833</v>
      </c>
      <c r="DTE6">
        <v>2.9334609362726951</v>
      </c>
      <c r="DTF6">
        <v>2.601783515972329</v>
      </c>
      <c r="DTG6">
        <v>6.6157875663066079E-2</v>
      </c>
      <c r="DTH6">
        <v>0.79113364622617155</v>
      </c>
      <c r="DTI6">
        <v>3.2803375415055598</v>
      </c>
      <c r="DTJ6">
        <v>4.8597895204652559</v>
      </c>
      <c r="DTK6">
        <v>3.9973441497563726</v>
      </c>
      <c r="DTL6">
        <v>4.8283179153968376</v>
      </c>
      <c r="DTM6">
        <v>4.9191612219892704</v>
      </c>
      <c r="DTN6">
        <v>4.8983864089432245</v>
      </c>
      <c r="DTO6">
        <v>7.8658517268336254</v>
      </c>
      <c r="DTP6">
        <v>8.1915958763897834</v>
      </c>
      <c r="DTQ6">
        <v>8.0238442290260537</v>
      </c>
      <c r="DTR6">
        <v>8.8228495697226208</v>
      </c>
      <c r="DTS6">
        <v>9.3404491516193957</v>
      </c>
      <c r="DTT6">
        <v>10.61852721309242</v>
      </c>
      <c r="DTU6">
        <v>10.481573419819142</v>
      </c>
      <c r="DTV6">
        <v>11.888508927575913</v>
      </c>
      <c r="DTW6">
        <v>14.066558152142534</v>
      </c>
      <c r="DTX6">
        <v>14.418864528740869</v>
      </c>
      <c r="DTY6">
        <v>14.590436197639065</v>
      </c>
      <c r="DTZ6">
        <v>18.158974117859998</v>
      </c>
      <c r="DUA6">
        <v>18.555509964341582</v>
      </c>
      <c r="DUB6">
        <v>18.734974454621806</v>
      </c>
      <c r="DUC6">
        <v>21.24550020498009</v>
      </c>
      <c r="DUD6">
        <v>21.191621881265291</v>
      </c>
      <c r="DUE6">
        <v>21.002766213667655</v>
      </c>
      <c r="DUF6">
        <v>20.716675146757098</v>
      </c>
      <c r="DUG6">
        <v>20.862992755778123</v>
      </c>
      <c r="DUH6">
        <v>21.208135530833715</v>
      </c>
      <c r="DUI6">
        <v>21.345590502196956</v>
      </c>
      <c r="DUJ6">
        <v>21.645181363674055</v>
      </c>
      <c r="DUK6">
        <v>22.665618941606226</v>
      </c>
      <c r="DUL6">
        <v>24.075376922865416</v>
      </c>
      <c r="DUM6">
        <v>19.493417494830737</v>
      </c>
      <c r="DUN6">
        <v>20.274261916774321</v>
      </c>
      <c r="DUO6">
        <v>19.636717339541974</v>
      </c>
      <c r="DUP6">
        <v>20.342500566153376</v>
      </c>
      <c r="DUQ6">
        <v>22.180823253872859</v>
      </c>
      <c r="DUR6">
        <v>18.584188438502224</v>
      </c>
      <c r="DUS6">
        <v>15.244547627210068</v>
      </c>
      <c r="DUT6">
        <v>15.05844215349407</v>
      </c>
      <c r="DUU6">
        <v>17.060587051110815</v>
      </c>
      <c r="DUV6">
        <v>18.224925044851716</v>
      </c>
      <c r="DUW6">
        <v>18.517702948426631</v>
      </c>
      <c r="DUX6">
        <v>17.840956047813961</v>
      </c>
      <c r="DUY6">
        <v>16.691720457013162</v>
      </c>
      <c r="DUZ6">
        <v>17.711889977299506</v>
      </c>
      <c r="DVA6">
        <v>18.212221739207507</v>
      </c>
      <c r="DVB6">
        <v>18.098449103452367</v>
      </c>
      <c r="DVC6">
        <v>18.928153714746713</v>
      </c>
      <c r="DVD6">
        <v>16.955217688386256</v>
      </c>
      <c r="DVE6">
        <v>16.398424169500686</v>
      </c>
      <c r="DVF6">
        <v>16.176787935152333</v>
      </c>
      <c r="DVG6">
        <v>16.873005308814754</v>
      </c>
      <c r="DVH6">
        <v>17.047096022240567</v>
      </c>
      <c r="DVI6">
        <v>16.893955528797505</v>
      </c>
      <c r="DVJ6">
        <v>17.316057270094461</v>
      </c>
      <c r="DVK6">
        <v>17.786184479165513</v>
      </c>
      <c r="DVL6">
        <v>17.7366319433836</v>
      </c>
      <c r="DVM6">
        <v>18.275547351369369</v>
      </c>
      <c r="DVN6">
        <v>18.983045991230938</v>
      </c>
      <c r="DVO6">
        <v>19.726140551642402</v>
      </c>
      <c r="DVP6">
        <v>19.177284226266238</v>
      </c>
      <c r="DVQ6">
        <v>19.965733816933152</v>
      </c>
      <c r="DVR6">
        <v>21.451866903486462</v>
      </c>
      <c r="DVS6">
        <v>19.94398791203912</v>
      </c>
      <c r="DVT6">
        <v>20.126915518413625</v>
      </c>
      <c r="DVU6">
        <v>19.586952878683405</v>
      </c>
      <c r="DVV6">
        <v>17.158960715575176</v>
      </c>
      <c r="DVW6">
        <v>18.019871123844496</v>
      </c>
      <c r="DVX6">
        <v>19.252203835966611</v>
      </c>
      <c r="DVY6">
        <v>18.703655318845904</v>
      </c>
      <c r="DVZ6">
        <v>18.685956333961713</v>
      </c>
      <c r="DWA6">
        <v>19.485879882700374</v>
      </c>
      <c r="DWB6">
        <v>19.138661537968801</v>
      </c>
      <c r="DWC6">
        <v>17.39966336469206</v>
      </c>
      <c r="DWD6">
        <v>17.283734755206751</v>
      </c>
      <c r="DWE6">
        <v>16.44437567497198</v>
      </c>
      <c r="DWF6">
        <v>16.001757509688559</v>
      </c>
      <c r="DWG6">
        <v>14.759004831289985</v>
      </c>
      <c r="DWH6">
        <v>12.292353248581094</v>
      </c>
      <c r="DWI6">
        <v>10.624077299231885</v>
      </c>
      <c r="DWJ6">
        <v>11.086521866193834</v>
      </c>
      <c r="DWK6">
        <v>6.8886184507855432</v>
      </c>
      <c r="DWL6">
        <v>2.1267177178988277</v>
      </c>
      <c r="DWM6">
        <v>1.8809274684076627</v>
      </c>
      <c r="DWN6">
        <v>0.75830597980393577</v>
      </c>
      <c r="DWO6">
        <v>1.5301614674249322</v>
      </c>
      <c r="DWP6">
        <v>1.9819347533666587</v>
      </c>
      <c r="DWQ6">
        <v>3.9129167183118625</v>
      </c>
      <c r="DWR6">
        <v>4.2717113431795042</v>
      </c>
      <c r="DWS6">
        <v>4.2600940654378974</v>
      </c>
      <c r="DWT6">
        <v>4.5487779857626265</v>
      </c>
      <c r="DWU6">
        <v>3.8679199566336138</v>
      </c>
      <c r="DWV6">
        <v>3.4784672335440519</v>
      </c>
      <c r="DWW6">
        <v>3.2910292016294989</v>
      </c>
      <c r="DWX6">
        <v>1.9190023405817556</v>
      </c>
      <c r="DWY6">
        <v>1.9435114806956335</v>
      </c>
      <c r="DWZ6">
        <v>1.7389997784139268</v>
      </c>
      <c r="DXA6">
        <v>2.9981091883896624</v>
      </c>
      <c r="DXB6">
        <v>2.9374920273830867</v>
      </c>
      <c r="DXC6">
        <v>1.8195256963367683</v>
      </c>
      <c r="DXD6">
        <v>1.7461396310541204</v>
      </c>
      <c r="DXE6">
        <v>1.278985070480303</v>
      </c>
      <c r="DXF6">
        <v>3.810275121333234</v>
      </c>
      <c r="DXG6">
        <v>0.24226971299322031</v>
      </c>
      <c r="DXH6">
        <v>1.9632233538595756</v>
      </c>
      <c r="DXI6">
        <v>1.8917011819207801</v>
      </c>
      <c r="DXJ6">
        <v>1.670277277430614</v>
      </c>
      <c r="DXK6">
        <v>0.58498441717938476</v>
      </c>
      <c r="DXL6">
        <v>2.1779377245911746</v>
      </c>
      <c r="DXM6">
        <v>1.3421333655501257</v>
      </c>
      <c r="DXN6">
        <v>3.6632533288152445</v>
      </c>
      <c r="DXO6">
        <v>3.7221406306298377</v>
      </c>
      <c r="DXP6">
        <v>4.7637970959635823</v>
      </c>
      <c r="DXQ6">
        <v>6.085530884549371</v>
      </c>
      <c r="DXR6">
        <v>7.151497129542804</v>
      </c>
      <c r="DXS6">
        <v>7.4709899148788281</v>
      </c>
      <c r="DXT6">
        <v>7.4195956929675049</v>
      </c>
      <c r="DXU6">
        <v>8.0766654405415466</v>
      </c>
      <c r="DXV6">
        <v>8.305854666992218</v>
      </c>
      <c r="DXW6">
        <v>8.7892553140109158</v>
      </c>
      <c r="DXX6">
        <v>9.4444035614519635</v>
      </c>
      <c r="DXY6">
        <v>9.7655017411370864</v>
      </c>
      <c r="DXZ6">
        <v>10.31073007580062</v>
      </c>
      <c r="DYA6">
        <v>10.997088556377548</v>
      </c>
      <c r="DYB6">
        <v>10.911982643147439</v>
      </c>
      <c r="DYC6">
        <v>7.7225634514165904</v>
      </c>
      <c r="DYD6">
        <v>6.9506049904694009</v>
      </c>
      <c r="DYE6">
        <v>4.893962646203363</v>
      </c>
      <c r="DYF6">
        <v>6.4050243160190803</v>
      </c>
      <c r="DYG6">
        <v>5.8110354072127848</v>
      </c>
      <c r="DYH6">
        <v>5.3984100825846326</v>
      </c>
      <c r="DYI6">
        <v>7.2962943078246099</v>
      </c>
      <c r="DYJ6">
        <v>9.2096375998289659</v>
      </c>
      <c r="DYK6">
        <v>10.513906550872434</v>
      </c>
      <c r="DYL6">
        <v>9.2310264983329944</v>
      </c>
      <c r="DYM6">
        <v>9.5912818801871254</v>
      </c>
      <c r="DYN6">
        <v>6.0518147557863813</v>
      </c>
      <c r="DYO6">
        <v>7.3204835431565698</v>
      </c>
      <c r="DYP6">
        <v>8.203176865974001</v>
      </c>
      <c r="DYQ6">
        <v>8.6054082365512841</v>
      </c>
      <c r="DYR6">
        <v>8.4214519241222661</v>
      </c>
      <c r="DYS6">
        <v>6.8527576721648984</v>
      </c>
      <c r="DYT6">
        <v>6.0389818486223703</v>
      </c>
      <c r="DYU6">
        <v>6.1392727332081449</v>
      </c>
      <c r="DYV6">
        <v>6.341962738402799</v>
      </c>
      <c r="DYW6">
        <v>5.8688322188650091</v>
      </c>
      <c r="DYX6">
        <v>5.6314148125343308</v>
      </c>
      <c r="DYY6">
        <v>5.1100742498156251</v>
      </c>
      <c r="DYZ6">
        <v>6.0325683558889978</v>
      </c>
      <c r="DZA6">
        <v>5.57640266278122</v>
      </c>
      <c r="DZB6">
        <v>5.8855082182949445</v>
      </c>
      <c r="DZC6">
        <v>5.8451455591321064</v>
      </c>
      <c r="DZD6">
        <v>8.1817017999137533</v>
      </c>
      <c r="DZE6">
        <v>7.0588388038177072</v>
      </c>
      <c r="DZF6">
        <v>6.974410168711529</v>
      </c>
      <c r="DZG6">
        <v>7.0765011914536444</v>
      </c>
      <c r="DZH6">
        <v>9.4243330706876804</v>
      </c>
      <c r="DZI6">
        <v>7.9899609297490315</v>
      </c>
      <c r="DZJ6">
        <v>8.5873651392353167</v>
      </c>
      <c r="DZK6">
        <v>5.8976787602227887</v>
      </c>
      <c r="DZL6">
        <v>7.2259649348216044</v>
      </c>
      <c r="DZM6">
        <v>7.3138943127114544</v>
      </c>
      <c r="DZN6">
        <v>9.0752189524605456</v>
      </c>
      <c r="DZO6">
        <v>10.807377007559353</v>
      </c>
      <c r="DZP6">
        <v>10.522789357927195</v>
      </c>
      <c r="DZQ6">
        <v>9.7382160063025367</v>
      </c>
      <c r="DZR6">
        <v>9.9635322934896067</v>
      </c>
      <c r="DZS6">
        <v>9.3037674048464396</v>
      </c>
      <c r="DZT6">
        <v>10.147416786501708</v>
      </c>
      <c r="DZU6">
        <v>12.190270004353351</v>
      </c>
      <c r="DZV6">
        <v>11.282512253513687</v>
      </c>
      <c r="DZW6">
        <v>11.784618577886704</v>
      </c>
      <c r="DZX6">
        <v>13.193521958912243</v>
      </c>
      <c r="DZY6">
        <v>14.729628364722885</v>
      </c>
      <c r="DZZ6">
        <v>14.768703679696955</v>
      </c>
      <c r="EAA6">
        <v>14.243677231083439</v>
      </c>
      <c r="EAB6">
        <v>14.460260578621273</v>
      </c>
      <c r="EAC6">
        <v>14.756684096570552</v>
      </c>
      <c r="EAD6">
        <v>14.130509273576536</v>
      </c>
      <c r="EAE6">
        <v>12.483761323946965</v>
      </c>
      <c r="EAF6">
        <v>12.605692397703478</v>
      </c>
      <c r="EAG6">
        <v>11.851742718100923</v>
      </c>
      <c r="EAH6">
        <v>13.715326697010369</v>
      </c>
      <c r="EAI6">
        <v>13.148108326811325</v>
      </c>
      <c r="EAJ6">
        <v>15.308732811487516</v>
      </c>
      <c r="EAK6">
        <v>14.263779872149826</v>
      </c>
      <c r="EAL6">
        <v>13.677813184277056</v>
      </c>
      <c r="EAM6">
        <v>17.939367776872587</v>
      </c>
      <c r="EAN6">
        <v>18.75917270312766</v>
      </c>
      <c r="EAO6">
        <v>16.04831169652789</v>
      </c>
      <c r="EAP6">
        <v>15.746733639165996</v>
      </c>
      <c r="EAQ6">
        <v>15.392383613638685</v>
      </c>
      <c r="EAR6">
        <v>14.519460647883534</v>
      </c>
      <c r="EAS6">
        <v>15.709111064238186</v>
      </c>
      <c r="EAT6">
        <v>16.440031588152578</v>
      </c>
      <c r="EAU6">
        <v>15.110935965525641</v>
      </c>
      <c r="EAV6">
        <v>12.022796236239628</v>
      </c>
      <c r="EAW6">
        <v>12.328827738470864</v>
      </c>
      <c r="EAX6">
        <v>11.433122511056808</v>
      </c>
      <c r="EAY6">
        <v>12.049937207064431</v>
      </c>
      <c r="EAZ6">
        <v>10.636652289067115</v>
      </c>
      <c r="EBA6">
        <v>9.2047152333930171</v>
      </c>
      <c r="EBB6">
        <v>8.9763637065179864</v>
      </c>
      <c r="EBC6">
        <v>9.1718185927638842</v>
      </c>
      <c r="EBD6">
        <v>10.94135469026287</v>
      </c>
      <c r="EBE6">
        <v>13.911692557915558</v>
      </c>
      <c r="EBF6">
        <v>13.451312571434755</v>
      </c>
      <c r="EBG6">
        <v>15.365662895665082</v>
      </c>
      <c r="EBH6">
        <v>15.635456566790708</v>
      </c>
      <c r="EBI6">
        <v>14.521779943495403</v>
      </c>
      <c r="EBJ6">
        <v>13.770818128239171</v>
      </c>
      <c r="EBK6">
        <v>13.181473064104921</v>
      </c>
      <c r="EBL6">
        <v>13.174081823363395</v>
      </c>
      <c r="EBM6">
        <v>13.682374714586331</v>
      </c>
      <c r="EBN6">
        <v>14.692970724794577</v>
      </c>
      <c r="EBO6">
        <v>14.105172449557358</v>
      </c>
      <c r="EBP6">
        <v>13.378343262764702</v>
      </c>
      <c r="EBQ6">
        <v>12.856822064313292</v>
      </c>
      <c r="EBR6">
        <v>12.745552956311712</v>
      </c>
      <c r="EBS6">
        <v>11.030275453834292</v>
      </c>
      <c r="EBT6">
        <v>11.533209873532996</v>
      </c>
      <c r="EBU6">
        <v>9.3637065524344507</v>
      </c>
      <c r="EBV6">
        <v>11.135607903849632</v>
      </c>
      <c r="EBW6">
        <v>10.390256676686477</v>
      </c>
      <c r="EBX6">
        <v>9.9198331504921953</v>
      </c>
      <c r="EBY6">
        <v>8.8700383273653642</v>
      </c>
      <c r="EBZ6">
        <v>8.9166811773170593</v>
      </c>
      <c r="ECA6">
        <v>8.970411641343162</v>
      </c>
      <c r="ECB6">
        <v>9.5880721685434764</v>
      </c>
      <c r="ECC6">
        <v>8.4568144509548802</v>
      </c>
      <c r="ECD6">
        <v>7.3922637960440625</v>
      </c>
      <c r="ECE6">
        <v>5.3229021410434143</v>
      </c>
      <c r="ECF6">
        <v>7.0975715321096686</v>
      </c>
      <c r="ECG6">
        <v>7.1428376290282358</v>
      </c>
      <c r="ECH6">
        <v>6.4667911916021694</v>
      </c>
      <c r="ECI6">
        <v>5.6187601180331512</v>
      </c>
      <c r="ECJ6">
        <v>4.4035045690634433</v>
      </c>
      <c r="ECK6">
        <v>3.8964739062339504</v>
      </c>
      <c r="ECL6">
        <v>1.682821841990517</v>
      </c>
      <c r="ECM6">
        <v>1.5793283889456688</v>
      </c>
      <c r="ECN6">
        <v>2.6581687085963495</v>
      </c>
      <c r="ECO6">
        <v>2.1348428274550315</v>
      </c>
      <c r="ECP6">
        <v>1.81772155819408</v>
      </c>
      <c r="ECQ6">
        <v>7.1871944105478178</v>
      </c>
      <c r="ECR6">
        <v>7.1896846696090506</v>
      </c>
      <c r="ECS6">
        <v>6.7262186781736091</v>
      </c>
      <c r="ECT6">
        <v>3.4440101585955745</v>
      </c>
      <c r="ECU6">
        <v>3.4313093920204665</v>
      </c>
      <c r="ECV6">
        <v>3.7926180492404455</v>
      </c>
      <c r="ECW6">
        <v>2.3073642848180498</v>
      </c>
      <c r="ECX6">
        <v>3.5030124975050967</v>
      </c>
      <c r="ECY6">
        <v>1.7101798114517806</v>
      </c>
      <c r="ECZ6">
        <v>3.4287337521063819</v>
      </c>
      <c r="EDA6">
        <v>3.2758876857883479</v>
      </c>
      <c r="EDB6">
        <v>4.6581581089085375</v>
      </c>
      <c r="EDC6">
        <v>4.2715306688701276</v>
      </c>
      <c r="EDD6">
        <v>6.8733037774436525</v>
      </c>
      <c r="EDE6">
        <v>6.6621072164184625</v>
      </c>
      <c r="EDF6">
        <v>6.600214567142757</v>
      </c>
      <c r="EDG6">
        <v>6.9403929604031873</v>
      </c>
      <c r="EDH6">
        <v>6.7723411378819947</v>
      </c>
      <c r="EDI6">
        <v>7.481667755055696</v>
      </c>
      <c r="EDJ6">
        <v>7.88895638537997</v>
      </c>
      <c r="EDK6">
        <v>7.436663244220199</v>
      </c>
      <c r="EDL6">
        <v>5.626434141559912</v>
      </c>
      <c r="EDM6">
        <v>4.1041384548025235</v>
      </c>
      <c r="EDN6">
        <v>4.9231434620314758</v>
      </c>
      <c r="EDO6">
        <v>4.9964973391920466</v>
      </c>
      <c r="EDP6">
        <v>4.994232795148946</v>
      </c>
      <c r="EDQ6">
        <v>3.5366766556776383</v>
      </c>
      <c r="EDR6">
        <v>3.5454601608498706</v>
      </c>
      <c r="EDS6">
        <v>4.4692013559160841</v>
      </c>
      <c r="EDT6">
        <v>5.8976980639222347</v>
      </c>
      <c r="EDU6">
        <v>6.9065617849455521</v>
      </c>
      <c r="EDV6">
        <v>6.8050816619283978</v>
      </c>
      <c r="EDW6">
        <v>5.2859087924352934</v>
      </c>
      <c r="EDX6">
        <v>4.5063240665158446</v>
      </c>
      <c r="EDY6">
        <v>2.3078544104514549</v>
      </c>
      <c r="EDZ6">
        <v>2.5794608622745727</v>
      </c>
      <c r="EEA6">
        <v>2.4120589111689696</v>
      </c>
      <c r="EEB6">
        <v>3.7274584866099758</v>
      </c>
      <c r="EEC6">
        <v>3.1042070770372447</v>
      </c>
      <c r="EED6">
        <v>0.94970474280489725</v>
      </c>
      <c r="EEE6">
        <v>1.326613774956968</v>
      </c>
      <c r="EEF6">
        <v>1.4177543103896824</v>
      </c>
      <c r="EEG6">
        <v>2.7790168601072764</v>
      </c>
      <c r="EEH6">
        <v>2.2871693505780968</v>
      </c>
      <c r="EEI6">
        <v>7.4484027837870599</v>
      </c>
      <c r="EEJ6">
        <v>9.5446643871241577</v>
      </c>
      <c r="EEK6">
        <v>9.6041302084445306</v>
      </c>
      <c r="EEL6">
        <v>9.5098820081902886</v>
      </c>
      <c r="EEM6">
        <v>9.5597264770826769</v>
      </c>
      <c r="EEN6">
        <v>9.3967780273533208</v>
      </c>
      <c r="EEO6">
        <v>9.8989427068886471</v>
      </c>
      <c r="EEP6">
        <v>8.3377901192561694</v>
      </c>
      <c r="EEQ6">
        <v>7.2073439549144496</v>
      </c>
      <c r="EER6">
        <v>6.795061189871376</v>
      </c>
      <c r="EES6">
        <v>7.6787941716338537</v>
      </c>
      <c r="EET6">
        <v>8.5610987890786419</v>
      </c>
      <c r="EEU6">
        <v>8.6990860781779702</v>
      </c>
      <c r="EEV6">
        <v>8.3790885504654398</v>
      </c>
      <c r="EEW6">
        <v>10.463300341989452</v>
      </c>
      <c r="EEX6">
        <v>9.6131659667139502</v>
      </c>
      <c r="EEY6">
        <v>9.9885479208801371</v>
      </c>
      <c r="EEZ6">
        <v>8.8945169852472645</v>
      </c>
      <c r="EFA6">
        <v>7.6877636885283209</v>
      </c>
      <c r="EFB6">
        <v>5.4240259933867492</v>
      </c>
      <c r="EFC6">
        <v>4.3800938278022841</v>
      </c>
      <c r="EFD6">
        <v>4.2112676992837805</v>
      </c>
      <c r="EFE6">
        <v>3.7871588618113492</v>
      </c>
      <c r="EFF6">
        <v>3.4422208697469614</v>
      </c>
      <c r="EFG6">
        <v>4.1248219661629264</v>
      </c>
      <c r="EFH6">
        <v>0.42786461887999394</v>
      </c>
      <c r="EFI6">
        <v>2.788261174154286</v>
      </c>
      <c r="EFJ6">
        <v>2.8387722289876365</v>
      </c>
      <c r="EFK6">
        <v>5.0595062169750236</v>
      </c>
      <c r="EFL6">
        <v>6.7667002895723272</v>
      </c>
      <c r="EFM6">
        <v>3.1943503332322507</v>
      </c>
      <c r="EFN6">
        <v>3.9952270751036849</v>
      </c>
      <c r="EFO6">
        <v>4.3610357273278169</v>
      </c>
      <c r="EFP6">
        <v>3.4041627565325143</v>
      </c>
      <c r="EFQ6">
        <v>3.2299556548682631</v>
      </c>
      <c r="EFR6">
        <v>2.4386674248576128</v>
      </c>
      <c r="EFS6">
        <v>2.3271393462978267</v>
      </c>
      <c r="EFT6">
        <v>2.6201551737281079</v>
      </c>
      <c r="EFU6">
        <v>3.2753607742265558</v>
      </c>
      <c r="EFV6">
        <v>4.651749415068025</v>
      </c>
      <c r="EFW6">
        <v>6.2284067078994667</v>
      </c>
      <c r="EFX6">
        <v>6.4189093838772351</v>
      </c>
      <c r="EFY6">
        <v>5.540816523029207</v>
      </c>
      <c r="EFZ6">
        <v>5.6591259504057234</v>
      </c>
      <c r="EGA6">
        <v>6.5555666319100965</v>
      </c>
      <c r="EGB6">
        <v>7.0042385820902382</v>
      </c>
      <c r="EGC6">
        <v>7.5430739447842825</v>
      </c>
      <c r="EGD6">
        <v>6.8982889510189125</v>
      </c>
      <c r="EGE6">
        <v>7.2005805828857774</v>
      </c>
      <c r="EGF6">
        <v>4.3557969612184024</v>
      </c>
      <c r="EGG6">
        <v>2.8402234284390033</v>
      </c>
      <c r="EGH6">
        <v>1.8475710936904761</v>
      </c>
      <c r="EGI6">
        <v>1.5379910376705084</v>
      </c>
      <c r="EGJ6">
        <v>4.6903949950014976</v>
      </c>
      <c r="EGK6">
        <v>4.0959789908833955</v>
      </c>
      <c r="EGL6">
        <v>3.2567617170971062</v>
      </c>
      <c r="EGM6">
        <v>1.507516830763052</v>
      </c>
      <c r="EGN6">
        <v>1.858487494898327</v>
      </c>
      <c r="EGO6">
        <v>3.2224700932024462</v>
      </c>
      <c r="EGP6">
        <v>4.4507813449549758</v>
      </c>
      <c r="EGQ6">
        <v>4.1241812795101396</v>
      </c>
      <c r="EGR6">
        <v>4.0973404875940105</v>
      </c>
      <c r="EGS6">
        <v>5.4276358441675256</v>
      </c>
      <c r="EGT6">
        <v>6.1072947114789713</v>
      </c>
      <c r="EGU6">
        <v>7.2011288776320725</v>
      </c>
      <c r="EGV6">
        <v>6.252855692893263</v>
      </c>
      <c r="EGW6">
        <v>5.5415116429762747</v>
      </c>
      <c r="EGX6">
        <v>5.9318476878083857</v>
      </c>
      <c r="EGY6">
        <v>7.9639517594350764</v>
      </c>
      <c r="EGZ6">
        <v>6.3353971015262687</v>
      </c>
      <c r="EHA6">
        <v>6.2250750959560719</v>
      </c>
      <c r="EHB6">
        <v>4.5682230491538576</v>
      </c>
      <c r="EHC6">
        <v>5.4812700614929781</v>
      </c>
      <c r="EHD6">
        <v>9.2391026751388381</v>
      </c>
      <c r="EHE6">
        <v>8.7068820691042674</v>
      </c>
      <c r="EHF6">
        <v>8.4571633959590145</v>
      </c>
      <c r="EHG6">
        <v>8.9910951295382802</v>
      </c>
      <c r="EHH6">
        <v>10.941299647816322</v>
      </c>
      <c r="EHI6">
        <v>10.649060819501301</v>
      </c>
      <c r="EHJ6">
        <v>11.20181233030462</v>
      </c>
      <c r="EHK6">
        <v>11.091091971868536</v>
      </c>
      <c r="EHL6">
        <v>10.868363812802727</v>
      </c>
      <c r="EHM6">
        <v>11.711119701206826</v>
      </c>
      <c r="EHN6">
        <v>12.369422737951027</v>
      </c>
      <c r="EHO6">
        <v>11.67598806469141</v>
      </c>
      <c r="EHP6">
        <v>8.9345480201313876</v>
      </c>
      <c r="EHQ6">
        <v>8.8957710852851051</v>
      </c>
      <c r="EHR6">
        <v>8.8263051152484877</v>
      </c>
      <c r="EHS6">
        <v>8.576476020654809</v>
      </c>
      <c r="EHT6">
        <v>12.106466307085157</v>
      </c>
      <c r="EHU6">
        <v>11.269027727952562</v>
      </c>
      <c r="EHV6">
        <v>10.463926486828314</v>
      </c>
      <c r="EHW6">
        <v>9.5017590711154298</v>
      </c>
      <c r="EHX6">
        <v>8.6988753479386105</v>
      </c>
      <c r="EHY6">
        <v>9.7448308361986165</v>
      </c>
      <c r="EHZ6">
        <v>10.704489936578284</v>
      </c>
      <c r="EIA6">
        <v>11.735745279585444</v>
      </c>
      <c r="EIB6">
        <v>12.440139579422066</v>
      </c>
      <c r="EIC6">
        <v>10.862052126233266</v>
      </c>
      <c r="EID6">
        <v>11.64919709822243</v>
      </c>
      <c r="EIE6">
        <v>11.477081428633937</v>
      </c>
      <c r="EIF6">
        <v>10.642165224177006</v>
      </c>
      <c r="EIG6">
        <v>9.8251631038315281</v>
      </c>
      <c r="EIH6">
        <v>12.578025953164797</v>
      </c>
      <c r="EII6">
        <v>12.580057164318987</v>
      </c>
      <c r="EIJ6">
        <v>11.79784679613158</v>
      </c>
      <c r="EIK6">
        <v>11.374836401057564</v>
      </c>
      <c r="EIL6">
        <v>12.160237256173332</v>
      </c>
      <c r="EIM6">
        <v>12.835966338266644</v>
      </c>
      <c r="EIN6">
        <v>12.606546449618236</v>
      </c>
      <c r="EIO6">
        <v>12.503676762411487</v>
      </c>
      <c r="EIP6">
        <v>11.848031093111331</v>
      </c>
      <c r="EIQ6">
        <v>12.625987407407592</v>
      </c>
      <c r="EIR6">
        <v>12.689017902327123</v>
      </c>
      <c r="EIS6">
        <v>13.247108901014144</v>
      </c>
      <c r="EIT6">
        <v>10.543911431951983</v>
      </c>
      <c r="EIU6">
        <v>10.481366368139788</v>
      </c>
      <c r="EIV6">
        <v>9.9082539985333824</v>
      </c>
      <c r="EIW6">
        <v>13.000832715781144</v>
      </c>
      <c r="EIX6">
        <v>12.675190270466373</v>
      </c>
      <c r="EIY6">
        <v>11.946645970580448</v>
      </c>
      <c r="EIZ6">
        <v>14.038877395650161</v>
      </c>
      <c r="EJA6">
        <v>13.310988958579856</v>
      </c>
      <c r="EJB6">
        <v>13.874441900205511</v>
      </c>
      <c r="EJC6">
        <v>14.226611647302434</v>
      </c>
      <c r="EJD6">
        <v>15.064281263692919</v>
      </c>
      <c r="EJE6">
        <v>16.31894530550926</v>
      </c>
      <c r="EJF6">
        <v>15.630397535575867</v>
      </c>
      <c r="EJG6">
        <v>13.376894161612654</v>
      </c>
      <c r="EJH6">
        <v>13.186615931044798</v>
      </c>
      <c r="EJI6">
        <v>12.378540920267824</v>
      </c>
      <c r="EJJ6">
        <v>12.200130710819849</v>
      </c>
      <c r="EJK6">
        <v>8.643663954540898</v>
      </c>
      <c r="EJL6">
        <v>8.3799237743787671</v>
      </c>
      <c r="EJM6">
        <v>8.3496885925637798</v>
      </c>
      <c r="EJN6">
        <v>7.5983652609652381</v>
      </c>
      <c r="EJO6">
        <v>7.9689092167336639</v>
      </c>
      <c r="EJP6">
        <v>9.3746054409803037</v>
      </c>
      <c r="EJQ6">
        <v>8.5629625624374057</v>
      </c>
      <c r="EJR6">
        <v>8.6684535551316912</v>
      </c>
      <c r="EJS6">
        <v>8.2807189085328901</v>
      </c>
      <c r="EJT6">
        <v>7.0939324138930715</v>
      </c>
      <c r="EJU6">
        <v>6.6460219728551237</v>
      </c>
      <c r="EJV6">
        <v>6.7934169460882003</v>
      </c>
      <c r="EJW6">
        <v>5.3707706459313158</v>
      </c>
      <c r="EJX6">
        <v>3.7464651865889209</v>
      </c>
      <c r="EJY6">
        <v>2.8069222871667989</v>
      </c>
      <c r="EJZ6">
        <v>4.0501884483433059</v>
      </c>
      <c r="EKA6">
        <v>6.9446383490208063</v>
      </c>
      <c r="EKB6">
        <v>7.1481186688583875</v>
      </c>
      <c r="EKC6">
        <v>6.2381131270649348</v>
      </c>
      <c r="EKD6">
        <v>7.3065130014356328</v>
      </c>
      <c r="EKE6">
        <v>8.1749443377798343</v>
      </c>
      <c r="EKF6">
        <v>6.5709643735294776</v>
      </c>
      <c r="EKG6">
        <v>6.990445710122458</v>
      </c>
      <c r="EKH6">
        <v>4.7945737992322393</v>
      </c>
      <c r="EKI6">
        <v>7.4222912776676822</v>
      </c>
      <c r="EKJ6">
        <v>9.8497041403420553</v>
      </c>
      <c r="EKK6">
        <v>3.3315900226925805</v>
      </c>
      <c r="EKL6">
        <v>3.386283255894341</v>
      </c>
      <c r="EKM6">
        <v>4.207833834590474</v>
      </c>
      <c r="EKN6">
        <v>3.9683378358740811</v>
      </c>
      <c r="EKO6">
        <v>3.7917828621139051</v>
      </c>
      <c r="EKP6">
        <v>1.9643458367322637</v>
      </c>
      <c r="EKQ6">
        <v>2.0947679391119891</v>
      </c>
      <c r="EKR6">
        <v>1.821050740245937</v>
      </c>
      <c r="EKS6">
        <v>1.8204501669083584</v>
      </c>
      <c r="EKT6">
        <v>4.0150409066563952</v>
      </c>
      <c r="EKU6">
        <v>3.3534294163814593</v>
      </c>
      <c r="EKV6">
        <v>2.2539536556541862</v>
      </c>
      <c r="EKW6">
        <v>3.3217727552382712</v>
      </c>
      <c r="EKX6">
        <v>4.731930651874336</v>
      </c>
      <c r="EKY6">
        <v>3.696364663492659</v>
      </c>
      <c r="EKZ6">
        <v>2.3549487987261273</v>
      </c>
      <c r="ELA6">
        <v>2.4124673137589525</v>
      </c>
      <c r="ELB6">
        <v>1.2892153085495011</v>
      </c>
      <c r="ELC6">
        <v>1.2974031888707032</v>
      </c>
      <c r="ELD6">
        <v>1.7281571096309563</v>
      </c>
      <c r="ELE6">
        <v>2.2987629388530877</v>
      </c>
      <c r="ELF6">
        <v>1.9805435835110075</v>
      </c>
      <c r="ELG6">
        <v>5.6595484061685966</v>
      </c>
      <c r="ELH6">
        <v>4.2923447959951773</v>
      </c>
      <c r="ELI6">
        <v>3.3829571087167096</v>
      </c>
      <c r="ELJ6">
        <v>1.6119893635332119</v>
      </c>
      <c r="ELK6">
        <v>1.3929019863398935</v>
      </c>
      <c r="ELL6">
        <v>0.57619981582274704</v>
      </c>
      <c r="ELM6">
        <v>0.17811268063042007</v>
      </c>
      <c r="ELN6">
        <v>0.84064124092628845</v>
      </c>
      <c r="ELO6">
        <v>1.1257351623098657</v>
      </c>
      <c r="ELP6">
        <v>0.94897075682365539</v>
      </c>
      <c r="ELQ6">
        <v>0.41372884310703739</v>
      </c>
      <c r="ELR6">
        <v>1.2458257340631462</v>
      </c>
      <c r="ELS6">
        <v>4.5917534589329989</v>
      </c>
      <c r="ELT6">
        <v>3.1732721210410091</v>
      </c>
      <c r="ELU6">
        <v>3.1280536830072379</v>
      </c>
      <c r="ELV6">
        <v>3.0097745431648946</v>
      </c>
      <c r="ELW6">
        <v>1.7047216943701642</v>
      </c>
      <c r="ELX6">
        <v>4.029022397983681</v>
      </c>
      <c r="ELY6">
        <v>2.2005760956608356</v>
      </c>
      <c r="ELZ6">
        <v>2.2041566115954083</v>
      </c>
      <c r="EMA6">
        <v>1.8854099345844588E-2</v>
      </c>
      <c r="EMB6">
        <v>0.47485882389219114</v>
      </c>
      <c r="EMC6">
        <v>1.4677563193849892</v>
      </c>
      <c r="EMD6">
        <v>3.6962142827810567</v>
      </c>
      <c r="EME6">
        <v>4.748057447676274</v>
      </c>
      <c r="EMF6">
        <v>5.3172637624193158</v>
      </c>
      <c r="EMG6">
        <v>4.3997170691627616</v>
      </c>
      <c r="EMH6">
        <v>4.3125569541125515</v>
      </c>
      <c r="EMI6">
        <v>4.4670063045532515</v>
      </c>
      <c r="EMJ6">
        <v>4.5080114315496758</v>
      </c>
      <c r="EMK6">
        <v>6.2981080891709098</v>
      </c>
      <c r="EML6">
        <v>7.1610313676033002</v>
      </c>
      <c r="EMM6">
        <v>5.3647495750392409</v>
      </c>
      <c r="EMN6">
        <v>5.9595760291099396</v>
      </c>
      <c r="EMO6">
        <v>8.2321295558608654</v>
      </c>
      <c r="EMP6">
        <v>9.2159348217542174</v>
      </c>
      <c r="EMQ6">
        <v>8.4158289048873485</v>
      </c>
      <c r="EMR6">
        <v>7.8057928198941227</v>
      </c>
      <c r="EMS6">
        <v>8.7777014074872568</v>
      </c>
      <c r="EMT6">
        <v>9.3126321753329648</v>
      </c>
      <c r="EMU6">
        <v>8.3895344033035144</v>
      </c>
      <c r="EMV6">
        <v>9.1126959686043847</v>
      </c>
      <c r="EMW6">
        <v>9.0230915264392024</v>
      </c>
      <c r="EMX6">
        <v>8.5259222684339875</v>
      </c>
      <c r="EMY6">
        <v>5.0562757246257206</v>
      </c>
      <c r="EMZ6">
        <v>4.4034815376548977</v>
      </c>
      <c r="ENA6">
        <v>3.7313490051915323</v>
      </c>
      <c r="ENB6">
        <v>5.1916579479393477</v>
      </c>
      <c r="ENC6">
        <v>5.0128292133090326</v>
      </c>
      <c r="END6">
        <v>5.0102110548746168</v>
      </c>
      <c r="ENE6">
        <v>3.526459615607564</v>
      </c>
      <c r="ENF6">
        <v>2.3088793784600057</v>
      </c>
      <c r="ENG6">
        <v>1.9043333799481843</v>
      </c>
      <c r="ENH6">
        <v>1.4344314254926758</v>
      </c>
      <c r="ENI6">
        <v>2.3410398069117946</v>
      </c>
      <c r="ENJ6">
        <v>1.0496745734471915</v>
      </c>
      <c r="ENK6">
        <v>0.12630981860957036</v>
      </c>
      <c r="ENL6">
        <v>2.2696621808345299</v>
      </c>
      <c r="ENM6">
        <v>4.6847681811827897</v>
      </c>
      <c r="ENN6">
        <v>3.9303332948243224</v>
      </c>
      <c r="ENO6">
        <v>6.3077702157652311</v>
      </c>
      <c r="ENP6">
        <v>7.3144252501865594</v>
      </c>
      <c r="ENQ6">
        <v>12.539936530180512</v>
      </c>
      <c r="ENR6">
        <v>11.271047234915386</v>
      </c>
      <c r="ENS6">
        <v>10.894327372379848</v>
      </c>
      <c r="ENT6">
        <v>10.484102065250227</v>
      </c>
      <c r="ENU6">
        <v>7.8691865409855382</v>
      </c>
      <c r="ENV6">
        <v>8.5521970479949232</v>
      </c>
      <c r="ENW6">
        <v>7.3359119469541838</v>
      </c>
      <c r="ENX6">
        <v>7.6574675340716567</v>
      </c>
      <c r="ENY6">
        <v>6.7594661204384465</v>
      </c>
      <c r="ENZ6">
        <v>5.730081923792568</v>
      </c>
      <c r="EOA6">
        <v>7.4282853212444024</v>
      </c>
      <c r="EOB6">
        <v>7.7634689087835795</v>
      </c>
      <c r="EOC6">
        <v>7.8062035410275712</v>
      </c>
      <c r="EOD6">
        <v>8.7349829396316636</v>
      </c>
      <c r="EOE6">
        <v>11.565442046757198</v>
      </c>
      <c r="EOF6">
        <v>11.750996403477984</v>
      </c>
      <c r="EOG6">
        <v>13.657948254582152</v>
      </c>
      <c r="EOH6">
        <v>13.209148871822435</v>
      </c>
      <c r="EOI6">
        <v>12.273574952396302</v>
      </c>
      <c r="EOJ6">
        <v>11.069683283468294</v>
      </c>
      <c r="EOK6">
        <v>10.904184072964199</v>
      </c>
      <c r="EOL6">
        <v>15.006074897352846</v>
      </c>
      <c r="EOM6">
        <v>15.079687514313264</v>
      </c>
      <c r="EON6">
        <v>15.738908170043942</v>
      </c>
      <c r="EOO6">
        <v>16.147466784555945</v>
      </c>
      <c r="EOP6">
        <v>18.292690224732723</v>
      </c>
      <c r="EOQ6">
        <v>18.361397186337854</v>
      </c>
      <c r="EOR6">
        <v>18.13466424370381</v>
      </c>
      <c r="EOS6">
        <v>17.581893253643102</v>
      </c>
      <c r="EOT6">
        <v>17.89408880933297</v>
      </c>
      <c r="EOU6">
        <v>17.830230261720317</v>
      </c>
      <c r="EOV6">
        <v>20.525240976884561</v>
      </c>
      <c r="EOW6">
        <v>20.669261414540415</v>
      </c>
      <c r="EOX6">
        <v>21.466191369321677</v>
      </c>
      <c r="EOY6">
        <v>20.907578443591774</v>
      </c>
      <c r="EOZ6">
        <v>18.077406273969245</v>
      </c>
      <c r="EPA6">
        <v>17.955226523115016</v>
      </c>
      <c r="EPB6">
        <v>14.991307769430932</v>
      </c>
      <c r="EPC6">
        <v>14.781041323087265</v>
      </c>
      <c r="EPD6">
        <v>13.506948614036446</v>
      </c>
      <c r="EPE6">
        <v>14.376269099507226</v>
      </c>
      <c r="EPF6">
        <v>12.413513902155501</v>
      </c>
      <c r="EPG6">
        <v>12.332703414579555</v>
      </c>
      <c r="EPH6">
        <v>18.375890664417057</v>
      </c>
      <c r="EPI6">
        <v>19.017651816358921</v>
      </c>
      <c r="EPJ6">
        <v>19.833773635691614</v>
      </c>
      <c r="EPK6">
        <v>18.535402091436481</v>
      </c>
      <c r="EPL6">
        <v>18.609180264435054</v>
      </c>
      <c r="EPM6">
        <v>17.500281906070086</v>
      </c>
      <c r="EPN6">
        <v>17.29559206886006</v>
      </c>
      <c r="EPO6">
        <v>16.325021800989816</v>
      </c>
      <c r="EPP6">
        <v>16.993864970137111</v>
      </c>
      <c r="EPQ6">
        <v>16.703463897488291</v>
      </c>
      <c r="EPR6">
        <v>16.332905895090335</v>
      </c>
      <c r="EPS6">
        <v>16.457893442617205</v>
      </c>
      <c r="EPT6">
        <v>17.114688745808962</v>
      </c>
      <c r="EPU6">
        <v>17.726825740668573</v>
      </c>
      <c r="EPV6">
        <v>18.587706944604179</v>
      </c>
      <c r="EPW6">
        <v>19.370471102773081</v>
      </c>
      <c r="EPX6">
        <v>18.396379424804763</v>
      </c>
      <c r="EPY6">
        <v>18.40614525779074</v>
      </c>
      <c r="EPZ6">
        <v>19.012625793836378</v>
      </c>
      <c r="EQA6">
        <v>20.428516701199442</v>
      </c>
      <c r="EQB6">
        <v>20.5169774233309</v>
      </c>
      <c r="EQC6">
        <v>20.00013963244055</v>
      </c>
      <c r="EQD6">
        <v>19.981530331910108</v>
      </c>
      <c r="EQE6">
        <v>18.471890690389046</v>
      </c>
      <c r="EQF6">
        <v>18.434603144187349</v>
      </c>
      <c r="EQG6">
        <v>20.917048605022501</v>
      </c>
      <c r="EQH6">
        <v>19.92649027832158</v>
      </c>
      <c r="EQI6">
        <v>20.454615328865657</v>
      </c>
      <c r="EQJ6">
        <v>22.379330727319029</v>
      </c>
      <c r="EQK6">
        <v>22.923274063315148</v>
      </c>
      <c r="EQL6">
        <v>21.398006961238025</v>
      </c>
      <c r="EQM6">
        <v>20.281421903208866</v>
      </c>
      <c r="EQN6">
        <v>22.233734983811701</v>
      </c>
      <c r="EQO6">
        <v>22.423527296149587</v>
      </c>
      <c r="EQP6">
        <v>23.738686342547226</v>
      </c>
      <c r="EQQ6">
        <v>24.484743352250916</v>
      </c>
      <c r="EQR6">
        <v>24.897922817057406</v>
      </c>
      <c r="EQS6">
        <v>24.837919719185265</v>
      </c>
      <c r="EQT6">
        <v>25.339670432817002</v>
      </c>
      <c r="EQU6">
        <v>25.58315105272959</v>
      </c>
      <c r="EQV6">
        <v>26.734736744610927</v>
      </c>
      <c r="EQW6">
        <v>25.818671106607326</v>
      </c>
      <c r="EQX6">
        <v>24.793650913329657</v>
      </c>
      <c r="EQY6">
        <v>25.934478802292688</v>
      </c>
      <c r="EQZ6">
        <v>27.043564038070144</v>
      </c>
      <c r="ERA6">
        <v>24.262614527880942</v>
      </c>
      <c r="ERB6">
        <v>24.11961432156204</v>
      </c>
      <c r="ERC6">
        <v>23.762051362225066</v>
      </c>
      <c r="ERD6">
        <v>22.655446728659626</v>
      </c>
      <c r="ERE6">
        <v>21.541058288019485</v>
      </c>
      <c r="ERF6">
        <v>20.45027988738093</v>
      </c>
      <c r="ERG6">
        <v>13.958085308374393</v>
      </c>
      <c r="ERH6">
        <v>15.944699544896139</v>
      </c>
      <c r="ERI6">
        <v>15.187729369296903</v>
      </c>
      <c r="ERJ6">
        <v>15.3447828689159</v>
      </c>
      <c r="ERK6">
        <v>16.866731361334132</v>
      </c>
      <c r="ERL6">
        <v>16.280478618213237</v>
      </c>
      <c r="ERM6">
        <v>17.11852569939947</v>
      </c>
      <c r="ERN6">
        <v>17.481849456238706</v>
      </c>
      <c r="ERO6">
        <v>14.447428620372193</v>
      </c>
      <c r="ERP6">
        <v>14.535373125477236</v>
      </c>
      <c r="ERQ6">
        <v>16.207374041348885</v>
      </c>
      <c r="ERR6">
        <v>16.031169585931821</v>
      </c>
      <c r="ERS6">
        <v>15.796270612536318</v>
      </c>
      <c r="ERT6">
        <v>16.287906180158643</v>
      </c>
      <c r="ERU6">
        <v>15.891267076332042</v>
      </c>
      <c r="ERV6">
        <v>16.883963568266154</v>
      </c>
      <c r="ERW6">
        <v>15.492213141764296</v>
      </c>
      <c r="ERX6">
        <v>16.510274427040713</v>
      </c>
      <c r="ERY6">
        <v>17.95389345084277</v>
      </c>
      <c r="ERZ6">
        <v>18.404808227997819</v>
      </c>
      <c r="ESA6">
        <v>18.159048544087455</v>
      </c>
      <c r="ESB6">
        <v>18.023185678343907</v>
      </c>
      <c r="ESC6">
        <v>20.452386515001308</v>
      </c>
      <c r="ESD6">
        <v>21.169850033438706</v>
      </c>
      <c r="ESE6">
        <v>22.073040585451963</v>
      </c>
      <c r="ESF6">
        <v>20.434578641281405</v>
      </c>
      <c r="ESG6">
        <v>21.426010814759138</v>
      </c>
      <c r="ESH6">
        <v>20.816154265977275</v>
      </c>
      <c r="ESI6">
        <v>19.504394588137984</v>
      </c>
      <c r="ESJ6">
        <v>17.590386136029338</v>
      </c>
      <c r="ESK6">
        <v>15.254900278787318</v>
      </c>
      <c r="ESL6">
        <v>15.15557283059934</v>
      </c>
      <c r="ESM6">
        <v>15.444904159612634</v>
      </c>
      <c r="ESN6">
        <v>15.899664902742188</v>
      </c>
      <c r="ESO6">
        <v>16.363213234782961</v>
      </c>
      <c r="ESP6">
        <v>17.147140199793284</v>
      </c>
      <c r="ESQ6">
        <v>12.982817982128836</v>
      </c>
      <c r="ESR6">
        <v>14.604153670917185</v>
      </c>
      <c r="ESS6">
        <v>14.20069709242307</v>
      </c>
      <c r="EST6">
        <v>16.024043696828812</v>
      </c>
      <c r="ESU6">
        <v>16.757874314639594</v>
      </c>
      <c r="ESV6">
        <v>16.961169341790992</v>
      </c>
      <c r="ESW6">
        <v>15.731200031198568</v>
      </c>
      <c r="ESX6">
        <v>15.395803067168345</v>
      </c>
      <c r="ESY6">
        <v>12.866253824425257</v>
      </c>
      <c r="ESZ6">
        <v>14.267865218983388</v>
      </c>
      <c r="ETA6">
        <v>13.954923340960704</v>
      </c>
      <c r="ETB6">
        <v>14.959435578381999</v>
      </c>
      <c r="ETC6">
        <v>12.798343222762924</v>
      </c>
      <c r="ETD6">
        <v>12.714995064823597</v>
      </c>
      <c r="ETE6">
        <v>12.187483089745911</v>
      </c>
      <c r="ETF6">
        <v>11.202113588445172</v>
      </c>
      <c r="ETG6">
        <v>13.449532103873025</v>
      </c>
      <c r="ETH6">
        <v>10.690757587542066</v>
      </c>
      <c r="ETI6">
        <v>10.771012464259911</v>
      </c>
      <c r="ETJ6">
        <v>10.286796218636482</v>
      </c>
      <c r="ETK6">
        <v>10.935367950798536</v>
      </c>
      <c r="ETL6">
        <v>11.453865132058127</v>
      </c>
      <c r="ETM6">
        <v>10.935923608264602</v>
      </c>
      <c r="ETN6">
        <v>10.637174471698927</v>
      </c>
      <c r="ETO6">
        <v>10.930226648543794</v>
      </c>
      <c r="ETP6">
        <v>11.727424132090164</v>
      </c>
      <c r="ETQ6">
        <v>7.6704300932260594</v>
      </c>
      <c r="ETR6">
        <v>7.5035587624342952</v>
      </c>
      <c r="ETS6">
        <v>6.0441316507285592</v>
      </c>
      <c r="ETT6">
        <v>8.1445906999133513</v>
      </c>
      <c r="ETU6">
        <v>9.2891484421015775</v>
      </c>
      <c r="ETV6">
        <v>11.29405343828148</v>
      </c>
      <c r="ETW6">
        <v>12.897308798691483</v>
      </c>
      <c r="ETX6">
        <v>11.7355128970039</v>
      </c>
      <c r="ETY6">
        <v>10.320277066002745</v>
      </c>
      <c r="ETZ6">
        <v>10.320546181528698</v>
      </c>
      <c r="EUA6">
        <v>10.959820115181174</v>
      </c>
      <c r="EUB6">
        <v>5.3964612949393995</v>
      </c>
      <c r="EUC6">
        <v>4.6335306645660239</v>
      </c>
      <c r="EUD6">
        <v>4.5262748996010487</v>
      </c>
      <c r="EUE6">
        <v>2.4427061734249946</v>
      </c>
      <c r="EUF6">
        <v>1.6893173991111325</v>
      </c>
      <c r="EUG6">
        <v>0.89959451051709038</v>
      </c>
      <c r="EUH6">
        <v>2.8814392640633741</v>
      </c>
      <c r="EUI6">
        <v>3.2099947144024554</v>
      </c>
      <c r="EUJ6">
        <v>3.4982784593294127</v>
      </c>
      <c r="EUK6">
        <v>3.5144735319963729</v>
      </c>
      <c r="EUL6">
        <v>3.6814541410467427</v>
      </c>
      <c r="EUM6">
        <v>6.2819302977841289</v>
      </c>
      <c r="EUN6">
        <v>5.7191771146372048</v>
      </c>
      <c r="EUO6">
        <v>6.4638409835633865</v>
      </c>
      <c r="EUP6">
        <v>8.6118345810446044</v>
      </c>
      <c r="EUQ6">
        <v>7.6565784681461082</v>
      </c>
      <c r="EUR6">
        <v>9.940450114369014</v>
      </c>
      <c r="EUS6">
        <v>6.771622848134939</v>
      </c>
      <c r="EUT6">
        <v>7.6901651680973373</v>
      </c>
      <c r="EUU6">
        <v>8.1246743702768072</v>
      </c>
      <c r="EUV6">
        <v>8.8974335430502833</v>
      </c>
      <c r="EUW6">
        <v>8.7957943027749934</v>
      </c>
      <c r="EUX6">
        <v>9.4990570844738613</v>
      </c>
      <c r="EUY6">
        <v>9.5439493301410039</v>
      </c>
      <c r="EUZ6">
        <v>8.9102831875270567</v>
      </c>
      <c r="EVA6">
        <v>8.1011890324198248</v>
      </c>
      <c r="EVB6">
        <v>8.102555135037619</v>
      </c>
      <c r="EVC6">
        <v>8.3525170862676532</v>
      </c>
      <c r="EVD6">
        <v>7.8275509371333101</v>
      </c>
      <c r="EVE6">
        <v>6.2416602332041293</v>
      </c>
      <c r="EVF6">
        <v>5.2829242808211347</v>
      </c>
      <c r="EVG6">
        <v>4.8162414110247482</v>
      </c>
      <c r="EVH6">
        <v>2.9908703372730088</v>
      </c>
      <c r="EVI6">
        <v>2.9964915398913945</v>
      </c>
      <c r="EVJ6">
        <v>2.575052350198348</v>
      </c>
      <c r="EVK6">
        <v>3.6596580312261722</v>
      </c>
      <c r="EVL6">
        <v>5.51931050168605</v>
      </c>
      <c r="EVM6">
        <v>4.9304819357412271</v>
      </c>
      <c r="EVN6">
        <v>4.3659513923103077</v>
      </c>
      <c r="EVO6">
        <v>4.2305557745212354</v>
      </c>
      <c r="EVP6">
        <v>2.5695121457647474</v>
      </c>
      <c r="EVQ6">
        <v>4.9694923169026879</v>
      </c>
      <c r="EVR6">
        <v>1.8703557320332038</v>
      </c>
      <c r="EVS6">
        <v>1.8432785856330156</v>
      </c>
      <c r="EVT6">
        <v>1.724528430693681</v>
      </c>
      <c r="EVU6">
        <v>1.3991573150806289</v>
      </c>
      <c r="EVV6">
        <v>3.1584566283472668</v>
      </c>
      <c r="EVW6">
        <v>1.9547672020780738</v>
      </c>
      <c r="EVX6">
        <v>3.8696695995449772</v>
      </c>
      <c r="EVY6">
        <v>4.2122687926557774</v>
      </c>
      <c r="EVZ6">
        <v>3.8778774374195564</v>
      </c>
      <c r="EWA6">
        <v>4.604293309206696</v>
      </c>
      <c r="EWB6">
        <v>3.6278200673204992</v>
      </c>
      <c r="EWC6">
        <v>3.6792551417138384</v>
      </c>
      <c r="EWD6">
        <v>4.5815493566478835</v>
      </c>
      <c r="EWE6">
        <v>4.0797560856044583</v>
      </c>
      <c r="EWF6">
        <v>0.6789165155369119</v>
      </c>
      <c r="EWG6">
        <v>0.59652233948418143</v>
      </c>
      <c r="EWH6">
        <v>1.0718518753619719</v>
      </c>
      <c r="EWI6">
        <v>1.0100392028971328</v>
      </c>
      <c r="EWJ6">
        <v>0.45362810531150899</v>
      </c>
      <c r="EWK6">
        <v>0.32511184008035343</v>
      </c>
      <c r="EWL6">
        <v>1.9970672431554704E-2</v>
      </c>
      <c r="EWM6">
        <v>0.44459817135975754</v>
      </c>
      <c r="EWN6">
        <v>0.27214444582386932</v>
      </c>
      <c r="EWO6">
        <v>1.1015816019071281</v>
      </c>
      <c r="EWP6">
        <v>2.8610752489739752</v>
      </c>
      <c r="EWQ6">
        <v>2.4167651402431147</v>
      </c>
      <c r="EWR6">
        <v>2.5625689054859322</v>
      </c>
      <c r="EWS6">
        <v>3.2938988222731496</v>
      </c>
      <c r="EWT6">
        <v>3.5729384923188263</v>
      </c>
      <c r="EWU6">
        <v>1.7695208850600466</v>
      </c>
      <c r="EWV6">
        <v>1.1927705367588715</v>
      </c>
      <c r="EWW6">
        <v>0.54699502022413071</v>
      </c>
      <c r="EWX6">
        <v>2.6105569053597719</v>
      </c>
      <c r="EWY6">
        <v>2.3264703757376992</v>
      </c>
      <c r="EWZ6">
        <v>1.6895372064227558</v>
      </c>
      <c r="EXA6">
        <v>1.7802495956775601</v>
      </c>
      <c r="EXB6">
        <v>1.7288811087055365</v>
      </c>
      <c r="EXC6">
        <v>0.74029724112551776</v>
      </c>
      <c r="EXD6">
        <v>2.5993565592434607</v>
      </c>
      <c r="EXE6">
        <v>2.7230411246728181</v>
      </c>
      <c r="EXF6">
        <v>2.8318484210576571</v>
      </c>
      <c r="EXG6">
        <v>0.1046592990796853</v>
      </c>
      <c r="EXH6">
        <v>1.0656085083310245</v>
      </c>
      <c r="EXI6">
        <v>0.94253645017215604</v>
      </c>
      <c r="EXJ6">
        <v>6.2596701961410872E-2</v>
      </c>
      <c r="EXK6">
        <v>0.3264013708821949</v>
      </c>
      <c r="EXL6">
        <v>0.29812166424835596</v>
      </c>
      <c r="EXM6">
        <v>0.9765091303806912</v>
      </c>
      <c r="EXN6">
        <v>4.1499503431296034</v>
      </c>
      <c r="EXO6">
        <v>4.2716182940530416</v>
      </c>
      <c r="EXP6">
        <v>4.3149474483161612</v>
      </c>
      <c r="EXQ6">
        <v>2.0262618600118003</v>
      </c>
      <c r="EXR6">
        <v>1.8478455086024042</v>
      </c>
      <c r="EXS6">
        <v>0.72762329981105722</v>
      </c>
      <c r="EXT6">
        <v>0.27328624153960845</v>
      </c>
      <c r="EXU6">
        <v>1.1980123178809663</v>
      </c>
      <c r="EXV6">
        <v>0.14671677869773703</v>
      </c>
      <c r="EXW6">
        <v>0.76011392866257665</v>
      </c>
      <c r="EXX6">
        <v>2.109006943458553</v>
      </c>
      <c r="EXY6">
        <v>2.5012751264885082</v>
      </c>
      <c r="EXZ6">
        <v>1.0397988621334662</v>
      </c>
      <c r="EYA6">
        <v>0.88823809923906083</v>
      </c>
      <c r="EYB6">
        <v>1.2649771886899543</v>
      </c>
      <c r="EYC6">
        <v>2.9950375870885182</v>
      </c>
      <c r="EYD6">
        <v>2.9034305417399082</v>
      </c>
      <c r="EYE6">
        <v>2.172579837628291</v>
      </c>
      <c r="EYF6">
        <v>1.6190972151007372</v>
      </c>
      <c r="EYG6">
        <v>2.4987291083134551</v>
      </c>
      <c r="EYH6">
        <v>0.50488146819316171</v>
      </c>
      <c r="EYI6">
        <v>1.0415283927623022</v>
      </c>
      <c r="EYJ6">
        <v>3.5729130140007328</v>
      </c>
      <c r="EYK6">
        <v>3.7918790571429781</v>
      </c>
      <c r="EYL6">
        <v>7.2036045564127562</v>
      </c>
      <c r="EYM6">
        <v>6.5427475607129963</v>
      </c>
      <c r="EYN6">
        <v>5.8114743741753045</v>
      </c>
      <c r="EYO6">
        <v>5.47578996782795</v>
      </c>
      <c r="EYP6">
        <v>9.0979949001766727</v>
      </c>
      <c r="EYQ6">
        <v>8.7940066719365859</v>
      </c>
      <c r="EYR6">
        <v>9.4537604883898894</v>
      </c>
      <c r="EYS6">
        <v>7.859872689426993</v>
      </c>
      <c r="EYT6">
        <v>8.991864293551771</v>
      </c>
      <c r="EYU6">
        <v>9.1115079496712497</v>
      </c>
      <c r="EYV6">
        <v>9.6009965873900001</v>
      </c>
      <c r="EYW6">
        <v>11.959763111188295</v>
      </c>
      <c r="EYX6">
        <v>9.468157301032079</v>
      </c>
      <c r="EYY6">
        <v>8.0686777276314388</v>
      </c>
      <c r="EYZ6">
        <v>6.9007781505115418</v>
      </c>
      <c r="EZA6">
        <v>4.0372817583538563</v>
      </c>
      <c r="EZB6">
        <v>4.168029226994804</v>
      </c>
      <c r="EZC6">
        <v>4.1502196841784098</v>
      </c>
      <c r="EZD6">
        <v>5.6665670852471521</v>
      </c>
      <c r="EZE6">
        <v>8.2111710936360396</v>
      </c>
      <c r="EZF6">
        <v>7.4406125215182328</v>
      </c>
      <c r="EZG6">
        <v>7.0311845171099776</v>
      </c>
      <c r="EZH6">
        <v>7.9574940831125787</v>
      </c>
      <c r="EZI6">
        <v>10.532256649198644</v>
      </c>
      <c r="EZJ6">
        <v>11.569364396639685</v>
      </c>
      <c r="EZK6">
        <v>8.2944060880518009</v>
      </c>
      <c r="EZL6">
        <v>8.378266285245445</v>
      </c>
      <c r="EZM6">
        <v>7.928918071012049</v>
      </c>
      <c r="EZN6">
        <v>8.0074303750725448</v>
      </c>
      <c r="EZO6">
        <v>8.918787139392407</v>
      </c>
      <c r="EZP6">
        <v>9.044253535083044</v>
      </c>
      <c r="EZQ6">
        <v>9.8343698724465867</v>
      </c>
      <c r="EZR6">
        <v>11.509832663484303</v>
      </c>
      <c r="EZS6">
        <v>10.513186762999794</v>
      </c>
      <c r="EZT6">
        <v>10.333200886165287</v>
      </c>
      <c r="EZU6">
        <v>9.318802352808234</v>
      </c>
      <c r="EZV6">
        <v>9.050942673580721</v>
      </c>
      <c r="EZW6">
        <v>6.8590103353981249</v>
      </c>
      <c r="EZX6">
        <v>7.837635611670521</v>
      </c>
      <c r="EZY6">
        <v>8.2632889850265201</v>
      </c>
      <c r="EZZ6">
        <v>5.5343818705587182</v>
      </c>
      <c r="FAA6">
        <v>5.8829210415433408</v>
      </c>
      <c r="FAB6">
        <v>6.4566519891868666</v>
      </c>
      <c r="FAC6">
        <v>5.8292246906194123</v>
      </c>
      <c r="FAD6">
        <v>5.5371638170863662</v>
      </c>
      <c r="FAE6">
        <v>8.2474810228195565</v>
      </c>
      <c r="FAF6">
        <v>7.6023450273896742</v>
      </c>
      <c r="FAG6">
        <v>5.6346659129449108</v>
      </c>
      <c r="FAH6">
        <v>1.4844980285015481</v>
      </c>
      <c r="FAI6">
        <v>0.5125030642202546</v>
      </c>
      <c r="FAJ6">
        <v>0.37563469783799519</v>
      </c>
      <c r="FAK6">
        <v>0.93545249466933456</v>
      </c>
      <c r="FAL6">
        <v>1.4468201934705576</v>
      </c>
      <c r="FAM6">
        <v>1.6616538389307607</v>
      </c>
      <c r="FAN6">
        <v>2.3220718502507225</v>
      </c>
      <c r="FAO6">
        <v>3.2808131166302701</v>
      </c>
      <c r="FAP6">
        <v>0.31638020585705817</v>
      </c>
      <c r="FAQ6">
        <v>0.34850086775986711</v>
      </c>
      <c r="FAR6">
        <v>0.12084406223129918</v>
      </c>
      <c r="FAS6">
        <v>6.8832840454633697</v>
      </c>
      <c r="FAT6">
        <v>8.5011766551842811</v>
      </c>
      <c r="FAU6">
        <v>7.5154117488336851</v>
      </c>
      <c r="FAV6">
        <v>6.6730076203803037</v>
      </c>
      <c r="FAW6">
        <v>5.8310158123258589</v>
      </c>
      <c r="FAX6">
        <v>7.4079443519894994</v>
      </c>
      <c r="FAY6">
        <v>4.9029380094852968</v>
      </c>
      <c r="FAZ6">
        <v>2.8381356022473483</v>
      </c>
      <c r="FBA6">
        <v>5.0507342626888203</v>
      </c>
      <c r="FBB6">
        <v>4.5019662433978738</v>
      </c>
      <c r="FBC6">
        <v>4.9370453712308517</v>
      </c>
      <c r="FBD6">
        <v>5.5171336079301909</v>
      </c>
      <c r="FBE6">
        <v>5.5592798707248221</v>
      </c>
      <c r="FBF6">
        <v>7.4722545267077294</v>
      </c>
      <c r="FBG6">
        <v>5.6023409764393364</v>
      </c>
      <c r="FBH6">
        <v>5.5968914028526342</v>
      </c>
      <c r="FBI6">
        <v>5.5037638308176611</v>
      </c>
      <c r="FBJ6">
        <v>0.59409095215141861</v>
      </c>
      <c r="FBK6">
        <v>0.3066926196370332</v>
      </c>
      <c r="FBL6">
        <v>0.48374055573549413</v>
      </c>
      <c r="FBM6">
        <v>3.6664682222181E-2</v>
      </c>
      <c r="FBN6">
        <v>0.68457434602714784</v>
      </c>
      <c r="FBO6">
        <v>1.4692382724688287</v>
      </c>
      <c r="FBP6">
        <v>2.1010198530848356</v>
      </c>
      <c r="FBQ6">
        <v>2.2626497941000707</v>
      </c>
      <c r="FBR6">
        <v>3.5463408440227795</v>
      </c>
      <c r="FBS6">
        <v>0.12930352583407512</v>
      </c>
      <c r="FBT6">
        <v>0.50686244357530086</v>
      </c>
      <c r="FBU6">
        <v>0.81638999940696522</v>
      </c>
      <c r="FBV6">
        <v>0.73870188766704814</v>
      </c>
      <c r="FBW6">
        <v>0.59625616324319708</v>
      </c>
      <c r="FBX6">
        <v>2.7574582331089914</v>
      </c>
      <c r="FBY6">
        <v>2.7265003759448518</v>
      </c>
      <c r="FBZ6">
        <v>3.7616746490239166</v>
      </c>
      <c r="FCA6">
        <v>0.80131533201983984</v>
      </c>
      <c r="FCB6">
        <v>0.40884224128876667</v>
      </c>
      <c r="FCC6">
        <v>0.36217648937235936</v>
      </c>
      <c r="FCD6">
        <v>0.33313364650348376</v>
      </c>
      <c r="FCE6">
        <v>1.0159693777022767</v>
      </c>
      <c r="FCF6">
        <v>0.21744900166686421</v>
      </c>
      <c r="FCG6">
        <v>1.4930417511704945</v>
      </c>
      <c r="FCH6">
        <v>1.1118806345311896</v>
      </c>
      <c r="FCI6">
        <v>1.4475643544647028</v>
      </c>
      <c r="FCJ6">
        <v>1.0806331767171287</v>
      </c>
      <c r="FCK6">
        <v>0.84175263667202671</v>
      </c>
      <c r="FCL6">
        <v>3.6029292753937625</v>
      </c>
      <c r="FCM6">
        <v>5.2021193993350607</v>
      </c>
      <c r="FCN6">
        <v>5.0762713260301098</v>
      </c>
      <c r="FCO6">
        <v>5.5573133723019055</v>
      </c>
      <c r="FCP6">
        <v>5.8832397758542356</v>
      </c>
      <c r="FCQ6">
        <v>6.1385054113770821</v>
      </c>
      <c r="FCR6">
        <v>5.2284108838130123</v>
      </c>
      <c r="FCS6">
        <v>5.3900167045312628</v>
      </c>
      <c r="FCT6">
        <v>5.5082527653066791</v>
      </c>
      <c r="FCU6">
        <v>5.0155847282549075</v>
      </c>
      <c r="FCV6">
        <v>5.6867680799532536</v>
      </c>
      <c r="FCW6">
        <v>5.4027984694694169</v>
      </c>
      <c r="FCX6">
        <v>5.7063751374098501</v>
      </c>
      <c r="FCY6">
        <v>5.4283948977899854</v>
      </c>
      <c r="FCZ6">
        <v>10.804388355458286</v>
      </c>
      <c r="FDA6">
        <v>11.071217754640202</v>
      </c>
      <c r="FDB6">
        <v>11.24239622690402</v>
      </c>
      <c r="FDC6">
        <v>11.808913633984957</v>
      </c>
      <c r="FDD6">
        <v>12.066128031303379</v>
      </c>
      <c r="FDE6">
        <v>11.677898003793416</v>
      </c>
      <c r="FDF6">
        <v>11.464374819317527</v>
      </c>
      <c r="FDG6">
        <v>14.830970544817319</v>
      </c>
      <c r="FDH6">
        <v>15.416874379638102</v>
      </c>
      <c r="FDI6">
        <v>15.887893309522951</v>
      </c>
      <c r="FDJ6">
        <v>16.015871679878728</v>
      </c>
      <c r="FDK6">
        <v>16.006777570638405</v>
      </c>
      <c r="FDL6">
        <v>16.53883655237496</v>
      </c>
      <c r="FDM6">
        <v>16.744212001391134</v>
      </c>
      <c r="FDN6">
        <v>17.312073315023554</v>
      </c>
      <c r="FDO6">
        <v>18.720423109832154</v>
      </c>
      <c r="FDP6">
        <v>17.983837151711668</v>
      </c>
      <c r="FDQ6">
        <v>18.011830088995339</v>
      </c>
      <c r="FDR6">
        <v>18.768088832471221</v>
      </c>
      <c r="FDS6">
        <v>18.90755781428561</v>
      </c>
      <c r="FDT6">
        <v>17.865303085632149</v>
      </c>
      <c r="FDU6">
        <v>17.631939510970369</v>
      </c>
      <c r="FDV6">
        <v>16.35752109517216</v>
      </c>
      <c r="FDW6">
        <v>18.14778101338743</v>
      </c>
      <c r="FDX6">
        <v>19.440825385979224</v>
      </c>
      <c r="FDY6">
        <v>19.538464316993668</v>
      </c>
      <c r="FDZ6">
        <v>18.393773996461277</v>
      </c>
      <c r="FEA6">
        <v>16.986611265742795</v>
      </c>
      <c r="FEB6">
        <v>16.377382241463238</v>
      </c>
      <c r="FEC6">
        <v>16.959041758344938</v>
      </c>
      <c r="FED6">
        <v>16.544391985488801</v>
      </c>
      <c r="FEE6">
        <v>17.847774816538731</v>
      </c>
      <c r="FEF6">
        <v>18.493112238692447</v>
      </c>
      <c r="FEG6">
        <v>20.046370023103009</v>
      </c>
      <c r="FEH6">
        <v>20.003132760301924</v>
      </c>
      <c r="FEI6">
        <v>19.625439264295892</v>
      </c>
      <c r="FEJ6">
        <v>18.320473089317602</v>
      </c>
      <c r="FEK6">
        <v>19.75972530348281</v>
      </c>
      <c r="FEL6">
        <v>18.720381064737921</v>
      </c>
      <c r="FEM6">
        <v>18.33217204914672</v>
      </c>
      <c r="FEN6">
        <v>19.890597108339534</v>
      </c>
      <c r="FEO6">
        <v>19.156101133580705</v>
      </c>
      <c r="FEP6">
        <v>19.444888002712105</v>
      </c>
      <c r="FEQ6">
        <v>20.734388059653611</v>
      </c>
      <c r="FER6">
        <v>21.205677399325396</v>
      </c>
      <c r="FES6">
        <v>21.916210182662326</v>
      </c>
      <c r="FET6">
        <v>22.712390583425986</v>
      </c>
      <c r="FEU6">
        <v>23.099744254975121</v>
      </c>
      <c r="FEV6">
        <v>23.884873530593723</v>
      </c>
      <c r="FEW6">
        <v>24.417586044702148</v>
      </c>
      <c r="FEX6">
        <v>25.038527102111402</v>
      </c>
      <c r="FEY6">
        <v>23.30832537104834</v>
      </c>
      <c r="FEZ6">
        <v>25.068235036315855</v>
      </c>
      <c r="FFA6">
        <v>24.703785233577037</v>
      </c>
      <c r="FFB6">
        <v>24.380495242541656</v>
      </c>
      <c r="FFC6">
        <v>24.011357359982867</v>
      </c>
      <c r="FFD6">
        <v>23.963159794521744</v>
      </c>
      <c r="FFE6">
        <v>23.992256822140007</v>
      </c>
      <c r="FFF6">
        <v>23.712658037390611</v>
      </c>
      <c r="FFG6">
        <v>24.297301262769906</v>
      </c>
      <c r="FFH6">
        <v>24.046728602455914</v>
      </c>
      <c r="FFI6">
        <v>23.698836146000758</v>
      </c>
      <c r="FFJ6">
        <v>22.684110215492183</v>
      </c>
      <c r="FFK6">
        <v>21.637433320262971</v>
      </c>
      <c r="FFL6">
        <v>16.674694521820129</v>
      </c>
      <c r="FFM6">
        <v>15.888311587438693</v>
      </c>
      <c r="FFN6">
        <v>15.966059452385707</v>
      </c>
      <c r="FFO6">
        <v>15.994094265231979</v>
      </c>
      <c r="FFP6">
        <v>15.695976942557536</v>
      </c>
      <c r="FFQ6">
        <v>15.685972811711508</v>
      </c>
      <c r="FFR6">
        <v>17.566567883976859</v>
      </c>
      <c r="FFS6">
        <v>18.725716378850848</v>
      </c>
      <c r="FFT6">
        <v>21.088012528505715</v>
      </c>
      <c r="FFU6">
        <v>20.77782050971382</v>
      </c>
      <c r="FFV6">
        <v>24.37541133216655</v>
      </c>
      <c r="FFW6">
        <v>25.584518507120265</v>
      </c>
      <c r="FFX6">
        <v>22.403633953687859</v>
      </c>
      <c r="FFY6">
        <v>22.365999103315517</v>
      </c>
      <c r="FFZ6">
        <v>21.569155271218733</v>
      </c>
      <c r="FGA6">
        <v>22.44876758976261</v>
      </c>
      <c r="FGB6">
        <v>25.241792387610076</v>
      </c>
      <c r="FGC6">
        <v>25.628777461694881</v>
      </c>
      <c r="FGD6">
        <v>24.010262193969538</v>
      </c>
      <c r="FGE6">
        <v>23.881065055014005</v>
      </c>
      <c r="FGF6">
        <v>22.18609103946801</v>
      </c>
      <c r="FGG6">
        <v>20.942157313564167</v>
      </c>
      <c r="FGH6">
        <v>20.912427636681969</v>
      </c>
      <c r="FGI6">
        <v>22.573554250854613</v>
      </c>
      <c r="FGJ6">
        <v>22.60993081534707</v>
      </c>
      <c r="FGK6">
        <v>22.472000922502048</v>
      </c>
      <c r="FGL6">
        <v>25.83132555593329</v>
      </c>
      <c r="FGM6">
        <v>27.945031386875598</v>
      </c>
      <c r="FGN6">
        <v>29.055182873468766</v>
      </c>
      <c r="FGO6">
        <v>31.475376115175095</v>
      </c>
      <c r="FGP6">
        <v>31.24052436250804</v>
      </c>
      <c r="FGQ6">
        <v>30.85418240427407</v>
      </c>
      <c r="FGR6">
        <v>33.137330923940681</v>
      </c>
      <c r="FGS6">
        <v>32.578749650526333</v>
      </c>
      <c r="FGT6">
        <v>30.334497105503033</v>
      </c>
      <c r="FGU6">
        <v>30.398014504089588</v>
      </c>
      <c r="FGV6">
        <v>30.000717427577911</v>
      </c>
      <c r="FGW6">
        <v>29.778757846128428</v>
      </c>
      <c r="FGX6">
        <v>28.538352983131517</v>
      </c>
      <c r="FGY6">
        <v>24.868510462500126</v>
      </c>
      <c r="FGZ6">
        <v>24.842968199454845</v>
      </c>
      <c r="FHA6">
        <v>26.186671537211623</v>
      </c>
      <c r="FHB6">
        <v>27.85364943055356</v>
      </c>
      <c r="FHC6">
        <v>24.309316197620319</v>
      </c>
      <c r="FHD6">
        <v>25.630850971906511</v>
      </c>
      <c r="FHE6">
        <v>21.149821902973599</v>
      </c>
      <c r="FHF6">
        <v>21.619091840750116</v>
      </c>
      <c r="FHG6">
        <v>20.576579013122682</v>
      </c>
      <c r="FHH6">
        <v>20.076439538926934</v>
      </c>
      <c r="FHI6">
        <v>19.823180522209441</v>
      </c>
      <c r="FHJ6">
        <v>20.883791771532742</v>
      </c>
      <c r="FHK6">
        <v>21.186178985769402</v>
      </c>
      <c r="FHL6">
        <v>20.627056066727164</v>
      </c>
      <c r="FHM6">
        <v>20.805885551406391</v>
      </c>
      <c r="FHN6">
        <v>19.221080581345632</v>
      </c>
      <c r="FHO6">
        <v>20.22912275985891</v>
      </c>
      <c r="FHP6">
        <v>22.594488634184017</v>
      </c>
      <c r="FHQ6">
        <v>21.404916330867309</v>
      </c>
      <c r="FHR6">
        <v>21.231651710838378</v>
      </c>
      <c r="FHS6">
        <v>17.765979114941729</v>
      </c>
      <c r="FHT6">
        <v>16.29657671185214</v>
      </c>
      <c r="FHU6">
        <v>19.589966458785057</v>
      </c>
      <c r="FHV6">
        <v>21.015469789672352</v>
      </c>
      <c r="FHW6">
        <v>22.516578036287683</v>
      </c>
      <c r="FHX6">
        <v>22.415659788970515</v>
      </c>
      <c r="FHY6">
        <v>22.693990669560662</v>
      </c>
      <c r="FHZ6">
        <v>26.473213544908504</v>
      </c>
      <c r="FIA6">
        <v>29.669130153013612</v>
      </c>
      <c r="FIB6">
        <v>31.170212577403618</v>
      </c>
      <c r="FIC6">
        <v>30.961479396728464</v>
      </c>
      <c r="FID6">
        <v>32.758781192901552</v>
      </c>
      <c r="FIE6">
        <v>35.297975743487768</v>
      </c>
      <c r="FIF6">
        <v>35.615965801609491</v>
      </c>
      <c r="FIG6">
        <v>37.708699595465077</v>
      </c>
      <c r="FIH6">
        <v>37.828217957927336</v>
      </c>
      <c r="FII6">
        <v>41.213057090179973</v>
      </c>
      <c r="FIJ6">
        <v>39.496881841620961</v>
      </c>
      <c r="FIK6">
        <v>39.595178398486496</v>
      </c>
      <c r="FIL6">
        <v>41.040859104926312</v>
      </c>
      <c r="FIM6">
        <v>39.537324160345634</v>
      </c>
      <c r="FIN6">
        <v>39.137256143525519</v>
      </c>
      <c r="FIO6">
        <v>38.920488472109355</v>
      </c>
      <c r="FIP6">
        <v>38.832723890416673</v>
      </c>
      <c r="FIQ6">
        <v>41.716658668288801</v>
      </c>
      <c r="FIR6">
        <v>44.654067438104903</v>
      </c>
      <c r="FIS6">
        <v>44.478184017627427</v>
      </c>
      <c r="FIT6">
        <v>42.522232054310734</v>
      </c>
      <c r="FIU6">
        <v>43.344572677765427</v>
      </c>
      <c r="FIV6">
        <v>39.008600546704656</v>
      </c>
      <c r="FIW6">
        <v>37.773830927103518</v>
      </c>
      <c r="FIX6">
        <v>36.046922501766858</v>
      </c>
      <c r="FIY6">
        <v>36.116585120399577</v>
      </c>
      <c r="FIZ6">
        <v>35.870665354511402</v>
      </c>
      <c r="FJA6">
        <v>34.106659348434732</v>
      </c>
      <c r="FJB6">
        <v>35.458132021011807</v>
      </c>
      <c r="FJC6">
        <v>34.325700953335399</v>
      </c>
      <c r="FJD6">
        <v>35.20718432794547</v>
      </c>
      <c r="FJE6">
        <v>33.911740954459674</v>
      </c>
      <c r="FJF6">
        <v>33.750645418641398</v>
      </c>
      <c r="FJG6">
        <v>33.898014103516289</v>
      </c>
      <c r="FJH6">
        <v>33.339994025585838</v>
      </c>
      <c r="FJI6">
        <v>32.806633652405253</v>
      </c>
      <c r="FJJ6">
        <v>30.962697213864885</v>
      </c>
      <c r="FJK6">
        <v>31.312409485111857</v>
      </c>
      <c r="FJL6">
        <v>34.331012634243962</v>
      </c>
      <c r="FJM6">
        <v>34.284866333489845</v>
      </c>
      <c r="FJN6">
        <v>35.999123581525055</v>
      </c>
      <c r="FJO6">
        <v>35.917240673243214</v>
      </c>
      <c r="FJP6">
        <v>36.560121245134724</v>
      </c>
      <c r="FJQ6">
        <v>35.681895852719208</v>
      </c>
      <c r="FJR6">
        <v>35.057844362967444</v>
      </c>
      <c r="FJS6">
        <v>35.339813249125655</v>
      </c>
      <c r="FJT6">
        <v>34.90325279656372</v>
      </c>
      <c r="FJU6">
        <v>34.168024546899687</v>
      </c>
      <c r="FJV6">
        <v>36.470051378262724</v>
      </c>
      <c r="FJW6">
        <v>37.096489969073446</v>
      </c>
      <c r="FJX6">
        <v>38.846915722705489</v>
      </c>
      <c r="FJY6">
        <v>40.276244596244396</v>
      </c>
      <c r="FJZ6">
        <v>42.977298015742235</v>
      </c>
      <c r="FKA6">
        <v>42.371732349679405</v>
      </c>
      <c r="FKB6">
        <v>41.259359239031255</v>
      </c>
      <c r="FKC6">
        <v>40.693831101483738</v>
      </c>
      <c r="FKD6">
        <v>38.76626029482486</v>
      </c>
      <c r="FKE6">
        <v>41.19277829083785</v>
      </c>
      <c r="FKF6">
        <v>38.801398063234956</v>
      </c>
      <c r="FKG6">
        <v>39.438793778341278</v>
      </c>
      <c r="FKH6">
        <v>41.326723937753741</v>
      </c>
      <c r="FKI6">
        <v>39.357350567695903</v>
      </c>
      <c r="FKJ6">
        <v>39.395231075742231</v>
      </c>
      <c r="FKK6">
        <v>38.100198385138356</v>
      </c>
      <c r="FKL6">
        <v>36.629948661338858</v>
      </c>
      <c r="FKM6">
        <v>37.871467760590349</v>
      </c>
      <c r="FKN6">
        <v>38.220139682196532</v>
      </c>
      <c r="FKO6">
        <v>38.986342430276636</v>
      </c>
      <c r="FKP6">
        <v>40.252368550579376</v>
      </c>
      <c r="FKQ6">
        <v>38.453166690836042</v>
      </c>
      <c r="FKR6">
        <v>38.777272265019747</v>
      </c>
      <c r="FKS6">
        <v>38.82421201608031</v>
      </c>
      <c r="FKT6">
        <v>38.915566394588495</v>
      </c>
      <c r="FKU6">
        <v>39.018264886878569</v>
      </c>
      <c r="FKV6">
        <v>39.069830043315051</v>
      </c>
      <c r="FKW6">
        <v>39.58755364571789</v>
      </c>
      <c r="FKX6">
        <v>36.814979649214365</v>
      </c>
      <c r="FKY6">
        <v>38.264289456800725</v>
      </c>
      <c r="FKZ6">
        <v>37.589248967291496</v>
      </c>
      <c r="FLA6">
        <v>40.506443715144997</v>
      </c>
      <c r="FLB6">
        <v>40.823630167530609</v>
      </c>
      <c r="FLC6">
        <v>41.71333106770544</v>
      </c>
      <c r="FLD6">
        <v>41.511788450810855</v>
      </c>
      <c r="FLE6">
        <v>40.72184786431535</v>
      </c>
      <c r="FLF6">
        <v>40.130472381103573</v>
      </c>
      <c r="FLG6">
        <v>41.815296662036417</v>
      </c>
      <c r="FLH6">
        <v>40.777899528612579</v>
      </c>
      <c r="FLI6">
        <v>41.282985461571116</v>
      </c>
      <c r="FLJ6">
        <v>41.157357700507418</v>
      </c>
      <c r="FLK6">
        <v>41.209705043089343</v>
      </c>
      <c r="FLL6">
        <v>41.071674907680062</v>
      </c>
      <c r="FLM6">
        <v>39.98843888608917</v>
      </c>
      <c r="FLN6">
        <v>40.199310338960458</v>
      </c>
      <c r="FLO6">
        <v>40.003938534980989</v>
      </c>
      <c r="FLP6">
        <v>38.27605367441447</v>
      </c>
      <c r="FLQ6">
        <v>36.966816879406906</v>
      </c>
      <c r="FLR6">
        <v>34.793939520866843</v>
      </c>
      <c r="FLS6">
        <v>34.975982218897116</v>
      </c>
      <c r="FLT6">
        <v>34.734957179881349</v>
      </c>
      <c r="FLU6">
        <v>33.425447942567189</v>
      </c>
      <c r="FLV6">
        <v>34.453752096370408</v>
      </c>
      <c r="FLW6">
        <v>31.87620979233543</v>
      </c>
      <c r="FLX6">
        <v>31.00131249822789</v>
      </c>
      <c r="FLY6">
        <v>30.907518294219699</v>
      </c>
      <c r="FLZ6">
        <v>30.752999231175636</v>
      </c>
      <c r="FMA6">
        <v>30.544137635984043</v>
      </c>
      <c r="FMB6">
        <v>32.189720655730525</v>
      </c>
      <c r="FMC6">
        <v>35.520834416674006</v>
      </c>
      <c r="FMD6">
        <v>34.439104010669325</v>
      </c>
      <c r="FME6">
        <v>34.110533972116173</v>
      </c>
      <c r="FMF6">
        <v>34.222169267991376</v>
      </c>
      <c r="FMG6">
        <v>33.379682097810473</v>
      </c>
      <c r="FMH6">
        <v>33.549852918182296</v>
      </c>
      <c r="FMI6">
        <v>33.495495051299258</v>
      </c>
      <c r="FMJ6">
        <v>30.954450708376498</v>
      </c>
      <c r="FMK6">
        <v>30.316780460173504</v>
      </c>
      <c r="FML6">
        <v>31.149938663739704</v>
      </c>
      <c r="FMM6">
        <v>32.564565259875963</v>
      </c>
      <c r="FMN6">
        <v>30.09587185053897</v>
      </c>
      <c r="FMO6">
        <v>28.00102338310171</v>
      </c>
      <c r="FMP6">
        <v>26.199204604341503</v>
      </c>
      <c r="FMQ6">
        <v>25.588430911543583</v>
      </c>
      <c r="FMR6">
        <v>25.143654488587345</v>
      </c>
      <c r="FMS6">
        <v>21.637281215170333</v>
      </c>
      <c r="FMT6">
        <v>22.877376154881858</v>
      </c>
      <c r="FMU6">
        <v>22.325973544981935</v>
      </c>
      <c r="FMV6">
        <v>21.462258216965893</v>
      </c>
      <c r="FMW6">
        <v>20.33427015811867</v>
      </c>
      <c r="FMX6">
        <v>17.525675772840259</v>
      </c>
      <c r="FMY6">
        <v>22.303473836962439</v>
      </c>
      <c r="FMZ6">
        <v>21.434153535818041</v>
      </c>
      <c r="FNA6">
        <v>20.306604975540722</v>
      </c>
      <c r="FNB6">
        <v>22.296273610939352</v>
      </c>
      <c r="FNC6">
        <v>22.045514999117586</v>
      </c>
      <c r="FND6">
        <v>22.140989021152564</v>
      </c>
      <c r="FNE6">
        <v>18.347849241415133</v>
      </c>
      <c r="FNF6">
        <v>17.354879795276247</v>
      </c>
      <c r="FNG6">
        <v>17.479195496168359</v>
      </c>
      <c r="FNH6">
        <v>17.247257906054074</v>
      </c>
      <c r="FNI6">
        <v>18.416913691105037</v>
      </c>
      <c r="FNJ6">
        <v>19.747126527549881</v>
      </c>
      <c r="FNK6">
        <v>20.691759849612936</v>
      </c>
      <c r="FNL6">
        <v>16.491085928902976</v>
      </c>
      <c r="FNM6">
        <v>16.648818477066015</v>
      </c>
      <c r="FNN6">
        <v>17.124873475824643</v>
      </c>
      <c r="FNO6">
        <v>17.283402218276933</v>
      </c>
      <c r="FNP6">
        <v>17.067244222674162</v>
      </c>
      <c r="FNQ6">
        <v>17.285303892199408</v>
      </c>
      <c r="FNR6">
        <v>17.679405583284279</v>
      </c>
      <c r="FNS6">
        <v>17.02248039274491</v>
      </c>
      <c r="FNT6">
        <v>17.125832199047181</v>
      </c>
      <c r="FNU6">
        <v>20.020653242985645</v>
      </c>
      <c r="FNV6">
        <v>19.303724269520899</v>
      </c>
      <c r="FNW6">
        <v>18.963243734420757</v>
      </c>
      <c r="FNX6">
        <v>18.262580480108227</v>
      </c>
      <c r="FNY6">
        <v>15.630587262548943</v>
      </c>
      <c r="FNZ6">
        <v>16.103993535733935</v>
      </c>
      <c r="FOA6">
        <v>15.246643404188035</v>
      </c>
      <c r="FOB6">
        <v>15.424512243056597</v>
      </c>
      <c r="FOC6">
        <v>15.24078392253341</v>
      </c>
      <c r="FOD6">
        <v>15.003512461555147</v>
      </c>
      <c r="FOE6">
        <v>11.886035884157536</v>
      </c>
      <c r="FOF6">
        <v>7.6922981225397962</v>
      </c>
      <c r="FOG6">
        <v>6.1405802915724053</v>
      </c>
      <c r="FOH6">
        <v>6.9863480813019123</v>
      </c>
      <c r="FOI6">
        <v>5.2551204614946982</v>
      </c>
      <c r="FOJ6">
        <v>5.8106777216062255</v>
      </c>
      <c r="FOK6">
        <v>4.1815892436725335</v>
      </c>
      <c r="FOL6">
        <v>3.0100927541843703</v>
      </c>
      <c r="FOM6">
        <v>0.12988919333565718</v>
      </c>
      <c r="FON6">
        <v>0.83828003864800849</v>
      </c>
      <c r="FOO6">
        <v>2.5117116897736196</v>
      </c>
      <c r="FOP6">
        <v>1.3706728557726819</v>
      </c>
      <c r="FOQ6">
        <v>2.7252012636845393</v>
      </c>
      <c r="FOR6">
        <v>2.8404016231843343</v>
      </c>
      <c r="FOS6">
        <v>0.54133584220653574</v>
      </c>
      <c r="FOT6">
        <v>0.83099976846369827</v>
      </c>
      <c r="FOU6">
        <v>0.27952580989494891</v>
      </c>
      <c r="FOV6">
        <v>1.3410586167701695</v>
      </c>
      <c r="FOW6">
        <v>2.3125190798054973</v>
      </c>
      <c r="FOX6">
        <v>2.7316485217861555</v>
      </c>
      <c r="FOY6">
        <v>0.8521241541056952</v>
      </c>
      <c r="FOZ6">
        <v>3.6223062213775847</v>
      </c>
      <c r="FPA6">
        <v>4.1546946167545684</v>
      </c>
      <c r="FPB6">
        <v>3.452728324360578</v>
      </c>
      <c r="FPC6">
        <v>4.9846325937287475</v>
      </c>
      <c r="FPD6">
        <v>5.9406980043040676</v>
      </c>
      <c r="FPE6">
        <v>3.9377565309605416</v>
      </c>
      <c r="FPF6">
        <v>4.1547447349448703</v>
      </c>
      <c r="FPG6">
        <v>3.4273792290368874</v>
      </c>
      <c r="FPH6">
        <v>5.0023888484120107</v>
      </c>
      <c r="FPI6">
        <v>5.9136293510227915</v>
      </c>
      <c r="FPJ6">
        <v>6.9155513548766976</v>
      </c>
      <c r="FPK6">
        <v>6.0246451524481017</v>
      </c>
      <c r="FPL6">
        <v>5.0103210203515118</v>
      </c>
      <c r="FPM6">
        <v>6.0489027626545067</v>
      </c>
      <c r="FPN6">
        <v>4.2978849697592523</v>
      </c>
      <c r="FPO6">
        <v>4.0313035541466888</v>
      </c>
      <c r="FPP6">
        <v>3.4628853437561702</v>
      </c>
      <c r="FPQ6">
        <v>3.762576368802911</v>
      </c>
      <c r="FPR6">
        <v>2.6105365678840826</v>
      </c>
      <c r="FPS6">
        <v>3.189962857165483</v>
      </c>
      <c r="FPT6">
        <v>7.6084114609857352</v>
      </c>
      <c r="FPU6">
        <v>7.6023915685727843</v>
      </c>
      <c r="FPV6">
        <v>9.6967505207567228</v>
      </c>
      <c r="FPW6">
        <v>7.3440716428576707</v>
      </c>
      <c r="FPX6">
        <v>6.4275214282060915</v>
      </c>
      <c r="FPY6">
        <v>7.4613569162956992</v>
      </c>
      <c r="FPZ6">
        <v>8.2510089883089677</v>
      </c>
      <c r="FQA6">
        <v>6.0747133798549839</v>
      </c>
      <c r="FQB6">
        <v>5.9072526751688201</v>
      </c>
      <c r="FQC6">
        <v>7.4316050493889634</v>
      </c>
      <c r="FQD6">
        <v>5.5596416090402272</v>
      </c>
      <c r="FQE6">
        <v>5.427119286739071</v>
      </c>
      <c r="FQF6">
        <v>6.8840739062234206</v>
      </c>
      <c r="FQG6">
        <v>6.877628962345625</v>
      </c>
      <c r="FQH6">
        <v>8.1792516208133748</v>
      </c>
      <c r="FQI6">
        <v>7.3332243891845792</v>
      </c>
      <c r="FQJ6">
        <v>4.8785945672307207</v>
      </c>
      <c r="FQK6">
        <v>5.4925892245300929</v>
      </c>
      <c r="FQL6">
        <v>5.922951570008081</v>
      </c>
      <c r="FQM6">
        <v>8.0021109596145834</v>
      </c>
      <c r="FQN6">
        <v>7.9474122330266255</v>
      </c>
      <c r="FQO6">
        <v>8.1984458980405179</v>
      </c>
      <c r="FQP6">
        <v>8.2413494158390677</v>
      </c>
      <c r="FQQ6">
        <v>8.1774303968386448</v>
      </c>
      <c r="FQR6">
        <v>8.1188206549413735</v>
      </c>
      <c r="FQS6">
        <v>8.2387264279404917</v>
      </c>
      <c r="FQT6">
        <v>8.4342574968768531</v>
      </c>
      <c r="FQU6">
        <v>5.5180048842967153</v>
      </c>
      <c r="FQV6">
        <v>1.2508883873051673</v>
      </c>
      <c r="FQW6">
        <v>1.3778561915451064</v>
      </c>
      <c r="FQX6">
        <v>2.4508067006800047</v>
      </c>
      <c r="FQY6">
        <v>1.1781497998126724</v>
      </c>
      <c r="FQZ6">
        <v>1.7710587328647307</v>
      </c>
      <c r="FRA6">
        <v>1.1972432571110403</v>
      </c>
      <c r="FRB6">
        <v>0.83553719327392173</v>
      </c>
      <c r="FRC6">
        <v>1.0914613394816115</v>
      </c>
      <c r="FRD6">
        <v>3.8594296729916096</v>
      </c>
      <c r="FRE6">
        <v>4.4584416816333032</v>
      </c>
      <c r="FRF6">
        <v>3.8558726261262564</v>
      </c>
      <c r="FRG6">
        <v>5.6510043813023003</v>
      </c>
      <c r="FRH6">
        <v>4.8923222957164398</v>
      </c>
      <c r="FRI6">
        <v>5.305129347933871</v>
      </c>
      <c r="FRJ6">
        <v>6.2245393144257832</v>
      </c>
      <c r="FRK6">
        <v>6.4146747054492153</v>
      </c>
      <c r="FRL6">
        <v>7.9690848264699525</v>
      </c>
      <c r="FRM6">
        <v>5.1182462789511192</v>
      </c>
      <c r="FRN6">
        <v>4.6718988689599428</v>
      </c>
      <c r="FRO6">
        <v>4.1403592300857781</v>
      </c>
      <c r="FRP6">
        <v>4.5064350817247032</v>
      </c>
      <c r="FRQ6">
        <v>5.0888731504383031</v>
      </c>
      <c r="FRR6">
        <v>2.4077434023092792</v>
      </c>
      <c r="FRS6">
        <v>1.8029035773879514</v>
      </c>
      <c r="FRT6">
        <v>5.2570635424299326</v>
      </c>
      <c r="FRU6">
        <v>3.3730407657676551</v>
      </c>
      <c r="FRV6">
        <v>0.82418772857454314</v>
      </c>
      <c r="FRW6">
        <v>0.4120199414110175</v>
      </c>
      <c r="FRX6">
        <v>1.324511933942631</v>
      </c>
      <c r="FRY6">
        <v>1.559581658465504</v>
      </c>
      <c r="FRZ6">
        <v>4.8626527069363874</v>
      </c>
      <c r="FSA6">
        <v>6.1626072889130228</v>
      </c>
      <c r="FSB6">
        <v>6.9923726061488196</v>
      </c>
      <c r="FSC6">
        <v>6.9320872618663998</v>
      </c>
      <c r="FSD6">
        <v>5.5569134892039074</v>
      </c>
      <c r="FSE6">
        <v>6.339693733412787</v>
      </c>
      <c r="FSF6">
        <v>6.9628255666611949</v>
      </c>
      <c r="FSG6">
        <v>7.0312211535147071</v>
      </c>
      <c r="FSH6">
        <v>5.5757319390550037</v>
      </c>
      <c r="FSI6">
        <v>5.8808613771288947</v>
      </c>
      <c r="FSJ6">
        <v>6.6854479476378401</v>
      </c>
      <c r="FSK6">
        <v>6.2861321693917489</v>
      </c>
      <c r="FSL6">
        <v>6.998568169246937</v>
      </c>
      <c r="FSM6">
        <v>5.3137719368760372</v>
      </c>
      <c r="FSN6">
        <v>3.6391459394544654</v>
      </c>
      <c r="FSO6">
        <v>1.6310295326802589</v>
      </c>
      <c r="FSP6">
        <v>2.5096487825439908</v>
      </c>
      <c r="FSQ6">
        <v>0.49313980058468587</v>
      </c>
      <c r="FSR6">
        <v>4.915116873144143E-2</v>
      </c>
      <c r="FSS6">
        <v>0.11161359860943776</v>
      </c>
      <c r="FST6">
        <v>0.2191393456860169</v>
      </c>
      <c r="FSU6">
        <v>0.42684402211216366</v>
      </c>
      <c r="FSV6">
        <v>0.34204100778424618</v>
      </c>
      <c r="FSW6">
        <v>0.72706310717421729</v>
      </c>
      <c r="FSX6">
        <v>0.28509247914826119</v>
      </c>
      <c r="FSY6">
        <v>0.93988024433474493</v>
      </c>
      <c r="FSZ6">
        <v>0.24450386418266135</v>
      </c>
      <c r="FTA6">
        <v>0.33706238155536994</v>
      </c>
      <c r="FTB6">
        <v>1.2756404312003724</v>
      </c>
      <c r="FTC6">
        <v>1.1839514720286388</v>
      </c>
      <c r="FTD6">
        <v>5.2332222953145902</v>
      </c>
      <c r="FTE6">
        <v>5.87153188107186</v>
      </c>
      <c r="FTF6">
        <v>8.1511994538077488</v>
      </c>
      <c r="FTG6">
        <v>8.9969055237324937</v>
      </c>
      <c r="FTH6">
        <v>10.022450418890003</v>
      </c>
      <c r="FTI6">
        <v>8.5813250760611481</v>
      </c>
      <c r="FTJ6">
        <v>10.230352259326537</v>
      </c>
      <c r="FTK6">
        <v>8.2544140738546048</v>
      </c>
      <c r="FTL6">
        <v>10.366571867009043</v>
      </c>
      <c r="FTM6">
        <v>10.205212639340061</v>
      </c>
      <c r="FTN6">
        <v>10.660643693990096</v>
      </c>
      <c r="FTO6">
        <v>9.2468030195614119</v>
      </c>
      <c r="FTP6">
        <v>9.7553431946998899</v>
      </c>
      <c r="FTQ6">
        <v>9.4231835304681226</v>
      </c>
      <c r="FTR6">
        <v>8.3220191410937332</v>
      </c>
      <c r="FTS6">
        <v>6.8254699698918557</v>
      </c>
      <c r="FTT6">
        <v>8.1695774232593976</v>
      </c>
      <c r="FTU6">
        <v>8.9863363378262875</v>
      </c>
      <c r="FTV6">
        <v>7.7285426163452939</v>
      </c>
      <c r="FTW6">
        <v>9.4100051701798293</v>
      </c>
      <c r="FTX6">
        <v>8.0633940138486651</v>
      </c>
      <c r="FTY6">
        <v>8.6209112240039758</v>
      </c>
      <c r="FTZ6">
        <v>8.3559587189083686</v>
      </c>
      <c r="FUA6">
        <v>8.3190401259062128</v>
      </c>
      <c r="FUB6">
        <v>11.095910748560527</v>
      </c>
      <c r="FUC6">
        <v>11.238571373410196</v>
      </c>
      <c r="FUD6">
        <v>13.592349043801732</v>
      </c>
      <c r="FUE6">
        <v>16.195449868204378</v>
      </c>
      <c r="FUF6">
        <v>11.916102900675469</v>
      </c>
      <c r="FUG6">
        <v>9.6096002320991829</v>
      </c>
      <c r="FUH6">
        <v>9.3654177380831243</v>
      </c>
      <c r="FUI6">
        <v>10.613269036782185</v>
      </c>
      <c r="FUJ6">
        <v>11.410891447745598</v>
      </c>
      <c r="FUK6">
        <v>8.9840441322749029</v>
      </c>
      <c r="FUL6">
        <v>9.3746614034716913</v>
      </c>
      <c r="FUM6">
        <v>9.2213227394440764</v>
      </c>
      <c r="FUN6">
        <v>12.343253358684706</v>
      </c>
      <c r="FUO6">
        <v>13.315574977496908</v>
      </c>
      <c r="FUP6">
        <v>10.310376465159607</v>
      </c>
      <c r="FUQ6">
        <v>10.15762694953446</v>
      </c>
      <c r="FUR6">
        <v>8.4614039841862905</v>
      </c>
      <c r="FUS6">
        <v>11.468224050782737</v>
      </c>
      <c r="FUT6">
        <v>11.46075914811172</v>
      </c>
      <c r="FUU6">
        <v>9.5115834139051003</v>
      </c>
      <c r="FUV6">
        <v>7.43453214188321</v>
      </c>
      <c r="FUW6">
        <v>5.0571248170936087</v>
      </c>
      <c r="FUX6">
        <v>4.1263953908564872</v>
      </c>
      <c r="FUY6">
        <v>5.6564825399009351</v>
      </c>
      <c r="FUZ6">
        <v>6.57442098752108</v>
      </c>
      <c r="FVA6">
        <v>7.1915272798987644</v>
      </c>
      <c r="FVB6">
        <v>4.8477419637447383</v>
      </c>
      <c r="FVC6">
        <v>4.4930548753818584</v>
      </c>
      <c r="FVD6">
        <v>5.1350400395740508</v>
      </c>
      <c r="FVE6">
        <v>6.9295385606110358</v>
      </c>
      <c r="FVF6">
        <v>6.2364256231412583</v>
      </c>
      <c r="FVG6">
        <v>7.392487541805167</v>
      </c>
      <c r="FVH6">
        <v>6.2181984798899066</v>
      </c>
      <c r="FVI6">
        <v>5.0203811825394951</v>
      </c>
      <c r="FVJ6">
        <v>1.961039419727058</v>
      </c>
      <c r="FVK6">
        <v>1.0254436125005668</v>
      </c>
      <c r="FVL6">
        <v>1.4017977343264647</v>
      </c>
      <c r="FVM6">
        <v>1.6618703883541457</v>
      </c>
      <c r="FVN6">
        <v>3.4186692612602201</v>
      </c>
      <c r="FVO6">
        <v>3.1061066905094776</v>
      </c>
      <c r="FVP6">
        <v>4.3262811276708817</v>
      </c>
      <c r="FVQ6">
        <v>3.1442493555687179</v>
      </c>
      <c r="FVR6">
        <v>2.7869410031735242</v>
      </c>
      <c r="FVS6">
        <v>1.6684358681386584</v>
      </c>
      <c r="FVT6">
        <v>1.5829069316187088</v>
      </c>
      <c r="FVU6">
        <v>1.5827931613603141</v>
      </c>
      <c r="FVV6">
        <v>1.0844238327226776</v>
      </c>
      <c r="FVW6">
        <v>1.1774950963053925</v>
      </c>
      <c r="FVX6">
        <v>1.2224102440659408</v>
      </c>
      <c r="FVY6">
        <v>0.91089704920523218</v>
      </c>
      <c r="FVZ6">
        <v>0.4852384327305117</v>
      </c>
      <c r="FWA6">
        <v>1.036707210771965</v>
      </c>
      <c r="FWB6">
        <v>0.23831528006212466</v>
      </c>
      <c r="FWC6">
        <v>3.2723057227603931</v>
      </c>
      <c r="FWD6">
        <v>3.9244485047438502</v>
      </c>
      <c r="FWE6">
        <v>3.9218161475355373</v>
      </c>
      <c r="FWF6">
        <v>2.108478268415638</v>
      </c>
      <c r="FWG6">
        <v>1.1374678837210013</v>
      </c>
      <c r="FWH6">
        <v>1.9731630533815405</v>
      </c>
      <c r="FWI6">
        <v>5.8985802270990462</v>
      </c>
      <c r="FWJ6">
        <v>3.607432031884855</v>
      </c>
      <c r="FWK6">
        <v>2.4531663355710407</v>
      </c>
      <c r="FWL6">
        <v>1.9644875056255842</v>
      </c>
      <c r="FWM6">
        <v>2.3434600736291031</v>
      </c>
      <c r="FWN6">
        <v>3.1583817703822206</v>
      </c>
      <c r="FWO6">
        <v>4.0876374721747197</v>
      </c>
      <c r="FWP6">
        <v>4.0864200941068702</v>
      </c>
      <c r="FWQ6">
        <v>3.7763934046861323</v>
      </c>
      <c r="FWR6">
        <v>4.8584698277572897</v>
      </c>
      <c r="FWS6">
        <v>4.1235672321754464</v>
      </c>
      <c r="FWT6">
        <v>3.4692400772573819</v>
      </c>
      <c r="FWU6">
        <v>4.1373669505492217</v>
      </c>
      <c r="FWV6">
        <v>5.227942605160024</v>
      </c>
      <c r="FWW6">
        <v>5.5024505513365511</v>
      </c>
      <c r="FWX6">
        <v>5.0989154924864124</v>
      </c>
      <c r="FWY6">
        <v>5.2473785285392296</v>
      </c>
      <c r="FWZ6">
        <v>5.0968747411307049</v>
      </c>
      <c r="FXA6">
        <v>4.4463600152548679</v>
      </c>
      <c r="FXB6">
        <v>4.4985583043026054</v>
      </c>
      <c r="FXC6">
        <v>0.53120735661832441</v>
      </c>
      <c r="FXD6">
        <v>0.23853212611174968</v>
      </c>
      <c r="FXE6">
        <v>0.4594323826222535</v>
      </c>
      <c r="FXF6">
        <v>0.80029854446092941</v>
      </c>
      <c r="FXG6">
        <v>1.6464485057358615</v>
      </c>
      <c r="FXH6">
        <v>2.0648262936510946</v>
      </c>
      <c r="FXI6">
        <v>2.0643160128784075</v>
      </c>
      <c r="FXJ6">
        <v>0.33825622010317602</v>
      </c>
      <c r="FXK6">
        <v>0.74457226901176909</v>
      </c>
      <c r="FXL6">
        <v>1.1391128268251123</v>
      </c>
      <c r="FXM6">
        <v>3.9044039335121852</v>
      </c>
      <c r="FXN6">
        <v>2.8443019865662791</v>
      </c>
      <c r="FXO6">
        <v>3.3249408183855849</v>
      </c>
      <c r="FXP6">
        <v>4.1751795294730982</v>
      </c>
      <c r="FXQ6">
        <v>2.8251588708126292</v>
      </c>
      <c r="FXR6">
        <v>3.4286685785336886</v>
      </c>
      <c r="FXS6">
        <v>1.9786503249933958</v>
      </c>
      <c r="FXT6">
        <v>1.6535243806456492</v>
      </c>
      <c r="FXU6">
        <v>1.3670863485676819</v>
      </c>
      <c r="FXV6">
        <v>3.6756878499654704</v>
      </c>
      <c r="FXW6">
        <v>3.5150008981981955</v>
      </c>
      <c r="FXX6">
        <v>3.9907665453492882</v>
      </c>
      <c r="FXY6">
        <v>3.2474953053551872</v>
      </c>
      <c r="FXZ6">
        <v>2.9677180809803758</v>
      </c>
      <c r="FYA6">
        <v>2.4812093510145132</v>
      </c>
      <c r="FYB6">
        <v>2.3970276814097815</v>
      </c>
      <c r="FYC6">
        <v>4.5780755288733417</v>
      </c>
      <c r="FYD6">
        <v>4.6383309210386869</v>
      </c>
      <c r="FYE6">
        <v>4.2766874582348464</v>
      </c>
      <c r="FYF6">
        <v>4.3680931814369615</v>
      </c>
      <c r="FYG6">
        <v>3.8369835097109899</v>
      </c>
      <c r="FYH6">
        <v>4.247759131481871</v>
      </c>
      <c r="FYI6">
        <v>4.0837864006171003</v>
      </c>
      <c r="FYJ6">
        <v>3.5920495851123633</v>
      </c>
      <c r="FYK6">
        <v>3.3939821274479982</v>
      </c>
      <c r="FYL6">
        <v>1.8822796518852556</v>
      </c>
      <c r="FYM6">
        <v>1.3000599853712629</v>
      </c>
      <c r="FYN6">
        <v>1.1924943556068683</v>
      </c>
      <c r="FYO6">
        <v>1.9065323840050041</v>
      </c>
      <c r="FYP6">
        <v>0.58205160320267169</v>
      </c>
      <c r="FYQ6">
        <v>1.5006301948187684</v>
      </c>
      <c r="FYR6">
        <v>0.72620298489528068</v>
      </c>
      <c r="FYS6">
        <v>2.1423836840640433</v>
      </c>
      <c r="FYT6">
        <v>2.730495639460969</v>
      </c>
      <c r="FYU6">
        <v>0.87650647400460002</v>
      </c>
      <c r="FYV6">
        <v>2.4063602692549466</v>
      </c>
      <c r="FYW6">
        <v>0.83976463592352957</v>
      </c>
      <c r="FYX6">
        <v>2.8429617213660094</v>
      </c>
      <c r="FYY6">
        <v>2.5654438301135087</v>
      </c>
      <c r="FYZ6">
        <v>1.3315188753231268</v>
      </c>
      <c r="FZA6">
        <v>0.29158439373532019</v>
      </c>
      <c r="FZB6">
        <v>3.7422846115559878</v>
      </c>
      <c r="FZC6">
        <v>3.7796339350643393</v>
      </c>
      <c r="FZD6">
        <v>3.8387940917900778</v>
      </c>
      <c r="FZE6">
        <v>3.4508782995162619</v>
      </c>
      <c r="FZF6">
        <v>2.6085721772260513</v>
      </c>
      <c r="FZG6">
        <v>0.39603410873496614</v>
      </c>
      <c r="FZH6">
        <v>1.6536650555417509</v>
      </c>
      <c r="FZI6">
        <v>1.9302760492828384</v>
      </c>
      <c r="FZJ6">
        <v>3.3959083664221907</v>
      </c>
      <c r="FZK6">
        <v>3.5076622585629593</v>
      </c>
      <c r="FZL6">
        <v>0.14668596924639132</v>
      </c>
      <c r="FZM6">
        <v>1.7015416510466821</v>
      </c>
      <c r="FZN6">
        <v>0.85354347956581478</v>
      </c>
      <c r="FZO6">
        <v>2.865238820223567</v>
      </c>
      <c r="FZP6">
        <v>2.2393596689762489</v>
      </c>
      <c r="FZQ6">
        <v>2.4883245200844613</v>
      </c>
      <c r="FZR6">
        <v>1.3467394174504079</v>
      </c>
      <c r="FZS6">
        <v>0.14442761069494736</v>
      </c>
      <c r="FZT6">
        <v>0.57451083727846708</v>
      </c>
      <c r="FZU6">
        <v>0.85783224866281671</v>
      </c>
      <c r="FZV6">
        <v>0.21849278853824217</v>
      </c>
      <c r="FZW6">
        <v>0.12524718223903619</v>
      </c>
      <c r="FZX6">
        <v>0.7987094711552345</v>
      </c>
      <c r="FZY6">
        <v>1.0238651973504602</v>
      </c>
      <c r="FZZ6">
        <v>0.75402276116346911</v>
      </c>
      <c r="GAA6">
        <v>4.3925527475039416E-2</v>
      </c>
      <c r="GAB6">
        <v>1.1145574334123012</v>
      </c>
      <c r="GAC6">
        <v>0.80022115675092209</v>
      </c>
      <c r="GAD6">
        <v>0.53846412005532329</v>
      </c>
      <c r="GAE6">
        <v>0.25982879459206742</v>
      </c>
      <c r="GAF6">
        <v>0.32451319005849655</v>
      </c>
      <c r="GAG6">
        <v>1.9841409000036947E-2</v>
      </c>
      <c r="GAH6">
        <v>3.0875743490178138</v>
      </c>
      <c r="GAI6">
        <v>3.2875624967082331</v>
      </c>
      <c r="GAJ6">
        <v>2.1557942840117903</v>
      </c>
      <c r="GAK6">
        <v>3.69998999994732</v>
      </c>
      <c r="GAL6">
        <v>1.841221253895128</v>
      </c>
      <c r="GAM6">
        <v>1.4627569680087618</v>
      </c>
      <c r="GAN6">
        <v>1.439510400367908</v>
      </c>
      <c r="GAO6">
        <v>1.4007410459134917</v>
      </c>
      <c r="GAP6">
        <v>1.2646977669728585</v>
      </c>
      <c r="GAQ6">
        <v>6.4429185822791624</v>
      </c>
      <c r="GAR6">
        <v>1.081134209517586</v>
      </c>
      <c r="GAS6">
        <v>1.6192974721543578</v>
      </c>
      <c r="GAT6">
        <v>1.9319536632892778</v>
      </c>
      <c r="GAU6">
        <v>1.2817237418857985E-2</v>
      </c>
      <c r="GAV6">
        <v>0.25289664549745794</v>
      </c>
      <c r="GAW6">
        <v>1.5326570024353714</v>
      </c>
      <c r="GAX6">
        <v>0.51855734612672677</v>
      </c>
      <c r="GAY6">
        <v>1.3609471162089903</v>
      </c>
      <c r="GAZ6">
        <v>0.79512782985602826</v>
      </c>
      <c r="GBA6">
        <v>2.2438326513556603</v>
      </c>
      <c r="GBB6">
        <v>3.548432554928695</v>
      </c>
      <c r="GBC6">
        <v>2.1003016525410203</v>
      </c>
      <c r="GBD6">
        <v>2.7172162877823212</v>
      </c>
      <c r="GBE6">
        <v>3.8680774525601009</v>
      </c>
      <c r="GBF6">
        <v>3.0177683052897919</v>
      </c>
      <c r="GBG6">
        <v>3.2973417323009926</v>
      </c>
      <c r="GBH6">
        <v>4.7660958964606834</v>
      </c>
      <c r="GBI6">
        <v>9.9905408416761929</v>
      </c>
      <c r="GBJ6">
        <v>10.321300509291177</v>
      </c>
      <c r="GBK6">
        <v>9.7189157155680732</v>
      </c>
      <c r="GBL6">
        <v>10.592814538534185</v>
      </c>
      <c r="GBM6">
        <v>11.938385788228516</v>
      </c>
      <c r="GBN6">
        <v>11.39248901828978</v>
      </c>
      <c r="GBO6">
        <v>11.825433195060214</v>
      </c>
      <c r="GBP6">
        <v>11.341116487442378</v>
      </c>
      <c r="GBQ6">
        <v>11.5125551161982</v>
      </c>
      <c r="GBR6">
        <v>11.276493934958125</v>
      </c>
      <c r="GBS6">
        <v>11.222121850081749</v>
      </c>
      <c r="GBT6">
        <v>10.759287797191973</v>
      </c>
      <c r="GBU6">
        <v>10.971684214729066</v>
      </c>
      <c r="GBV6">
        <v>10.255482214757649</v>
      </c>
      <c r="GBW6">
        <v>9.5694432031741599</v>
      </c>
      <c r="GBX6">
        <v>9.4636731192513253</v>
      </c>
      <c r="GBY6">
        <v>8.8822406879280607</v>
      </c>
      <c r="GBZ6">
        <v>10.640182989987807</v>
      </c>
      <c r="GCA6">
        <v>10.920041292540191</v>
      </c>
      <c r="GCB6">
        <v>10.839598005510197</v>
      </c>
      <c r="GCC6">
        <v>11.621778663969053</v>
      </c>
      <c r="GCD6">
        <v>11.830159810731857</v>
      </c>
      <c r="GCE6">
        <v>11.645858427886196</v>
      </c>
      <c r="GCF6">
        <v>7.7831385335157393</v>
      </c>
      <c r="GCG6">
        <v>7.8234350379298121</v>
      </c>
      <c r="GCH6">
        <v>9.4778271024970309</v>
      </c>
      <c r="GCI6">
        <v>8.7236029417299505</v>
      </c>
      <c r="GCJ6">
        <v>9.4933918729029756</v>
      </c>
      <c r="GCK6">
        <v>9.9493548962027489</v>
      </c>
      <c r="GCL6">
        <v>9.0350192544801757</v>
      </c>
      <c r="GCM6">
        <v>8.9333090444579284</v>
      </c>
      <c r="GCN6">
        <v>10.231137792694426</v>
      </c>
      <c r="GCO6">
        <v>11.579143940978611</v>
      </c>
      <c r="GCP6">
        <v>13.358792928973344</v>
      </c>
      <c r="GCQ6">
        <v>12.304624665875053</v>
      </c>
      <c r="GCR6">
        <v>11.456626111650621</v>
      </c>
      <c r="GCS6">
        <v>11.587198166429516</v>
      </c>
      <c r="GCT6">
        <v>12.185377069557944</v>
      </c>
      <c r="GCU6">
        <v>9.9352415002067573</v>
      </c>
      <c r="GCV6">
        <v>10.174966001926805</v>
      </c>
      <c r="GCW6">
        <v>11.503509557067446</v>
      </c>
      <c r="GCX6">
        <v>11.752228949968412</v>
      </c>
      <c r="GCY6">
        <v>13.743237327104907</v>
      </c>
      <c r="GCZ6">
        <v>12.714755536447228</v>
      </c>
      <c r="GDA6">
        <v>14.974888966408798</v>
      </c>
      <c r="GDB6">
        <v>13.898319254233684</v>
      </c>
      <c r="GDC6">
        <v>14.978724479114135</v>
      </c>
      <c r="GDD6">
        <v>14.551635174761941</v>
      </c>
      <c r="GDE6">
        <v>14.781099000378163</v>
      </c>
      <c r="GDF6">
        <v>14.318019883458874</v>
      </c>
      <c r="GDG6">
        <v>12.616673030403035</v>
      </c>
      <c r="GDH6">
        <v>12.952493005787801</v>
      </c>
      <c r="GDI6">
        <v>14.52280963960493</v>
      </c>
      <c r="GDJ6">
        <v>14.3099343109443</v>
      </c>
      <c r="GDK6">
        <v>14.014898743697813</v>
      </c>
      <c r="GDL6">
        <v>13.332574929838302</v>
      </c>
      <c r="GDM6">
        <v>13.536307032339209</v>
      </c>
      <c r="GDN6">
        <v>13.326702578484401</v>
      </c>
      <c r="GDO6">
        <v>13.210619221214074</v>
      </c>
      <c r="GDP6">
        <v>12.669261890005146</v>
      </c>
      <c r="GDQ6">
        <v>12.200629692918483</v>
      </c>
      <c r="GDR6">
        <v>11.908769379751902</v>
      </c>
      <c r="GDS6">
        <v>16.97277429631049</v>
      </c>
      <c r="GDT6">
        <v>17.973914307471205</v>
      </c>
      <c r="GDU6">
        <v>15.770841672602728</v>
      </c>
      <c r="GDV6">
        <v>14.563289470779637</v>
      </c>
      <c r="GDW6">
        <v>13.586642850081262</v>
      </c>
      <c r="GDX6">
        <v>14.428611935162735</v>
      </c>
      <c r="GDY6">
        <v>10.232948346763806</v>
      </c>
      <c r="GDZ6">
        <v>10.381804384013776</v>
      </c>
      <c r="GEA6">
        <v>10.190579146368691</v>
      </c>
      <c r="GEB6">
        <v>9.9987501983659968</v>
      </c>
      <c r="GEC6">
        <v>11.262265917982404</v>
      </c>
      <c r="GED6">
        <v>11.845791154107246</v>
      </c>
      <c r="GEE6">
        <v>13.287904986137619</v>
      </c>
      <c r="GEF6">
        <v>12.113570871817501</v>
      </c>
      <c r="GEG6">
        <v>12.264672740254355</v>
      </c>
      <c r="GEH6">
        <v>12.728424814819846</v>
      </c>
      <c r="GEI6">
        <v>9.0192951902245113</v>
      </c>
      <c r="GEJ6">
        <v>5.4469062565294735</v>
      </c>
      <c r="GEK6">
        <v>5.1791018881240234</v>
      </c>
      <c r="GEL6">
        <v>2.9519995408627437</v>
      </c>
      <c r="GEM6">
        <v>3.9045223351595268</v>
      </c>
      <c r="GEN6">
        <v>1.7073613036955066</v>
      </c>
      <c r="GEO6">
        <v>1.5973184040312844</v>
      </c>
      <c r="GEP6">
        <v>0.88170546838409791</v>
      </c>
      <c r="GEQ6">
        <v>1.2614186719474674E-2</v>
      </c>
      <c r="GER6">
        <v>0.34187017883414228</v>
      </c>
      <c r="GES6">
        <v>0.60506744428857928</v>
      </c>
      <c r="GET6">
        <v>1.4211191091462752</v>
      </c>
      <c r="GEU6">
        <v>1.7322222019301989</v>
      </c>
      <c r="GEV6">
        <v>3.9506115863332525E-2</v>
      </c>
      <c r="GEW6">
        <v>1.1799836410373246</v>
      </c>
      <c r="GEX6">
        <v>2.2435777095834055</v>
      </c>
      <c r="GEY6">
        <v>1.5219915533525636</v>
      </c>
      <c r="GEZ6">
        <v>2.5199142916353594</v>
      </c>
      <c r="GFA6">
        <v>2.0911397821246283</v>
      </c>
      <c r="GFB6">
        <v>4.3515060160543726</v>
      </c>
      <c r="GFC6">
        <v>1.0339029109854891</v>
      </c>
      <c r="GFD6">
        <v>0.13576245628701145</v>
      </c>
      <c r="GFE6">
        <v>0.27600396874004218</v>
      </c>
      <c r="GFF6">
        <v>6.2658149309754663E-2</v>
      </c>
      <c r="GFG6">
        <v>1.6717447758492199</v>
      </c>
      <c r="GFH6">
        <v>0.77822320487121033</v>
      </c>
      <c r="GFI6">
        <v>1.9929806669824757</v>
      </c>
      <c r="GFJ6">
        <v>1.7433460776974243</v>
      </c>
      <c r="GFK6">
        <v>0.1445760896003776</v>
      </c>
      <c r="GFL6">
        <v>2.0324480529170614</v>
      </c>
      <c r="GFM6">
        <v>8.4313124390973826E-2</v>
      </c>
      <c r="GFN6">
        <v>0.30401993066334398</v>
      </c>
      <c r="GFO6">
        <v>0.12005547240551095</v>
      </c>
      <c r="GFP6">
        <v>2.1795367348722721</v>
      </c>
      <c r="GFQ6">
        <v>1.6981638821162051</v>
      </c>
      <c r="GFR6">
        <v>2.1136776977728005</v>
      </c>
      <c r="GFS6">
        <v>0.3474393633150612</v>
      </c>
      <c r="GFT6">
        <v>0.94621922685291793</v>
      </c>
      <c r="GFU6">
        <v>1.0039229030435308</v>
      </c>
      <c r="GFV6">
        <v>9.5657865331304492E-2</v>
      </c>
      <c r="GFW6">
        <v>0.73676865310244466</v>
      </c>
      <c r="GFX6">
        <v>0.27153805597481551</v>
      </c>
      <c r="GFY6">
        <v>0.57014114397134108</v>
      </c>
      <c r="GFZ6">
        <v>0.41532681557600881</v>
      </c>
      <c r="GGA6">
        <v>0.63809897626651946</v>
      </c>
      <c r="GGB6">
        <v>4.3134475780789217E-2</v>
      </c>
      <c r="GGC6">
        <v>0.20348843126521388</v>
      </c>
      <c r="GGD6">
        <v>2.1734209215355804</v>
      </c>
      <c r="GGE6">
        <v>2.5072196981282104</v>
      </c>
      <c r="GGF6">
        <v>2.5616844207188478</v>
      </c>
      <c r="GGG6">
        <v>5.610795710770617</v>
      </c>
      <c r="GGH6">
        <v>5.8039359267595501</v>
      </c>
      <c r="GGI6">
        <v>3.4734185365878147</v>
      </c>
      <c r="GGJ6">
        <v>1.4277860291185789</v>
      </c>
      <c r="GGK6">
        <v>0.6201101184306026</v>
      </c>
      <c r="GGL6">
        <v>1.2984456458407294</v>
      </c>
      <c r="GGM6">
        <v>0.58068539903342753</v>
      </c>
      <c r="GGN6">
        <v>1.8341748303118948</v>
      </c>
      <c r="GGO6">
        <v>0.92596264640451409</v>
      </c>
      <c r="GGP6">
        <v>1.5079842533396004</v>
      </c>
      <c r="GGQ6">
        <v>1.635736260160229</v>
      </c>
      <c r="GGR6">
        <v>4.0235776837798767</v>
      </c>
      <c r="GGS6">
        <v>3.5928415269791003</v>
      </c>
      <c r="GGT6">
        <v>2.0993366476004667</v>
      </c>
      <c r="GGU6">
        <v>0.45254653384017729</v>
      </c>
      <c r="GGV6">
        <v>3.1098586149964831</v>
      </c>
      <c r="GGW6">
        <v>2.7593801370894653</v>
      </c>
      <c r="GGX6">
        <v>4.9707719850266585</v>
      </c>
      <c r="GGY6">
        <v>5.4222516062736759</v>
      </c>
      <c r="GGZ6">
        <v>4.6611189910081521</v>
      </c>
      <c r="GHA6">
        <v>4.6077290033126701</v>
      </c>
      <c r="GHB6">
        <v>4.09526576459848</v>
      </c>
      <c r="GHC6">
        <v>4.18773448687989</v>
      </c>
      <c r="GHD6">
        <v>4.686910514513329</v>
      </c>
      <c r="GHE6">
        <v>2.5880959032729152</v>
      </c>
      <c r="GHF6">
        <v>2.546357046506273</v>
      </c>
      <c r="GHG6">
        <v>2.6403033877013513</v>
      </c>
      <c r="GHH6">
        <v>2.0568983195307737</v>
      </c>
      <c r="GHI6">
        <v>1.2685440087270763</v>
      </c>
      <c r="GHJ6">
        <v>1.5246619431145518</v>
      </c>
      <c r="GHK6">
        <v>1.0827008604492221</v>
      </c>
      <c r="GHL6">
        <v>1.0151129651194424</v>
      </c>
      <c r="GHM6">
        <v>0.10202971907438041</v>
      </c>
      <c r="GHN6">
        <v>0.46646013823374233</v>
      </c>
      <c r="GHO6">
        <v>0.95162411513229017</v>
      </c>
      <c r="GHP6">
        <v>2.3138761914988208</v>
      </c>
      <c r="GHQ6">
        <v>3.3504127676906137</v>
      </c>
      <c r="GHR6">
        <v>3.203368213234171</v>
      </c>
      <c r="GHS6">
        <v>4.0417194278606985</v>
      </c>
      <c r="GHT6">
        <v>1.0607188146195767</v>
      </c>
      <c r="GHU6">
        <v>0.36784406570586725</v>
      </c>
      <c r="GHV6">
        <v>0.32139331723556097</v>
      </c>
      <c r="GHW6">
        <v>6.2218213015512447E-2</v>
      </c>
      <c r="GHX6">
        <v>0.61547641733614</v>
      </c>
      <c r="GHY6">
        <v>2.9417642008993425</v>
      </c>
      <c r="GHZ6">
        <v>3.1824933953848813</v>
      </c>
      <c r="GIA6">
        <v>1.2164796780170946</v>
      </c>
      <c r="GIB6">
        <v>0.64495406077548978</v>
      </c>
      <c r="GIC6">
        <v>0.44525138943754428</v>
      </c>
      <c r="GID6">
        <v>8.4261476797109935E-2</v>
      </c>
      <c r="GIE6">
        <v>0.43457932654746401</v>
      </c>
      <c r="GIF6">
        <v>2.0451305282822432</v>
      </c>
      <c r="GIG6">
        <v>4.3779524861874961</v>
      </c>
      <c r="GIH6">
        <v>3.9577634271972784</v>
      </c>
      <c r="GII6">
        <v>2.7089121780327332</v>
      </c>
      <c r="GIJ6">
        <v>1.4529589237145046</v>
      </c>
      <c r="GIK6">
        <v>1.3083614996085089</v>
      </c>
      <c r="GIL6">
        <v>1.4080923928077027</v>
      </c>
      <c r="GIM6">
        <v>0.64133207361646782</v>
      </c>
      <c r="GIN6">
        <v>1.2848661912585158</v>
      </c>
      <c r="GIO6">
        <v>0.55003685332758323</v>
      </c>
      <c r="GIP6">
        <v>0.2148907724149467</v>
      </c>
      <c r="GIQ6">
        <v>2.1818359942717507</v>
      </c>
      <c r="GIR6">
        <v>2.4878832799731754</v>
      </c>
      <c r="GIS6">
        <v>2.6329346070888278</v>
      </c>
      <c r="GIT6">
        <v>2.4024301698809722</v>
      </c>
      <c r="GIU6">
        <v>1.9546435273687166</v>
      </c>
      <c r="GIV6">
        <v>2.6684054497263787</v>
      </c>
      <c r="GIW6">
        <v>3.5067293812744538</v>
      </c>
      <c r="GIX6">
        <v>4.3225821738933519</v>
      </c>
      <c r="GIY6">
        <v>3.5791740106351426</v>
      </c>
      <c r="GIZ6">
        <v>2.6583338467480644</v>
      </c>
      <c r="GJA6">
        <v>2.3032526938486626</v>
      </c>
      <c r="GJB6">
        <v>3.0416212577247279</v>
      </c>
      <c r="GJC6">
        <v>4.2745006916020429</v>
      </c>
      <c r="GJD6">
        <v>1.4312372014264838</v>
      </c>
      <c r="GJE6">
        <v>2.9621006094321274</v>
      </c>
      <c r="GJF6">
        <v>1.753542024835042</v>
      </c>
      <c r="GJG6">
        <v>0.82397917384969332</v>
      </c>
      <c r="GJH6">
        <v>6.6646548601220275</v>
      </c>
      <c r="GJI6">
        <v>6.8825410955378175</v>
      </c>
      <c r="GJJ6">
        <v>7.4587098596648502</v>
      </c>
      <c r="GJK6">
        <v>7.8576771149046181</v>
      </c>
      <c r="GJL6">
        <v>7.2228211909559832</v>
      </c>
      <c r="GJM6">
        <v>7.5500557805662538</v>
      </c>
      <c r="GJN6">
        <v>9.7543269376155877</v>
      </c>
      <c r="GJO6">
        <v>8.6506836735534307</v>
      </c>
      <c r="GJP6">
        <v>9.5416515877204802</v>
      </c>
      <c r="GJQ6">
        <v>10.295434406450113</v>
      </c>
      <c r="GJR6">
        <v>11.066216548564626</v>
      </c>
      <c r="GJS6">
        <v>10.563026859964339</v>
      </c>
      <c r="GJT6">
        <v>9.9080481994596994</v>
      </c>
      <c r="GJU6">
        <v>11.256622839673582</v>
      </c>
      <c r="GJV6">
        <v>12.383691287359397</v>
      </c>
      <c r="GJW6">
        <v>12.644212708755731</v>
      </c>
      <c r="GJX6">
        <v>12.801516987061405</v>
      </c>
      <c r="GJY6">
        <v>14.680741155363648</v>
      </c>
      <c r="GJZ6">
        <v>14.171344865459105</v>
      </c>
      <c r="GKA6">
        <v>13.900888930254041</v>
      </c>
      <c r="GKB6">
        <v>12.778799738571252</v>
      </c>
      <c r="GKC6">
        <v>10.420775004247844</v>
      </c>
      <c r="GKD6">
        <v>10.777728079847293</v>
      </c>
      <c r="GKE6">
        <v>11.754040949596856</v>
      </c>
      <c r="GKF6">
        <v>13.195693131878215</v>
      </c>
      <c r="GKG6">
        <v>14.932044492386012</v>
      </c>
      <c r="GKH6">
        <v>14.756045603086932</v>
      </c>
      <c r="GKI6">
        <v>12.084007816930352</v>
      </c>
      <c r="GKJ6">
        <v>11.986116892580867</v>
      </c>
      <c r="GKK6">
        <v>10.652736244746848</v>
      </c>
      <c r="GKL6">
        <v>11.537509470493205</v>
      </c>
      <c r="GKM6">
        <v>12.233138509879609</v>
      </c>
      <c r="GKN6">
        <v>12.950673474403629</v>
      </c>
      <c r="GKO6">
        <v>9.1601038109165529</v>
      </c>
      <c r="GKP6">
        <v>8.878729979702257</v>
      </c>
      <c r="GKQ6">
        <v>7.2171253548449386</v>
      </c>
      <c r="GKR6">
        <v>6.2546642085126223</v>
      </c>
      <c r="GKS6">
        <v>6.391943312197327</v>
      </c>
      <c r="GKT6">
        <v>6.7635797569755596</v>
      </c>
      <c r="GKU6">
        <v>6.6111549676579671</v>
      </c>
      <c r="GKV6">
        <v>6.1432243360095526</v>
      </c>
      <c r="GKW6">
        <v>2.3252232693448605</v>
      </c>
      <c r="GKX6">
        <v>3.9943516431494572</v>
      </c>
      <c r="GKY6">
        <v>5.8855062080474454</v>
      </c>
      <c r="GKZ6">
        <v>6.1683594028081643</v>
      </c>
      <c r="GLA6">
        <v>6.1849894650713395</v>
      </c>
      <c r="GLB6">
        <v>8.3453841902546628</v>
      </c>
      <c r="GLC6">
        <v>6.4209975330077214</v>
      </c>
      <c r="GLD6">
        <v>9.355327392378058</v>
      </c>
      <c r="GLE6">
        <v>9.2685169541427967</v>
      </c>
      <c r="GLF6">
        <v>8.8626218837289343</v>
      </c>
      <c r="GLG6">
        <v>9.137979617570636</v>
      </c>
      <c r="GLH6">
        <v>8.9383674555356265</v>
      </c>
      <c r="GLI6">
        <v>7.7376237540402144</v>
      </c>
      <c r="GLJ6">
        <v>9.0770069840236829</v>
      </c>
      <c r="GLK6">
        <v>9.6370832133343356</v>
      </c>
      <c r="GLL6">
        <v>10.463588732114658</v>
      </c>
      <c r="GLM6">
        <v>10.594089360375619</v>
      </c>
      <c r="GLN6">
        <v>13.130722016438085</v>
      </c>
      <c r="GLO6">
        <v>12.619465516278069</v>
      </c>
      <c r="GLP6">
        <v>14.198313636192324</v>
      </c>
      <c r="GLQ6">
        <v>14.200678586136746</v>
      </c>
      <c r="GLR6">
        <v>15.138916581539888</v>
      </c>
      <c r="GLS6">
        <v>15.547237482375749</v>
      </c>
      <c r="GLT6">
        <v>15.529484863665857</v>
      </c>
      <c r="GLU6">
        <v>13.582328013328151</v>
      </c>
      <c r="GLV6">
        <v>13.54854818286276</v>
      </c>
      <c r="GLW6">
        <v>12.816269065418055</v>
      </c>
      <c r="GLX6">
        <v>12.466674017885452</v>
      </c>
      <c r="GLY6">
        <v>11.783576137249838</v>
      </c>
      <c r="GLZ6">
        <v>12.527550365006391</v>
      </c>
      <c r="GMA6">
        <v>11.585963926228942</v>
      </c>
      <c r="GMB6">
        <v>11.636806952814368</v>
      </c>
      <c r="GMC6">
        <v>12.698756403154221</v>
      </c>
      <c r="GMD6">
        <v>12.605766573671644</v>
      </c>
      <c r="GME6">
        <v>10.440683979281857</v>
      </c>
      <c r="GMF6">
        <v>10.585775639710846</v>
      </c>
      <c r="GMG6">
        <v>8.4305098408940466</v>
      </c>
      <c r="GMH6">
        <v>10.225507701337847</v>
      </c>
      <c r="GMI6">
        <v>11.026114628490177</v>
      </c>
      <c r="GMJ6">
        <v>10.319974108107999</v>
      </c>
      <c r="GMK6">
        <v>9.8712955556875386</v>
      </c>
      <c r="GML6">
        <v>11.064438241167409</v>
      </c>
      <c r="GMM6">
        <v>13.930552836654897</v>
      </c>
      <c r="GMN6">
        <v>14.457513403681332</v>
      </c>
      <c r="GMO6">
        <v>13.341109963746021</v>
      </c>
      <c r="GMP6">
        <v>13.50537200056624</v>
      </c>
      <c r="GMQ6">
        <v>12.362331662888209</v>
      </c>
      <c r="GMR6">
        <v>18.962951944015003</v>
      </c>
      <c r="GMS6">
        <v>19.405453863132607</v>
      </c>
      <c r="GMT6">
        <v>19.244303108257554</v>
      </c>
      <c r="GMU6">
        <v>18.104940772878763</v>
      </c>
      <c r="GMV6">
        <v>17.010234741464956</v>
      </c>
      <c r="GMW6">
        <v>17.978261167536402</v>
      </c>
      <c r="GMX6">
        <v>17.88308201210566</v>
      </c>
      <c r="GMY6">
        <v>17.676669615172614</v>
      </c>
      <c r="GMZ6">
        <v>21.014442727314417</v>
      </c>
      <c r="GNA6">
        <v>27.037193621797996</v>
      </c>
      <c r="GNB6">
        <v>26.143620937631567</v>
      </c>
      <c r="GNC6">
        <v>25.865097077481551</v>
      </c>
      <c r="GND6">
        <v>24.884494286673544</v>
      </c>
      <c r="GNE6">
        <v>24.756003460131069</v>
      </c>
      <c r="GNF6">
        <v>25.631101843511715</v>
      </c>
      <c r="GNG6">
        <v>23.762390717321068</v>
      </c>
      <c r="GNH6">
        <v>23.45060551363531</v>
      </c>
      <c r="GNI6">
        <v>22.938394858861102</v>
      </c>
      <c r="GNJ6">
        <v>23.042262122445209</v>
      </c>
      <c r="GNK6">
        <v>24.368353933889011</v>
      </c>
      <c r="GNL6">
        <v>23.35119256271355</v>
      </c>
      <c r="GNM6">
        <v>23.934123932640432</v>
      </c>
      <c r="GNN6">
        <v>23.398755164083923</v>
      </c>
      <c r="GNO6">
        <v>23.049305608613395</v>
      </c>
      <c r="GNP6">
        <v>22.429939698535236</v>
      </c>
      <c r="GNQ6">
        <v>21.456110447279571</v>
      </c>
      <c r="GNR6">
        <v>19.3149797384267</v>
      </c>
      <c r="GNS6">
        <v>20.021283037272951</v>
      </c>
      <c r="GNT6">
        <v>18.980416510235045</v>
      </c>
      <c r="GNU6">
        <v>17.959105448583614</v>
      </c>
      <c r="GNV6">
        <v>17.953593126428132</v>
      </c>
      <c r="GNW6">
        <v>17.10875384492374</v>
      </c>
      <c r="GNX6">
        <v>16.605200920910647</v>
      </c>
      <c r="GNY6">
        <v>17.017412246373169</v>
      </c>
      <c r="GNZ6">
        <v>20.86330776219711</v>
      </c>
      <c r="GOA6">
        <v>18.600488580320416</v>
      </c>
      <c r="GOB6">
        <v>19.656693077936325</v>
      </c>
      <c r="GOC6">
        <v>17.170230476806864</v>
      </c>
      <c r="GOD6">
        <v>16.765705363925917</v>
      </c>
      <c r="GOE6">
        <v>16.467503425425093</v>
      </c>
      <c r="GOF6">
        <v>14.711841153577552</v>
      </c>
      <c r="GOG6">
        <v>13.457901903246238</v>
      </c>
      <c r="GOH6">
        <v>13.486221246187597</v>
      </c>
      <c r="GOI6">
        <v>12.520765792870407</v>
      </c>
      <c r="GOJ6">
        <v>12.627101698609295</v>
      </c>
      <c r="GOK6">
        <v>12.113177604248449</v>
      </c>
      <c r="GOL6">
        <v>12.737773434274459</v>
      </c>
      <c r="GOM6">
        <v>14.501053084027262</v>
      </c>
      <c r="GON6">
        <v>14.93071004997455</v>
      </c>
      <c r="GOO6">
        <v>13.514761503601221</v>
      </c>
      <c r="GOP6">
        <v>14.958289598453121</v>
      </c>
      <c r="GOQ6">
        <v>15.356484146129333</v>
      </c>
      <c r="GOR6">
        <v>14.817977928662913</v>
      </c>
      <c r="GOS6">
        <v>13.284896589093478</v>
      </c>
      <c r="GOT6">
        <v>14.410378224830311</v>
      </c>
      <c r="GOU6">
        <v>14.460776499572603</v>
      </c>
      <c r="GOV6">
        <v>14.612245907776014</v>
      </c>
      <c r="GOW6">
        <v>14.54360294867638</v>
      </c>
      <c r="GOX6">
        <v>15.39504741924975</v>
      </c>
      <c r="GOY6">
        <v>15.291564898418983</v>
      </c>
      <c r="GOZ6">
        <v>14.790974202821417</v>
      </c>
      <c r="GPA6">
        <v>14.497982503666208</v>
      </c>
      <c r="GPB6">
        <v>15.159959950009579</v>
      </c>
      <c r="GPC6">
        <v>15.321206691676707</v>
      </c>
      <c r="GPD6">
        <v>15.782868010639504</v>
      </c>
      <c r="GPE6">
        <v>19.709666082935655</v>
      </c>
      <c r="GPF6">
        <v>19.735586521494952</v>
      </c>
      <c r="GPG6">
        <v>20.703275824158482</v>
      </c>
      <c r="GPH6">
        <v>21.01940272160482</v>
      </c>
      <c r="GPI6">
        <v>20.140353411587057</v>
      </c>
      <c r="GPJ6">
        <v>20.283728684112248</v>
      </c>
      <c r="GPK6">
        <v>20.890045343096062</v>
      </c>
      <c r="GPL6">
        <v>20.088235825038282</v>
      </c>
      <c r="GPM6">
        <v>22.047452658210204</v>
      </c>
      <c r="GPN6">
        <v>18.553293376656256</v>
      </c>
      <c r="GPO6">
        <v>21.315158642462848</v>
      </c>
      <c r="GPP6">
        <v>25.746639239734577</v>
      </c>
      <c r="GPQ6">
        <v>26.04543874844785</v>
      </c>
      <c r="GPR6">
        <v>26.265675221705351</v>
      </c>
      <c r="GPS6">
        <v>24.146789900818476</v>
      </c>
      <c r="GPT6">
        <v>26.780629739961114</v>
      </c>
      <c r="GPU6">
        <v>25.727929736093756</v>
      </c>
      <c r="GPV6">
        <v>22.793667340684806</v>
      </c>
      <c r="GPW6">
        <v>24.189911405237581</v>
      </c>
      <c r="GPX6">
        <v>23.803956543818458</v>
      </c>
      <c r="GPY6">
        <v>24.433468039304898</v>
      </c>
      <c r="GPZ6">
        <v>25.103858142988429</v>
      </c>
      <c r="GQA6">
        <v>25.43334287763355</v>
      </c>
      <c r="GQB6">
        <v>25.362949528288482</v>
      </c>
      <c r="GQC6">
        <v>23.582381713737959</v>
      </c>
      <c r="GQD6">
        <v>24.051454412508974</v>
      </c>
      <c r="GQE6">
        <v>22.182114096452096</v>
      </c>
      <c r="GQF6">
        <v>23.727878966135904</v>
      </c>
      <c r="GQG6">
        <v>24.212071363974246</v>
      </c>
      <c r="GQH6">
        <v>25.085688995175587</v>
      </c>
      <c r="GQI6">
        <v>24.802789764358749</v>
      </c>
      <c r="GQJ6">
        <v>26.018729837521278</v>
      </c>
      <c r="GQK6">
        <v>25.530530921546415</v>
      </c>
      <c r="GQL6">
        <v>26.240298090621764</v>
      </c>
      <c r="GQM6">
        <v>24.610046731390867</v>
      </c>
      <c r="GQN6">
        <v>27.037134486031391</v>
      </c>
      <c r="GQO6">
        <v>22.146983880039443</v>
      </c>
      <c r="GQP6">
        <v>22.191186808703605</v>
      </c>
      <c r="GQQ6">
        <v>21.312987024617541</v>
      </c>
      <c r="GQR6">
        <v>21.205502284977229</v>
      </c>
      <c r="GQS6">
        <v>20.104085885239328</v>
      </c>
      <c r="GQT6">
        <v>19.140562226348266</v>
      </c>
      <c r="GQU6">
        <v>18.951020670990147</v>
      </c>
      <c r="GQV6">
        <v>17.079983350804469</v>
      </c>
      <c r="GQW6">
        <v>16.007494827698793</v>
      </c>
      <c r="GQX6">
        <v>15.832971729842939</v>
      </c>
      <c r="GQY6">
        <v>15.950379204611636</v>
      </c>
      <c r="GQZ6">
        <v>15.851445145273829</v>
      </c>
      <c r="GRA6">
        <v>15.725571898537964</v>
      </c>
      <c r="GRB6">
        <v>14.818099822226031</v>
      </c>
      <c r="GRC6">
        <v>13.843525393262098</v>
      </c>
      <c r="GRD6">
        <v>15.028745566559337</v>
      </c>
      <c r="GRE6">
        <v>15.612571343970558</v>
      </c>
      <c r="GRF6">
        <v>13.776852214946302</v>
      </c>
      <c r="GRG6">
        <v>14.619315474670657</v>
      </c>
      <c r="GRH6">
        <v>14.671629725783532</v>
      </c>
      <c r="GRI6">
        <v>16.130269433236208</v>
      </c>
      <c r="GRJ6">
        <v>15.580105883871511</v>
      </c>
      <c r="GRK6">
        <v>15.903797584601307</v>
      </c>
      <c r="GRL6">
        <v>14.932143896715388</v>
      </c>
      <c r="GRM6">
        <v>14.705256120663762</v>
      </c>
      <c r="GRN6">
        <v>10.901564836677608</v>
      </c>
      <c r="GRO6">
        <v>12.037587292550597</v>
      </c>
      <c r="GRP6">
        <v>12.790192455799115</v>
      </c>
      <c r="GRQ6">
        <v>12.136919420162485</v>
      </c>
      <c r="GRR6">
        <v>13.527820692869682</v>
      </c>
      <c r="GRS6">
        <v>13.691916982720613</v>
      </c>
      <c r="GRT6">
        <v>12.958626547062522</v>
      </c>
      <c r="GRU6">
        <v>14.263709071264202</v>
      </c>
      <c r="GRV6">
        <v>14.038018615844521</v>
      </c>
      <c r="GRW6">
        <v>14.80704649470681</v>
      </c>
      <c r="GRX6">
        <v>15.53757280681657</v>
      </c>
      <c r="GRY6">
        <v>13.907791445144539</v>
      </c>
      <c r="GRZ6">
        <v>14.241793512039294</v>
      </c>
      <c r="GSA6">
        <v>13.662596430444864</v>
      </c>
      <c r="GSB6">
        <v>12.589179564006372</v>
      </c>
      <c r="GSC6">
        <v>13.043120437791913</v>
      </c>
      <c r="GSD6">
        <v>12.427911812046659</v>
      </c>
      <c r="GSE6">
        <v>13.128127740753371</v>
      </c>
      <c r="GSF6">
        <v>12.918500172793756</v>
      </c>
      <c r="GSG6">
        <v>13.143302134272744</v>
      </c>
      <c r="GSH6">
        <v>12.786257549558286</v>
      </c>
      <c r="GSI6">
        <v>12.675326357324593</v>
      </c>
      <c r="GSJ6">
        <v>13.40486187229908</v>
      </c>
      <c r="GSK6">
        <v>15.219889683053225</v>
      </c>
      <c r="GSL6">
        <v>15.895765734968336</v>
      </c>
      <c r="GSM6">
        <v>14.673851049707082</v>
      </c>
      <c r="GSN6">
        <v>13.833527294346823</v>
      </c>
      <c r="GSO6">
        <v>15.862475550050476</v>
      </c>
      <c r="GSP6">
        <v>14.731430268413533</v>
      </c>
      <c r="GSQ6">
        <v>13.768459980190528</v>
      </c>
      <c r="GSR6">
        <v>21.390335231751124</v>
      </c>
      <c r="GSS6">
        <v>18.156739785591526</v>
      </c>
      <c r="GST6">
        <v>17.386211501276193</v>
      </c>
      <c r="GSU6">
        <v>17.313957935353756</v>
      </c>
      <c r="GSV6">
        <v>17.372835465833305</v>
      </c>
      <c r="GSW6">
        <v>20.336457333875842</v>
      </c>
      <c r="GSX6">
        <v>20.945170137047171</v>
      </c>
      <c r="GSY6">
        <v>20.959517090368536</v>
      </c>
      <c r="GSZ6">
        <v>22.086534652126829</v>
      </c>
      <c r="GTA6">
        <v>22.068143113646329</v>
      </c>
      <c r="GTB6">
        <v>22.118354945892861</v>
      </c>
      <c r="GTC6">
        <v>25.754626437847037</v>
      </c>
      <c r="GTD6">
        <v>24.11764574656172</v>
      </c>
      <c r="GTE6">
        <v>24.648022981376016</v>
      </c>
      <c r="GTF6">
        <v>24.844784771170453</v>
      </c>
      <c r="GTG6">
        <v>24.482124410683355</v>
      </c>
      <c r="GTH6">
        <v>25.61095087754893</v>
      </c>
      <c r="GTI6">
        <v>25.478991456230688</v>
      </c>
      <c r="GTJ6">
        <v>25.992929453067518</v>
      </c>
      <c r="GTK6">
        <v>27.569926563403897</v>
      </c>
      <c r="GTL6">
        <v>27.493026370346342</v>
      </c>
      <c r="GTM6">
        <v>29.152206021257371</v>
      </c>
      <c r="GTN6">
        <v>27.776071610400322</v>
      </c>
      <c r="GTO6">
        <v>26.691604963437385</v>
      </c>
      <c r="GTP6">
        <v>26.18300425436064</v>
      </c>
      <c r="GTQ6">
        <v>26.893115686767487</v>
      </c>
      <c r="GTR6">
        <v>31.267990743753217</v>
      </c>
      <c r="GTS6">
        <v>31.092445985720587</v>
      </c>
      <c r="GTT6">
        <v>30.806991337836735</v>
      </c>
      <c r="GTU6">
        <v>29.151352832504017</v>
      </c>
      <c r="GTV6">
        <v>30.812829494199832</v>
      </c>
      <c r="GTW6">
        <v>31.454641654269835</v>
      </c>
      <c r="GTX6">
        <v>29.895260230643544</v>
      </c>
      <c r="GTY6">
        <v>29.6688200444014</v>
      </c>
      <c r="GTZ6">
        <v>30.176594162428046</v>
      </c>
      <c r="GUA6">
        <v>30.28597134703341</v>
      </c>
      <c r="GUB6">
        <v>28.850300289937877</v>
      </c>
      <c r="GUC6">
        <v>29.168003822657738</v>
      </c>
      <c r="GUD6">
        <v>27.05527865699878</v>
      </c>
      <c r="GUE6">
        <v>26.562982273670968</v>
      </c>
      <c r="GUF6">
        <v>25.837402205386752</v>
      </c>
      <c r="GUG6">
        <v>25.758363969893253</v>
      </c>
      <c r="GUH6">
        <v>26.295604463684867</v>
      </c>
      <c r="GUI6">
        <v>27.627934360696599</v>
      </c>
      <c r="GUJ6">
        <v>27.122871908217348</v>
      </c>
      <c r="GUK6">
        <v>27.306449269695804</v>
      </c>
      <c r="GUL6">
        <v>30.644407620657148</v>
      </c>
      <c r="GUM6">
        <v>30.002014080505433</v>
      </c>
      <c r="GUN6">
        <v>28.528615798729334</v>
      </c>
      <c r="GUO6">
        <v>31.825729783365205</v>
      </c>
      <c r="GUP6">
        <v>31.915673684276044</v>
      </c>
      <c r="GUQ6">
        <v>31.912887658475483</v>
      </c>
      <c r="GUR6">
        <v>30.008638248228635</v>
      </c>
      <c r="GUS6">
        <v>29.438791104015763</v>
      </c>
      <c r="GUT6">
        <v>28.603589208662925</v>
      </c>
      <c r="GUU6">
        <v>26.909141062220442</v>
      </c>
      <c r="GUV6">
        <v>26.283093021916102</v>
      </c>
      <c r="GUW6">
        <v>26.254757828553011</v>
      </c>
      <c r="GUX6">
        <v>26.550365164796858</v>
      </c>
      <c r="GUY6">
        <v>26.036679374182313</v>
      </c>
      <c r="GUZ6">
        <v>26.7271246800683</v>
      </c>
      <c r="GVA6">
        <v>27.191858556566331</v>
      </c>
      <c r="GVB6">
        <v>28.339265966776111</v>
      </c>
      <c r="GVC6">
        <v>26.286797788458898</v>
      </c>
      <c r="GVD6">
        <v>27.989626548316664</v>
      </c>
      <c r="GVE6">
        <v>28.761492252935568</v>
      </c>
      <c r="GVF6">
        <v>28.762219349885527</v>
      </c>
      <c r="GVG6">
        <v>29.3284165378127</v>
      </c>
      <c r="GVH6">
        <v>31.855077834443364</v>
      </c>
      <c r="GVI6">
        <v>31.19175056509539</v>
      </c>
      <c r="GVJ6">
        <v>28.831203098490732</v>
      </c>
      <c r="GVK6">
        <v>29.850569011409789</v>
      </c>
      <c r="GVL6">
        <v>29.527759851677729</v>
      </c>
      <c r="GVM6">
        <v>29.521859498043341</v>
      </c>
      <c r="GVN6">
        <v>30.161525586929201</v>
      </c>
      <c r="GVO6">
        <v>31.803805546044714</v>
      </c>
      <c r="GVP6">
        <v>33.295133379168874</v>
      </c>
      <c r="GVQ6">
        <v>33.329720922158231</v>
      </c>
      <c r="GVR6">
        <v>32.06568378175507</v>
      </c>
      <c r="GVS6">
        <v>32.192235499054732</v>
      </c>
      <c r="GVT6">
        <v>33.757004772523032</v>
      </c>
      <c r="GVU6">
        <v>33.422379308202835</v>
      </c>
      <c r="GVV6">
        <v>33.426733853662881</v>
      </c>
      <c r="GVW6">
        <v>33.504431510715222</v>
      </c>
      <c r="GVX6">
        <v>31.127851809304047</v>
      </c>
      <c r="GVY6">
        <v>30.313039477606253</v>
      </c>
      <c r="GVZ6">
        <v>28.238844329503081</v>
      </c>
      <c r="GWA6">
        <v>28.166667672454423</v>
      </c>
      <c r="GWB6">
        <v>28.561012410048534</v>
      </c>
      <c r="GWC6">
        <v>28.320874959263165</v>
      </c>
      <c r="GWD6">
        <v>29.52051001885502</v>
      </c>
      <c r="GWE6">
        <v>29.329568980137992</v>
      </c>
      <c r="GWF6">
        <v>28.876931806092216</v>
      </c>
      <c r="GWG6">
        <v>26.549663204560602</v>
      </c>
      <c r="GWH6">
        <v>25.997256592938356</v>
      </c>
      <c r="GWI6">
        <v>25.528835180651186</v>
      </c>
      <c r="GWJ6">
        <v>26.504236496493832</v>
      </c>
      <c r="GWK6">
        <v>26.786034895349076</v>
      </c>
      <c r="GWL6">
        <v>24.274890465962017</v>
      </c>
      <c r="GWM6">
        <v>27.231409204259762</v>
      </c>
      <c r="GWN6">
        <v>30.261567890008337</v>
      </c>
      <c r="GWO6">
        <v>29.818112146583189</v>
      </c>
      <c r="GWP6">
        <v>28.301425501526865</v>
      </c>
      <c r="GWQ6">
        <v>31.254275613476239</v>
      </c>
      <c r="GWR6">
        <v>31.664540874277918</v>
      </c>
      <c r="GWS6">
        <v>30.804124794005475</v>
      </c>
      <c r="GWT6">
        <v>31.353950330919361</v>
      </c>
      <c r="GWU6">
        <v>30.977365891315458</v>
      </c>
      <c r="GWV6">
        <v>36.296374353595638</v>
      </c>
      <c r="GWW6">
        <v>35.788719414123079</v>
      </c>
      <c r="GWX6">
        <v>34.114526885473424</v>
      </c>
      <c r="GWY6">
        <v>32.129699047713075</v>
      </c>
      <c r="GWZ6">
        <v>27.943344173127116</v>
      </c>
      <c r="GXA6">
        <v>26.600193004001994</v>
      </c>
      <c r="GXB6">
        <v>25.474874752407231</v>
      </c>
      <c r="GXC6">
        <v>25.317425083011585</v>
      </c>
      <c r="GXD6">
        <v>25.257771632165714</v>
      </c>
      <c r="GXE6">
        <v>26.417544177260424</v>
      </c>
      <c r="GXF6">
        <v>26.027388435215471</v>
      </c>
      <c r="GXG6">
        <v>25.169995231906796</v>
      </c>
      <c r="GXH6">
        <v>24.53134571764258</v>
      </c>
      <c r="GXI6">
        <v>24.802921281210729</v>
      </c>
      <c r="GXJ6">
        <v>23.454724931692908</v>
      </c>
      <c r="GXK6">
        <v>24.448192644806113</v>
      </c>
      <c r="GXL6">
        <v>30.606302115550534</v>
      </c>
      <c r="GXM6">
        <v>31.402795476811662</v>
      </c>
      <c r="GXN6">
        <v>30.63764216790878</v>
      </c>
      <c r="GXO6">
        <v>30.922726282083204</v>
      </c>
      <c r="GXP6">
        <v>31.17369269530991</v>
      </c>
      <c r="GXQ6">
        <v>30.36105532426518</v>
      </c>
      <c r="GXR6">
        <v>28.409382674877634</v>
      </c>
      <c r="GXS6">
        <v>26.827174842122986</v>
      </c>
      <c r="GXT6">
        <v>26.652702099515409</v>
      </c>
      <c r="GXU6">
        <v>27.55938408633574</v>
      </c>
      <c r="GXV6">
        <v>27.944713827049782</v>
      </c>
      <c r="GXW6">
        <v>28.955488528290516</v>
      </c>
      <c r="GXX6">
        <v>31.174583434305532</v>
      </c>
      <c r="GXY6">
        <v>30.636319549569635</v>
      </c>
      <c r="GXZ6">
        <v>31.197949489024722</v>
      </c>
      <c r="GYA6">
        <v>32.430205741035934</v>
      </c>
      <c r="GYB6">
        <v>32.223656388004201</v>
      </c>
      <c r="GYC6">
        <v>32.291268612906606</v>
      </c>
      <c r="GYD6">
        <v>34.286025517820235</v>
      </c>
      <c r="GYE6">
        <v>33.964703987619941</v>
      </c>
      <c r="GYF6">
        <v>34.361239700094302</v>
      </c>
      <c r="GYG6">
        <v>31.933348098735223</v>
      </c>
      <c r="GYH6">
        <v>29.410432103620224</v>
      </c>
      <c r="GYI6">
        <v>32.046600591668721</v>
      </c>
      <c r="GYJ6">
        <v>31.020782875842087</v>
      </c>
      <c r="GYK6">
        <v>29.96248045522043</v>
      </c>
      <c r="GYL6">
        <v>30.403891611872496</v>
      </c>
      <c r="GYM6">
        <v>30.273645114104511</v>
      </c>
      <c r="GYN6">
        <v>31.881389554510861</v>
      </c>
      <c r="GYO6">
        <v>31.657678997390576</v>
      </c>
      <c r="GYP6">
        <v>28.923686207160245</v>
      </c>
      <c r="GYQ6">
        <v>29.942498135889764</v>
      </c>
      <c r="GYR6">
        <v>29.13264104009977</v>
      </c>
      <c r="GYS6">
        <v>30.149594961713774</v>
      </c>
      <c r="GYT6">
        <v>30.164532079044875</v>
      </c>
      <c r="GYU6">
        <v>33.386538638234015</v>
      </c>
      <c r="GYV6">
        <v>33.799278076563496</v>
      </c>
      <c r="GYW6">
        <v>34.715404884514101</v>
      </c>
      <c r="GYX6">
        <v>34.748503879388409</v>
      </c>
      <c r="GYY6">
        <v>33.562460441672556</v>
      </c>
      <c r="GYZ6">
        <v>34.0813981129686</v>
      </c>
      <c r="GZA6">
        <v>30.107534552407742</v>
      </c>
      <c r="GZB6">
        <v>29.276119813683181</v>
      </c>
      <c r="GZC6">
        <v>28.738562610235022</v>
      </c>
      <c r="GZD6">
        <v>27.966817802871446</v>
      </c>
      <c r="GZE6">
        <v>28.226730217089425</v>
      </c>
      <c r="GZF6">
        <v>27.748955243982891</v>
      </c>
      <c r="GZG6">
        <v>27.138554451895288</v>
      </c>
      <c r="GZH6">
        <v>25.58605020575942</v>
      </c>
      <c r="GZI6">
        <v>26.627682143692255</v>
      </c>
      <c r="GZJ6">
        <v>26.244450248953399</v>
      </c>
      <c r="GZK6">
        <v>25.264949053486816</v>
      </c>
      <c r="GZL6">
        <v>23.911278108113038</v>
      </c>
      <c r="GZM6">
        <v>24.110141698387451</v>
      </c>
      <c r="GZN6">
        <v>25.04054657288998</v>
      </c>
      <c r="GZO6">
        <v>23.360168563703155</v>
      </c>
      <c r="GZP6">
        <v>21.6421305114809</v>
      </c>
      <c r="GZQ6">
        <v>20.598096039862867</v>
      </c>
      <c r="GZR6">
        <v>21.391750348971073</v>
      </c>
      <c r="GZS6">
        <v>21.436602459491951</v>
      </c>
      <c r="GZT6">
        <v>20.91361790908195</v>
      </c>
      <c r="GZU6">
        <v>21.804854938925928</v>
      </c>
      <c r="GZV6">
        <v>20.52300137538441</v>
      </c>
      <c r="GZW6">
        <v>20.249516074007261</v>
      </c>
      <c r="GZX6">
        <v>21.159897432346952</v>
      </c>
      <c r="GZY6">
        <v>20.731085166498815</v>
      </c>
      <c r="GZZ6">
        <v>18.631517212113067</v>
      </c>
      <c r="HAA6">
        <v>17.564313465941268</v>
      </c>
      <c r="HAB6">
        <v>15.423937629871943</v>
      </c>
      <c r="HAC6">
        <v>14.392407569995157</v>
      </c>
      <c r="HAD6">
        <v>14.970839683156555</v>
      </c>
      <c r="HAE6">
        <v>14.591630556315067</v>
      </c>
      <c r="HAF6">
        <v>14.484182803003023</v>
      </c>
      <c r="HAG6">
        <v>16.03694343551706</v>
      </c>
      <c r="HAH6">
        <v>16.745654933956757</v>
      </c>
      <c r="HAI6">
        <v>17.174951366660025</v>
      </c>
      <c r="HAJ6">
        <v>16.964907098582444</v>
      </c>
      <c r="HAK6">
        <v>16.935359732161487</v>
      </c>
      <c r="HAL6">
        <v>17.407593139007076</v>
      </c>
      <c r="HAM6">
        <v>17.603975850096504</v>
      </c>
      <c r="HAN6">
        <v>17.688134180575616</v>
      </c>
      <c r="HAO6">
        <v>17.354414176830687</v>
      </c>
      <c r="HAP6">
        <v>17.034817192885384</v>
      </c>
      <c r="HAQ6">
        <v>16.053614178957105</v>
      </c>
      <c r="HAR6">
        <v>16.950775985469591</v>
      </c>
      <c r="HAS6">
        <v>16.817639969038282</v>
      </c>
      <c r="HAT6">
        <v>17.309882360695156</v>
      </c>
      <c r="HAU6">
        <v>17.645495697366641</v>
      </c>
      <c r="HAV6">
        <v>18.445542968953305</v>
      </c>
      <c r="HAW6">
        <v>18.245386043401595</v>
      </c>
      <c r="HAX6">
        <v>16.981559054275749</v>
      </c>
      <c r="HAY6">
        <v>15.182024183371141</v>
      </c>
      <c r="HAZ6">
        <v>13.071883212203829</v>
      </c>
      <c r="HBA6">
        <v>14.16559312575464</v>
      </c>
      <c r="HBB6">
        <v>14.765783684586495</v>
      </c>
      <c r="HBC6">
        <v>13.751376435981001</v>
      </c>
      <c r="HBD6">
        <v>13.364393170658332</v>
      </c>
      <c r="HBE6">
        <v>13.766769166000813</v>
      </c>
      <c r="HBF6">
        <v>14.289204787403833</v>
      </c>
      <c r="HBG6">
        <v>15.245512978535771</v>
      </c>
      <c r="HBH6">
        <v>15.81801895515764</v>
      </c>
      <c r="HBI6">
        <v>16.165766330478618</v>
      </c>
      <c r="HBJ6">
        <v>16.862240825547815</v>
      </c>
      <c r="HBK6">
        <v>15.817991650294971</v>
      </c>
      <c r="HBL6">
        <v>16.628448134671089</v>
      </c>
      <c r="HBM6">
        <v>16.078500846644602</v>
      </c>
      <c r="HBN6">
        <v>14.919951031684832</v>
      </c>
      <c r="HBO6">
        <v>15.433509740334557</v>
      </c>
      <c r="HBP6">
        <v>16.887812838446735</v>
      </c>
      <c r="HBQ6">
        <v>16.281518916900495</v>
      </c>
      <c r="HBR6">
        <v>17.515180804838565</v>
      </c>
      <c r="HBS6">
        <v>17.82196419371121</v>
      </c>
      <c r="HBT6">
        <v>17.799808784404377</v>
      </c>
      <c r="HBU6">
        <v>16.648708544808869</v>
      </c>
      <c r="HBV6">
        <v>16.129690705615758</v>
      </c>
      <c r="HBW6">
        <v>16.651205307588498</v>
      </c>
      <c r="HBX6">
        <v>15.049632967412435</v>
      </c>
      <c r="HBY6">
        <v>14.802848004607768</v>
      </c>
      <c r="HBZ6">
        <v>15.164146076955149</v>
      </c>
      <c r="HCA6">
        <v>15.372757741090027</v>
      </c>
      <c r="HCB6">
        <v>15.877195844498601</v>
      </c>
      <c r="HCC6">
        <v>16.576465692787679</v>
      </c>
      <c r="HCD6">
        <v>16.649443341415463</v>
      </c>
      <c r="HCE6">
        <v>15.309363795272475</v>
      </c>
      <c r="HCF6">
        <v>13.490045437745721</v>
      </c>
      <c r="HCG6">
        <v>14.533136534602818</v>
      </c>
      <c r="HCH6">
        <v>15.192957562368065</v>
      </c>
      <c r="HCI6">
        <v>16.904155556721889</v>
      </c>
      <c r="HCJ6">
        <v>17.559615421781928</v>
      </c>
      <c r="HCK6">
        <v>22.832704287334309</v>
      </c>
      <c r="HCL6">
        <v>21.75659991147586</v>
      </c>
      <c r="HCM6">
        <v>21.262709912771243</v>
      </c>
      <c r="HCN6">
        <v>22.286416616650058</v>
      </c>
      <c r="HCO6">
        <v>22.400922384686055</v>
      </c>
      <c r="HCP6">
        <v>23.599908223683087</v>
      </c>
      <c r="HCQ6">
        <v>24.968653598270976</v>
      </c>
      <c r="HCR6">
        <v>27.089463013310706</v>
      </c>
      <c r="HCS6">
        <v>26.352297447645469</v>
      </c>
      <c r="HCT6">
        <v>25.047613768721021</v>
      </c>
      <c r="HCU6">
        <v>23.705401546079884</v>
      </c>
      <c r="HCV6">
        <v>23.990126648145633</v>
      </c>
      <c r="HCW6">
        <v>25.331527362733141</v>
      </c>
      <c r="HCX6">
        <v>26.487763898774574</v>
      </c>
      <c r="HCY6">
        <v>23.643509407973397</v>
      </c>
      <c r="HCZ6">
        <v>23.811990668394174</v>
      </c>
      <c r="HDA6">
        <v>23.731020921674826</v>
      </c>
      <c r="HDB6">
        <v>25.044963838573494</v>
      </c>
      <c r="HDC6">
        <v>20.887092864599254</v>
      </c>
      <c r="HDD6">
        <v>20.738343070842348</v>
      </c>
      <c r="HDE6">
        <v>20.379538550064353</v>
      </c>
      <c r="HDF6">
        <v>19.796327955181368</v>
      </c>
      <c r="HDG6">
        <v>21.350175231263165</v>
      </c>
      <c r="HDH6">
        <v>20.282253562305414</v>
      </c>
      <c r="HDI6">
        <v>17.121932189096697</v>
      </c>
      <c r="HDJ6">
        <v>16.221027298450281</v>
      </c>
      <c r="HDK6">
        <v>19.935431238376623</v>
      </c>
      <c r="HDL6">
        <v>20.486506529658072</v>
      </c>
      <c r="HDM6">
        <v>18.832803034525568</v>
      </c>
      <c r="HDN6">
        <v>18.613731193213425</v>
      </c>
      <c r="HDO6">
        <v>17.011055547712203</v>
      </c>
      <c r="HDP6">
        <v>17.641709863411052</v>
      </c>
      <c r="HDQ6">
        <v>18.646256005245959</v>
      </c>
      <c r="HDR6">
        <v>18.470084665224931</v>
      </c>
      <c r="HDS6">
        <v>18.062172385749363</v>
      </c>
      <c r="HDT6">
        <v>18.203716117697695</v>
      </c>
      <c r="HDU6">
        <v>25.771848822852007</v>
      </c>
      <c r="HDV6">
        <v>25.538440679276391</v>
      </c>
      <c r="HDW6">
        <v>26.456327774737474</v>
      </c>
      <c r="HDX6">
        <v>26.803227822205372</v>
      </c>
      <c r="HDY6">
        <v>27.623596967522644</v>
      </c>
      <c r="HDZ6">
        <v>29.218673442219369</v>
      </c>
      <c r="HEA6">
        <v>30.193542189525942</v>
      </c>
      <c r="HEB6">
        <v>31.011455065237897</v>
      </c>
      <c r="HEC6">
        <v>30.535173829029191</v>
      </c>
      <c r="HED6">
        <v>30.585065171770111</v>
      </c>
      <c r="HEE6">
        <v>31.009468152651607</v>
      </c>
      <c r="HEF6">
        <v>29.587138805399263</v>
      </c>
      <c r="HEG6">
        <v>28.960448667301534</v>
      </c>
      <c r="HEH6">
        <v>27.689613486301823</v>
      </c>
      <c r="HEI6">
        <v>29.191718733240123</v>
      </c>
      <c r="HEJ6">
        <v>29.736010561293369</v>
      </c>
      <c r="HEK6">
        <v>31.084408057561632</v>
      </c>
      <c r="HEL6">
        <v>31.784314084546168</v>
      </c>
      <c r="HEM6">
        <v>32.818202457708139</v>
      </c>
      <c r="HEN6">
        <v>35.477614274563166</v>
      </c>
      <c r="HEO6">
        <v>34.317680442433812</v>
      </c>
      <c r="HEP6">
        <v>33.061533337019682</v>
      </c>
      <c r="HEQ6">
        <v>33.261767231700105</v>
      </c>
      <c r="HER6">
        <v>33.479045714407221</v>
      </c>
      <c r="HES6">
        <v>33.982823943902986</v>
      </c>
      <c r="HET6">
        <v>33.267751703934664</v>
      </c>
      <c r="HEU6">
        <v>33.146589126754407</v>
      </c>
      <c r="HEV6">
        <v>34.93629064383822</v>
      </c>
      <c r="HEW6">
        <v>37.415321338385183</v>
      </c>
      <c r="HEX6">
        <v>39.929169003138668</v>
      </c>
      <c r="HEY6">
        <v>38.984812045810941</v>
      </c>
      <c r="HEZ6">
        <v>40.597122205605046</v>
      </c>
      <c r="HFA6">
        <v>40.20218080615723</v>
      </c>
      <c r="HFB6">
        <v>40.220894146243154</v>
      </c>
      <c r="HFC6">
        <v>37.327797396401365</v>
      </c>
      <c r="HFD6">
        <v>37.084049112761932</v>
      </c>
      <c r="HFE6">
        <v>37.573674883213243</v>
      </c>
      <c r="HFF6">
        <v>37.57538388069861</v>
      </c>
      <c r="HFG6">
        <v>38.60364970959472</v>
      </c>
      <c r="HFH6">
        <v>38.59262460013997</v>
      </c>
      <c r="HFI6">
        <v>38.98719756448736</v>
      </c>
      <c r="HFJ6">
        <v>39.708459154909178</v>
      </c>
      <c r="HFK6">
        <v>40.383049217283769</v>
      </c>
      <c r="HFL6">
        <v>40.603934904026573</v>
      </c>
      <c r="HFM6">
        <v>39.776610959944264</v>
      </c>
      <c r="HFN6">
        <v>41.30335250033022</v>
      </c>
      <c r="HFO6">
        <v>39.911842566342784</v>
      </c>
      <c r="HFP6">
        <v>38.124220830966806</v>
      </c>
      <c r="HFQ6">
        <v>39.61693733239008</v>
      </c>
      <c r="HFR6">
        <v>39.200397833134048</v>
      </c>
      <c r="HFS6">
        <v>37.030884282691659</v>
      </c>
      <c r="HFT6">
        <v>36.320154256372007</v>
      </c>
      <c r="HFU6">
        <v>35.726464796784967</v>
      </c>
      <c r="HFV6">
        <v>36.159229257112202</v>
      </c>
      <c r="HFW6">
        <v>35.998406093252925</v>
      </c>
      <c r="HFX6">
        <v>35.451575306995437</v>
      </c>
      <c r="HFY6">
        <v>35.668995442854794</v>
      </c>
      <c r="HFZ6">
        <v>34.585071813620743</v>
      </c>
      <c r="HGA6">
        <v>32.283991351728218</v>
      </c>
      <c r="HGB6">
        <v>32.669643608695878</v>
      </c>
      <c r="HGC6">
        <v>32.274108918169986</v>
      </c>
      <c r="HGD6">
        <v>30.868446890635823</v>
      </c>
      <c r="HGE6">
        <v>29.721882933458801</v>
      </c>
      <c r="HGF6">
        <v>30.161238333304937</v>
      </c>
      <c r="HGG6">
        <v>31.264197402605532</v>
      </c>
      <c r="HGH6">
        <v>31.997038503839576</v>
      </c>
      <c r="HGI6">
        <v>31.627277931365825</v>
      </c>
      <c r="HGJ6">
        <v>31.185788585498813</v>
      </c>
      <c r="HGK6">
        <v>31.718559245977303</v>
      </c>
      <c r="HGL6">
        <v>31.737786313938159</v>
      </c>
      <c r="HGM6">
        <v>31.537720892864854</v>
      </c>
      <c r="HGN6">
        <v>31.431649588301298</v>
      </c>
      <c r="HGO6">
        <v>31.451887276567504</v>
      </c>
      <c r="HGP6">
        <v>28.842604982936791</v>
      </c>
      <c r="HGQ6">
        <v>28.520716207185615</v>
      </c>
      <c r="HGR6">
        <v>28.60412467578135</v>
      </c>
      <c r="HGS6">
        <v>29.714441548059767</v>
      </c>
      <c r="HGT6">
        <v>31.190574166671468</v>
      </c>
      <c r="HGU6">
        <v>32.209206981729039</v>
      </c>
      <c r="HGV6">
        <v>32.982260802161363</v>
      </c>
      <c r="HGW6">
        <v>33.461933739651613</v>
      </c>
      <c r="HGX6">
        <v>35.809048606514807</v>
      </c>
      <c r="HGY6">
        <v>34.376040421740981</v>
      </c>
      <c r="HGZ6">
        <v>32.472127872234523</v>
      </c>
      <c r="HHA6">
        <v>33.206857430232049</v>
      </c>
      <c r="HHB6">
        <v>34.646518821761674</v>
      </c>
      <c r="HHC6">
        <v>36.406792780493561</v>
      </c>
      <c r="HHD6">
        <v>36.400917817511981</v>
      </c>
      <c r="HHE6">
        <v>41.01734838072025</v>
      </c>
      <c r="HHF6">
        <v>40.069996269803596</v>
      </c>
      <c r="HHG6">
        <v>40.66107521023514</v>
      </c>
      <c r="HHH6">
        <v>42.717281606438519</v>
      </c>
      <c r="HHI6">
        <v>41.917499948501245</v>
      </c>
      <c r="HHJ6">
        <v>41.182392092232476</v>
      </c>
      <c r="HHK6">
        <v>40.423762593172796</v>
      </c>
      <c r="HHL6">
        <v>40.979680273846498</v>
      </c>
      <c r="HHM6">
        <v>39.905611209143899</v>
      </c>
      <c r="HHN6">
        <v>40.035577453591941</v>
      </c>
      <c r="HHO6">
        <v>40.402038844035815</v>
      </c>
      <c r="HHP6">
        <v>40.441356052931951</v>
      </c>
      <c r="HHQ6">
        <v>40.736657913262206</v>
      </c>
      <c r="HHR6">
        <v>40.892647674260843</v>
      </c>
      <c r="HHS6">
        <v>38.616122128781171</v>
      </c>
      <c r="HHT6">
        <v>36.954679403113914</v>
      </c>
      <c r="HHU6">
        <v>32.496213201756291</v>
      </c>
      <c r="HHV6">
        <v>31.809156962583984</v>
      </c>
      <c r="HHW6">
        <v>32.530461237472082</v>
      </c>
      <c r="HHX6">
        <v>32.949781700878702</v>
      </c>
      <c r="HHY6">
        <v>33.598976629955359</v>
      </c>
      <c r="HHZ6">
        <v>33.700866188829423</v>
      </c>
      <c r="HIA6">
        <v>33.557161059489772</v>
      </c>
      <c r="HIB6">
        <v>30.518213853360066</v>
      </c>
      <c r="HIC6">
        <v>27.857065624917595</v>
      </c>
      <c r="HID6">
        <v>27.92848348617008</v>
      </c>
      <c r="HIE6">
        <v>30.592056343259173</v>
      </c>
      <c r="HIF6">
        <v>31.36402870126858</v>
      </c>
      <c r="HIG6">
        <v>27.137843928727307</v>
      </c>
      <c r="HIH6">
        <v>29.11709577568945</v>
      </c>
      <c r="HII6">
        <v>28.980370939677414</v>
      </c>
      <c r="HIJ6">
        <v>28.333514190767346</v>
      </c>
      <c r="HIK6">
        <v>27.974733281053886</v>
      </c>
      <c r="HIL6">
        <v>28.802182076504323</v>
      </c>
      <c r="HIM6">
        <v>26.053567891533021</v>
      </c>
      <c r="HIN6">
        <v>26.469672662113226</v>
      </c>
      <c r="HIO6">
        <v>26.524599677515653</v>
      </c>
      <c r="HIP6">
        <v>27.293880339151656</v>
      </c>
      <c r="HIQ6">
        <v>27.968803900414969</v>
      </c>
      <c r="HIR6">
        <v>27.809002259617955</v>
      </c>
      <c r="HIS6">
        <v>28.227052636616463</v>
      </c>
      <c r="HIT6">
        <v>29.479990099359384</v>
      </c>
      <c r="HIU6">
        <v>29.438264318835536</v>
      </c>
      <c r="HIV6">
        <v>29.849435343030564</v>
      </c>
      <c r="HIW6">
        <v>31.169750908670721</v>
      </c>
      <c r="HIX6">
        <v>31.28317169877937</v>
      </c>
      <c r="HIY6">
        <v>31.26168640011656</v>
      </c>
      <c r="HIZ6">
        <v>31.964337227683245</v>
      </c>
      <c r="HJA6">
        <v>31.316191336389238</v>
      </c>
      <c r="HJB6">
        <v>30.947983163209756</v>
      </c>
      <c r="HJC6">
        <v>33.067315680020329</v>
      </c>
      <c r="HJD6">
        <v>35.715264904304604</v>
      </c>
      <c r="HJE6">
        <v>34.661622879787501</v>
      </c>
      <c r="HJF6">
        <v>32.88569938951423</v>
      </c>
      <c r="HJG6">
        <v>33.081043878170931</v>
      </c>
      <c r="HJH6">
        <v>32.683737547235069</v>
      </c>
      <c r="HJI6">
        <v>32.143114344778951</v>
      </c>
      <c r="HJJ6">
        <v>33.705129214988119</v>
      </c>
      <c r="HJK6">
        <v>32.461676809113669</v>
      </c>
      <c r="HJL6">
        <v>32.688680356465738</v>
      </c>
      <c r="HJM6">
        <v>33.192080157493365</v>
      </c>
      <c r="HJN6">
        <v>32.362904353954036</v>
      </c>
      <c r="HJO6">
        <v>32.627679860874196</v>
      </c>
      <c r="HJP6">
        <v>33.058842281061516</v>
      </c>
      <c r="HJQ6">
        <v>32.445997241691657</v>
      </c>
      <c r="HJR6">
        <v>32.391937055781455</v>
      </c>
      <c r="HJS6">
        <v>31.645807731170862</v>
      </c>
      <c r="HJT6">
        <v>30.541779208982916</v>
      </c>
      <c r="HJU6">
        <v>27.011388529789656</v>
      </c>
      <c r="HJV6">
        <v>27.021950862764243</v>
      </c>
      <c r="HJW6">
        <v>27.280116428686597</v>
      </c>
      <c r="HJX6">
        <v>26.758243576527093</v>
      </c>
      <c r="HJY6">
        <v>30.051790783776596</v>
      </c>
      <c r="HJZ6">
        <v>30.467400823458775</v>
      </c>
      <c r="HKA6">
        <v>30.100583724941316</v>
      </c>
      <c r="HKB6">
        <v>32.201870872702784</v>
      </c>
      <c r="HKC6">
        <v>32.500675365711686</v>
      </c>
      <c r="HKD6">
        <v>32.082705496291055</v>
      </c>
      <c r="HKE6">
        <v>32.079336540734403</v>
      </c>
      <c r="HKF6">
        <v>32.128990158328634</v>
      </c>
      <c r="HKG6">
        <v>32.12647712999933</v>
      </c>
      <c r="HKH6">
        <v>34.131599642601032</v>
      </c>
      <c r="HKI6">
        <v>34.569433936546375</v>
      </c>
      <c r="HKJ6">
        <v>35.552261946843828</v>
      </c>
      <c r="HKK6">
        <v>35.218482395599494</v>
      </c>
      <c r="HKL6">
        <v>35.990716236971821</v>
      </c>
      <c r="HKM6">
        <v>35.461000519334448</v>
      </c>
      <c r="HKN6">
        <v>33.296397897607676</v>
      </c>
      <c r="HKO6">
        <v>35.912667813122425</v>
      </c>
      <c r="HKP6">
        <v>35.14143419224456</v>
      </c>
      <c r="HKQ6">
        <v>34.875213236718082</v>
      </c>
      <c r="HKR6">
        <v>34.760398431635622</v>
      </c>
      <c r="HKS6">
        <v>33.765537402165137</v>
      </c>
      <c r="HKT6">
        <v>35.783617037634031</v>
      </c>
      <c r="HKU6">
        <v>38.188325612751214</v>
      </c>
      <c r="HKV6">
        <v>38.952561890242578</v>
      </c>
      <c r="HKW6">
        <v>39.039267159116207</v>
      </c>
      <c r="HKX6">
        <v>38.478106157782349</v>
      </c>
      <c r="HKY6">
        <v>39.144427349157013</v>
      </c>
      <c r="HKZ6">
        <v>37.772493371223391</v>
      </c>
      <c r="HLA6">
        <v>37.888119814466336</v>
      </c>
      <c r="HLB6">
        <v>39.280428700480115</v>
      </c>
      <c r="HLC6">
        <v>33.126597944593414</v>
      </c>
      <c r="HLD6">
        <v>31.704840322337077</v>
      </c>
      <c r="HLE6">
        <v>31.063433557644203</v>
      </c>
      <c r="HLF6">
        <v>32.056882511250478</v>
      </c>
      <c r="HLG6">
        <v>32.502498526034287</v>
      </c>
      <c r="HLH6">
        <v>30.178135048819058</v>
      </c>
      <c r="HLI6">
        <v>30.549195046402929</v>
      </c>
      <c r="HLJ6">
        <v>32.150689672457702</v>
      </c>
      <c r="HLK6">
        <v>31.944583811014127</v>
      </c>
      <c r="HLL6">
        <v>28.486270277515359</v>
      </c>
      <c r="HLM6">
        <v>29.623014186417095</v>
      </c>
      <c r="HLN6">
        <v>28.755965301622382</v>
      </c>
      <c r="HLO6">
        <v>33.475232905942903</v>
      </c>
      <c r="HLP6">
        <v>31.825890476869063</v>
      </c>
      <c r="HLQ6">
        <v>33.510109251688846</v>
      </c>
      <c r="HLR6">
        <v>33.27788296493145</v>
      </c>
      <c r="HLS6">
        <v>32.205568122372824</v>
      </c>
      <c r="HLT6">
        <v>31.839366781276112</v>
      </c>
      <c r="HLU6">
        <v>32.460921460343343</v>
      </c>
      <c r="HLV6">
        <v>26.071421546361307</v>
      </c>
      <c r="HLW6">
        <v>25.291102120537289</v>
      </c>
      <c r="HLX6">
        <v>24.836131169664441</v>
      </c>
      <c r="HLY6">
        <v>23.120437789260905</v>
      </c>
      <c r="HLZ6">
        <v>22.874998486494405</v>
      </c>
      <c r="HMA6">
        <v>23.105105914458363</v>
      </c>
      <c r="HMB6">
        <v>22.314340907589212</v>
      </c>
      <c r="HMC6">
        <v>23.312506570561709</v>
      </c>
      <c r="HMD6">
        <v>21.88989869890338</v>
      </c>
      <c r="HME6">
        <v>23.991284500373695</v>
      </c>
      <c r="HMF6">
        <v>23.154621523981405</v>
      </c>
      <c r="HMG6">
        <v>22.769826630781608</v>
      </c>
      <c r="HMH6">
        <v>18.997284362038044</v>
      </c>
      <c r="HMI6">
        <v>17.381919650555574</v>
      </c>
      <c r="HMJ6">
        <v>18.031720826969831</v>
      </c>
      <c r="HMK6">
        <v>16.825779115132718</v>
      </c>
      <c r="HML6">
        <v>17.011654019293928</v>
      </c>
      <c r="HMM6">
        <v>14.40727338274155</v>
      </c>
      <c r="HMN6">
        <v>14.588819333719584</v>
      </c>
      <c r="HMO6">
        <v>14.150988433012571</v>
      </c>
      <c r="HMP6">
        <v>14.257713635816799</v>
      </c>
      <c r="HMQ6">
        <v>13.191449129451939</v>
      </c>
      <c r="HMR6">
        <v>13.155672589598908</v>
      </c>
      <c r="HMS6">
        <v>12.967715123717426</v>
      </c>
      <c r="HMT6">
        <v>13.325803096925483</v>
      </c>
      <c r="HMU6">
        <v>14.818105265096165</v>
      </c>
      <c r="HMV6">
        <v>6.7261034200073482</v>
      </c>
      <c r="HMW6">
        <v>6.9979479748908489</v>
      </c>
      <c r="HMX6">
        <v>4.4432130634659188</v>
      </c>
      <c r="HMY6">
        <v>3.5140424844175868</v>
      </c>
      <c r="HMZ6">
        <v>4.3577664409904173</v>
      </c>
      <c r="HNA6">
        <v>4.0937699061660169</v>
      </c>
      <c r="HNB6">
        <v>2.9134382366792124</v>
      </c>
      <c r="HNC6">
        <v>3.6899763502105998</v>
      </c>
      <c r="HND6">
        <v>3.0567215187611509</v>
      </c>
      <c r="HNE6">
        <v>4.3517718243128911</v>
      </c>
      <c r="HNF6">
        <v>6.8092198894946705</v>
      </c>
      <c r="HNG6">
        <v>3.9415734297263043</v>
      </c>
      <c r="HNH6">
        <v>4.7807760856576351</v>
      </c>
      <c r="HNI6">
        <v>5.2621946480694533</v>
      </c>
      <c r="HNJ6">
        <v>4.4990719194947815</v>
      </c>
      <c r="HNK6">
        <v>6.3924107091397673</v>
      </c>
      <c r="HNL6">
        <v>6.3944078898430234</v>
      </c>
      <c r="HNM6">
        <v>7.4482496436185102</v>
      </c>
      <c r="HNN6">
        <v>7.5467056183615568</v>
      </c>
      <c r="HNO6">
        <v>5.088595017683474</v>
      </c>
      <c r="HNP6">
        <v>5.10719145542771</v>
      </c>
      <c r="HNQ6">
        <v>5.9868995660763176</v>
      </c>
      <c r="HNR6">
        <v>5.8320697042054235</v>
      </c>
      <c r="HNS6">
        <v>4.5286024415463544</v>
      </c>
      <c r="HNT6">
        <v>5.3755979180887152</v>
      </c>
      <c r="HNU6">
        <v>3.7103746249676988</v>
      </c>
      <c r="HNV6">
        <v>3.3043500094563569</v>
      </c>
      <c r="HNW6">
        <v>1.4210676896327641</v>
      </c>
      <c r="HNX6">
        <v>3.7490600621958947</v>
      </c>
      <c r="HNY6">
        <v>5.7628393114346181</v>
      </c>
      <c r="HNZ6">
        <v>6.2329189587471774</v>
      </c>
      <c r="HOA6">
        <v>4.4804350960857846</v>
      </c>
      <c r="HOB6">
        <v>2.704988354436864</v>
      </c>
      <c r="HOC6">
        <v>2.8204398272746403</v>
      </c>
      <c r="HOD6">
        <v>2.8767346269605696</v>
      </c>
      <c r="HOE6">
        <v>1.4962814589935078</v>
      </c>
      <c r="HOF6">
        <v>0.22877117972893757</v>
      </c>
      <c r="HOG6">
        <v>4.2730926390631794</v>
      </c>
      <c r="HOH6">
        <v>4.3601098269446084</v>
      </c>
      <c r="HOI6">
        <v>3.8336777884778712</v>
      </c>
      <c r="HOJ6">
        <v>0.13817045851646981</v>
      </c>
      <c r="HOK6">
        <v>0.28695306237659679</v>
      </c>
      <c r="HOL6">
        <v>0.69984332023705065</v>
      </c>
      <c r="HOM6">
        <v>1.3968138435793662</v>
      </c>
      <c r="HON6">
        <v>1.3514769910907489</v>
      </c>
      <c r="HOO6">
        <v>3.6290670355811017E-2</v>
      </c>
      <c r="HOP6">
        <v>0.10804714284950023</v>
      </c>
      <c r="HOQ6">
        <v>0.58391560873678827</v>
      </c>
      <c r="HOR6">
        <v>1.3818161716999384</v>
      </c>
      <c r="HOS6">
        <v>3.3431766803578284</v>
      </c>
      <c r="HOT6">
        <v>2.3848933229501199</v>
      </c>
      <c r="HOU6">
        <v>2.574590331077161</v>
      </c>
      <c r="HOV6">
        <v>2.3678521746896877</v>
      </c>
      <c r="HOW6">
        <v>2.6071176940367877</v>
      </c>
      <c r="HOX6">
        <v>4.3725841612003933</v>
      </c>
      <c r="HOY6">
        <v>0.76063392933610885</v>
      </c>
      <c r="HOZ6">
        <v>2.7518310442710572</v>
      </c>
      <c r="HPA6">
        <v>2.8575899333163761</v>
      </c>
      <c r="HPB6">
        <v>4.6235059348400682</v>
      </c>
      <c r="HPC6">
        <v>4.6076708144046279</v>
      </c>
      <c r="HPD6">
        <v>6.5524668462430782</v>
      </c>
      <c r="HPE6">
        <v>3.6673755054380308</v>
      </c>
      <c r="HPF6">
        <v>3.8970961628047007</v>
      </c>
      <c r="HPG6">
        <v>4.1650639108629548</v>
      </c>
      <c r="HPH6">
        <v>5.5593931743505891</v>
      </c>
      <c r="HPI6">
        <v>5.5768270520866281</v>
      </c>
      <c r="HPJ6">
        <v>4.6265682096463934</v>
      </c>
      <c r="HPK6">
        <v>3.1210100318539844</v>
      </c>
      <c r="HPL6">
        <v>3.0915444513584589</v>
      </c>
      <c r="HPM6">
        <v>2.3186258209088919</v>
      </c>
      <c r="HPN6">
        <v>2.0417470801266973</v>
      </c>
      <c r="HPO6">
        <v>1.2043587126790953</v>
      </c>
      <c r="HPP6">
        <v>2.0571036841520254</v>
      </c>
      <c r="HPQ6">
        <v>1.0856924062391045</v>
      </c>
      <c r="HPR6">
        <v>0.43056343849548284</v>
      </c>
      <c r="HPS6">
        <v>2.6793632463823087</v>
      </c>
      <c r="HPT6">
        <v>1.0776545452217761</v>
      </c>
      <c r="HPU6">
        <v>1.5186535458851722</v>
      </c>
      <c r="HPV6">
        <v>2.1564830770621484</v>
      </c>
      <c r="HPW6">
        <v>1.3578568457769506</v>
      </c>
      <c r="HPX6">
        <v>1.8834249911333245</v>
      </c>
      <c r="HPY6">
        <v>2.6074549525328621</v>
      </c>
      <c r="HPZ6">
        <v>2.2963872901973446</v>
      </c>
      <c r="HQA6">
        <v>0.89033115956590336</v>
      </c>
      <c r="HQB6">
        <v>1.8146047480831839</v>
      </c>
      <c r="HQC6">
        <v>1.356039926993617</v>
      </c>
      <c r="HQD6">
        <v>0.73248704050365632</v>
      </c>
      <c r="HQE6">
        <v>0.6705186242434138</v>
      </c>
      <c r="HQF6">
        <v>0.26273623300221516</v>
      </c>
      <c r="HQG6">
        <v>0.31981448326132522</v>
      </c>
      <c r="HQH6">
        <v>0.44896436286308017</v>
      </c>
      <c r="HQI6">
        <v>0.83572099831144442</v>
      </c>
      <c r="HQJ6">
        <v>0.14015755734544655</v>
      </c>
      <c r="HQK6">
        <v>2.9912799206240379</v>
      </c>
      <c r="HQL6">
        <v>3.1488103004894583</v>
      </c>
      <c r="HQM6">
        <v>4.523578088247632</v>
      </c>
      <c r="HQN6">
        <v>4.3652983255815343</v>
      </c>
      <c r="HQO6">
        <v>4.6690881026370334</v>
      </c>
      <c r="HQP6">
        <v>6.0849331732169958</v>
      </c>
      <c r="HQQ6">
        <v>5.7203344333747737</v>
      </c>
      <c r="HQR6">
        <v>3.9455825106069824</v>
      </c>
      <c r="HQS6">
        <v>4.5186570232835948</v>
      </c>
      <c r="HQT6">
        <v>3.2996336396681727</v>
      </c>
      <c r="HQU6">
        <v>6.0957740266530891</v>
      </c>
      <c r="HQV6">
        <v>5.4959335514313352</v>
      </c>
      <c r="HQW6">
        <v>5.6472317281595679</v>
      </c>
      <c r="HQX6">
        <v>6.886254052282311</v>
      </c>
      <c r="HQY6">
        <v>5.4844552646418379</v>
      </c>
      <c r="HQZ6">
        <v>5.6506949593640456</v>
      </c>
      <c r="HRA6">
        <v>4.5436622899705981</v>
      </c>
      <c r="HRB6">
        <v>4.5479415208219507</v>
      </c>
      <c r="HRC6">
        <v>4.5099117806284994</v>
      </c>
      <c r="HRD6">
        <v>6.157723867322602</v>
      </c>
      <c r="HRE6">
        <v>6.6385867934832277</v>
      </c>
      <c r="HRF6">
        <v>8.0310074633016484</v>
      </c>
      <c r="HRG6">
        <v>8.4848960307544985</v>
      </c>
      <c r="HRH6">
        <v>11.903289106950979</v>
      </c>
      <c r="HRI6">
        <v>10.409919715311844</v>
      </c>
      <c r="HRJ6">
        <v>8.0093112441190897</v>
      </c>
      <c r="HRK6">
        <v>8.3685145004492369</v>
      </c>
      <c r="HRL6">
        <v>9.310268972497397</v>
      </c>
      <c r="HRM6">
        <v>9.7783508735310534</v>
      </c>
      <c r="HRN6">
        <v>10.486856975028786</v>
      </c>
      <c r="HRO6">
        <v>15.812488168112395</v>
      </c>
      <c r="HRP6">
        <v>15.231299248622236</v>
      </c>
      <c r="HRQ6">
        <v>9.6531758656819875</v>
      </c>
      <c r="HRR6">
        <v>9.5689947121691148</v>
      </c>
      <c r="HRS6">
        <v>11.959320817290063</v>
      </c>
      <c r="HRT6">
        <v>10.658373675364601</v>
      </c>
      <c r="HRU6">
        <v>11.876257499780877</v>
      </c>
      <c r="HRV6">
        <v>11.5221714163672</v>
      </c>
      <c r="HRW6">
        <v>12.482836394896367</v>
      </c>
      <c r="HRX6">
        <v>14.081017664734645</v>
      </c>
      <c r="HRY6">
        <v>14.297324745414699</v>
      </c>
      <c r="HRZ6">
        <v>13.506611196498852</v>
      </c>
      <c r="HSA6">
        <v>13.103677834483278</v>
      </c>
      <c r="HSB6">
        <v>14.987600626033782</v>
      </c>
      <c r="HSC6">
        <v>15.553404616336593</v>
      </c>
      <c r="HSD6">
        <v>16.030105162331893</v>
      </c>
      <c r="HSE6">
        <v>16.248657009349699</v>
      </c>
      <c r="HSF6">
        <v>15.75417103050313</v>
      </c>
      <c r="HSG6">
        <v>15.067969966683449</v>
      </c>
      <c r="HSH6">
        <v>9.744378182806031</v>
      </c>
      <c r="HSI6">
        <v>9.863016230516223</v>
      </c>
      <c r="HSJ6">
        <v>8.556153085157348</v>
      </c>
      <c r="HSK6">
        <v>8.0949706323817736</v>
      </c>
      <c r="HSL6">
        <v>8.4051431398320346</v>
      </c>
      <c r="HSM6">
        <v>6.9487109334504567</v>
      </c>
      <c r="HSN6">
        <v>7.3891076663130661</v>
      </c>
      <c r="HSO6">
        <v>7.1983180657462071</v>
      </c>
      <c r="HSP6">
        <v>5.9537818344233528</v>
      </c>
      <c r="HSQ6">
        <v>6.8693649923852718</v>
      </c>
      <c r="HSR6">
        <v>7.6278734556672134</v>
      </c>
      <c r="HSS6">
        <v>7.3309348460343244</v>
      </c>
      <c r="HST6">
        <v>7.700819321513336</v>
      </c>
      <c r="HSU6">
        <v>8.9050732810519548</v>
      </c>
      <c r="HSV6">
        <v>9.2966303097437049</v>
      </c>
      <c r="HSW6">
        <v>9.3911958061307814</v>
      </c>
      <c r="HSX6">
        <v>8.9157426281144581</v>
      </c>
      <c r="HSY6">
        <v>9.472953601685731</v>
      </c>
      <c r="HSZ6">
        <v>12.545835747650017</v>
      </c>
      <c r="HTA6">
        <v>13.230984679350513</v>
      </c>
      <c r="HTB6">
        <v>14.488306339319024</v>
      </c>
      <c r="HTC6">
        <v>14.508989010650112</v>
      </c>
      <c r="HTD6">
        <v>15.063890051485942</v>
      </c>
      <c r="HTE6">
        <v>12.869595372151707</v>
      </c>
      <c r="HTF6">
        <v>13.140701745975093</v>
      </c>
      <c r="HTG6">
        <v>8.7718129901340944</v>
      </c>
      <c r="HTH6">
        <v>6.4764836686272247</v>
      </c>
      <c r="HTI6">
        <v>5.19772623917288</v>
      </c>
      <c r="HTJ6">
        <v>6.9616816055331583</v>
      </c>
      <c r="HTK6">
        <v>8.7710652867508543</v>
      </c>
      <c r="HTL6">
        <v>8.7413151231903612</v>
      </c>
      <c r="HTM6">
        <v>6.9546436628143056</v>
      </c>
      <c r="HTN6">
        <v>7.9749165586636082</v>
      </c>
      <c r="HTO6">
        <v>8.6546584229135988</v>
      </c>
      <c r="HTP6">
        <v>7.0981298778451674</v>
      </c>
      <c r="HTQ6">
        <v>5.1777264830743661</v>
      </c>
      <c r="HTR6">
        <v>5.375137979604915</v>
      </c>
      <c r="HTS6">
        <v>2.8938178994922055</v>
      </c>
      <c r="HTT6">
        <v>2.2128812302580627</v>
      </c>
      <c r="HTU6">
        <v>2.3450941367418636</v>
      </c>
      <c r="HTV6">
        <v>1.6943162538582328</v>
      </c>
      <c r="HTW6">
        <v>2.6959778862928943</v>
      </c>
      <c r="HTX6">
        <v>2.406413646146575</v>
      </c>
      <c r="HTY6">
        <v>4.824155338473247</v>
      </c>
      <c r="HTZ6">
        <v>5.4595955566865086</v>
      </c>
      <c r="HUA6">
        <v>1.8392677743795502</v>
      </c>
      <c r="HUB6">
        <v>3.656734451605189</v>
      </c>
      <c r="HUC6">
        <v>3.98294362517845</v>
      </c>
      <c r="HUD6">
        <v>5.0647421826670325</v>
      </c>
      <c r="HUE6">
        <v>5.0876673963139183</v>
      </c>
      <c r="HUF6">
        <v>5.0899367101383177</v>
      </c>
      <c r="HUG6">
        <v>5.6951114169633001</v>
      </c>
      <c r="HUH6">
        <v>7.652759830721152</v>
      </c>
      <c r="HUI6">
        <v>9.287580248269478</v>
      </c>
      <c r="HUJ6">
        <v>7.5739555179034141</v>
      </c>
      <c r="HUK6">
        <v>7.6875408035411965</v>
      </c>
      <c r="HUL6">
        <v>8.1926689624842766</v>
      </c>
      <c r="HUM6">
        <v>11.946145025887745</v>
      </c>
      <c r="HUN6">
        <v>16.290222686714515</v>
      </c>
      <c r="HUO6">
        <v>17.468779403580811</v>
      </c>
      <c r="HUP6">
        <v>17.140583109012368</v>
      </c>
      <c r="HUQ6">
        <v>17.869698983534363</v>
      </c>
      <c r="HUR6">
        <v>18.325129160804863</v>
      </c>
      <c r="HUS6">
        <v>15.257679812669267</v>
      </c>
      <c r="HUT6">
        <v>15.26530613533032</v>
      </c>
      <c r="HUU6">
        <v>15.135646297037965</v>
      </c>
      <c r="HUV6">
        <v>13.716679619055867</v>
      </c>
      <c r="HUW6">
        <v>15.133804068394966</v>
      </c>
      <c r="HUX6">
        <v>16.077961878814676</v>
      </c>
      <c r="HUY6">
        <v>16.020432152599824</v>
      </c>
      <c r="HUZ6">
        <v>14.735723280998172</v>
      </c>
      <c r="HVA6">
        <v>11.955053867210154</v>
      </c>
      <c r="HVB6">
        <v>10.962456272592135</v>
      </c>
      <c r="HVC6">
        <v>8.9527837743426062</v>
      </c>
      <c r="HVD6">
        <v>7.9057504835036525</v>
      </c>
      <c r="HVE6">
        <v>5.8750347725472238</v>
      </c>
      <c r="HVF6">
        <v>5.9438291336127804</v>
      </c>
      <c r="HVG6">
        <v>3.8290370091526711</v>
      </c>
      <c r="HVH6">
        <v>3.0368942401664754</v>
      </c>
      <c r="HVI6">
        <v>3.0056744088124105</v>
      </c>
      <c r="HVJ6">
        <v>1.8802472418346952</v>
      </c>
      <c r="HVK6">
        <v>1.394910082430215</v>
      </c>
      <c r="HVL6">
        <v>1.8194292036023398</v>
      </c>
      <c r="HVM6">
        <v>1.5548067084819195</v>
      </c>
      <c r="HVN6">
        <v>4.8251120914756029E-2</v>
      </c>
      <c r="HVO6">
        <v>0.31931750784679025</v>
      </c>
      <c r="HVP6">
        <v>1.2113750373091534</v>
      </c>
      <c r="HVQ6">
        <v>2.0237347687489091</v>
      </c>
      <c r="HVR6">
        <v>2.7022341567517287</v>
      </c>
      <c r="HVS6">
        <v>3.3481739403887332</v>
      </c>
      <c r="HVT6">
        <v>3.6967540477771763</v>
      </c>
      <c r="HVU6">
        <v>5.3716855513494011</v>
      </c>
      <c r="HVV6">
        <v>2.0740748134085152</v>
      </c>
      <c r="HVW6">
        <v>3.7119342527976187</v>
      </c>
      <c r="HVX6">
        <v>4.8494499341950359</v>
      </c>
      <c r="HVY6">
        <v>4.5530218041649277</v>
      </c>
      <c r="HVZ6">
        <v>5.0808965498681573</v>
      </c>
      <c r="HWA6">
        <v>4.6479164341344585</v>
      </c>
      <c r="HWB6">
        <v>3.0641378038226321</v>
      </c>
      <c r="HWC6">
        <v>6.0522740358373994</v>
      </c>
      <c r="HWD6">
        <v>7.1809500012277567</v>
      </c>
      <c r="HWE6">
        <v>7.3945749620579591</v>
      </c>
      <c r="HWF6">
        <v>7.1111379019293963</v>
      </c>
      <c r="HWG6">
        <v>8.3907382115485234</v>
      </c>
      <c r="HWH6">
        <v>4.3633860402624123</v>
      </c>
      <c r="HWI6">
        <v>5.464335502092581</v>
      </c>
      <c r="HWJ6">
        <v>5.5363366910705736</v>
      </c>
      <c r="HWK6">
        <v>5.4913683211352691</v>
      </c>
      <c r="HWL6">
        <v>6.5318188616056432</v>
      </c>
      <c r="HWM6">
        <v>8.0059121601270817</v>
      </c>
      <c r="HWN6">
        <v>7.3643166228202972</v>
      </c>
      <c r="HWO6">
        <v>9.1602706537705672</v>
      </c>
      <c r="HWP6">
        <v>8.4476484873666777</v>
      </c>
      <c r="HWQ6">
        <v>8.5741306307227205</v>
      </c>
      <c r="HWR6">
        <v>9.2471596619097909</v>
      </c>
      <c r="HWS6">
        <v>7.2280285520209873</v>
      </c>
      <c r="HWT6">
        <v>6.7884420852633411</v>
      </c>
      <c r="HWU6">
        <v>7.5273668212439588</v>
      </c>
      <c r="HWV6">
        <v>8.1745593733494388</v>
      </c>
      <c r="HWW6">
        <v>5.4358983893562254</v>
      </c>
      <c r="HWX6">
        <v>4.5584983093422125</v>
      </c>
      <c r="HWY6">
        <v>3.7823971180077933</v>
      </c>
      <c r="HWZ6">
        <v>3.3944950690520272</v>
      </c>
      <c r="HXA6">
        <v>4.2902036069854148</v>
      </c>
      <c r="HXB6">
        <v>4.1937912010307627</v>
      </c>
      <c r="HXC6">
        <v>4.1352413812473969</v>
      </c>
      <c r="HXD6">
        <v>5.7002815522746459</v>
      </c>
      <c r="HXE6">
        <v>5.3146697835563828</v>
      </c>
      <c r="HXF6">
        <v>0.88262301261329412</v>
      </c>
      <c r="HXG6">
        <v>3.2970541871263777</v>
      </c>
      <c r="HXH6">
        <v>3.7813632527559093</v>
      </c>
      <c r="HXI6">
        <v>3.125632413675703</v>
      </c>
      <c r="HXJ6">
        <v>4.0680874069566926</v>
      </c>
      <c r="HXK6">
        <v>5.3837140173855005</v>
      </c>
      <c r="HXL6">
        <v>5.670040049310046</v>
      </c>
      <c r="HXM6">
        <v>7.8255325852769602</v>
      </c>
      <c r="HXN6">
        <v>9.3273991666583242</v>
      </c>
      <c r="HXO6">
        <v>8.7366697378593017</v>
      </c>
      <c r="HXP6">
        <v>9.6021698679605834</v>
      </c>
      <c r="HXQ6">
        <v>8.4804382052452638</v>
      </c>
      <c r="HXR6">
        <v>8.2388804014863126</v>
      </c>
      <c r="HXS6">
        <v>8.2371625719506483</v>
      </c>
      <c r="HXT6">
        <v>8.9083474446924811</v>
      </c>
      <c r="HXU6">
        <v>6.2387338370308498</v>
      </c>
      <c r="HXV6">
        <v>6.3521310974101652</v>
      </c>
      <c r="HXW6">
        <v>6.1609630588754953</v>
      </c>
      <c r="HXX6">
        <v>6.0362647936035501</v>
      </c>
      <c r="HXY6">
        <v>5.3466848871521506</v>
      </c>
      <c r="HXZ6">
        <v>2.8463424802730515</v>
      </c>
      <c r="HYA6">
        <v>3.7402271854762148</v>
      </c>
      <c r="HYB6">
        <v>4.2157757712511739</v>
      </c>
      <c r="HYC6">
        <v>5.4938407905328859</v>
      </c>
      <c r="HYD6">
        <v>5.4514842136195512</v>
      </c>
      <c r="HYE6">
        <v>4.1775468545911281</v>
      </c>
      <c r="HYF6">
        <v>4.1541490315994452</v>
      </c>
      <c r="HYG6">
        <v>5.5797992910402172</v>
      </c>
      <c r="HYH6">
        <v>5.5052183446687195</v>
      </c>
      <c r="HYI6">
        <v>0.31159735532855848</v>
      </c>
      <c r="HYJ6">
        <v>3.7883894035394405</v>
      </c>
      <c r="HYK6">
        <v>4.7694139316845394</v>
      </c>
      <c r="HYL6">
        <v>4.8940643789883325</v>
      </c>
      <c r="HYM6">
        <v>3.7785558518926337</v>
      </c>
      <c r="HYN6">
        <v>3.0347154631735975</v>
      </c>
      <c r="HYO6">
        <v>1.9072412994328261</v>
      </c>
      <c r="HYP6">
        <v>4.1231373851042008</v>
      </c>
      <c r="HYQ6">
        <v>4.4775763686784558</v>
      </c>
      <c r="HYR6">
        <v>4.1307623341308499</v>
      </c>
      <c r="HYS6">
        <v>4.472558651315012</v>
      </c>
      <c r="HYT6">
        <v>5.6028591800723007</v>
      </c>
      <c r="HYU6">
        <v>5.577930456388458</v>
      </c>
      <c r="HYV6">
        <v>6.3334475039964673</v>
      </c>
      <c r="HYW6">
        <v>6.5578028206755334</v>
      </c>
      <c r="HYX6">
        <v>5.8613942151223455</v>
      </c>
      <c r="HYY6">
        <v>6.3569151169604083</v>
      </c>
      <c r="HYZ6">
        <v>5.9985955101401487</v>
      </c>
      <c r="HZA6">
        <v>6.0367152709422953</v>
      </c>
      <c r="HZB6">
        <v>5.646705214134272</v>
      </c>
      <c r="HZC6">
        <v>6.374833321382539</v>
      </c>
      <c r="HZD6">
        <v>4.7154154721183659</v>
      </c>
      <c r="HZE6">
        <v>4.1960366818930197</v>
      </c>
      <c r="HZF6">
        <v>3.7687315525845406</v>
      </c>
      <c r="HZG6">
        <v>4.7762488014077462</v>
      </c>
      <c r="HZH6">
        <v>1.458640724840734</v>
      </c>
      <c r="HZI6">
        <v>3.60540926012618E-2</v>
      </c>
      <c r="HZJ6">
        <v>2.5662308368509912</v>
      </c>
      <c r="HZK6">
        <v>2.2804368609749872</v>
      </c>
      <c r="HZL6">
        <v>4.7494953946115857</v>
      </c>
      <c r="HZM6">
        <v>4.3572739371456919</v>
      </c>
      <c r="HZN6">
        <v>5.8253658825224193</v>
      </c>
      <c r="HZO6">
        <v>5.6637969159055501</v>
      </c>
      <c r="HZP6">
        <v>7.4175051409092703</v>
      </c>
      <c r="HZQ6">
        <v>8.4696932774786546</v>
      </c>
      <c r="HZR6">
        <v>8.6846519408436507</v>
      </c>
      <c r="HZS6">
        <v>8.854772456079445</v>
      </c>
      <c r="HZT6">
        <v>7.3210731582184962</v>
      </c>
      <c r="HZU6">
        <v>6.2314776891216752</v>
      </c>
      <c r="HZV6">
        <v>6.387957556746187</v>
      </c>
      <c r="HZW6">
        <v>3.9655364276877663</v>
      </c>
      <c r="HZX6">
        <v>3.4619219823762251</v>
      </c>
      <c r="HZY6">
        <v>3.4941625219880734</v>
      </c>
      <c r="HZZ6">
        <v>2.6185464788813988</v>
      </c>
      <c r="IAA6">
        <v>3.9110461651798687</v>
      </c>
      <c r="IAB6">
        <v>6.8524409604269749</v>
      </c>
      <c r="IAC6">
        <v>7.3123552718743667</v>
      </c>
      <c r="IAD6">
        <v>8.1867620882785559</v>
      </c>
      <c r="IAE6">
        <v>6.512777770422872</v>
      </c>
      <c r="IAF6">
        <v>11.394651930307191</v>
      </c>
      <c r="IAG6">
        <v>11.011890634486008</v>
      </c>
      <c r="IAH6">
        <v>9.449852152002677</v>
      </c>
      <c r="IAI6">
        <v>8.9744501452732948</v>
      </c>
      <c r="IAJ6">
        <v>5.9736269991835798</v>
      </c>
      <c r="IAK6">
        <v>5.4299586985798669</v>
      </c>
      <c r="IAL6">
        <v>8.3959266709234726</v>
      </c>
      <c r="IAM6">
        <v>5.6054277096800433</v>
      </c>
      <c r="IAN6">
        <v>5.1611659651052832</v>
      </c>
      <c r="IAO6">
        <v>5.6489243371479461</v>
      </c>
      <c r="IAP6">
        <v>2.9932132459070999</v>
      </c>
      <c r="IAQ6">
        <v>3.8371395241865685</v>
      </c>
      <c r="IAR6">
        <v>1.6492636740831585</v>
      </c>
      <c r="IAS6">
        <v>1.2831618723203064</v>
      </c>
      <c r="IAT6">
        <v>1.2368053050395247</v>
      </c>
      <c r="IAU6">
        <v>3.0286951371363102</v>
      </c>
      <c r="IAV6">
        <v>2.6514914223089363</v>
      </c>
      <c r="IAW6">
        <v>4.3587191051665286</v>
      </c>
      <c r="IAX6">
        <v>3.5548010064358095</v>
      </c>
      <c r="IAY6">
        <v>4.9914116312584156</v>
      </c>
      <c r="IAZ6">
        <v>7.6367452754320766</v>
      </c>
      <c r="IBA6">
        <v>5.9159820431705157</v>
      </c>
      <c r="IBB6">
        <v>4.889152668945826</v>
      </c>
      <c r="IBC6">
        <v>2.1559503815878998</v>
      </c>
      <c r="IBD6">
        <v>2.9721954191336408</v>
      </c>
      <c r="IBE6">
        <v>4.9887089981202735</v>
      </c>
      <c r="IBF6">
        <v>5.017689670573418</v>
      </c>
      <c r="IBG6">
        <v>6.4746702639695286</v>
      </c>
      <c r="IBH6">
        <v>3.8916398732271773</v>
      </c>
      <c r="IBI6">
        <v>3.9947680314271565</v>
      </c>
      <c r="IBJ6">
        <v>3.3515357913602202</v>
      </c>
      <c r="IBK6">
        <v>2.7048016231428846</v>
      </c>
      <c r="IBL6">
        <v>4.0158436095352954</v>
      </c>
      <c r="IBM6">
        <v>5.1373176503457216</v>
      </c>
      <c r="IBN6">
        <v>5.1537954806426569</v>
      </c>
      <c r="IBO6">
        <v>4.9947182021978733</v>
      </c>
      <c r="IBP6">
        <v>5.9797365160811751</v>
      </c>
      <c r="IBQ6">
        <v>6.4119097078573759</v>
      </c>
      <c r="IBR6">
        <v>6.6135077720800837</v>
      </c>
      <c r="IBS6">
        <v>6.132719631926193</v>
      </c>
      <c r="IBT6">
        <v>7.8219276247127709</v>
      </c>
      <c r="IBU6">
        <v>6.8130712298207072</v>
      </c>
      <c r="IBV6">
        <v>8.128868085726026</v>
      </c>
      <c r="IBW6">
        <v>6.8963263360828932</v>
      </c>
      <c r="IBX6">
        <v>6.2934943022082734</v>
      </c>
      <c r="IBY6">
        <v>6.2295733158607618</v>
      </c>
      <c r="IBZ6">
        <v>4.2972719570452682</v>
      </c>
      <c r="ICA6">
        <v>3.4189239599318171</v>
      </c>
      <c r="ICB6">
        <v>2.2135250176452246</v>
      </c>
      <c r="ICC6">
        <v>1.2386011171656719</v>
      </c>
      <c r="ICD6">
        <v>0.25260669868021068</v>
      </c>
      <c r="ICE6">
        <v>0.65862000799825182</v>
      </c>
      <c r="ICF6">
        <v>0.99591167508333456</v>
      </c>
      <c r="ICG6">
        <v>2.24578923201625</v>
      </c>
      <c r="ICH6">
        <v>0.9659738756272418</v>
      </c>
      <c r="ICI6">
        <v>1.044315456352706</v>
      </c>
      <c r="ICJ6">
        <v>3.2277414747413786</v>
      </c>
      <c r="ICK6">
        <v>2.8388890730939238</v>
      </c>
      <c r="ICL6">
        <v>3.9389554812105416</v>
      </c>
      <c r="ICM6">
        <v>4.9738221710749713</v>
      </c>
      <c r="ICN6">
        <v>5.0487291451818237</v>
      </c>
      <c r="ICO6">
        <v>5.9477474446421184</v>
      </c>
      <c r="ICP6">
        <v>6.3733553875254074</v>
      </c>
      <c r="ICQ6">
        <v>7.718683926351332</v>
      </c>
      <c r="ICR6">
        <v>7.6438351302840601</v>
      </c>
      <c r="ICS6">
        <v>4.2784304692813748</v>
      </c>
      <c r="ICT6">
        <v>4.4989360561648937</v>
      </c>
      <c r="ICU6">
        <v>3.8253200519193342</v>
      </c>
      <c r="ICV6">
        <v>3.4165296885967109</v>
      </c>
      <c r="ICW6">
        <v>3.010956988642647</v>
      </c>
      <c r="ICX6">
        <v>2.5743846554769334</v>
      </c>
      <c r="ICY6">
        <v>2.0486710199411391</v>
      </c>
      <c r="ICZ6">
        <v>3.0608930030275587</v>
      </c>
      <c r="IDA6">
        <v>3.4214296749032655</v>
      </c>
      <c r="IDB6">
        <v>2.8947609660863236</v>
      </c>
      <c r="IDC6">
        <v>4.6017894050546602</v>
      </c>
      <c r="IDD6">
        <v>6.142064314610252</v>
      </c>
      <c r="IDE6">
        <v>5.6701489453271279</v>
      </c>
      <c r="IDF6">
        <v>6.1203492826844013</v>
      </c>
      <c r="IDG6">
        <v>6.3373882982041323</v>
      </c>
      <c r="IDH6">
        <v>5.0178080716523255</v>
      </c>
      <c r="IDI6">
        <v>5.7488432430636749</v>
      </c>
      <c r="IDJ6">
        <v>5.2594566486304757</v>
      </c>
      <c r="IDK6">
        <v>5.7880201025964197</v>
      </c>
      <c r="IDL6">
        <v>5.5219090599966876</v>
      </c>
      <c r="IDM6">
        <v>4.5905292185607323</v>
      </c>
      <c r="IDN6">
        <v>5.4856519544055118</v>
      </c>
      <c r="IDO6">
        <v>3.471877949712507</v>
      </c>
      <c r="IDP6">
        <v>4.6285491120079314</v>
      </c>
      <c r="IDQ6">
        <v>4.7838397747991621</v>
      </c>
      <c r="IDR6">
        <v>3.7920514505913161</v>
      </c>
      <c r="IDS6">
        <v>3.3968166371669213</v>
      </c>
      <c r="IDT6">
        <v>5.16582790161101</v>
      </c>
      <c r="IDU6">
        <v>5.3302602412086344</v>
      </c>
      <c r="IDV6">
        <v>4.3481999171663119</v>
      </c>
      <c r="IDW6">
        <v>4.7455354660824014</v>
      </c>
      <c r="IDX6">
        <v>4.4862044538749615</v>
      </c>
      <c r="IDY6">
        <v>4.6556266137067723</v>
      </c>
      <c r="IDZ6">
        <v>4.9826441394798167</v>
      </c>
      <c r="IEA6">
        <v>4.3567400365427602</v>
      </c>
      <c r="IEB6">
        <v>3.6349259889648238</v>
      </c>
      <c r="IEC6">
        <v>2.4314006916865765</v>
      </c>
      <c r="IED6">
        <v>3.144210502925489</v>
      </c>
      <c r="IEE6">
        <v>3.867934890307879</v>
      </c>
      <c r="IEF6">
        <v>3.2646783473692267</v>
      </c>
      <c r="IEG6">
        <v>0.13363363418557128</v>
      </c>
      <c r="IEH6">
        <v>1.3176184736576033</v>
      </c>
      <c r="IEI6">
        <v>1.5635830608425749</v>
      </c>
      <c r="IEJ6">
        <v>1.3217427845602288</v>
      </c>
      <c r="IEK6">
        <v>2.5521075333517729</v>
      </c>
      <c r="IEL6">
        <v>2.8175678983661783</v>
      </c>
      <c r="IEM6">
        <v>1.2284109938291294</v>
      </c>
      <c r="IEN6">
        <v>1.0008759173269937</v>
      </c>
      <c r="IEO6">
        <v>0.18149957562309282</v>
      </c>
      <c r="IEP6">
        <v>0.68890197437940515</v>
      </c>
      <c r="IEQ6">
        <v>1.942442278595081</v>
      </c>
      <c r="IER6">
        <v>2.7549061168729168</v>
      </c>
      <c r="IES6">
        <v>4.5015853789591347</v>
      </c>
      <c r="IET6">
        <v>4.071428776389439</v>
      </c>
      <c r="IEU6">
        <v>4.7641000204448574</v>
      </c>
      <c r="IEV6">
        <v>5.9102975562582287</v>
      </c>
      <c r="IEW6">
        <v>6.0843679261506622</v>
      </c>
      <c r="IEX6">
        <v>5.7089659191051396</v>
      </c>
      <c r="IEY6">
        <v>6.1438947447813916</v>
      </c>
      <c r="IEZ6">
        <v>4.7041689526749906</v>
      </c>
      <c r="IFA6">
        <v>3.4763051466898105</v>
      </c>
      <c r="IFB6">
        <v>5.0697382343696518</v>
      </c>
      <c r="IFC6">
        <v>3.5122993276027046</v>
      </c>
      <c r="IFD6">
        <v>3.3964715031606829</v>
      </c>
      <c r="IFE6">
        <v>1.891419850314378</v>
      </c>
      <c r="IFF6">
        <v>1.5343930954823009</v>
      </c>
      <c r="IFG6">
        <v>1.4273681809827394</v>
      </c>
      <c r="IFH6">
        <v>0.24832896356383571</v>
      </c>
      <c r="IFI6">
        <v>1.1626083915061827</v>
      </c>
      <c r="IFJ6">
        <v>0.77920390279268759</v>
      </c>
      <c r="IFK6">
        <v>1.2988988220740794</v>
      </c>
      <c r="IFL6">
        <v>6.2925351446210698E-2</v>
      </c>
      <c r="IFM6">
        <v>0.16767177847941639</v>
      </c>
      <c r="IFN6">
        <v>1.6392185809518196</v>
      </c>
      <c r="IFO6">
        <v>1.2971427258034964</v>
      </c>
      <c r="IFP6">
        <v>1.1882892492458268</v>
      </c>
      <c r="IFQ6">
        <v>5.7061080220591975E-2</v>
      </c>
      <c r="IFR6">
        <v>0.10535668234115292</v>
      </c>
      <c r="IFS6">
        <v>0.36528803328110371</v>
      </c>
      <c r="IFT6">
        <v>0.64596996861746447</v>
      </c>
      <c r="IFU6">
        <v>0.46082989441765676</v>
      </c>
      <c r="IFV6">
        <v>0.77395775085824425</v>
      </c>
      <c r="IFW6">
        <v>0.4270889097779218</v>
      </c>
      <c r="IFX6">
        <v>0.84407572805048403</v>
      </c>
      <c r="IFY6">
        <v>1.5619356837178202</v>
      </c>
      <c r="IFZ6">
        <v>1.4337630530462775</v>
      </c>
      <c r="IGA6">
        <v>0.74248294156041084</v>
      </c>
      <c r="IGB6">
        <v>2.8187172593652576</v>
      </c>
      <c r="IGC6">
        <v>3.290867592367249</v>
      </c>
      <c r="IGD6">
        <v>5.6917894382459053</v>
      </c>
      <c r="IGE6">
        <v>2.7445038089736045</v>
      </c>
      <c r="IGF6">
        <v>0.90492690106202645</v>
      </c>
      <c r="IGG6">
        <v>2.8047193475440508</v>
      </c>
      <c r="IGH6">
        <v>0.97400520210067043</v>
      </c>
      <c r="IGI6">
        <v>1.3054606572259218</v>
      </c>
      <c r="IGJ6">
        <v>1.6095747680747081</v>
      </c>
      <c r="IGK6">
        <v>1.962197206116798</v>
      </c>
      <c r="IGL6">
        <v>2.4935626698706983</v>
      </c>
      <c r="IGM6">
        <v>2.2972411913133328</v>
      </c>
      <c r="IGN6">
        <v>1.3189586825428705</v>
      </c>
      <c r="IGO6">
        <v>2.2043203569783145</v>
      </c>
      <c r="IGP6">
        <v>0.51462241328499658</v>
      </c>
      <c r="IGQ6">
        <v>1.1817023448675172</v>
      </c>
      <c r="IGR6">
        <v>0.36333768904205499</v>
      </c>
      <c r="IGS6">
        <v>0.33765549030704278</v>
      </c>
      <c r="IGT6">
        <v>1.7928249667802447</v>
      </c>
      <c r="IGU6">
        <v>1.6272576462915822</v>
      </c>
      <c r="IGV6">
        <v>0.36123989212046581</v>
      </c>
      <c r="IGW6">
        <v>0.83106713828965439</v>
      </c>
      <c r="IGX6">
        <v>1.7048259850389513</v>
      </c>
      <c r="IGY6">
        <v>2.0014365461456691</v>
      </c>
      <c r="IGZ6">
        <v>2.729884669220155</v>
      </c>
      <c r="IHA6">
        <v>2.4293221555608397</v>
      </c>
      <c r="IHB6">
        <v>3.3058195602161504</v>
      </c>
      <c r="IHC6">
        <v>1.4527026338919313</v>
      </c>
      <c r="IHD6">
        <v>0.49933688016335509</v>
      </c>
      <c r="IHE6">
        <v>0.47966207098670566</v>
      </c>
      <c r="IHF6">
        <v>0.43928211379170534</v>
      </c>
      <c r="IHG6">
        <v>0.41370040330548363</v>
      </c>
      <c r="IHH6">
        <v>1.7064402351652461</v>
      </c>
      <c r="IHI6">
        <v>1.6201440050099336</v>
      </c>
      <c r="IHJ6">
        <v>1.0563386611174792</v>
      </c>
      <c r="IHK6">
        <v>3.0142574947567482</v>
      </c>
      <c r="IHL6">
        <v>6.670834634500352</v>
      </c>
      <c r="IHM6">
        <v>5.9343925602161107</v>
      </c>
      <c r="IHN6">
        <v>0.94688864954241581</v>
      </c>
      <c r="IHO6">
        <v>0.9696495981179396</v>
      </c>
      <c r="IHP6">
        <v>0.11548220834902168</v>
      </c>
      <c r="IHQ6">
        <v>1.7378837143787678</v>
      </c>
      <c r="IHR6">
        <v>3.8944295573237468</v>
      </c>
      <c r="IHS6">
        <v>3.3315026580276026</v>
      </c>
      <c r="IHT6">
        <v>3.6826015851729608</v>
      </c>
      <c r="IHU6">
        <v>3.56709001402578</v>
      </c>
      <c r="IHV6">
        <v>3.2090580008525649</v>
      </c>
      <c r="IHW6">
        <v>3.7429718089633752</v>
      </c>
      <c r="IHX6">
        <v>3.2572203065428766</v>
      </c>
      <c r="IHY6">
        <v>2.5454845646218018</v>
      </c>
      <c r="IHZ6">
        <v>4.4863647811534975</v>
      </c>
      <c r="IIA6">
        <v>4.8767591428031665</v>
      </c>
      <c r="IIB6">
        <v>5.5659723005173873</v>
      </c>
      <c r="IIC6">
        <v>5.2550949555452462</v>
      </c>
      <c r="IID6">
        <v>6.0954761683906327</v>
      </c>
      <c r="IIE6">
        <v>2.9627484839102181</v>
      </c>
      <c r="IIF6">
        <v>4.4746998662403712</v>
      </c>
      <c r="IIG6">
        <v>4.9445765377495263</v>
      </c>
      <c r="IIH6">
        <v>5.3874050573931527</v>
      </c>
      <c r="III6">
        <v>5.6207477763900897</v>
      </c>
      <c r="IIJ6">
        <v>0.12579878348242346</v>
      </c>
      <c r="IIK6">
        <v>1.1996972210909007E-2</v>
      </c>
      <c r="IIL6">
        <v>1.2696497415163321E-2</v>
      </c>
      <c r="IIM6">
        <v>1.1929855223152117</v>
      </c>
      <c r="IIN6">
        <v>2.609203038619853</v>
      </c>
      <c r="IIO6">
        <v>2.3008313554009874</v>
      </c>
      <c r="IIP6">
        <v>1.1293872399592146</v>
      </c>
      <c r="IIQ6">
        <v>1.7631548159333761</v>
      </c>
      <c r="IIR6">
        <v>0.661616685860281</v>
      </c>
      <c r="IIS6">
        <v>0.89559129533699888</v>
      </c>
      <c r="IIT6">
        <v>0.6592192150064875</v>
      </c>
      <c r="IIU6">
        <v>3.0943503416765452</v>
      </c>
      <c r="IIV6">
        <v>4.5037626284765793</v>
      </c>
      <c r="IIW6">
        <v>2.5535732270864173</v>
      </c>
      <c r="IIX6">
        <v>2.0887281187933695</v>
      </c>
      <c r="IIY6">
        <v>8.3012377930572256E-2</v>
      </c>
      <c r="IIZ6">
        <v>1.3769480123264657</v>
      </c>
      <c r="IJA6">
        <v>1.5098918030544155</v>
      </c>
      <c r="IJB6">
        <v>0.2387118142860345</v>
      </c>
      <c r="IJC6">
        <v>1.5222116809109139</v>
      </c>
      <c r="IJD6">
        <v>0.77536516784948617</v>
      </c>
      <c r="IJE6">
        <v>1.9950949820986352</v>
      </c>
      <c r="IJF6">
        <v>0.2947143076607972</v>
      </c>
      <c r="IJG6">
        <v>0.29542049461269926</v>
      </c>
      <c r="IJH6">
        <v>6.695264954760205E-2</v>
      </c>
      <c r="IJI6">
        <v>0.24013610955262266</v>
      </c>
      <c r="IJJ6">
        <v>0.14798518623501877</v>
      </c>
      <c r="IJK6">
        <v>0.25156112977128942</v>
      </c>
      <c r="IJL6">
        <v>1.0029478926480806</v>
      </c>
      <c r="IJM6">
        <v>2.5276147309614316</v>
      </c>
      <c r="IJN6">
        <v>3.8269234779936596</v>
      </c>
      <c r="IJO6">
        <v>3.6031141140492764</v>
      </c>
      <c r="IJP6">
        <v>4.5116855199767087</v>
      </c>
      <c r="IJQ6">
        <v>2.8972302348902303</v>
      </c>
      <c r="IJR6">
        <v>4.8956353201965612</v>
      </c>
      <c r="IJS6">
        <v>0.35835273198972573</v>
      </c>
      <c r="IJT6">
        <v>0.88517038847021468</v>
      </c>
      <c r="IJU6">
        <v>1.7379394044046421</v>
      </c>
      <c r="IJV6">
        <v>1.6947834674401747</v>
      </c>
      <c r="IJW6">
        <v>2.0160801433912638</v>
      </c>
      <c r="IJX6">
        <v>2.7059096717030116</v>
      </c>
      <c r="IJY6">
        <v>4.6516625857429972</v>
      </c>
      <c r="IJZ6">
        <v>4.5799824348814582</v>
      </c>
      <c r="IKA6">
        <v>2.2277517624588654</v>
      </c>
      <c r="IKB6">
        <v>2.6030529167073837</v>
      </c>
      <c r="IKC6">
        <v>1.8087234536124015</v>
      </c>
      <c r="IKD6">
        <v>1.1906772451002325</v>
      </c>
      <c r="IKE6">
        <v>0.86140819322645257</v>
      </c>
      <c r="IKF6">
        <v>0.97452955869721336</v>
      </c>
      <c r="IKG6">
        <v>0.98759268264166167</v>
      </c>
      <c r="IKH6">
        <v>0.76271165435628063</v>
      </c>
      <c r="IKI6">
        <v>1.7625698143792761</v>
      </c>
      <c r="IKJ6">
        <v>1.4131103041590904</v>
      </c>
      <c r="IKK6">
        <v>0.39661848086780083</v>
      </c>
      <c r="IKL6">
        <v>1.6708101008907761</v>
      </c>
      <c r="IKM6">
        <v>0.16545575658619782</v>
      </c>
      <c r="IKN6">
        <v>0.22280701045110618</v>
      </c>
      <c r="IKO6">
        <v>2.0712677488254485</v>
      </c>
      <c r="IKP6">
        <v>3.0965197250552592</v>
      </c>
      <c r="IKQ6">
        <v>4.9453871600626371</v>
      </c>
      <c r="IKR6">
        <v>4.2267857376036773</v>
      </c>
      <c r="IKS6">
        <v>3.9224512107875853</v>
      </c>
      <c r="IKT6">
        <v>6.0502212164701632</v>
      </c>
      <c r="IKU6">
        <v>5.9459626015568574</v>
      </c>
      <c r="IKV6">
        <v>7.4373122905062701</v>
      </c>
      <c r="IKW6">
        <v>7.8377297401466421</v>
      </c>
      <c r="IKX6">
        <v>7.0166353764770975</v>
      </c>
      <c r="IKY6">
        <v>5.7752322082396859</v>
      </c>
      <c r="IKZ6">
        <v>5.4777688543517797</v>
      </c>
      <c r="ILA6">
        <v>5.5496783447370035</v>
      </c>
      <c r="ILB6">
        <v>5.6421750020081163</v>
      </c>
      <c r="ILC6">
        <v>5.4849980983244677</v>
      </c>
      <c r="ILD6">
        <v>5.3061145280835262</v>
      </c>
      <c r="ILE6">
        <v>5.56146067381178</v>
      </c>
      <c r="ILF6">
        <v>4.8684814393664055</v>
      </c>
      <c r="ILG6">
        <v>5.8137003421825284</v>
      </c>
      <c r="ILH6">
        <v>7.9521057202737211</v>
      </c>
      <c r="ILI6">
        <v>5.419943504008188</v>
      </c>
      <c r="ILJ6">
        <v>5.1082436083142966</v>
      </c>
      <c r="ILK6">
        <v>4.7705900597238724</v>
      </c>
      <c r="ILL6">
        <v>2.4765215048419122</v>
      </c>
      <c r="ILM6">
        <v>3.1406006661063657</v>
      </c>
      <c r="ILN6">
        <v>1.9098295969670289</v>
      </c>
      <c r="ILO6">
        <v>1.5528392325832101</v>
      </c>
      <c r="ILP6">
        <v>1.6213577046028149</v>
      </c>
      <c r="ILQ6">
        <v>0.81999223228558549</v>
      </c>
      <c r="ILR6">
        <v>0.26513220782544522</v>
      </c>
      <c r="ILS6">
        <v>1.6353731984509068</v>
      </c>
      <c r="ILT6">
        <v>1.9386934891881538</v>
      </c>
      <c r="ILU6">
        <v>4.7619842352996784</v>
      </c>
      <c r="ILV6">
        <v>4.8506919116125573</v>
      </c>
      <c r="ILW6">
        <v>3.7882775053458317</v>
      </c>
      <c r="ILX6">
        <v>2.3932458647686872</v>
      </c>
      <c r="ILY6">
        <v>1.2915339116498217</v>
      </c>
      <c r="ILZ6">
        <v>2.1355783957324093</v>
      </c>
      <c r="IMA6">
        <v>1.8263826852726197</v>
      </c>
      <c r="IMB6">
        <v>2.3738576547639241</v>
      </c>
      <c r="IMC6">
        <v>1.3026629632404365</v>
      </c>
      <c r="IMD6">
        <v>2.7115781511747628</v>
      </c>
      <c r="IME6">
        <v>1.9696727926593667</v>
      </c>
      <c r="IMF6">
        <v>1.4756686130340313</v>
      </c>
      <c r="IMG6">
        <v>0.95220828319452266</v>
      </c>
      <c r="IMH6">
        <v>0.41229814954476751</v>
      </c>
      <c r="IMI6">
        <v>0.3828053420447759</v>
      </c>
      <c r="IMJ6">
        <v>0.21584464445277263</v>
      </c>
      <c r="IMK6">
        <v>0.41551346573578485</v>
      </c>
      <c r="IML6">
        <v>0.6198298659755892</v>
      </c>
      <c r="IMM6">
        <v>6.0955299053603085E-2</v>
      </c>
      <c r="IMN6">
        <v>1.1734800923049988</v>
      </c>
      <c r="IMO6">
        <v>0.73722022436231782</v>
      </c>
      <c r="IMP6">
        <v>2.6015158629061261</v>
      </c>
      <c r="IMQ6">
        <v>0.5781054727767696</v>
      </c>
      <c r="IMR6">
        <v>7.6187821754501783E-2</v>
      </c>
      <c r="IMS6">
        <v>2.6944864602864982</v>
      </c>
      <c r="IMT6">
        <v>3.8908499300277981</v>
      </c>
      <c r="IMU6">
        <v>4.2676129831215803</v>
      </c>
      <c r="IMV6">
        <v>3.6240537770263472</v>
      </c>
      <c r="IMW6">
        <v>4.7594729998681942</v>
      </c>
      <c r="IMX6">
        <v>6.0810886175395353</v>
      </c>
      <c r="IMY6">
        <v>5.1798771966323329</v>
      </c>
      <c r="IMZ6">
        <v>4.4250191214168808</v>
      </c>
      <c r="INA6">
        <v>3.4974766754430675</v>
      </c>
      <c r="INB6">
        <v>4.4550566194593557</v>
      </c>
      <c r="INC6">
        <v>4.2288688258313414</v>
      </c>
      <c r="IND6">
        <v>4.6764835751037026</v>
      </c>
      <c r="INE6">
        <v>2.4151392477406262</v>
      </c>
      <c r="INF6">
        <v>0.26898754032663419</v>
      </c>
      <c r="ING6">
        <v>0.54222218607174</v>
      </c>
      <c r="INH6">
        <v>1.1980959979546242</v>
      </c>
      <c r="INI6">
        <v>1.3274206142141338</v>
      </c>
      <c r="INJ6">
        <v>1.1590636958353571</v>
      </c>
      <c r="INK6">
        <v>1.2407921220992648</v>
      </c>
      <c r="INL6">
        <v>2.356695402774676</v>
      </c>
      <c r="INM6">
        <v>2.889932376247998</v>
      </c>
      <c r="INN6">
        <v>3.8500434262723502</v>
      </c>
      <c r="INO6">
        <v>2.9811715758014543</v>
      </c>
      <c r="INP6">
        <v>3.2321984680593232</v>
      </c>
      <c r="INQ6">
        <v>4.1691726315739288</v>
      </c>
      <c r="INR6">
        <v>3.5865486956254244</v>
      </c>
      <c r="INS6">
        <v>9.834175493821931</v>
      </c>
      <c r="INT6">
        <v>8.9704085292141826</v>
      </c>
      <c r="INU6">
        <v>8.8474365420479444</v>
      </c>
      <c r="INV6">
        <v>10.941376310393935</v>
      </c>
      <c r="INW6">
        <v>13.300508225552221</v>
      </c>
      <c r="INX6">
        <v>13.599042210955304</v>
      </c>
      <c r="INY6">
        <v>14.31052518141496</v>
      </c>
      <c r="INZ6">
        <v>13.739533980502529</v>
      </c>
      <c r="IOA6">
        <v>13.096773849720194</v>
      </c>
      <c r="IOB6">
        <v>11.147951003915296</v>
      </c>
      <c r="IOC6">
        <v>11.177086277017224</v>
      </c>
      <c r="IOD6">
        <v>9.9260300680953151</v>
      </c>
      <c r="IOE6">
        <v>10.536111373820859</v>
      </c>
      <c r="IOF6">
        <v>10.654215921046671</v>
      </c>
      <c r="IOG6">
        <v>8.8163596750209763</v>
      </c>
      <c r="IOH6">
        <v>12.081519864583242</v>
      </c>
      <c r="IOI6">
        <v>10.894570513399231</v>
      </c>
      <c r="IOJ6">
        <v>10.447342986594776</v>
      </c>
      <c r="IOK6">
        <v>11.06002394272582</v>
      </c>
      <c r="IOL6">
        <v>9.4198309666035129</v>
      </c>
      <c r="IOM6">
        <v>8.4989244126500125</v>
      </c>
      <c r="ION6">
        <v>6.9604188266857818</v>
      </c>
      <c r="IOO6">
        <v>8.1152601793837675</v>
      </c>
      <c r="IOP6">
        <v>8.3889354758621266</v>
      </c>
      <c r="IOQ6">
        <v>11.298958908576424</v>
      </c>
      <c r="IOR6">
        <v>10.350861127958524</v>
      </c>
      <c r="IOS6">
        <v>10.356086305091594</v>
      </c>
      <c r="IOT6">
        <v>10.09891214811978</v>
      </c>
      <c r="IOU6">
        <v>7.106726119313862</v>
      </c>
      <c r="IOV6">
        <v>6.2968268653185078</v>
      </c>
      <c r="IOW6">
        <v>6.5492343241203343</v>
      </c>
      <c r="IOX6">
        <v>6.4392425409641874</v>
      </c>
      <c r="IOY6">
        <v>6.2191811524262448</v>
      </c>
      <c r="IOZ6">
        <v>7.5476402286940356</v>
      </c>
      <c r="IPA6">
        <v>7.8570643850280248</v>
      </c>
      <c r="IPB6">
        <v>7.9707933247300389</v>
      </c>
      <c r="IPC6">
        <v>8.3425165554554042</v>
      </c>
      <c r="IPD6">
        <v>10.029725082262303</v>
      </c>
      <c r="IPE6">
        <v>10.3208964884534</v>
      </c>
      <c r="IPF6">
        <v>9.7199373249477503</v>
      </c>
      <c r="IPG6">
        <v>9.9049446880344476</v>
      </c>
      <c r="IPH6">
        <v>6.7890585366849336</v>
      </c>
      <c r="IPI6">
        <v>6.6182134505716022</v>
      </c>
      <c r="IPJ6">
        <v>6.4757968997237185</v>
      </c>
      <c r="IPK6">
        <v>4.7365313753925875</v>
      </c>
      <c r="IPL6">
        <v>4.2260982928701196</v>
      </c>
      <c r="IPM6">
        <v>4.4120981747828409</v>
      </c>
      <c r="IPN6">
        <v>4.0840903126527337</v>
      </c>
      <c r="IPO6">
        <v>0.31348676972265821</v>
      </c>
      <c r="IPP6">
        <v>1.8782429898355986</v>
      </c>
      <c r="IPQ6">
        <v>1.2217808852747112</v>
      </c>
      <c r="IPR6">
        <v>2.9109312812333883</v>
      </c>
      <c r="IPS6">
        <v>1.5061804307479179</v>
      </c>
      <c r="IPT6">
        <v>2.5659376425564915</v>
      </c>
      <c r="IPU6">
        <v>2.5543199562525842</v>
      </c>
      <c r="IPV6">
        <v>2.5766461907933262</v>
      </c>
      <c r="IPW6">
        <v>3.664736033337249</v>
      </c>
      <c r="IPX6">
        <v>4.9551062489490505</v>
      </c>
      <c r="IPY6">
        <v>3.277542712057766</v>
      </c>
      <c r="IPZ6">
        <v>1.0718091167100283</v>
      </c>
      <c r="IQA6">
        <v>1.3318838337872876</v>
      </c>
      <c r="IQB6">
        <v>1.8450190491403191</v>
      </c>
      <c r="IQC6">
        <v>3.5598350091768225</v>
      </c>
      <c r="IQD6">
        <v>1.295415592552672</v>
      </c>
      <c r="IQE6">
        <v>1.1244711919280235</v>
      </c>
      <c r="IQF6">
        <v>1.430556821060236</v>
      </c>
      <c r="IQG6">
        <v>0.65085658757016063</v>
      </c>
      <c r="IQH6">
        <v>0.26766881569892575</v>
      </c>
      <c r="IQI6">
        <v>1.5626135492984758</v>
      </c>
      <c r="IQJ6">
        <v>0.99522568550310098</v>
      </c>
      <c r="IQK6">
        <v>7.9714902217347117E-2</v>
      </c>
      <c r="IQL6">
        <v>6.0718723133504682E-2</v>
      </c>
      <c r="IQM6">
        <v>0.64753901596486685</v>
      </c>
      <c r="IQN6">
        <v>0.4280254482600867</v>
      </c>
      <c r="IQO6">
        <v>2.6910127275305058</v>
      </c>
      <c r="IQP6">
        <v>2.0661779097881663</v>
      </c>
      <c r="IQQ6">
        <v>2.2979925754352735</v>
      </c>
      <c r="IQR6">
        <v>1.4866394812406725</v>
      </c>
      <c r="IQS6">
        <v>3.1688775653110497</v>
      </c>
      <c r="IQT6">
        <v>3.095763257478211</v>
      </c>
      <c r="IQU6">
        <v>2.1721941065070496</v>
      </c>
      <c r="IQV6">
        <v>0.91970154613500199</v>
      </c>
      <c r="IQW6">
        <v>0.53066397307611624</v>
      </c>
      <c r="IQX6">
        <v>1.9112477310582108</v>
      </c>
      <c r="IQY6">
        <v>1.6242009481884452</v>
      </c>
      <c r="IQZ6">
        <v>2.472112281403497</v>
      </c>
      <c r="IRA6">
        <v>1.395144874433754</v>
      </c>
      <c r="IRB6">
        <v>1.9129145913975663</v>
      </c>
      <c r="IRC6">
        <v>8.8981090984816547E-2</v>
      </c>
      <c r="IRD6">
        <v>0.43112127281528956</v>
      </c>
      <c r="IRE6">
        <v>1.8228288208001686</v>
      </c>
      <c r="IRF6">
        <v>0.35630584151749645</v>
      </c>
      <c r="IRG6">
        <v>1.1845446887209619</v>
      </c>
      <c r="IRH6">
        <v>1.5612399463861948</v>
      </c>
      <c r="IRI6">
        <v>0.51137636616294913</v>
      </c>
      <c r="IRJ6">
        <v>0.6835458663317695</v>
      </c>
      <c r="IRK6">
        <v>0.47254573053214699</v>
      </c>
      <c r="IRL6">
        <v>3.200149629351472</v>
      </c>
      <c r="IRM6">
        <v>1.3601125893492281</v>
      </c>
      <c r="IRN6">
        <v>0.50417488514358411</v>
      </c>
      <c r="IRO6">
        <v>0.47642532805821247</v>
      </c>
      <c r="IRP6">
        <v>0.44760783540550619</v>
      </c>
      <c r="IRQ6">
        <v>0.30301475221313012</v>
      </c>
      <c r="IRR6">
        <v>0.55145620796611183</v>
      </c>
      <c r="IRS6">
        <v>0.97262545978355774</v>
      </c>
      <c r="IRT6">
        <v>1.8207230343905394</v>
      </c>
      <c r="IRU6">
        <v>1.7480625590605996</v>
      </c>
      <c r="IRV6">
        <v>0.61730837146933482</v>
      </c>
      <c r="IRW6">
        <v>3.2911503511168121</v>
      </c>
      <c r="IRX6">
        <v>3.3247561448661145</v>
      </c>
      <c r="IRY6">
        <v>3.2192003214831857</v>
      </c>
      <c r="IRZ6">
        <v>2.8913219837695578</v>
      </c>
      <c r="ISA6">
        <v>6.2703942925409137</v>
      </c>
      <c r="ISB6">
        <v>5.4669100262944994</v>
      </c>
      <c r="ISC6">
        <v>6.8618333268450442</v>
      </c>
      <c r="ISD6">
        <v>4.1026208498542474</v>
      </c>
      <c r="ISE6">
        <v>1.3321254090669754</v>
      </c>
      <c r="ISF6">
        <v>0.26734420947650506</v>
      </c>
      <c r="ISG6">
        <v>1.4155295196869702</v>
      </c>
      <c r="ISH6">
        <v>0.8749745553068351</v>
      </c>
      <c r="ISI6">
        <v>0.47932437221606961</v>
      </c>
      <c r="ISJ6">
        <v>1.9144175828241714</v>
      </c>
      <c r="ISK6">
        <v>0.59844694384901231</v>
      </c>
      <c r="ISL6">
        <v>0.5658168376685353</v>
      </c>
      <c r="ISM6">
        <v>0.31758976419132523</v>
      </c>
      <c r="ISN6">
        <v>3.2997681091728737E-3</v>
      </c>
      <c r="ISO6">
        <v>0.2262447333041564</v>
      </c>
      <c r="ISP6">
        <v>0.64826588645064476</v>
      </c>
      <c r="ISQ6">
        <v>0.11264072559697524</v>
      </c>
      <c r="ISR6">
        <v>0.67103271433006739</v>
      </c>
      <c r="ISS6">
        <v>1.0399679093143277</v>
      </c>
      <c r="IST6">
        <v>0.65968705284012685</v>
      </c>
      <c r="ISU6">
        <v>1.2704909607955415</v>
      </c>
      <c r="ISV6">
        <v>1.2197269052549018</v>
      </c>
      <c r="ISW6">
        <v>2.5876617523081222</v>
      </c>
      <c r="ISX6">
        <v>3.1842131690382303</v>
      </c>
      <c r="ISY6">
        <v>4.1477111029371372</v>
      </c>
      <c r="ISZ6">
        <v>3.1671503665165801E-2</v>
      </c>
      <c r="ITA6">
        <v>0.90599266355911823</v>
      </c>
      <c r="ITB6">
        <v>0.63385281816499628</v>
      </c>
      <c r="ITC6">
        <v>0.51408533382527821</v>
      </c>
      <c r="ITD6">
        <v>4.9239396581469919E-2</v>
      </c>
      <c r="ITE6">
        <v>0.7275842420740446</v>
      </c>
      <c r="ITF6">
        <v>0.97099346747745585</v>
      </c>
      <c r="ITG6">
        <v>0.93337832698307466</v>
      </c>
      <c r="ITH6">
        <v>1.9269919520720578</v>
      </c>
      <c r="ITI6">
        <v>3.3158656837995295</v>
      </c>
      <c r="ITJ6">
        <v>3.015358175084657</v>
      </c>
      <c r="ITK6">
        <v>4.1214862405959138</v>
      </c>
      <c r="ITL6">
        <v>4.1362696823671286</v>
      </c>
      <c r="ITM6">
        <v>4.5823076201913864</v>
      </c>
      <c r="ITN6">
        <v>4.9512958836185135</v>
      </c>
      <c r="ITO6">
        <v>4.0102221264914988</v>
      </c>
      <c r="ITP6">
        <v>2.7841750906491143</v>
      </c>
      <c r="ITQ6">
        <v>2.5190460125613754</v>
      </c>
      <c r="ITR6">
        <v>0.11902169001223228</v>
      </c>
      <c r="ITS6">
        <v>1.4512606817806954</v>
      </c>
      <c r="ITT6">
        <v>2.6191868976311525</v>
      </c>
      <c r="ITU6">
        <v>2.7392945737992704</v>
      </c>
      <c r="ITV6">
        <v>2.4839577801176347</v>
      </c>
      <c r="ITW6">
        <v>0.12312303180988238</v>
      </c>
      <c r="ITX6">
        <v>1.0201742261742766</v>
      </c>
      <c r="ITY6">
        <v>0.2768151842392399</v>
      </c>
      <c r="ITZ6">
        <v>1.5009421205750186</v>
      </c>
      <c r="IUA6">
        <v>2.5598860087930007</v>
      </c>
      <c r="IUB6">
        <v>1.2576340702389643</v>
      </c>
      <c r="IUC6">
        <v>0.66552656330350146</v>
      </c>
      <c r="IUD6">
        <v>1.0430375660598656</v>
      </c>
      <c r="IUE6">
        <v>0.76847082621679874</v>
      </c>
      <c r="IUF6">
        <v>0.32066548794045957</v>
      </c>
      <c r="IUG6">
        <v>5.9347121498030901</v>
      </c>
      <c r="IUH6">
        <v>6.3385481338646059</v>
      </c>
      <c r="IUI6">
        <v>4.3205414512312927</v>
      </c>
      <c r="IUJ6">
        <v>4.1970005241400941</v>
      </c>
      <c r="IUK6">
        <v>2.9981410535547184</v>
      </c>
      <c r="IUL6">
        <v>1.9595272497226688</v>
      </c>
      <c r="IUM6">
        <v>4.3528775792683518</v>
      </c>
      <c r="IUN6">
        <v>6.8157612452487228</v>
      </c>
      <c r="IUO6">
        <v>3.4424435642231401</v>
      </c>
      <c r="IUP6">
        <v>3.5089571357011664</v>
      </c>
      <c r="IUQ6">
        <v>2.6186934199049574</v>
      </c>
      <c r="IUR6">
        <v>0.73667513778491411</v>
      </c>
      <c r="IUS6">
        <v>1.7859793667412305</v>
      </c>
      <c r="IUT6">
        <v>1.4975681814539712</v>
      </c>
      <c r="IUU6">
        <v>1.5051658007796505</v>
      </c>
      <c r="IUV6">
        <v>2.9698662665396114E-2</v>
      </c>
      <c r="IUW6">
        <v>0.41467229443333053</v>
      </c>
      <c r="IUX6">
        <v>2.1907588905205557</v>
      </c>
      <c r="IUY6">
        <v>1.9899054030374828</v>
      </c>
      <c r="IUZ6">
        <v>2.6709865743778209</v>
      </c>
      <c r="IVA6">
        <v>4.8894694504388099</v>
      </c>
      <c r="IVB6">
        <v>2.883103174880489</v>
      </c>
      <c r="IVC6">
        <v>6.2091849510306929</v>
      </c>
      <c r="IVD6">
        <v>5.2065973545795714</v>
      </c>
      <c r="IVE6">
        <v>4.8052729749433638</v>
      </c>
      <c r="IVF6">
        <v>4.8272494884822663</v>
      </c>
      <c r="IVG6">
        <v>7.6441113389773818</v>
      </c>
      <c r="IVH6">
        <v>9.0344457751662048</v>
      </c>
      <c r="IVI6">
        <v>8.6873384644768521</v>
      </c>
      <c r="IVJ6">
        <v>9.6374216546364551</v>
      </c>
      <c r="IVK6">
        <v>9.6948702989557205</v>
      </c>
      <c r="IVL6">
        <v>6.3442794078910083</v>
      </c>
      <c r="IVM6">
        <v>6.4842825752120916</v>
      </c>
      <c r="IVN6">
        <v>6.4184907287244641</v>
      </c>
      <c r="IVO6">
        <v>7.3015253437197316</v>
      </c>
      <c r="IVP6">
        <v>1.9721570557794621</v>
      </c>
      <c r="IVQ6">
        <v>2.379535930408565</v>
      </c>
      <c r="IVR6">
        <v>1.7212141188801979</v>
      </c>
      <c r="IVS6">
        <v>0.9679575475593083</v>
      </c>
      <c r="IVT6">
        <v>0.61607531422941975</v>
      </c>
      <c r="IVU6">
        <v>0.6151402917030282</v>
      </c>
      <c r="IVV6">
        <v>0.37095314397811308</v>
      </c>
      <c r="IVW6">
        <v>1.7459888602352294</v>
      </c>
      <c r="IVX6">
        <v>1.4298792858762681</v>
      </c>
      <c r="IVY6">
        <v>5.5817327955219298</v>
      </c>
      <c r="IVZ6">
        <v>4.2795264857259099</v>
      </c>
      <c r="IWA6">
        <v>3.0363559540746792</v>
      </c>
      <c r="IWB6">
        <v>2.332162663435156</v>
      </c>
      <c r="IWC6">
        <v>2.1284425180829203</v>
      </c>
      <c r="IWD6">
        <v>2.7002824964356478</v>
      </c>
      <c r="IWE6">
        <v>2.7757013445880148</v>
      </c>
      <c r="IWF6">
        <v>2.6956942198676188</v>
      </c>
      <c r="IWG6">
        <v>3.1351083810250202</v>
      </c>
      <c r="IWH6">
        <v>4.0264645868328444</v>
      </c>
      <c r="IWI6">
        <v>5.1793397348419603</v>
      </c>
      <c r="IWJ6">
        <v>5.3024535934382584</v>
      </c>
      <c r="IWK6">
        <v>5.2955222501395838</v>
      </c>
      <c r="IWL6">
        <v>6.2027433165385446</v>
      </c>
      <c r="IWM6">
        <v>7.5386000558592059</v>
      </c>
      <c r="IWN6">
        <v>6.3024674088401298</v>
      </c>
      <c r="IWO6">
        <v>6.7021781090743389</v>
      </c>
      <c r="IWP6">
        <v>6.4806522249364207</v>
      </c>
      <c r="IWQ6">
        <v>6.3728535309874133</v>
      </c>
      <c r="IWR6">
        <v>7.2414600297252036</v>
      </c>
      <c r="IWS6">
        <v>7.6244320500954927</v>
      </c>
      <c r="IWT6">
        <v>9.6492219683814255</v>
      </c>
      <c r="IWU6">
        <v>8.922047433957232</v>
      </c>
      <c r="IWV6">
        <v>8.5028627815436266</v>
      </c>
      <c r="IWW6">
        <v>6.5338792942020518</v>
      </c>
      <c r="IWX6">
        <v>6.5463432784890756</v>
      </c>
      <c r="IWY6">
        <v>6.4205719831406896</v>
      </c>
      <c r="IWZ6">
        <v>3.8464961920644782</v>
      </c>
      <c r="IXA6">
        <v>4.9883417219953117</v>
      </c>
      <c r="IXB6">
        <v>3.7975304088276971</v>
      </c>
      <c r="IXC6">
        <v>3.4802872406007737</v>
      </c>
      <c r="IXD6">
        <v>2.3610452531711417</v>
      </c>
      <c r="IXE6">
        <v>1.3569228208216373</v>
      </c>
      <c r="IXF6">
        <v>1.8851920618672011</v>
      </c>
      <c r="IXG6">
        <v>1.7863646803361917</v>
      </c>
      <c r="IXH6">
        <v>0.45622835678750562</v>
      </c>
      <c r="IXI6">
        <v>2.0719178987747E-2</v>
      </c>
      <c r="IXJ6">
        <v>2.3783115332107627</v>
      </c>
      <c r="IXK6">
        <v>0.68547827441398113</v>
      </c>
      <c r="IXL6">
        <v>0.60205057830808073</v>
      </c>
      <c r="IXM6">
        <v>0.43370966624843277</v>
      </c>
      <c r="IXN6">
        <v>0.65576413013332058</v>
      </c>
      <c r="IXO6">
        <v>4.4593337338483252E-2</v>
      </c>
      <c r="IXP6">
        <v>1.3379723104608274</v>
      </c>
      <c r="IXQ6">
        <v>2.459039848874454</v>
      </c>
      <c r="IXR6">
        <v>2.9668696041835574</v>
      </c>
      <c r="IXS6">
        <v>1.2177914975018211</v>
      </c>
      <c r="IXT6">
        <v>1.0757324576234168</v>
      </c>
      <c r="IXU6">
        <v>1.0206865794825717</v>
      </c>
      <c r="IXV6">
        <v>0.59090576513790438</v>
      </c>
      <c r="IXW6">
        <v>1.3876548438902319</v>
      </c>
      <c r="IXX6">
        <v>0.82349740143399686</v>
      </c>
      <c r="IXY6">
        <v>0.88516186620836379</v>
      </c>
      <c r="IXZ6">
        <v>0.80443572990498069</v>
      </c>
      <c r="IYA6">
        <v>1.3204299062908831</v>
      </c>
      <c r="IYB6">
        <v>2.3898425229017448</v>
      </c>
      <c r="IYC6">
        <v>4.5493488329884713</v>
      </c>
      <c r="IYD6">
        <v>6.6772841567399155</v>
      </c>
      <c r="IYE6">
        <v>6.5339162460604712</v>
      </c>
      <c r="IYF6">
        <v>7.6852673905368647</v>
      </c>
      <c r="IYG6">
        <v>7.6892248506192118</v>
      </c>
      <c r="IYH6">
        <v>8.7417306677252782</v>
      </c>
      <c r="IYI6">
        <v>9.7415985981315316</v>
      </c>
      <c r="IYJ6">
        <v>6.4630153634643648</v>
      </c>
      <c r="IYK6">
        <v>5.9732724866062199</v>
      </c>
      <c r="IYL6">
        <v>6.0993753074326378</v>
      </c>
      <c r="IYM6">
        <v>5.4967259253098746</v>
      </c>
      <c r="IYN6">
        <v>4.9513049241340923</v>
      </c>
      <c r="IYO6">
        <v>3.4122712305825189</v>
      </c>
      <c r="IYP6">
        <v>1.7665910515652286</v>
      </c>
      <c r="IYQ6">
        <v>3.6706629549680656</v>
      </c>
      <c r="IYR6">
        <v>2.4085738358653543</v>
      </c>
      <c r="IYS6">
        <v>2.5650016047256941</v>
      </c>
      <c r="IYT6">
        <v>7.0817511166033</v>
      </c>
      <c r="IYU6">
        <v>4.9727848142283619</v>
      </c>
      <c r="IYV6">
        <v>4.5538063693038566</v>
      </c>
      <c r="IYW6">
        <v>5.0086595778693663</v>
      </c>
      <c r="IYX6">
        <v>5.4376106734043788</v>
      </c>
      <c r="IYY6">
        <v>4.192890689455453</v>
      </c>
      <c r="IYZ6">
        <v>4.4579650300793219</v>
      </c>
      <c r="IZA6">
        <v>4.1227963782930601</v>
      </c>
      <c r="IZB6">
        <v>4.3165982530827023</v>
      </c>
      <c r="IZC6">
        <v>6.9219784864480971</v>
      </c>
      <c r="IZD6">
        <v>7.796300208188768</v>
      </c>
      <c r="IZE6">
        <v>8.1753465285519269</v>
      </c>
      <c r="IZF6">
        <v>7.6571938311262784</v>
      </c>
      <c r="IZG6">
        <v>7.7497995946096125</v>
      </c>
      <c r="IZH6">
        <v>8.1836767558452266</v>
      </c>
      <c r="IZI6">
        <v>9.2295997269075087</v>
      </c>
      <c r="IZJ6">
        <v>9.6921220429339883</v>
      </c>
      <c r="IZK6">
        <v>8.7240068872388292</v>
      </c>
      <c r="IZL6">
        <v>9.6474342735864411</v>
      </c>
      <c r="IZM6">
        <v>6.1031453694777156</v>
      </c>
      <c r="IZN6">
        <v>6.0920575776335681</v>
      </c>
      <c r="IZO6">
        <v>6.6488977348735716</v>
      </c>
      <c r="IZP6">
        <v>6.5765447704470716</v>
      </c>
      <c r="IZQ6">
        <v>10.891773579016444</v>
      </c>
      <c r="IZR6">
        <v>10.69755942453412</v>
      </c>
      <c r="IZS6">
        <v>10.930139435251476</v>
      </c>
      <c r="IZT6">
        <v>11.141334304363227</v>
      </c>
      <c r="IZU6">
        <v>11.033145274304843</v>
      </c>
      <c r="IZV6">
        <v>10.485464027615308</v>
      </c>
      <c r="IZW6">
        <v>10.606205736900847</v>
      </c>
      <c r="IZX6">
        <v>11.132408827399559</v>
      </c>
      <c r="IZY6">
        <v>7.1340047659723496</v>
      </c>
      <c r="IZZ6">
        <v>9.6586432893700476</v>
      </c>
      <c r="JAA6">
        <v>8.6819685677000962</v>
      </c>
      <c r="JAB6">
        <v>8.1177484364743577</v>
      </c>
      <c r="JAC6">
        <v>8.9352510449125475</v>
      </c>
      <c r="JAD6">
        <v>8.1275566542099114</v>
      </c>
      <c r="JAE6">
        <v>6.3604364640978019</v>
      </c>
      <c r="JAF6">
        <v>5.5840581468210075</v>
      </c>
      <c r="JAG6">
        <v>3.8864067553322457</v>
      </c>
      <c r="JAH6">
        <v>5.8081493568352016</v>
      </c>
      <c r="JAI6">
        <v>5.257973760940331</v>
      </c>
      <c r="JAJ6">
        <v>5.6021735120120866</v>
      </c>
      <c r="JAK6">
        <v>7.0335510189543129</v>
      </c>
      <c r="JAL6">
        <v>6.4757065935218634</v>
      </c>
      <c r="JAM6">
        <v>6.6783809806092904</v>
      </c>
      <c r="JAN6">
        <v>6.3786239376686353</v>
      </c>
      <c r="JAO6">
        <v>6.1085095329299293</v>
      </c>
      <c r="JAP6">
        <v>6.1276207336177322</v>
      </c>
      <c r="JAQ6">
        <v>6.3329514594006469</v>
      </c>
      <c r="JAR6">
        <v>5.1131752598603271</v>
      </c>
      <c r="JAS6">
        <v>3.7167445751038031</v>
      </c>
      <c r="JAT6">
        <v>3.6248447685711653</v>
      </c>
      <c r="JAU6">
        <v>4.2877777233534289</v>
      </c>
      <c r="JAV6">
        <v>4.87087633763349</v>
      </c>
      <c r="JAW6">
        <v>3.8494639206946886</v>
      </c>
      <c r="JAX6">
        <v>2.1821362648106515</v>
      </c>
      <c r="JAY6">
        <v>1.9948236166164861</v>
      </c>
      <c r="JAZ6">
        <v>1.1792332102722867</v>
      </c>
      <c r="JBA6">
        <v>2.2864145060038936</v>
      </c>
      <c r="JBB6">
        <v>0.43350266862944409</v>
      </c>
      <c r="JBC6">
        <v>0.21359737917646271</v>
      </c>
      <c r="JBD6">
        <v>0.79275372681240697</v>
      </c>
      <c r="JBE6">
        <v>0.52259618901280191</v>
      </c>
      <c r="JBF6">
        <v>1.0333390500363748</v>
      </c>
      <c r="JBG6">
        <v>1.2315145957390996</v>
      </c>
      <c r="JBH6">
        <v>6.1443198306733393E-2</v>
      </c>
      <c r="JBI6">
        <v>0.64617314231600176</v>
      </c>
      <c r="JBJ6">
        <v>0.99512052968293574</v>
      </c>
      <c r="JBK6">
        <v>2.389257070959502</v>
      </c>
      <c r="JBL6">
        <v>2.8573784757300018</v>
      </c>
      <c r="JBM6">
        <v>0.29328448533306073</v>
      </c>
      <c r="JBN6">
        <v>0.91513764274986897</v>
      </c>
      <c r="JBO6">
        <v>1.0238078466118168</v>
      </c>
      <c r="JBP6">
        <v>1.1521190114863202</v>
      </c>
      <c r="JBQ6">
        <v>0.14845290393986943</v>
      </c>
      <c r="JBR6">
        <v>0.39187964836128231</v>
      </c>
      <c r="JBS6">
        <v>1.1838092159969165</v>
      </c>
      <c r="JBT6">
        <v>0.23713430003499525</v>
      </c>
      <c r="JBU6">
        <v>1.1017713080791509</v>
      </c>
      <c r="JBV6">
        <v>1.127612559026602</v>
      </c>
      <c r="JBW6">
        <v>1.9098511912370668</v>
      </c>
      <c r="JBX6">
        <v>3.5070461454206452</v>
      </c>
      <c r="JBY6">
        <v>4.5351459847233855</v>
      </c>
      <c r="JBZ6">
        <v>3.8527421688504546</v>
      </c>
      <c r="JCA6">
        <v>4.2096733969374327</v>
      </c>
      <c r="JCB6">
        <v>5.2127255024188344</v>
      </c>
      <c r="JCC6">
        <v>3.1502290432708833</v>
      </c>
      <c r="JCD6">
        <v>3.627714520630434</v>
      </c>
      <c r="JCE6">
        <v>3.4858520330071769</v>
      </c>
      <c r="JCF6">
        <v>1.5606996920041638</v>
      </c>
      <c r="JCG6">
        <v>3.3392172404537632</v>
      </c>
      <c r="JCH6">
        <v>4.3553876504265645</v>
      </c>
      <c r="JCI6">
        <v>2.2856077773185461</v>
      </c>
      <c r="JCJ6">
        <v>3.2187218204626333</v>
      </c>
      <c r="JCK6">
        <v>3.7954780628670051</v>
      </c>
      <c r="JCL6">
        <v>3.3822679498935031</v>
      </c>
      <c r="JCM6">
        <v>2.714562148054938</v>
      </c>
      <c r="JCN6">
        <v>2.5049204320730496</v>
      </c>
      <c r="JCO6">
        <v>3.8832710592141666</v>
      </c>
      <c r="JCP6">
        <v>4.26037665770491</v>
      </c>
      <c r="JCQ6">
        <v>3.6351987977877798</v>
      </c>
      <c r="JCR6">
        <v>1.8428086222065758</v>
      </c>
      <c r="JCS6">
        <v>1.3395079264691958</v>
      </c>
      <c r="JCT6">
        <v>3.53040659603721</v>
      </c>
      <c r="JCU6">
        <v>4.9258381620702494</v>
      </c>
      <c r="JCV6">
        <v>11.683705248810838</v>
      </c>
      <c r="JCW6">
        <v>11.973631735107119</v>
      </c>
      <c r="JCX6">
        <v>12.138924750349361</v>
      </c>
      <c r="JCY6">
        <v>11.925348951501292</v>
      </c>
      <c r="JCZ6">
        <v>11.73750461329837</v>
      </c>
      <c r="JDA6">
        <v>11.550850697442002</v>
      </c>
      <c r="JDB6">
        <v>10.846533740234918</v>
      </c>
      <c r="JDC6">
        <v>11.16656570250052</v>
      </c>
      <c r="JDD6">
        <v>13.058387654425132</v>
      </c>
      <c r="JDE6">
        <v>11.944638429977203</v>
      </c>
      <c r="JDF6">
        <v>11.589213316171481</v>
      </c>
      <c r="JDG6">
        <v>10.827707936842671</v>
      </c>
      <c r="JDH6">
        <v>11.484144936680423</v>
      </c>
      <c r="JDI6">
        <v>12.003149776483042</v>
      </c>
      <c r="JDJ6">
        <v>12.9244273414688</v>
      </c>
      <c r="JDK6">
        <v>13.745412951515391</v>
      </c>
      <c r="JDL6">
        <v>10.108521111289519</v>
      </c>
      <c r="JDM6">
        <v>8.5971942825663064</v>
      </c>
      <c r="JDN6">
        <v>11.563869926246298</v>
      </c>
      <c r="JDO6">
        <v>9.3984532131344167</v>
      </c>
      <c r="JDP6">
        <v>8.5593970515337787</v>
      </c>
      <c r="JDQ6">
        <v>9.9965608914289987</v>
      </c>
      <c r="JDR6">
        <v>8.9843716856321407</v>
      </c>
      <c r="JDS6">
        <v>8.3507881759815064</v>
      </c>
      <c r="JDT6">
        <v>6.2452915776575537</v>
      </c>
      <c r="JDU6">
        <v>5.9607510564137556</v>
      </c>
      <c r="JDV6">
        <v>3.4805445614611017</v>
      </c>
      <c r="JDW6">
        <v>3.8768679963259274</v>
      </c>
      <c r="JDX6">
        <v>3.6547760676321559</v>
      </c>
      <c r="JDY6">
        <v>6.9714229172759588</v>
      </c>
      <c r="JDZ6">
        <v>7.2266867532543984</v>
      </c>
      <c r="JEA6">
        <v>7.0585399774754478</v>
      </c>
      <c r="JEB6">
        <v>5.1151229917268211</v>
      </c>
      <c r="JEC6">
        <v>5.8770705195238406</v>
      </c>
      <c r="JED6">
        <v>5.4737875861710563</v>
      </c>
      <c r="JEE6">
        <v>5.4117490171047393</v>
      </c>
      <c r="JEF6">
        <v>4.5444535681708658</v>
      </c>
      <c r="JEG6">
        <v>5.0182238338366005</v>
      </c>
      <c r="JEH6">
        <v>3.5745298669553449</v>
      </c>
      <c r="JEI6">
        <v>0.73625155893478222</v>
      </c>
      <c r="JEJ6">
        <v>1.1828713887252889</v>
      </c>
      <c r="JEK6">
        <v>6.7526061316129926E-2</v>
      </c>
      <c r="JEL6">
        <v>0.23391263032135612</v>
      </c>
      <c r="JEM6">
        <v>1.4626340292088571</v>
      </c>
      <c r="JEN6">
        <v>0.7240196869997817</v>
      </c>
      <c r="JEO6">
        <v>1.8988670731569073</v>
      </c>
      <c r="JEP6">
        <v>1.9217557494430366</v>
      </c>
      <c r="JEQ6">
        <v>2.7330726848113045</v>
      </c>
      <c r="JER6">
        <v>2.5478414333283581</v>
      </c>
      <c r="JES6">
        <v>1.4873216792020685</v>
      </c>
      <c r="JET6">
        <v>1.9782579982675088</v>
      </c>
      <c r="JEU6">
        <v>2.5378046307459954</v>
      </c>
      <c r="JEV6">
        <v>2.4512785154893209</v>
      </c>
      <c r="JEW6">
        <v>0.40754976986863767</v>
      </c>
      <c r="JEX6">
        <v>9.715952038186515E-2</v>
      </c>
      <c r="JEY6">
        <v>0.1840748260710825</v>
      </c>
      <c r="JEZ6">
        <v>1.5840172975431415</v>
      </c>
      <c r="JFA6">
        <v>4.3775744990834937</v>
      </c>
      <c r="JFB6">
        <v>3.1134203764449921</v>
      </c>
      <c r="JFC6">
        <v>2.189468105179003</v>
      </c>
      <c r="JFD6">
        <v>0.5300135711013354</v>
      </c>
      <c r="JFE6">
        <v>6.2978809628475574E-3</v>
      </c>
      <c r="JFF6">
        <v>0.88932238755478465</v>
      </c>
      <c r="JFG6">
        <v>2.9270993664331399</v>
      </c>
      <c r="JFH6">
        <v>3.2411635227317674</v>
      </c>
      <c r="JFI6">
        <v>3.3358913108286288</v>
      </c>
      <c r="JFJ6">
        <v>2.7491471235916833</v>
      </c>
      <c r="JFK6">
        <v>8.8894957602860813E-2</v>
      </c>
      <c r="JFL6">
        <v>1.045784780341819</v>
      </c>
      <c r="JFM6">
        <v>4.0443650042006993</v>
      </c>
      <c r="JFN6">
        <v>2.2379802410523553</v>
      </c>
      <c r="JFO6">
        <v>4.2586072023368615E-2</v>
      </c>
      <c r="JFP6">
        <v>2.6458615176024978</v>
      </c>
      <c r="JFQ6">
        <v>2.8233103626571392</v>
      </c>
      <c r="JFR6">
        <v>3.0514056949723454</v>
      </c>
      <c r="JFS6">
        <v>3.3426115499769367</v>
      </c>
      <c r="JFT6">
        <v>3.8635147008462809</v>
      </c>
      <c r="JFU6">
        <v>3.5769880549614754</v>
      </c>
      <c r="JFV6">
        <v>3.8407505793356904</v>
      </c>
      <c r="JFW6">
        <v>2.7920446632197127</v>
      </c>
      <c r="JFX6">
        <v>5.6945839954314579</v>
      </c>
      <c r="JFY6">
        <v>5.9219723809919742</v>
      </c>
      <c r="JFZ6">
        <v>5.4883506878140906</v>
      </c>
      <c r="JGA6">
        <v>7.4867762973362915</v>
      </c>
      <c r="JGB6">
        <v>8.9018426725406243</v>
      </c>
      <c r="JGC6">
        <v>9.7839993358247739</v>
      </c>
      <c r="JGD6">
        <v>7.9741219050347354</v>
      </c>
      <c r="JGE6">
        <v>10.182189028008906</v>
      </c>
      <c r="JGF6">
        <v>9.9683302437324528</v>
      </c>
      <c r="JGG6">
        <v>6.1581104814713399</v>
      </c>
      <c r="JGH6">
        <v>6.1119970595764244</v>
      </c>
      <c r="JGI6">
        <v>5.8850798578414469</v>
      </c>
      <c r="JGJ6">
        <v>5.0489257212093435</v>
      </c>
      <c r="JGK6">
        <v>4.7661468738133408</v>
      </c>
      <c r="JGL6">
        <v>3.3588167917787359</v>
      </c>
      <c r="JGM6">
        <v>4.6778792061850254</v>
      </c>
      <c r="JGN6">
        <v>4.9645520375597698</v>
      </c>
      <c r="JGO6">
        <v>6.1620578601023226</v>
      </c>
      <c r="JGP6">
        <v>9.94408218433</v>
      </c>
      <c r="JGQ6">
        <v>9.0114554292795219</v>
      </c>
      <c r="JGR6">
        <v>16.373379434034177</v>
      </c>
      <c r="JGS6">
        <v>15.81133698099984</v>
      </c>
      <c r="JGT6">
        <v>14.111468179500662</v>
      </c>
      <c r="JGU6">
        <v>14.508024402140109</v>
      </c>
      <c r="JGV6">
        <v>14.529970109516398</v>
      </c>
      <c r="JGW6">
        <v>13.245797219346969</v>
      </c>
      <c r="JGX6">
        <v>13.468257494788304</v>
      </c>
      <c r="JGY6">
        <v>13.191034530090292</v>
      </c>
      <c r="JGZ6">
        <v>15.222714358784287</v>
      </c>
      <c r="JHA6">
        <v>15.905585289732699</v>
      </c>
      <c r="JHB6">
        <v>15.094326125378757</v>
      </c>
      <c r="JHC6">
        <v>17.292229145398778</v>
      </c>
      <c r="JHD6">
        <v>17.671032262868721</v>
      </c>
      <c r="JHE6">
        <v>16.63992480449815</v>
      </c>
      <c r="JHF6">
        <v>16.737981288498304</v>
      </c>
      <c r="JHG6">
        <v>17.316565791646099</v>
      </c>
      <c r="JHH6">
        <v>18.526116934025595</v>
      </c>
      <c r="JHI6">
        <v>18.740403260016137</v>
      </c>
      <c r="JHJ6">
        <v>17.932328592321937</v>
      </c>
      <c r="JHK6">
        <v>16.781945287705639</v>
      </c>
      <c r="JHL6">
        <v>14.222197904566201</v>
      </c>
      <c r="JHM6">
        <v>14.923270203649736</v>
      </c>
      <c r="JHN6">
        <v>18.589208664569924</v>
      </c>
      <c r="JHO6">
        <v>18.126696491240182</v>
      </c>
      <c r="JHP6">
        <v>13.597804264773913</v>
      </c>
      <c r="JHQ6">
        <v>13.634926026402354</v>
      </c>
      <c r="JHR6">
        <v>14.065036375978707</v>
      </c>
      <c r="JHS6">
        <v>14.038355673244041</v>
      </c>
      <c r="JHT6">
        <v>13.923917981893283</v>
      </c>
      <c r="JHU6">
        <v>11.798239130263937</v>
      </c>
      <c r="JHV6">
        <v>11.788275446901935</v>
      </c>
      <c r="JHW6">
        <v>9.407034425294114</v>
      </c>
      <c r="JHX6">
        <v>11.720743294695239</v>
      </c>
      <c r="JHY6">
        <v>9.1629044267856443</v>
      </c>
      <c r="JHZ6">
        <v>8.1578542575962274</v>
      </c>
      <c r="JIA6">
        <v>8.8738355849445725</v>
      </c>
      <c r="JIB6">
        <v>10.961153497936721</v>
      </c>
      <c r="JIC6">
        <v>11.387056038030096</v>
      </c>
      <c r="JID6">
        <v>9.0070448920478157</v>
      </c>
      <c r="JIE6">
        <v>9.6218463762661486</v>
      </c>
      <c r="JIF6">
        <v>10.607801592745091</v>
      </c>
      <c r="JIG6">
        <v>12.225046379780906</v>
      </c>
      <c r="JIH6">
        <v>10.628669590041682</v>
      </c>
      <c r="JII6">
        <v>10.895276247066249</v>
      </c>
      <c r="JIJ6">
        <v>10.68376491141953</v>
      </c>
      <c r="JIK6">
        <v>10.88064613314782</v>
      </c>
      <c r="JIL6">
        <v>10.421386478153181</v>
      </c>
      <c r="JIM6">
        <v>12.144252355787103</v>
      </c>
      <c r="JIN6">
        <v>11.68109416579864</v>
      </c>
      <c r="JIO6">
        <v>12.70169409124901</v>
      </c>
      <c r="JIP6">
        <v>15.216914098199595</v>
      </c>
      <c r="JIQ6">
        <v>14.773622527857697</v>
      </c>
      <c r="JIR6">
        <v>14.916240024671424</v>
      </c>
      <c r="JIS6">
        <v>15.023587371070789</v>
      </c>
      <c r="JIT6">
        <v>13.891707190441593</v>
      </c>
      <c r="JIU6">
        <v>13.832604960683966</v>
      </c>
      <c r="JIV6">
        <v>14.113162148585616</v>
      </c>
      <c r="JIW6">
        <v>13.431288656105608</v>
      </c>
      <c r="JIX6">
        <v>13.464585669204098</v>
      </c>
      <c r="JIY6">
        <v>14.763748869928349</v>
      </c>
      <c r="JIZ6">
        <v>10.695907948527747</v>
      </c>
      <c r="JJA6">
        <v>8.6033263321924096</v>
      </c>
      <c r="JJB6">
        <v>9.0608991607396092</v>
      </c>
      <c r="JJC6">
        <v>8.9109070757594964</v>
      </c>
      <c r="JJD6">
        <v>8.2006892006438648</v>
      </c>
      <c r="JJE6">
        <v>7.1814283368821634</v>
      </c>
      <c r="JJF6">
        <v>6.8559834931575097</v>
      </c>
      <c r="JJG6">
        <v>6.0514510945631628</v>
      </c>
      <c r="JJH6">
        <v>5.7094783306592944</v>
      </c>
      <c r="JJI6">
        <v>4.0548605733692966</v>
      </c>
      <c r="JJJ6">
        <v>3.9893782710578307</v>
      </c>
      <c r="JJK6">
        <v>4.3777289162790112</v>
      </c>
      <c r="JJL6">
        <v>3.9798466505608303</v>
      </c>
      <c r="JJM6">
        <v>3.829734747871953</v>
      </c>
      <c r="JJN6">
        <v>5.1387342952912149</v>
      </c>
      <c r="JJO6">
        <v>4.1351006775448695</v>
      </c>
      <c r="JJP6">
        <v>3.4366327736715903</v>
      </c>
      <c r="JJQ6">
        <v>3.6136078848821853</v>
      </c>
      <c r="JJR6">
        <v>3.2920887329501056</v>
      </c>
      <c r="JJS6">
        <v>2.8562393501597398</v>
      </c>
      <c r="JJT6">
        <v>2.6656890732856482</v>
      </c>
      <c r="JJU6">
        <v>2.055815177540353</v>
      </c>
      <c r="JJV6">
        <v>3.0482181487441267</v>
      </c>
      <c r="JJW6">
        <v>2.8583085513810147</v>
      </c>
      <c r="JJX6">
        <v>4.174409973848924</v>
      </c>
      <c r="JJY6">
        <v>2.5176704529867493</v>
      </c>
      <c r="JJZ6">
        <v>1.3164970847501536</v>
      </c>
      <c r="JKA6">
        <v>1.8101746328320587</v>
      </c>
      <c r="JKB6">
        <v>1.6392161375024443</v>
      </c>
      <c r="JKC6">
        <v>3.6795942638245833</v>
      </c>
      <c r="JKD6">
        <v>4.4829587547683332</v>
      </c>
      <c r="JKE6">
        <v>3.3852234996893458</v>
      </c>
      <c r="JKF6">
        <v>0.45706968502236123</v>
      </c>
      <c r="JKG6">
        <v>1.4060776863461797</v>
      </c>
      <c r="JKH6">
        <v>1.0503228100242268</v>
      </c>
      <c r="JKI6">
        <v>1.7224952712676895</v>
      </c>
      <c r="JKJ6">
        <v>4.6419172794703627</v>
      </c>
      <c r="JKK6">
        <v>6.0265646477892005</v>
      </c>
      <c r="JKL6">
        <v>6.8499034849437521</v>
      </c>
      <c r="JKM6">
        <v>5.3463111387718527</v>
      </c>
      <c r="JKN6">
        <v>3.994786608501272</v>
      </c>
      <c r="JKO6">
        <v>3.52097992223662</v>
      </c>
      <c r="JKP6">
        <v>0.97510386641988589</v>
      </c>
      <c r="JKQ6">
        <v>1.1704545021284503</v>
      </c>
      <c r="JKR6">
        <v>1.394100497054751</v>
      </c>
      <c r="JKS6">
        <v>0.99637220002477989</v>
      </c>
      <c r="JKT6">
        <v>2.0636292539347778</v>
      </c>
      <c r="JKU6">
        <v>1.2191053872311386</v>
      </c>
      <c r="JKV6">
        <v>1.1117208439827664E-2</v>
      </c>
      <c r="JKW6">
        <v>1.7667539345156911</v>
      </c>
      <c r="JKX6">
        <v>1.7112966375734686</v>
      </c>
      <c r="JKY6">
        <v>0.9891080894112747</v>
      </c>
      <c r="JKZ6">
        <v>1.058862280188805</v>
      </c>
      <c r="JLA6">
        <v>0.84273050211595546</v>
      </c>
      <c r="JLB6">
        <v>0.6476032086648047</v>
      </c>
      <c r="JLC6">
        <v>3.4245225921458768</v>
      </c>
      <c r="JLD6">
        <v>5.5188188064857968</v>
      </c>
      <c r="JLE6">
        <v>5.1359134238091428</v>
      </c>
      <c r="JLF6">
        <v>3.370223546352463</v>
      </c>
      <c r="JLG6">
        <v>2.7134008791481392</v>
      </c>
      <c r="JLH6">
        <v>3.2725369526333452</v>
      </c>
      <c r="JLI6">
        <v>2.8213100023731386</v>
      </c>
      <c r="JLJ6">
        <v>3.1777541994679268</v>
      </c>
      <c r="JLK6">
        <v>3.7307198150992917</v>
      </c>
      <c r="JLL6">
        <v>3.2743344736018116</v>
      </c>
      <c r="JLM6">
        <v>0.28311470602875488</v>
      </c>
      <c r="JLN6">
        <v>2.6910502868659023</v>
      </c>
      <c r="JLO6">
        <v>3.6478117071355882</v>
      </c>
      <c r="JLP6">
        <v>4.7757321935687287</v>
      </c>
      <c r="JLQ6">
        <v>5.0559093416377436</v>
      </c>
      <c r="JLR6">
        <v>2.7505966189582978</v>
      </c>
      <c r="JLS6">
        <v>2.4381458044372266</v>
      </c>
      <c r="JLT6">
        <v>4.2078947591126052</v>
      </c>
      <c r="JLU6">
        <v>3.2608111311856192</v>
      </c>
      <c r="JLV6">
        <v>0.3004197122709229</v>
      </c>
      <c r="JLW6">
        <v>1.2277429455662059</v>
      </c>
      <c r="JLX6">
        <v>1.1668322751565938</v>
      </c>
      <c r="JLY6">
        <v>0.70285912272083806</v>
      </c>
      <c r="JLZ6">
        <v>0.74345765007910813</v>
      </c>
      <c r="JMA6">
        <v>0.72447825488961826</v>
      </c>
      <c r="JMB6">
        <v>1.0610570050575916</v>
      </c>
      <c r="JMC6">
        <v>1.6422286694296417</v>
      </c>
      <c r="JMD6">
        <v>0.20874275292044331</v>
      </c>
      <c r="JME6">
        <v>4.3086390309154012</v>
      </c>
      <c r="JMF6">
        <v>4.7607618332622224</v>
      </c>
      <c r="JMG6">
        <v>5.4885993156913173</v>
      </c>
      <c r="JMH6">
        <v>5.7407445573289806</v>
      </c>
      <c r="JMI6">
        <v>7.6104132458794993</v>
      </c>
      <c r="JMJ6">
        <v>9.1248646712665504</v>
      </c>
      <c r="JMK6">
        <v>9.2743636556670026</v>
      </c>
      <c r="JML6">
        <v>9.5983525520150579</v>
      </c>
      <c r="JMM6">
        <v>9.8115016708024996</v>
      </c>
      <c r="JMN6">
        <v>8.2178907224006252</v>
      </c>
      <c r="JMO6">
        <v>10.861994386578772</v>
      </c>
      <c r="JMP6">
        <v>11.599112652153053</v>
      </c>
      <c r="JMQ6">
        <v>11.212613569012319</v>
      </c>
      <c r="JMR6">
        <v>8.7904940448597699</v>
      </c>
      <c r="JMS6">
        <v>8.5302073577449846</v>
      </c>
      <c r="JMT6">
        <v>8.0876338706257229</v>
      </c>
      <c r="JMU6">
        <v>8.1303175919165369</v>
      </c>
      <c r="JMV6">
        <v>8.5670166267691457</v>
      </c>
      <c r="JMW6">
        <v>8.3064361602382633</v>
      </c>
      <c r="JMX6">
        <v>8.0846346946291305</v>
      </c>
      <c r="JMY6">
        <v>6.5433641242179874</v>
      </c>
      <c r="JMZ6">
        <v>8.0460565235234753</v>
      </c>
      <c r="JNA6">
        <v>7.7484944795942283</v>
      </c>
      <c r="JNB6">
        <v>6.317925756369732</v>
      </c>
      <c r="JNC6">
        <v>1.3365531880826893</v>
      </c>
      <c r="JND6">
        <v>1.2369358158430259</v>
      </c>
      <c r="JNE6">
        <v>1.6048067776864627E-2</v>
      </c>
      <c r="JNF6">
        <v>0.45489440972323791</v>
      </c>
      <c r="JNG6">
        <v>0.65346026306633576</v>
      </c>
      <c r="JNH6">
        <v>1.8497358390677618</v>
      </c>
      <c r="JNI6">
        <v>0.51111155757644156</v>
      </c>
      <c r="JNJ6">
        <v>0.51964342493374716</v>
      </c>
      <c r="JNK6">
        <v>1.5476290269298261</v>
      </c>
      <c r="JNL6">
        <v>0.45421223175253544</v>
      </c>
      <c r="JNM6">
        <v>0.30361474862002069</v>
      </c>
      <c r="JNN6">
        <v>0.58756838466615591</v>
      </c>
      <c r="JNO6">
        <v>0.10195949392982584</v>
      </c>
      <c r="JNP6">
        <v>0.4676257846003864</v>
      </c>
      <c r="JNQ6">
        <v>0.45409539073716587</v>
      </c>
      <c r="JNR6">
        <v>2.0335644318583945</v>
      </c>
      <c r="JNS6">
        <v>1.0814993834301276</v>
      </c>
      <c r="JNT6">
        <v>1.6493691948408014</v>
      </c>
      <c r="JNU6">
        <v>1.8159983841587746</v>
      </c>
      <c r="JNV6">
        <v>1.9629256685129803</v>
      </c>
      <c r="JNW6">
        <v>3.5727401562498926</v>
      </c>
      <c r="JNX6">
        <v>3.4397744053439965</v>
      </c>
      <c r="JNY6">
        <v>2.9065681048859915</v>
      </c>
      <c r="JNZ6">
        <v>1.7457162257560412</v>
      </c>
      <c r="JOA6">
        <v>2.1796517671145921</v>
      </c>
      <c r="JOB6">
        <v>1.7819724985411085</v>
      </c>
      <c r="JOC6">
        <v>0.36474108237507608</v>
      </c>
      <c r="JOD6">
        <v>0.27726219777832739</v>
      </c>
      <c r="JOE6">
        <v>0.96691544102122862</v>
      </c>
      <c r="JOF6">
        <v>1.5215533401906214</v>
      </c>
      <c r="JOG6">
        <v>0.99085702301545098</v>
      </c>
      <c r="JOH6">
        <v>1.2387128664795455</v>
      </c>
      <c r="JOI6">
        <v>1.7115417671966497</v>
      </c>
      <c r="JOJ6">
        <v>1.9715190151155184</v>
      </c>
      <c r="JOK6">
        <v>1.0946596226212932</v>
      </c>
      <c r="JOL6">
        <v>0.81263803337424179</v>
      </c>
      <c r="JOM6">
        <v>1.3961022210369265</v>
      </c>
      <c r="JON6">
        <v>2.5935823617674032</v>
      </c>
      <c r="JOO6">
        <v>0.89174406497750169</v>
      </c>
      <c r="JOP6">
        <v>1.5597842542583749</v>
      </c>
      <c r="JOQ6">
        <v>1.3416361721574503</v>
      </c>
      <c r="JOR6">
        <v>1.4628092118391578</v>
      </c>
      <c r="JOS6">
        <v>1.3704343422159582</v>
      </c>
      <c r="JOT6">
        <v>3.7523987956701603</v>
      </c>
      <c r="JOU6">
        <v>4.1831430499578346</v>
      </c>
      <c r="JOV6">
        <v>3.4280082315244726</v>
      </c>
      <c r="JOW6">
        <v>3.5053377753210953</v>
      </c>
      <c r="JOX6">
        <v>4.8805938217301446</v>
      </c>
      <c r="JOY6">
        <v>4.5999533352032813</v>
      </c>
      <c r="JOZ6">
        <v>3.9060146510664708</v>
      </c>
      <c r="JPA6">
        <v>1.6103961863627774</v>
      </c>
      <c r="JPB6">
        <v>0.3395709244232421</v>
      </c>
      <c r="JPC6">
        <v>1.5718597018912988</v>
      </c>
      <c r="JPD6">
        <v>1.9740651829069975</v>
      </c>
      <c r="JPE6">
        <v>1.8744518192715987</v>
      </c>
      <c r="JPF6">
        <v>2.0707832694770332</v>
      </c>
      <c r="JPG6">
        <v>0.33541499648981699</v>
      </c>
      <c r="JPH6">
        <v>9.4911489213700406E-2</v>
      </c>
      <c r="JPI6">
        <v>1.1668877557422093</v>
      </c>
      <c r="JPJ6">
        <v>1.2046961699516032</v>
      </c>
      <c r="JPK6">
        <v>0.14557069576039794</v>
      </c>
      <c r="JPL6">
        <v>0.46790021650667768</v>
      </c>
      <c r="JPM6">
        <v>1.0819194247769701</v>
      </c>
      <c r="JPN6">
        <v>0.86507545597487479</v>
      </c>
      <c r="JPO6">
        <v>1.3314590976169711</v>
      </c>
      <c r="JPP6">
        <v>1.3929483346846609</v>
      </c>
      <c r="JPQ6">
        <v>0.48866751306377409</v>
      </c>
      <c r="JPR6">
        <v>1.4689503125800911</v>
      </c>
      <c r="JPS6">
        <v>1.9719702556449192</v>
      </c>
      <c r="JPT6">
        <v>1.7742232420332584</v>
      </c>
      <c r="JPU6">
        <v>2.503471978286143</v>
      </c>
      <c r="JPV6">
        <v>2.6390247737872414</v>
      </c>
      <c r="JPW6">
        <v>2.577464464951845</v>
      </c>
      <c r="JPX6">
        <v>2.308837842133471</v>
      </c>
      <c r="JPY6">
        <v>1.8482952461981768</v>
      </c>
      <c r="JPZ6">
        <v>3.5352917213640467</v>
      </c>
      <c r="JQA6">
        <v>2.8363922177040877</v>
      </c>
      <c r="JQB6">
        <v>2.8537024708439276</v>
      </c>
      <c r="JQC6">
        <v>5.7293804491564515E-2</v>
      </c>
      <c r="JQD6">
        <v>1.068483065529108</v>
      </c>
      <c r="JQE6">
        <v>1.2353780493240265</v>
      </c>
      <c r="JQF6">
        <v>1.3972300204241037</v>
      </c>
      <c r="JQG6">
        <v>1.8440810238616905</v>
      </c>
      <c r="JQH6">
        <v>1.9956666971220329</v>
      </c>
      <c r="JQI6">
        <v>2.5463117422559662</v>
      </c>
      <c r="JQJ6">
        <v>2.9042235465876729</v>
      </c>
      <c r="JQK6">
        <v>1.441014948519296</v>
      </c>
      <c r="JQL6">
        <v>1.3867006294931343</v>
      </c>
      <c r="JQM6">
        <v>0.16072295195044717</v>
      </c>
      <c r="JQN6">
        <v>0.49497604950920504</v>
      </c>
      <c r="JQO6">
        <v>0.19867077004528255</v>
      </c>
      <c r="JQP6">
        <v>0.98382051685530314</v>
      </c>
      <c r="JQQ6">
        <v>0.76099217476075864</v>
      </c>
      <c r="JQR6">
        <v>5.7173837125337741</v>
      </c>
      <c r="JQS6">
        <v>8.1706486119819601</v>
      </c>
      <c r="JQT6">
        <v>8.4949848532560281</v>
      </c>
      <c r="JQU6">
        <v>8.4085392879023857</v>
      </c>
      <c r="JQV6">
        <v>7.9433256917154722</v>
      </c>
      <c r="JQW6">
        <v>7.7479335140633339</v>
      </c>
      <c r="JQX6">
        <v>2.4411363196304592</v>
      </c>
      <c r="JQY6">
        <v>3.180473486813753</v>
      </c>
      <c r="JQZ6">
        <v>2.5148629403747691</v>
      </c>
      <c r="JRA6">
        <v>2.3247040638907492</v>
      </c>
      <c r="JRB6">
        <v>2.9759051541250301</v>
      </c>
      <c r="JRC6">
        <v>1.3542873792375758</v>
      </c>
      <c r="JRD6">
        <v>0.40313336311737658</v>
      </c>
      <c r="JRE6">
        <v>2.1288528573268195</v>
      </c>
      <c r="JRF6">
        <v>2.275795423602176</v>
      </c>
      <c r="JRG6">
        <v>2.9162718024208516</v>
      </c>
      <c r="JRH6">
        <v>1.1248249462505555</v>
      </c>
      <c r="JRI6">
        <v>0.64154478955151717</v>
      </c>
      <c r="JRJ6">
        <v>0.86306110748409992</v>
      </c>
      <c r="JRK6">
        <v>0.2475279742739076</v>
      </c>
      <c r="JRL6">
        <v>0.43379746726986923</v>
      </c>
      <c r="JRM6">
        <v>2.95673012446332</v>
      </c>
      <c r="JRN6">
        <v>3.02263365091585</v>
      </c>
      <c r="JRO6">
        <v>2.9792262013261279</v>
      </c>
      <c r="JRP6">
        <v>6.6234773216683607</v>
      </c>
      <c r="JRQ6">
        <v>8.1753830550169369</v>
      </c>
      <c r="JRR6">
        <v>8.335556984970026</v>
      </c>
      <c r="JRS6">
        <v>8.0990060664325938</v>
      </c>
      <c r="JRT6">
        <v>8.392424844721063</v>
      </c>
      <c r="JRU6">
        <v>9.691647398754867</v>
      </c>
      <c r="JRV6">
        <v>8.1968630306982959</v>
      </c>
      <c r="JRW6">
        <v>8.7768281638127519</v>
      </c>
      <c r="JRX6">
        <v>14.061479074220188</v>
      </c>
      <c r="JRY6">
        <v>14.06594257544657</v>
      </c>
      <c r="JRZ6">
        <v>13.345217461108405</v>
      </c>
      <c r="JSA6">
        <v>13.453612687634632</v>
      </c>
      <c r="JSB6">
        <v>10.870028558743797</v>
      </c>
      <c r="JSC6">
        <v>11.050159700333097</v>
      </c>
      <c r="JSD6">
        <v>10.928716822048045</v>
      </c>
      <c r="JSE6">
        <v>14.535071067884019</v>
      </c>
      <c r="JSF6">
        <v>14.629320385710344</v>
      </c>
      <c r="JSG6">
        <v>14.103091417387986</v>
      </c>
      <c r="JSH6">
        <v>15.204659258551146</v>
      </c>
      <c r="JSI6">
        <v>14.52541813271273</v>
      </c>
      <c r="JSJ6">
        <v>16.025405173065337</v>
      </c>
      <c r="JSK6">
        <v>15.080093789957573</v>
      </c>
      <c r="JSL6">
        <v>14.329374766007277</v>
      </c>
      <c r="JSM6">
        <v>14.693468386325549</v>
      </c>
      <c r="JSN6">
        <v>14.481694660027642</v>
      </c>
      <c r="JSO6">
        <v>14.277053131650973</v>
      </c>
      <c r="JSP6">
        <v>14.331504866947398</v>
      </c>
      <c r="JSQ6">
        <v>13.995577691113795</v>
      </c>
      <c r="JSR6">
        <v>10.028634209221309</v>
      </c>
      <c r="JSS6">
        <v>8.0045691726354562</v>
      </c>
      <c r="JST6">
        <v>6.9944489532872467</v>
      </c>
      <c r="JSU6">
        <v>8.3050826760591008</v>
      </c>
      <c r="JSV6">
        <v>9.8567357832389462</v>
      </c>
      <c r="JSW6">
        <v>10.66762013686548</v>
      </c>
      <c r="JSX6">
        <v>8.7761567766128792</v>
      </c>
      <c r="JSY6">
        <v>8.799240113599808</v>
      </c>
      <c r="JSZ6">
        <v>9.841339565537055</v>
      </c>
      <c r="JTA6">
        <v>12.037702657941736</v>
      </c>
      <c r="JTB6">
        <v>12.202335631670394</v>
      </c>
      <c r="JTC6">
        <v>12.22599995332348</v>
      </c>
      <c r="JTD6">
        <v>12.253297900706457</v>
      </c>
      <c r="JTE6">
        <v>10.353999039300106</v>
      </c>
      <c r="JTF6">
        <v>11.644763785317082</v>
      </c>
      <c r="JTG6">
        <v>12.006093500602219</v>
      </c>
      <c r="JTH6">
        <v>11.805398769767635</v>
      </c>
      <c r="JTI6">
        <v>11.458129490926694</v>
      </c>
      <c r="JTJ6">
        <v>10.441984468445298</v>
      </c>
      <c r="JTK6">
        <v>11.516511501638888</v>
      </c>
      <c r="JTL6">
        <v>10.948063335022198</v>
      </c>
      <c r="JTM6">
        <v>5.3470399306543186</v>
      </c>
      <c r="JTN6">
        <v>3.4337258152445429</v>
      </c>
      <c r="JTO6">
        <v>3.9937995656764542</v>
      </c>
      <c r="JTP6">
        <v>3.5281957031902493</v>
      </c>
      <c r="JTQ6">
        <v>3.1238675182339648</v>
      </c>
      <c r="JTR6">
        <v>3.6112082036406719</v>
      </c>
      <c r="JTS6">
        <v>3.6960178102299324</v>
      </c>
      <c r="JTT6">
        <v>2.5086668723188268</v>
      </c>
      <c r="JTU6">
        <v>2.6995264600445807</v>
      </c>
      <c r="JTV6">
        <v>2.1785524084734789</v>
      </c>
      <c r="JTW6">
        <v>2.2371252664270287</v>
      </c>
      <c r="JTX6">
        <v>0.94219934792272397</v>
      </c>
      <c r="JTY6">
        <v>1.3223105697416031</v>
      </c>
      <c r="JTZ6">
        <v>1.4546088623601463</v>
      </c>
      <c r="JUA6">
        <v>1.5539525734120616</v>
      </c>
      <c r="JUB6">
        <v>0.66164457196373405</v>
      </c>
      <c r="JUC6">
        <v>0.85580984252464987</v>
      </c>
      <c r="JUD6">
        <v>0.12214562447479693</v>
      </c>
      <c r="JUE6">
        <v>0.71741644598751009</v>
      </c>
      <c r="JUF6">
        <v>1.0995205424733285</v>
      </c>
      <c r="JUG6">
        <v>1.3698211143073422</v>
      </c>
      <c r="JUH6">
        <v>1.6391297665450111</v>
      </c>
      <c r="JUI6">
        <v>1.7618465915757042</v>
      </c>
      <c r="JUJ6">
        <v>2.5216660081296141</v>
      </c>
      <c r="JUK6">
        <v>0.27872056881369645</v>
      </c>
      <c r="JUL6">
        <v>0.85573636303797684</v>
      </c>
      <c r="JUM6">
        <v>1.784974966540176E-3</v>
      </c>
      <c r="JUN6">
        <v>0.99216427898500115</v>
      </c>
      <c r="JUO6">
        <v>3.5142470507598773</v>
      </c>
      <c r="JUP6">
        <v>6.3606605787717854</v>
      </c>
      <c r="JUQ6">
        <v>5.4462676451257721</v>
      </c>
      <c r="JUR6">
        <v>8.1972222011527265</v>
      </c>
      <c r="JUS6">
        <v>7.9014743628240467</v>
      </c>
      <c r="JUT6">
        <v>11.652352650098692</v>
      </c>
      <c r="JUU6">
        <v>9.7991223132839878</v>
      </c>
      <c r="JUV6">
        <v>9.2263144878470484</v>
      </c>
      <c r="JUW6">
        <v>12.146458981173964</v>
      </c>
      <c r="JUX6">
        <v>12.49966119662713</v>
      </c>
      <c r="JUY6">
        <v>12.022636259511273</v>
      </c>
      <c r="JUZ6">
        <v>11.825374784119049</v>
      </c>
      <c r="JVA6">
        <v>9.9861278803400637</v>
      </c>
      <c r="JVB6">
        <v>8.3457654596595603</v>
      </c>
      <c r="JVC6">
        <v>5.6423655608532499</v>
      </c>
      <c r="JVD6">
        <v>4.3117713726314832</v>
      </c>
      <c r="JVE6">
        <v>4.195208082881436</v>
      </c>
      <c r="JVF6">
        <v>5.635567434756922</v>
      </c>
      <c r="JVG6">
        <v>6.1018439388153638</v>
      </c>
      <c r="JVH6">
        <v>6.025042604806913</v>
      </c>
      <c r="JVI6">
        <v>6.9752664453153557</v>
      </c>
      <c r="JVJ6">
        <v>6.9832270279512159</v>
      </c>
      <c r="JVK6">
        <v>7.0691063302019757</v>
      </c>
      <c r="JVL6">
        <v>7.797992418443755</v>
      </c>
      <c r="JVM6">
        <v>8.2453859771976568</v>
      </c>
      <c r="JVN6">
        <v>7.4356286732945591</v>
      </c>
      <c r="JVO6">
        <v>5.914761407028891</v>
      </c>
      <c r="JVP6">
        <v>4.7380293798441926</v>
      </c>
      <c r="JVQ6">
        <v>5.5081326247145626</v>
      </c>
      <c r="JVR6">
        <v>4.668404191155787</v>
      </c>
      <c r="JVS6">
        <v>5.1228761721804403</v>
      </c>
      <c r="JVT6">
        <v>4.1124635561209288</v>
      </c>
      <c r="JVU6">
        <v>2.4857306899066316</v>
      </c>
      <c r="JVV6">
        <v>5.5205685679593444</v>
      </c>
      <c r="JVW6">
        <v>8.2707633542677286</v>
      </c>
      <c r="JVX6">
        <v>9.0803584156101351</v>
      </c>
      <c r="JVY6">
        <v>7.3894719689833437</v>
      </c>
      <c r="JVZ6">
        <v>7.2378826914755336</v>
      </c>
      <c r="JWA6">
        <v>8.4829781145326706</v>
      </c>
      <c r="JWB6">
        <v>8.6287593895094687</v>
      </c>
      <c r="JWC6">
        <v>9.2619939485284704</v>
      </c>
      <c r="JWD6">
        <v>10.224071901842763</v>
      </c>
      <c r="JWE6">
        <v>6.7992088895143752</v>
      </c>
      <c r="JWF6">
        <v>8.2223833197631393</v>
      </c>
      <c r="JWG6">
        <v>5.1380175843805773</v>
      </c>
      <c r="JWH6">
        <v>5.0580762952749865</v>
      </c>
      <c r="JWI6">
        <v>2.570835500548128</v>
      </c>
      <c r="JWJ6">
        <v>0.12692410497220408</v>
      </c>
      <c r="JWK6">
        <v>2.4962130245794469</v>
      </c>
      <c r="JWL6">
        <v>2.1470041100938033</v>
      </c>
      <c r="JWM6">
        <v>1.1526925295756882</v>
      </c>
      <c r="JWN6">
        <v>0.56973273587027506</v>
      </c>
      <c r="JWO6">
        <v>1.4829227911313865</v>
      </c>
      <c r="JWP6">
        <v>1.3994403681190306</v>
      </c>
      <c r="JWQ6">
        <v>0.399009364487938</v>
      </c>
      <c r="JWR6">
        <v>0.64041620800799137</v>
      </c>
      <c r="JWS6">
        <v>2.6937541347060687</v>
      </c>
      <c r="JWT6">
        <v>1.4038996263871013</v>
      </c>
      <c r="JWU6">
        <v>2.1980170263605032</v>
      </c>
      <c r="JWV6">
        <v>2.0452326634658675</v>
      </c>
      <c r="JWW6">
        <v>0.82256772015898605</v>
      </c>
      <c r="JWX6">
        <v>0.18641819877393573</v>
      </c>
      <c r="JWY6">
        <v>0.98577267737618968</v>
      </c>
      <c r="JWZ6">
        <v>1.3022384587784472</v>
      </c>
      <c r="JXA6">
        <v>0.95040723248803261</v>
      </c>
      <c r="JXB6">
        <v>4.3397157644931212</v>
      </c>
      <c r="JXC6">
        <v>4.3548941790359095</v>
      </c>
      <c r="JXD6">
        <v>4.2424529153786352</v>
      </c>
      <c r="JXE6">
        <v>3.2558118618917433</v>
      </c>
      <c r="JXF6">
        <v>3.7749270422900736</v>
      </c>
      <c r="JXG6">
        <v>2.9913237651908275</v>
      </c>
      <c r="JXH6">
        <v>2.9467825220535815</v>
      </c>
      <c r="JXI6">
        <v>2.6669683405270916</v>
      </c>
      <c r="JXJ6">
        <v>2.6048202795927864</v>
      </c>
      <c r="JXK6">
        <v>1.9043746404149715</v>
      </c>
      <c r="JXL6">
        <v>2.6819825806205699</v>
      </c>
      <c r="JXM6">
        <v>1.374215431182165</v>
      </c>
      <c r="JXN6">
        <v>1.6663799722391559</v>
      </c>
      <c r="JXO6">
        <v>1.5717239697441983</v>
      </c>
      <c r="JXP6">
        <v>1.6244985304801958</v>
      </c>
      <c r="JXQ6">
        <v>0.77866290644669789</v>
      </c>
      <c r="JXR6">
        <v>2.4907359071221435</v>
      </c>
      <c r="JXS6">
        <v>2.8507766462980726</v>
      </c>
      <c r="JXT6">
        <v>3.3671842226540321</v>
      </c>
      <c r="JXU6">
        <v>2.9129043791936056</v>
      </c>
      <c r="JXV6">
        <v>2.2899777989823633</v>
      </c>
      <c r="JXW6">
        <v>1.9867524311230227</v>
      </c>
      <c r="JXX6">
        <v>1.6803159549690463</v>
      </c>
      <c r="JXY6">
        <v>1.1610525508303908</v>
      </c>
      <c r="JXZ6">
        <v>0.93476844647284452</v>
      </c>
      <c r="JYA6">
        <v>1.3771184976076256</v>
      </c>
      <c r="JYB6">
        <v>1.1774786028363451</v>
      </c>
      <c r="JYC6">
        <v>2.0145792767816602</v>
      </c>
      <c r="JYD6">
        <v>0.9568797308484136</v>
      </c>
      <c r="JYE6">
        <v>0.83887152403440268</v>
      </c>
      <c r="JYF6">
        <v>1.3055539288188811</v>
      </c>
      <c r="JYG6">
        <v>2.2839297898717632</v>
      </c>
      <c r="JYH6">
        <v>1.9214044396849204</v>
      </c>
      <c r="JYI6">
        <v>1.2073657518603795</v>
      </c>
      <c r="JYJ6">
        <v>3.1536167798549286E-3</v>
      </c>
      <c r="JYK6">
        <v>0.29548463228456967</v>
      </c>
      <c r="JYL6">
        <v>0.26304329987215169</v>
      </c>
      <c r="JYM6">
        <v>0.75680627725705563</v>
      </c>
      <c r="JYN6">
        <v>1.7558871351584457</v>
      </c>
      <c r="JYO6">
        <v>2.5250443138629635</v>
      </c>
      <c r="JYP6">
        <v>3.1746523624797192</v>
      </c>
      <c r="JYQ6">
        <v>8.076670236058817</v>
      </c>
      <c r="JYR6">
        <v>10.000319812875205</v>
      </c>
      <c r="JYS6">
        <v>7.76789579043907</v>
      </c>
      <c r="JYT6">
        <v>8.1974765618688252</v>
      </c>
      <c r="JYU6">
        <v>11.271400260740847</v>
      </c>
      <c r="JYV6">
        <v>11.778601481161786</v>
      </c>
      <c r="JYW6">
        <v>13.472925313195447</v>
      </c>
      <c r="JYX6">
        <v>12.217534504689866</v>
      </c>
      <c r="JYY6">
        <v>13.603327190634445</v>
      </c>
      <c r="JYZ6">
        <v>13.543035895653702</v>
      </c>
      <c r="JZA6">
        <v>13.144042540125156</v>
      </c>
      <c r="JZB6">
        <v>15.088470427658649</v>
      </c>
      <c r="JZC6">
        <v>15.027353767613931</v>
      </c>
      <c r="JZD6">
        <v>14.123523185934573</v>
      </c>
      <c r="JZE6">
        <v>15.045458946666258</v>
      </c>
      <c r="JZF6">
        <v>16.81049228064785</v>
      </c>
      <c r="JZG6">
        <v>14.118097330385353</v>
      </c>
      <c r="JZH6">
        <v>16.597129310873243</v>
      </c>
      <c r="JZI6">
        <v>16.588354190012979</v>
      </c>
      <c r="JZJ6">
        <v>16.278662711274592</v>
      </c>
      <c r="JZK6">
        <v>14.90435612427882</v>
      </c>
      <c r="JZL6">
        <v>17.202445829261706</v>
      </c>
      <c r="JZM6">
        <v>18.501983510090213</v>
      </c>
      <c r="JZN6">
        <v>17.558812315695832</v>
      </c>
      <c r="JZO6">
        <v>20.184551431244472</v>
      </c>
      <c r="JZP6">
        <v>19.313101856846515</v>
      </c>
      <c r="JZQ6">
        <v>19.433445098839002</v>
      </c>
      <c r="JZR6">
        <v>18.822230389648212</v>
      </c>
      <c r="JZS6">
        <v>19.324013281471707</v>
      </c>
      <c r="JZT6">
        <v>20.441231578447514</v>
      </c>
      <c r="JZU6">
        <v>19.380064428169135</v>
      </c>
      <c r="JZV6">
        <v>20.181078321725181</v>
      </c>
      <c r="JZW6">
        <v>19.052784869058087</v>
      </c>
      <c r="JZX6">
        <v>18.97471531035626</v>
      </c>
      <c r="JZY6">
        <v>18.202044730972375</v>
      </c>
      <c r="JZZ6">
        <v>17.1595082216636</v>
      </c>
      <c r="KAA6">
        <v>19.318401315965275</v>
      </c>
      <c r="KAB6">
        <v>20.143011783124166</v>
      </c>
      <c r="KAC6">
        <v>17.87818002727181</v>
      </c>
      <c r="KAD6">
        <v>19.991970139413752</v>
      </c>
      <c r="KAE6">
        <v>18.911269678417739</v>
      </c>
      <c r="KAF6">
        <v>18.44801564214049</v>
      </c>
      <c r="KAG6">
        <v>21.449178134109388</v>
      </c>
      <c r="KAH6">
        <v>19.753524564465806</v>
      </c>
      <c r="KAI6">
        <v>20.320917060719694</v>
      </c>
      <c r="KAJ6">
        <v>21.607322501469753</v>
      </c>
      <c r="KAK6">
        <v>21.440933927407968</v>
      </c>
      <c r="KAL6">
        <v>21.659499517034419</v>
      </c>
      <c r="KAM6">
        <v>22.132814619679266</v>
      </c>
      <c r="KAN6">
        <v>24.097966064187858</v>
      </c>
      <c r="KAO6">
        <v>23.434641131010721</v>
      </c>
      <c r="KAP6">
        <v>22.487569342021743</v>
      </c>
      <c r="KAQ6">
        <v>22.135442838291056</v>
      </c>
      <c r="KAR6">
        <v>27.177631472264693</v>
      </c>
      <c r="KAS6">
        <v>26.416728495998541</v>
      </c>
      <c r="KAT6">
        <v>28.009396484150784</v>
      </c>
      <c r="KAU6">
        <v>29.217560226297792</v>
      </c>
      <c r="KAV6">
        <v>30.248120111780736</v>
      </c>
      <c r="KAW6">
        <v>29.901959190932757</v>
      </c>
      <c r="KAX6">
        <v>29.066664896388829</v>
      </c>
      <c r="KAY6">
        <v>29.620476087882707</v>
      </c>
      <c r="KAZ6">
        <v>29.521694914381442</v>
      </c>
      <c r="KBA6">
        <v>31.32998324829714</v>
      </c>
      <c r="KBB6">
        <v>32.347706719869166</v>
      </c>
      <c r="KBC6">
        <v>32.285553725585487</v>
      </c>
      <c r="KBD6">
        <v>33.356034013986573</v>
      </c>
      <c r="KBE6">
        <v>33.508097737747448</v>
      </c>
      <c r="KBF6">
        <v>34.845397687884542</v>
      </c>
      <c r="KBG6">
        <v>33.220961222892583</v>
      </c>
      <c r="KBH6">
        <v>32.916620067828262</v>
      </c>
      <c r="KBI6">
        <v>28.953180175411035</v>
      </c>
      <c r="KBJ6">
        <v>28.750479720813019</v>
      </c>
      <c r="KBK6">
        <v>30.082718839728841</v>
      </c>
      <c r="KBL6">
        <v>32.978334443159838</v>
      </c>
      <c r="KBM6">
        <v>33.004317654560509</v>
      </c>
      <c r="KBN6">
        <v>31.296160958938344</v>
      </c>
      <c r="KBO6">
        <v>30.488756691864182</v>
      </c>
      <c r="KBP6">
        <v>28.534682639252424</v>
      </c>
      <c r="KBQ6">
        <v>28.775443344336963</v>
      </c>
      <c r="KBR6">
        <v>21.101830748646535</v>
      </c>
      <c r="KBS6">
        <v>20.296341702958671</v>
      </c>
      <c r="KBT6">
        <v>18.24550255061331</v>
      </c>
      <c r="KBU6">
        <v>18.95374932066261</v>
      </c>
      <c r="KBV6">
        <v>17.34706919650489</v>
      </c>
      <c r="KBW6">
        <v>17.325685749847253</v>
      </c>
      <c r="KBX6">
        <v>17.547389333385581</v>
      </c>
      <c r="KBY6">
        <v>15.242396807603654</v>
      </c>
      <c r="KBZ6">
        <v>15.225767903302767</v>
      </c>
      <c r="KCA6">
        <v>16.133129795349305</v>
      </c>
      <c r="KCB6">
        <v>15.740448391901737</v>
      </c>
      <c r="KCC6">
        <v>13.807420503828325</v>
      </c>
      <c r="KCD6">
        <v>13.246597349256263</v>
      </c>
      <c r="KCE6">
        <v>13.56831427387624</v>
      </c>
      <c r="KCF6">
        <v>14.749082638956679</v>
      </c>
      <c r="KCG6">
        <v>17.872946492983829</v>
      </c>
      <c r="KCH6">
        <v>19.668251034217974</v>
      </c>
      <c r="KCI6">
        <v>19.722749647482487</v>
      </c>
      <c r="KCJ6">
        <v>18.959044012066443</v>
      </c>
      <c r="KCK6">
        <v>19.818942204081395</v>
      </c>
      <c r="KCL6">
        <v>21.983696567773222</v>
      </c>
      <c r="KCM6">
        <v>22.14447780187038</v>
      </c>
      <c r="KCN6">
        <v>21.955354790177807</v>
      </c>
      <c r="KCO6">
        <v>21.930565241786098</v>
      </c>
      <c r="KCP6">
        <v>23.640613593201124</v>
      </c>
      <c r="KCQ6">
        <v>18.16312052669673</v>
      </c>
      <c r="KCR6">
        <v>19.849149554835094</v>
      </c>
      <c r="KCS6">
        <v>16.618734114488689</v>
      </c>
      <c r="KCT6">
        <v>15.604503851316622</v>
      </c>
      <c r="KCU6">
        <v>16.484438392029915</v>
      </c>
      <c r="KCV6">
        <v>15.446186338642292</v>
      </c>
      <c r="KCW6">
        <v>17.258981084887637</v>
      </c>
      <c r="KCX6">
        <v>15.319716658523248</v>
      </c>
      <c r="KCY6">
        <v>14.793609339229079</v>
      </c>
      <c r="KCZ6">
        <v>14.932265017994723</v>
      </c>
      <c r="KDA6">
        <v>13.972418320197903</v>
      </c>
      <c r="KDB6">
        <v>12.928989180127246</v>
      </c>
      <c r="KDC6">
        <v>14.449870587495752</v>
      </c>
      <c r="KDD6">
        <v>15.413455696654637</v>
      </c>
      <c r="KDE6">
        <v>12.337428880970037</v>
      </c>
      <c r="KDF6">
        <v>12.989066047510278</v>
      </c>
      <c r="KDG6">
        <v>14.013680179028597</v>
      </c>
      <c r="KDH6">
        <v>14.122828440456942</v>
      </c>
      <c r="KDI6">
        <v>14.258580417827034</v>
      </c>
      <c r="KDJ6">
        <v>13.791077802105065</v>
      </c>
      <c r="KDK6">
        <v>13.043983628447677</v>
      </c>
      <c r="KDL6">
        <v>15.027462293212011</v>
      </c>
      <c r="KDM6">
        <v>15.07979175719629</v>
      </c>
      <c r="KDN6">
        <v>15.400057996928808</v>
      </c>
      <c r="KDO6">
        <v>15.329982215831478</v>
      </c>
      <c r="KDP6">
        <v>11.854425649757104</v>
      </c>
      <c r="KDQ6">
        <v>12.328537467908973</v>
      </c>
      <c r="KDR6">
        <v>9.6731808483964414</v>
      </c>
      <c r="KDS6">
        <v>8.6746974552606844</v>
      </c>
      <c r="KDT6">
        <v>8.9765552628541627</v>
      </c>
      <c r="KDU6">
        <v>6.638973305151012</v>
      </c>
      <c r="KDV6">
        <v>8.0491585249601485</v>
      </c>
      <c r="KDW6">
        <v>8.8690170998306712</v>
      </c>
      <c r="KDX6">
        <v>9.4330969675011147</v>
      </c>
      <c r="KDY6">
        <v>10.057583783418522</v>
      </c>
      <c r="KDZ6">
        <v>10.274098416226479</v>
      </c>
      <c r="KEA6">
        <v>9.3941470660465711</v>
      </c>
      <c r="KEB6">
        <v>11.014617998185713</v>
      </c>
      <c r="KEC6">
        <v>9.7210419729835849</v>
      </c>
      <c r="KED6">
        <v>8.3152569671165111</v>
      </c>
      <c r="KEE6">
        <v>10.673635586284945</v>
      </c>
      <c r="KEF6">
        <v>13.991625518496221</v>
      </c>
      <c r="KEG6">
        <v>14.570344525713153</v>
      </c>
      <c r="KEH6">
        <v>15.049315996406222</v>
      </c>
      <c r="KEI6">
        <v>15.03530105993741</v>
      </c>
      <c r="KEJ6">
        <v>15.280932692678107</v>
      </c>
      <c r="KEK6">
        <v>15.967949629151917</v>
      </c>
      <c r="KEL6">
        <v>15.683926494675688</v>
      </c>
      <c r="KEM6">
        <v>16.857167040237982</v>
      </c>
      <c r="KEN6">
        <v>17.304535444243811</v>
      </c>
      <c r="KEO6">
        <v>17.036578077562808</v>
      </c>
      <c r="KEP6">
        <v>15.602978893355612</v>
      </c>
      <c r="KEQ6">
        <v>7.2123845641617663</v>
      </c>
      <c r="KER6">
        <v>8.9458879104167863</v>
      </c>
      <c r="KES6">
        <v>8.6038789430422185</v>
      </c>
      <c r="KET6">
        <v>8.268992597819306</v>
      </c>
      <c r="KEU6">
        <v>6.8829517247886542</v>
      </c>
      <c r="KEV6">
        <v>9.6428448814949661</v>
      </c>
      <c r="KEW6">
        <v>9.9138487838208675</v>
      </c>
      <c r="KEX6">
        <v>4.8902900840184884</v>
      </c>
      <c r="KEY6">
        <v>3.9991734846844338</v>
      </c>
      <c r="KEZ6">
        <v>3.8302611166272982</v>
      </c>
      <c r="KFA6">
        <v>3.4340399366628844</v>
      </c>
      <c r="KFB6">
        <v>5.1129964614847268</v>
      </c>
      <c r="KFC6">
        <v>4.296051874254772</v>
      </c>
      <c r="KFD6">
        <v>1.5015495234620175</v>
      </c>
      <c r="KFE6">
        <v>1.2838482489587477</v>
      </c>
      <c r="KFF6">
        <v>1.9501441502998205</v>
      </c>
      <c r="KFG6">
        <v>3.6206720045320253</v>
      </c>
      <c r="KFH6">
        <v>3.1796987909947347</v>
      </c>
      <c r="KFI6">
        <v>3.5992567908015189</v>
      </c>
      <c r="KFJ6">
        <v>4.8161139457151876</v>
      </c>
      <c r="KFK6">
        <v>4.3271929824350082</v>
      </c>
      <c r="KFL6">
        <v>4.4082964260524022</v>
      </c>
      <c r="KFM6">
        <v>4.5476110415966104</v>
      </c>
      <c r="KFN6">
        <v>4.411606562034649</v>
      </c>
      <c r="KFO6">
        <v>4.6554197224922973</v>
      </c>
      <c r="KFP6">
        <v>5.111131591922458</v>
      </c>
      <c r="KFQ6">
        <v>4.1418813860218506</v>
      </c>
      <c r="KFR6">
        <v>3.5708907355274278</v>
      </c>
      <c r="KFS6">
        <v>3.7825014514401119</v>
      </c>
      <c r="KFT6">
        <v>3.5032317053555744</v>
      </c>
      <c r="KFU6">
        <v>3.3423982546755724</v>
      </c>
      <c r="KFV6">
        <v>3.4232140342337516</v>
      </c>
      <c r="KFW6">
        <v>4.5715155511479679</v>
      </c>
      <c r="KFX6">
        <v>3.7365305878211075</v>
      </c>
      <c r="KFY6">
        <v>3.454981770066297</v>
      </c>
      <c r="KFZ6">
        <v>1.4338749902435666</v>
      </c>
      <c r="KGA6">
        <v>0.82334817470837152</v>
      </c>
      <c r="KGB6">
        <v>0.74651659280789318</v>
      </c>
      <c r="KGC6">
        <v>0.73917133731265494</v>
      </c>
      <c r="KGD6">
        <v>0.33578759002193692</v>
      </c>
      <c r="KGE6">
        <v>2.170362324000962</v>
      </c>
      <c r="KGF6">
        <v>2.1895533328788588</v>
      </c>
      <c r="KGG6">
        <v>4.0273757683044096</v>
      </c>
      <c r="KGH6">
        <v>4.3581688329632016</v>
      </c>
      <c r="KGI6">
        <v>2.7127636463937961</v>
      </c>
      <c r="KGJ6">
        <v>3.3580911695644318</v>
      </c>
      <c r="KGK6">
        <v>3.6789509161899332</v>
      </c>
      <c r="KGL6">
        <v>6.0308930227383826</v>
      </c>
      <c r="KGM6">
        <v>7.8586261079526594</v>
      </c>
      <c r="KGN6">
        <v>8.1935980276211922</v>
      </c>
      <c r="KGO6">
        <v>8.998323631578387</v>
      </c>
      <c r="KGP6">
        <v>9.8755470039322972</v>
      </c>
      <c r="KGQ6">
        <v>9.9470655967288621</v>
      </c>
      <c r="KGR6">
        <v>9.8500160152707394</v>
      </c>
      <c r="KGS6">
        <v>9.5218825024730904</v>
      </c>
      <c r="KGT6">
        <v>7.5608792551156512</v>
      </c>
      <c r="KGU6">
        <v>8.1818682911416545</v>
      </c>
      <c r="KGV6">
        <v>9.2062935710855527</v>
      </c>
      <c r="KGW6">
        <v>8.5085137415262579</v>
      </c>
      <c r="KGX6">
        <v>8.38972911692872</v>
      </c>
      <c r="KGY6">
        <v>3.5660090983838018</v>
      </c>
      <c r="KGZ6">
        <v>3.353083058977063</v>
      </c>
      <c r="KHA6">
        <v>4.0596865472762147</v>
      </c>
      <c r="KHB6">
        <v>3.2792555953692499</v>
      </c>
      <c r="KHC6">
        <v>3.6797441656017327</v>
      </c>
      <c r="KHD6">
        <v>4.6057724701204279</v>
      </c>
      <c r="KHE6">
        <v>4.5902849149551912</v>
      </c>
      <c r="KHF6">
        <v>1.9835463144081587</v>
      </c>
      <c r="KHG6">
        <v>2.8865240485120012</v>
      </c>
      <c r="KHH6">
        <v>3.7743503871188295</v>
      </c>
      <c r="KHI6">
        <v>3.6844998556352948</v>
      </c>
      <c r="KHJ6">
        <v>6.0212228592608881</v>
      </c>
      <c r="KHK6">
        <v>6.6527128462421388</v>
      </c>
      <c r="KHL6">
        <v>4.4405541849791916</v>
      </c>
      <c r="KHM6">
        <v>3.1246169830828876</v>
      </c>
      <c r="KHN6">
        <v>1.2385958874347125</v>
      </c>
      <c r="KHO6">
        <v>0.20248102470941376</v>
      </c>
      <c r="KHP6">
        <v>3.6754490078164963</v>
      </c>
      <c r="KHQ6">
        <v>0.14074833225822658</v>
      </c>
      <c r="KHR6">
        <v>0.64861134633792972</v>
      </c>
      <c r="KHS6">
        <v>2.8609689894219628</v>
      </c>
      <c r="KHT6">
        <v>3.6340041587573069</v>
      </c>
      <c r="KHU6">
        <v>4.0873498487344477</v>
      </c>
      <c r="KHV6">
        <v>3.9840757878755539</v>
      </c>
      <c r="KHW6">
        <v>3.9012054395225277</v>
      </c>
      <c r="KHX6">
        <v>2.9888249655905383</v>
      </c>
      <c r="KHY6">
        <v>3.4979806595929404</v>
      </c>
      <c r="KHZ6">
        <v>2.8122537983945222</v>
      </c>
      <c r="KIA6">
        <v>3.3724749668526783</v>
      </c>
      <c r="KIB6">
        <v>1.5783291361658485</v>
      </c>
      <c r="KIC6">
        <v>2.3786244358670956</v>
      </c>
      <c r="KID6">
        <v>1.1890144307362789</v>
      </c>
      <c r="KIE6">
        <v>0.22004863413530984</v>
      </c>
      <c r="KIF6">
        <v>0.86240871713016531</v>
      </c>
      <c r="KIG6">
        <v>1.0948123059952195</v>
      </c>
      <c r="KIH6">
        <v>1.3151662417585612</v>
      </c>
      <c r="KII6">
        <v>1.5691264038541703</v>
      </c>
      <c r="KIJ6">
        <v>1.9516571480999119</v>
      </c>
      <c r="KIK6">
        <v>1.706005174519305</v>
      </c>
      <c r="KIL6">
        <v>1.0691634846898523</v>
      </c>
      <c r="KIM6">
        <v>0.91147575676768611</v>
      </c>
      <c r="KIN6">
        <v>0.17146088398294523</v>
      </c>
      <c r="KIO6">
        <v>1.0904500745145924</v>
      </c>
      <c r="KIP6">
        <v>0.96881160482189443</v>
      </c>
      <c r="KIQ6">
        <v>0.9550797219890228</v>
      </c>
      <c r="KIR6">
        <v>0.6711442840496602</v>
      </c>
      <c r="KIS6">
        <v>1.9614828831145132</v>
      </c>
      <c r="KIT6">
        <v>2.5398753735717037</v>
      </c>
      <c r="KIU6">
        <v>3.4089066368051135</v>
      </c>
      <c r="KIV6">
        <v>5.3425184272109618</v>
      </c>
      <c r="KIW6">
        <v>6.1723136249620438</v>
      </c>
      <c r="KIX6">
        <v>9.1084267653441202</v>
      </c>
      <c r="KIY6">
        <v>8.7444076002320799</v>
      </c>
      <c r="KIZ6">
        <v>9.3660797205848212</v>
      </c>
      <c r="KJA6">
        <v>8.2584291769089759</v>
      </c>
      <c r="KJB6">
        <v>8.1911103989350522</v>
      </c>
      <c r="KJC6">
        <v>7.9627467062382493</v>
      </c>
      <c r="KJD6">
        <v>8.1660446185978799</v>
      </c>
      <c r="KJE6">
        <v>8.7600252698903205</v>
      </c>
      <c r="KJF6">
        <v>8.4615591725141712</v>
      </c>
      <c r="KJG6">
        <v>10.090850795791994</v>
      </c>
      <c r="KJH6">
        <v>9.1576469410083519</v>
      </c>
      <c r="KJI6">
        <v>10.893481846973373</v>
      </c>
      <c r="KJJ6">
        <v>11.124498618419238</v>
      </c>
      <c r="KJK6">
        <v>8.8847610317770886</v>
      </c>
      <c r="KJL6">
        <v>7.4433530573260214</v>
      </c>
      <c r="KJM6">
        <v>7.5218100821148255</v>
      </c>
      <c r="KJN6">
        <v>9.0173303883802873</v>
      </c>
      <c r="KJO6">
        <v>14.105968746425788</v>
      </c>
      <c r="KJP6">
        <v>17.709074956299446</v>
      </c>
      <c r="KJQ6">
        <v>17.409772289236571</v>
      </c>
      <c r="KJR6">
        <v>17.76933615114649</v>
      </c>
      <c r="KJS6">
        <v>17.655488615660943</v>
      </c>
      <c r="KJT6">
        <v>16.309364733151597</v>
      </c>
      <c r="KJU6">
        <v>17.199428136831557</v>
      </c>
      <c r="KJV6">
        <v>14.525321840930701</v>
      </c>
      <c r="KJW6">
        <v>12.929141008451552</v>
      </c>
      <c r="KJX6">
        <v>15.039007636196402</v>
      </c>
      <c r="KJY6">
        <v>13.704963001206124</v>
      </c>
      <c r="KJZ6">
        <v>13.454525495069902</v>
      </c>
      <c r="KKA6">
        <v>13.406391970765981</v>
      </c>
      <c r="KKB6">
        <v>10.745843153730675</v>
      </c>
      <c r="KKC6">
        <v>10.010672019734557</v>
      </c>
      <c r="KKD6">
        <v>9.0936050140153384</v>
      </c>
      <c r="KKE6">
        <v>9.3924061582983995</v>
      </c>
      <c r="KKF6">
        <v>8.3390252343378961</v>
      </c>
      <c r="KKG6">
        <v>5.713498542245361</v>
      </c>
      <c r="KKH6">
        <v>5.4774644278732012</v>
      </c>
      <c r="KKI6">
        <v>5.3735740331794659</v>
      </c>
      <c r="KKJ6">
        <v>4.5014400404415937</v>
      </c>
      <c r="KKK6">
        <v>3.6488213126176561</v>
      </c>
      <c r="KKL6">
        <v>3.2380295103957906</v>
      </c>
      <c r="KKM6">
        <v>2.9707853074578452</v>
      </c>
      <c r="KKN6">
        <v>2.2817814869285939</v>
      </c>
      <c r="KKO6">
        <v>3.2540344502722292</v>
      </c>
      <c r="KKP6">
        <v>2.5984459573701315</v>
      </c>
      <c r="KKQ6">
        <v>1.935668998192341</v>
      </c>
      <c r="KKR6">
        <v>1.5109909633210918</v>
      </c>
      <c r="KKS6">
        <v>1.8329224173521652</v>
      </c>
      <c r="KKT6">
        <v>0.10226219739342923</v>
      </c>
      <c r="KKU6">
        <v>0.46134644420999393</v>
      </c>
      <c r="KKV6">
        <v>0.72263746772296145</v>
      </c>
      <c r="KKW6">
        <v>0.16567536666298111</v>
      </c>
      <c r="KKX6">
        <v>0.13942919737201009</v>
      </c>
      <c r="KKY6">
        <v>0.30543609496999125</v>
      </c>
      <c r="KKZ6">
        <v>0.83256452276145865</v>
      </c>
      <c r="KLA6">
        <v>0.15180693365255138</v>
      </c>
      <c r="KLB6">
        <v>0.38068640887831862</v>
      </c>
      <c r="KLC6">
        <v>6.6745733283823938E-2</v>
      </c>
      <c r="KLD6">
        <v>0.20285613650230516</v>
      </c>
      <c r="KLE6">
        <v>0.14199964601903048</v>
      </c>
      <c r="KLF6">
        <v>0.35170141364687879</v>
      </c>
      <c r="KLG6">
        <v>0.26877995015092893</v>
      </c>
      <c r="KLH6">
        <v>0.76093773832872103</v>
      </c>
      <c r="KLI6">
        <v>1.4132414392897772</v>
      </c>
      <c r="KLJ6">
        <v>1.1466386696029076</v>
      </c>
      <c r="KLK6">
        <v>1.0250569988675124</v>
      </c>
      <c r="KLL6">
        <v>0.53002955605734314</v>
      </c>
      <c r="KLM6">
        <v>0.19856164182965585</v>
      </c>
      <c r="KLN6">
        <v>8.8291226602450479E-3</v>
      </c>
      <c r="KLO6">
        <v>0.22388427674013656</v>
      </c>
      <c r="KLP6">
        <v>0.27338207723369123</v>
      </c>
      <c r="KLQ6">
        <v>1.0947092430851626</v>
      </c>
      <c r="KLR6">
        <v>0.71579344071142259</v>
      </c>
      <c r="KLS6">
        <v>2.6202753010074957</v>
      </c>
      <c r="KLT6">
        <v>0.88988557555057923</v>
      </c>
      <c r="KLU6">
        <v>0.30215748908085516</v>
      </c>
      <c r="KLV6">
        <v>0.92245477547476185</v>
      </c>
      <c r="KLW6">
        <v>0.37163479044284031</v>
      </c>
      <c r="KLX6">
        <v>1.7009614208946005</v>
      </c>
      <c r="KLY6">
        <v>3.0093431493078242</v>
      </c>
      <c r="KLZ6">
        <v>4.0896916018355114</v>
      </c>
      <c r="KMA6">
        <v>2.8521208602778643</v>
      </c>
      <c r="KMB6">
        <v>1.5332153703620861</v>
      </c>
      <c r="KMC6">
        <v>0.54872095357677608</v>
      </c>
      <c r="KMD6">
        <v>1.7308640064020437</v>
      </c>
      <c r="KME6">
        <v>1.1232157166923571</v>
      </c>
      <c r="KMF6">
        <v>0.36355659869150259</v>
      </c>
      <c r="KMG6">
        <v>0.2500609710750723</v>
      </c>
      <c r="KMH6">
        <v>2.1845162355548382</v>
      </c>
      <c r="KMI6">
        <v>2.3139337317370519</v>
      </c>
      <c r="KMJ6">
        <v>1.8528278551020776</v>
      </c>
      <c r="KMK6">
        <v>2.0746212594531244E-2</v>
      </c>
      <c r="KML6">
        <v>0.1080477952327783</v>
      </c>
      <c r="KMM6">
        <v>1.1047075612041226</v>
      </c>
      <c r="KMN6">
        <v>1.1929370653488149</v>
      </c>
      <c r="KMO6">
        <v>3.8077751099299348</v>
      </c>
      <c r="KMP6">
        <v>11.162122610750885</v>
      </c>
      <c r="KMQ6">
        <v>12.03788178506511</v>
      </c>
      <c r="KMR6">
        <v>10.062916738417698</v>
      </c>
      <c r="KMS6">
        <v>10.205211665937895</v>
      </c>
      <c r="KMT6">
        <v>10.706786888045826</v>
      </c>
      <c r="KMU6">
        <v>10.949344282533275</v>
      </c>
      <c r="KMV6">
        <v>13.190080600552392</v>
      </c>
      <c r="KMW6">
        <v>13.622457299186863</v>
      </c>
      <c r="KMX6">
        <v>13.307694466306202</v>
      </c>
      <c r="KMY6">
        <v>13.346638191207603</v>
      </c>
      <c r="KMZ6">
        <v>11.45449325458867</v>
      </c>
      <c r="KNA6">
        <v>11.347314371516404</v>
      </c>
      <c r="KNB6">
        <v>11.475450511657982</v>
      </c>
      <c r="KNC6">
        <v>10.856647395970867</v>
      </c>
      <c r="KND6">
        <v>9.8818109677886241</v>
      </c>
      <c r="KNE6">
        <v>9.2164541326237668</v>
      </c>
      <c r="KNF6">
        <v>9.4982330798029579</v>
      </c>
      <c r="KNG6">
        <v>9.0350365450976824</v>
      </c>
      <c r="KNH6">
        <v>8.4268319087368582</v>
      </c>
      <c r="KNI6">
        <v>9.3786810001438425</v>
      </c>
      <c r="KNJ6">
        <v>11.051420336520096</v>
      </c>
      <c r="KNK6">
        <v>8.6426533171124902</v>
      </c>
      <c r="KNL6">
        <v>8.7519339171976753</v>
      </c>
      <c r="KNM6">
        <v>6.8644985857845313</v>
      </c>
      <c r="KNN6">
        <v>6.709886197164451</v>
      </c>
      <c r="KNO6">
        <v>2.8479340965932352</v>
      </c>
      <c r="KNP6">
        <v>2.8584525367132301</v>
      </c>
      <c r="KNQ6">
        <v>5.1691673849854851</v>
      </c>
      <c r="KNR6">
        <v>3.8272561577523447</v>
      </c>
      <c r="KNS6">
        <v>4.4236730369611905</v>
      </c>
      <c r="KNT6">
        <v>5.9281483970698901</v>
      </c>
      <c r="KNU6">
        <v>5.3245758933881007</v>
      </c>
      <c r="KNV6">
        <v>3.3019698688513017</v>
      </c>
      <c r="KNW6">
        <v>1.4246854380908189</v>
      </c>
      <c r="KNX6">
        <v>1.2581089584491565</v>
      </c>
      <c r="KNY6">
        <v>0.64241163694532588</v>
      </c>
      <c r="KNZ6">
        <v>0.25117686489829794</v>
      </c>
      <c r="KOA6">
        <v>0.26807899558116333</v>
      </c>
      <c r="KOB6">
        <v>1.2409387877214613</v>
      </c>
      <c r="KOC6">
        <v>2.3880867417883564</v>
      </c>
      <c r="KOD6">
        <v>2.9987443345653446</v>
      </c>
      <c r="KOE6">
        <v>2.4739179398129636</v>
      </c>
      <c r="KOF6">
        <v>1.9263405661022261</v>
      </c>
      <c r="KOG6">
        <v>1.6020668977489549</v>
      </c>
      <c r="KOH6">
        <v>2.3018374503571977</v>
      </c>
      <c r="KOI6">
        <v>3.0605911307447968</v>
      </c>
      <c r="KOJ6">
        <v>6.1107032276649988</v>
      </c>
      <c r="KOK6">
        <v>5.8070098557964229</v>
      </c>
      <c r="KOL6">
        <v>7.5055704080823489</v>
      </c>
      <c r="KOM6">
        <v>7.7122313271847815</v>
      </c>
      <c r="KON6">
        <v>7.4987334528341307</v>
      </c>
      <c r="KOO6">
        <v>5.6784953022870468</v>
      </c>
      <c r="KOP6">
        <v>6.7947109719261789</v>
      </c>
      <c r="KOQ6">
        <v>7.4005260853391519</v>
      </c>
      <c r="KOR6">
        <v>9.006261985272431</v>
      </c>
      <c r="KOS6">
        <v>10.696063662857341</v>
      </c>
      <c r="KOT6">
        <v>13.289223366045917</v>
      </c>
      <c r="KOU6">
        <v>12.09194740014027</v>
      </c>
      <c r="KOV6">
        <v>11.553396254668769</v>
      </c>
      <c r="KOW6">
        <v>10.757290875881154</v>
      </c>
      <c r="KOX6">
        <v>12.364042356117352</v>
      </c>
      <c r="KOY6">
        <v>13.342344691795006</v>
      </c>
      <c r="KOZ6">
        <v>13.879829820907617</v>
      </c>
      <c r="KPA6">
        <v>15.489289580336845</v>
      </c>
      <c r="KPB6">
        <v>17.387638614443858</v>
      </c>
      <c r="KPC6">
        <v>18.693242260475017</v>
      </c>
      <c r="KPD6">
        <v>21.643510504884034</v>
      </c>
      <c r="KPE6">
        <v>24.804959483251878</v>
      </c>
      <c r="KPF6">
        <v>23.951616891457888</v>
      </c>
      <c r="KPG6">
        <v>20.91266529299719</v>
      </c>
      <c r="KPH6">
        <v>20.168585143885139</v>
      </c>
      <c r="KPI6">
        <v>20.389738228090209</v>
      </c>
      <c r="KPJ6">
        <v>19.354814554348195</v>
      </c>
      <c r="KPK6">
        <v>19.639233532458093</v>
      </c>
      <c r="KPL6">
        <v>19.768983830566867</v>
      </c>
      <c r="KPM6">
        <v>18.910669791453984</v>
      </c>
      <c r="KPN6">
        <v>18.125957766529609</v>
      </c>
      <c r="KPO6">
        <v>18.086135652865778</v>
      </c>
      <c r="KPP6">
        <v>18.162150484609811</v>
      </c>
      <c r="KPQ6">
        <v>17.576705598414264</v>
      </c>
      <c r="KPR6">
        <v>16.767372171743773</v>
      </c>
      <c r="KPS6">
        <v>17.380478438946739</v>
      </c>
      <c r="KPT6">
        <v>15.059649613051079</v>
      </c>
      <c r="KPU6">
        <v>16.743850677172304</v>
      </c>
      <c r="KPV6">
        <v>16.4027133301297</v>
      </c>
      <c r="KPW6">
        <v>15.854594202268345</v>
      </c>
      <c r="KPX6">
        <v>15.723467190166048</v>
      </c>
      <c r="KPY6">
        <v>16.568920964082281</v>
      </c>
      <c r="KPZ6">
        <v>16.536898176525938</v>
      </c>
      <c r="KQA6">
        <v>16.653299538937063</v>
      </c>
      <c r="KQB6">
        <v>14.937790236646833</v>
      </c>
      <c r="KQC6">
        <v>15.196019090228219</v>
      </c>
      <c r="KQD6">
        <v>15.726533219047269</v>
      </c>
      <c r="KQE6">
        <v>16.436124797288358</v>
      </c>
      <c r="KQF6">
        <v>18.397222774980037</v>
      </c>
      <c r="KQG6">
        <v>17.945125190151884</v>
      </c>
      <c r="KQH6">
        <v>16.859779420154155</v>
      </c>
      <c r="KQI6">
        <v>12.59939220815977</v>
      </c>
      <c r="KQJ6">
        <v>13.395369606812892</v>
      </c>
      <c r="KQK6">
        <v>11.35685869453846</v>
      </c>
      <c r="KQL6">
        <v>7.8169288955250522</v>
      </c>
      <c r="KQM6">
        <v>8.6973572818678804</v>
      </c>
      <c r="KQN6">
        <v>12.280122591715553</v>
      </c>
      <c r="KQO6">
        <v>11.999575511383227</v>
      </c>
      <c r="KQP6">
        <v>12.107321446979768</v>
      </c>
      <c r="KQQ6">
        <v>12.698358872838071</v>
      </c>
      <c r="KQR6">
        <v>11.235430659582562</v>
      </c>
      <c r="KQS6">
        <v>10.270095224139368</v>
      </c>
      <c r="KQT6">
        <v>11.15185903089332</v>
      </c>
      <c r="KQU6">
        <v>11.685822900784842</v>
      </c>
      <c r="KQV6">
        <v>14.370641719426203</v>
      </c>
      <c r="KQW6">
        <v>12.920184719096142</v>
      </c>
      <c r="KQX6">
        <v>12.946279261846939</v>
      </c>
      <c r="KQY6">
        <v>10.749289263882019</v>
      </c>
      <c r="KQZ6">
        <v>9.7618283309839171</v>
      </c>
      <c r="KRA6">
        <v>11.31240905134473</v>
      </c>
      <c r="KRB6">
        <v>10.335843109101916</v>
      </c>
      <c r="KRC6">
        <v>9.9884148682831437</v>
      </c>
      <c r="KRD6">
        <v>10.137507273875599</v>
      </c>
      <c r="KRE6">
        <v>11.427844122954411</v>
      </c>
      <c r="KRF6">
        <v>12.898505795388701</v>
      </c>
      <c r="KRG6">
        <v>12.018866294747568</v>
      </c>
      <c r="KRH6">
        <v>12.332497347333629</v>
      </c>
      <c r="KRI6">
        <v>13.190958913168288</v>
      </c>
      <c r="KRJ6">
        <v>13.846229269995092</v>
      </c>
      <c r="KRK6">
        <v>13.208067718758684</v>
      </c>
      <c r="KRL6">
        <v>13.178456206189367</v>
      </c>
      <c r="KRM6">
        <v>14.190685937124726</v>
      </c>
      <c r="KRN6">
        <v>15.497573722048401</v>
      </c>
      <c r="KRO6">
        <v>15.371858809678088</v>
      </c>
      <c r="KRP6">
        <v>13.991423163290165</v>
      </c>
      <c r="KRQ6">
        <v>14.43964364076237</v>
      </c>
      <c r="KRR6">
        <v>14.547083589439353</v>
      </c>
      <c r="KRS6">
        <v>15.406059851880855</v>
      </c>
      <c r="KRT6">
        <v>14.925756643669956</v>
      </c>
      <c r="KRU6">
        <v>15.987011816889208</v>
      </c>
      <c r="KRV6">
        <v>17.596445675513678</v>
      </c>
      <c r="KRW6">
        <v>17.86657103986181</v>
      </c>
      <c r="KRX6">
        <v>15.089466041690685</v>
      </c>
      <c r="KRY6">
        <v>15.025332119279483</v>
      </c>
      <c r="KRZ6">
        <v>14.443863106238496</v>
      </c>
      <c r="KSA6">
        <v>15.244087854727695</v>
      </c>
      <c r="KSB6">
        <v>14.640354171808212</v>
      </c>
      <c r="KSC6">
        <v>13.172699970993563</v>
      </c>
      <c r="KSD6">
        <v>14.295017162006843</v>
      </c>
      <c r="KSE6">
        <v>11.872186372194847</v>
      </c>
      <c r="KSF6">
        <v>12.606177695908627</v>
      </c>
      <c r="KSG6">
        <v>10.472576231812127</v>
      </c>
      <c r="KSH6">
        <v>10.869041996076703</v>
      </c>
      <c r="KSI6">
        <v>9.8838947548429132</v>
      </c>
      <c r="KSJ6">
        <v>7.4860385895317449</v>
      </c>
      <c r="KSK6">
        <v>7.8094306216607947</v>
      </c>
      <c r="KSL6">
        <v>6.7032573861852143</v>
      </c>
      <c r="KSM6">
        <v>6.6550879414771771</v>
      </c>
      <c r="KSN6">
        <v>5.8409763293384458</v>
      </c>
      <c r="KSO6">
        <v>4.8118243400822394</v>
      </c>
      <c r="KSP6">
        <v>5.8091004635389254</v>
      </c>
      <c r="KSQ6">
        <v>6.0913947186272708</v>
      </c>
      <c r="KSR6">
        <v>6.7048482916761714</v>
      </c>
      <c r="KSS6">
        <v>7.2448017470705963</v>
      </c>
      <c r="KST6">
        <v>7.1624660982597561</v>
      </c>
      <c r="KSU6">
        <v>6.9045096030313289</v>
      </c>
      <c r="KSV6">
        <v>5.27935411405997</v>
      </c>
      <c r="KSW6">
        <v>7.0929507595938048</v>
      </c>
      <c r="KSX6">
        <v>7.1275103792831942</v>
      </c>
      <c r="KSY6">
        <v>7.1430670283170912</v>
      </c>
      <c r="KSZ6">
        <v>7.6876528308839625</v>
      </c>
      <c r="KTA6">
        <v>8.1929949486166151</v>
      </c>
      <c r="KTB6">
        <v>6.9057602846551163</v>
      </c>
      <c r="KTC6">
        <v>6.8576375025077141</v>
      </c>
      <c r="KTD6">
        <v>3.8473202924469661</v>
      </c>
      <c r="KTE6">
        <v>2.5675222025420226</v>
      </c>
      <c r="KTF6">
        <v>2.0271930174567387</v>
      </c>
      <c r="KTG6">
        <v>0.46856871357340424</v>
      </c>
      <c r="KTH6">
        <v>4.9672797380735574</v>
      </c>
      <c r="KTI6">
        <v>3.2375178906131623</v>
      </c>
      <c r="KTJ6">
        <v>5.176838922794559</v>
      </c>
      <c r="KTK6">
        <v>5.0883567483724619</v>
      </c>
      <c r="KTL6">
        <v>4.1840176284476911</v>
      </c>
      <c r="KTM6">
        <v>4.85640841190434</v>
      </c>
      <c r="KTN6">
        <v>6.6701950436890911</v>
      </c>
      <c r="KTO6">
        <v>6.5174590703663853</v>
      </c>
      <c r="KTP6">
        <v>7.1178170874918578</v>
      </c>
      <c r="KTQ6">
        <v>6.746598219153384</v>
      </c>
      <c r="KTR6">
        <v>8.4415425825609418</v>
      </c>
      <c r="KTS6">
        <v>7.3117960787240008</v>
      </c>
      <c r="KTT6">
        <v>7.1709937649065978</v>
      </c>
      <c r="KTU6">
        <v>6.4687646095626405</v>
      </c>
      <c r="KTV6">
        <v>7.7561713578343188</v>
      </c>
      <c r="KTW6">
        <v>7.0017814489838202</v>
      </c>
      <c r="KTX6">
        <v>8.0262873422070697</v>
      </c>
      <c r="KTY6">
        <v>9.8584051685447776</v>
      </c>
      <c r="KTZ6">
        <v>9.3542237880392349</v>
      </c>
      <c r="KUA6">
        <v>9.8826334684817994</v>
      </c>
      <c r="KUB6">
        <v>10.825152200675802</v>
      </c>
      <c r="KUC6">
        <v>12.206913858341068</v>
      </c>
      <c r="KUD6">
        <v>12.174294923155685</v>
      </c>
      <c r="KUE6">
        <v>11.554443893048301</v>
      </c>
      <c r="KUF6">
        <v>11.174070232887971</v>
      </c>
      <c r="KUG6">
        <v>12.110333327329499</v>
      </c>
      <c r="KUH6">
        <v>11.498396969944224</v>
      </c>
      <c r="KUI6">
        <v>11.699525991352857</v>
      </c>
      <c r="KUJ6">
        <v>13.008071902013398</v>
      </c>
      <c r="KUK6">
        <v>13.138014708860283</v>
      </c>
      <c r="KUL6">
        <v>12.392489171825218</v>
      </c>
      <c r="KUM6">
        <v>11.846699447196443</v>
      </c>
      <c r="KUN6">
        <v>11.810569583405595</v>
      </c>
      <c r="KUO6">
        <v>9.8162372186016</v>
      </c>
      <c r="KUP6">
        <v>9.1145455549140024</v>
      </c>
      <c r="KUQ6">
        <v>8.204652700560473</v>
      </c>
      <c r="KUR6">
        <v>8.1170401632953144</v>
      </c>
      <c r="KUS6">
        <v>7.8452524938438728</v>
      </c>
      <c r="KUT6">
        <v>9.1051251505377877</v>
      </c>
      <c r="KUU6">
        <v>9.2682887253940862</v>
      </c>
      <c r="KUV6">
        <v>9.962050682212066</v>
      </c>
      <c r="KUW6">
        <v>9.7344122563717974</v>
      </c>
      <c r="KUX6">
        <v>10.873871763296847</v>
      </c>
      <c r="KUY6">
        <v>11.40842041734868</v>
      </c>
      <c r="KUZ6">
        <v>10.850080475333016</v>
      </c>
      <c r="KVA6">
        <v>9.7839789819008729</v>
      </c>
      <c r="KVB6">
        <v>9.1242378312035726</v>
      </c>
      <c r="KVC6">
        <v>8.7273380020105833</v>
      </c>
      <c r="KVD6">
        <v>8.8569424577963218</v>
      </c>
      <c r="KVE6">
        <v>9.273916035923321</v>
      </c>
      <c r="KVF6">
        <v>9.5178021340307168</v>
      </c>
      <c r="KVG6">
        <v>11.399692368073374</v>
      </c>
      <c r="KVH6">
        <v>11.134921114891768</v>
      </c>
      <c r="KVI6">
        <v>11.192439382552038</v>
      </c>
      <c r="KVJ6">
        <v>10.146439589030706</v>
      </c>
      <c r="KVK6">
        <v>10.283145235167467</v>
      </c>
      <c r="KVL6">
        <v>10.319729095679577</v>
      </c>
      <c r="KVM6">
        <v>7.8568655795679661</v>
      </c>
      <c r="KVN6">
        <v>11.023321412230871</v>
      </c>
      <c r="KVO6">
        <v>12.114572377966397</v>
      </c>
      <c r="KVP6">
        <v>12.500248637459663</v>
      </c>
      <c r="KVQ6">
        <v>12.41749378923123</v>
      </c>
      <c r="KVR6">
        <v>12.439220024425595</v>
      </c>
      <c r="KVS6">
        <v>12.128865920361932</v>
      </c>
      <c r="KVT6">
        <v>12.517578865554242</v>
      </c>
      <c r="KVU6">
        <v>11.043727893520554</v>
      </c>
      <c r="KVV6">
        <v>11.797631985062253</v>
      </c>
      <c r="KVW6">
        <v>8.5619420970233477</v>
      </c>
      <c r="KVX6">
        <v>7.6781972121461877</v>
      </c>
      <c r="KVY6">
        <v>7.5414024610727211</v>
      </c>
      <c r="KVZ6">
        <v>6.9727788111122209</v>
      </c>
      <c r="KWA6">
        <v>7.3163409793269238</v>
      </c>
      <c r="KWB6">
        <v>8.4613164612819673</v>
      </c>
      <c r="KWC6">
        <v>9.3651444952520251</v>
      </c>
      <c r="KWD6">
        <v>8.7419713582821714</v>
      </c>
      <c r="KWE6">
        <v>9.0859732375738531</v>
      </c>
      <c r="KWF6">
        <v>9.2938828497954091</v>
      </c>
      <c r="KWG6">
        <v>12.078393447021881</v>
      </c>
      <c r="KWH6">
        <v>13.299667770506858</v>
      </c>
      <c r="KWI6">
        <v>12.23486169156422</v>
      </c>
      <c r="KWJ6">
        <v>12.819034105839819</v>
      </c>
      <c r="KWK6">
        <v>10.955114276903259</v>
      </c>
      <c r="KWL6">
        <v>9.5942061544537864</v>
      </c>
      <c r="KWM6">
        <v>10.385348581135986</v>
      </c>
      <c r="KWN6">
        <v>8.7792132363356359</v>
      </c>
      <c r="KWO6">
        <v>6.3056425273680361</v>
      </c>
      <c r="KWP6">
        <v>7.4486998716620292</v>
      </c>
      <c r="KWQ6">
        <v>7.3169995468924753</v>
      </c>
      <c r="KWR6">
        <v>8.2490988958106755</v>
      </c>
      <c r="KWS6">
        <v>9.9242039235195989</v>
      </c>
      <c r="KWT6">
        <v>10.031907352637063</v>
      </c>
      <c r="KWU6">
        <v>10.420431843940605</v>
      </c>
      <c r="KWV6">
        <v>11.808132670901614</v>
      </c>
      <c r="KWW6">
        <v>11.182701217241629</v>
      </c>
      <c r="KWX6">
        <v>11.530204690199753</v>
      </c>
      <c r="KWY6">
        <v>10.55672608750865</v>
      </c>
      <c r="KWZ6">
        <v>11.03618905998519</v>
      </c>
      <c r="KXA6">
        <v>9.6955888983993646</v>
      </c>
      <c r="KXB6">
        <v>8.9969423144975735</v>
      </c>
      <c r="KXC6">
        <v>8.8930496407465398</v>
      </c>
      <c r="KXD6">
        <v>9.3558761013828189</v>
      </c>
      <c r="KXE6">
        <v>8.8460213634807587</v>
      </c>
      <c r="KXF6">
        <v>8.7996975611149537</v>
      </c>
      <c r="KXG6">
        <v>8.4458157094650232</v>
      </c>
      <c r="KXH6">
        <v>6.8718910480074555</v>
      </c>
      <c r="KXI6">
        <v>6.7678213374092593</v>
      </c>
      <c r="KXJ6">
        <v>7.087408116682127</v>
      </c>
      <c r="KXK6">
        <v>6.9924422653093643</v>
      </c>
      <c r="KXL6">
        <v>7.7557827203545457</v>
      </c>
      <c r="KXM6">
        <v>4.2685944054774154</v>
      </c>
      <c r="KXN6">
        <v>5.5952372666197334</v>
      </c>
      <c r="KXO6">
        <v>3.446005348190738</v>
      </c>
      <c r="KXP6">
        <v>3.2244737807359343</v>
      </c>
      <c r="KXQ6">
        <v>0.60947147760816733</v>
      </c>
      <c r="KXR6">
        <v>0.38087454253582109</v>
      </c>
      <c r="KXS6">
        <v>4.840841717330477</v>
      </c>
      <c r="KXT6">
        <v>6.6869493691247044</v>
      </c>
      <c r="KXU6">
        <v>6.7980371506491792</v>
      </c>
      <c r="KXV6">
        <v>7.2005874821279576</v>
      </c>
      <c r="KXW6">
        <v>6.2104859685859992</v>
      </c>
      <c r="KXX6">
        <v>4.4827672082974459</v>
      </c>
      <c r="KXY6">
        <v>4.1721107684224989</v>
      </c>
      <c r="KXZ6">
        <v>3.0381532082992635</v>
      </c>
      <c r="KYA6">
        <v>1.0743704790056654</v>
      </c>
      <c r="KYB6">
        <v>9.9625598197235377E-2</v>
      </c>
      <c r="KYC6">
        <v>4.4789589572246769E-2</v>
      </c>
      <c r="KYD6">
        <v>1.3056549165157776</v>
      </c>
      <c r="KYE6">
        <v>0.42137136208475567</v>
      </c>
      <c r="KYF6">
        <v>0.28949463934441155</v>
      </c>
      <c r="KYG6">
        <v>0.31951571725949179</v>
      </c>
      <c r="KYH6">
        <v>5.6808723506037495E-2</v>
      </c>
      <c r="KYI6">
        <v>1.6271585005615634</v>
      </c>
      <c r="KYJ6">
        <v>1.6350076367325528</v>
      </c>
      <c r="KYK6">
        <v>1.3605375051029114</v>
      </c>
      <c r="KYL6">
        <v>2.3840761353767448</v>
      </c>
      <c r="KYM6">
        <v>3.0638605403510155</v>
      </c>
      <c r="KYN6">
        <v>2.4793773396086181</v>
      </c>
      <c r="KYO6">
        <v>1.8607320530118159</v>
      </c>
      <c r="KYP6">
        <v>2.3843936888824828</v>
      </c>
      <c r="KYQ6">
        <v>3.6517996835191298</v>
      </c>
      <c r="KYR6">
        <v>4.5546215296999435</v>
      </c>
      <c r="KYS6">
        <v>5.2650677621113573</v>
      </c>
      <c r="KYT6">
        <v>6.1427767346976907</v>
      </c>
      <c r="KYU6">
        <v>4.9043805740093376</v>
      </c>
      <c r="KYV6">
        <v>5.2982807765547477</v>
      </c>
      <c r="KYW6">
        <v>5.9423921973557299</v>
      </c>
      <c r="KYX6">
        <v>6.6380977610679111</v>
      </c>
      <c r="KYY6">
        <v>7.5001643059076741</v>
      </c>
      <c r="KYZ6">
        <v>7.2707001992384903</v>
      </c>
      <c r="KZA6">
        <v>9.1791411484246055</v>
      </c>
      <c r="KZB6">
        <v>8.0514849026349111</v>
      </c>
      <c r="KZC6">
        <v>6.767405329785106</v>
      </c>
      <c r="KZD6">
        <v>7.1093480522140453</v>
      </c>
      <c r="KZE6">
        <v>10.354705524199744</v>
      </c>
      <c r="KZF6">
        <v>9.8867736728716409</v>
      </c>
      <c r="KZG6">
        <v>10.984380963614967</v>
      </c>
      <c r="KZH6">
        <v>12.52582667270508</v>
      </c>
      <c r="KZI6">
        <v>12.529029068966338</v>
      </c>
      <c r="KZJ6">
        <v>10.980103233681803</v>
      </c>
      <c r="KZK6">
        <v>11.109175954576131</v>
      </c>
      <c r="KZL6">
        <v>11.721350771427751</v>
      </c>
      <c r="KZM6">
        <v>11.795226613186969</v>
      </c>
      <c r="KZN6">
        <v>13.367762529909669</v>
      </c>
      <c r="KZO6">
        <v>15.296607995223894</v>
      </c>
      <c r="KZP6">
        <v>14.979249171368792</v>
      </c>
      <c r="KZQ6">
        <v>15.512969177802006</v>
      </c>
      <c r="KZR6">
        <v>14.761658803787213</v>
      </c>
      <c r="KZS6">
        <v>14.039630243345528</v>
      </c>
      <c r="KZT6">
        <v>13.857644177216571</v>
      </c>
      <c r="KZU6">
        <v>14.968859797318146</v>
      </c>
      <c r="KZV6">
        <v>14.04747637158107</v>
      </c>
      <c r="KZW6">
        <v>15.492985785143901</v>
      </c>
      <c r="KZX6">
        <v>15.428021294570499</v>
      </c>
      <c r="KZY6">
        <v>13.559638650509442</v>
      </c>
      <c r="KZZ6">
        <v>12.593738794041201</v>
      </c>
      <c r="LAA6">
        <v>12.074753725597475</v>
      </c>
      <c r="LAB6">
        <v>12.156471795906327</v>
      </c>
      <c r="LAC6">
        <v>13.18852196266198</v>
      </c>
      <c r="LAD6">
        <v>12.18991378377541</v>
      </c>
      <c r="LAE6">
        <v>12.082292455128481</v>
      </c>
      <c r="LAF6">
        <v>12.40846502862405</v>
      </c>
      <c r="LAG6">
        <v>14.701525098715138</v>
      </c>
      <c r="LAH6">
        <v>13.5492437111443</v>
      </c>
      <c r="LAI6">
        <v>12.296812130734907</v>
      </c>
      <c r="LAJ6">
        <v>12.53411927016532</v>
      </c>
      <c r="LAK6">
        <v>12.280053615637371</v>
      </c>
      <c r="LAL6">
        <v>13.465707966461196</v>
      </c>
      <c r="LAM6">
        <v>16.566106590842537</v>
      </c>
      <c r="LAN6">
        <v>17.896666004064173</v>
      </c>
      <c r="LAO6">
        <v>14.46968834103609</v>
      </c>
      <c r="LAP6">
        <v>15.32779262940312</v>
      </c>
      <c r="LAQ6">
        <v>14.777948838882367</v>
      </c>
      <c r="LAR6">
        <v>13.925695237137916</v>
      </c>
      <c r="LAS6">
        <v>13.361574040001869</v>
      </c>
      <c r="LAT6">
        <v>11.363832024995645</v>
      </c>
      <c r="LAU6">
        <v>10.683001545457955</v>
      </c>
      <c r="LAV6">
        <v>10.197854415071561</v>
      </c>
      <c r="LAW6">
        <v>10.929432951787021</v>
      </c>
      <c r="LAX6">
        <v>10.298286525579897</v>
      </c>
      <c r="LAY6">
        <v>5.0063197965209838</v>
      </c>
      <c r="LAZ6">
        <v>1.4663824698927783</v>
      </c>
      <c r="LBA6">
        <v>1.0255437272462586</v>
      </c>
      <c r="LBB6">
        <v>1.2985306332175242</v>
      </c>
      <c r="LBC6">
        <v>1.3780743681127205</v>
      </c>
      <c r="LBD6">
        <v>1.1952506384186563</v>
      </c>
      <c r="LBE6">
        <v>0.54299832083415822</v>
      </c>
      <c r="LBF6">
        <v>2.5452992623704631</v>
      </c>
      <c r="LBG6">
        <v>1.7089169839018723</v>
      </c>
      <c r="LBH6">
        <v>1.536241813124434</v>
      </c>
      <c r="LBI6">
        <v>0.8233895185367146</v>
      </c>
      <c r="LBJ6">
        <v>0.17915819557856594</v>
      </c>
      <c r="LBK6">
        <v>0.16449928466863639</v>
      </c>
      <c r="LBL6">
        <v>1.7104256362272281</v>
      </c>
      <c r="LBM6">
        <v>1.3934374195941928</v>
      </c>
      <c r="LBN6">
        <v>1.1476680649848277</v>
      </c>
      <c r="LBO6">
        <v>1.7830201337856124</v>
      </c>
      <c r="LBP6">
        <v>2.1723326024130074</v>
      </c>
      <c r="LBQ6">
        <v>0.78630695790889149</v>
      </c>
      <c r="LBR6">
        <v>0.26751113182945119</v>
      </c>
      <c r="LBS6">
        <v>5.1536075339754461E-2</v>
      </c>
      <c r="LBT6">
        <v>4.2323086701799184E-2</v>
      </c>
      <c r="LBU6">
        <v>0.62907903737868764</v>
      </c>
      <c r="LBV6">
        <v>3.6140031424511108</v>
      </c>
      <c r="LBW6">
        <v>3.5160279229075968</v>
      </c>
      <c r="LBX6">
        <v>5.4163012333701772</v>
      </c>
      <c r="LBY6">
        <v>6.6261454899195087</v>
      </c>
      <c r="LBZ6">
        <v>6.6935583751110244</v>
      </c>
      <c r="LCA6">
        <v>7.9732273844383599</v>
      </c>
      <c r="LCB6">
        <v>8.1796028360731725</v>
      </c>
      <c r="LCC6">
        <v>8.5159926883534354</v>
      </c>
      <c r="LCD6">
        <v>7.7838452508422051</v>
      </c>
      <c r="LCE6">
        <v>6.7116155014882679</v>
      </c>
      <c r="LCF6">
        <v>7.0588490824247856</v>
      </c>
      <c r="LCG6">
        <v>7.8015484238840145</v>
      </c>
      <c r="LCH6">
        <v>9.4167823681127629</v>
      </c>
      <c r="LCI6">
        <v>10.398009613505565</v>
      </c>
      <c r="LCJ6">
        <v>10.089738641872827</v>
      </c>
      <c r="LCK6">
        <v>9.5430096303953178</v>
      </c>
      <c r="LCL6">
        <v>8.5918278441513394</v>
      </c>
      <c r="LCM6">
        <v>7.3176469924128469</v>
      </c>
      <c r="LCN6">
        <v>6.0708858302004955</v>
      </c>
      <c r="LCO6">
        <v>3.73114416917997</v>
      </c>
      <c r="LCP6">
        <v>4.1441629390519665</v>
      </c>
      <c r="LCQ6">
        <v>4.8720874213959178</v>
      </c>
      <c r="LCR6">
        <v>4.5163243227270868</v>
      </c>
      <c r="LCS6">
        <v>3.9899358435450267</v>
      </c>
      <c r="LCT6">
        <v>2.1090402990630537</v>
      </c>
      <c r="LCU6">
        <v>1.475999391042933</v>
      </c>
      <c r="LCV6">
        <v>1.865022441432302</v>
      </c>
      <c r="LCW6">
        <v>4.8336434200646181</v>
      </c>
      <c r="LCX6">
        <v>4.9288937020082813</v>
      </c>
      <c r="LCY6">
        <v>3.7990434043658752</v>
      </c>
      <c r="LCZ6">
        <v>3.7664123286758695</v>
      </c>
      <c r="LDA6">
        <v>2.1720373704501981</v>
      </c>
      <c r="LDB6">
        <v>0.18820874176162761</v>
      </c>
      <c r="LDC6">
        <v>1.1306066034212563</v>
      </c>
      <c r="LDD6">
        <v>1.8440804871261207</v>
      </c>
      <c r="LDE6">
        <v>2.6189611755908118</v>
      </c>
      <c r="LDF6">
        <v>2.8076213320200623</v>
      </c>
      <c r="LDG6">
        <v>4.6005544011422899</v>
      </c>
      <c r="LDH6">
        <v>5.6143521174308262</v>
      </c>
      <c r="LDI6">
        <v>4.3243362229695776</v>
      </c>
      <c r="LDJ6">
        <v>4.7995661667828244</v>
      </c>
      <c r="LDK6">
        <v>4.0577842931379564</v>
      </c>
      <c r="LDL6">
        <v>3.6056999368938705</v>
      </c>
      <c r="LDM6">
        <v>3.5126132840396167</v>
      </c>
      <c r="LDN6">
        <v>1.4781680258602137</v>
      </c>
      <c r="LDO6">
        <v>0.4782603423063847</v>
      </c>
      <c r="LDP6">
        <v>2.101298093342848</v>
      </c>
      <c r="LDQ6">
        <v>0.86146763399301562</v>
      </c>
      <c r="LDR6">
        <v>0.98009538808946672</v>
      </c>
      <c r="LDS6">
        <v>0.65713642678201722</v>
      </c>
      <c r="LDT6">
        <v>1.10332325417221</v>
      </c>
      <c r="LDU6">
        <v>1.3656591549934092</v>
      </c>
      <c r="LDV6">
        <v>1.2532028323912527</v>
      </c>
      <c r="LDW6">
        <v>1.0285776346026978</v>
      </c>
      <c r="LDX6">
        <v>0.76342390428908402</v>
      </c>
      <c r="LDY6">
        <v>1.2400253157320549</v>
      </c>
      <c r="LDZ6">
        <v>0.56110626364534255</v>
      </c>
      <c r="LEA6">
        <v>0.34664499186146713</v>
      </c>
      <c r="LEB6">
        <v>0.3066273230342631</v>
      </c>
      <c r="LEC6">
        <v>8.1925167525696452E-2</v>
      </c>
      <c r="LED6">
        <v>0.61174181423302798</v>
      </c>
      <c r="LEE6">
        <v>0.55381378786478308</v>
      </c>
      <c r="LEF6">
        <v>0.99784162650939834</v>
      </c>
      <c r="LEG6">
        <v>1.9172174290106341</v>
      </c>
      <c r="LEH6">
        <v>1.8324885433521558</v>
      </c>
      <c r="LEI6">
        <v>0.97380048233208072</v>
      </c>
      <c r="LEJ6">
        <v>0.68330880310531938</v>
      </c>
      <c r="LEK6">
        <v>0.75122836113769154</v>
      </c>
      <c r="LEL6">
        <v>0.94619053251335572</v>
      </c>
      <c r="LEM6">
        <v>0.91253438742751314</v>
      </c>
      <c r="LEN6">
        <v>0.23363957918081724</v>
      </c>
      <c r="LEO6">
        <v>0.17021744251178461</v>
      </c>
      <c r="LEP6">
        <v>1.9161973447917262</v>
      </c>
      <c r="LEQ6">
        <v>0.71519103454374999</v>
      </c>
      <c r="LER6">
        <v>0.39372952359008195</v>
      </c>
      <c r="LES6">
        <v>0.80879044986249937</v>
      </c>
      <c r="LET6">
        <v>0.75734528317843797</v>
      </c>
      <c r="LEU6">
        <v>1.2767132906283223</v>
      </c>
      <c r="LEV6">
        <v>1.2944002437889139</v>
      </c>
      <c r="LEW6">
        <v>0.88409235775179695</v>
      </c>
      <c r="LEX6">
        <v>1.043359751422031</v>
      </c>
      <c r="LEY6">
        <v>1.7052814654089161</v>
      </c>
      <c r="LEZ6">
        <v>1.3187930982476246</v>
      </c>
      <c r="LFA6">
        <v>1.248538958860081</v>
      </c>
      <c r="LFB6">
        <v>3.1430272882280406</v>
      </c>
      <c r="LFC6">
        <v>3.0882009585202468</v>
      </c>
      <c r="LFD6">
        <v>1.3554554471829761</v>
      </c>
      <c r="LFE6">
        <v>1.705134579402511</v>
      </c>
      <c r="LFF6">
        <v>0.73428574759600451</v>
      </c>
      <c r="LFG6">
        <v>7.699432891968172E-2</v>
      </c>
      <c r="LFH6">
        <v>1.8288960949103057</v>
      </c>
      <c r="LFI6">
        <v>1.6656366920688015</v>
      </c>
      <c r="LFJ6">
        <v>3.0695661673962604</v>
      </c>
      <c r="LFK6">
        <v>5.0441275681387197</v>
      </c>
      <c r="LFL6">
        <v>5.1327785109097022</v>
      </c>
      <c r="LFM6">
        <v>3.907328638353647</v>
      </c>
      <c r="LFN6">
        <v>4.5469012041830865</v>
      </c>
      <c r="LFO6">
        <v>4.9615121562419517</v>
      </c>
      <c r="LFP6">
        <v>6.6738906072368991</v>
      </c>
      <c r="LFQ6">
        <v>17.263022202720094</v>
      </c>
      <c r="LFR6">
        <v>17.536122428522503</v>
      </c>
      <c r="LFS6">
        <v>17.757886880772276</v>
      </c>
      <c r="LFT6">
        <v>16.933609254090698</v>
      </c>
      <c r="LFU6">
        <v>18.837681502813211</v>
      </c>
      <c r="LFV6">
        <v>20.690461491423775</v>
      </c>
      <c r="LFW6">
        <v>19.092334758415745</v>
      </c>
      <c r="LFX6">
        <v>20.261827035172246</v>
      </c>
      <c r="LFY6">
        <v>19.374769403060782</v>
      </c>
      <c r="LFZ6">
        <v>18.749849029702091</v>
      </c>
      <c r="LGA6">
        <v>19.157323321029253</v>
      </c>
      <c r="LGB6">
        <v>19.795165130135501</v>
      </c>
      <c r="LGC6">
        <v>20.668478989404321</v>
      </c>
      <c r="LGD6">
        <v>22.081171966468901</v>
      </c>
      <c r="LGE6">
        <v>22.707693027328787</v>
      </c>
      <c r="LGF6">
        <v>19.639250221727707</v>
      </c>
      <c r="LGG6">
        <v>18.940108371842143</v>
      </c>
      <c r="LGH6">
        <v>19.199024053345056</v>
      </c>
      <c r="LGI6">
        <v>16.635537129368458</v>
      </c>
      <c r="LGJ6">
        <v>16.183187926359096</v>
      </c>
      <c r="LGK6">
        <v>18.736736729864788</v>
      </c>
      <c r="LGL6">
        <v>18.699693553902762</v>
      </c>
      <c r="LGM6">
        <v>16.457096522914071</v>
      </c>
      <c r="LGN6">
        <v>16.679101742554849</v>
      </c>
      <c r="LGO6">
        <v>17.093876885397549</v>
      </c>
      <c r="LGP6">
        <v>16.146980337472996</v>
      </c>
      <c r="LGQ6">
        <v>16.335951663644664</v>
      </c>
      <c r="LGR6">
        <v>16.329650165804196</v>
      </c>
      <c r="LGS6">
        <v>16.088195666910906</v>
      </c>
      <c r="LGT6">
        <v>16.375314665820042</v>
      </c>
      <c r="LGU6">
        <v>15.113512399264437</v>
      </c>
      <c r="LGV6">
        <v>14.56218948969763</v>
      </c>
      <c r="LGW6">
        <v>15.633311818228321</v>
      </c>
      <c r="LGX6">
        <v>15.117963449627496</v>
      </c>
      <c r="LGY6">
        <v>15.495150281160022</v>
      </c>
      <c r="LGZ6">
        <v>16.797485755729213</v>
      </c>
      <c r="LHA6">
        <v>17.099545690445666</v>
      </c>
      <c r="LHB6">
        <v>17.222641330252372</v>
      </c>
      <c r="LHC6">
        <v>17.040795991957566</v>
      </c>
      <c r="LHD6">
        <v>18.750670552062729</v>
      </c>
      <c r="LHE6">
        <v>17.653043384991179</v>
      </c>
      <c r="LHF6">
        <v>16.627853050331396</v>
      </c>
      <c r="LHG6">
        <v>13.112332367567433</v>
      </c>
      <c r="LHH6">
        <v>8.9758359278130229</v>
      </c>
      <c r="LHI6">
        <v>7.7132001413592661</v>
      </c>
      <c r="LHJ6">
        <v>8.4641436547371995</v>
      </c>
      <c r="LHK6">
        <v>8.6345960508406279</v>
      </c>
      <c r="LHL6">
        <v>9.7465188369860698</v>
      </c>
      <c r="LHM6">
        <v>6.5733959881272312</v>
      </c>
      <c r="LHN6">
        <v>10.165283119142259</v>
      </c>
      <c r="LHO6">
        <v>9.240094637931179</v>
      </c>
      <c r="LHP6">
        <v>9.2293222330281424</v>
      </c>
      <c r="LHQ6">
        <v>8.459089916146695</v>
      </c>
      <c r="LHR6">
        <v>7.6615911380358739</v>
      </c>
      <c r="LHS6">
        <v>7.2056264801958605</v>
      </c>
      <c r="LHT6">
        <v>6.2604480276477261</v>
      </c>
      <c r="LHU6">
        <v>7.6043483563862537</v>
      </c>
      <c r="LHV6">
        <v>7.3030367250576091</v>
      </c>
      <c r="LHW6">
        <v>7.1847350461885071</v>
      </c>
      <c r="LHX6">
        <v>6.8826327638325893</v>
      </c>
      <c r="LHY6">
        <v>5.8048511375600356</v>
      </c>
      <c r="LHZ6">
        <v>7.5186393597759889</v>
      </c>
      <c r="LIA6">
        <v>7.3458483984341001</v>
      </c>
      <c r="LIB6">
        <v>7.9737639916384069</v>
      </c>
      <c r="LIC6">
        <v>7.8003523907300405</v>
      </c>
      <c r="LID6">
        <v>9.9793458352396556</v>
      </c>
      <c r="LIE6">
        <v>11.252374135267019</v>
      </c>
      <c r="LIF6">
        <v>9.5112548212437105</v>
      </c>
      <c r="LIG6">
        <v>9.0249860719086428</v>
      </c>
      <c r="LIH6">
        <v>7.9418418245440989</v>
      </c>
      <c r="LII6">
        <v>8.6769388558750506</v>
      </c>
      <c r="LIJ6">
        <v>10.356744923195947</v>
      </c>
      <c r="LIK6">
        <v>10.546157643671904</v>
      </c>
      <c r="LIL6">
        <v>11.385522419932386</v>
      </c>
      <c r="LIM6">
        <v>10.349640408474443</v>
      </c>
      <c r="LIN6">
        <v>11.71494924646322</v>
      </c>
      <c r="LIO6">
        <v>11.948336729054063</v>
      </c>
      <c r="LIP6">
        <v>12.041419529889026</v>
      </c>
      <c r="LIQ6">
        <v>12.988026474698927</v>
      </c>
      <c r="LIR6">
        <v>13.657477078999364</v>
      </c>
      <c r="LIS6">
        <v>13.631747974370228</v>
      </c>
      <c r="LIT6">
        <v>12.932778144686381</v>
      </c>
      <c r="LIU6">
        <v>14.12498475328357</v>
      </c>
      <c r="LIV6">
        <v>14.08627574140155</v>
      </c>
      <c r="LIW6">
        <v>14.152715600928786</v>
      </c>
      <c r="LIX6">
        <v>14.705857065475357</v>
      </c>
      <c r="LIY6">
        <v>15.446869860903462</v>
      </c>
      <c r="LIZ6">
        <v>16.382932508840895</v>
      </c>
      <c r="LJA6">
        <v>16.861037759981627</v>
      </c>
      <c r="LJB6">
        <v>15.364896340701307</v>
      </c>
      <c r="LJC6">
        <v>13.166113940962532</v>
      </c>
      <c r="LJD6">
        <v>14.353983159495328</v>
      </c>
      <c r="LJE6">
        <v>15.275487468139545</v>
      </c>
      <c r="LJF6">
        <v>15.655008727022505</v>
      </c>
      <c r="LJG6">
        <v>14.502922316236436</v>
      </c>
      <c r="LJH6">
        <v>13.803982503332008</v>
      </c>
      <c r="LJI6">
        <v>13.416767645279833</v>
      </c>
      <c r="LJJ6">
        <v>19.047995433129472</v>
      </c>
      <c r="LJK6">
        <v>19.238472515560716</v>
      </c>
      <c r="LJL6">
        <v>19.246644487137019</v>
      </c>
      <c r="LJM6">
        <v>19.657363774877012</v>
      </c>
      <c r="LJN6">
        <v>18.08250447860155</v>
      </c>
      <c r="LJO6">
        <v>17.714702582021346</v>
      </c>
      <c r="LJP6">
        <v>15.530519454516252</v>
      </c>
      <c r="LJQ6">
        <v>17.286216984048224</v>
      </c>
      <c r="LJR6">
        <v>16.451726158964448</v>
      </c>
      <c r="LJS6">
        <v>17.037110794421096</v>
      </c>
      <c r="LJT6">
        <v>15.653959374229089</v>
      </c>
      <c r="LJU6">
        <v>16.98544166173815</v>
      </c>
      <c r="LJV6">
        <v>18.201544487908905</v>
      </c>
      <c r="LJW6">
        <v>18.175716040939733</v>
      </c>
      <c r="LJX6">
        <v>16.627303844210473</v>
      </c>
      <c r="LJY6">
        <v>17.170182694484538</v>
      </c>
      <c r="LJZ6">
        <v>19.330327559902798</v>
      </c>
      <c r="LKA6">
        <v>19.578121232056219</v>
      </c>
      <c r="LKB6">
        <v>19.921526792797522</v>
      </c>
      <c r="LKC6">
        <v>19.975646015023813</v>
      </c>
      <c r="LKD6">
        <v>20.200030169085949</v>
      </c>
      <c r="LKE6">
        <v>20.884886628449749</v>
      </c>
      <c r="LKF6">
        <v>19.50312880853744</v>
      </c>
      <c r="LKG6">
        <v>19.996959891912411</v>
      </c>
      <c r="LKH6">
        <v>18.583880275864431</v>
      </c>
      <c r="LKI6">
        <v>16.475477159583534</v>
      </c>
      <c r="LKJ6">
        <v>18.750589689141634</v>
      </c>
      <c r="LKK6">
        <v>18.605323429235796</v>
      </c>
      <c r="LKL6">
        <v>17.771996730007231</v>
      </c>
      <c r="LKM6">
        <v>19.707697582740366</v>
      </c>
      <c r="LKN6">
        <v>18.391598341810095</v>
      </c>
      <c r="LKO6">
        <v>17.450643428295734</v>
      </c>
      <c r="LKP6">
        <v>18.778948718727406</v>
      </c>
      <c r="LKQ6">
        <v>18.348596371519307</v>
      </c>
      <c r="LKR6">
        <v>19.157506477326024</v>
      </c>
      <c r="LKS6">
        <v>17.412411135810544</v>
      </c>
      <c r="LKT6">
        <v>18.913543539387319</v>
      </c>
      <c r="LKU6">
        <v>19.443563772769267</v>
      </c>
      <c r="LKV6">
        <v>19.369477179801834</v>
      </c>
      <c r="LKW6">
        <v>18.337211680838664</v>
      </c>
      <c r="LKX6">
        <v>19.126103925544157</v>
      </c>
      <c r="LKY6">
        <v>18.380350032755814</v>
      </c>
      <c r="LKZ6">
        <v>13.069443410538952</v>
      </c>
      <c r="LLA6">
        <v>13.051642438154886</v>
      </c>
      <c r="LLB6">
        <v>13.703794511191518</v>
      </c>
      <c r="LLC6">
        <v>13.991613284963023</v>
      </c>
      <c r="LLD6">
        <v>14.113649603663362</v>
      </c>
      <c r="LLE6">
        <v>14.591550702180029</v>
      </c>
      <c r="LLF6">
        <v>14.147033562185243</v>
      </c>
      <c r="LLG6">
        <v>11.88651336068142</v>
      </c>
      <c r="LLH6">
        <v>12.516813216652736</v>
      </c>
      <c r="LLI6">
        <v>14.626698529673376</v>
      </c>
      <c r="LLJ6">
        <v>14.951267417951385</v>
      </c>
      <c r="LLK6">
        <v>16.01414180725078</v>
      </c>
      <c r="LLL6">
        <v>15.57167250173552</v>
      </c>
      <c r="LLM6">
        <v>15.438219594243492</v>
      </c>
      <c r="LLN6">
        <v>15.680498017538412</v>
      </c>
      <c r="LLO6">
        <v>15.491189142960138</v>
      </c>
      <c r="LLP6">
        <v>16.212257730276178</v>
      </c>
      <c r="LLQ6">
        <v>16.084011204555281</v>
      </c>
      <c r="LLR6">
        <v>17.312941872865849</v>
      </c>
      <c r="LLS6">
        <v>15.490724272605803</v>
      </c>
      <c r="LLT6">
        <v>16.81821613556167</v>
      </c>
      <c r="LLU6">
        <v>18.895344885004306</v>
      </c>
      <c r="LLV6">
        <v>18.730885341265093</v>
      </c>
      <c r="LLW6">
        <v>19.138194338825997</v>
      </c>
      <c r="LLX6">
        <v>18.196624418351348</v>
      </c>
      <c r="LLY6">
        <v>19.04525184612794</v>
      </c>
      <c r="LLZ6">
        <v>19.305715013813824</v>
      </c>
      <c r="LMA6">
        <v>20.560614885869654</v>
      </c>
      <c r="LMB6">
        <v>21.327959618660316</v>
      </c>
      <c r="LMC6">
        <v>21.143332474481213</v>
      </c>
      <c r="LMD6">
        <v>21.130940591925537</v>
      </c>
      <c r="LME6">
        <v>19.717357650995837</v>
      </c>
      <c r="LMF6">
        <v>20.46412520148624</v>
      </c>
      <c r="LMG6">
        <v>21.327289193497563</v>
      </c>
      <c r="LMH6">
        <v>21.773352693084234</v>
      </c>
      <c r="LMI6">
        <v>21.819739166905492</v>
      </c>
      <c r="LMJ6">
        <v>20.354728271173371</v>
      </c>
      <c r="LMK6">
        <v>20.347016399551649</v>
      </c>
      <c r="LML6">
        <v>22.182443128212981</v>
      </c>
      <c r="LMM6">
        <v>26.704150568393743</v>
      </c>
      <c r="LMN6">
        <v>24.569951829114871</v>
      </c>
      <c r="LMO6">
        <v>29.866591260308269</v>
      </c>
      <c r="LMP6">
        <v>29.072169141398263</v>
      </c>
      <c r="LMQ6">
        <v>28.611660431595737</v>
      </c>
      <c r="LMR6">
        <v>28.816802429913878</v>
      </c>
      <c r="LMS6">
        <v>29.009179672313621</v>
      </c>
      <c r="LMT6">
        <v>29.331920329474087</v>
      </c>
      <c r="LMU6">
        <v>31.108753003982201</v>
      </c>
      <c r="LMV6">
        <v>30.175193481989481</v>
      </c>
      <c r="LMW6">
        <v>30.344888451389124</v>
      </c>
      <c r="LMX6">
        <v>29.642424423971534</v>
      </c>
      <c r="LMY6">
        <v>29.656049310116941</v>
      </c>
      <c r="LMZ6">
        <v>28.955742841799292</v>
      </c>
      <c r="LNA6">
        <v>29.074342774905745</v>
      </c>
      <c r="LNB6">
        <v>27.617954887933593</v>
      </c>
      <c r="LNC6">
        <v>27.554765703942394</v>
      </c>
      <c r="LND6">
        <v>26.764366924428032</v>
      </c>
      <c r="LNE6">
        <v>28.236530942591344</v>
      </c>
      <c r="LNF6">
        <v>28.044520027637191</v>
      </c>
      <c r="LNG6">
        <v>30.001924349855472</v>
      </c>
      <c r="LNH6">
        <v>28.920048561183648</v>
      </c>
      <c r="LNI6">
        <v>28.697064067744577</v>
      </c>
      <c r="LNJ6">
        <v>27.551793649621686</v>
      </c>
      <c r="LNK6">
        <v>29.428199235264401</v>
      </c>
      <c r="LNL6">
        <v>29.03337968121923</v>
      </c>
      <c r="LNM6">
        <v>27.623003986893309</v>
      </c>
      <c r="LNN6">
        <v>23.662812832413692</v>
      </c>
      <c r="LNO6">
        <v>23.075104579533217</v>
      </c>
      <c r="LNP6">
        <v>19.593480862116849</v>
      </c>
      <c r="LNQ6">
        <v>19.957626673229242</v>
      </c>
      <c r="LNR6">
        <v>19.559902144621446</v>
      </c>
      <c r="LNS6">
        <v>23.501525479454358</v>
      </c>
      <c r="LNT6">
        <v>23.322600985535246</v>
      </c>
      <c r="LNU6">
        <v>22.139772449705561</v>
      </c>
      <c r="LNV6">
        <v>22.353944111051533</v>
      </c>
      <c r="LNW6">
        <v>22.961148819624214</v>
      </c>
      <c r="LNX6">
        <v>22.726308494136902</v>
      </c>
      <c r="LNY6">
        <v>23.223856112086651</v>
      </c>
      <c r="LNZ6">
        <v>25.104341606485832</v>
      </c>
      <c r="LOA6">
        <v>24.617060358905292</v>
      </c>
      <c r="LOB6">
        <v>25.204766774175368</v>
      </c>
      <c r="LOC6">
        <v>23.705874200311882</v>
      </c>
      <c r="LOD6">
        <v>24.488727969708634</v>
      </c>
      <c r="LOE6">
        <v>23.924435773262303</v>
      </c>
      <c r="LOF6">
        <v>23.7444922170871</v>
      </c>
      <c r="LOG6">
        <v>23.949194121792971</v>
      </c>
      <c r="LOH6">
        <v>21.480573851178633</v>
      </c>
      <c r="LOI6">
        <v>20.453764529504042</v>
      </c>
      <c r="LOJ6">
        <v>20.865369134415232</v>
      </c>
      <c r="LOK6">
        <v>19.778975546430956</v>
      </c>
      <c r="LOL6">
        <v>19.745846073221401</v>
      </c>
      <c r="LOM6">
        <v>21.786170881012367</v>
      </c>
      <c r="LON6">
        <v>22.047862091902061</v>
      </c>
      <c r="LOO6">
        <v>22.470694934454514</v>
      </c>
      <c r="LOP6">
        <v>21.700497578272916</v>
      </c>
      <c r="LOQ6">
        <v>22.112518127700241</v>
      </c>
      <c r="LOR6">
        <v>24.128172312046445</v>
      </c>
      <c r="LOS6">
        <v>24.048052933771032</v>
      </c>
      <c r="LOT6">
        <v>25.111622703296234</v>
      </c>
      <c r="LOU6">
        <v>24.661132265669949</v>
      </c>
      <c r="LOV6">
        <v>24.655333515234815</v>
      </c>
      <c r="LOW6">
        <v>25.851356047709487</v>
      </c>
      <c r="LOX6">
        <v>24.216435601394551</v>
      </c>
      <c r="LOY6">
        <v>23.704495429583403</v>
      </c>
      <c r="LOZ6">
        <v>24.60409173546941</v>
      </c>
      <c r="LPA6">
        <v>25.089925461488747</v>
      </c>
      <c r="LPB6">
        <v>25.370078815914894</v>
      </c>
      <c r="LPC6">
        <v>26.82617663255769</v>
      </c>
      <c r="LPD6">
        <v>25.718888594883538</v>
      </c>
      <c r="LPE6">
        <v>26.09378182540604</v>
      </c>
      <c r="LPF6">
        <v>23.836229708662358</v>
      </c>
      <c r="LPG6">
        <v>23.387201393381474</v>
      </c>
      <c r="LPH6">
        <v>22.871635361281733</v>
      </c>
      <c r="LPI6">
        <v>23.262919354181577</v>
      </c>
      <c r="LPJ6">
        <v>22.562055465217782</v>
      </c>
      <c r="LPK6">
        <v>21.873714095952892</v>
      </c>
      <c r="LPL6">
        <v>20.628814902844169</v>
      </c>
      <c r="LPM6">
        <v>21.376070188996891</v>
      </c>
      <c r="LPN6">
        <v>18.042793768456249</v>
      </c>
      <c r="LPO6">
        <v>18.453597378524137</v>
      </c>
      <c r="LPP6">
        <v>19.663960773179497</v>
      </c>
      <c r="LPQ6">
        <v>15.059259843916152</v>
      </c>
      <c r="LPR6">
        <v>16.673362014351369</v>
      </c>
      <c r="LPS6">
        <v>15.315914945422264</v>
      </c>
      <c r="LPT6">
        <v>14.81256312039659</v>
      </c>
      <c r="LPU6">
        <v>13.317184079862272</v>
      </c>
      <c r="LPV6">
        <v>13.058458341123696</v>
      </c>
      <c r="LPW6">
        <v>12.063789038105824</v>
      </c>
      <c r="LPX6">
        <v>10.99609171717384</v>
      </c>
      <c r="LPY6">
        <v>11.087768680661611</v>
      </c>
      <c r="LPZ6">
        <v>6.7480329574882489</v>
      </c>
      <c r="LQA6">
        <v>5.5492124713327939</v>
      </c>
      <c r="LQB6">
        <v>6.0270433008699911</v>
      </c>
      <c r="LQC6">
        <v>9.0991253554529976</v>
      </c>
      <c r="LQD6">
        <v>10.063506693142699</v>
      </c>
      <c r="LQE6">
        <v>10.188269978481912</v>
      </c>
      <c r="LQF6">
        <v>8.5968960148329643</v>
      </c>
      <c r="LQG6">
        <v>8.1633002202215721</v>
      </c>
      <c r="LQH6">
        <v>8.2866847068307834</v>
      </c>
      <c r="LQI6">
        <v>5.1310663573931379</v>
      </c>
      <c r="LQJ6">
        <v>7.1095918185164919</v>
      </c>
      <c r="LQK6">
        <v>8.9390012396743259</v>
      </c>
      <c r="LQL6">
        <v>8.6800051191494276</v>
      </c>
      <c r="LQM6">
        <v>8.9173956176618958</v>
      </c>
      <c r="LQN6">
        <v>10.860324828994635</v>
      </c>
      <c r="LQO6">
        <v>11.553563932364341</v>
      </c>
      <c r="LQP6">
        <v>11.661189242036926</v>
      </c>
      <c r="LQQ6">
        <v>9.3132940773321025</v>
      </c>
      <c r="LQR6">
        <v>8.3308907148530125</v>
      </c>
      <c r="LQS6">
        <v>5.5295829933365894</v>
      </c>
      <c r="LQT6">
        <v>6.7410462964799081</v>
      </c>
      <c r="LQU6">
        <v>6.9811725402942102</v>
      </c>
      <c r="LQV6">
        <v>7.5434368561636802</v>
      </c>
      <c r="LQW6">
        <v>7.4945425930891361</v>
      </c>
      <c r="LQX6">
        <v>7.3364332272922184</v>
      </c>
      <c r="LQY6">
        <v>9.6702794787543098</v>
      </c>
      <c r="LQZ6">
        <v>4.6725047210748016</v>
      </c>
      <c r="LRA6">
        <v>2.506405344369341</v>
      </c>
      <c r="LRB6">
        <v>2.4444921114882163</v>
      </c>
      <c r="LRC6">
        <v>3.0500464241486043</v>
      </c>
      <c r="LRD6">
        <v>2.4619850573635631</v>
      </c>
      <c r="LRE6">
        <v>2.7095595392802352</v>
      </c>
      <c r="LRF6">
        <v>3.0954797610647802</v>
      </c>
      <c r="LRG6">
        <v>3.588286185706238</v>
      </c>
      <c r="LRH6">
        <v>1.0657509350639884</v>
      </c>
      <c r="LRI6">
        <v>0.28384449595978367</v>
      </c>
      <c r="LRJ6">
        <v>0.49634857591991022</v>
      </c>
      <c r="LRK6">
        <v>0.25981650045287097</v>
      </c>
      <c r="LRL6">
        <v>6.3876480080580222E-2</v>
      </c>
      <c r="LRM6">
        <v>0.52200939955946524</v>
      </c>
      <c r="LRN6">
        <v>0.59572234783991007</v>
      </c>
      <c r="LRO6">
        <v>0.83809303563066351</v>
      </c>
      <c r="LRP6">
        <v>0.74786900260005496</v>
      </c>
      <c r="LRQ6">
        <v>1.7445849611522135</v>
      </c>
      <c r="LRR6">
        <v>3.2571316364865197</v>
      </c>
      <c r="LRS6">
        <v>2.92764613016152</v>
      </c>
      <c r="LRT6">
        <v>3.7587181469407369</v>
      </c>
      <c r="LRU6">
        <v>5.1251829074590205</v>
      </c>
      <c r="LRV6">
        <v>3.8679953006776486</v>
      </c>
      <c r="LRW6">
        <v>4.3039146120045189</v>
      </c>
      <c r="LRX6">
        <v>1.9956260525032121</v>
      </c>
      <c r="LRY6">
        <v>2.587103080120869</v>
      </c>
      <c r="LRZ6">
        <v>2.8359359876230883</v>
      </c>
      <c r="LSA6">
        <v>2.9356531518478732</v>
      </c>
      <c r="LSB6">
        <v>3.1468315507336229</v>
      </c>
      <c r="LSC6">
        <v>4.0823092659629765</v>
      </c>
      <c r="LSD6">
        <v>2.3444536543283903</v>
      </c>
      <c r="LSE6">
        <v>2.8403656997143116</v>
      </c>
      <c r="LSF6">
        <v>1.3413864428766828</v>
      </c>
      <c r="LSG6">
        <v>0.68653180361434352</v>
      </c>
      <c r="LSH6">
        <v>0.82085391257351148</v>
      </c>
      <c r="LSI6">
        <v>4.9805883029875986</v>
      </c>
      <c r="LSJ6">
        <v>4.2771043798547907</v>
      </c>
      <c r="LSK6">
        <v>3.7310610851036472</v>
      </c>
      <c r="LSL6">
        <v>4.1702900918498926</v>
      </c>
      <c r="LSM6">
        <v>5.8401650050091121</v>
      </c>
      <c r="LSN6">
        <v>5.6381999810655543</v>
      </c>
      <c r="LSO6">
        <v>4.6780563704378437</v>
      </c>
      <c r="LSP6">
        <v>7.801007366644626</v>
      </c>
      <c r="LSQ6">
        <v>6.9906986689784389</v>
      </c>
      <c r="LSR6">
        <v>6.2028263087140658</v>
      </c>
      <c r="LSS6">
        <v>3.1316435562421248</v>
      </c>
      <c r="LST6">
        <v>3.7013243365727249</v>
      </c>
      <c r="LSU6">
        <v>4.2070086104959046</v>
      </c>
      <c r="LSV6">
        <v>2.5198459507482767</v>
      </c>
      <c r="LSW6">
        <v>0.57058473946199229</v>
      </c>
      <c r="LSX6">
        <v>0.72280548175149306</v>
      </c>
      <c r="LSY6">
        <v>0.46328513079606637</v>
      </c>
      <c r="LSZ6">
        <v>0.5051883493342757</v>
      </c>
      <c r="LTA6">
        <v>0.45768614550797793</v>
      </c>
      <c r="LTB6">
        <v>3.2266169085396541</v>
      </c>
      <c r="LTC6">
        <v>4.1047258001708542</v>
      </c>
      <c r="LTD6">
        <v>4.2433655289605667</v>
      </c>
      <c r="LTE6">
        <v>4.2379818977351533</v>
      </c>
      <c r="LTF6">
        <v>5.0348525350163982</v>
      </c>
      <c r="LTG6">
        <v>5.949158347066259</v>
      </c>
      <c r="LTH6">
        <v>4.2260470513083419</v>
      </c>
      <c r="LTI6">
        <v>3.0550856885092799</v>
      </c>
      <c r="LTJ6">
        <v>3.5700305598711566</v>
      </c>
      <c r="LTK6">
        <v>3.3420090910549334</v>
      </c>
      <c r="LTL6">
        <v>4.3021462607539434</v>
      </c>
      <c r="LTM6">
        <v>7.6136185244813532</v>
      </c>
      <c r="LTN6">
        <v>8.3340198454588972</v>
      </c>
      <c r="LTO6">
        <v>8.3424559843751922</v>
      </c>
      <c r="LTP6">
        <v>9.5091543963917502</v>
      </c>
      <c r="LTQ6">
        <v>9.4332625488314079</v>
      </c>
      <c r="LTR6">
        <v>6.3631282067526627</v>
      </c>
      <c r="LTS6">
        <v>7.1856908361405658</v>
      </c>
      <c r="LTT6">
        <v>5.8740666579888057</v>
      </c>
      <c r="LTU6">
        <v>8.6922252659715014</v>
      </c>
      <c r="LTV6">
        <v>6.9307463034019747</v>
      </c>
      <c r="LTW6">
        <v>8.5742884381852491</v>
      </c>
      <c r="LTX6">
        <v>5.7074959467590816</v>
      </c>
      <c r="LTY6">
        <v>4.4517890797069413</v>
      </c>
      <c r="LTZ6">
        <v>4.76470063661327</v>
      </c>
      <c r="LUA6">
        <v>5.0064054032827698</v>
      </c>
      <c r="LUB6">
        <v>3.8093690634614177</v>
      </c>
      <c r="LUC6">
        <v>0.88511984953947831</v>
      </c>
      <c r="LUD6">
        <v>2.2795183570779045</v>
      </c>
      <c r="LUE6">
        <v>2.5877735439207754</v>
      </c>
      <c r="LUF6">
        <v>1.9581614910584904</v>
      </c>
      <c r="LUG6">
        <v>1.5976671899552457</v>
      </c>
      <c r="LUH6">
        <v>1.896482515747266</v>
      </c>
      <c r="LUI6">
        <v>1.738190801892415</v>
      </c>
      <c r="LUJ6">
        <v>2.3357262632271159</v>
      </c>
      <c r="LUK6">
        <v>1.9484706823659508</v>
      </c>
      <c r="LUL6">
        <v>2.0022413912047341</v>
      </c>
      <c r="LUM6">
        <v>2.6198538035096135</v>
      </c>
      <c r="LUN6">
        <v>3.7798931416873529</v>
      </c>
      <c r="LUO6">
        <v>5.132821772567695</v>
      </c>
      <c r="LUP6">
        <v>5.2709548362981877</v>
      </c>
      <c r="LUQ6">
        <v>6.9096734840768477</v>
      </c>
      <c r="LUR6">
        <v>7.9570269344840199</v>
      </c>
      <c r="LUS6">
        <v>4.6435883003705385</v>
      </c>
      <c r="LUT6">
        <v>2.1192485521987692</v>
      </c>
      <c r="LUU6">
        <v>1.670004100062215</v>
      </c>
      <c r="LUV6">
        <v>0.57011736686399672</v>
      </c>
      <c r="LUW6">
        <v>2.5136541611009307</v>
      </c>
      <c r="LUX6">
        <v>3.0936092197116523</v>
      </c>
      <c r="LUY6">
        <v>3.1993402672796947</v>
      </c>
      <c r="LUZ6">
        <v>2.3823505679592927</v>
      </c>
      <c r="LVA6">
        <v>3.5596602682890079</v>
      </c>
      <c r="LVB6">
        <v>3.7314198817402939</v>
      </c>
      <c r="LVC6">
        <v>4.1164506120985607</v>
      </c>
      <c r="LVD6">
        <v>5.551251430033517</v>
      </c>
      <c r="LVE6">
        <v>5.1764021298131411</v>
      </c>
      <c r="LVF6">
        <v>1.7961331932674511</v>
      </c>
      <c r="LVG6">
        <v>2.0468682762802928</v>
      </c>
      <c r="LVH6">
        <v>0.66260806619720825</v>
      </c>
      <c r="LVI6">
        <v>2.9185803030341049</v>
      </c>
      <c r="LVJ6">
        <v>0.53630591383807769</v>
      </c>
      <c r="LVK6">
        <v>3.1543130082354764</v>
      </c>
      <c r="LVL6">
        <v>0.27165360541221162</v>
      </c>
      <c r="LVM6">
        <v>0.51549245145724854</v>
      </c>
      <c r="LVN6">
        <v>0.57360185544712294</v>
      </c>
      <c r="LVO6">
        <v>0.27888336970318051</v>
      </c>
      <c r="LVP6">
        <v>0.34868305859708926</v>
      </c>
      <c r="LVQ6">
        <v>0.53005305479200615</v>
      </c>
      <c r="LVR6">
        <v>0.40684210952349531</v>
      </c>
      <c r="LVS6">
        <v>1.4049868007932673</v>
      </c>
      <c r="LVT6">
        <v>1.1194032011535455</v>
      </c>
      <c r="LVU6">
        <v>1.2015357260243036</v>
      </c>
      <c r="LVV6">
        <v>2.9065509325828316</v>
      </c>
      <c r="LVW6">
        <v>2.564452900469405</v>
      </c>
      <c r="LVX6">
        <v>3.2711201790480118</v>
      </c>
      <c r="LVY6">
        <v>3.7123875920606224</v>
      </c>
      <c r="LVZ6">
        <v>2.4924329315490468</v>
      </c>
      <c r="LWA6">
        <v>4.9672328858414403</v>
      </c>
      <c r="LWB6">
        <v>3.993405510462253</v>
      </c>
      <c r="LWC6">
        <v>4.8359947869776079</v>
      </c>
      <c r="LWD6">
        <v>4.3748399028008862</v>
      </c>
      <c r="LWE6">
        <v>5.7345890743745258</v>
      </c>
      <c r="LWF6">
        <v>4.959606973996415</v>
      </c>
      <c r="LWG6">
        <v>4.9723253620650212</v>
      </c>
      <c r="LWH6">
        <v>4.961019145370301</v>
      </c>
      <c r="LWI6">
        <v>4.1592088564830192</v>
      </c>
      <c r="LWJ6">
        <v>3.9747863908542058</v>
      </c>
      <c r="LWK6">
        <v>3.7707324265720672</v>
      </c>
      <c r="LWL6">
        <v>2.0609439308555011</v>
      </c>
      <c r="LWM6">
        <v>3.0826443799542176</v>
      </c>
      <c r="LWN6">
        <v>3.3212548102965229</v>
      </c>
      <c r="LWO6">
        <v>4.7796701858496817</v>
      </c>
      <c r="LWP6">
        <v>5.4567903840797953</v>
      </c>
      <c r="LWQ6">
        <v>6.5947935726981086</v>
      </c>
      <c r="LWR6">
        <v>5.8386392335414712</v>
      </c>
      <c r="LWS6">
        <v>6.0253862122845021</v>
      </c>
      <c r="LWT6">
        <v>5.4910547898762161</v>
      </c>
      <c r="LWU6">
        <v>6.4480901962724602</v>
      </c>
      <c r="LWV6">
        <v>8.8994918897715252</v>
      </c>
      <c r="LWW6">
        <v>9.2041683326806378</v>
      </c>
      <c r="LWX6">
        <v>8.4943720108494745</v>
      </c>
      <c r="LWY6">
        <v>8.6917292090820411</v>
      </c>
      <c r="LWZ6">
        <v>10.323663564378876</v>
      </c>
      <c r="LXA6">
        <v>10.179863176728759</v>
      </c>
      <c r="LXB6">
        <v>8.85509633698166</v>
      </c>
      <c r="LXC6">
        <v>9.4078456897659635</v>
      </c>
      <c r="LXD6">
        <v>9.6270969907054678</v>
      </c>
      <c r="LXE6">
        <v>10.564059792670378</v>
      </c>
      <c r="LXF6">
        <v>9.382839845464332</v>
      </c>
      <c r="LXG6">
        <v>10.721082762654987</v>
      </c>
      <c r="LXH6">
        <v>7.9671073724875896</v>
      </c>
      <c r="LXI6">
        <v>6.9307097743421764</v>
      </c>
      <c r="LXJ6">
        <v>11.38459175484968</v>
      </c>
      <c r="LXK6">
        <v>13.598960866889684</v>
      </c>
      <c r="LXL6">
        <v>10.216237159838784</v>
      </c>
      <c r="LXM6">
        <v>11.223014229266482</v>
      </c>
      <c r="LXN6">
        <v>10.371150655953898</v>
      </c>
      <c r="LXO6">
        <v>8.6302823473361059</v>
      </c>
      <c r="LXP6">
        <v>9.4980616859575093</v>
      </c>
      <c r="LXQ6">
        <v>10.014317030691018</v>
      </c>
      <c r="LXR6">
        <v>10.616865799249354</v>
      </c>
      <c r="LXS6">
        <v>6.0024518958143744</v>
      </c>
      <c r="LXT6">
        <v>6.1447191020142782</v>
      </c>
      <c r="LXU6">
        <v>5.5713458445407014</v>
      </c>
      <c r="LXV6">
        <v>5.491771978306133</v>
      </c>
      <c r="LXW6">
        <v>5.6618378599960124</v>
      </c>
      <c r="LXX6">
        <v>5.338706315280433</v>
      </c>
      <c r="LXY6">
        <v>4.4878748902119696</v>
      </c>
      <c r="LXZ6">
        <v>4.8729203842958668</v>
      </c>
      <c r="LYA6">
        <v>3.5773837124452257</v>
      </c>
      <c r="LYB6">
        <v>3.3261601810118009</v>
      </c>
      <c r="LYC6">
        <v>1.0095193045908673</v>
      </c>
      <c r="LYD6">
        <v>0.96626666517477133</v>
      </c>
      <c r="LYE6">
        <v>1.1235297118346352</v>
      </c>
      <c r="LYF6">
        <v>2.1503275842605944</v>
      </c>
      <c r="LYG6">
        <v>0.10685354723136697</v>
      </c>
      <c r="LYH6">
        <v>2.4476489856751869</v>
      </c>
      <c r="LYI6">
        <v>5.4742835594952339</v>
      </c>
      <c r="LYJ6">
        <v>4.7462340875626978</v>
      </c>
      <c r="LYK6">
        <v>5.3857367814380268</v>
      </c>
      <c r="LYL6">
        <v>6.705608807005774</v>
      </c>
      <c r="LYM6">
        <v>7.2025591516667191</v>
      </c>
      <c r="LYN6">
        <v>7.1762906597996334</v>
      </c>
      <c r="LYO6">
        <v>8.0509563217528921</v>
      </c>
      <c r="LYP6">
        <v>7.3569255669808626</v>
      </c>
      <c r="LYQ6">
        <v>6.5619702225885703</v>
      </c>
      <c r="LYR6">
        <v>7.1344674830124859</v>
      </c>
      <c r="LYS6">
        <v>8.2786519397177472</v>
      </c>
      <c r="LYT6">
        <v>8.7211681650987884</v>
      </c>
      <c r="LYU6">
        <v>8.6730509100289055</v>
      </c>
      <c r="LYV6">
        <v>9.1901365655448899</v>
      </c>
      <c r="LYW6">
        <v>10.788591825112235</v>
      </c>
      <c r="LYX6">
        <v>10.703733343185377</v>
      </c>
      <c r="LYY6">
        <v>8.9612840403369773</v>
      </c>
      <c r="LYZ6">
        <v>8.9689668064147554</v>
      </c>
      <c r="LZA6">
        <v>8.8414531754769996</v>
      </c>
      <c r="LZB6">
        <v>10.401868967401242</v>
      </c>
      <c r="LZC6">
        <v>11.604624359477384</v>
      </c>
      <c r="LZD6">
        <v>13.430954980420211</v>
      </c>
      <c r="LZE6">
        <v>11.762518812109192</v>
      </c>
      <c r="LZF6">
        <v>11.764861958308757</v>
      </c>
      <c r="LZG6">
        <v>8.7276946002293698</v>
      </c>
      <c r="LZH6">
        <v>9.1547552083193295</v>
      </c>
      <c r="LZI6">
        <v>12.846589982376827</v>
      </c>
      <c r="LZJ6">
        <v>13.016703004142983</v>
      </c>
      <c r="LZK6">
        <v>12.862906504185958</v>
      </c>
      <c r="LZL6">
        <v>12.773200918501971</v>
      </c>
      <c r="LZM6">
        <v>12.303691302942752</v>
      </c>
      <c r="LZN6">
        <v>10.745541542240971</v>
      </c>
      <c r="LZO6">
        <v>10.836059350909636</v>
      </c>
      <c r="LZP6">
        <v>8.9263050973295321</v>
      </c>
      <c r="LZQ6">
        <v>11.475271643445012</v>
      </c>
      <c r="LZR6">
        <v>8.4840304148528958</v>
      </c>
      <c r="LZS6">
        <v>8.9590932160936063</v>
      </c>
      <c r="LZT6">
        <v>9.2988590156746795</v>
      </c>
      <c r="LZU6">
        <v>10.915558094820881</v>
      </c>
      <c r="LZV6">
        <v>11.182601621732829</v>
      </c>
      <c r="LZW6">
        <v>10.442252510509206</v>
      </c>
      <c r="LZX6">
        <v>10.299352655225448</v>
      </c>
      <c r="LZY6">
        <v>12.275113267764027</v>
      </c>
      <c r="LZZ6">
        <v>11.379642116515242</v>
      </c>
      <c r="MAA6">
        <v>12.63838144845613</v>
      </c>
      <c r="MAB6">
        <v>12.065612462853096</v>
      </c>
      <c r="MAC6">
        <v>11.659283440609215</v>
      </c>
      <c r="MAD6">
        <v>12.195824417474796</v>
      </c>
      <c r="MAE6">
        <v>12.37015967469415</v>
      </c>
      <c r="MAF6">
        <v>12.505459602187329</v>
      </c>
      <c r="MAG6">
        <v>9.8008729063276405</v>
      </c>
      <c r="MAH6">
        <v>10.85738709567886</v>
      </c>
      <c r="MAI6">
        <v>7.140485115472984</v>
      </c>
      <c r="MAJ6">
        <v>5.9134148003759037</v>
      </c>
      <c r="MAK6">
        <v>6.5887721304661682</v>
      </c>
      <c r="MAL6">
        <v>6.6682924625547457</v>
      </c>
      <c r="MAM6">
        <v>6.3625553378988116</v>
      </c>
      <c r="MAN6">
        <v>9.8833475509018172</v>
      </c>
      <c r="MAO6">
        <v>9.8388856806504918</v>
      </c>
      <c r="MAP6">
        <v>12.876877569997305</v>
      </c>
      <c r="MAQ6">
        <v>12.78738643120596</v>
      </c>
      <c r="MAR6">
        <v>12.158263098501266</v>
      </c>
      <c r="MAS6">
        <v>12.278142980203484</v>
      </c>
      <c r="MAT6">
        <v>11.753290251981525</v>
      </c>
      <c r="MAU6">
        <v>13.89266861402939</v>
      </c>
      <c r="MAV6">
        <v>14.178289130199119</v>
      </c>
      <c r="MAW6">
        <v>10.819927756250763</v>
      </c>
      <c r="MAX6">
        <v>12.018393789707261</v>
      </c>
      <c r="MAY6">
        <v>11.330582244334437</v>
      </c>
      <c r="MAZ6">
        <v>12.168321056824425</v>
      </c>
      <c r="MBA6">
        <v>13.086838934414118</v>
      </c>
      <c r="MBB6">
        <v>13.201945418453761</v>
      </c>
      <c r="MBC6">
        <v>13.896891666692682</v>
      </c>
      <c r="MBD6">
        <v>13.937997490904309</v>
      </c>
      <c r="MBE6">
        <v>12.043244451182545</v>
      </c>
      <c r="MBF6">
        <v>14.270790816352019</v>
      </c>
      <c r="MBG6">
        <v>14.201179455572856</v>
      </c>
      <c r="MBH6">
        <v>16.385779466912936</v>
      </c>
      <c r="MBI6">
        <v>17.742847737901684</v>
      </c>
      <c r="MBJ6">
        <v>21.938719124946147</v>
      </c>
      <c r="MBK6">
        <v>23.493164114490355</v>
      </c>
      <c r="MBL6">
        <v>22.140722309410194</v>
      </c>
      <c r="MBM6">
        <v>21.706940305766693</v>
      </c>
      <c r="MBN6">
        <v>20.959240734227933</v>
      </c>
      <c r="MBO6">
        <v>18.616308034635949</v>
      </c>
      <c r="MBP6">
        <v>18.504911067700959</v>
      </c>
      <c r="MBQ6">
        <v>18.953974746511449</v>
      </c>
      <c r="MBR6">
        <v>19.327249859459698</v>
      </c>
      <c r="MBS6">
        <v>17.40540870941004</v>
      </c>
      <c r="MBT6">
        <v>17.492583087792809</v>
      </c>
      <c r="MBU6">
        <v>15.949791286298932</v>
      </c>
      <c r="MBV6">
        <v>16.783568099273907</v>
      </c>
      <c r="MBW6">
        <v>17.195614515929265</v>
      </c>
      <c r="MBX6">
        <v>16.812920400696385</v>
      </c>
      <c r="MBY6">
        <v>15.739803924723674</v>
      </c>
      <c r="MBZ6">
        <v>14.430373326733388</v>
      </c>
      <c r="MCA6">
        <v>17.37121343959916</v>
      </c>
      <c r="MCB6">
        <v>19.397649618547803</v>
      </c>
      <c r="MCC6">
        <v>20.213639127279748</v>
      </c>
      <c r="MCD6">
        <v>20.949750940004378</v>
      </c>
      <c r="MCE6">
        <v>19.147697959569996</v>
      </c>
      <c r="MCF6">
        <v>19.095012289002625</v>
      </c>
      <c r="MCG6">
        <v>21.281519792548352</v>
      </c>
      <c r="MCH6">
        <v>22.253194362026989</v>
      </c>
      <c r="MCI6">
        <v>21.534862642358348</v>
      </c>
      <c r="MCJ6">
        <v>21.457622130652453</v>
      </c>
      <c r="MCK6">
        <v>21.223674023603962</v>
      </c>
      <c r="MCL6">
        <v>22.496654657024919</v>
      </c>
      <c r="MCM6">
        <v>20.262863800247942</v>
      </c>
      <c r="MCN6">
        <v>20.519594291103203</v>
      </c>
      <c r="MCO6">
        <v>22.26726582964875</v>
      </c>
      <c r="MCP6">
        <v>26.172811681546591</v>
      </c>
      <c r="MCQ6">
        <v>26.064857073241001</v>
      </c>
      <c r="MCR6">
        <v>24.8263681697008</v>
      </c>
      <c r="MCS6">
        <v>24.684101769258632</v>
      </c>
      <c r="MCT6">
        <v>23.658638962386249</v>
      </c>
      <c r="MCU6">
        <v>24.258369682896955</v>
      </c>
      <c r="MCV6">
        <v>24.358073887437058</v>
      </c>
      <c r="MCW6">
        <v>24.334642207775687</v>
      </c>
      <c r="MCX6">
        <v>24.64154594248248</v>
      </c>
      <c r="MCY6">
        <v>23.730744314243566</v>
      </c>
      <c r="MCZ6">
        <v>23.860062727117111</v>
      </c>
      <c r="MDA6">
        <v>23.602029895542728</v>
      </c>
      <c r="MDB6">
        <v>23.135230590234642</v>
      </c>
      <c r="MDC6">
        <v>23.049236256976656</v>
      </c>
      <c r="MDD6">
        <v>22.012534779489215</v>
      </c>
      <c r="MDE6">
        <v>20.521944357113171</v>
      </c>
      <c r="MDF6">
        <v>20.424918198334126</v>
      </c>
      <c r="MDG6">
        <v>22.413567837804294</v>
      </c>
      <c r="MDH6">
        <v>21.945839155396243</v>
      </c>
      <c r="MDI6">
        <v>22.299907307537069</v>
      </c>
      <c r="MDJ6">
        <v>21.768696327975704</v>
      </c>
      <c r="MDK6">
        <v>22.129618329639925</v>
      </c>
      <c r="MDL6">
        <v>20.458584394637001</v>
      </c>
      <c r="MDM6">
        <v>17.178574808522171</v>
      </c>
      <c r="MDN6">
        <v>17.282090956443426</v>
      </c>
      <c r="MDO6">
        <v>17.507374686249022</v>
      </c>
      <c r="MDP6">
        <v>16.710057111238712</v>
      </c>
      <c r="MDQ6">
        <v>17.454931827098335</v>
      </c>
      <c r="MDR6">
        <v>17.439072456954818</v>
      </c>
      <c r="MDS6">
        <v>16.848740870689653</v>
      </c>
      <c r="MDT6">
        <v>16.740597709764188</v>
      </c>
      <c r="MDU6">
        <v>17.28381146583888</v>
      </c>
      <c r="MDV6">
        <v>16.935364103317625</v>
      </c>
      <c r="MDW6">
        <v>16.324405291838048</v>
      </c>
      <c r="MDX6">
        <v>21.19075025094935</v>
      </c>
      <c r="MDY6">
        <v>21.782553142045799</v>
      </c>
      <c r="MDZ6">
        <v>21.395845627086601</v>
      </c>
      <c r="MEA6">
        <v>21.889655643602964</v>
      </c>
      <c r="MEB6">
        <v>21.981794176694166</v>
      </c>
      <c r="MEC6">
        <v>18.226473101765805</v>
      </c>
      <c r="MED6">
        <v>18.776627607036062</v>
      </c>
      <c r="MEE6">
        <v>21.008971831084637</v>
      </c>
      <c r="MEF6">
        <v>22.392656674584941</v>
      </c>
      <c r="MEG6">
        <v>25.76410412336736</v>
      </c>
      <c r="MEH6">
        <v>24.163341474408298</v>
      </c>
      <c r="MEI6">
        <v>23.041555404435712</v>
      </c>
      <c r="MEJ6">
        <v>24.684124800265636</v>
      </c>
      <c r="MEK6">
        <v>25.676279275856359</v>
      </c>
      <c r="MEL6">
        <v>23.236460328918838</v>
      </c>
      <c r="MEM6">
        <v>23.372889153914002</v>
      </c>
      <c r="MEN6">
        <v>24.197615333054273</v>
      </c>
      <c r="MEO6">
        <v>23.532725753362683</v>
      </c>
      <c r="MEP6">
        <v>25.689135714317672</v>
      </c>
      <c r="MEQ6">
        <v>24.883507628455845</v>
      </c>
      <c r="MER6">
        <v>24.560159000639032</v>
      </c>
      <c r="MES6">
        <v>24.909341075650445</v>
      </c>
      <c r="MET6">
        <v>24.254238423784045</v>
      </c>
      <c r="MEU6">
        <v>25.42372593636901</v>
      </c>
      <c r="MEV6">
        <v>25.157278300817779</v>
      </c>
      <c r="MEW6">
        <v>27.447607280599186</v>
      </c>
      <c r="MEX6">
        <v>28.576394127405365</v>
      </c>
      <c r="MEY6">
        <v>27.627602175341963</v>
      </c>
      <c r="MEZ6">
        <v>25.494289434664097</v>
      </c>
      <c r="MFA6">
        <v>26.136539190920303</v>
      </c>
      <c r="MFB6">
        <v>30.242672579503051</v>
      </c>
      <c r="MFC6">
        <v>30.201848878432429</v>
      </c>
      <c r="MFD6">
        <v>32.9166102402869</v>
      </c>
      <c r="MFE6">
        <v>32.673162855518967</v>
      </c>
      <c r="MFF6">
        <v>34.191694639117486</v>
      </c>
      <c r="MFG6">
        <v>30.489793453831226</v>
      </c>
      <c r="MFH6">
        <v>33.564763802000016</v>
      </c>
      <c r="MFI6">
        <v>33.2839599606923</v>
      </c>
      <c r="MFJ6">
        <v>33.26714771564184</v>
      </c>
      <c r="MFK6">
        <v>32.818452724481176</v>
      </c>
      <c r="MFL6">
        <v>32.668951835126791</v>
      </c>
      <c r="MFM6">
        <v>33.272995716835794</v>
      </c>
      <c r="MFN6">
        <v>31.063557057370417</v>
      </c>
      <c r="MFO6">
        <v>29.228693745228156</v>
      </c>
      <c r="MFP6">
        <v>30.258125974327413</v>
      </c>
      <c r="MFQ6">
        <v>30.475582239936557</v>
      </c>
      <c r="MFR6">
        <v>26.465665808154881</v>
      </c>
      <c r="MFS6">
        <v>25.781115516549107</v>
      </c>
      <c r="MFT6">
        <v>26.653591111038622</v>
      </c>
      <c r="MFU6">
        <v>29.042901329536107</v>
      </c>
      <c r="MFV6">
        <v>30.457468164460806</v>
      </c>
      <c r="MFW6">
        <v>29.461869863700485</v>
      </c>
      <c r="MFX6">
        <v>27.824375840376888</v>
      </c>
      <c r="MFY6">
        <v>27.230044015346721</v>
      </c>
      <c r="MFZ6">
        <v>23.813475661225311</v>
      </c>
      <c r="MGA6">
        <v>23.729243460462385</v>
      </c>
      <c r="MGB6">
        <v>22.366475921784513</v>
      </c>
      <c r="MGC6">
        <v>23.294133543346106</v>
      </c>
      <c r="MGD6">
        <v>22.535539523551051</v>
      </c>
      <c r="MGE6">
        <v>23.394245060268076</v>
      </c>
      <c r="MGF6">
        <v>25.963294282550123</v>
      </c>
      <c r="MGG6">
        <v>26.352732945415482</v>
      </c>
      <c r="MGH6">
        <v>21.768695176036999</v>
      </c>
      <c r="MGI6">
        <v>23.819165571832855</v>
      </c>
      <c r="MGJ6">
        <v>22.885914791502728</v>
      </c>
      <c r="MGK6">
        <v>23.902655093079375</v>
      </c>
      <c r="MGL6">
        <v>27.073375454423513</v>
      </c>
      <c r="MGM6">
        <v>26.204470279002635</v>
      </c>
      <c r="MGN6">
        <v>24.372750506223383</v>
      </c>
      <c r="MGO6">
        <v>24.025265460059018</v>
      </c>
      <c r="MGP6">
        <v>24.89193334405536</v>
      </c>
      <c r="MGQ6">
        <v>24.924032846305636</v>
      </c>
      <c r="MGR6">
        <v>25.556839924123778</v>
      </c>
      <c r="MGS6">
        <v>26.191052845602826</v>
      </c>
      <c r="MGT6">
        <v>23.671196863206205</v>
      </c>
      <c r="MGU6">
        <v>21.531383522366013</v>
      </c>
      <c r="MGV6">
        <v>21.215677883026729</v>
      </c>
      <c r="MGW6">
        <v>19.694970771270164</v>
      </c>
      <c r="MGX6">
        <v>19.64091786757308</v>
      </c>
      <c r="MGY6">
        <v>20.614983414872768</v>
      </c>
      <c r="MGZ6">
        <v>20.986240299882411</v>
      </c>
      <c r="MHA6">
        <v>20.899541997137931</v>
      </c>
      <c r="MHB6">
        <v>24.643657993241504</v>
      </c>
      <c r="MHC6">
        <v>24.82972611005971</v>
      </c>
      <c r="MHD6">
        <v>25.784266174796358</v>
      </c>
      <c r="MHE6">
        <v>21.240331637705822</v>
      </c>
      <c r="MHF6">
        <v>19.057896429696484</v>
      </c>
      <c r="MHG6">
        <v>20.71981754258195</v>
      </c>
      <c r="MHH6">
        <v>23.645262147607355</v>
      </c>
      <c r="MHI6">
        <v>25.32798723414453</v>
      </c>
      <c r="MHJ6">
        <v>25.001578526156663</v>
      </c>
      <c r="MHK6">
        <v>26.545448218808815</v>
      </c>
      <c r="MHL6">
        <v>29.192807510304192</v>
      </c>
      <c r="MHM6">
        <v>25.981649990335427</v>
      </c>
      <c r="MHN6">
        <v>25.10800960292363</v>
      </c>
      <c r="MHO6">
        <v>24.69356110692388</v>
      </c>
      <c r="MHP6">
        <v>24.691901445023177</v>
      </c>
      <c r="MHQ6">
        <v>24.629377674518764</v>
      </c>
      <c r="MHR6">
        <v>25.303247476647812</v>
      </c>
      <c r="MHS6">
        <v>21.717592621607764</v>
      </c>
      <c r="MHT6">
        <v>21.871677297915085</v>
      </c>
      <c r="MHU6">
        <v>21.537612387586705</v>
      </c>
      <c r="MHV6">
        <v>21.640231847824907</v>
      </c>
      <c r="MHW6">
        <v>21.83373115701761</v>
      </c>
      <c r="MHX6">
        <v>20.697745022500385</v>
      </c>
      <c r="MHY6">
        <v>22.568410326737649</v>
      </c>
      <c r="MHZ6">
        <v>20.792623920589904</v>
      </c>
      <c r="MIA6">
        <v>21.041085734927037</v>
      </c>
      <c r="MIB6">
        <v>20.565531520554941</v>
      </c>
      <c r="MIC6">
        <v>19.592542634620258</v>
      </c>
      <c r="MID6">
        <v>21.719993213060661</v>
      </c>
      <c r="MIE6">
        <v>20.10173145177032</v>
      </c>
      <c r="MIF6">
        <v>21.650850090225504</v>
      </c>
      <c r="MIG6">
        <v>20.893016063339019</v>
      </c>
      <c r="MIH6">
        <v>20.88390085469473</v>
      </c>
      <c r="MII6">
        <v>19.633711383978152</v>
      </c>
      <c r="MIJ6">
        <v>17.625468140016892</v>
      </c>
      <c r="MIK6">
        <v>15.575276609224602</v>
      </c>
      <c r="MIL6">
        <v>15.528745634612278</v>
      </c>
      <c r="MIM6">
        <v>15.088576206371727</v>
      </c>
      <c r="MIN6">
        <v>15.539577737858053</v>
      </c>
      <c r="MIO6">
        <v>15.424395845828258</v>
      </c>
      <c r="MIP6">
        <v>15.005242683975666</v>
      </c>
      <c r="MIQ6">
        <v>15.675101413078664</v>
      </c>
      <c r="MIR6">
        <v>15.606811601503068</v>
      </c>
      <c r="MIS6">
        <v>16.873480307383943</v>
      </c>
      <c r="MIT6">
        <v>16.333744613741146</v>
      </c>
      <c r="MIU6">
        <v>13.858238261891529</v>
      </c>
      <c r="MIV6">
        <v>13.679871253689271</v>
      </c>
      <c r="MIW6">
        <v>13.77908861450851</v>
      </c>
      <c r="MIX6">
        <v>14.261636201414149</v>
      </c>
      <c r="MIY6">
        <v>15.179392754562286</v>
      </c>
      <c r="MIZ6">
        <v>17.167287020423828</v>
      </c>
      <c r="MJA6">
        <v>16.753140530168821</v>
      </c>
      <c r="MJB6">
        <v>18.00687201547953</v>
      </c>
      <c r="MJC6">
        <v>18.297577296438249</v>
      </c>
      <c r="MJD6">
        <v>18.393576094835225</v>
      </c>
      <c r="MJE6">
        <v>18.351091810734943</v>
      </c>
      <c r="MJF6">
        <v>20.940242645583567</v>
      </c>
      <c r="MJG6">
        <v>21.814847730745896</v>
      </c>
      <c r="MJH6">
        <v>19.359386835849364</v>
      </c>
      <c r="MJI6">
        <v>18.741437967950333</v>
      </c>
      <c r="MJJ6">
        <v>19.956204740146859</v>
      </c>
      <c r="MJK6">
        <v>19.097152091728276</v>
      </c>
      <c r="MJL6">
        <v>18.394483099562422</v>
      </c>
      <c r="MJM6">
        <v>16.525242393674489</v>
      </c>
      <c r="MJN6">
        <v>15.956405140321294</v>
      </c>
      <c r="MJO6">
        <v>16.102643137268387</v>
      </c>
      <c r="MJP6">
        <v>15.381602064107938</v>
      </c>
      <c r="MJQ6">
        <v>16.131960363833059</v>
      </c>
      <c r="MJR6">
        <v>16.12631559939291</v>
      </c>
      <c r="MJS6">
        <v>17.923956681601339</v>
      </c>
      <c r="MJT6">
        <v>18.105157982117817</v>
      </c>
      <c r="MJU6">
        <v>18.23640088054708</v>
      </c>
      <c r="MJV6">
        <v>18.145314375651651</v>
      </c>
      <c r="MJW6">
        <v>17.697720114108961</v>
      </c>
      <c r="MJX6">
        <v>17.652712896921003</v>
      </c>
      <c r="MJY6">
        <v>17.521706194205763</v>
      </c>
      <c r="MJZ6">
        <v>15.805190646129631</v>
      </c>
      <c r="MKA6">
        <v>17.093191245678099</v>
      </c>
      <c r="MKB6">
        <v>15.26242498108877</v>
      </c>
      <c r="MKC6">
        <v>14.868612880951332</v>
      </c>
      <c r="MKD6">
        <v>11.708200808974652</v>
      </c>
      <c r="MKE6">
        <v>11.336563075332379</v>
      </c>
      <c r="MKF6">
        <v>8.9679674989038176</v>
      </c>
      <c r="MKG6">
        <v>9.0688471241628577</v>
      </c>
      <c r="MKH6">
        <v>10.332164915676913</v>
      </c>
      <c r="MKI6">
        <v>10.444737934383738</v>
      </c>
      <c r="MKJ6">
        <v>9.7246697915379627</v>
      </c>
      <c r="MKK6">
        <v>10.091680610761614</v>
      </c>
      <c r="MKL6">
        <v>10.3401366437447</v>
      </c>
      <c r="MKM6">
        <v>9.4538151236574777</v>
      </c>
      <c r="MKN6">
        <v>9.2369676011294359</v>
      </c>
      <c r="MKO6">
        <v>8.1186497820162913</v>
      </c>
      <c r="MKP6">
        <v>7.9621581186511321</v>
      </c>
      <c r="MKQ6">
        <v>7.0123872315198241</v>
      </c>
      <c r="MKR6">
        <v>8.4471700961603347</v>
      </c>
      <c r="MKS6">
        <v>7.4357629031383112</v>
      </c>
      <c r="MKT6">
        <v>7.4907107933395309</v>
      </c>
      <c r="MKU6">
        <v>6.0852779033921252</v>
      </c>
      <c r="MKV6">
        <v>6.0742328306987474</v>
      </c>
      <c r="MKW6">
        <v>5.078897638257331</v>
      </c>
      <c r="MKX6">
        <v>4.3841065864617121</v>
      </c>
      <c r="MKY6">
        <v>3.4730341706199397</v>
      </c>
      <c r="MKZ6">
        <v>3.3854727224315866</v>
      </c>
      <c r="MLA6">
        <v>4.7364993442843115</v>
      </c>
      <c r="MLB6">
        <v>4.9240549123896926</v>
      </c>
      <c r="MLC6">
        <v>3.8577492862077634</v>
      </c>
      <c r="MLD6">
        <v>4.0793580050703895</v>
      </c>
      <c r="MLE6">
        <v>1.8247440738850855</v>
      </c>
      <c r="MLF6">
        <v>2.9915701875106606</v>
      </c>
      <c r="MLG6">
        <v>3.3460396907139511</v>
      </c>
      <c r="MLH6">
        <v>3.8869274410881189</v>
      </c>
      <c r="MLI6">
        <v>4.753729312969881</v>
      </c>
      <c r="MLJ6">
        <v>7.4017734152894263</v>
      </c>
      <c r="MLK6">
        <v>6.834270712797661</v>
      </c>
      <c r="MLL6">
        <v>7.0601625560902903</v>
      </c>
      <c r="MLM6">
        <v>6.0700628445665643</v>
      </c>
      <c r="MLN6">
        <v>7.7386457840184448</v>
      </c>
      <c r="MLO6">
        <v>8.8886950430787692</v>
      </c>
      <c r="MLP6">
        <v>9.1868896843916446</v>
      </c>
      <c r="MLQ6">
        <v>7.367027759204575</v>
      </c>
      <c r="MLR6">
        <v>7.4014250667623855</v>
      </c>
      <c r="MLS6">
        <v>5.1163354392938345</v>
      </c>
      <c r="MLT6">
        <v>4.1889585551234632</v>
      </c>
      <c r="MLU6">
        <v>5.3404598546749185</v>
      </c>
      <c r="MLV6">
        <v>7.6733311057669198</v>
      </c>
      <c r="MLW6">
        <v>8.6923562500887783</v>
      </c>
      <c r="MLX6">
        <v>8.6139887345507304</v>
      </c>
      <c r="MLY6">
        <v>7.5497378832042159</v>
      </c>
      <c r="MLZ6">
        <v>5.9731950077766669</v>
      </c>
      <c r="MMA6">
        <v>6.027182033558347</v>
      </c>
      <c r="MMB6">
        <v>5.7885427079672809</v>
      </c>
      <c r="MMC6">
        <v>4.1227593084422551</v>
      </c>
      <c r="MMD6">
        <v>2.7164560201144923</v>
      </c>
      <c r="MME6">
        <v>2.2463445605098968</v>
      </c>
      <c r="MMF6">
        <v>1.6066610439629585</v>
      </c>
      <c r="MMG6">
        <v>1.1322664035687922</v>
      </c>
      <c r="MMH6">
        <v>0.8229251921929972</v>
      </c>
      <c r="MMI6">
        <v>2.0249934390740236</v>
      </c>
      <c r="MMJ6">
        <v>1.5330855293668719</v>
      </c>
      <c r="MMK6">
        <v>0.26878633060368884</v>
      </c>
      <c r="MML6">
        <v>0.89436293356448004</v>
      </c>
      <c r="MMM6">
        <v>0.74892576476668182</v>
      </c>
      <c r="MMN6">
        <v>1.3913306658705551</v>
      </c>
      <c r="MMO6">
        <v>0.78950641116898623</v>
      </c>
      <c r="MMP6">
        <v>5.3848618928095675</v>
      </c>
      <c r="MMQ6">
        <v>5.3236269063036161</v>
      </c>
      <c r="MMR6">
        <v>8.4124590316478134</v>
      </c>
      <c r="MMS6">
        <v>9.2239546590299142</v>
      </c>
      <c r="MMT6">
        <v>9.4748385071306984</v>
      </c>
      <c r="MMU6">
        <v>9.236680277477717</v>
      </c>
      <c r="MMV6">
        <v>9.0707456056425144</v>
      </c>
      <c r="MMW6">
        <v>9.4992816755184322</v>
      </c>
      <c r="MMX6">
        <v>10.471599639568012</v>
      </c>
      <c r="MMY6">
        <v>6.61008067961302</v>
      </c>
      <c r="MMZ6">
        <v>9.0264130987980025</v>
      </c>
      <c r="MNA6">
        <v>8.9419759453048755</v>
      </c>
      <c r="MNB6">
        <v>8.8370848922277219</v>
      </c>
      <c r="MNC6">
        <v>8.6897749921226932</v>
      </c>
      <c r="MND6">
        <v>7.2759405977576534</v>
      </c>
      <c r="MNE6">
        <v>7.3964155406192731</v>
      </c>
      <c r="MNF6">
        <v>10.196385843360986</v>
      </c>
      <c r="MNG6">
        <v>14.23104772456827</v>
      </c>
      <c r="MNH6">
        <v>13.444939035216521</v>
      </c>
      <c r="MNI6">
        <v>16.328090422717651</v>
      </c>
      <c r="MNJ6">
        <v>17.049278791859251</v>
      </c>
      <c r="MNK6">
        <v>18.067127524767784</v>
      </c>
      <c r="MNL6">
        <v>18.429863295292307</v>
      </c>
      <c r="MNM6">
        <v>19.827689802403256</v>
      </c>
      <c r="MNN6">
        <v>18.638387610151767</v>
      </c>
      <c r="MNO6">
        <v>20.490966035409656</v>
      </c>
      <c r="MNP6">
        <v>20.509229125425918</v>
      </c>
      <c r="MNQ6">
        <v>19.906013844592962</v>
      </c>
      <c r="MNR6">
        <v>17.882360922998487</v>
      </c>
      <c r="MNS6">
        <v>18.324716852401252</v>
      </c>
      <c r="MNT6">
        <v>12.363869141870964</v>
      </c>
      <c r="MNU6">
        <v>12.114370547647923</v>
      </c>
      <c r="MNV6">
        <v>11.41233277455467</v>
      </c>
      <c r="MNW6">
        <v>11.583933515545141</v>
      </c>
      <c r="MNX6">
        <v>10.458575845890664</v>
      </c>
      <c r="MNY6">
        <v>9.870109608871644</v>
      </c>
      <c r="MNZ6">
        <v>10.253118911607089</v>
      </c>
      <c r="MOA6">
        <v>10.57757063446661</v>
      </c>
      <c r="MOB6">
        <v>10.221825318794799</v>
      </c>
      <c r="MOC6">
        <v>10.755926699743213</v>
      </c>
      <c r="MOD6">
        <v>10.361117351007124</v>
      </c>
      <c r="MOE6">
        <v>10.323856023096596</v>
      </c>
      <c r="MOF6">
        <v>8.7809960549730022</v>
      </c>
      <c r="MOG6">
        <v>8.3524617799594125</v>
      </c>
      <c r="MOH6">
        <v>7.348079992512794</v>
      </c>
      <c r="MOI6">
        <v>7.8272597789182328</v>
      </c>
      <c r="MOJ6">
        <v>6.3920383803288132</v>
      </c>
      <c r="MOK6">
        <v>6.3167316067210777</v>
      </c>
      <c r="MOL6">
        <v>7.4639410534909985</v>
      </c>
      <c r="MOM6">
        <v>6.2053019875238533</v>
      </c>
      <c r="MON6">
        <v>6.4122133033670252</v>
      </c>
      <c r="MOO6">
        <v>6.2270937789417076</v>
      </c>
      <c r="MOP6">
        <v>4.3008807114820229</v>
      </c>
      <c r="MOQ6">
        <v>4.2555071738388506</v>
      </c>
      <c r="MOR6">
        <v>3.7735870998640166</v>
      </c>
      <c r="MOS6">
        <v>3.2137367458853987</v>
      </c>
      <c r="MOT6">
        <v>2.3632615892292961</v>
      </c>
      <c r="MOU6">
        <v>2.1856580791918532</v>
      </c>
      <c r="MOV6">
        <v>1.7433879511791019</v>
      </c>
      <c r="MOW6">
        <v>1.4962854484583659</v>
      </c>
      <c r="MOX6">
        <v>0.85757242075487738</v>
      </c>
      <c r="MOY6">
        <v>3.0079660743595014</v>
      </c>
      <c r="MOZ6">
        <v>3.6691133539934526</v>
      </c>
      <c r="MPA6">
        <v>2.4844471598607925</v>
      </c>
      <c r="MPB6">
        <v>4.7703351370655582</v>
      </c>
      <c r="MPC6">
        <v>4.6655781912450038</v>
      </c>
      <c r="MPD6">
        <v>4.7592799608137284</v>
      </c>
      <c r="MPE6">
        <v>4.8239389556965762</v>
      </c>
      <c r="MPF6">
        <v>6.5370159816593514</v>
      </c>
      <c r="MPG6">
        <v>8.5809017577976192</v>
      </c>
      <c r="MPH6">
        <v>10.224012120892439</v>
      </c>
      <c r="MPI6">
        <v>12.346759014557392</v>
      </c>
      <c r="MPJ6">
        <v>12.269088883509539</v>
      </c>
      <c r="MPK6">
        <v>12.399319490665221</v>
      </c>
      <c r="MPL6">
        <v>8.6308555586365401</v>
      </c>
      <c r="MPM6">
        <v>8.1676159883591026</v>
      </c>
      <c r="MPN6">
        <v>8.1962441017603851</v>
      </c>
      <c r="MPO6">
        <v>7.5677669500219054</v>
      </c>
      <c r="MPP6">
        <v>9.387013689858577</v>
      </c>
      <c r="MPQ6">
        <v>8.840313691596748</v>
      </c>
      <c r="MPR6">
        <v>10.819282458596717</v>
      </c>
      <c r="MPS6">
        <v>10.79701739534903</v>
      </c>
      <c r="MPT6">
        <v>12.072275338256077</v>
      </c>
      <c r="MPU6">
        <v>11.418662766853231</v>
      </c>
      <c r="MPV6">
        <v>11.499666365894882</v>
      </c>
      <c r="MPW6">
        <v>11.61357825837149</v>
      </c>
      <c r="MPX6">
        <v>12.078928077246019</v>
      </c>
      <c r="MPY6">
        <v>11.636739287498131</v>
      </c>
      <c r="MPZ6">
        <v>11.431252487678648</v>
      </c>
      <c r="MQA6">
        <v>11.162982392048434</v>
      </c>
      <c r="MQB6">
        <v>11.813189646505634</v>
      </c>
      <c r="MQC6">
        <v>13.444894688587738</v>
      </c>
      <c r="MQD6">
        <v>14.595773192701017</v>
      </c>
      <c r="MQE6">
        <v>13.893919518957773</v>
      </c>
      <c r="MQF6">
        <v>14.24137870560844</v>
      </c>
      <c r="MQG6">
        <v>14.406708741109469</v>
      </c>
      <c r="MQH6">
        <v>14.988685123627874</v>
      </c>
      <c r="MQI6">
        <v>13.602842219590457</v>
      </c>
      <c r="MQJ6">
        <v>16.290104062820319</v>
      </c>
      <c r="MQK6">
        <v>16.022635887067736</v>
      </c>
      <c r="MQL6">
        <v>15.790607125733004</v>
      </c>
      <c r="MQM6">
        <v>15.707885367717608</v>
      </c>
      <c r="MQN6">
        <v>16.248766729722774</v>
      </c>
      <c r="MQO6">
        <v>17.154687737751374</v>
      </c>
      <c r="MQP6">
        <v>17.492015971700312</v>
      </c>
      <c r="MQQ6">
        <v>14.016913677714911</v>
      </c>
      <c r="MQR6">
        <v>14.659021786610538</v>
      </c>
      <c r="MQS6">
        <v>14.686638985664104</v>
      </c>
      <c r="MQT6">
        <v>12.53318416590264</v>
      </c>
      <c r="MQU6">
        <v>12.026600158524161</v>
      </c>
      <c r="MQV6">
        <v>12.043476055989231</v>
      </c>
      <c r="MQW6">
        <v>10.954548544317731</v>
      </c>
      <c r="MQX6">
        <v>11.272153582622195</v>
      </c>
      <c r="MQY6">
        <v>11.744505091657629</v>
      </c>
      <c r="MQZ6">
        <v>11.879194694085527</v>
      </c>
      <c r="MRA6">
        <v>11.181212899700768</v>
      </c>
      <c r="MRB6">
        <v>12.356242896397816</v>
      </c>
      <c r="MRC6">
        <v>11.702434453984097</v>
      </c>
      <c r="MRD6">
        <v>12.09562704840755</v>
      </c>
      <c r="MRE6">
        <v>14.422972630158256</v>
      </c>
      <c r="MRF6">
        <v>15.066111947740865</v>
      </c>
      <c r="MRG6">
        <v>13.838333085926934</v>
      </c>
      <c r="MRH6">
        <v>11.940752865639297</v>
      </c>
      <c r="MRI6">
        <v>12.066131935896919</v>
      </c>
      <c r="MRJ6">
        <v>11.948152074071913</v>
      </c>
      <c r="MRK6">
        <v>10.541213943839466</v>
      </c>
      <c r="MRL6">
        <v>10.658534281890752</v>
      </c>
      <c r="MRM6">
        <v>11.59639543330195</v>
      </c>
      <c r="MRN6">
        <v>7.5355628993456776</v>
      </c>
      <c r="MRO6">
        <v>7.874888770540565</v>
      </c>
      <c r="MRP6">
        <v>5.9946098312884715</v>
      </c>
      <c r="MRQ6">
        <v>6.7924930666431464</v>
      </c>
      <c r="MRR6">
        <v>5.7740798223003367</v>
      </c>
      <c r="MRS6">
        <v>3.6174407002999942</v>
      </c>
      <c r="MRT6">
        <v>3.0346324531383289</v>
      </c>
      <c r="MRU6">
        <v>2.6413164145378687</v>
      </c>
      <c r="MRV6">
        <v>4.8736332494609087</v>
      </c>
      <c r="MRW6">
        <v>6.1162595233290631</v>
      </c>
      <c r="MRX6">
        <v>8.4214451194966387</v>
      </c>
      <c r="MRY6">
        <v>6.2783034034946468</v>
      </c>
      <c r="MRZ6">
        <v>5.4113193924458756</v>
      </c>
      <c r="MSA6">
        <v>1.0369986049718136</v>
      </c>
      <c r="MSB6">
        <v>0.7543207071175857</v>
      </c>
      <c r="MSC6">
        <v>0.12853192187139939</v>
      </c>
      <c r="MSD6">
        <v>1.3240757026560459</v>
      </c>
      <c r="MSE6">
        <v>1.2328681288945518</v>
      </c>
      <c r="MSF6">
        <v>0.38714864600297005</v>
      </c>
      <c r="MSG6">
        <v>2.6224790675769327E-2</v>
      </c>
      <c r="MSH6">
        <v>1.4712184433374205</v>
      </c>
      <c r="MSI6">
        <v>4.2948676170799445</v>
      </c>
      <c r="MSJ6">
        <v>3.8100965780940896</v>
      </c>
      <c r="MSK6">
        <v>4.5010436199481774</v>
      </c>
      <c r="MSL6">
        <v>5.2136884205592651</v>
      </c>
      <c r="MSM6">
        <v>3.0998792619575397</v>
      </c>
      <c r="MSN6">
        <v>2.2312075123973045</v>
      </c>
      <c r="MSO6">
        <v>2.1215626518696808</v>
      </c>
      <c r="MSP6">
        <v>2.8825889165509579</v>
      </c>
      <c r="MSQ6">
        <v>3.3322656025720789</v>
      </c>
      <c r="MSR6">
        <v>2.9666460608477792</v>
      </c>
      <c r="MSS6">
        <v>1.9147541558195371</v>
      </c>
      <c r="MST6">
        <v>1.7254997277632356</v>
      </c>
      <c r="MSU6">
        <v>1.7474234532528499</v>
      </c>
      <c r="MSV6">
        <v>2.070348077941162</v>
      </c>
      <c r="MSW6">
        <v>1.5770859799085883</v>
      </c>
      <c r="MSX6">
        <v>1.1157510620778339</v>
      </c>
      <c r="MSY6">
        <v>0.86163655891868984</v>
      </c>
      <c r="MSZ6">
        <v>1.1549158601355884</v>
      </c>
      <c r="MTA6">
        <v>1.5358190802362515</v>
      </c>
      <c r="MTB6">
        <v>1.8556214932214061</v>
      </c>
      <c r="MTC6">
        <v>0.60801383042053203</v>
      </c>
      <c r="MTD6">
        <v>0.46191763851857104</v>
      </c>
      <c r="MTE6">
        <v>0.76085606191008992</v>
      </c>
      <c r="MTF6">
        <v>2.0812649089748447</v>
      </c>
      <c r="MTG6">
        <v>2.0254711894649517</v>
      </c>
      <c r="MTH6">
        <v>3.0177953016645915</v>
      </c>
      <c r="MTI6">
        <v>4.2692696656577027</v>
      </c>
      <c r="MTJ6">
        <v>4.127914340228017</v>
      </c>
      <c r="MTK6">
        <v>4.4481761594724958</v>
      </c>
      <c r="MTL6">
        <v>2.7474854678966949</v>
      </c>
      <c r="MTM6">
        <v>3.1012126279820222</v>
      </c>
      <c r="MTN6">
        <v>2.9460353435442812</v>
      </c>
      <c r="MTO6">
        <v>4.2843383424806234</v>
      </c>
      <c r="MTP6">
        <v>3.5115702646053251</v>
      </c>
      <c r="MTQ6">
        <v>2.3276283047780453</v>
      </c>
      <c r="MTR6">
        <v>0.24779944175861601</v>
      </c>
      <c r="MTS6">
        <v>0.18946193041483639</v>
      </c>
      <c r="MTT6">
        <v>0.91094907016486104</v>
      </c>
      <c r="MTU6">
        <v>1.7604398756757291</v>
      </c>
      <c r="MTV6">
        <v>0.56298881167822401</v>
      </c>
      <c r="MTW6">
        <v>0.31691026329826855</v>
      </c>
      <c r="MTX6">
        <v>2.2643659831610421</v>
      </c>
      <c r="MTY6">
        <v>1.8549643075493805</v>
      </c>
      <c r="MTZ6">
        <v>2.0379745853551867</v>
      </c>
      <c r="MUA6">
        <v>0.37899042147000728</v>
      </c>
      <c r="MUB6">
        <v>0.23501018104798277</v>
      </c>
      <c r="MUC6">
        <v>1.2878074513573665</v>
      </c>
      <c r="MUD6">
        <v>1.1221609196145437</v>
      </c>
      <c r="MUE6">
        <v>1.3509714774609165</v>
      </c>
      <c r="MUF6">
        <v>2.1615652950440563</v>
      </c>
      <c r="MUG6">
        <v>1.2231678222196933</v>
      </c>
      <c r="MUH6">
        <v>1.6094970321810251</v>
      </c>
      <c r="MUI6">
        <v>1.1238193179324298</v>
      </c>
      <c r="MUJ6">
        <v>2.3423452290880959</v>
      </c>
      <c r="MUK6">
        <v>0.48929607138052233</v>
      </c>
      <c r="MUL6">
        <v>0.22442320361369639</v>
      </c>
      <c r="MUM6">
        <v>0.30835417023445189</v>
      </c>
      <c r="MUN6">
        <v>0.16892366982028761</v>
      </c>
      <c r="MUO6">
        <v>0.83822769569997035</v>
      </c>
      <c r="MUP6">
        <v>0.26428319319347793</v>
      </c>
      <c r="MUQ6">
        <v>0.61645533384398732</v>
      </c>
      <c r="MUR6">
        <v>1.5768140600666811</v>
      </c>
      <c r="MUS6">
        <v>0.82542688606736192</v>
      </c>
      <c r="MUT6">
        <v>0.79227453541170689</v>
      </c>
      <c r="MUU6">
        <v>4.7773213622349431E-2</v>
      </c>
      <c r="MUV6">
        <v>0.25266652453319693</v>
      </c>
      <c r="MUW6">
        <v>0.35948434926467598</v>
      </c>
      <c r="MUX6">
        <v>0.94160378203014261</v>
      </c>
      <c r="MUY6">
        <v>1.5658365008348483</v>
      </c>
      <c r="MUZ6">
        <v>1.107476624136325</v>
      </c>
      <c r="MVA6">
        <v>1.0996135109635361</v>
      </c>
      <c r="MVB6">
        <v>0.98773508367230534</v>
      </c>
      <c r="MVC6">
        <v>0.8077265173124033</v>
      </c>
      <c r="MVD6">
        <v>0.56497823133395286</v>
      </c>
      <c r="MVE6">
        <v>1.3147753600096621</v>
      </c>
      <c r="MVF6">
        <v>2.1807147117506247</v>
      </c>
      <c r="MVG6">
        <v>1.3552447034671786</v>
      </c>
      <c r="MVH6">
        <v>1.1076290204273391</v>
      </c>
      <c r="MVI6">
        <v>1.6816694068875222</v>
      </c>
      <c r="MVJ6">
        <v>1.9182263177954155</v>
      </c>
      <c r="MVK6">
        <v>3.9475025436822762</v>
      </c>
      <c r="MVL6">
        <v>4.5380610846950731</v>
      </c>
      <c r="MVM6">
        <v>2.0596164550461253</v>
      </c>
      <c r="MVN6">
        <v>3.2210240643034922</v>
      </c>
      <c r="MVO6">
        <v>3.0537163452827372</v>
      </c>
      <c r="MVP6">
        <v>3.012162631339379</v>
      </c>
      <c r="MVQ6">
        <v>1.5167104866213776</v>
      </c>
      <c r="MVR6">
        <v>1.0603773109287431</v>
      </c>
      <c r="MVS6">
        <v>9.4265074452778208E-2</v>
      </c>
      <c r="MVT6">
        <v>1.476841910953226</v>
      </c>
      <c r="MVU6">
        <v>4.8763384887261054</v>
      </c>
      <c r="MVV6">
        <v>3.816735026313836</v>
      </c>
      <c r="MVW6">
        <v>3.9201893397967069</v>
      </c>
      <c r="MVX6">
        <v>3.9936225901146827</v>
      </c>
      <c r="MVY6">
        <v>4.3357579549046932</v>
      </c>
      <c r="MVZ6">
        <v>4.4861377094166528</v>
      </c>
      <c r="MWA6">
        <v>5.3030194980001397</v>
      </c>
      <c r="MWB6">
        <v>5.9555155955004011</v>
      </c>
      <c r="MWC6">
        <v>6.2985440389929863</v>
      </c>
      <c r="MWD6">
        <v>5.4757088424667018</v>
      </c>
      <c r="MWE6">
        <v>4.6903987030855205</v>
      </c>
      <c r="MWF6">
        <v>5.7969531206963438</v>
      </c>
      <c r="MWG6">
        <v>5.2640533179073827</v>
      </c>
      <c r="MWH6">
        <v>4.6689086486512679</v>
      </c>
      <c r="MWI6">
        <v>2.7285014179688005</v>
      </c>
      <c r="MWJ6">
        <v>2.4177040767408471</v>
      </c>
      <c r="MWK6">
        <v>1.7197882078035036</v>
      </c>
      <c r="MWL6">
        <v>2.5053954190789227</v>
      </c>
      <c r="MWM6">
        <v>4.168652355319864</v>
      </c>
      <c r="MWN6">
        <v>1.4821258486408624</v>
      </c>
      <c r="MWO6">
        <v>1.3153583372568391</v>
      </c>
      <c r="MWP6">
        <v>2.1669089864462876</v>
      </c>
      <c r="MWQ6">
        <v>1.6793621256365441</v>
      </c>
      <c r="MWR6">
        <v>2.2469514444055676</v>
      </c>
      <c r="MWS6">
        <v>1.5454114125768683</v>
      </c>
      <c r="MWT6">
        <v>2.5398383569827274</v>
      </c>
      <c r="MWU6">
        <v>4.2730556753867859</v>
      </c>
      <c r="MWV6">
        <v>6.735743127474052</v>
      </c>
      <c r="MWW6">
        <v>5.100400415749391</v>
      </c>
      <c r="MWX6">
        <v>0.12056976289568411</v>
      </c>
      <c r="MWY6">
        <v>1.7255784447952465</v>
      </c>
      <c r="MWZ6">
        <v>2.689950636418871</v>
      </c>
      <c r="MXA6">
        <v>1.3414975972409593</v>
      </c>
      <c r="MXB6">
        <v>2.0825622720749379</v>
      </c>
      <c r="MXC6">
        <v>2.6760097976202815</v>
      </c>
      <c r="MXD6">
        <v>2.1531195126681268</v>
      </c>
      <c r="MXE6">
        <v>2.3007196759281214</v>
      </c>
      <c r="MXF6">
        <v>3.2295877239048423</v>
      </c>
      <c r="MXG6">
        <v>1.4771051119296317</v>
      </c>
      <c r="MXH6">
        <v>1.5846786220608919</v>
      </c>
      <c r="MXI6">
        <v>2.814627132482201</v>
      </c>
      <c r="MXJ6">
        <v>3.7330626130515157</v>
      </c>
      <c r="MXK6">
        <v>1.815612730142675</v>
      </c>
      <c r="MXL6">
        <v>1.9605919405530585</v>
      </c>
      <c r="MXM6">
        <v>5.7405055569579417</v>
      </c>
      <c r="MXN6">
        <v>5.9065576563407376</v>
      </c>
      <c r="MXO6">
        <v>5.8039541174439364</v>
      </c>
      <c r="MXP6">
        <v>6.1871241324370203</v>
      </c>
      <c r="MXQ6">
        <v>8.3707778163152398</v>
      </c>
      <c r="MXR6">
        <v>4.4775779756855627</v>
      </c>
      <c r="MXS6">
        <v>3.156691507116193</v>
      </c>
      <c r="MXT6">
        <v>3.0004865406572208</v>
      </c>
      <c r="MXU6">
        <v>3.5120614899515203</v>
      </c>
      <c r="MXV6">
        <v>3.9471868462132988</v>
      </c>
      <c r="MXW6">
        <v>4.459711043509742</v>
      </c>
      <c r="MXX6">
        <v>6.022294667604001</v>
      </c>
      <c r="MXY6">
        <v>5.9486473739834764</v>
      </c>
      <c r="MXZ6">
        <v>5.0956998490910337</v>
      </c>
      <c r="MYA6">
        <v>4.9203661151332199</v>
      </c>
      <c r="MYB6">
        <v>4.2074618720125727</v>
      </c>
      <c r="MYC6">
        <v>4.3377442715973302</v>
      </c>
      <c r="MYD6">
        <v>3.5236953404546512</v>
      </c>
      <c r="MYE6">
        <v>4.5409391628854792</v>
      </c>
      <c r="MYF6">
        <v>2.2748811431065405</v>
      </c>
      <c r="MYG6">
        <v>1.7130807773464767</v>
      </c>
      <c r="MYH6">
        <v>0.5579753801375773</v>
      </c>
      <c r="MYI6">
        <v>0.48699851022684015</v>
      </c>
      <c r="MYJ6">
        <v>0.49298109721712535</v>
      </c>
      <c r="MYK6">
        <v>9.0864887064599316</v>
      </c>
      <c r="MYL6">
        <v>9.3086974250581989</v>
      </c>
      <c r="MYM6">
        <v>9.2558564616083459</v>
      </c>
      <c r="MYN6">
        <v>10.175056593983754</v>
      </c>
      <c r="MYO6">
        <v>10.675080270901162</v>
      </c>
      <c r="MYP6">
        <v>10.81399256853183</v>
      </c>
      <c r="MYQ6">
        <v>11.792800658226042</v>
      </c>
      <c r="MYR6">
        <v>11.184221485817034</v>
      </c>
      <c r="MYS6">
        <v>11.93464633363692</v>
      </c>
      <c r="MYT6">
        <v>12.172911956753524</v>
      </c>
      <c r="MYU6">
        <v>11.577882469877295</v>
      </c>
      <c r="MYV6">
        <v>15.151528048976616</v>
      </c>
      <c r="MYW6">
        <v>14.233308223334461</v>
      </c>
      <c r="MYX6">
        <v>14.572800074551196</v>
      </c>
      <c r="MYY6">
        <v>14.8169340198383</v>
      </c>
      <c r="MYZ6">
        <v>18.5967611330816</v>
      </c>
      <c r="MZA6">
        <v>17.611894903555367</v>
      </c>
      <c r="MZB6">
        <v>18.345804305812635</v>
      </c>
      <c r="MZC6">
        <v>15.58708413043496</v>
      </c>
      <c r="MZD6">
        <v>16.945779225170554</v>
      </c>
      <c r="MZE6">
        <v>15.687559471629356</v>
      </c>
      <c r="MZF6">
        <v>14.978227331785092</v>
      </c>
      <c r="MZG6">
        <v>15.980547397146438</v>
      </c>
      <c r="MZH6">
        <v>18.129524593172391</v>
      </c>
      <c r="MZI6">
        <v>17.731926495845983</v>
      </c>
      <c r="MZJ6">
        <v>17.404582966557427</v>
      </c>
      <c r="MZK6">
        <v>17.988454117225047</v>
      </c>
      <c r="MZL6">
        <v>18.311838206478569</v>
      </c>
      <c r="MZM6">
        <v>19.266155371484274</v>
      </c>
      <c r="MZN6">
        <v>19.083951290236655</v>
      </c>
      <c r="MZO6">
        <v>19.372554155186663</v>
      </c>
      <c r="MZP6">
        <v>18.65816722170166</v>
      </c>
      <c r="MZQ6">
        <v>21.323548702519474</v>
      </c>
      <c r="MZR6">
        <v>21.370338028755214</v>
      </c>
      <c r="MZS6">
        <v>21.877693225984331</v>
      </c>
      <c r="MZT6">
        <v>22.307965787860667</v>
      </c>
      <c r="MZU6">
        <v>21.130258437282464</v>
      </c>
      <c r="MZV6">
        <v>18.691064040693163</v>
      </c>
      <c r="MZW6">
        <v>18.418040750233558</v>
      </c>
      <c r="MZX6">
        <v>19.21447743913086</v>
      </c>
      <c r="MZY6">
        <v>20.117737106742425</v>
      </c>
      <c r="MZZ6">
        <v>20.283852962915262</v>
      </c>
      <c r="NAA6">
        <v>19.608041040744865</v>
      </c>
      <c r="NAB6">
        <v>24.018966819572597</v>
      </c>
      <c r="NAC6">
        <v>24.36479050145681</v>
      </c>
      <c r="NAD6">
        <v>26.878965161193264</v>
      </c>
      <c r="NAE6">
        <v>26.966247963229762</v>
      </c>
      <c r="NAF6">
        <v>26.882969893433255</v>
      </c>
      <c r="NAG6">
        <v>25.148194165847599</v>
      </c>
      <c r="NAH6">
        <v>25.2616372196062</v>
      </c>
      <c r="NAI6">
        <v>23.839444520855977</v>
      </c>
      <c r="NAJ6">
        <v>23.617795470923738</v>
      </c>
      <c r="NAK6">
        <v>23.660888872733267</v>
      </c>
      <c r="NAL6">
        <v>24.139335549038151</v>
      </c>
      <c r="NAM6">
        <v>24.180948999050088</v>
      </c>
      <c r="NAN6">
        <v>23.713817850824853</v>
      </c>
      <c r="NAO6">
        <v>24.462440515029812</v>
      </c>
      <c r="NAP6">
        <v>24.120953106019442</v>
      </c>
      <c r="NAQ6">
        <v>23.302576199463147</v>
      </c>
      <c r="NAR6">
        <v>24.424719946171535</v>
      </c>
      <c r="NAS6">
        <v>26.16425923164752</v>
      </c>
      <c r="NAT6">
        <v>26.415077168561766</v>
      </c>
      <c r="NAU6">
        <v>26.989227340420257</v>
      </c>
      <c r="NAV6">
        <v>26.564312487496863</v>
      </c>
      <c r="NAW6">
        <v>26.747827146491545</v>
      </c>
      <c r="NAX6">
        <v>27.230461950985045</v>
      </c>
      <c r="NAY6">
        <v>27.101111273163042</v>
      </c>
      <c r="NAZ6">
        <v>26.782999541996105</v>
      </c>
      <c r="NBA6">
        <v>26.456564742113187</v>
      </c>
      <c r="NBB6">
        <v>24.261227267495997</v>
      </c>
      <c r="NBC6">
        <v>23.83924248533549</v>
      </c>
      <c r="NBD6">
        <v>24.295198436058854</v>
      </c>
      <c r="NBE6">
        <v>23.390893199069978</v>
      </c>
      <c r="NBF6">
        <v>24.211613728159136</v>
      </c>
      <c r="NBG6">
        <v>24.286455803821809</v>
      </c>
      <c r="NBH6">
        <v>25.393494059306249</v>
      </c>
      <c r="NBI6">
        <v>25.101114031709585</v>
      </c>
      <c r="NBJ6">
        <v>22.988172367271545</v>
      </c>
      <c r="NBK6">
        <v>25.283071357422159</v>
      </c>
      <c r="NBL6">
        <v>24.427198717581632</v>
      </c>
      <c r="NBM6">
        <v>25.61049121769247</v>
      </c>
      <c r="NBN6">
        <v>25.07486867947955</v>
      </c>
      <c r="NBO6">
        <v>25.226391505942956</v>
      </c>
      <c r="NBP6">
        <v>25.869366283477575</v>
      </c>
      <c r="NBQ6">
        <v>26.194038421846926</v>
      </c>
      <c r="NBR6">
        <v>26.204329808322655</v>
      </c>
      <c r="NBS6">
        <v>27.139213010816093</v>
      </c>
      <c r="NBT6">
        <v>27.336862297539483</v>
      </c>
      <c r="NBU6">
        <v>27.632187117023932</v>
      </c>
      <c r="NBV6">
        <v>26.51227553631179</v>
      </c>
      <c r="NBW6">
        <v>27.778021690337482</v>
      </c>
      <c r="NBX6">
        <v>29.104724525397614</v>
      </c>
      <c r="NBY6">
        <v>29.977094116076842</v>
      </c>
      <c r="NBZ6">
        <v>30.797737361563122</v>
      </c>
      <c r="NCA6">
        <v>31.289162501780083</v>
      </c>
      <c r="NCB6">
        <v>32.439551537810985</v>
      </c>
      <c r="NCC6">
        <v>34.642725489275108</v>
      </c>
      <c r="NCD6">
        <v>34.702230181101186</v>
      </c>
      <c r="NCE6">
        <v>34.905857561003359</v>
      </c>
      <c r="NCF6">
        <v>34.803569574234643</v>
      </c>
      <c r="NCG6">
        <v>34.36337237913358</v>
      </c>
      <c r="NCH6">
        <v>34.542560224765111</v>
      </c>
      <c r="NCI6">
        <v>35.052268501156504</v>
      </c>
      <c r="NCJ6">
        <v>35.98947288058298</v>
      </c>
      <c r="NCK6">
        <v>38.888992565483932</v>
      </c>
      <c r="NCL6">
        <v>39.016553116562136</v>
      </c>
      <c r="NCM6">
        <v>38.172051337416633</v>
      </c>
      <c r="NCN6">
        <v>37.444860150986642</v>
      </c>
      <c r="NCO6">
        <v>37.560194827856321</v>
      </c>
      <c r="NCP6">
        <v>35.333384413197564</v>
      </c>
      <c r="NCQ6">
        <v>36.437661107380336</v>
      </c>
      <c r="NCR6">
        <v>36.438063698287806</v>
      </c>
      <c r="NCS6">
        <v>35.171637390527394</v>
      </c>
      <c r="NCT6">
        <v>31.407673212601367</v>
      </c>
      <c r="NCU6">
        <v>31.69125711471861</v>
      </c>
      <c r="NCV6">
        <v>31.170859846506573</v>
      </c>
      <c r="NCW6">
        <v>29.932942825194914</v>
      </c>
      <c r="NCX6">
        <v>28.792117559054532</v>
      </c>
      <c r="NCY6">
        <v>29.0126812465478</v>
      </c>
      <c r="NCZ6">
        <v>27.092754726087151</v>
      </c>
      <c r="NDA6">
        <v>26.377670793111974</v>
      </c>
      <c r="NDB6">
        <v>23.864611626680926</v>
      </c>
      <c r="NDC6">
        <v>24.012181501451778</v>
      </c>
      <c r="NDD6">
        <v>24.457998587931797</v>
      </c>
      <c r="NDE6">
        <v>21.011815147738162</v>
      </c>
      <c r="NDF6">
        <v>21.744187777179832</v>
      </c>
      <c r="NDG6">
        <v>21.804234670782535</v>
      </c>
      <c r="NDH6">
        <v>23.019847767587635</v>
      </c>
      <c r="NDI6">
        <v>23.156667297362219</v>
      </c>
      <c r="NDJ6">
        <v>22.05238462170928</v>
      </c>
      <c r="NDK6">
        <v>22.203725491644946</v>
      </c>
      <c r="NDL6">
        <v>22.361663339173901</v>
      </c>
      <c r="NDM6">
        <v>21.916208764501789</v>
      </c>
      <c r="NDN6">
        <v>22.224772768960975</v>
      </c>
      <c r="NDO6">
        <v>21.750139403669891</v>
      </c>
      <c r="NDP6">
        <v>21.818541072503649</v>
      </c>
      <c r="NDQ6">
        <v>21.167727154985187</v>
      </c>
      <c r="NDR6">
        <v>21.133116492543195</v>
      </c>
      <c r="NDS6">
        <v>18.969813656101906</v>
      </c>
      <c r="NDT6">
        <v>20.076350161689334</v>
      </c>
      <c r="NDU6">
        <v>20.078950644992801</v>
      </c>
      <c r="NDV6">
        <v>21.401902687315669</v>
      </c>
      <c r="NDW6">
        <v>21.50569299685958</v>
      </c>
      <c r="NDX6">
        <v>19.077889043566756</v>
      </c>
      <c r="NDY6">
        <v>19.226951811917388</v>
      </c>
      <c r="NDZ6">
        <v>18.666845240626571</v>
      </c>
      <c r="NEA6">
        <v>18.680273393632888</v>
      </c>
      <c r="NEB6">
        <v>23.381848038121461</v>
      </c>
      <c r="NEC6">
        <v>23.902010658202926</v>
      </c>
      <c r="NED6">
        <v>23.316693767765173</v>
      </c>
      <c r="NEE6">
        <v>23.69042878739856</v>
      </c>
      <c r="NEF6">
        <v>23.620614714995099</v>
      </c>
      <c r="NEG6">
        <v>19.894560111564715</v>
      </c>
      <c r="NEH6">
        <v>20.158328082479784</v>
      </c>
      <c r="NEI6">
        <v>20.157883681789826</v>
      </c>
      <c r="NEJ6">
        <v>20.590464526098003</v>
      </c>
      <c r="NEK6">
        <v>20.166984226956629</v>
      </c>
      <c r="NEL6">
        <v>21.764870485525535</v>
      </c>
      <c r="NEM6">
        <v>20.959097541488518</v>
      </c>
      <c r="NEN6">
        <v>19.587795106783233</v>
      </c>
      <c r="NEO6">
        <v>20.762890118588984</v>
      </c>
      <c r="NEP6">
        <v>21.013988164935654</v>
      </c>
      <c r="NEQ6">
        <v>21.021372193530624</v>
      </c>
      <c r="NER6">
        <v>20.671046824118093</v>
      </c>
      <c r="NES6">
        <v>20.497940098204708</v>
      </c>
      <c r="NET6">
        <v>20.063517825665258</v>
      </c>
      <c r="NEU6">
        <v>19.999370111492681</v>
      </c>
      <c r="NEV6">
        <v>18.040397476555881</v>
      </c>
      <c r="NEW6">
        <v>16.342012275787056</v>
      </c>
      <c r="NEX6">
        <v>16.469282014835699</v>
      </c>
      <c r="NEY6">
        <v>15.610602008648129</v>
      </c>
      <c r="NEZ6">
        <v>15.98395903470373</v>
      </c>
      <c r="NFA6">
        <v>16.312657429694809</v>
      </c>
      <c r="NFB6">
        <v>15.863776383379445</v>
      </c>
      <c r="NFC6">
        <v>15.589467884572514</v>
      </c>
      <c r="NFD6">
        <v>15.643235797404486</v>
      </c>
      <c r="NFE6">
        <v>13.850759712753643</v>
      </c>
      <c r="NFF6">
        <v>15.658375771041392</v>
      </c>
      <c r="NFG6">
        <v>16.459697947873792</v>
      </c>
      <c r="NFH6">
        <v>17.609275876209722</v>
      </c>
      <c r="NFI6">
        <v>17.717862394054464</v>
      </c>
      <c r="NFJ6">
        <v>17.463211546768434</v>
      </c>
      <c r="NFK6">
        <v>17.405953257761212</v>
      </c>
      <c r="NFL6">
        <v>18.458218663696243</v>
      </c>
      <c r="NFM6">
        <v>19.606595608378484</v>
      </c>
      <c r="NFN6">
        <v>19.689151449905694</v>
      </c>
      <c r="NFO6">
        <v>17.490629341893509</v>
      </c>
      <c r="NFP6">
        <v>17.033631138707278</v>
      </c>
      <c r="NFQ6">
        <v>17.785824326572765</v>
      </c>
      <c r="NFR6">
        <v>15.506969207750444</v>
      </c>
      <c r="NFS6">
        <v>15.13295176450265</v>
      </c>
      <c r="NFT6">
        <v>14.723923560874027</v>
      </c>
      <c r="NFU6">
        <v>14.821045173614039</v>
      </c>
      <c r="NFV6">
        <v>15.178685701393988</v>
      </c>
      <c r="NFW6">
        <v>13.947389665057926</v>
      </c>
      <c r="NFX6">
        <v>10.663889407167517</v>
      </c>
      <c r="NFY6">
        <v>8.4043586292882537</v>
      </c>
      <c r="NFZ6">
        <v>8.4352078059037012</v>
      </c>
      <c r="NGA6">
        <v>11.430883648828967</v>
      </c>
      <c r="NGB6">
        <v>12.517489845000455</v>
      </c>
      <c r="NGC6">
        <v>10.168916171149249</v>
      </c>
      <c r="NGD6">
        <v>8.9650650742532889</v>
      </c>
      <c r="NGE6">
        <v>13.168604728327409</v>
      </c>
      <c r="NGF6">
        <v>12.782106361890328</v>
      </c>
      <c r="NGG6">
        <v>13.069946052306477</v>
      </c>
      <c r="NGH6">
        <v>10.810445888990216</v>
      </c>
      <c r="NGI6">
        <v>12.260587603868771</v>
      </c>
      <c r="NGJ6">
        <v>11.887356843302769</v>
      </c>
      <c r="NGK6">
        <v>12.178997944931325</v>
      </c>
      <c r="NGL6">
        <v>14.652564075004193</v>
      </c>
      <c r="NGM6">
        <v>14.253350027893248</v>
      </c>
      <c r="NGN6">
        <v>10.693825418893539</v>
      </c>
      <c r="NGO6">
        <v>11.163650472472</v>
      </c>
      <c r="NGP6">
        <v>10.678527824882622</v>
      </c>
      <c r="NGQ6">
        <v>10.460301577981227</v>
      </c>
      <c r="NGR6">
        <v>7.510699039508836</v>
      </c>
      <c r="NGS6">
        <v>7.4212337479148118</v>
      </c>
      <c r="NGT6">
        <v>7.7914113792903663</v>
      </c>
      <c r="NGU6">
        <v>5.0436700848495093</v>
      </c>
      <c r="NGV6">
        <v>5.6370052230686269</v>
      </c>
      <c r="NGW6">
        <v>0.98917552330203762</v>
      </c>
      <c r="NGX6">
        <v>1.4467300371416059</v>
      </c>
      <c r="NGY6">
        <v>1.5203782050848531</v>
      </c>
      <c r="NGZ6">
        <v>1.3037143320652831</v>
      </c>
      <c r="NHA6">
        <v>0.34858710334992793</v>
      </c>
      <c r="NHB6">
        <v>1.2455311670019</v>
      </c>
      <c r="NHC6">
        <v>0.14262875248277851</v>
      </c>
      <c r="NHD6">
        <v>0.67900137714786979</v>
      </c>
      <c r="NHE6">
        <v>4.5539664210082265E-2</v>
      </c>
      <c r="NHF6">
        <v>0.41113497554579226</v>
      </c>
      <c r="NHG6">
        <v>0.40894055061653489</v>
      </c>
      <c r="NHH6">
        <v>0.23120192446185683</v>
      </c>
      <c r="NHI6">
        <v>0.57124641333030013</v>
      </c>
      <c r="NHJ6">
        <v>0.58265293445765565</v>
      </c>
      <c r="NHK6">
        <v>1.0414262167541892</v>
      </c>
      <c r="NHL6">
        <v>1.4163336951405654</v>
      </c>
      <c r="NHM6">
        <v>2.3069516952909908</v>
      </c>
      <c r="NHN6">
        <v>4.0244228306764853</v>
      </c>
      <c r="NHO6">
        <v>2.8191134768349002E-2</v>
      </c>
      <c r="NHP6">
        <v>0.69004625195339031</v>
      </c>
      <c r="NHQ6">
        <v>1.5438733527898876</v>
      </c>
      <c r="NHR6">
        <v>2.2436264349507837</v>
      </c>
      <c r="NHS6">
        <v>2.7697861861433921</v>
      </c>
      <c r="NHT6">
        <v>3.3682586483573687</v>
      </c>
      <c r="NHU6">
        <v>3.6520949999994627</v>
      </c>
      <c r="NHV6">
        <v>3.1451114734572911</v>
      </c>
      <c r="NHW6">
        <v>4.9719597751845868</v>
      </c>
      <c r="NHX6">
        <v>4.6700206013374554</v>
      </c>
      <c r="NHY6">
        <v>2.7070938290180493</v>
      </c>
      <c r="NHZ6">
        <v>3.9608266993382131</v>
      </c>
      <c r="NIA6">
        <v>2.7685526300338097</v>
      </c>
      <c r="NIB6">
        <v>4.2333737636381557</v>
      </c>
      <c r="NIC6">
        <v>5.0407298627469572</v>
      </c>
      <c r="NID6">
        <v>4.6583746414798952</v>
      </c>
      <c r="NIE6">
        <v>4.4438968278518587</v>
      </c>
      <c r="NIF6">
        <v>5.1593797605364671</v>
      </c>
      <c r="NIG6">
        <v>6.3778198478576087</v>
      </c>
      <c r="NIH6">
        <v>6.6253159574880556</v>
      </c>
      <c r="NII6">
        <v>6.2117290367859823</v>
      </c>
      <c r="NIJ6">
        <v>2.6306478801689082</v>
      </c>
      <c r="NIK6">
        <v>2.1084198278240365</v>
      </c>
      <c r="NIL6">
        <v>1.837913715868126</v>
      </c>
      <c r="NIM6">
        <v>2.9517860191717773</v>
      </c>
      <c r="NIN6">
        <v>1.7589647075728863</v>
      </c>
      <c r="NIO6">
        <v>0.69117312497837702</v>
      </c>
      <c r="NIP6">
        <v>1.1321227932367037</v>
      </c>
      <c r="NIQ6">
        <v>1.6044453870799771</v>
      </c>
      <c r="NIR6">
        <v>1.8993429492511495</v>
      </c>
      <c r="NIS6">
        <v>1.0978137949477969</v>
      </c>
      <c r="NIT6">
        <v>0.30876794388132112</v>
      </c>
      <c r="NIU6">
        <v>3.4821757991721825</v>
      </c>
      <c r="NIV6">
        <v>2.284434243783835</v>
      </c>
      <c r="NIW6">
        <v>0.23354548280076415</v>
      </c>
      <c r="NIX6">
        <v>7.108254634840705E-2</v>
      </c>
      <c r="NIY6">
        <v>0.24109241050609853</v>
      </c>
      <c r="NIZ6">
        <v>0.1324077444987779</v>
      </c>
      <c r="NJA6">
        <v>2.0895895116627798</v>
      </c>
      <c r="NJB6">
        <v>2.7540864242528187</v>
      </c>
      <c r="NJC6">
        <v>3.0378060470648052</v>
      </c>
      <c r="NJD6">
        <v>1.9330266359538655</v>
      </c>
      <c r="NJE6">
        <v>4.1635694855831389</v>
      </c>
      <c r="NJF6">
        <v>2.6358278494262777</v>
      </c>
      <c r="NJG6">
        <v>0.30855644469011168</v>
      </c>
      <c r="NJH6">
        <v>1.1981467474688543</v>
      </c>
      <c r="NJI6">
        <v>0.97097988923451339</v>
      </c>
      <c r="NJJ6">
        <v>0.86727250909098075</v>
      </c>
      <c r="NJK6">
        <v>0.69004637199032004</v>
      </c>
      <c r="NJL6">
        <v>0.42340547762069036</v>
      </c>
      <c r="NJM6">
        <v>6.5618105702014873E-2</v>
      </c>
      <c r="NJN6">
        <v>3.7087162257685122</v>
      </c>
      <c r="NJO6">
        <v>3.4453570987407147</v>
      </c>
      <c r="NJP6">
        <v>5.6619611822443403</v>
      </c>
      <c r="NJQ6">
        <v>5.7402680149680236</v>
      </c>
      <c r="NJR6">
        <v>5.7382824634023564</v>
      </c>
      <c r="NJS6">
        <v>5.6376305972171394</v>
      </c>
      <c r="NJT6">
        <v>8.8947250596993399</v>
      </c>
      <c r="NJU6">
        <v>10.369236883727353</v>
      </c>
      <c r="NJV6">
        <v>8.9843661503236945</v>
      </c>
      <c r="NJW6">
        <v>9.1937394015531027</v>
      </c>
      <c r="NJX6">
        <v>11.145294137862948</v>
      </c>
      <c r="NJY6">
        <v>11.160986361393952</v>
      </c>
      <c r="NJZ6">
        <v>11.342529246705453</v>
      </c>
      <c r="NKA6">
        <v>10.578442923213515</v>
      </c>
      <c r="NKB6">
        <v>10.798108125567524</v>
      </c>
      <c r="NKC6">
        <v>10.555422440722396</v>
      </c>
      <c r="NKD6">
        <v>9.6604770086214558</v>
      </c>
      <c r="NKE6">
        <v>8.3685578730091947</v>
      </c>
      <c r="NKF6">
        <v>6.6327955684482731</v>
      </c>
      <c r="NKG6">
        <v>9.6200695339994127</v>
      </c>
      <c r="NKH6">
        <v>9.602616858393958</v>
      </c>
      <c r="NKI6">
        <v>9.8555163520450151</v>
      </c>
      <c r="NKJ6">
        <v>9.9414907302416395</v>
      </c>
      <c r="NKK6">
        <v>9.9770263377122319</v>
      </c>
      <c r="NKL6">
        <v>15.691911242749484</v>
      </c>
      <c r="NKM6">
        <v>14.722936369140371</v>
      </c>
      <c r="NKN6">
        <v>13.852787660316608</v>
      </c>
      <c r="NKO6">
        <v>13.229574146114828</v>
      </c>
      <c r="NKP6">
        <v>14.452610126018044</v>
      </c>
      <c r="NKQ6">
        <v>14.081722255241402</v>
      </c>
      <c r="NKR6">
        <v>13.418299393701091</v>
      </c>
      <c r="NKS6">
        <v>12.61869503172602</v>
      </c>
      <c r="NKT6">
        <v>13.360969524219399</v>
      </c>
      <c r="NKU6">
        <v>15.728445853957965</v>
      </c>
      <c r="NKV6">
        <v>15.308511224555332</v>
      </c>
      <c r="NKW6">
        <v>15.378872650548146</v>
      </c>
      <c r="NKX6">
        <v>13.345586446179368</v>
      </c>
      <c r="NKY6">
        <v>12.825102742999661</v>
      </c>
      <c r="NKZ6">
        <v>12.470293925938677</v>
      </c>
      <c r="NLA6">
        <v>11.802275786638347</v>
      </c>
      <c r="NLB6">
        <v>12.424892780998562</v>
      </c>
      <c r="NLC6">
        <v>12.183390920235979</v>
      </c>
      <c r="NLD6">
        <v>12.382824354919649</v>
      </c>
      <c r="NLE6">
        <v>11.902513613495103</v>
      </c>
      <c r="NLF6">
        <v>13.24529945944596</v>
      </c>
      <c r="NLG6">
        <v>13.431240938109113</v>
      </c>
      <c r="NLH6">
        <v>12.991772260393191</v>
      </c>
      <c r="NLI6">
        <v>12.818012936997548</v>
      </c>
      <c r="NLJ6">
        <v>13.74683619012103</v>
      </c>
      <c r="NLK6">
        <v>13.415099623698552</v>
      </c>
      <c r="NLL6">
        <v>17.985668836983677</v>
      </c>
      <c r="NLM6">
        <v>19.201994322702376</v>
      </c>
      <c r="NLN6">
        <v>19.831372627904784</v>
      </c>
      <c r="NLO6">
        <v>19.434532496670727</v>
      </c>
      <c r="NLP6">
        <v>19.516790229155959</v>
      </c>
      <c r="NLQ6">
        <v>19.88108534148887</v>
      </c>
      <c r="NLR6">
        <v>19.149210557454353</v>
      </c>
      <c r="NLS6">
        <v>19.137924052576636</v>
      </c>
      <c r="NLT6">
        <v>19.743295107298763</v>
      </c>
      <c r="NLU6">
        <v>16.639462771476246</v>
      </c>
      <c r="NLV6">
        <v>17.161509286852379</v>
      </c>
      <c r="NLW6">
        <v>18.533411519962101</v>
      </c>
      <c r="NLX6">
        <v>17.563068038822166</v>
      </c>
      <c r="NLY6">
        <v>18.722539130169025</v>
      </c>
      <c r="NLZ6">
        <v>18.7074873129568</v>
      </c>
      <c r="NMA6">
        <v>19.833724308182354</v>
      </c>
      <c r="NMB6">
        <v>17.921157301898347</v>
      </c>
      <c r="NMC6">
        <v>19.186805888675735</v>
      </c>
      <c r="NMD6">
        <v>16.426806148689138</v>
      </c>
      <c r="NME6">
        <v>16.140965063772455</v>
      </c>
      <c r="NMF6">
        <v>15.906491750922214</v>
      </c>
      <c r="NMG6">
        <v>15.843972918835789</v>
      </c>
      <c r="NMH6">
        <v>16.591638210378733</v>
      </c>
      <c r="NMI6">
        <v>19.38577363305194</v>
      </c>
      <c r="NMJ6">
        <v>19.34225511349905</v>
      </c>
      <c r="NMK6">
        <v>16.80455692788928</v>
      </c>
      <c r="NML6">
        <v>14.332732226048392</v>
      </c>
      <c r="NMM6">
        <v>14.307154955384249</v>
      </c>
      <c r="NMN6">
        <v>19.413031715177567</v>
      </c>
      <c r="NMO6">
        <v>17.173752941651401</v>
      </c>
      <c r="NMP6">
        <v>16.64619004391534</v>
      </c>
      <c r="NMQ6">
        <v>16.629704607035819</v>
      </c>
      <c r="NMR6">
        <v>16.158324883264868</v>
      </c>
      <c r="NMS6">
        <v>16.063890557514242</v>
      </c>
      <c r="NMT6">
        <v>15.979389292866472</v>
      </c>
      <c r="NMU6">
        <v>16.593757052120054</v>
      </c>
      <c r="NMV6">
        <v>15.332180906110807</v>
      </c>
      <c r="NMW6">
        <v>12.518843114899937</v>
      </c>
      <c r="NMX6">
        <v>11.366886348874687</v>
      </c>
      <c r="NMY6">
        <v>9.0841703473524831</v>
      </c>
      <c r="NMZ6">
        <v>7.0647460512282123</v>
      </c>
      <c r="NNA6">
        <v>7.0128075129159697</v>
      </c>
      <c r="NNB6">
        <v>11.779561902101705</v>
      </c>
      <c r="NNC6">
        <v>10.30320419212876</v>
      </c>
      <c r="NND6">
        <v>10.24836571420019</v>
      </c>
      <c r="NNE6">
        <v>11.77906171837094</v>
      </c>
      <c r="NNF6">
        <v>6.412595724897983</v>
      </c>
      <c r="NNG6">
        <v>5.5383348342638783</v>
      </c>
      <c r="NNH6">
        <v>6.6063752199115697</v>
      </c>
      <c r="NNI6">
        <v>8.7375684315356921</v>
      </c>
      <c r="NNJ6">
        <v>8.0275895045087964</v>
      </c>
      <c r="NNK6">
        <v>8.765520031842243</v>
      </c>
      <c r="NNL6">
        <v>9.5757155598585086</v>
      </c>
      <c r="NNM6">
        <v>7.0674978087499767</v>
      </c>
      <c r="NNN6">
        <v>5.7534645462164917</v>
      </c>
      <c r="NNO6">
        <v>3.7529960354622744</v>
      </c>
      <c r="NNP6">
        <v>1.8500146859805682</v>
      </c>
      <c r="NNQ6">
        <v>2.412341015500715</v>
      </c>
      <c r="NNR6">
        <v>2.6789869855329016</v>
      </c>
      <c r="NNS6">
        <v>2.291993452286988</v>
      </c>
      <c r="NNT6">
        <v>1.704191814216756</v>
      </c>
      <c r="NNU6">
        <v>1.6893261469940626</v>
      </c>
      <c r="NNV6">
        <v>2.8346908940766298</v>
      </c>
      <c r="NNW6">
        <v>3.4398148678719735</v>
      </c>
      <c r="NNX6">
        <v>4.9056307110749913</v>
      </c>
      <c r="NNY6">
        <v>6.0979477529981523</v>
      </c>
      <c r="NNZ6">
        <v>4.3678371487658296</v>
      </c>
      <c r="NOA6">
        <v>5.3062770253127383</v>
      </c>
      <c r="NOB6">
        <v>4.931094736472005</v>
      </c>
      <c r="NOC6">
        <v>6.9395796896296815</v>
      </c>
      <c r="NOD6">
        <v>4.8503229154357541</v>
      </c>
      <c r="NOE6">
        <v>4.4556646239780093</v>
      </c>
      <c r="NOF6">
        <v>4.2803030478917208</v>
      </c>
      <c r="NOG6">
        <v>3.4390732066985947</v>
      </c>
      <c r="NOH6">
        <v>3.1061888193107734</v>
      </c>
      <c r="NOI6">
        <v>4.2276097080939508</v>
      </c>
      <c r="NOJ6">
        <v>4.8471249443700799</v>
      </c>
      <c r="NOK6">
        <v>4.0770092227739951</v>
      </c>
      <c r="NOL6">
        <v>3.8713986818656849</v>
      </c>
      <c r="NOM6">
        <v>3.3678699223601143</v>
      </c>
      <c r="NON6">
        <v>3.3805605656616535</v>
      </c>
      <c r="NOO6">
        <v>2.6249091505778779</v>
      </c>
      <c r="NOP6">
        <v>2.3614759301690356</v>
      </c>
      <c r="NOQ6">
        <v>1.4542724161692604</v>
      </c>
      <c r="NOR6">
        <v>3.4795810006689862</v>
      </c>
      <c r="NOS6">
        <v>2.077961879896975</v>
      </c>
      <c r="NOT6">
        <v>9.5816322389509878E-2</v>
      </c>
      <c r="NOU6">
        <v>1.0616262377843668</v>
      </c>
      <c r="NOV6">
        <v>1.5052592072242987</v>
      </c>
      <c r="NOW6">
        <v>0.83670196606908576</v>
      </c>
      <c r="NOX6">
        <v>7.2934864525450394E-2</v>
      </c>
      <c r="NOY6">
        <v>0.34929845134138304</v>
      </c>
      <c r="NOZ6">
        <v>0.70712822681707621</v>
      </c>
      <c r="NPA6">
        <v>2.1047033496943186</v>
      </c>
      <c r="NPB6">
        <v>3.477297129433282</v>
      </c>
      <c r="NPC6">
        <v>3.7648026373972243</v>
      </c>
      <c r="NPD6">
        <v>2.5458603679362568</v>
      </c>
      <c r="NPE6">
        <v>1.4250986273764283</v>
      </c>
      <c r="NPF6">
        <v>1.4130727285137255</v>
      </c>
      <c r="NPG6">
        <v>1.6428132709588681</v>
      </c>
      <c r="NPH6">
        <v>2.1800765844582202</v>
      </c>
      <c r="NPI6">
        <v>1.2629257433418388</v>
      </c>
      <c r="NPJ6">
        <v>1.3032840157593455</v>
      </c>
      <c r="NPK6">
        <v>2.4502172421343857</v>
      </c>
      <c r="NPL6">
        <v>2.6177993300188973</v>
      </c>
      <c r="NPM6">
        <v>2.1578571228801593</v>
      </c>
      <c r="NPN6">
        <v>0.7211075296618219</v>
      </c>
      <c r="NPO6">
        <v>1.7432636180928966</v>
      </c>
      <c r="NPP6">
        <v>2.3590733073942829</v>
      </c>
      <c r="NPQ6">
        <v>3.4399190549138439</v>
      </c>
      <c r="NPR6">
        <v>3.6249951112622512</v>
      </c>
      <c r="NPS6">
        <v>5.0733031901490904</v>
      </c>
      <c r="NPT6">
        <v>6.2867980234914285</v>
      </c>
      <c r="NPU6">
        <v>3.1120242274610064</v>
      </c>
      <c r="NPV6">
        <v>2.6785148511571606</v>
      </c>
      <c r="NPW6">
        <v>2.1499048605273856</v>
      </c>
      <c r="NPX6">
        <v>1.7696996735267021</v>
      </c>
      <c r="NPY6">
        <v>1.8589135870934115</v>
      </c>
      <c r="NPZ6">
        <v>0.78550620397072635</v>
      </c>
      <c r="NQA6">
        <v>0.19509730411482451</v>
      </c>
      <c r="NQB6">
        <v>0.86283511777946842</v>
      </c>
      <c r="NQC6">
        <v>1.9878436415001488</v>
      </c>
      <c r="NQD6">
        <v>4.6718395524640073</v>
      </c>
      <c r="NQE6">
        <v>4.5094685094645683</v>
      </c>
      <c r="NQF6">
        <v>5.7376233867162227</v>
      </c>
      <c r="NQG6">
        <v>10.039276384455661</v>
      </c>
      <c r="NQH6">
        <v>10.002046614859864</v>
      </c>
      <c r="NQI6">
        <v>9.0860978390992386</v>
      </c>
      <c r="NQJ6">
        <v>7.7174532084573002</v>
      </c>
      <c r="NQK6">
        <v>6.4876525942563603</v>
      </c>
      <c r="NQL6">
        <v>7.162676479001675</v>
      </c>
      <c r="NQM6">
        <v>6.5884276634642447</v>
      </c>
      <c r="NQN6">
        <v>6.1777428949262685</v>
      </c>
      <c r="NQO6">
        <v>6.1958252707681822</v>
      </c>
      <c r="NQP6">
        <v>9.1963082412221411</v>
      </c>
      <c r="NQQ6">
        <v>9.4349522374632215</v>
      </c>
      <c r="NQR6">
        <v>8.4921465329971397</v>
      </c>
      <c r="NQS6">
        <v>10.107518984617855</v>
      </c>
      <c r="NQT6">
        <v>9.6966241416703269</v>
      </c>
      <c r="NQU6">
        <v>8.5551006279420108</v>
      </c>
      <c r="NQV6">
        <v>6.5510725572603405</v>
      </c>
      <c r="NQW6">
        <v>9.1251574167818035</v>
      </c>
      <c r="NQX6">
        <v>9.320162645119126</v>
      </c>
      <c r="NQY6">
        <v>8.2021671879065252</v>
      </c>
      <c r="NQZ6">
        <v>5.8381461456574471</v>
      </c>
      <c r="NRA6">
        <v>6.4129736306931591</v>
      </c>
      <c r="NRB6">
        <v>9.357395355042172</v>
      </c>
      <c r="NRC6">
        <v>10.447015040381302</v>
      </c>
      <c r="NRD6">
        <v>10.6200865187202</v>
      </c>
      <c r="NRE6">
        <v>10.68524547502966</v>
      </c>
      <c r="NRF6">
        <v>10.391897386170967</v>
      </c>
      <c r="NRG6">
        <v>11.248993703355154</v>
      </c>
      <c r="NRH6">
        <v>10.817883052539401</v>
      </c>
      <c r="NRI6">
        <v>11.206575975142187</v>
      </c>
      <c r="NRJ6">
        <v>12.126407730740539</v>
      </c>
      <c r="NRK6">
        <v>13.486222776753493</v>
      </c>
      <c r="NRL6">
        <v>13.61513172042396</v>
      </c>
      <c r="NRM6">
        <v>13.690115097600938</v>
      </c>
      <c r="NRN6">
        <v>13.191190893447128</v>
      </c>
      <c r="NRO6">
        <v>13.280054996836043</v>
      </c>
      <c r="NRP6">
        <v>12.826305737027724</v>
      </c>
      <c r="NRQ6">
        <v>13.625410335882407</v>
      </c>
      <c r="NRR6">
        <v>13.071453830169048</v>
      </c>
      <c r="NRS6">
        <v>13.147804083517258</v>
      </c>
      <c r="NRT6">
        <v>14.194923645973176</v>
      </c>
      <c r="NRU6">
        <v>15.279788624362482</v>
      </c>
      <c r="NRV6">
        <v>13.669284928058914</v>
      </c>
      <c r="NRW6">
        <v>11.319279376228224</v>
      </c>
      <c r="NRX6">
        <v>12.934507589699933</v>
      </c>
      <c r="NRY6">
        <v>14.021985748757288</v>
      </c>
      <c r="NRZ6">
        <v>12.693286740894109</v>
      </c>
      <c r="NSA6">
        <v>9.0700646043223969</v>
      </c>
      <c r="NSB6">
        <v>9.6573018762319407</v>
      </c>
      <c r="NSC6">
        <v>9.0638242271397758</v>
      </c>
      <c r="NSD6">
        <v>10.100620632683786</v>
      </c>
      <c r="NSE6">
        <v>10.25923321607479</v>
      </c>
      <c r="NSF6">
        <v>9.6487833293485892</v>
      </c>
      <c r="NSG6">
        <v>9.7254756552192703</v>
      </c>
      <c r="NSH6">
        <v>12.197707449267909</v>
      </c>
      <c r="NSI6">
        <v>13.205639537449315</v>
      </c>
      <c r="NSJ6">
        <v>13.196695307731716</v>
      </c>
      <c r="NSK6">
        <v>13.975784781367111</v>
      </c>
      <c r="NSL6">
        <v>13.481734649278224</v>
      </c>
      <c r="NSM6">
        <v>15.732294969026043</v>
      </c>
      <c r="NSN6">
        <v>14.944920860869388</v>
      </c>
      <c r="NSO6">
        <v>14.041820809401543</v>
      </c>
      <c r="NSP6">
        <v>12.323275361111882</v>
      </c>
      <c r="NSQ6">
        <v>11.603869801585461</v>
      </c>
      <c r="NSR6">
        <v>11.733124345049873</v>
      </c>
      <c r="NSS6">
        <v>11.617051311905016</v>
      </c>
      <c r="NST6">
        <v>11.660016373081817</v>
      </c>
      <c r="NSU6">
        <v>12.597222475475064</v>
      </c>
      <c r="NSV6">
        <v>10.805122628220488</v>
      </c>
      <c r="NSW6">
        <v>11.270809251702303</v>
      </c>
      <c r="NSX6">
        <v>11.72561723837498</v>
      </c>
      <c r="NSY6">
        <v>11.680733955499818</v>
      </c>
      <c r="NSZ6">
        <v>11.530061409974223</v>
      </c>
      <c r="NTA6">
        <v>10.523122541053453</v>
      </c>
      <c r="NTB6">
        <v>10.271412966343632</v>
      </c>
      <c r="NTC6">
        <v>9.963759322587066</v>
      </c>
      <c r="NTD6">
        <v>10.593261727832214</v>
      </c>
      <c r="NTE6">
        <v>12.320214775458226</v>
      </c>
      <c r="NTF6">
        <v>9.437413483427008</v>
      </c>
      <c r="NTG6">
        <v>9.8353594264408457</v>
      </c>
      <c r="NTH6">
        <v>11.334061961855696</v>
      </c>
      <c r="NTI6">
        <v>11.12607915346598</v>
      </c>
      <c r="NTJ6">
        <v>13.082837158364782</v>
      </c>
      <c r="NTK6">
        <v>11.144553374093448</v>
      </c>
      <c r="NTL6">
        <v>11.359681441725115</v>
      </c>
      <c r="NTM6">
        <v>10.884801987536775</v>
      </c>
      <c r="NTN6">
        <v>11.308071166258742</v>
      </c>
      <c r="NTO6">
        <v>10.791653234391561</v>
      </c>
      <c r="NTP6">
        <v>13.93938073314348</v>
      </c>
      <c r="NTQ6">
        <v>15.769034961860598</v>
      </c>
    </row>
    <row r="7" spans="1:10001" x14ac:dyDescent="0.2">
      <c r="A7" t="s">
        <v>10005</v>
      </c>
      <c r="B7">
        <v>4.0852764789368816</v>
      </c>
      <c r="C7">
        <v>6.3426390824082945</v>
      </c>
      <c r="D7">
        <v>6.7726484565458085</v>
      </c>
      <c r="E7">
        <v>6.9527654970572605</v>
      </c>
      <c r="F7">
        <v>5.2166028762950276</v>
      </c>
      <c r="G7">
        <v>7.8134256952036916</v>
      </c>
      <c r="H7">
        <v>8.3610720197400212</v>
      </c>
      <c r="I7">
        <v>9.8619096869252409</v>
      </c>
      <c r="J7">
        <v>13.193024943363229</v>
      </c>
      <c r="K7">
        <v>11.195386040327055</v>
      </c>
      <c r="L7">
        <v>11.087146341828461</v>
      </c>
      <c r="M7">
        <v>9.7920011001897258</v>
      </c>
      <c r="N7">
        <v>9.1009513804551467</v>
      </c>
      <c r="O7">
        <v>9.6476584731274784</v>
      </c>
      <c r="P7">
        <v>10.376516446203848</v>
      </c>
      <c r="Q7">
        <v>7.8474121059512534</v>
      </c>
      <c r="R7">
        <v>9.559312601446198</v>
      </c>
      <c r="S7">
        <v>9.369635118543119</v>
      </c>
      <c r="T7">
        <v>0.5040856303524599</v>
      </c>
      <c r="U7">
        <v>0.24409488975532412</v>
      </c>
      <c r="V7">
        <v>0.69233167273885243</v>
      </c>
      <c r="W7">
        <v>4.6521616951974636</v>
      </c>
      <c r="X7">
        <v>4.6078239384085116</v>
      </c>
      <c r="Y7">
        <v>1.225334577699023</v>
      </c>
      <c r="Z7">
        <v>0.66315286259965944</v>
      </c>
      <c r="AA7">
        <v>1.0967121374837774</v>
      </c>
      <c r="AB7">
        <v>1.1270201594315026</v>
      </c>
      <c r="AC7">
        <v>1.2530360388864565</v>
      </c>
      <c r="AD7">
        <v>2.7724326566796051</v>
      </c>
      <c r="AE7">
        <v>1.8821618379900116</v>
      </c>
      <c r="AF7">
        <v>0.83221105260104622</v>
      </c>
      <c r="AG7">
        <v>2.5409760038290301</v>
      </c>
      <c r="AH7">
        <v>1.2459598586636531</v>
      </c>
      <c r="AI7">
        <v>2.2971984985235139</v>
      </c>
      <c r="AJ7">
        <v>3.8994780068369934</v>
      </c>
      <c r="AK7">
        <v>2.5737618253678392</v>
      </c>
      <c r="AL7">
        <v>4.2074000602053374</v>
      </c>
      <c r="AM7">
        <v>4.7675585470664004</v>
      </c>
      <c r="AN7">
        <v>4.8294004381925788</v>
      </c>
      <c r="AO7">
        <v>5.6063327947574351</v>
      </c>
      <c r="AP7">
        <v>5.7343684542093527</v>
      </c>
      <c r="AQ7">
        <v>6.6963140756667059</v>
      </c>
      <c r="AR7">
        <v>7.7340786170810176</v>
      </c>
      <c r="AS7">
        <v>8.0556574168530801</v>
      </c>
      <c r="AT7">
        <v>6.7534911151959562</v>
      </c>
      <c r="AU7">
        <v>7.3471531289007643</v>
      </c>
      <c r="AV7">
        <v>7.3941862676621142</v>
      </c>
      <c r="AW7">
        <v>5.6613953752669346</v>
      </c>
      <c r="AX7">
        <v>5.9816102722756384</v>
      </c>
      <c r="AY7">
        <v>8.1492999490752709</v>
      </c>
      <c r="AZ7">
        <v>7.8352999153608494</v>
      </c>
      <c r="BA7">
        <v>8.0506739527381441</v>
      </c>
      <c r="BB7">
        <v>7.9404449476171521</v>
      </c>
      <c r="BC7">
        <v>7.3605745243672374</v>
      </c>
      <c r="BD7">
        <v>9.9767099202054652</v>
      </c>
      <c r="BE7">
        <v>9.1363304973076751</v>
      </c>
      <c r="BF7">
        <v>8.3475202715087917</v>
      </c>
      <c r="BG7">
        <v>8.3140178198328556</v>
      </c>
      <c r="BH7">
        <v>8.3150530731049415</v>
      </c>
      <c r="BI7">
        <v>8.1897206190021805</v>
      </c>
      <c r="BJ7">
        <v>9.0237765456683974</v>
      </c>
      <c r="BK7">
        <v>9.0876516492108124</v>
      </c>
      <c r="BL7">
        <v>8.4372979759555164</v>
      </c>
      <c r="BM7">
        <v>9.2693442150663401</v>
      </c>
      <c r="BN7">
        <v>8.640856034391021</v>
      </c>
      <c r="BO7">
        <v>8.6291052665520311</v>
      </c>
      <c r="BP7">
        <v>7.0675526783219311</v>
      </c>
      <c r="BQ7">
        <v>7.1197727153632115</v>
      </c>
      <c r="BR7">
        <v>7.0549612681815148</v>
      </c>
      <c r="BS7">
        <v>8.5249870087322108</v>
      </c>
      <c r="BT7">
        <v>9.4475755601340126</v>
      </c>
      <c r="BU7">
        <v>9.7527572216397402</v>
      </c>
      <c r="BV7">
        <v>9.5948938832757165</v>
      </c>
      <c r="BW7">
        <v>12.509931626227171</v>
      </c>
      <c r="BX7">
        <v>9.7330534486725924</v>
      </c>
      <c r="BY7">
        <v>9.8236492058427842</v>
      </c>
      <c r="BZ7">
        <v>6.6869280959602264</v>
      </c>
      <c r="CA7">
        <v>5.6017829752751567</v>
      </c>
      <c r="CB7">
        <v>4.8078983655041725</v>
      </c>
      <c r="CC7">
        <v>5.8431092309484995</v>
      </c>
      <c r="CD7">
        <v>7.4382434171934051</v>
      </c>
      <c r="CE7">
        <v>7.1469873912405575</v>
      </c>
      <c r="CF7">
        <v>7.8428360756754643</v>
      </c>
      <c r="CG7">
        <v>6.9614933633335596</v>
      </c>
      <c r="CH7">
        <v>6.9644210745951085</v>
      </c>
      <c r="CI7">
        <v>7.6901537613213975</v>
      </c>
      <c r="CJ7">
        <v>8.5771740156426546</v>
      </c>
      <c r="CK7">
        <v>8.5565279603163447</v>
      </c>
      <c r="CL7">
        <v>8.7509801168853443</v>
      </c>
      <c r="CM7">
        <v>7.8225783225376517</v>
      </c>
      <c r="CN7">
        <v>7.8766250605817305</v>
      </c>
      <c r="CO7">
        <v>8.3825095946437926</v>
      </c>
      <c r="CP7">
        <v>8.7222450249004169</v>
      </c>
      <c r="CQ7">
        <v>8.5409839673302059</v>
      </c>
      <c r="CR7">
        <v>8.9625451759088293</v>
      </c>
      <c r="CS7">
        <v>8.8215526268411963</v>
      </c>
      <c r="CT7">
        <v>9.1201368897555284</v>
      </c>
      <c r="CU7">
        <v>9.4007462371900914</v>
      </c>
      <c r="CV7">
        <v>9.4919712765322686</v>
      </c>
      <c r="CW7">
        <v>7.3074371062724168</v>
      </c>
      <c r="CX7">
        <v>7.4148445016194415</v>
      </c>
      <c r="CY7">
        <v>9.2931488714146013</v>
      </c>
      <c r="CZ7">
        <v>8.9686618349593346</v>
      </c>
      <c r="DA7">
        <v>5.4048498860011449</v>
      </c>
      <c r="DB7">
        <v>5.4043112557515656</v>
      </c>
      <c r="DC7">
        <v>4.1730726083573728</v>
      </c>
      <c r="DD7">
        <v>4.1075677505807988</v>
      </c>
      <c r="DE7">
        <v>1.545808834672016</v>
      </c>
      <c r="DF7">
        <v>3.1703592804066574</v>
      </c>
      <c r="DG7">
        <v>0.81590226047856618</v>
      </c>
      <c r="DH7">
        <v>0.44494531635821488</v>
      </c>
      <c r="DI7">
        <v>0.13059628683878088</v>
      </c>
      <c r="DJ7">
        <v>3.4380190614641037E-2</v>
      </c>
      <c r="DK7">
        <v>1.4332513820093595E-2</v>
      </c>
      <c r="DL7">
        <v>1.0200698139636302</v>
      </c>
      <c r="DM7">
        <v>3.8841506661472494</v>
      </c>
      <c r="DN7">
        <v>5.4660509600877276</v>
      </c>
      <c r="DO7">
        <v>7.7110295507793438</v>
      </c>
      <c r="DP7">
        <v>6.8905938775890263</v>
      </c>
      <c r="DQ7">
        <v>7.3187341882755135</v>
      </c>
      <c r="DR7">
        <v>7.0224801944510773</v>
      </c>
      <c r="DS7">
        <v>7.3108317821021132</v>
      </c>
      <c r="DT7">
        <v>6.6307385784799777</v>
      </c>
      <c r="DU7">
        <v>6.8622832051617877</v>
      </c>
      <c r="DV7">
        <v>1.4694576861643043</v>
      </c>
      <c r="DW7">
        <v>1.0492355916595102</v>
      </c>
      <c r="DX7">
        <v>2.6886166881519955</v>
      </c>
      <c r="DY7">
        <v>2.991010236448858</v>
      </c>
      <c r="DZ7">
        <v>1.4287024951390492</v>
      </c>
      <c r="EA7">
        <v>1.6340799395644865</v>
      </c>
      <c r="EB7">
        <v>2.5261359294339911</v>
      </c>
      <c r="EC7">
        <v>4.8529343467265562</v>
      </c>
      <c r="ED7">
        <v>6.1739094274982449</v>
      </c>
      <c r="EE7">
        <v>5.2795418989700522</v>
      </c>
      <c r="EF7">
        <v>4.6568606076152719</v>
      </c>
      <c r="EG7">
        <v>4.2045636714014165</v>
      </c>
      <c r="EH7">
        <v>1.9710048749037128</v>
      </c>
      <c r="EI7">
        <v>1.3769746433776504</v>
      </c>
      <c r="EJ7">
        <v>0.59519057084798987</v>
      </c>
      <c r="EK7">
        <v>0.53343668142514389</v>
      </c>
      <c r="EL7">
        <v>6.2603673455535898</v>
      </c>
      <c r="EM7">
        <v>7.0478985978412538</v>
      </c>
      <c r="EN7">
        <v>9.3740234046156274</v>
      </c>
      <c r="EO7">
        <v>10.527852629001757</v>
      </c>
      <c r="EP7">
        <v>7.9958649844604111</v>
      </c>
      <c r="EQ7">
        <v>5.0283126520979522</v>
      </c>
      <c r="ER7">
        <v>2.9321749556680174</v>
      </c>
      <c r="ES7">
        <v>0.13279438462811299</v>
      </c>
      <c r="ET7">
        <v>0.16277341909136567</v>
      </c>
      <c r="EU7">
        <v>1.1201926864353311</v>
      </c>
      <c r="EV7">
        <v>0.36923238445581319</v>
      </c>
      <c r="EW7">
        <v>0.63230219967127255</v>
      </c>
      <c r="EX7">
        <v>3.3965984746693323</v>
      </c>
      <c r="EY7">
        <v>3.5949817531396775</v>
      </c>
      <c r="EZ7">
        <v>6.2947601362964463</v>
      </c>
      <c r="FA7">
        <v>5.423122867849969</v>
      </c>
      <c r="FB7">
        <v>9.9730814919552415</v>
      </c>
      <c r="FC7">
        <v>9.6172489215005896</v>
      </c>
      <c r="FD7">
        <v>8.7353146821069743</v>
      </c>
      <c r="FE7">
        <v>7.1674960090997786</v>
      </c>
      <c r="FF7">
        <v>8.3154245972568219</v>
      </c>
      <c r="FG7">
        <v>7.6617841484048199</v>
      </c>
      <c r="FH7">
        <v>6.8045904584031121</v>
      </c>
      <c r="FI7">
        <v>5.3246700543076031</v>
      </c>
      <c r="FJ7">
        <v>5.4294281856286091</v>
      </c>
      <c r="FK7">
        <v>6.1040613948599969</v>
      </c>
      <c r="FL7">
        <v>6.2871615899953781</v>
      </c>
      <c r="FM7">
        <v>5.0556556543396027</v>
      </c>
      <c r="FN7">
        <v>4.7215307441854577</v>
      </c>
      <c r="FO7">
        <v>3.1716267151831801</v>
      </c>
      <c r="FP7">
        <v>2.8489069108633771</v>
      </c>
      <c r="FQ7">
        <v>0.67798494888666028</v>
      </c>
      <c r="FR7">
        <v>0.70291764826765757</v>
      </c>
      <c r="FS7">
        <v>1.1723518363430401</v>
      </c>
      <c r="FT7">
        <v>1.8572911492908588</v>
      </c>
      <c r="FU7">
        <v>2.214696972551252</v>
      </c>
      <c r="FV7">
        <v>3.6602342220247692</v>
      </c>
      <c r="FW7">
        <v>4.1111327911343949</v>
      </c>
      <c r="FX7">
        <v>3.6253625033543244</v>
      </c>
      <c r="FY7">
        <v>3.8646485097647769</v>
      </c>
      <c r="FZ7">
        <v>8.2948295872355118</v>
      </c>
      <c r="GA7">
        <v>8.9238492885185678</v>
      </c>
      <c r="GB7">
        <v>9.5825594645225465</v>
      </c>
      <c r="GC7">
        <v>7.7668964545514427</v>
      </c>
      <c r="GD7">
        <v>6.9912539080434328</v>
      </c>
      <c r="GE7">
        <v>7.5003066500881062</v>
      </c>
      <c r="GF7">
        <v>7.3927786411002785</v>
      </c>
      <c r="GG7">
        <v>7.4077169639378724</v>
      </c>
      <c r="GH7">
        <v>15.846885967736654</v>
      </c>
      <c r="GI7">
        <v>14.227478028591833</v>
      </c>
      <c r="GJ7">
        <v>13.692112580263824</v>
      </c>
      <c r="GK7">
        <v>13.206686018593814</v>
      </c>
      <c r="GL7">
        <v>12.728572372049911</v>
      </c>
      <c r="GM7">
        <v>13.433415379721083</v>
      </c>
      <c r="GN7">
        <v>14.211246496705627</v>
      </c>
      <c r="GO7">
        <v>15.602379915143899</v>
      </c>
      <c r="GP7">
        <v>14.36055487942204</v>
      </c>
      <c r="GQ7">
        <v>13.760136921810954</v>
      </c>
      <c r="GR7">
        <v>14.54242607575685</v>
      </c>
      <c r="GS7">
        <v>15.355836640800277</v>
      </c>
      <c r="GT7">
        <v>17.055909217806658</v>
      </c>
      <c r="GU7">
        <v>18.260098294187685</v>
      </c>
      <c r="GV7">
        <v>18.257277040106601</v>
      </c>
      <c r="GW7">
        <v>16.597416398374634</v>
      </c>
      <c r="GX7">
        <v>17.41353919462631</v>
      </c>
      <c r="GY7">
        <v>17.10783435116187</v>
      </c>
      <c r="GZ7">
        <v>17.715432476823196</v>
      </c>
      <c r="HA7">
        <v>18.625972223838744</v>
      </c>
      <c r="HB7">
        <v>19.429180367529113</v>
      </c>
      <c r="HC7">
        <v>19.461261931490441</v>
      </c>
      <c r="HD7">
        <v>19.146137910734268</v>
      </c>
      <c r="HE7">
        <v>15.529045313467265</v>
      </c>
      <c r="HF7">
        <v>14.805102155954614</v>
      </c>
      <c r="HG7">
        <v>13.051109808038177</v>
      </c>
      <c r="HH7">
        <v>13.957930488642262</v>
      </c>
      <c r="HI7">
        <v>11.688105421798355</v>
      </c>
      <c r="HJ7">
        <v>11.608837521405746</v>
      </c>
      <c r="HK7">
        <v>11.629236686913998</v>
      </c>
      <c r="HL7">
        <v>11.595136977895521</v>
      </c>
      <c r="HM7">
        <v>9.7582306686679203</v>
      </c>
      <c r="HN7">
        <v>7.326980998809745</v>
      </c>
      <c r="HO7">
        <v>6.0170813073897307</v>
      </c>
      <c r="HP7">
        <v>7.1122519220297704</v>
      </c>
      <c r="HQ7">
        <v>7.6646746796917</v>
      </c>
      <c r="HR7">
        <v>8.1250866578167233</v>
      </c>
      <c r="HS7">
        <v>7.3279335389642029</v>
      </c>
      <c r="HT7">
        <v>7.4400607432079369</v>
      </c>
      <c r="HU7">
        <v>7.0148791891027145</v>
      </c>
      <c r="HV7">
        <v>6.6746307301395404</v>
      </c>
      <c r="HW7">
        <v>7.9916705564112931</v>
      </c>
      <c r="HX7">
        <v>7.4674122083169436</v>
      </c>
      <c r="HY7">
        <v>9.9412552486040795</v>
      </c>
      <c r="HZ7">
        <v>10.333493764967045</v>
      </c>
      <c r="IA7">
        <v>10.03530523009681</v>
      </c>
      <c r="IB7">
        <v>7.5406003502580461</v>
      </c>
      <c r="IC7">
        <v>7.7631894561321246</v>
      </c>
      <c r="ID7">
        <v>7.4952951168561981</v>
      </c>
      <c r="IE7">
        <v>7.2367068304582176</v>
      </c>
      <c r="IF7">
        <v>11.849691170266567</v>
      </c>
      <c r="IG7">
        <v>12.675464820733112</v>
      </c>
      <c r="IH7">
        <v>14.510520831457995</v>
      </c>
      <c r="II7">
        <v>14.567706142184704</v>
      </c>
      <c r="IJ7">
        <v>14.597249051823383</v>
      </c>
      <c r="IK7">
        <v>13.871583772810141</v>
      </c>
      <c r="IL7">
        <v>13.365593916514683</v>
      </c>
      <c r="IM7">
        <v>14.538705391654617</v>
      </c>
      <c r="IN7">
        <v>14.008560296457404</v>
      </c>
      <c r="IO7">
        <v>13.998037170351324</v>
      </c>
      <c r="IP7">
        <v>13.990320106728916</v>
      </c>
      <c r="IQ7">
        <v>12.938273248810219</v>
      </c>
      <c r="IR7">
        <v>11.713363844254388</v>
      </c>
      <c r="IS7">
        <v>11.439366193593457</v>
      </c>
      <c r="IT7">
        <v>12.075533819931479</v>
      </c>
      <c r="IU7">
        <v>11.656421288026877</v>
      </c>
      <c r="IV7">
        <v>11.417071048238768</v>
      </c>
      <c r="IW7">
        <v>10.108077275316873</v>
      </c>
      <c r="IX7">
        <v>9.4669450840717104</v>
      </c>
      <c r="IY7">
        <v>10.008908293237312</v>
      </c>
      <c r="IZ7">
        <v>10.199154400936152</v>
      </c>
      <c r="JA7">
        <v>8.9399685268817848</v>
      </c>
      <c r="JB7">
        <v>9.2993710323916616</v>
      </c>
      <c r="JC7">
        <v>8.3053331643635033</v>
      </c>
      <c r="JD7">
        <v>9.2127208806053318</v>
      </c>
      <c r="JE7">
        <v>10.781192590235548</v>
      </c>
      <c r="JF7">
        <v>7.9607084091096567</v>
      </c>
      <c r="JG7">
        <v>6.9856497662572679</v>
      </c>
      <c r="JH7">
        <v>5.5191090804535747</v>
      </c>
      <c r="JI7">
        <v>5.1981128981754523</v>
      </c>
      <c r="JJ7">
        <v>5.0008601553721519</v>
      </c>
      <c r="JK7">
        <v>0.55402228558773459</v>
      </c>
      <c r="JL7">
        <v>3.9535994516058963</v>
      </c>
      <c r="JM7">
        <v>4.6538026653689712</v>
      </c>
      <c r="JN7">
        <v>3.8701910715947179</v>
      </c>
      <c r="JO7">
        <v>5.3923333226312593</v>
      </c>
      <c r="JP7">
        <v>3.5458797079143665</v>
      </c>
      <c r="JQ7">
        <v>4.0498391512243188</v>
      </c>
      <c r="JR7">
        <v>3.0894221122536578</v>
      </c>
      <c r="JS7">
        <v>0.49656719499552082</v>
      </c>
      <c r="JT7">
        <v>0.6673750512657648</v>
      </c>
      <c r="JU7">
        <v>0.58931183075151239</v>
      </c>
      <c r="JV7">
        <v>1.7447760719936127</v>
      </c>
      <c r="JW7">
        <v>1.006672260152925</v>
      </c>
      <c r="JX7">
        <v>0.58033694005479219</v>
      </c>
      <c r="JY7">
        <v>0.44447856605142988</v>
      </c>
      <c r="JZ7">
        <v>0.39666547384928208</v>
      </c>
      <c r="KA7">
        <v>0.60603383478490969</v>
      </c>
      <c r="KB7">
        <v>1.7266213130636174</v>
      </c>
      <c r="KC7">
        <v>1.3973448991307009</v>
      </c>
      <c r="KD7">
        <v>1.4574177753141839</v>
      </c>
      <c r="KE7">
        <v>1.2604070502428044</v>
      </c>
      <c r="KF7">
        <v>1.7782155002240643</v>
      </c>
      <c r="KG7">
        <v>0.33157022811570869</v>
      </c>
      <c r="KH7">
        <v>3.0862807257392433E-2</v>
      </c>
      <c r="KI7">
        <v>0.16242822460066009</v>
      </c>
      <c r="KJ7">
        <v>0.55291122555581751</v>
      </c>
      <c r="KK7">
        <v>2.7228497574714652</v>
      </c>
      <c r="KL7">
        <v>2.5057398240736006</v>
      </c>
      <c r="KM7">
        <v>1.5101253955181164</v>
      </c>
      <c r="KN7">
        <v>1.8807206501157339</v>
      </c>
      <c r="KO7">
        <v>1.5946627261232607</v>
      </c>
      <c r="KP7">
        <v>1.2140281315533912</v>
      </c>
      <c r="KQ7">
        <v>1.4589474787184145</v>
      </c>
      <c r="KR7">
        <v>0.42336346413048886</v>
      </c>
      <c r="KS7">
        <v>2.5078176489932957</v>
      </c>
      <c r="KT7">
        <v>4.5391893605327596</v>
      </c>
      <c r="KU7">
        <v>2.2640817948454242</v>
      </c>
      <c r="KV7">
        <v>1.8066208175940801</v>
      </c>
      <c r="KW7">
        <v>3.0670096926098722</v>
      </c>
      <c r="KX7">
        <v>2.6814825996292484</v>
      </c>
      <c r="KY7">
        <v>4.5020796013524205</v>
      </c>
      <c r="KZ7">
        <v>7.6894165581686025</v>
      </c>
      <c r="LA7">
        <v>7.1250083427332811</v>
      </c>
      <c r="LB7">
        <v>7.9099486906437164</v>
      </c>
      <c r="LC7">
        <v>8.6359719567831803</v>
      </c>
      <c r="LD7">
        <v>13.304264963077514</v>
      </c>
      <c r="LE7">
        <v>13.545657844480843</v>
      </c>
      <c r="LF7">
        <v>12.264426092434746</v>
      </c>
      <c r="LG7">
        <v>11.771096626598876</v>
      </c>
      <c r="LH7">
        <v>11.867428120173486</v>
      </c>
      <c r="LI7">
        <v>12.995923962259951</v>
      </c>
      <c r="LJ7">
        <v>11.992716302079884</v>
      </c>
      <c r="LK7">
        <v>10.749134948364656</v>
      </c>
      <c r="LL7">
        <v>10.569541057043921</v>
      </c>
      <c r="LM7">
        <v>10.631199472532842</v>
      </c>
      <c r="LN7">
        <v>10.822612147432039</v>
      </c>
      <c r="LO7">
        <v>10.305836106624952</v>
      </c>
      <c r="LP7">
        <v>11.45381591899411</v>
      </c>
      <c r="LQ7">
        <v>11.67006204997989</v>
      </c>
      <c r="LR7">
        <v>11.172365980850714</v>
      </c>
      <c r="LS7">
        <v>14.163397625381265</v>
      </c>
      <c r="LT7">
        <v>14.213942955570815</v>
      </c>
      <c r="LU7">
        <v>13.519335815681018</v>
      </c>
      <c r="LV7">
        <v>13.939133851465044</v>
      </c>
      <c r="LW7">
        <v>12.842087015712025</v>
      </c>
      <c r="LX7">
        <v>12.820236649465301</v>
      </c>
      <c r="LY7">
        <v>12.346861686977206</v>
      </c>
      <c r="LZ7">
        <v>11.530355187484929</v>
      </c>
      <c r="MA7">
        <v>10.902108642305791</v>
      </c>
      <c r="MB7">
        <v>11.738640805136185</v>
      </c>
      <c r="MC7">
        <v>10.821327647363091</v>
      </c>
      <c r="MD7">
        <v>12.431821621592576</v>
      </c>
      <c r="ME7">
        <v>12.23574108661137</v>
      </c>
      <c r="MF7">
        <v>9.5579617638442755</v>
      </c>
      <c r="MG7">
        <v>9.8700394284194886</v>
      </c>
      <c r="MH7">
        <v>14.514094847877573</v>
      </c>
      <c r="MI7">
        <v>17.938743522386289</v>
      </c>
      <c r="MJ7">
        <v>17.658696898282869</v>
      </c>
      <c r="MK7">
        <v>17.883703867050087</v>
      </c>
      <c r="ML7">
        <v>18.176853432016969</v>
      </c>
      <c r="MM7">
        <v>17.17509370141488</v>
      </c>
      <c r="MN7">
        <v>18.563649007868207</v>
      </c>
      <c r="MO7">
        <v>18.472167913622002</v>
      </c>
      <c r="MP7">
        <v>17.317450469365838</v>
      </c>
      <c r="MQ7">
        <v>17.392798021737349</v>
      </c>
      <c r="MR7">
        <v>17.527683666645771</v>
      </c>
      <c r="MS7">
        <v>18.625989889884693</v>
      </c>
      <c r="MT7">
        <v>17.658183969023241</v>
      </c>
      <c r="MU7">
        <v>17.832980253996084</v>
      </c>
      <c r="MV7">
        <v>14.483150355792873</v>
      </c>
      <c r="MW7">
        <v>13.354096482913462</v>
      </c>
      <c r="MX7">
        <v>11.418574008205042</v>
      </c>
      <c r="MY7">
        <v>8.3940516323008865</v>
      </c>
      <c r="MZ7">
        <v>8.1822370697753399</v>
      </c>
      <c r="NA7">
        <v>7.2144405714722666</v>
      </c>
      <c r="NB7">
        <v>12.059054552376892</v>
      </c>
      <c r="NC7">
        <v>12.296120323118487</v>
      </c>
      <c r="ND7">
        <v>12.385359099977165</v>
      </c>
      <c r="NE7">
        <v>11.097885541998949</v>
      </c>
      <c r="NF7">
        <v>10.628085460704824</v>
      </c>
      <c r="NG7">
        <v>10.39795233905312</v>
      </c>
      <c r="NH7">
        <v>10.265914124284734</v>
      </c>
      <c r="NI7">
        <v>10.281517435580099</v>
      </c>
      <c r="NJ7">
        <v>10.419103654235698</v>
      </c>
      <c r="NK7">
        <v>10.541432616563895</v>
      </c>
      <c r="NL7">
        <v>9.2502383291355272</v>
      </c>
      <c r="NM7">
        <v>8.9666043923028838</v>
      </c>
      <c r="NN7">
        <v>12.181198535996771</v>
      </c>
      <c r="NO7">
        <v>13.411209620217619</v>
      </c>
      <c r="NP7">
        <v>12.093490654697575</v>
      </c>
      <c r="NQ7">
        <v>11.803219940247516</v>
      </c>
      <c r="NR7">
        <v>11.037035626132877</v>
      </c>
      <c r="NS7">
        <v>10.604258726299406</v>
      </c>
      <c r="NT7">
        <v>10.536981871263833</v>
      </c>
      <c r="NU7">
        <v>10.662046393448691</v>
      </c>
      <c r="NV7">
        <v>9.302441437774462</v>
      </c>
      <c r="NW7">
        <v>10.554118161938334</v>
      </c>
      <c r="NX7">
        <v>8.6918861167394539</v>
      </c>
      <c r="NY7">
        <v>12.37331097876995</v>
      </c>
      <c r="NZ7">
        <v>12.093856108175203</v>
      </c>
      <c r="OA7">
        <v>12.31022849308755</v>
      </c>
      <c r="OB7">
        <v>11.462262995524895</v>
      </c>
      <c r="OC7">
        <v>12.871041761418212</v>
      </c>
      <c r="OD7">
        <v>13.407990992945201</v>
      </c>
      <c r="OE7">
        <v>15.917159820249481</v>
      </c>
      <c r="OF7">
        <v>15.710015209109656</v>
      </c>
      <c r="OG7">
        <v>10.087660883066974</v>
      </c>
      <c r="OH7">
        <v>11.257923188056907</v>
      </c>
      <c r="OI7">
        <v>10.998740904446265</v>
      </c>
      <c r="OJ7">
        <v>11.032433926417241</v>
      </c>
      <c r="OK7">
        <v>12.71532349145798</v>
      </c>
      <c r="OL7">
        <v>11.888047737029297</v>
      </c>
      <c r="OM7">
        <v>12.619173531270349</v>
      </c>
      <c r="ON7">
        <v>11.781396396283299</v>
      </c>
      <c r="OO7">
        <v>12.055676577139138</v>
      </c>
      <c r="OP7">
        <v>11.689316343772248</v>
      </c>
      <c r="OQ7">
        <v>11.73037762612563</v>
      </c>
      <c r="OR7">
        <v>8.3639624256799152</v>
      </c>
      <c r="OS7">
        <v>8.5948279057107584</v>
      </c>
      <c r="OT7">
        <v>6.277303072984239</v>
      </c>
      <c r="OU7">
        <v>6.4998937153046086</v>
      </c>
      <c r="OV7">
        <v>3.5271446314103514</v>
      </c>
      <c r="OW7">
        <v>2.4537439740574314</v>
      </c>
      <c r="OX7">
        <v>4.4366115526162275</v>
      </c>
      <c r="OY7">
        <v>4.9031101133697348</v>
      </c>
      <c r="OZ7">
        <v>3.3669738386980725</v>
      </c>
      <c r="PA7">
        <v>3.4532921813863027</v>
      </c>
      <c r="PB7">
        <v>4.9729268330881382</v>
      </c>
      <c r="PC7">
        <v>7.1240322677622316</v>
      </c>
      <c r="PD7">
        <v>7.0294068812468709</v>
      </c>
      <c r="PE7">
        <v>6.5097485457323501</v>
      </c>
      <c r="PF7">
        <v>1.9091206134026493</v>
      </c>
      <c r="PG7">
        <v>0.78539344417117718</v>
      </c>
      <c r="PH7">
        <v>0.34254183410843098</v>
      </c>
      <c r="PI7">
        <v>1.1922868914998617</v>
      </c>
      <c r="PJ7">
        <v>0.8866284555580819</v>
      </c>
      <c r="PK7">
        <v>1.6626586231363945</v>
      </c>
      <c r="PL7">
        <v>3.8001849845272204</v>
      </c>
      <c r="PM7">
        <v>2.3532324669875493</v>
      </c>
      <c r="PN7">
        <v>1.4388613917664657</v>
      </c>
      <c r="PO7">
        <v>0.1497644892647827</v>
      </c>
      <c r="PP7">
        <v>2.5708111876208477</v>
      </c>
      <c r="PQ7">
        <v>2.9010781434545265</v>
      </c>
      <c r="PR7">
        <v>2.8757328343777431</v>
      </c>
      <c r="PS7">
        <v>2.0484363728206176</v>
      </c>
      <c r="PT7">
        <v>0.81822020530478312</v>
      </c>
      <c r="PU7">
        <v>2.8684426045303439</v>
      </c>
      <c r="PV7">
        <v>2.8872349480724324</v>
      </c>
      <c r="PW7">
        <v>2.104197926163863</v>
      </c>
      <c r="PX7">
        <v>5.2486797663196967</v>
      </c>
      <c r="PY7">
        <v>2.5875358615973596</v>
      </c>
      <c r="PZ7">
        <v>2.8850844047582882</v>
      </c>
      <c r="QA7">
        <v>5.1028877172196303</v>
      </c>
      <c r="QB7">
        <v>3.1630849842221664</v>
      </c>
      <c r="QC7">
        <v>2.4556120902962562</v>
      </c>
      <c r="QD7">
        <v>0.56041189946489567</v>
      </c>
      <c r="QE7">
        <v>2.6282750405915181</v>
      </c>
      <c r="QF7">
        <v>2.9506297445128098</v>
      </c>
      <c r="QG7">
        <v>0.78423251674001904</v>
      </c>
      <c r="QH7">
        <v>0.29582307186632306</v>
      </c>
      <c r="QI7">
        <v>0.35668537587037008</v>
      </c>
      <c r="QJ7">
        <v>0.12836851067004318</v>
      </c>
      <c r="QK7">
        <v>0.25860126560047547</v>
      </c>
      <c r="QL7">
        <v>0.4428716157448207</v>
      </c>
      <c r="QM7">
        <v>3.3975470455944219</v>
      </c>
      <c r="QN7">
        <v>3.9765141158258075</v>
      </c>
      <c r="QO7">
        <v>4.0154692005430661</v>
      </c>
      <c r="QP7">
        <v>5.1327598031155048</v>
      </c>
      <c r="QQ7">
        <v>6.1706286414892588</v>
      </c>
      <c r="QR7">
        <v>7.695725864693884</v>
      </c>
      <c r="QS7">
        <v>10.8279413405578</v>
      </c>
      <c r="QT7">
        <v>10.955749302786671</v>
      </c>
      <c r="QU7">
        <v>11.927330362658836</v>
      </c>
      <c r="QV7">
        <v>11.804349948800166</v>
      </c>
      <c r="QW7">
        <v>12.496828098920446</v>
      </c>
      <c r="QX7">
        <v>11.947503090834402</v>
      </c>
      <c r="QY7">
        <v>11.337122012432701</v>
      </c>
      <c r="QZ7">
        <v>9.9166799577268421</v>
      </c>
      <c r="RA7">
        <v>8.0267983182499165</v>
      </c>
      <c r="RB7">
        <v>8.1593523162936208</v>
      </c>
      <c r="RC7">
        <v>9.9520342454203501</v>
      </c>
      <c r="RD7">
        <v>10.439166314305794</v>
      </c>
      <c r="RE7">
        <v>10.829671232308669</v>
      </c>
      <c r="RF7">
        <v>10.523882517306447</v>
      </c>
      <c r="RG7">
        <v>10.390247072490638</v>
      </c>
      <c r="RH7">
        <v>9.9949412916841993</v>
      </c>
      <c r="RI7">
        <v>8.8729407972056151</v>
      </c>
      <c r="RJ7">
        <v>7.2022901922003939</v>
      </c>
      <c r="RK7">
        <v>6.9667383697513969</v>
      </c>
      <c r="RL7">
        <v>7.2361681086465524</v>
      </c>
      <c r="RM7">
        <v>6.9528910597261984</v>
      </c>
      <c r="RN7">
        <v>6.1522181348952927</v>
      </c>
      <c r="RO7">
        <v>5.4050985013507216</v>
      </c>
      <c r="RP7">
        <v>1.8587007548405836</v>
      </c>
      <c r="RQ7">
        <v>2.2840300834417349</v>
      </c>
      <c r="RR7">
        <v>2.0620341298598532</v>
      </c>
      <c r="RS7">
        <v>2.7710619027625398</v>
      </c>
      <c r="RT7">
        <v>2.5203249239245906</v>
      </c>
      <c r="RU7">
        <v>5.0914658238331185</v>
      </c>
      <c r="RV7">
        <v>8.3859957865694241</v>
      </c>
      <c r="RW7">
        <v>6.309463026388471</v>
      </c>
      <c r="RX7">
        <v>2.9549911482150719</v>
      </c>
      <c r="RY7">
        <v>3.7050029155209359</v>
      </c>
      <c r="RZ7">
        <v>1.058595742102284</v>
      </c>
      <c r="SA7">
        <v>1.1608354241665211</v>
      </c>
      <c r="SB7">
        <v>0.84025841424943337</v>
      </c>
      <c r="SC7">
        <v>0.7188243112385635</v>
      </c>
      <c r="SD7">
        <v>2.8163393452009586</v>
      </c>
      <c r="SE7">
        <v>1.1367234798455002</v>
      </c>
      <c r="SF7">
        <v>0.32512237134426414</v>
      </c>
      <c r="SG7">
        <v>1.8430070473098112</v>
      </c>
      <c r="SH7">
        <v>0.7865367707556743</v>
      </c>
      <c r="SI7">
        <v>0.95492249302992604</v>
      </c>
      <c r="SJ7">
        <v>1.4074345821653651</v>
      </c>
      <c r="SK7">
        <v>0.41533503425330309</v>
      </c>
      <c r="SL7">
        <v>1.8659813397354128</v>
      </c>
      <c r="SM7">
        <v>0.22002770750236778</v>
      </c>
      <c r="SN7">
        <v>2.0256741376044829</v>
      </c>
      <c r="SO7">
        <v>2.5070333322513534</v>
      </c>
      <c r="SP7">
        <v>0.54884710817691484</v>
      </c>
      <c r="SQ7">
        <v>0.34458635638168289</v>
      </c>
      <c r="SR7">
        <v>1.8099154118949627</v>
      </c>
      <c r="SS7">
        <v>2.126467023364512</v>
      </c>
      <c r="ST7">
        <v>2.5462418132943867</v>
      </c>
      <c r="SU7">
        <v>5.144379587743515</v>
      </c>
      <c r="SV7">
        <v>6.2370491147415805</v>
      </c>
      <c r="SW7">
        <v>5.3796400983763988</v>
      </c>
      <c r="SX7">
        <v>5.1752284605622663</v>
      </c>
      <c r="SY7">
        <v>4.6327816958687436</v>
      </c>
      <c r="SZ7">
        <v>2.7715880973840967</v>
      </c>
      <c r="TA7">
        <v>2.868984273553906</v>
      </c>
      <c r="TB7">
        <v>2.1353689460864871</v>
      </c>
      <c r="TC7">
        <v>2.3328447359401707</v>
      </c>
      <c r="TD7">
        <v>2.4890266781497985</v>
      </c>
      <c r="TE7">
        <v>2.7789662109153142</v>
      </c>
      <c r="TF7">
        <v>2.6749529411802087</v>
      </c>
      <c r="TG7">
        <v>3.0693283793584669</v>
      </c>
      <c r="TH7">
        <v>2.2519568871979345</v>
      </c>
      <c r="TI7">
        <v>2.294963502115138</v>
      </c>
      <c r="TJ7">
        <v>2.1305329667476371</v>
      </c>
      <c r="TK7">
        <v>0.86852840119161101</v>
      </c>
      <c r="TL7">
        <v>0.85628422965521622</v>
      </c>
      <c r="TM7">
        <v>0.4843434232296886</v>
      </c>
      <c r="TN7">
        <v>1.5950506297754146</v>
      </c>
      <c r="TO7">
        <v>2.2062393275554086</v>
      </c>
      <c r="TP7">
        <v>7.0338517860359389</v>
      </c>
      <c r="TQ7">
        <v>6.1259486618296251</v>
      </c>
      <c r="TR7">
        <v>6.9661143993441783</v>
      </c>
      <c r="TS7">
        <v>5.1576034757213165</v>
      </c>
      <c r="TT7">
        <v>3.8431590162031171</v>
      </c>
      <c r="TU7">
        <v>4.2664251343128399</v>
      </c>
      <c r="TV7">
        <v>4.1114898339624233</v>
      </c>
      <c r="TW7">
        <v>6.1409737577121177</v>
      </c>
      <c r="TX7">
        <v>5.8883471340736833</v>
      </c>
      <c r="TY7">
        <v>8.1260700659246368</v>
      </c>
      <c r="TZ7">
        <v>8.0992220089555076</v>
      </c>
      <c r="UA7">
        <v>10.290339659928804</v>
      </c>
      <c r="UB7">
        <v>10.711967353870818</v>
      </c>
      <c r="UC7">
        <v>9.8411015013514316</v>
      </c>
      <c r="UD7">
        <v>11.830826256660089</v>
      </c>
      <c r="UE7">
        <v>10.66928080538662</v>
      </c>
      <c r="UF7">
        <v>7.1794189738862997</v>
      </c>
      <c r="UG7">
        <v>5.5241818357392276</v>
      </c>
      <c r="UH7">
        <v>6.4597462068612685</v>
      </c>
      <c r="UI7">
        <v>5.9947845198099685</v>
      </c>
      <c r="UJ7">
        <v>5.6896794780649316</v>
      </c>
      <c r="UK7">
        <v>3.6415593328999876</v>
      </c>
      <c r="UL7">
        <v>4.8294049838455066</v>
      </c>
      <c r="UM7">
        <v>4.7127762107431863</v>
      </c>
      <c r="UN7">
        <v>5.4350781938412638</v>
      </c>
      <c r="UO7">
        <v>3.4413859661173092</v>
      </c>
      <c r="UP7">
        <v>2.6951087596155503</v>
      </c>
      <c r="UQ7">
        <v>0.52524949809287591</v>
      </c>
      <c r="UR7">
        <v>1.3324662393287099</v>
      </c>
      <c r="US7">
        <v>1.2416685282361186</v>
      </c>
      <c r="UT7">
        <v>0.37757977367414242</v>
      </c>
      <c r="UU7">
        <v>0.17514375548864791</v>
      </c>
      <c r="UV7">
        <v>0.32403263796811643</v>
      </c>
      <c r="UW7">
        <v>0.56538605386742802</v>
      </c>
      <c r="UX7">
        <v>2.595498744829456</v>
      </c>
      <c r="UY7">
        <v>1.2187132471514133</v>
      </c>
      <c r="UZ7">
        <v>2.4332372901262715</v>
      </c>
      <c r="VA7">
        <v>4.0979413719184095</v>
      </c>
      <c r="VB7">
        <v>4.9910949300026459</v>
      </c>
      <c r="VC7">
        <v>4.6487705879840178</v>
      </c>
      <c r="VD7">
        <v>3.5035155788642669</v>
      </c>
      <c r="VE7">
        <v>3.0290465829814366</v>
      </c>
      <c r="VF7">
        <v>3.0832234674280699</v>
      </c>
      <c r="VG7">
        <v>3.1640884181554156</v>
      </c>
      <c r="VH7">
        <v>7.2641065387983872</v>
      </c>
      <c r="VI7">
        <v>7.9101350867523479</v>
      </c>
      <c r="VJ7">
        <v>9.0824596751738227</v>
      </c>
      <c r="VK7">
        <v>7.5250675020599829</v>
      </c>
      <c r="VL7">
        <v>8.435238295468821</v>
      </c>
      <c r="VM7">
        <v>4.6458308846771388</v>
      </c>
      <c r="VN7">
        <v>1.9311387994581537</v>
      </c>
      <c r="VO7">
        <v>3.2001208719026408</v>
      </c>
      <c r="VP7">
        <v>2.1419633506355922</v>
      </c>
      <c r="VQ7">
        <v>3.4235189718923493</v>
      </c>
      <c r="VR7">
        <v>2.3874550711117308</v>
      </c>
      <c r="VS7">
        <v>2.6819155660834895</v>
      </c>
      <c r="VT7">
        <v>2.7576550977705665</v>
      </c>
      <c r="VU7">
        <v>3.1900019914064615</v>
      </c>
      <c r="VV7">
        <v>3.4769556811673965</v>
      </c>
      <c r="VW7">
        <v>2.0428046589456699</v>
      </c>
      <c r="VX7">
        <v>2.2118912417976162</v>
      </c>
      <c r="VY7">
        <v>4.018492939808084</v>
      </c>
      <c r="VZ7">
        <v>3.3690302203234523</v>
      </c>
      <c r="WA7">
        <v>4.6005450350517094</v>
      </c>
      <c r="WB7">
        <v>4.0556073249252904</v>
      </c>
      <c r="WC7">
        <v>7.2957869013768004</v>
      </c>
      <c r="WD7">
        <v>7.916895272478996</v>
      </c>
      <c r="WE7">
        <v>7.3231446312672688</v>
      </c>
      <c r="WF7">
        <v>6.4584706436538681</v>
      </c>
      <c r="WG7">
        <v>7.7469072962476275</v>
      </c>
      <c r="WH7">
        <v>9.6419399296338497</v>
      </c>
      <c r="WI7">
        <v>9.4832385483332473</v>
      </c>
      <c r="WJ7">
        <v>10.492562028262</v>
      </c>
      <c r="WK7">
        <v>11.349689261314552</v>
      </c>
      <c r="WL7">
        <v>10.919414210862783</v>
      </c>
      <c r="WM7">
        <v>10.649676332077888</v>
      </c>
      <c r="WN7">
        <v>9.6692138733091042</v>
      </c>
      <c r="WO7">
        <v>9.6520879710068357</v>
      </c>
      <c r="WP7">
        <v>7.8473430615631514</v>
      </c>
      <c r="WQ7">
        <v>9.0594622499244224</v>
      </c>
      <c r="WR7">
        <v>9.4322383259992648</v>
      </c>
      <c r="WS7">
        <v>9.179461191317273</v>
      </c>
      <c r="WT7">
        <v>8.2716296047092328</v>
      </c>
      <c r="WU7">
        <v>12.062024774035763</v>
      </c>
      <c r="WV7">
        <v>11.788142560799088</v>
      </c>
      <c r="WW7">
        <v>12.987883178397396</v>
      </c>
      <c r="WX7">
        <v>10.82464290982216</v>
      </c>
      <c r="WY7">
        <v>11.640310584870122</v>
      </c>
      <c r="WZ7">
        <v>10.722308238791584</v>
      </c>
      <c r="XA7">
        <v>8.1006837042623374</v>
      </c>
      <c r="XB7">
        <v>8.7797077872650107</v>
      </c>
      <c r="XC7">
        <v>10.508753455562328</v>
      </c>
      <c r="XD7">
        <v>13.944723897317886</v>
      </c>
      <c r="XE7">
        <v>14.728471160672257</v>
      </c>
      <c r="XF7">
        <v>9.3186211978365918</v>
      </c>
      <c r="XG7">
        <v>8.4500230042052635</v>
      </c>
      <c r="XH7">
        <v>7.462376102893586</v>
      </c>
      <c r="XI7">
        <v>6.5476501097846267</v>
      </c>
      <c r="XJ7">
        <v>6.661832571812397</v>
      </c>
      <c r="XK7">
        <v>6.3754716872637118</v>
      </c>
      <c r="XL7">
        <v>6.4080933512602769</v>
      </c>
      <c r="XM7">
        <v>6.8005119710903728</v>
      </c>
      <c r="XN7">
        <v>7.6861803323578215</v>
      </c>
      <c r="XO7">
        <v>9.1322942159936247</v>
      </c>
      <c r="XP7">
        <v>10.049126581002838</v>
      </c>
      <c r="XQ7">
        <v>10.861478305735432</v>
      </c>
      <c r="XR7">
        <v>9.8995737490334932</v>
      </c>
      <c r="XS7">
        <v>10.574113522975267</v>
      </c>
      <c r="XT7">
        <v>9.5448972001913717</v>
      </c>
      <c r="XU7">
        <v>11.347619574724945</v>
      </c>
      <c r="XV7">
        <v>11.221041987374292</v>
      </c>
      <c r="XW7">
        <v>12.940559560368683</v>
      </c>
      <c r="XX7">
        <v>12.216600412518005</v>
      </c>
      <c r="XY7">
        <v>13.12435780807823</v>
      </c>
      <c r="XZ7">
        <v>12.614332342254556</v>
      </c>
      <c r="YA7">
        <v>13.111406259129353</v>
      </c>
      <c r="YB7">
        <v>12.489103897912628</v>
      </c>
      <c r="YC7">
        <v>11.609972910112447</v>
      </c>
      <c r="YD7">
        <v>11.446588968765582</v>
      </c>
      <c r="YE7">
        <v>11.588008741175258</v>
      </c>
      <c r="YF7">
        <v>10.691188460226044</v>
      </c>
      <c r="YG7">
        <v>11.525189560831677</v>
      </c>
      <c r="YH7">
        <v>11.178657900550775</v>
      </c>
      <c r="YI7">
        <v>8.876032384922496</v>
      </c>
      <c r="YJ7">
        <v>9.6928173160056303</v>
      </c>
      <c r="YK7">
        <v>10.33507556209247</v>
      </c>
      <c r="YL7">
        <v>7.1334097093524633</v>
      </c>
      <c r="YM7">
        <v>7.3651223352185298</v>
      </c>
      <c r="YN7">
        <v>7.1859261533787731</v>
      </c>
      <c r="YO7">
        <v>2.0365523326805715</v>
      </c>
      <c r="YP7">
        <v>1.0235353575175168</v>
      </c>
      <c r="YQ7">
        <v>4.6339036898530139E-2</v>
      </c>
      <c r="YR7">
        <v>4.1453878256020289</v>
      </c>
      <c r="YS7">
        <v>3.5734108350401357</v>
      </c>
      <c r="YT7">
        <v>3.4437817566735021</v>
      </c>
      <c r="YU7">
        <v>3.5637966998056072</v>
      </c>
      <c r="YV7">
        <v>2.3627462627551949</v>
      </c>
      <c r="YW7">
        <v>1.5057578021736617</v>
      </c>
      <c r="YX7">
        <v>1.2736120752688294</v>
      </c>
      <c r="YY7">
        <v>0.27250084301442712</v>
      </c>
      <c r="YZ7">
        <v>0.57878929509581667</v>
      </c>
      <c r="ZA7">
        <v>1.2386592565300134</v>
      </c>
      <c r="ZB7">
        <v>1.6295500075062819</v>
      </c>
      <c r="ZC7">
        <v>0.89742449416985437</v>
      </c>
      <c r="ZD7">
        <v>0.38446982989148637</v>
      </c>
      <c r="ZE7">
        <v>0.44982239257979018</v>
      </c>
      <c r="ZF7">
        <v>0.26149379205776313</v>
      </c>
      <c r="ZG7">
        <v>0.17192661848525859</v>
      </c>
      <c r="ZH7">
        <v>2.9955554025272022</v>
      </c>
      <c r="ZI7">
        <v>1.8618196871880173</v>
      </c>
      <c r="ZJ7">
        <v>1.8217117699709888</v>
      </c>
      <c r="ZK7">
        <v>1.928441508691094</v>
      </c>
      <c r="ZL7">
        <v>2.0095441615338814</v>
      </c>
      <c r="ZM7">
        <v>2.4534164672990073</v>
      </c>
      <c r="ZN7">
        <v>2.4663297992223079</v>
      </c>
      <c r="ZO7">
        <v>2.484737255883033</v>
      </c>
      <c r="ZP7">
        <v>2.4191057648600918</v>
      </c>
      <c r="ZQ7">
        <v>4.7085974615251871</v>
      </c>
      <c r="ZR7">
        <v>7.3384324826614602</v>
      </c>
      <c r="ZS7">
        <v>6.1400919435399146</v>
      </c>
      <c r="ZT7">
        <v>6.3050900634993923</v>
      </c>
      <c r="ZU7">
        <v>6.233604445193123</v>
      </c>
      <c r="ZV7">
        <v>7.0508260432984571</v>
      </c>
      <c r="ZW7">
        <v>10.067934391980884</v>
      </c>
      <c r="ZX7">
        <v>10.558564165147232</v>
      </c>
      <c r="ZY7">
        <v>9.8860281164352273</v>
      </c>
      <c r="ZZ7">
        <v>7.2368688697503103</v>
      </c>
      <c r="AAA7">
        <v>7.595059957003059</v>
      </c>
      <c r="AAB7">
        <v>9.7303055236612863</v>
      </c>
      <c r="AAC7">
        <v>9.4944472695755167</v>
      </c>
      <c r="AAD7">
        <v>9.4993924661514484</v>
      </c>
      <c r="AAE7">
        <v>10.326355822573987</v>
      </c>
      <c r="AAF7">
        <v>10.969793735930352</v>
      </c>
      <c r="AAG7">
        <v>10.780995830690813</v>
      </c>
      <c r="AAH7">
        <v>12.264296449654807</v>
      </c>
      <c r="AAI7">
        <v>11.312137919216752</v>
      </c>
      <c r="AAJ7">
        <v>12.074597687329742</v>
      </c>
      <c r="AAK7">
        <v>14.047798810082668</v>
      </c>
      <c r="AAL7">
        <v>10.985441014213734</v>
      </c>
      <c r="AAM7">
        <v>11.491620282066492</v>
      </c>
      <c r="AAN7">
        <v>11.717486328511882</v>
      </c>
      <c r="AAO7">
        <v>12.509592657987014</v>
      </c>
      <c r="AAP7">
        <v>9.1480196182054669</v>
      </c>
      <c r="AAQ7">
        <v>9.8719044887412792</v>
      </c>
      <c r="AAR7">
        <v>9.3034219852220303</v>
      </c>
      <c r="AAS7">
        <v>9.5827133755740306</v>
      </c>
      <c r="AAT7">
        <v>10.550734450836558</v>
      </c>
      <c r="AAU7">
        <v>13.51234748435752</v>
      </c>
      <c r="AAV7">
        <v>17.905276278133556</v>
      </c>
      <c r="AAW7">
        <v>20.487706126446483</v>
      </c>
      <c r="AAX7">
        <v>20.714559746277587</v>
      </c>
      <c r="AAY7">
        <v>23.34848206618301</v>
      </c>
      <c r="AAZ7">
        <v>19.350801247622712</v>
      </c>
      <c r="ABA7">
        <v>18.747482822528696</v>
      </c>
      <c r="ABB7">
        <v>19.048902261579201</v>
      </c>
      <c r="ABC7">
        <v>19.572443961931071</v>
      </c>
      <c r="ABD7">
        <v>19.175308585077573</v>
      </c>
      <c r="ABE7">
        <v>19.02757836757371</v>
      </c>
      <c r="ABF7">
        <v>16.274000226667454</v>
      </c>
      <c r="ABG7">
        <v>18.167902846983111</v>
      </c>
      <c r="ABH7">
        <v>20.549198523499626</v>
      </c>
      <c r="ABI7">
        <v>20.317272350382154</v>
      </c>
      <c r="ABJ7">
        <v>18.768644940530521</v>
      </c>
      <c r="ABK7">
        <v>18.884488397521523</v>
      </c>
      <c r="ABL7">
        <v>16.888235819571946</v>
      </c>
      <c r="ABM7">
        <v>16.795404465509819</v>
      </c>
      <c r="ABN7">
        <v>16.760978478027596</v>
      </c>
      <c r="ABO7">
        <v>17.113717892141722</v>
      </c>
      <c r="ABP7">
        <v>17.116797752493426</v>
      </c>
      <c r="ABQ7">
        <v>21.287120005891666</v>
      </c>
      <c r="ABR7">
        <v>19.530300703446869</v>
      </c>
      <c r="ABS7">
        <v>19.352849840914359</v>
      </c>
      <c r="ABT7">
        <v>20.809813424232857</v>
      </c>
      <c r="ABU7">
        <v>21.590789511778212</v>
      </c>
      <c r="ABV7">
        <v>18.82970624139341</v>
      </c>
      <c r="ABW7">
        <v>17.876968871754002</v>
      </c>
      <c r="ABX7">
        <v>17.807682533937395</v>
      </c>
      <c r="ABY7">
        <v>17.785161543176628</v>
      </c>
      <c r="ABZ7">
        <v>16.645070394720051</v>
      </c>
      <c r="ACA7">
        <v>17.692678456607268</v>
      </c>
      <c r="ACB7">
        <v>13.924261028528804</v>
      </c>
      <c r="ACC7">
        <v>14.410643430585878</v>
      </c>
      <c r="ACD7">
        <v>12.101744455692369</v>
      </c>
      <c r="ACE7">
        <v>10.9683679076104</v>
      </c>
      <c r="ACF7">
        <v>6.3150792290833806</v>
      </c>
      <c r="ACG7">
        <v>6.8559890850256124</v>
      </c>
      <c r="ACH7">
        <v>6.2588034976372455</v>
      </c>
      <c r="ACI7">
        <v>7.3073802279532174</v>
      </c>
      <c r="ACJ7">
        <v>4.4796576101489336</v>
      </c>
      <c r="ACK7">
        <v>7.6839088475627477</v>
      </c>
      <c r="ACL7">
        <v>6.0569902233785342</v>
      </c>
      <c r="ACM7">
        <v>4.8040214942992634</v>
      </c>
      <c r="ACN7">
        <v>6.0314615226754995</v>
      </c>
      <c r="ACO7">
        <v>6.1689731113887092</v>
      </c>
      <c r="ACP7">
        <v>6.6000689128733256</v>
      </c>
      <c r="ACQ7">
        <v>6.5838013203817809</v>
      </c>
      <c r="ACR7">
        <v>4.7098470419201703</v>
      </c>
      <c r="ACS7">
        <v>5.7983212437176235</v>
      </c>
      <c r="ACT7">
        <v>5.9520102732598161</v>
      </c>
      <c r="ACU7">
        <v>5.942983051176725</v>
      </c>
      <c r="ACV7">
        <v>5.6858367311816664</v>
      </c>
      <c r="ACW7">
        <v>6.3787587620090562</v>
      </c>
      <c r="ACX7">
        <v>4.7627099965912976</v>
      </c>
      <c r="ACY7">
        <v>5.2498773923783801</v>
      </c>
      <c r="ACZ7">
        <v>4.936499842188482</v>
      </c>
      <c r="ADA7">
        <v>3.8129832142858504</v>
      </c>
      <c r="ADB7">
        <v>5.3827357989022175</v>
      </c>
      <c r="ADC7">
        <v>5.9679561845326816</v>
      </c>
      <c r="ADD7">
        <v>5.278159655210743</v>
      </c>
      <c r="ADE7">
        <v>7.0316859725745644</v>
      </c>
      <c r="ADF7">
        <v>6.5393317524997201</v>
      </c>
      <c r="ADG7">
        <v>7.2156636171872606</v>
      </c>
      <c r="ADH7">
        <v>7.8899949371462981</v>
      </c>
      <c r="ADI7">
        <v>8.283305154785694</v>
      </c>
      <c r="ADJ7">
        <v>8.2106769499441725</v>
      </c>
      <c r="ADK7">
        <v>6.5633516747033127</v>
      </c>
      <c r="ADL7">
        <v>6.352680045551665</v>
      </c>
      <c r="ADM7">
        <v>6.5075202534300161</v>
      </c>
      <c r="ADN7">
        <v>7.0915576511360996</v>
      </c>
      <c r="ADO7">
        <v>7.3073145343475971</v>
      </c>
      <c r="ADP7">
        <v>5.8566592179357713</v>
      </c>
      <c r="ADQ7">
        <v>3.2211757294722929</v>
      </c>
      <c r="ADR7">
        <v>2.4178935015994512</v>
      </c>
      <c r="ADS7">
        <v>2.2785171307060637</v>
      </c>
      <c r="ADT7">
        <v>2.7138804246814061</v>
      </c>
      <c r="ADU7">
        <v>3.4907698993617942</v>
      </c>
      <c r="ADV7">
        <v>4.7944941970138188</v>
      </c>
      <c r="ADW7">
        <v>5.9544077767676526</v>
      </c>
      <c r="ADX7">
        <v>6.6567618173264691</v>
      </c>
      <c r="ADY7">
        <v>8.2269410183299669</v>
      </c>
      <c r="ADZ7">
        <v>9.9321119069672932</v>
      </c>
      <c r="AEA7">
        <v>9.9893655407374808</v>
      </c>
      <c r="AEB7">
        <v>9.636262613496001</v>
      </c>
      <c r="AEC7">
        <v>8.7166608770108951</v>
      </c>
      <c r="AED7">
        <v>4.7628538422579823</v>
      </c>
      <c r="AEE7">
        <v>5.6662735112535074</v>
      </c>
      <c r="AEF7">
        <v>5.6137609703506541</v>
      </c>
      <c r="AEG7">
        <v>5.5749636089932437</v>
      </c>
      <c r="AEH7">
        <v>4.5840019755956973</v>
      </c>
      <c r="AEI7">
        <v>1.0874637021672697</v>
      </c>
      <c r="AEJ7">
        <v>4.6534952325609993</v>
      </c>
      <c r="AEK7">
        <v>3.8174094719150844</v>
      </c>
      <c r="AEL7">
        <v>3.5121930677843238</v>
      </c>
      <c r="AEM7">
        <v>3.4704850310952224</v>
      </c>
      <c r="AEN7">
        <v>3.0930654318609641</v>
      </c>
      <c r="AEO7">
        <v>4.7120846977849169</v>
      </c>
      <c r="AEP7">
        <v>4.3062833541690679</v>
      </c>
      <c r="AEQ7">
        <v>3.0157093204026069</v>
      </c>
      <c r="AER7">
        <v>2.8076180845432646</v>
      </c>
      <c r="AES7">
        <v>0.68960341215995413</v>
      </c>
      <c r="AET7">
        <v>0.56160099283283671</v>
      </c>
      <c r="AEU7">
        <v>0.56232904554201468</v>
      </c>
      <c r="AEV7">
        <v>6.2045401993761971</v>
      </c>
      <c r="AEW7">
        <v>5.8615583388094592</v>
      </c>
      <c r="AEX7">
        <v>5.8804382928635732</v>
      </c>
      <c r="AEY7">
        <v>6.8975427095297164</v>
      </c>
      <c r="AEZ7">
        <v>6.7139274843646035</v>
      </c>
      <c r="AFA7">
        <v>5.325204609053344</v>
      </c>
      <c r="AFB7">
        <v>5.0964206800871352</v>
      </c>
      <c r="AFC7">
        <v>6.2081867403053366</v>
      </c>
      <c r="AFD7">
        <v>5.280332770739733</v>
      </c>
      <c r="AFE7">
        <v>6.0298053253418402</v>
      </c>
      <c r="AFF7">
        <v>6.4691534500832404</v>
      </c>
      <c r="AFG7">
        <v>6.9476882169597047</v>
      </c>
      <c r="AFH7">
        <v>10.303360919429792</v>
      </c>
      <c r="AFI7">
        <v>11.230521539663187</v>
      </c>
      <c r="AFJ7">
        <v>12.386405322508836</v>
      </c>
      <c r="AFK7">
        <v>12.838642631431412</v>
      </c>
      <c r="AFL7">
        <v>12.848970055979066</v>
      </c>
      <c r="AFM7">
        <v>14.206053430709517</v>
      </c>
      <c r="AFN7">
        <v>13.946069909251378</v>
      </c>
      <c r="AFO7">
        <v>14.177475014726269</v>
      </c>
      <c r="AFP7">
        <v>14.626802444822943</v>
      </c>
      <c r="AFQ7">
        <v>15.287215804870243</v>
      </c>
      <c r="AFR7">
        <v>16.267890895015967</v>
      </c>
      <c r="AFS7">
        <v>16.648854677075065</v>
      </c>
      <c r="AFT7">
        <v>15.587620194297187</v>
      </c>
      <c r="AFU7">
        <v>16.252234553436097</v>
      </c>
      <c r="AFV7">
        <v>16.542460041285835</v>
      </c>
      <c r="AFW7">
        <v>15.192121293132686</v>
      </c>
      <c r="AFX7">
        <v>14.992134729886175</v>
      </c>
      <c r="AFY7">
        <v>15.428913868714289</v>
      </c>
      <c r="AFZ7">
        <v>15.7748649221287</v>
      </c>
      <c r="AGA7">
        <v>16.520415849649794</v>
      </c>
      <c r="AGB7">
        <v>16.418692644183011</v>
      </c>
      <c r="AGC7">
        <v>17.934988494156642</v>
      </c>
      <c r="AGD7">
        <v>15.879042419869847</v>
      </c>
      <c r="AGE7">
        <v>15.353876686938747</v>
      </c>
      <c r="AGF7">
        <v>14.833054533670747</v>
      </c>
      <c r="AGG7">
        <v>13.628446981846878</v>
      </c>
      <c r="AGH7">
        <v>9.683197583612241</v>
      </c>
      <c r="AGI7">
        <v>7.7240682174116273</v>
      </c>
      <c r="AGJ7">
        <v>5.5494681407525377</v>
      </c>
      <c r="AGK7">
        <v>4.8912978155425435</v>
      </c>
      <c r="AGL7">
        <v>5.1771316191781125</v>
      </c>
      <c r="AGM7">
        <v>2.7992714137444636</v>
      </c>
      <c r="AGN7">
        <v>3.1498171250638052</v>
      </c>
      <c r="AGO7">
        <v>3.3799699265766776</v>
      </c>
      <c r="AGP7">
        <v>4.0550760258693117</v>
      </c>
      <c r="AGQ7">
        <v>3.9387478168493999</v>
      </c>
      <c r="AGR7">
        <v>2.3332252850002533</v>
      </c>
      <c r="AGS7">
        <v>1.038050311323218</v>
      </c>
      <c r="AGT7">
        <v>1.0002752110775646</v>
      </c>
      <c r="AGU7">
        <v>2.0331679141613677</v>
      </c>
      <c r="AGV7">
        <v>3.1561368811655939</v>
      </c>
      <c r="AGW7">
        <v>0.62139843901081804</v>
      </c>
      <c r="AGX7">
        <v>1.7921509928487467</v>
      </c>
      <c r="AGY7">
        <v>1.8384867283712083</v>
      </c>
      <c r="AGZ7">
        <v>1.9761854967789532</v>
      </c>
      <c r="AHA7">
        <v>1.7367848988870946</v>
      </c>
      <c r="AHB7">
        <v>1.3310587565454171</v>
      </c>
      <c r="AHC7">
        <v>1.2456669004126297</v>
      </c>
      <c r="AHD7">
        <v>0.92238278208003521</v>
      </c>
      <c r="AHE7">
        <v>6.0851975654329635</v>
      </c>
      <c r="AHF7">
        <v>7.636206012026264</v>
      </c>
      <c r="AHG7">
        <v>7.398242363823897</v>
      </c>
      <c r="AHH7">
        <v>7.4765032769086019</v>
      </c>
      <c r="AHI7">
        <v>7.3525459592952984</v>
      </c>
      <c r="AHJ7">
        <v>7.1282177656208887</v>
      </c>
      <c r="AHK7">
        <v>6.0207273809196522</v>
      </c>
      <c r="AHL7">
        <v>6.5404128718732863</v>
      </c>
      <c r="AHM7">
        <v>7.6233429206322398</v>
      </c>
      <c r="AHN7">
        <v>7.7127401532733302</v>
      </c>
      <c r="AHO7">
        <v>8.1177516307809583</v>
      </c>
      <c r="AHP7">
        <v>8.5159496426094847</v>
      </c>
      <c r="AHQ7">
        <v>6.8992181451887973</v>
      </c>
      <c r="AHR7">
        <v>6.4853909165606183</v>
      </c>
      <c r="AHS7">
        <v>6.2630793095237323</v>
      </c>
      <c r="AHT7">
        <v>4.9324357208824949</v>
      </c>
      <c r="AHU7">
        <v>1.4069067910256763</v>
      </c>
      <c r="AHV7">
        <v>3.1081357289539255</v>
      </c>
      <c r="AHW7">
        <v>3.1167407836612711</v>
      </c>
      <c r="AHX7">
        <v>5.6844562712479956</v>
      </c>
      <c r="AHY7">
        <v>6.3469413146266334</v>
      </c>
      <c r="AHZ7">
        <v>6.0734984648448744</v>
      </c>
      <c r="AIA7">
        <v>8.1100891584908368</v>
      </c>
      <c r="AIB7">
        <v>6.3716458215443481</v>
      </c>
      <c r="AIC7">
        <v>5.6852151038320926</v>
      </c>
      <c r="AID7">
        <v>5.5712539251915132</v>
      </c>
      <c r="AIE7">
        <v>5.7292741947690047</v>
      </c>
      <c r="AIF7">
        <v>5.6441763806980134</v>
      </c>
      <c r="AIG7">
        <v>7.4397988435905518</v>
      </c>
      <c r="AIH7">
        <v>7.2682634110529989</v>
      </c>
      <c r="AII7">
        <v>7.7593436337298272</v>
      </c>
      <c r="AIJ7">
        <v>7.7793632167553142</v>
      </c>
      <c r="AIK7">
        <v>7.9401267681946592</v>
      </c>
      <c r="AIL7">
        <v>4.0319595588334778</v>
      </c>
      <c r="AIM7">
        <v>5.398209170713244</v>
      </c>
      <c r="AIN7">
        <v>6.6302001654902369</v>
      </c>
      <c r="AIO7">
        <v>5.8815742988048214</v>
      </c>
      <c r="AIP7">
        <v>5.7343150750496079</v>
      </c>
      <c r="AIQ7">
        <v>5.6591005970519745</v>
      </c>
      <c r="AIR7">
        <v>5.4654914599996118</v>
      </c>
      <c r="AIS7">
        <v>7.6967711774658483</v>
      </c>
      <c r="AIT7">
        <v>7.7445893047056416</v>
      </c>
      <c r="AIU7">
        <v>6.3156720591932753</v>
      </c>
      <c r="AIV7">
        <v>5.6885872246120925</v>
      </c>
      <c r="AIW7">
        <v>5.7457863229764143</v>
      </c>
      <c r="AIX7">
        <v>4.9782704915666045</v>
      </c>
      <c r="AIY7">
        <v>2.4281789943823924</v>
      </c>
      <c r="AIZ7">
        <v>2.1529940181768552</v>
      </c>
      <c r="AJA7">
        <v>2.1456074961006379</v>
      </c>
      <c r="AJB7">
        <v>3.010931376374856</v>
      </c>
      <c r="AJC7">
        <v>4.1539067645879868</v>
      </c>
      <c r="AJD7">
        <v>1.2388102206971325</v>
      </c>
      <c r="AJE7">
        <v>1.3594245984240843</v>
      </c>
      <c r="AJF7">
        <v>3.0789639893416734</v>
      </c>
      <c r="AJG7">
        <v>4.2950380130603207</v>
      </c>
      <c r="AJH7">
        <v>4.2370511782162339</v>
      </c>
      <c r="AJI7">
        <v>5.2120268602632223</v>
      </c>
      <c r="AJJ7">
        <v>4.5251382794349411</v>
      </c>
      <c r="AJK7">
        <v>1.8533226114614081</v>
      </c>
      <c r="AJL7">
        <v>0.78534084658940628</v>
      </c>
      <c r="AJM7">
        <v>1.766857366899103</v>
      </c>
      <c r="AJN7">
        <v>0.62192165754959206</v>
      </c>
      <c r="AJO7">
        <v>1.3846040000903486</v>
      </c>
      <c r="AJP7">
        <v>2.3572900072624634</v>
      </c>
      <c r="AJQ7">
        <v>1.0805463568365212</v>
      </c>
      <c r="AJR7">
        <v>3.3804545474411043</v>
      </c>
      <c r="AJS7">
        <v>3.6968885587384648</v>
      </c>
      <c r="AJT7">
        <v>5.96312367350356</v>
      </c>
      <c r="AJU7">
        <v>6.4943728278001345</v>
      </c>
      <c r="AJV7">
        <v>5.7895916943339216</v>
      </c>
      <c r="AJW7">
        <v>6.3959800208947399</v>
      </c>
      <c r="AJX7">
        <v>5.8409828117894449</v>
      </c>
      <c r="AJY7">
        <v>3.7605222264016902</v>
      </c>
      <c r="AJZ7">
        <v>4.9666433372728989</v>
      </c>
      <c r="AKA7">
        <v>7.5235674940367971</v>
      </c>
      <c r="AKB7">
        <v>7.9320080727020468</v>
      </c>
      <c r="AKC7">
        <v>7.9353026089465857</v>
      </c>
      <c r="AKD7">
        <v>5.8354753759542746</v>
      </c>
      <c r="AKE7">
        <v>5.4579023915343896</v>
      </c>
      <c r="AKF7">
        <v>0.94568199283889953</v>
      </c>
      <c r="AKG7">
        <v>1.2648920296555843</v>
      </c>
      <c r="AKH7">
        <v>0.53467498189888829</v>
      </c>
      <c r="AKI7">
        <v>4.0935044068548905</v>
      </c>
      <c r="AKJ7">
        <v>3.2259466608450111</v>
      </c>
      <c r="AKK7">
        <v>3.4725895313183628</v>
      </c>
      <c r="AKL7">
        <v>4.403036519299576</v>
      </c>
      <c r="AKM7">
        <v>4.2528428650825845</v>
      </c>
      <c r="AKN7">
        <v>5.357003843023449</v>
      </c>
      <c r="AKO7">
        <v>5.9629275693250747</v>
      </c>
      <c r="AKP7">
        <v>6.2700005196870734</v>
      </c>
      <c r="AKQ7">
        <v>5.3883748192185976</v>
      </c>
      <c r="AKR7">
        <v>5.3455172940377906</v>
      </c>
      <c r="AKS7">
        <v>6.0644429146043421</v>
      </c>
      <c r="AKT7">
        <v>6.5149497506831722</v>
      </c>
      <c r="AKU7">
        <v>8.9502866936481951</v>
      </c>
      <c r="AKV7">
        <v>8.4569301652045397</v>
      </c>
      <c r="AKW7">
        <v>8.3467334920528629</v>
      </c>
      <c r="AKX7">
        <v>6.0421904922477552</v>
      </c>
      <c r="AKY7">
        <v>4.9640562522820346</v>
      </c>
      <c r="AKZ7">
        <v>4.8058293443691582</v>
      </c>
      <c r="ALA7">
        <v>4.4329339677583448</v>
      </c>
      <c r="ALB7">
        <v>2.1840529560274717</v>
      </c>
      <c r="ALC7">
        <v>1.9649985885150727</v>
      </c>
      <c r="ALD7">
        <v>2.8556257509337684</v>
      </c>
      <c r="ALE7">
        <v>1.8897322858153984</v>
      </c>
      <c r="ALF7">
        <v>1.3116285908097325</v>
      </c>
      <c r="ALG7">
        <v>1.5884035521078204</v>
      </c>
      <c r="ALH7">
        <v>2.3840492065464787</v>
      </c>
      <c r="ALI7">
        <v>2.6418404303972238</v>
      </c>
      <c r="ALJ7">
        <v>2.2132021024026471</v>
      </c>
      <c r="ALK7">
        <v>1.5696621648012297</v>
      </c>
      <c r="ALL7">
        <v>0.66962354587644768</v>
      </c>
      <c r="ALM7">
        <v>1.5423726648227785</v>
      </c>
      <c r="ALN7">
        <v>0.82679260220743345</v>
      </c>
      <c r="ALO7">
        <v>0.41008092660763396</v>
      </c>
      <c r="ALP7">
        <v>0.49369116382126776</v>
      </c>
      <c r="ALQ7">
        <v>1.5566738174600232</v>
      </c>
      <c r="ALR7">
        <v>1.1221338335890323</v>
      </c>
      <c r="ALS7">
        <v>2.1301673904142717</v>
      </c>
      <c r="ALT7">
        <v>2.5174351204750565</v>
      </c>
      <c r="ALU7">
        <v>1.6378454825226072</v>
      </c>
      <c r="ALV7">
        <v>1.0013518620537525</v>
      </c>
      <c r="ALW7">
        <v>1.8665753547725217</v>
      </c>
      <c r="ALX7">
        <v>0.13737955789656553</v>
      </c>
      <c r="ALY7">
        <v>4.1865849272894593</v>
      </c>
      <c r="ALZ7">
        <v>3.9809933476010428</v>
      </c>
      <c r="AMA7">
        <v>0.30794803300500462</v>
      </c>
      <c r="AMB7">
        <v>8.4884548919490044E-2</v>
      </c>
      <c r="AMC7">
        <v>1.3345805592662146</v>
      </c>
      <c r="AMD7">
        <v>0.28856034254522456</v>
      </c>
      <c r="AME7">
        <v>0.99634370516969284</v>
      </c>
      <c r="AMF7">
        <v>2.0510707325900057</v>
      </c>
      <c r="AMG7">
        <v>2.4639556965551037</v>
      </c>
      <c r="AMH7">
        <v>0.45275214704270184</v>
      </c>
      <c r="AMI7">
        <v>1.5933787523495084</v>
      </c>
      <c r="AMJ7">
        <v>0.13429133239174007</v>
      </c>
      <c r="AMK7">
        <v>2.5085102505763643</v>
      </c>
      <c r="AML7">
        <v>2.1878206911958387</v>
      </c>
      <c r="AMM7">
        <v>2.192747749903674</v>
      </c>
      <c r="AMN7">
        <v>1.6725749385875588</v>
      </c>
      <c r="AMO7">
        <v>2.1195033026879173</v>
      </c>
      <c r="AMP7">
        <v>2.3120795336737956</v>
      </c>
      <c r="AMQ7">
        <v>3.1803514491557507</v>
      </c>
      <c r="AMR7">
        <v>1.5351505211915537</v>
      </c>
      <c r="AMS7">
        <v>1.5544661566391369</v>
      </c>
      <c r="AMT7">
        <v>1.5747403677207785</v>
      </c>
      <c r="AMU7">
        <v>5.87689988756415</v>
      </c>
      <c r="AMV7">
        <v>6.9439202815208318</v>
      </c>
      <c r="AMW7">
        <v>7.0421424733335698</v>
      </c>
      <c r="AMX7">
        <v>4.6639988393774274</v>
      </c>
      <c r="AMY7">
        <v>4.7654559627576418</v>
      </c>
      <c r="AMZ7">
        <v>6.9345159075332958</v>
      </c>
      <c r="ANA7">
        <v>5.9402516715545062</v>
      </c>
      <c r="ANB7">
        <v>6.3455740039983084</v>
      </c>
      <c r="ANC7">
        <v>6.6919236990795525</v>
      </c>
      <c r="AND7">
        <v>3.7923970775261751</v>
      </c>
      <c r="ANE7">
        <v>4.0480709211544763</v>
      </c>
      <c r="ANF7">
        <v>4.6899144773526587</v>
      </c>
      <c r="ANG7">
        <v>6.177360503317459</v>
      </c>
      <c r="ANH7">
        <v>7.1460566123967055</v>
      </c>
      <c r="ANI7">
        <v>2.0959152227383129</v>
      </c>
      <c r="ANJ7">
        <v>2.0048321850420052</v>
      </c>
      <c r="ANK7">
        <v>1.0295078724684572</v>
      </c>
      <c r="ANL7">
        <v>0.78473671934079903</v>
      </c>
      <c r="ANM7">
        <v>0.43953506855814339</v>
      </c>
      <c r="ANN7">
        <v>0.98904547368442763</v>
      </c>
      <c r="ANO7">
        <v>1.6066386362551839</v>
      </c>
      <c r="ANP7">
        <v>0.9817875907835969</v>
      </c>
      <c r="ANQ7">
        <v>0.55564335800750086</v>
      </c>
      <c r="ANR7">
        <v>1.1622905011713556</v>
      </c>
      <c r="ANS7">
        <v>0.59595263858909675</v>
      </c>
      <c r="ANT7">
        <v>2.2530519065153385</v>
      </c>
      <c r="ANU7">
        <v>3.2797555055403791</v>
      </c>
      <c r="ANV7">
        <v>3.610011239359892</v>
      </c>
      <c r="ANW7">
        <v>3.8841470012982882</v>
      </c>
      <c r="ANX7">
        <v>3.8978705549200185</v>
      </c>
      <c r="ANY7">
        <v>4.6850131258454439</v>
      </c>
      <c r="ANZ7">
        <v>4.802773929590785</v>
      </c>
      <c r="AOA7">
        <v>3.0795196685212431</v>
      </c>
      <c r="AOB7">
        <v>2.4640779744486281</v>
      </c>
      <c r="AOC7">
        <v>4.5576952782607805</v>
      </c>
      <c r="AOD7">
        <v>6.060309321003615</v>
      </c>
      <c r="AOE7">
        <v>5.2471150363724064</v>
      </c>
      <c r="AOF7">
        <v>5.3082524737358199</v>
      </c>
      <c r="AOG7">
        <v>5.1792086239231594</v>
      </c>
      <c r="AOH7">
        <v>9.4777911137180126</v>
      </c>
      <c r="AOI7">
        <v>8.7895413540391019</v>
      </c>
      <c r="AOJ7">
        <v>7.0091206073693684</v>
      </c>
      <c r="AOK7">
        <v>6.147569649300749</v>
      </c>
      <c r="AOL7">
        <v>6.0104126937549154</v>
      </c>
      <c r="AOM7">
        <v>5.4208836440939194</v>
      </c>
      <c r="AON7">
        <v>5.6440589326075497</v>
      </c>
      <c r="AOO7">
        <v>5.3559838129406216</v>
      </c>
      <c r="AOP7">
        <v>7.3528472744546889</v>
      </c>
      <c r="AOQ7">
        <v>7.0040606311213196</v>
      </c>
      <c r="AOR7">
        <v>7.8847812222709308</v>
      </c>
      <c r="AOS7">
        <v>6.355806415911502</v>
      </c>
      <c r="AOT7">
        <v>5.8370351917717471</v>
      </c>
      <c r="AOU7">
        <v>7.3815087879984276</v>
      </c>
      <c r="AOV7">
        <v>8.5728384671917865</v>
      </c>
      <c r="AOW7">
        <v>6.6693076153947004</v>
      </c>
      <c r="AOX7">
        <v>7.5432138555868278</v>
      </c>
      <c r="AOY7">
        <v>8.6232924625037413</v>
      </c>
      <c r="AOZ7">
        <v>7.4843318415769318</v>
      </c>
      <c r="APA7">
        <v>6.1496843294810333</v>
      </c>
      <c r="APB7">
        <v>4.9711961387065458</v>
      </c>
      <c r="APC7">
        <v>6.7128931704901333</v>
      </c>
      <c r="APD7">
        <v>7.5985267051223673</v>
      </c>
      <c r="APE7">
        <v>7.0582795152208746</v>
      </c>
      <c r="APF7">
        <v>4.5963565996053148</v>
      </c>
      <c r="APG7">
        <v>5.5008704561428203</v>
      </c>
      <c r="APH7">
        <v>5.6646667760010132</v>
      </c>
      <c r="API7">
        <v>6.0413256448960055</v>
      </c>
      <c r="APJ7">
        <v>4.9836362236871992</v>
      </c>
      <c r="APK7">
        <v>5.1877106473514232</v>
      </c>
      <c r="APL7">
        <v>4.8928136177396482</v>
      </c>
      <c r="APM7">
        <v>5.3695667355345904</v>
      </c>
      <c r="APN7">
        <v>5.489197834947845</v>
      </c>
      <c r="APO7">
        <v>6.5635323358137612</v>
      </c>
      <c r="APP7">
        <v>6.5958164606161063</v>
      </c>
      <c r="APQ7">
        <v>5.4951158277540344</v>
      </c>
      <c r="APR7">
        <v>5.5299033002124816</v>
      </c>
      <c r="APS7">
        <v>6.7695353677452204</v>
      </c>
      <c r="APT7">
        <v>7.5624212682289453</v>
      </c>
      <c r="APU7">
        <v>8.6466733273211958</v>
      </c>
      <c r="APV7">
        <v>7.7652718784033823</v>
      </c>
      <c r="APW7">
        <v>10.377358491281939</v>
      </c>
      <c r="APX7">
        <v>7.9844432872000652</v>
      </c>
      <c r="APY7">
        <v>9.7350088938437693</v>
      </c>
      <c r="APZ7">
        <v>9.504115118269965</v>
      </c>
      <c r="AQA7">
        <v>10.387504420450568</v>
      </c>
      <c r="AQB7">
        <v>11.040700750712176</v>
      </c>
      <c r="AQC7">
        <v>12.035849534149065</v>
      </c>
      <c r="AQD7">
        <v>11.286125323080341</v>
      </c>
      <c r="AQE7">
        <v>10.845968642603566</v>
      </c>
      <c r="AQF7">
        <v>10.584278818381563</v>
      </c>
      <c r="AQG7">
        <v>9.1790186003365761</v>
      </c>
      <c r="AQH7">
        <v>7.879776934120855</v>
      </c>
      <c r="AQI7">
        <v>8.7411933868488632</v>
      </c>
      <c r="AQJ7">
        <v>8.1255288642619234</v>
      </c>
      <c r="AQK7">
        <v>7.7969880937957896</v>
      </c>
      <c r="AQL7">
        <v>8.036050185543445</v>
      </c>
      <c r="AQM7">
        <v>7.7765093254861313</v>
      </c>
      <c r="AQN7">
        <v>7.7172673890759143</v>
      </c>
      <c r="AQO7">
        <v>5.2672070596770482</v>
      </c>
      <c r="AQP7">
        <v>4.0467418673399607</v>
      </c>
      <c r="AQQ7">
        <v>5.2706932506557678</v>
      </c>
      <c r="AQR7">
        <v>7.1737033184504071</v>
      </c>
      <c r="AQS7">
        <v>6.280081581610375</v>
      </c>
      <c r="AQT7">
        <v>2.6438962545967115</v>
      </c>
      <c r="AQU7">
        <v>3.8104303141935816</v>
      </c>
      <c r="AQV7">
        <v>3.3353049395125254</v>
      </c>
      <c r="AQW7">
        <v>1.8900637689780524</v>
      </c>
      <c r="AQX7">
        <v>2.2942069849611926</v>
      </c>
      <c r="AQY7">
        <v>1.7890470934985387</v>
      </c>
      <c r="AQZ7">
        <v>2.3900818731708569</v>
      </c>
      <c r="ARA7">
        <v>2.1148849094101934</v>
      </c>
      <c r="ARB7">
        <v>0.93345078827678662</v>
      </c>
      <c r="ARC7">
        <v>1.1181968627415699</v>
      </c>
      <c r="ARD7">
        <v>1.0098627659008343</v>
      </c>
      <c r="ARE7">
        <v>2.5871982509820555</v>
      </c>
      <c r="ARF7">
        <v>2.0212434160903285</v>
      </c>
      <c r="ARG7">
        <v>1.8699182870570894</v>
      </c>
      <c r="ARH7">
        <v>1.5715096257908954</v>
      </c>
      <c r="ARI7">
        <v>1.1035862971364168</v>
      </c>
      <c r="ARJ7">
        <v>1.5058699236449229</v>
      </c>
      <c r="ARK7">
        <v>3.3513212558218584</v>
      </c>
      <c r="ARL7">
        <v>3.5980880340496242</v>
      </c>
      <c r="ARM7">
        <v>3.2885634007113822</v>
      </c>
      <c r="ARN7">
        <v>5.6361541370736177</v>
      </c>
      <c r="ARO7">
        <v>5.4057896000645087</v>
      </c>
      <c r="ARP7">
        <v>5.3300418143114712</v>
      </c>
      <c r="ARQ7">
        <v>5.1185825332981949</v>
      </c>
      <c r="ARR7">
        <v>4.757092322321796</v>
      </c>
      <c r="ARS7">
        <v>3.8299989319179986</v>
      </c>
      <c r="ART7">
        <v>6.5974037247817705</v>
      </c>
      <c r="ARU7">
        <v>6.2495511137656194</v>
      </c>
      <c r="ARV7">
        <v>4.7444669164190145</v>
      </c>
      <c r="ARW7">
        <v>2.8684229002619759</v>
      </c>
      <c r="ARX7">
        <v>5.1919110620895026</v>
      </c>
      <c r="ARY7">
        <v>3.5979280109556839</v>
      </c>
      <c r="ARZ7">
        <v>3.80105037402177</v>
      </c>
      <c r="ASA7">
        <v>5.2403707362725527</v>
      </c>
      <c r="ASB7">
        <v>5.0681265795155923</v>
      </c>
      <c r="ASC7">
        <v>5.0722511335486615</v>
      </c>
      <c r="ASD7">
        <v>5.168039135194249</v>
      </c>
      <c r="ASE7">
        <v>4.7666823502411262</v>
      </c>
      <c r="ASF7">
        <v>5.7619155025179225</v>
      </c>
      <c r="ASG7">
        <v>6.5134105239485507</v>
      </c>
      <c r="ASH7">
        <v>6.9645061418452769</v>
      </c>
      <c r="ASI7">
        <v>8.6621993894939351</v>
      </c>
      <c r="ASJ7">
        <v>8.8515501540650803</v>
      </c>
      <c r="ASK7">
        <v>9.1440796745109765</v>
      </c>
      <c r="ASL7">
        <v>11.336488629409587</v>
      </c>
      <c r="ASM7">
        <v>13.250557543058903</v>
      </c>
      <c r="ASN7">
        <v>14.468493561565538</v>
      </c>
      <c r="ASO7">
        <v>15.045759975631199</v>
      </c>
      <c r="ASP7">
        <v>12.578139100345425</v>
      </c>
      <c r="ASQ7">
        <v>11.597928633083256</v>
      </c>
      <c r="ASR7">
        <v>13.053772717702032</v>
      </c>
      <c r="ASS7">
        <v>15.557142073148498</v>
      </c>
      <c r="AST7">
        <v>15.163935756882211</v>
      </c>
      <c r="ASU7">
        <v>15.532031070290941</v>
      </c>
      <c r="ASV7">
        <v>17.416078238095906</v>
      </c>
      <c r="ASW7">
        <v>17.69221128617346</v>
      </c>
      <c r="ASX7">
        <v>16.008755191835235</v>
      </c>
      <c r="ASY7">
        <v>15.62612360879416</v>
      </c>
      <c r="ASZ7">
        <v>16.608204216262266</v>
      </c>
      <c r="ATA7">
        <v>16.012367919835469</v>
      </c>
      <c r="ATB7">
        <v>15.758888448250218</v>
      </c>
      <c r="ATC7">
        <v>13.814889785844343</v>
      </c>
      <c r="ATD7">
        <v>12.519225804832786</v>
      </c>
      <c r="ATE7">
        <v>12.713383507634717</v>
      </c>
      <c r="ATF7">
        <v>13.565681351297371</v>
      </c>
      <c r="ATG7">
        <v>14.120571955593277</v>
      </c>
      <c r="ATH7">
        <v>14.018590709311184</v>
      </c>
      <c r="ATI7">
        <v>17.283572378955569</v>
      </c>
      <c r="ATJ7">
        <v>17.607331757268867</v>
      </c>
      <c r="ATK7">
        <v>16.824620777366363</v>
      </c>
      <c r="ATL7">
        <v>17.858924071341562</v>
      </c>
      <c r="ATM7">
        <v>18.782597512027223</v>
      </c>
      <c r="ATN7">
        <v>18.799619725735738</v>
      </c>
      <c r="ATO7">
        <v>19.650427534828623</v>
      </c>
      <c r="ATP7">
        <v>19.96082549641983</v>
      </c>
      <c r="ATQ7">
        <v>21.1064749314869</v>
      </c>
      <c r="ATR7">
        <v>18.901375705980627</v>
      </c>
      <c r="ATS7">
        <v>19.253745374426899</v>
      </c>
      <c r="ATT7">
        <v>21.307281282288386</v>
      </c>
      <c r="ATU7">
        <v>21.51889325948855</v>
      </c>
      <c r="ATV7">
        <v>21.038595500267775</v>
      </c>
      <c r="ATW7">
        <v>19.918411539752242</v>
      </c>
      <c r="ATX7">
        <v>20.205455658126766</v>
      </c>
      <c r="ATY7">
        <v>21.893042284682451</v>
      </c>
      <c r="ATZ7">
        <v>20.726276334942895</v>
      </c>
      <c r="AUA7">
        <v>20.725682713951528</v>
      </c>
      <c r="AUB7">
        <v>17.463512792704933</v>
      </c>
      <c r="AUC7">
        <v>19.762800467079842</v>
      </c>
      <c r="AUD7">
        <v>19.598971112022582</v>
      </c>
      <c r="AUE7">
        <v>18.854652615051918</v>
      </c>
      <c r="AUF7">
        <v>18.947114566842174</v>
      </c>
      <c r="AUG7">
        <v>20.69762030278298</v>
      </c>
      <c r="AUH7">
        <v>19.652653293128196</v>
      </c>
      <c r="AUI7">
        <v>21.555807794724615</v>
      </c>
      <c r="AUJ7">
        <v>22.248128434208866</v>
      </c>
      <c r="AUK7">
        <v>21.981637201435433</v>
      </c>
      <c r="AUL7">
        <v>19.554946666831938</v>
      </c>
      <c r="AUM7">
        <v>20.194661672840084</v>
      </c>
      <c r="AUN7">
        <v>19.44066971006896</v>
      </c>
      <c r="AUO7">
        <v>20.038402873876294</v>
      </c>
      <c r="AUP7">
        <v>20.925168894275657</v>
      </c>
      <c r="AUQ7">
        <v>18.429464953970637</v>
      </c>
      <c r="AUR7">
        <v>16.262985036388272</v>
      </c>
      <c r="AUS7">
        <v>15.239787971477426</v>
      </c>
      <c r="AUT7">
        <v>15.114619927629292</v>
      </c>
      <c r="AUU7">
        <v>14.826700540607362</v>
      </c>
      <c r="AUV7">
        <v>15.115871856170088</v>
      </c>
      <c r="AUW7">
        <v>15.871253813388421</v>
      </c>
      <c r="AUX7">
        <v>17.724515385694076</v>
      </c>
      <c r="AUY7">
        <v>17.316334642203856</v>
      </c>
      <c r="AUZ7">
        <v>14.663233258033415</v>
      </c>
      <c r="AVA7">
        <v>14.478380029827349</v>
      </c>
      <c r="AVB7">
        <v>11.8970849060413</v>
      </c>
      <c r="AVC7">
        <v>10.770500905265635</v>
      </c>
      <c r="AVD7">
        <v>11.900259334391876</v>
      </c>
      <c r="AVE7">
        <v>12.537256783603425</v>
      </c>
      <c r="AVF7">
        <v>11.855378834773092</v>
      </c>
      <c r="AVG7">
        <v>10.951778308235362</v>
      </c>
      <c r="AVH7">
        <v>11.805013145710745</v>
      </c>
      <c r="AVI7">
        <v>10.871351519669361</v>
      </c>
      <c r="AVJ7">
        <v>13.045022626606851</v>
      </c>
      <c r="AVK7">
        <v>14.17126795420495</v>
      </c>
      <c r="AVL7">
        <v>14.429089190353125</v>
      </c>
      <c r="AVM7">
        <v>15.462465442512439</v>
      </c>
      <c r="AVN7">
        <v>16.399112358597222</v>
      </c>
      <c r="AVO7">
        <v>17.419887729388165</v>
      </c>
      <c r="AVP7">
        <v>17.410828023627346</v>
      </c>
      <c r="AVQ7">
        <v>17.579390887253794</v>
      </c>
      <c r="AVR7">
        <v>18.358200946602665</v>
      </c>
      <c r="AVS7">
        <v>19.550027703263368</v>
      </c>
      <c r="AVT7">
        <v>19.228948036157135</v>
      </c>
      <c r="AVU7">
        <v>17.579898275547748</v>
      </c>
      <c r="AVV7">
        <v>14.517011675612821</v>
      </c>
      <c r="AVW7">
        <v>13.800334727702648</v>
      </c>
      <c r="AVX7">
        <v>13.130315262320892</v>
      </c>
      <c r="AVY7">
        <v>13.251385194168734</v>
      </c>
      <c r="AVZ7">
        <v>13.283575234408545</v>
      </c>
      <c r="AWA7">
        <v>13.048465965933019</v>
      </c>
      <c r="AWB7">
        <v>12.396264006672027</v>
      </c>
      <c r="AWC7">
        <v>12.689682812509545</v>
      </c>
      <c r="AWD7">
        <v>13.107585715410551</v>
      </c>
      <c r="AWE7">
        <v>13.684574741162578</v>
      </c>
      <c r="AWF7">
        <v>16.647215212929041</v>
      </c>
      <c r="AWG7">
        <v>14.746433422668588</v>
      </c>
      <c r="AWH7">
        <v>11.50792061125594</v>
      </c>
      <c r="AWI7">
        <v>9.9932277649595562</v>
      </c>
      <c r="AWJ7">
        <v>9.0378086465759679</v>
      </c>
      <c r="AWK7">
        <v>9.2770956341880719</v>
      </c>
      <c r="AWL7">
        <v>7.7109864681062845</v>
      </c>
      <c r="AWM7">
        <v>7.9742046132744235</v>
      </c>
      <c r="AWN7">
        <v>5.9972625627081015</v>
      </c>
      <c r="AWO7">
        <v>6.0747001863192054</v>
      </c>
      <c r="AWP7">
        <v>6.6000539270066838</v>
      </c>
      <c r="AWQ7">
        <v>7.6089012486929732</v>
      </c>
      <c r="AWR7">
        <v>10.15626575783449</v>
      </c>
      <c r="AWS7">
        <v>8.0587520587018844</v>
      </c>
      <c r="AWT7">
        <v>7.5132205484130736</v>
      </c>
      <c r="AWU7">
        <v>6.5131947894960831</v>
      </c>
      <c r="AWV7">
        <v>3.5666180565494869</v>
      </c>
      <c r="AWW7">
        <v>6.109203914000318</v>
      </c>
      <c r="AWX7">
        <v>5.7064876994738825</v>
      </c>
      <c r="AWY7">
        <v>3.9168273725097151</v>
      </c>
      <c r="AWZ7">
        <v>2.5032759089474439</v>
      </c>
      <c r="AXA7">
        <v>5.2736234902852175</v>
      </c>
      <c r="AXB7">
        <v>5.1707608888038976</v>
      </c>
      <c r="AXC7">
        <v>5.7962548865882582</v>
      </c>
      <c r="AXD7">
        <v>6.2554171694589513</v>
      </c>
      <c r="AXE7">
        <v>7.8974262426634141</v>
      </c>
      <c r="AXF7">
        <v>7.1346505091319159</v>
      </c>
      <c r="AXG7">
        <v>6.5575389852970147</v>
      </c>
      <c r="AXH7">
        <v>5.9933153917036179</v>
      </c>
      <c r="AXI7">
        <v>6.4869236933786851</v>
      </c>
      <c r="AXJ7">
        <v>6.0537657783947907</v>
      </c>
      <c r="AXK7">
        <v>4.1292132212402066</v>
      </c>
      <c r="AXL7">
        <v>4.303225058420594</v>
      </c>
      <c r="AXM7">
        <v>3.3014230762141779</v>
      </c>
      <c r="AXN7">
        <v>5.0534053717792631</v>
      </c>
      <c r="AXO7">
        <v>5.9772422137946251</v>
      </c>
      <c r="AXP7">
        <v>5.7494617389158975</v>
      </c>
      <c r="AXQ7">
        <v>7.1628346103739204</v>
      </c>
      <c r="AXR7">
        <v>11.369529810860286</v>
      </c>
      <c r="AXS7">
        <v>11.929184335863056</v>
      </c>
      <c r="AXT7">
        <v>10.097708870507404</v>
      </c>
      <c r="AXU7">
        <v>9.492557397315295</v>
      </c>
      <c r="AXV7">
        <v>10.160419929946102</v>
      </c>
      <c r="AXW7">
        <v>10.27459660172417</v>
      </c>
      <c r="AXX7">
        <v>11.312403749577925</v>
      </c>
      <c r="AXY7">
        <v>10.911333422078087</v>
      </c>
      <c r="AXZ7">
        <v>12.957730322553743</v>
      </c>
      <c r="AYA7">
        <v>11.568121012997153</v>
      </c>
      <c r="AYB7">
        <v>11.957618075408618</v>
      </c>
      <c r="AYC7">
        <v>9.3077874566854462</v>
      </c>
      <c r="AYD7">
        <v>7.0968174120480398</v>
      </c>
      <c r="AYE7">
        <v>7.0706701073549993</v>
      </c>
      <c r="AYF7">
        <v>6.4005888128638162</v>
      </c>
      <c r="AYG7">
        <v>5.7456619885251712</v>
      </c>
      <c r="AYH7">
        <v>6.6817480669178622</v>
      </c>
      <c r="AYI7">
        <v>6.7325125794752694</v>
      </c>
      <c r="AYJ7">
        <v>6.7585675702755452</v>
      </c>
      <c r="AYK7">
        <v>6.9909752299888623</v>
      </c>
      <c r="AYL7">
        <v>5.1564688720277445</v>
      </c>
      <c r="AYM7">
        <v>4.7178283805360479</v>
      </c>
      <c r="AYN7">
        <v>9.3633762504848619</v>
      </c>
      <c r="AYO7">
        <v>9.0299798568405549</v>
      </c>
      <c r="AYP7">
        <v>8.8813990608452968</v>
      </c>
      <c r="AYQ7">
        <v>8.8869750074090916</v>
      </c>
      <c r="AYR7">
        <v>8.546004631675487</v>
      </c>
      <c r="AYS7">
        <v>4.5991803206145505</v>
      </c>
      <c r="AYT7">
        <v>5.8236338792803508</v>
      </c>
      <c r="AYU7">
        <v>5.3648188761060283</v>
      </c>
      <c r="AYV7">
        <v>4.9505794287015306</v>
      </c>
      <c r="AYW7">
        <v>3.1550959706723916</v>
      </c>
      <c r="AYX7">
        <v>4.414592201554342</v>
      </c>
      <c r="AYY7">
        <v>5.5773518568823874</v>
      </c>
      <c r="AYZ7">
        <v>6.2413367222209217</v>
      </c>
      <c r="AZA7">
        <v>6.2860942216461808</v>
      </c>
      <c r="AZB7">
        <v>6.3157046935336894</v>
      </c>
      <c r="AZC7">
        <v>5.754956330879395</v>
      </c>
      <c r="AZD7">
        <v>5.3814557854632312</v>
      </c>
      <c r="AZE7">
        <v>6.0008426504032286</v>
      </c>
      <c r="AZF7">
        <v>5.4888880735381917</v>
      </c>
      <c r="AZG7">
        <v>4.3844890316049714</v>
      </c>
      <c r="AZH7">
        <v>4.7696733212112576</v>
      </c>
      <c r="AZI7">
        <v>2.3953078542820094</v>
      </c>
      <c r="AZJ7">
        <v>3.213795692803842</v>
      </c>
      <c r="AZK7">
        <v>3.3771154702533295</v>
      </c>
      <c r="AZL7">
        <v>3.5291639606657554</v>
      </c>
      <c r="AZM7">
        <v>3.36198284304146</v>
      </c>
      <c r="AZN7">
        <v>2.5938328662939512</v>
      </c>
      <c r="AZO7">
        <v>3.566858677900882</v>
      </c>
      <c r="AZP7">
        <v>6.9164214223105773</v>
      </c>
      <c r="AZQ7">
        <v>7.5918652183952418</v>
      </c>
      <c r="AZR7">
        <v>5.3161110926973834</v>
      </c>
      <c r="AZS7">
        <v>5.1499264414026129</v>
      </c>
      <c r="AZT7">
        <v>5.4551391979589425</v>
      </c>
      <c r="AZU7">
        <v>6.3183762252306224</v>
      </c>
      <c r="AZV7">
        <v>4.5832510118234495</v>
      </c>
      <c r="AZW7">
        <v>4.677415086974861</v>
      </c>
      <c r="AZX7">
        <v>4.4582272916297825</v>
      </c>
      <c r="AZY7">
        <v>6.3019233705601891</v>
      </c>
      <c r="AZZ7">
        <v>5.1805091676642405</v>
      </c>
      <c r="BAA7">
        <v>5.3004283964291972</v>
      </c>
      <c r="BAB7">
        <v>4.7904079275235745</v>
      </c>
      <c r="BAC7">
        <v>0.36021122568831743</v>
      </c>
      <c r="BAD7">
        <v>0.23682737626177186</v>
      </c>
      <c r="BAE7">
        <v>0.10367075890462729</v>
      </c>
      <c r="BAF7">
        <v>1.249808565389003</v>
      </c>
      <c r="BAG7">
        <v>2.2814935979295115</v>
      </c>
      <c r="BAH7">
        <v>2.0118663652683608</v>
      </c>
      <c r="BAI7">
        <v>2.1501112945295517</v>
      </c>
      <c r="BAJ7">
        <v>0.41103690977161023</v>
      </c>
      <c r="BAK7">
        <v>0.49014862495982925</v>
      </c>
      <c r="BAL7">
        <v>0.54473765395141527</v>
      </c>
      <c r="BAM7">
        <v>0.9970536300806998</v>
      </c>
      <c r="BAN7">
        <v>0.19770525517924398</v>
      </c>
      <c r="BAO7">
        <v>0.45347931748597148</v>
      </c>
      <c r="BAP7">
        <v>1.0572447061995263</v>
      </c>
      <c r="BAQ7">
        <v>1.3313386210822955</v>
      </c>
      <c r="BAR7">
        <v>0.28430542210253407</v>
      </c>
      <c r="BAS7">
        <v>1.2322202809268674</v>
      </c>
      <c r="BAT7">
        <v>1.8060753205870697</v>
      </c>
      <c r="BAU7">
        <v>1.8351808320558121</v>
      </c>
      <c r="BAV7">
        <v>1.1687962129642528</v>
      </c>
      <c r="BAW7">
        <v>0.7183340888825569</v>
      </c>
      <c r="BAX7">
        <v>1.3692143082737402</v>
      </c>
      <c r="BAY7">
        <v>1.4774375517843055</v>
      </c>
      <c r="BAZ7">
        <v>0.60373953228076971</v>
      </c>
      <c r="BBA7">
        <v>1.6333509975313518</v>
      </c>
      <c r="BBB7">
        <v>2.8451526260139417</v>
      </c>
      <c r="BBC7">
        <v>3.1236134279447469</v>
      </c>
      <c r="BBD7">
        <v>1.899374208179097</v>
      </c>
      <c r="BBE7">
        <v>2.3760569745836619</v>
      </c>
      <c r="BBF7">
        <v>0.81408085211364778</v>
      </c>
      <c r="BBG7">
        <v>2.6252457643925027</v>
      </c>
      <c r="BBH7">
        <v>2.381458115632995</v>
      </c>
      <c r="BBI7">
        <v>0.11368001365303826</v>
      </c>
      <c r="BBJ7">
        <v>0.55179976629210614</v>
      </c>
      <c r="BBK7">
        <v>0.37035273323817819</v>
      </c>
      <c r="BBL7">
        <v>0.3667415763545705</v>
      </c>
      <c r="BBM7">
        <v>0.36874381420193458</v>
      </c>
      <c r="BBN7">
        <v>0.53096186095490339</v>
      </c>
      <c r="BBO7">
        <v>1.9632440459754434</v>
      </c>
      <c r="BBP7">
        <v>2.7528874206750515</v>
      </c>
      <c r="BBQ7">
        <v>1.8645897330641219</v>
      </c>
      <c r="BBR7">
        <v>3.5522007467877756</v>
      </c>
      <c r="BBS7">
        <v>4.274584801482888</v>
      </c>
      <c r="BBT7">
        <v>4.636502662884368</v>
      </c>
      <c r="BBU7">
        <v>6.157141479880238</v>
      </c>
      <c r="BBV7">
        <v>6.6470743639488319</v>
      </c>
      <c r="BBW7">
        <v>7.0955802238813703</v>
      </c>
      <c r="BBX7">
        <v>6.9971592337526545</v>
      </c>
      <c r="BBY7">
        <v>6.7488551381643447</v>
      </c>
      <c r="BBZ7">
        <v>6.5591424431045198</v>
      </c>
      <c r="BCA7">
        <v>8.0109102700321273</v>
      </c>
      <c r="BCB7">
        <v>8.5664186829201299</v>
      </c>
      <c r="BCC7">
        <v>7.2391058770494965</v>
      </c>
      <c r="BCD7">
        <v>5.6078901371906795</v>
      </c>
      <c r="BCE7">
        <v>4.2871253362477546</v>
      </c>
      <c r="BCF7">
        <v>3.6589629855936892</v>
      </c>
      <c r="BCG7">
        <v>3.6227934708617795</v>
      </c>
      <c r="BCH7">
        <v>2.6928282466622022</v>
      </c>
      <c r="BCI7">
        <v>0.5632568677931431</v>
      </c>
      <c r="BCJ7">
        <v>1.1165061101860374</v>
      </c>
      <c r="BCK7">
        <v>1.2314050723718992</v>
      </c>
      <c r="BCL7">
        <v>2.5973375702685644</v>
      </c>
      <c r="BCM7">
        <v>2.4588736893194891</v>
      </c>
      <c r="BCN7">
        <v>0.53011068361911384</v>
      </c>
      <c r="BCO7">
        <v>0.73046753351104599</v>
      </c>
      <c r="BCP7">
        <v>0.97409851377574341</v>
      </c>
      <c r="BCQ7">
        <v>1.4721624232352042</v>
      </c>
      <c r="BCR7">
        <v>2.243367110443387</v>
      </c>
      <c r="BCS7">
        <v>0.16856801109247499</v>
      </c>
      <c r="BCT7">
        <v>0.98223186799873474</v>
      </c>
      <c r="BCU7">
        <v>3.5355380308726581</v>
      </c>
      <c r="BCV7">
        <v>3.2328428082857954</v>
      </c>
      <c r="BCW7">
        <v>2.2915993239903401</v>
      </c>
      <c r="BCX7">
        <v>2.0606805501486178</v>
      </c>
      <c r="BCY7">
        <v>2.1940669535597408</v>
      </c>
      <c r="BCZ7">
        <v>2.9615661534344326</v>
      </c>
      <c r="BDA7">
        <v>4.8593573956434284</v>
      </c>
      <c r="BDB7">
        <v>1.8212484569885419</v>
      </c>
      <c r="BDC7">
        <v>1.5380912154541875</v>
      </c>
      <c r="BDD7">
        <v>1.7229509493515707</v>
      </c>
      <c r="BDE7">
        <v>1.6969901783090791</v>
      </c>
      <c r="BDF7">
        <v>0.63534177923520474</v>
      </c>
      <c r="BDG7">
        <v>0.90482304213765019</v>
      </c>
      <c r="BDH7">
        <v>1.1518101000656316</v>
      </c>
      <c r="BDI7">
        <v>1.8343084640343932</v>
      </c>
      <c r="BDJ7">
        <v>0.78711087689521264</v>
      </c>
      <c r="BDK7">
        <v>0.55558364363037072</v>
      </c>
      <c r="BDL7">
        <v>0.35825892301113527</v>
      </c>
      <c r="BDM7">
        <v>1.202917029245782</v>
      </c>
      <c r="BDN7">
        <v>0.47417120257841816</v>
      </c>
      <c r="BDO7">
        <v>0.81385176754906752</v>
      </c>
      <c r="BDP7">
        <v>0.70595445410071989</v>
      </c>
      <c r="BDQ7">
        <v>0.59403749138300554</v>
      </c>
      <c r="BDR7">
        <v>0.13604111842232669</v>
      </c>
      <c r="BDS7">
        <v>2.1130115639532505</v>
      </c>
      <c r="BDT7">
        <v>1.582942151487714</v>
      </c>
      <c r="BDU7">
        <v>2.9665327144127787</v>
      </c>
      <c r="BDV7">
        <v>2.9562822628242884</v>
      </c>
      <c r="BDW7">
        <v>5.0629456896256215</v>
      </c>
      <c r="BDX7">
        <v>5.1707386593866431</v>
      </c>
      <c r="BDY7">
        <v>4.3905843396992168</v>
      </c>
      <c r="BDZ7">
        <v>8.0168553741539199</v>
      </c>
      <c r="BEA7">
        <v>6.9045040857995446</v>
      </c>
      <c r="BEB7">
        <v>8.4245992367407325</v>
      </c>
      <c r="BEC7">
        <v>4.0116863404562082</v>
      </c>
      <c r="BED7">
        <v>2.0422020452510878</v>
      </c>
      <c r="BEE7">
        <v>1.5953031195181211</v>
      </c>
      <c r="BEF7">
        <v>3.1754036656843709</v>
      </c>
      <c r="BEG7">
        <v>2.9474966461891654</v>
      </c>
      <c r="BEH7">
        <v>2.9248163896970709</v>
      </c>
      <c r="BEI7">
        <v>3.1007155020015489</v>
      </c>
      <c r="BEJ7">
        <v>3.9510555684446445</v>
      </c>
      <c r="BEK7">
        <v>1.4289330058377345</v>
      </c>
      <c r="BEL7">
        <v>6.4655537861881385E-2</v>
      </c>
      <c r="BEM7">
        <v>0.52697332848333645</v>
      </c>
      <c r="BEN7">
        <v>1.8347932296705949</v>
      </c>
      <c r="BEO7">
        <v>1.5197726952189896</v>
      </c>
      <c r="BEP7">
        <v>1.8095004703236555</v>
      </c>
      <c r="BEQ7">
        <v>2.5797259647301871</v>
      </c>
      <c r="BER7">
        <v>1.0726112025408838</v>
      </c>
      <c r="BES7">
        <v>1.91890527487908</v>
      </c>
      <c r="BET7">
        <v>2.2962702219447237</v>
      </c>
      <c r="BEU7">
        <v>0.14785525600746041</v>
      </c>
      <c r="BEV7">
        <v>6.1613742067493149E-2</v>
      </c>
      <c r="BEW7">
        <v>0.56429989710545669</v>
      </c>
      <c r="BEX7">
        <v>0.4543121105712089</v>
      </c>
      <c r="BEY7">
        <v>3.4064863280693771</v>
      </c>
      <c r="BEZ7">
        <v>5.3955544143250336</v>
      </c>
      <c r="BFA7">
        <v>5.6499556595731519</v>
      </c>
      <c r="BFB7">
        <v>6.3774440578677059</v>
      </c>
      <c r="BFC7">
        <v>5.2987476956357114</v>
      </c>
      <c r="BFD7">
        <v>7.1223566738431145</v>
      </c>
      <c r="BFE7">
        <v>8.5781726483521652</v>
      </c>
      <c r="BFF7">
        <v>10.92725181311198</v>
      </c>
      <c r="BFG7">
        <v>8.4947078008119661</v>
      </c>
      <c r="BFH7">
        <v>9.5365810462039917</v>
      </c>
      <c r="BFI7">
        <v>10.503321050337718</v>
      </c>
      <c r="BFJ7">
        <v>5.6366707395970934</v>
      </c>
      <c r="BFK7">
        <v>5.8403100915982122</v>
      </c>
      <c r="BFL7">
        <v>6.1315051688384301</v>
      </c>
      <c r="BFM7">
        <v>5.6211190476724369</v>
      </c>
      <c r="BFN7">
        <v>5.566159360373149</v>
      </c>
      <c r="BFO7">
        <v>6.9239335479012425</v>
      </c>
      <c r="BFP7">
        <v>6.7747836417368035</v>
      </c>
      <c r="BFQ7">
        <v>4.681579757398822</v>
      </c>
      <c r="BFR7">
        <v>4.6771368916472511</v>
      </c>
      <c r="BFS7">
        <v>1.5822795701706127</v>
      </c>
      <c r="BFT7">
        <v>3.0602059267375807</v>
      </c>
      <c r="BFU7">
        <v>2.9792772356111072</v>
      </c>
      <c r="BFV7">
        <v>4.1844626192794294</v>
      </c>
      <c r="BFW7">
        <v>2.9366942286055746</v>
      </c>
      <c r="BFX7">
        <v>1.4515787314094268</v>
      </c>
      <c r="BFY7">
        <v>1.42423250236493</v>
      </c>
      <c r="BFZ7">
        <v>0.52398498635329815</v>
      </c>
      <c r="BGA7">
        <v>0.5237443249120588</v>
      </c>
      <c r="BGB7">
        <v>7.4392942119629879E-2</v>
      </c>
      <c r="BGC7">
        <v>0.89297067087113646</v>
      </c>
      <c r="BGD7">
        <v>0.2450867735576594</v>
      </c>
      <c r="BGE7">
        <v>0.649002799043501</v>
      </c>
      <c r="BGF7">
        <v>0.46690981722258584</v>
      </c>
      <c r="BGG7">
        <v>0.66915779062424008</v>
      </c>
      <c r="BGH7">
        <v>0.45412152751418944</v>
      </c>
      <c r="BGI7">
        <v>2.3393643504771262</v>
      </c>
      <c r="BGJ7">
        <v>1.8233424407189887</v>
      </c>
      <c r="BGK7">
        <v>2.54995032478746</v>
      </c>
      <c r="BGL7">
        <v>0.22278253597391995</v>
      </c>
      <c r="BGM7">
        <v>0.77357180445756057</v>
      </c>
      <c r="BGN7">
        <v>1.683796791582381</v>
      </c>
      <c r="BGO7">
        <v>4.3733227369932592</v>
      </c>
      <c r="BGP7">
        <v>4.6475204560870225</v>
      </c>
      <c r="BGQ7">
        <v>3.2176120637529948</v>
      </c>
      <c r="BGR7">
        <v>2.6276937294794607</v>
      </c>
      <c r="BGS7">
        <v>0.47549406072243983</v>
      </c>
      <c r="BGT7">
        <v>0.53091882037506366</v>
      </c>
      <c r="BGU7">
        <v>0.28769205721096114</v>
      </c>
      <c r="BGV7">
        <v>0.30341356649341833</v>
      </c>
      <c r="BGW7">
        <v>1.8952904248294544</v>
      </c>
      <c r="BGX7">
        <v>2.6605299153143278</v>
      </c>
      <c r="BGY7">
        <v>0.61967827926582686</v>
      </c>
      <c r="BGZ7">
        <v>1.0599040253321164</v>
      </c>
      <c r="BHA7">
        <v>0.16471145320997493</v>
      </c>
      <c r="BHB7">
        <v>1.9760498108457796</v>
      </c>
      <c r="BHC7">
        <v>0.10268109865501174</v>
      </c>
      <c r="BHD7">
        <v>0.11978486986504322</v>
      </c>
      <c r="BHE7">
        <v>1.4863710340835041</v>
      </c>
      <c r="BHF7">
        <v>0.96466847878741646</v>
      </c>
      <c r="BHG7">
        <v>1.1040272790330619</v>
      </c>
      <c r="BHH7">
        <v>5.6231110562137019</v>
      </c>
      <c r="BHI7">
        <v>5.6150225277856407</v>
      </c>
      <c r="BHJ7">
        <v>5.3960361468916744</v>
      </c>
      <c r="BHK7">
        <v>2.6562782674934624</v>
      </c>
      <c r="BHL7">
        <v>2.7452272346124573</v>
      </c>
      <c r="BHM7">
        <v>2.1898372547609597</v>
      </c>
      <c r="BHN7">
        <v>0.54854115719081165</v>
      </c>
      <c r="BHO7">
        <v>1.0418453227491682</v>
      </c>
      <c r="BHP7">
        <v>0.20283013233824931</v>
      </c>
      <c r="BHQ7">
        <v>0.82971327967698016</v>
      </c>
      <c r="BHR7">
        <v>2.5914925876998041</v>
      </c>
      <c r="BHS7">
        <v>0.65687760179321231</v>
      </c>
      <c r="BHT7">
        <v>2.2926786710361284</v>
      </c>
      <c r="BHU7">
        <v>2.635597239434901</v>
      </c>
      <c r="BHV7">
        <v>0.58508414679408816</v>
      </c>
      <c r="BHW7">
        <v>1.0558420914373983</v>
      </c>
      <c r="BHX7">
        <v>1.3375031753184885E-2</v>
      </c>
      <c r="BHY7">
        <v>2.2272597802157179</v>
      </c>
      <c r="BHZ7">
        <v>4.6909776183631493</v>
      </c>
      <c r="BIA7">
        <v>5.870367913314567</v>
      </c>
      <c r="BIB7">
        <v>5.6567261297864206</v>
      </c>
      <c r="BIC7">
        <v>4.9982891151314561</v>
      </c>
      <c r="BID7">
        <v>5.0420662553158309</v>
      </c>
      <c r="BIE7">
        <v>2.3378162515871281</v>
      </c>
      <c r="BIF7">
        <v>2.207600346082927</v>
      </c>
      <c r="BIG7">
        <v>5.5223145616268994</v>
      </c>
      <c r="BIH7">
        <v>5.6414871737276826</v>
      </c>
      <c r="BII7">
        <v>7.1028670421856077</v>
      </c>
      <c r="BIJ7">
        <v>6.8243856520593908</v>
      </c>
      <c r="BIK7">
        <v>7.3927939591928862</v>
      </c>
      <c r="BIL7">
        <v>5.590648351811069</v>
      </c>
      <c r="BIM7">
        <v>6.3210049143069682</v>
      </c>
      <c r="BIN7">
        <v>6.2210162490766834</v>
      </c>
      <c r="BIO7">
        <v>6.5892266093517264</v>
      </c>
      <c r="BIP7">
        <v>5.9482914833190534</v>
      </c>
      <c r="BIQ7">
        <v>3.5176941012830412</v>
      </c>
      <c r="BIR7">
        <v>3.8103632612592264</v>
      </c>
      <c r="BIS7">
        <v>4.6683035463022406</v>
      </c>
      <c r="BIT7">
        <v>3.9131869017994632</v>
      </c>
      <c r="BIU7">
        <v>5.2767184210233609</v>
      </c>
      <c r="BIV7">
        <v>2.8398981036093573</v>
      </c>
      <c r="BIW7">
        <v>2.6760065493335787</v>
      </c>
      <c r="BIX7">
        <v>1.9854343324377624</v>
      </c>
      <c r="BIY7">
        <v>0.16932925153810174</v>
      </c>
      <c r="BIZ7">
        <v>0.10100188081992201</v>
      </c>
      <c r="BJA7">
        <v>1.2262878654366887</v>
      </c>
      <c r="BJB7">
        <v>2.0597512167166769</v>
      </c>
      <c r="BJC7">
        <v>4.7220045168207889</v>
      </c>
      <c r="BJD7">
        <v>2.1001109071091832</v>
      </c>
      <c r="BJE7">
        <v>2.5898142915864355</v>
      </c>
      <c r="BJF7">
        <v>5.7940282816098261</v>
      </c>
      <c r="BJG7">
        <v>5.9938196050156876</v>
      </c>
      <c r="BJH7">
        <v>6.3944158546562448</v>
      </c>
      <c r="BJI7">
        <v>7.1894409816936786</v>
      </c>
      <c r="BJJ7">
        <v>6.2103212392680689</v>
      </c>
      <c r="BJK7">
        <v>3.9136709435922512</v>
      </c>
      <c r="BJL7">
        <v>0.43012584552320732</v>
      </c>
      <c r="BJM7">
        <v>1.2137870212723101</v>
      </c>
      <c r="BJN7">
        <v>1.0423429476061301</v>
      </c>
      <c r="BJO7">
        <v>0.18076735451290915</v>
      </c>
      <c r="BJP7">
        <v>3.193984571453484</v>
      </c>
      <c r="BJQ7">
        <v>3.0730247516657982</v>
      </c>
      <c r="BJR7">
        <v>2.958346509103194</v>
      </c>
      <c r="BJS7">
        <v>3.0223039996164971</v>
      </c>
      <c r="BJT7">
        <v>3.6262625680792553</v>
      </c>
      <c r="BJU7">
        <v>4.5459361352341148</v>
      </c>
      <c r="BJV7">
        <v>5.6326897580902369</v>
      </c>
      <c r="BJW7">
        <v>6.0813340406534735</v>
      </c>
      <c r="BJX7">
        <v>8.2825580786413866</v>
      </c>
      <c r="BJY7">
        <v>7.9772689197566251</v>
      </c>
      <c r="BJZ7">
        <v>7.6652251871823864</v>
      </c>
      <c r="BKA7">
        <v>8.5259214229979534</v>
      </c>
      <c r="BKB7">
        <v>9.9963055415057624</v>
      </c>
      <c r="BKC7">
        <v>9.877254798081367</v>
      </c>
      <c r="BKD7">
        <v>6.9824318198229776</v>
      </c>
      <c r="BKE7">
        <v>4.9557222115320201</v>
      </c>
      <c r="BKF7">
        <v>4.1335722246967634</v>
      </c>
      <c r="BKG7">
        <v>4.7747104218026379</v>
      </c>
      <c r="BKH7">
        <v>5.2299061312551203</v>
      </c>
      <c r="BKI7">
        <v>5.1543208200021127</v>
      </c>
      <c r="BKJ7">
        <v>3.9790677149421754</v>
      </c>
      <c r="BKK7">
        <v>3.263399651172449</v>
      </c>
      <c r="BKL7">
        <v>0.9874965510587117</v>
      </c>
      <c r="BKM7">
        <v>3.2081652289293743</v>
      </c>
      <c r="BKN7">
        <v>3.0716809425327938</v>
      </c>
      <c r="BKO7">
        <v>3.6955592679523761</v>
      </c>
      <c r="BKP7">
        <v>5.312375514123687</v>
      </c>
      <c r="BKQ7">
        <v>4.9550363536473014</v>
      </c>
      <c r="BKR7">
        <v>4.0580556049203551</v>
      </c>
      <c r="BKS7">
        <v>2.9612896900441683</v>
      </c>
      <c r="BKT7">
        <v>2.6109140582968848</v>
      </c>
      <c r="BKU7">
        <v>2.9789952791913947</v>
      </c>
      <c r="BKV7">
        <v>3.2544632951514814</v>
      </c>
      <c r="BKW7">
        <v>3.5300316731222665</v>
      </c>
      <c r="BKX7">
        <v>2.7922814351798024</v>
      </c>
      <c r="BKY7">
        <v>2.4231098828490758</v>
      </c>
      <c r="BKZ7">
        <v>1.0958372165791843</v>
      </c>
      <c r="BLA7">
        <v>2.1149347626546842</v>
      </c>
      <c r="BLB7">
        <v>2.7547437682337659</v>
      </c>
      <c r="BLC7">
        <v>3.2480421937093524</v>
      </c>
      <c r="BLD7">
        <v>2.6327710060168101</v>
      </c>
      <c r="BLE7">
        <v>1.2451650030704968</v>
      </c>
      <c r="BLF7">
        <v>0.68082669208547486</v>
      </c>
      <c r="BLG7">
        <v>1.0631038732781235</v>
      </c>
      <c r="BLH7">
        <v>1.560671267900716</v>
      </c>
      <c r="BLI7">
        <v>0.64151732137111139</v>
      </c>
      <c r="BLJ7">
        <v>1.8020460246248149</v>
      </c>
      <c r="BLK7">
        <v>2.376928446185957</v>
      </c>
      <c r="BLL7">
        <v>2.8782731936614709</v>
      </c>
      <c r="BLM7">
        <v>3.0341581444165513</v>
      </c>
      <c r="BLN7">
        <v>3.3096201510006722</v>
      </c>
      <c r="BLO7">
        <v>2.5833289879988115</v>
      </c>
      <c r="BLP7">
        <v>1.3865898543690491</v>
      </c>
      <c r="BLQ7">
        <v>1.0891880211570424</v>
      </c>
      <c r="BLR7">
        <v>0.18808107994891543</v>
      </c>
      <c r="BLS7">
        <v>1.0999265258117248</v>
      </c>
      <c r="BLT7">
        <v>0.57039834520037402</v>
      </c>
      <c r="BLU7">
        <v>0.5083425821039782</v>
      </c>
      <c r="BLV7">
        <v>0.60195415683392639</v>
      </c>
      <c r="BLW7">
        <v>0.40699082249170715</v>
      </c>
      <c r="BLX7">
        <v>1.0804672304061569</v>
      </c>
      <c r="BLY7">
        <v>0.88326756189030675</v>
      </c>
      <c r="BLZ7">
        <v>0.25954926577264814</v>
      </c>
      <c r="BMA7">
        <v>2.1520268957624467</v>
      </c>
      <c r="BMB7">
        <v>2.2595648110566344</v>
      </c>
      <c r="BMC7">
        <v>2.2678979949812401</v>
      </c>
      <c r="BMD7">
        <v>4.4217617048054763</v>
      </c>
      <c r="BME7">
        <v>5.3663194305252091</v>
      </c>
      <c r="BMF7">
        <v>5.5153455566335197</v>
      </c>
      <c r="BMG7">
        <v>6.5610150454726863</v>
      </c>
      <c r="BMH7">
        <v>6.1948844072194333</v>
      </c>
      <c r="BMI7">
        <v>7.8023722199795884</v>
      </c>
      <c r="BMJ7">
        <v>8.5903915791861891</v>
      </c>
      <c r="BMK7">
        <v>8.9367327794782341</v>
      </c>
      <c r="BML7">
        <v>9.590981764753451</v>
      </c>
      <c r="BMM7">
        <v>10.361096271522911</v>
      </c>
      <c r="BMN7">
        <v>12.180494465969105</v>
      </c>
      <c r="BMO7">
        <v>12.767441255667336</v>
      </c>
      <c r="BMP7">
        <v>14.125572930276348</v>
      </c>
      <c r="BMQ7">
        <v>16.016949825548636</v>
      </c>
      <c r="BMR7">
        <v>15.738025754424143</v>
      </c>
      <c r="BMS7">
        <v>15.887030292828968</v>
      </c>
      <c r="BMT7">
        <v>14.707185972081334</v>
      </c>
      <c r="BMU7">
        <v>9.8824227603099644</v>
      </c>
      <c r="BMV7">
        <v>11.118424339806324</v>
      </c>
      <c r="BMW7">
        <v>7.3523069039447364</v>
      </c>
      <c r="BMX7">
        <v>8.3029797519554904</v>
      </c>
      <c r="BMY7">
        <v>4.7632215046071451</v>
      </c>
      <c r="BMZ7">
        <v>5.0098332016773384</v>
      </c>
      <c r="BNA7">
        <v>5.6813526163741699</v>
      </c>
      <c r="BNB7">
        <v>5.080910558341202</v>
      </c>
      <c r="BNC7">
        <v>8.3867181828861703</v>
      </c>
      <c r="BND7">
        <v>8.8833147074712997</v>
      </c>
      <c r="BNE7">
        <v>8.8599714393542399</v>
      </c>
      <c r="BNF7">
        <v>10.970075306204308</v>
      </c>
      <c r="BNG7">
        <v>12.105977491615022</v>
      </c>
      <c r="BNH7">
        <v>15.159758787875035</v>
      </c>
      <c r="BNI7">
        <v>16.214406481610467</v>
      </c>
      <c r="BNJ7">
        <v>8.9036721359959756</v>
      </c>
      <c r="BNK7">
        <v>10.963351062217725</v>
      </c>
      <c r="BNL7">
        <v>9.3147655280156414</v>
      </c>
      <c r="BNM7">
        <v>9.8280076701521466</v>
      </c>
      <c r="BNN7">
        <v>7.1836860862372305</v>
      </c>
      <c r="BNO7">
        <v>6.8209055791612627</v>
      </c>
      <c r="BNP7">
        <v>6.8417328312534664</v>
      </c>
      <c r="BNQ7">
        <v>6.2306307284288778</v>
      </c>
      <c r="BNR7">
        <v>6.2688024308342847</v>
      </c>
      <c r="BNS7">
        <v>5.3915040678209607</v>
      </c>
      <c r="BNT7">
        <v>6.3317344260842674</v>
      </c>
      <c r="BNU7">
        <v>5.4697451872666534</v>
      </c>
      <c r="BNV7">
        <v>6.7978230860971962</v>
      </c>
      <c r="BNW7">
        <v>6.8812308787998973</v>
      </c>
      <c r="BNX7">
        <v>6.1178051628803587</v>
      </c>
      <c r="BNY7">
        <v>4.6410073906636171</v>
      </c>
      <c r="BNZ7">
        <v>4.8584299787171403</v>
      </c>
      <c r="BOA7">
        <v>5.730494033924515</v>
      </c>
      <c r="BOB7">
        <v>7.309384341782561</v>
      </c>
      <c r="BOC7">
        <v>7.7016355469138489</v>
      </c>
      <c r="BOD7">
        <v>6.3288401666684422</v>
      </c>
      <c r="BOE7">
        <v>6.5887145240199061</v>
      </c>
      <c r="BOF7">
        <v>6.6070664584012775</v>
      </c>
      <c r="BOG7">
        <v>6.1095153264370765</v>
      </c>
      <c r="BOH7">
        <v>1.5369061591964055</v>
      </c>
      <c r="BOI7">
        <v>3.2215957745333981</v>
      </c>
      <c r="BOJ7">
        <v>3.1953974950158681</v>
      </c>
      <c r="BOK7">
        <v>3.2822715811648777</v>
      </c>
      <c r="BOL7">
        <v>3.5092536150086744</v>
      </c>
      <c r="BOM7">
        <v>3.6342253463685665</v>
      </c>
      <c r="BON7">
        <v>3.8081544513240715</v>
      </c>
      <c r="BOO7">
        <v>4.8953455201603902</v>
      </c>
      <c r="BOP7">
        <v>5.0750838514184125</v>
      </c>
      <c r="BOQ7">
        <v>3.500452626391052</v>
      </c>
      <c r="BOR7">
        <v>3.3071949598613628</v>
      </c>
      <c r="BOS7">
        <v>3.6157148472809695</v>
      </c>
      <c r="BOT7">
        <v>4.9776189928238637</v>
      </c>
      <c r="BOU7">
        <v>5.6632893669732312</v>
      </c>
      <c r="BOV7">
        <v>3.7257696739316088</v>
      </c>
      <c r="BOW7">
        <v>2.8300387926203712</v>
      </c>
      <c r="BOX7">
        <v>2.4951687898237651</v>
      </c>
      <c r="BOY7">
        <v>4.8336445642066792</v>
      </c>
      <c r="BOZ7">
        <v>5.2970473906473217</v>
      </c>
      <c r="BPA7">
        <v>6.7192640384205333</v>
      </c>
      <c r="BPB7">
        <v>8.148745909642912</v>
      </c>
      <c r="BPC7">
        <v>9.884457982568847</v>
      </c>
      <c r="BPD7">
        <v>11.199345832675135</v>
      </c>
      <c r="BPE7">
        <v>13.079610926308533</v>
      </c>
      <c r="BPF7">
        <v>12.997576893516907</v>
      </c>
      <c r="BPG7">
        <v>9.1570302304160123</v>
      </c>
      <c r="BPH7">
        <v>9.0341778555537076</v>
      </c>
      <c r="BPI7">
        <v>8.3385413629573577</v>
      </c>
      <c r="BPJ7">
        <v>7.1374617683563883</v>
      </c>
      <c r="BPK7">
        <v>7.1203329674231099</v>
      </c>
      <c r="BPL7">
        <v>7.2646434913986013</v>
      </c>
      <c r="BPM7">
        <v>6.1867298915572064</v>
      </c>
      <c r="BPN7">
        <v>6.4745623943101691</v>
      </c>
      <c r="BPO7">
        <v>6.9152302524705647</v>
      </c>
      <c r="BPP7">
        <v>5.7969470030511729</v>
      </c>
      <c r="BPQ7">
        <v>3.9847672603946194</v>
      </c>
      <c r="BPR7">
        <v>3.350732611720332</v>
      </c>
      <c r="BPS7">
        <v>4.1503170785085786</v>
      </c>
      <c r="BPT7">
        <v>2.132234596576609</v>
      </c>
      <c r="BPU7">
        <v>2.0200779079254971</v>
      </c>
      <c r="BPV7">
        <v>1.2992371707834991</v>
      </c>
      <c r="BPW7">
        <v>1.4707452542827468</v>
      </c>
      <c r="BPX7">
        <v>2.0157626606762733</v>
      </c>
      <c r="BPY7">
        <v>2.3048828380278792</v>
      </c>
      <c r="BPZ7">
        <v>2.966653029977806</v>
      </c>
      <c r="BQA7">
        <v>5.1155680975230098</v>
      </c>
      <c r="BQB7">
        <v>5.305553125255301</v>
      </c>
      <c r="BQC7">
        <v>4.9656421936492734</v>
      </c>
      <c r="BQD7">
        <v>4.0329328598502343</v>
      </c>
      <c r="BQE7">
        <v>3.9462754691630835</v>
      </c>
      <c r="BQF7">
        <v>2.2437180842694033</v>
      </c>
      <c r="BQG7">
        <v>2.0080507023053542</v>
      </c>
      <c r="BQH7">
        <v>2.7830007666534584</v>
      </c>
      <c r="BQI7">
        <v>2.3054558902488225</v>
      </c>
      <c r="BQJ7">
        <v>2.387969238063306</v>
      </c>
      <c r="BQK7">
        <v>2.0052014088842043</v>
      </c>
      <c r="BQL7">
        <v>2.0559302773169748</v>
      </c>
      <c r="BQM7">
        <v>4.3555309930584372</v>
      </c>
      <c r="BQN7">
        <v>4.8598568149022867</v>
      </c>
      <c r="BQO7">
        <v>4.5952259158020752</v>
      </c>
      <c r="BQP7">
        <v>7.48883774021715</v>
      </c>
      <c r="BQQ7">
        <v>7.015185784110372</v>
      </c>
      <c r="BQR7">
        <v>7.979316633452072</v>
      </c>
      <c r="BQS7">
        <v>7.2389958897758788</v>
      </c>
      <c r="BQT7">
        <v>4.7324179064805776</v>
      </c>
      <c r="BQU7">
        <v>2.0985376764456305</v>
      </c>
      <c r="BQV7">
        <v>7.6214559240406743</v>
      </c>
      <c r="BQW7">
        <v>5.5653551689995311</v>
      </c>
      <c r="BQX7">
        <v>5.4620007571472797</v>
      </c>
      <c r="BQY7">
        <v>4.3518942774992411</v>
      </c>
      <c r="BQZ7">
        <v>3.8340777450882797</v>
      </c>
      <c r="BRA7">
        <v>1.2249714422757734</v>
      </c>
      <c r="BRB7">
        <v>1.7640565656479339</v>
      </c>
      <c r="BRC7">
        <v>2.2629861238226567</v>
      </c>
      <c r="BRD7">
        <v>4.8243655353787744</v>
      </c>
      <c r="BRE7">
        <v>4.27258886455229</v>
      </c>
      <c r="BRF7">
        <v>2.5219535618314239</v>
      </c>
      <c r="BRG7">
        <v>2.8353794310353351</v>
      </c>
      <c r="BRH7">
        <v>1.7845989280835965</v>
      </c>
      <c r="BRI7">
        <v>0.16115594292500646</v>
      </c>
      <c r="BRJ7">
        <v>7.5546364056890525E-2</v>
      </c>
      <c r="BRK7">
        <v>1.3381368131119871</v>
      </c>
      <c r="BRL7">
        <v>0.96612483090530077</v>
      </c>
      <c r="BRM7">
        <v>2.7347483906660273</v>
      </c>
      <c r="BRN7">
        <v>2.7455628358691229</v>
      </c>
      <c r="BRO7">
        <v>2.5680879142430513</v>
      </c>
      <c r="BRP7">
        <v>1.6980257812829223</v>
      </c>
      <c r="BRQ7">
        <v>1.912283465827386</v>
      </c>
      <c r="BRR7">
        <v>2.1495645624779627</v>
      </c>
      <c r="BRS7">
        <v>1.3911833417078014</v>
      </c>
      <c r="BRT7">
        <v>1.2046687181145899</v>
      </c>
      <c r="BRU7">
        <v>2.1728017844670831</v>
      </c>
      <c r="BRV7">
        <v>2.0943041503976474</v>
      </c>
      <c r="BRW7">
        <v>2.1321922395709407</v>
      </c>
      <c r="BRX7">
        <v>2.1996381588501208</v>
      </c>
      <c r="BRY7">
        <v>2.2889732003102381</v>
      </c>
      <c r="BRZ7">
        <v>1.7449190589779846</v>
      </c>
      <c r="BSA7">
        <v>1.4095986714678475</v>
      </c>
      <c r="BSB7">
        <v>3.0522194949605819</v>
      </c>
      <c r="BSC7">
        <v>1.6879403307111716</v>
      </c>
      <c r="BSD7">
        <v>1.8929994338664073</v>
      </c>
      <c r="BSE7">
        <v>3.1837243463210143</v>
      </c>
      <c r="BSF7">
        <v>4.3536847144537205</v>
      </c>
      <c r="BSG7">
        <v>3.955668747445543</v>
      </c>
      <c r="BSH7">
        <v>4.7493812188149604</v>
      </c>
      <c r="BSI7">
        <v>4.3039720685928842</v>
      </c>
      <c r="BSJ7">
        <v>4.9868270309684704</v>
      </c>
      <c r="BSK7">
        <v>5.0764860264362142</v>
      </c>
      <c r="BSL7">
        <v>4.7709764984219873</v>
      </c>
      <c r="BSM7">
        <v>5.2030306065103105</v>
      </c>
      <c r="BSN7">
        <v>6.4042096877233234</v>
      </c>
      <c r="BSO7">
        <v>5.3249485305732378</v>
      </c>
      <c r="BSP7">
        <v>5.551004636311518</v>
      </c>
      <c r="BSQ7">
        <v>4.8664495472098679</v>
      </c>
      <c r="BSR7">
        <v>4.7092184586108488</v>
      </c>
      <c r="BSS7">
        <v>4.6341658642159018</v>
      </c>
      <c r="BST7">
        <v>5.157601135355435</v>
      </c>
      <c r="BSU7">
        <v>5.779618621532336</v>
      </c>
      <c r="BSV7">
        <v>5.3283744685131751</v>
      </c>
      <c r="BSW7">
        <v>5.7472069238392578</v>
      </c>
      <c r="BSX7">
        <v>6.0065115749548568</v>
      </c>
      <c r="BSY7">
        <v>4.8846918477470354</v>
      </c>
      <c r="BSZ7">
        <v>3.9211702150537349</v>
      </c>
      <c r="BTA7">
        <v>3.3798486064843019</v>
      </c>
      <c r="BTB7">
        <v>3.7896501913778593</v>
      </c>
      <c r="BTC7">
        <v>3.3262718218206828</v>
      </c>
      <c r="BTD7">
        <v>3.3608628332513035</v>
      </c>
      <c r="BTE7">
        <v>3.4388588385904768</v>
      </c>
      <c r="BTF7">
        <v>3.9121276688156286</v>
      </c>
      <c r="BTG7">
        <v>4.9142533998578983</v>
      </c>
      <c r="BTH7">
        <v>5.1335132140861788</v>
      </c>
      <c r="BTI7">
        <v>6.6862245648048884</v>
      </c>
      <c r="BTJ7">
        <v>5.7799542279362868</v>
      </c>
      <c r="BTK7">
        <v>6.6581888393320696</v>
      </c>
      <c r="BTL7">
        <v>7.0227063247211845</v>
      </c>
      <c r="BTM7">
        <v>7.0442658143465451</v>
      </c>
      <c r="BTN7">
        <v>5.9840389005880752</v>
      </c>
      <c r="BTO7">
        <v>4.2432502574733917</v>
      </c>
      <c r="BTP7">
        <v>4.2600669439057128</v>
      </c>
      <c r="BTQ7">
        <v>4.3020453560266105</v>
      </c>
      <c r="BTR7">
        <v>6.559718410926962</v>
      </c>
      <c r="BTS7">
        <v>5.9549833500882414</v>
      </c>
      <c r="BTT7">
        <v>4.1525953173190828</v>
      </c>
      <c r="BTU7">
        <v>3.2508092453831523</v>
      </c>
      <c r="BTV7">
        <v>3.3035347129166439</v>
      </c>
      <c r="BTW7">
        <v>6.3926579738226792</v>
      </c>
      <c r="BTX7">
        <v>5.6886642949457382</v>
      </c>
      <c r="BTY7">
        <v>6.2272287961595794</v>
      </c>
      <c r="BTZ7">
        <v>6.5540448874248796</v>
      </c>
      <c r="BUA7">
        <v>7.6928243541251504</v>
      </c>
      <c r="BUB7">
        <v>7.7201301197096655</v>
      </c>
      <c r="BUC7">
        <v>8.4492246922459344</v>
      </c>
      <c r="BUD7">
        <v>9.8090796840410803</v>
      </c>
      <c r="BUE7">
        <v>9.4542211023108393</v>
      </c>
      <c r="BUF7">
        <v>9.9639351075202285</v>
      </c>
      <c r="BUG7">
        <v>9.1568718092735253</v>
      </c>
      <c r="BUH7">
        <v>10.037338517291573</v>
      </c>
      <c r="BUI7">
        <v>8.2753132526518129</v>
      </c>
      <c r="BUJ7">
        <v>6.9379473890576264</v>
      </c>
      <c r="BUK7">
        <v>5.5035800390023724</v>
      </c>
      <c r="BUL7">
        <v>5.5347953945024528</v>
      </c>
      <c r="BUM7">
        <v>3.1827993016045184</v>
      </c>
      <c r="BUN7">
        <v>2.8559208932074398</v>
      </c>
      <c r="BUO7">
        <v>3.0593225121438081</v>
      </c>
      <c r="BUP7">
        <v>3.1165026367498285</v>
      </c>
      <c r="BUQ7">
        <v>2.0240657172748797</v>
      </c>
      <c r="BUR7">
        <v>1.4545672440954149</v>
      </c>
      <c r="BUS7">
        <v>2.9786160343169286</v>
      </c>
      <c r="BUT7">
        <v>3.349538664566353</v>
      </c>
      <c r="BUU7">
        <v>2.9339934824065494</v>
      </c>
      <c r="BUV7">
        <v>2.1836875314065765</v>
      </c>
      <c r="BUW7">
        <v>2.472802366351516</v>
      </c>
      <c r="BUX7">
        <v>4.390115856414468</v>
      </c>
      <c r="BUY7">
        <v>5.3231692030108206</v>
      </c>
      <c r="BUZ7">
        <v>4.736058412334387</v>
      </c>
      <c r="BVA7">
        <v>5.8351076551111873</v>
      </c>
      <c r="BVB7">
        <v>6.2950216882200039</v>
      </c>
      <c r="BVC7">
        <v>4.1563526503896355</v>
      </c>
      <c r="BVD7">
        <v>2.9449043797135346</v>
      </c>
      <c r="BVE7">
        <v>2.2283887960129505</v>
      </c>
      <c r="BVF7">
        <v>4.4910205010346544</v>
      </c>
      <c r="BVG7">
        <v>5.2893064929658067</v>
      </c>
      <c r="BVH7">
        <v>7.3559639087479809</v>
      </c>
      <c r="BVI7">
        <v>7.5536858949071757</v>
      </c>
      <c r="BVJ7">
        <v>5.6003982288502812</v>
      </c>
      <c r="BVK7">
        <v>4.5040938190500128</v>
      </c>
      <c r="BVL7">
        <v>2.8627231186337667</v>
      </c>
      <c r="BVM7">
        <v>4.3128503691696096</v>
      </c>
      <c r="BVN7">
        <v>3.9790896732374677</v>
      </c>
      <c r="BVO7">
        <v>2.2728051580688771</v>
      </c>
      <c r="BVP7">
        <v>1.8068550888410755</v>
      </c>
      <c r="BVQ7">
        <v>1.6685896468175088</v>
      </c>
      <c r="BVR7">
        <v>2.415571474148237</v>
      </c>
      <c r="BVS7">
        <v>0.53718905710684339</v>
      </c>
      <c r="BVT7">
        <v>0.73779901756233812</v>
      </c>
      <c r="BVU7">
        <v>2.2988052101723042</v>
      </c>
      <c r="BVV7">
        <v>4.5045556234995274</v>
      </c>
      <c r="BVW7">
        <v>1.4153851492878857</v>
      </c>
      <c r="BVX7">
        <v>1.3246975175893567</v>
      </c>
      <c r="BVY7">
        <v>2.3298750997169009</v>
      </c>
      <c r="BVZ7">
        <v>2.5798130633133951</v>
      </c>
      <c r="BWA7">
        <v>1.687864259712569</v>
      </c>
      <c r="BWB7">
        <v>0.37808852101306911</v>
      </c>
      <c r="BWC7">
        <v>0.72151235679757519</v>
      </c>
      <c r="BWD7">
        <v>1.8548962866752845</v>
      </c>
      <c r="BWE7">
        <v>2.2171337650188434</v>
      </c>
      <c r="BWF7">
        <v>0.82121485383686377</v>
      </c>
      <c r="BWG7">
        <v>0.46028175397623272</v>
      </c>
      <c r="BWH7">
        <v>0.49384005860474645</v>
      </c>
      <c r="BWI7">
        <v>0.92387897745038572</v>
      </c>
      <c r="BWJ7">
        <v>0.48123851931404715</v>
      </c>
      <c r="BWK7">
        <v>0.47955199568787066</v>
      </c>
      <c r="BWL7">
        <v>1.0044920095774614</v>
      </c>
      <c r="BWM7">
        <v>1.1908154319044115</v>
      </c>
      <c r="BWN7">
        <v>1.6068488253336</v>
      </c>
      <c r="BWO7">
        <v>0.65009309812103311</v>
      </c>
      <c r="BWP7">
        <v>0.67023233113695824</v>
      </c>
      <c r="BWQ7">
        <v>0.82619699152883186</v>
      </c>
      <c r="BWR7">
        <v>1.0388666159392415</v>
      </c>
      <c r="BWS7">
        <v>1.3772675883828924</v>
      </c>
      <c r="BWT7">
        <v>1.594241495417009</v>
      </c>
      <c r="BWU7">
        <v>1.0504296329172575</v>
      </c>
      <c r="BWV7">
        <v>1.7962260491526649</v>
      </c>
      <c r="BWW7">
        <v>0.91055704035761664</v>
      </c>
      <c r="BWX7">
        <v>9.9964278942024976E-2</v>
      </c>
      <c r="BWY7">
        <v>1.0255759061337812</v>
      </c>
      <c r="BWZ7">
        <v>1.1373256563551877</v>
      </c>
      <c r="BXA7">
        <v>0.72563209878035195</v>
      </c>
      <c r="BXB7">
        <v>2.6089311864884621</v>
      </c>
      <c r="BXC7">
        <v>2.9890344478112638</v>
      </c>
      <c r="BXD7">
        <v>2.292938849499933</v>
      </c>
      <c r="BXE7">
        <v>2.4000246546734161</v>
      </c>
      <c r="BXF7">
        <v>0.15656510988310401</v>
      </c>
      <c r="BXG7">
        <v>1.4819868602276074</v>
      </c>
      <c r="BXH7">
        <v>6.757292123136267</v>
      </c>
      <c r="BXI7">
        <v>8.4416685945948302</v>
      </c>
      <c r="BXJ7">
        <v>8.2007030353479422</v>
      </c>
      <c r="BXK7">
        <v>9.0972147761253837</v>
      </c>
      <c r="BXL7">
        <v>10.566951755011814</v>
      </c>
      <c r="BXM7">
        <v>11.767517395950563</v>
      </c>
      <c r="BXN7">
        <v>11.777433280482001</v>
      </c>
      <c r="BXO7">
        <v>13.134883139660815</v>
      </c>
      <c r="BXP7">
        <v>14.619634447479712</v>
      </c>
      <c r="BXQ7">
        <v>14.257333296669458</v>
      </c>
      <c r="BXR7">
        <v>14.958214170923384</v>
      </c>
      <c r="BXS7">
        <v>15.801259097347611</v>
      </c>
      <c r="BXT7">
        <v>16.358756449037173</v>
      </c>
      <c r="BXU7">
        <v>16.741218552539522</v>
      </c>
      <c r="BXV7">
        <v>16.15257690607541</v>
      </c>
      <c r="BXW7">
        <v>16.528733572020883</v>
      </c>
      <c r="BXX7">
        <v>15.468179965479521</v>
      </c>
      <c r="BXY7">
        <v>15.223235526616463</v>
      </c>
      <c r="BXZ7">
        <v>14.266551734055611</v>
      </c>
      <c r="BYA7">
        <v>14.035107903534026</v>
      </c>
      <c r="BYB7">
        <v>13.735580536033467</v>
      </c>
      <c r="BYC7">
        <v>14.726331119375118</v>
      </c>
      <c r="BYD7">
        <v>15.047477360878474</v>
      </c>
      <c r="BYE7">
        <v>13.843120026400356</v>
      </c>
      <c r="BYF7">
        <v>13.482316943235219</v>
      </c>
      <c r="BYG7">
        <v>11.948817351218167</v>
      </c>
      <c r="BYH7">
        <v>11.796649156488002</v>
      </c>
      <c r="BYI7">
        <v>13.090707448781814</v>
      </c>
      <c r="BYJ7">
        <v>11.230458815398379</v>
      </c>
      <c r="BYK7">
        <v>11.144315418178394</v>
      </c>
      <c r="BYL7">
        <v>10.37187914244987</v>
      </c>
      <c r="BYM7">
        <v>11.119255843710107</v>
      </c>
      <c r="BYN7">
        <v>12.244846840199898</v>
      </c>
      <c r="BYO7">
        <v>12.871003142976861</v>
      </c>
      <c r="BYP7">
        <v>11.833883825695466</v>
      </c>
      <c r="BYQ7">
        <v>12.1620611564299</v>
      </c>
      <c r="BYR7">
        <v>12.430298185769061</v>
      </c>
      <c r="BYS7">
        <v>12.670855365062835</v>
      </c>
      <c r="BYT7">
        <v>13.423811169177952</v>
      </c>
      <c r="BYU7">
        <v>13.771513956068247</v>
      </c>
      <c r="BYV7">
        <v>13.231845408521622</v>
      </c>
      <c r="BYW7">
        <v>12.604606554371003</v>
      </c>
      <c r="BYX7">
        <v>11.609706235072736</v>
      </c>
      <c r="BYY7">
        <v>10.428142905432651</v>
      </c>
      <c r="BYZ7">
        <v>9.053776916507104</v>
      </c>
      <c r="BZA7">
        <v>8.5095487876446896</v>
      </c>
      <c r="BZB7">
        <v>8.7420912456063888</v>
      </c>
      <c r="BZC7">
        <v>6.852152153976931</v>
      </c>
      <c r="BZD7">
        <v>5.8970602045951637</v>
      </c>
      <c r="BZE7">
        <v>2.1388364411027396</v>
      </c>
      <c r="BZF7">
        <v>2.9792741846504214</v>
      </c>
      <c r="BZG7">
        <v>1.934116974184235</v>
      </c>
      <c r="BZH7">
        <v>1.479015287322909</v>
      </c>
      <c r="BZI7">
        <v>1.2799611463701694</v>
      </c>
      <c r="BZJ7">
        <v>2.1958309410379115</v>
      </c>
      <c r="BZK7">
        <v>2.260265153562159</v>
      </c>
      <c r="BZL7">
        <v>2.3307493948732372</v>
      </c>
      <c r="BZM7">
        <v>2.2539181546590044</v>
      </c>
      <c r="BZN7">
        <v>2.5395584816528753</v>
      </c>
      <c r="BZO7">
        <v>3.7247123367919812</v>
      </c>
      <c r="BZP7">
        <v>4.0156309585154304</v>
      </c>
      <c r="BZQ7">
        <v>2.8459145940310009</v>
      </c>
      <c r="BZR7">
        <v>3.6465806771102507</v>
      </c>
      <c r="BZS7">
        <v>4.6151010068274445</v>
      </c>
      <c r="BZT7">
        <v>7.3542536329787254</v>
      </c>
      <c r="BZU7">
        <v>7.7851493256366666</v>
      </c>
      <c r="BZV7">
        <v>8.2519768561105593</v>
      </c>
      <c r="BZW7">
        <v>4.8180076326266317</v>
      </c>
      <c r="BZX7">
        <v>3.2128100576978795</v>
      </c>
      <c r="BZY7">
        <v>2.2974012757795208</v>
      </c>
      <c r="BZZ7">
        <v>4.4155594150329307</v>
      </c>
      <c r="CAA7">
        <v>4.6647095423386418</v>
      </c>
      <c r="CAB7">
        <v>5.0085989508802413</v>
      </c>
      <c r="CAC7">
        <v>5.8278870149065369</v>
      </c>
      <c r="CAD7">
        <v>5.8122759067150582</v>
      </c>
      <c r="CAE7">
        <v>9.7375635181947473</v>
      </c>
      <c r="CAF7">
        <v>10.509986968552766</v>
      </c>
      <c r="CAG7">
        <v>10.216346230339695</v>
      </c>
      <c r="CAH7">
        <v>8.6118535643204268</v>
      </c>
      <c r="CAI7">
        <v>8.8773275022108464</v>
      </c>
      <c r="CAJ7">
        <v>7.4486621561609354</v>
      </c>
      <c r="CAK7">
        <v>10.226506869334116</v>
      </c>
      <c r="CAL7">
        <v>10.339457147651956</v>
      </c>
      <c r="CAM7">
        <v>11.332591126197713</v>
      </c>
      <c r="CAN7">
        <v>11.257685879322253</v>
      </c>
      <c r="CAO7">
        <v>11.387373488151297</v>
      </c>
      <c r="CAP7">
        <v>12.457527235837006</v>
      </c>
      <c r="CAQ7">
        <v>13.227083832060089</v>
      </c>
      <c r="CAR7">
        <v>12.629554710858429</v>
      </c>
      <c r="CAS7">
        <v>12.4146814469932</v>
      </c>
      <c r="CAT7">
        <v>12.685938728455312</v>
      </c>
      <c r="CAU7">
        <v>14.20552222519018</v>
      </c>
      <c r="CAV7">
        <v>16.308024471524732</v>
      </c>
      <c r="CAW7">
        <v>17.394944922482409</v>
      </c>
      <c r="CAX7">
        <v>16.459307023802467</v>
      </c>
      <c r="CAY7">
        <v>16.415572473563316</v>
      </c>
      <c r="CAZ7">
        <v>16.117238338893912</v>
      </c>
      <c r="CBA7">
        <v>15.729793826365039</v>
      </c>
      <c r="CBB7">
        <v>14.252923208372977</v>
      </c>
      <c r="CBC7">
        <v>11.874100329517205</v>
      </c>
      <c r="CBD7">
        <v>13.103513997421942</v>
      </c>
      <c r="CBE7">
        <v>13.776096870758465</v>
      </c>
      <c r="CBF7">
        <v>13.968859465040168</v>
      </c>
      <c r="CBG7">
        <v>14.214755939935003</v>
      </c>
      <c r="CBH7">
        <v>13.702372705789912</v>
      </c>
      <c r="CBI7">
        <v>12.662886707423695</v>
      </c>
      <c r="CBJ7">
        <v>10.754238965147579</v>
      </c>
      <c r="CBK7">
        <v>12.752487569678578</v>
      </c>
      <c r="CBL7">
        <v>11.631670591828424</v>
      </c>
      <c r="CBM7">
        <v>11.74760967646489</v>
      </c>
      <c r="CBN7">
        <v>8.2737610140370634</v>
      </c>
      <c r="CBO7">
        <v>9.3747543628874155</v>
      </c>
      <c r="CBP7">
        <v>11.994568071504546</v>
      </c>
      <c r="CBQ7">
        <v>11.671745523739901</v>
      </c>
      <c r="CBR7">
        <v>14.869597067553968</v>
      </c>
      <c r="CBS7">
        <v>14.773260139056219</v>
      </c>
      <c r="CBT7">
        <v>16.091199025640435</v>
      </c>
      <c r="CBU7">
        <v>15.443975062512891</v>
      </c>
      <c r="CBV7">
        <v>15.303795538716258</v>
      </c>
      <c r="CBW7">
        <v>13.994191778427648</v>
      </c>
      <c r="CBX7">
        <v>14.592352851876967</v>
      </c>
      <c r="CBY7">
        <v>14.230819706489001</v>
      </c>
      <c r="CBZ7">
        <v>13.160844832654675</v>
      </c>
      <c r="CCA7">
        <v>13.070871898260521</v>
      </c>
      <c r="CCB7">
        <v>15.828271354735989</v>
      </c>
      <c r="CCC7">
        <v>15.656820455273191</v>
      </c>
      <c r="CCD7">
        <v>17.135266311447594</v>
      </c>
      <c r="CCE7">
        <v>17.668742630504312</v>
      </c>
      <c r="CCF7">
        <v>17.616537283105117</v>
      </c>
      <c r="CCG7">
        <v>15.976532756919823</v>
      </c>
      <c r="CCH7">
        <v>11.233216578106749</v>
      </c>
      <c r="CCI7">
        <v>11.286608295977658</v>
      </c>
      <c r="CCJ7">
        <v>14.445262533612549</v>
      </c>
      <c r="CCK7">
        <v>13.627580738418601</v>
      </c>
      <c r="CCL7">
        <v>13.527647275675008</v>
      </c>
      <c r="CCM7">
        <v>13.299798666005699</v>
      </c>
      <c r="CCN7">
        <v>12.905608457459948</v>
      </c>
      <c r="CCO7">
        <v>11.768777502186822</v>
      </c>
      <c r="CCP7">
        <v>11.140681617780956</v>
      </c>
      <c r="CCQ7">
        <v>13.084738252037369</v>
      </c>
      <c r="CCR7">
        <v>15.024808193549688</v>
      </c>
      <c r="CCS7">
        <v>14.742688995841945</v>
      </c>
      <c r="CCT7">
        <v>14.633383849077745</v>
      </c>
      <c r="CCU7">
        <v>14.617329317231906</v>
      </c>
      <c r="CCV7">
        <v>15.181009681146406</v>
      </c>
      <c r="CCW7">
        <v>16.442870173602387</v>
      </c>
      <c r="CCX7">
        <v>16.578497253165096</v>
      </c>
      <c r="CCY7">
        <v>16.215975500174864</v>
      </c>
      <c r="CCZ7">
        <v>18.962329042909914</v>
      </c>
      <c r="CDA7">
        <v>18.552779890782858</v>
      </c>
      <c r="CDB7">
        <v>18.257065677425089</v>
      </c>
      <c r="CDC7">
        <v>17.5519414095088</v>
      </c>
      <c r="CDD7">
        <v>16.999740669397397</v>
      </c>
      <c r="CDE7">
        <v>17.025068748616377</v>
      </c>
      <c r="CDF7">
        <v>20.066881002872833</v>
      </c>
      <c r="CDG7">
        <v>14.154660940297617</v>
      </c>
      <c r="CDH7">
        <v>14.590395672496015</v>
      </c>
      <c r="CDI7">
        <v>14.943767374702475</v>
      </c>
      <c r="CDJ7">
        <v>13.722532614540341</v>
      </c>
      <c r="CDK7">
        <v>13.403884890306927</v>
      </c>
      <c r="CDL7">
        <v>10.907743043068422</v>
      </c>
      <c r="CDM7">
        <v>11.244902749400353</v>
      </c>
      <c r="CDN7">
        <v>11.553031537292554</v>
      </c>
      <c r="CDO7">
        <v>11.259068629536614</v>
      </c>
      <c r="CDP7">
        <v>10.98539024433785</v>
      </c>
      <c r="CDQ7">
        <v>10.276693253003486</v>
      </c>
      <c r="CDR7">
        <v>10.289738340078202</v>
      </c>
      <c r="CDS7">
        <v>11.146909016561949</v>
      </c>
      <c r="CDT7">
        <v>10.302429244887207</v>
      </c>
      <c r="CDU7">
        <v>8.1089994547987772</v>
      </c>
      <c r="CDV7">
        <v>6.6125449524779469</v>
      </c>
      <c r="CDW7">
        <v>3.6770287482277126</v>
      </c>
      <c r="CDX7">
        <v>3.7725076864157927</v>
      </c>
      <c r="CDY7">
        <v>3.6407916554953772</v>
      </c>
      <c r="CDZ7">
        <v>2.3686597472469657</v>
      </c>
      <c r="CEA7">
        <v>6.7187860834565072E-2</v>
      </c>
      <c r="CEB7">
        <v>0.10149596560859209</v>
      </c>
      <c r="CEC7">
        <v>1.0006158073738334</v>
      </c>
      <c r="CED7">
        <v>0.40951494471028127</v>
      </c>
      <c r="CEE7">
        <v>2.6381565630240402</v>
      </c>
      <c r="CEF7">
        <v>0.86870810950131272</v>
      </c>
      <c r="CEG7">
        <v>1.7076770109406425</v>
      </c>
      <c r="CEH7">
        <v>2.0155044949156036</v>
      </c>
      <c r="CEI7">
        <v>2.6908140248915515</v>
      </c>
      <c r="CEJ7">
        <v>1.0418751197148595</v>
      </c>
      <c r="CEK7">
        <v>1.822852864354445</v>
      </c>
      <c r="CEL7">
        <v>2.0962135179102006</v>
      </c>
      <c r="CEM7">
        <v>1.3689215275517199</v>
      </c>
      <c r="CEN7">
        <v>0.93441811942284403</v>
      </c>
      <c r="CEO7">
        <v>2.1883826355169731</v>
      </c>
      <c r="CEP7">
        <v>3.0875224760102356</v>
      </c>
      <c r="CEQ7">
        <v>0.43340503269200781</v>
      </c>
      <c r="CER7">
        <v>0.23927700282411024</v>
      </c>
      <c r="CES7">
        <v>0.14191740796422891</v>
      </c>
      <c r="CET7">
        <v>0.3053383373703582</v>
      </c>
      <c r="CEU7">
        <v>0.4258676860754349</v>
      </c>
      <c r="CEV7">
        <v>5.3117212883548746</v>
      </c>
      <c r="CEW7">
        <v>4.9977482622948628</v>
      </c>
      <c r="CEX7">
        <v>4.6871977302034793</v>
      </c>
      <c r="CEY7">
        <v>3.2948317262985256</v>
      </c>
      <c r="CEZ7">
        <v>3.0017878157027553</v>
      </c>
      <c r="CFA7">
        <v>3.9414386276057485</v>
      </c>
      <c r="CFB7">
        <v>2.1840120406809547</v>
      </c>
      <c r="CFC7">
        <v>1.9510423564574921</v>
      </c>
      <c r="CFD7">
        <v>0.46768246634474053</v>
      </c>
      <c r="CFE7">
        <v>0.26319231334491633</v>
      </c>
      <c r="CFF7">
        <v>0.76868248716709786</v>
      </c>
      <c r="CFG7">
        <v>1.4075217369986603</v>
      </c>
      <c r="CFH7">
        <v>1.3174598207483541</v>
      </c>
      <c r="CFI7">
        <v>1.4154878721687965</v>
      </c>
      <c r="CFJ7">
        <v>1.4930012661325236</v>
      </c>
      <c r="CFK7">
        <v>1.2125117948176012</v>
      </c>
      <c r="CFL7">
        <v>3.0805733037759637</v>
      </c>
      <c r="CFM7">
        <v>5.3593561930219948</v>
      </c>
      <c r="CFN7">
        <v>5.4512622751890376</v>
      </c>
      <c r="CFO7">
        <v>3.7724841207145801</v>
      </c>
      <c r="CFP7">
        <v>2.0157847160976416</v>
      </c>
      <c r="CFQ7">
        <v>5.6898319864521909</v>
      </c>
      <c r="CFR7">
        <v>5.411450541276281</v>
      </c>
      <c r="CFS7">
        <v>6.1236234678176515</v>
      </c>
      <c r="CFT7">
        <v>4.7836073572857458</v>
      </c>
      <c r="CFU7">
        <v>3.4214920647068539</v>
      </c>
      <c r="CFV7">
        <v>1.6361616056951789</v>
      </c>
      <c r="CFW7">
        <v>2.7597038889030046</v>
      </c>
      <c r="CFX7">
        <v>3.1763700629849154</v>
      </c>
      <c r="CFY7">
        <v>3.1535274127627417</v>
      </c>
      <c r="CFZ7">
        <v>2.4068711412592165</v>
      </c>
      <c r="CGA7">
        <v>2.2633978899339127</v>
      </c>
      <c r="CGB7">
        <v>2.4036883923031382</v>
      </c>
      <c r="CGC7">
        <v>3.1083591729138789</v>
      </c>
      <c r="CGD7">
        <v>4.5886397190806747</v>
      </c>
      <c r="CGE7">
        <v>3.1908822371447059</v>
      </c>
      <c r="CGF7">
        <v>3.0547090235409087</v>
      </c>
      <c r="CGG7">
        <v>4.0660336515725248</v>
      </c>
      <c r="CGH7">
        <v>4.5522945120824261</v>
      </c>
      <c r="CGI7">
        <v>3.5526462577131497</v>
      </c>
      <c r="CGJ7">
        <v>2.1715726619418092</v>
      </c>
      <c r="CGK7">
        <v>2.4449005710762322</v>
      </c>
      <c r="CGL7">
        <v>2.3242336074545165</v>
      </c>
      <c r="CGM7">
        <v>2.0287563977599348</v>
      </c>
      <c r="CGN7">
        <v>0.83801875455492336</v>
      </c>
      <c r="CGO7">
        <v>0.85411141944086921</v>
      </c>
      <c r="CGP7">
        <v>0.64846059467754458</v>
      </c>
      <c r="CGQ7">
        <v>0.1727872599803959</v>
      </c>
      <c r="CGR7">
        <v>1.9871882922884652</v>
      </c>
      <c r="CGS7">
        <v>3.0214365785877817</v>
      </c>
      <c r="CGT7">
        <v>3.7661696984091577</v>
      </c>
      <c r="CGU7">
        <v>5.6097083020467835</v>
      </c>
      <c r="CGV7">
        <v>4.682236063624714</v>
      </c>
      <c r="CGW7">
        <v>4.346869198641798</v>
      </c>
      <c r="CGX7">
        <v>3.4282674315968507</v>
      </c>
      <c r="CGY7">
        <v>2.8482007541288112</v>
      </c>
      <c r="CGZ7">
        <v>2.9062275323631184</v>
      </c>
      <c r="CHA7">
        <v>3.1919913338770129</v>
      </c>
      <c r="CHB7">
        <v>3.9375626761270723</v>
      </c>
      <c r="CHC7">
        <v>2.5030670922146783</v>
      </c>
      <c r="CHD7">
        <v>2.92712610275521</v>
      </c>
      <c r="CHE7">
        <v>2.5488663717014788</v>
      </c>
      <c r="CHF7">
        <v>1.3540262013179927</v>
      </c>
      <c r="CHG7">
        <v>3.1081782758092231</v>
      </c>
      <c r="CHH7">
        <v>3.741664249380392</v>
      </c>
      <c r="CHI7">
        <v>7.610048608350553</v>
      </c>
      <c r="CHJ7">
        <v>8.2499464520187757</v>
      </c>
      <c r="CHK7">
        <v>5.7313302664142611</v>
      </c>
      <c r="CHL7">
        <v>2.7424898613380719</v>
      </c>
      <c r="CHM7">
        <v>2.9954466539638815</v>
      </c>
      <c r="CHN7">
        <v>3.5891253358563517</v>
      </c>
      <c r="CHO7">
        <v>3.7387169942840046</v>
      </c>
      <c r="CHP7">
        <v>4.3571771066995097</v>
      </c>
      <c r="CHQ7">
        <v>3.6866241448306027</v>
      </c>
      <c r="CHR7">
        <v>4.9218260212437599</v>
      </c>
      <c r="CHS7">
        <v>5.2129722602089714</v>
      </c>
      <c r="CHT7">
        <v>7.6446597705612476</v>
      </c>
      <c r="CHU7">
        <v>9.0773030089280837</v>
      </c>
      <c r="CHV7">
        <v>7.6540262175703901</v>
      </c>
      <c r="CHW7">
        <v>7.3578148596307074</v>
      </c>
      <c r="CHX7">
        <v>7.9089697028048249</v>
      </c>
      <c r="CHY7">
        <v>4.7669765005452973</v>
      </c>
      <c r="CHZ7">
        <v>3.7374192159072663</v>
      </c>
      <c r="CIA7">
        <v>4.9427259614153627</v>
      </c>
      <c r="CIB7">
        <v>5.2139984821264989</v>
      </c>
      <c r="CIC7">
        <v>1.4614188819787159</v>
      </c>
      <c r="CID7">
        <v>1.2656836268934057</v>
      </c>
      <c r="CIE7">
        <v>1.251802636337743</v>
      </c>
      <c r="CIF7">
        <v>0.90340401470712095</v>
      </c>
      <c r="CIG7">
        <v>0.90325127447022169</v>
      </c>
      <c r="CIH7">
        <v>1.3333552067529126</v>
      </c>
      <c r="CII7">
        <v>3.9617393419439395</v>
      </c>
      <c r="CIJ7">
        <v>4.9311664966330682</v>
      </c>
      <c r="CIK7">
        <v>1.9015632677387657</v>
      </c>
      <c r="CIL7">
        <v>1.8248163359266982</v>
      </c>
      <c r="CIM7">
        <v>1.6187417480396107</v>
      </c>
      <c r="CIN7">
        <v>1.1790191538566432</v>
      </c>
      <c r="CIO7">
        <v>3.9652887611314327</v>
      </c>
      <c r="CIP7">
        <v>4.6066609121912734</v>
      </c>
      <c r="CIQ7">
        <v>4.4228401935124566</v>
      </c>
      <c r="CIR7">
        <v>3.1458261576381119</v>
      </c>
      <c r="CIS7">
        <v>5.7631103013586653</v>
      </c>
      <c r="CIT7">
        <v>4.9382383985571323</v>
      </c>
      <c r="CIU7">
        <v>5.1644585292783631</v>
      </c>
      <c r="CIV7">
        <v>4.5999738648938546</v>
      </c>
      <c r="CIW7">
        <v>5.4233903476124397</v>
      </c>
      <c r="CIX7">
        <v>4.2276481118187803</v>
      </c>
      <c r="CIY7">
        <v>4.9252162182888242</v>
      </c>
      <c r="CIZ7">
        <v>3.3482545921706333</v>
      </c>
      <c r="CJA7">
        <v>4.607673793808317</v>
      </c>
      <c r="CJB7">
        <v>5.1614344934623659</v>
      </c>
      <c r="CJC7">
        <v>5.4879672152860621</v>
      </c>
      <c r="CJD7">
        <v>3.0068595688999267</v>
      </c>
      <c r="CJE7">
        <v>3.1783115102953161</v>
      </c>
      <c r="CJF7">
        <v>2.8128159223965667</v>
      </c>
      <c r="CJG7">
        <v>2.7840571058654859</v>
      </c>
      <c r="CJH7">
        <v>3.7864262008042715E-3</v>
      </c>
      <c r="CJI7">
        <v>1.0048161345207518</v>
      </c>
      <c r="CJJ7">
        <v>1.3041618010734055</v>
      </c>
      <c r="CJK7">
        <v>1.3899957828807601</v>
      </c>
      <c r="CJL7">
        <v>0.74587291684429147</v>
      </c>
      <c r="CJM7">
        <v>4.4795333727038269</v>
      </c>
      <c r="CJN7">
        <v>4.5222422523529531</v>
      </c>
      <c r="CJO7">
        <v>4.3499854318624784</v>
      </c>
      <c r="CJP7">
        <v>4.345021521754461</v>
      </c>
      <c r="CJQ7">
        <v>1.8295964211911269</v>
      </c>
      <c r="CJR7">
        <v>1.1299519877566127</v>
      </c>
      <c r="CJS7">
        <v>0.4687321975766281</v>
      </c>
      <c r="CJT7">
        <v>0.25891465082213472</v>
      </c>
      <c r="CJU7">
        <v>3.627344867481952E-2</v>
      </c>
      <c r="CJV7">
        <v>0.24626912560006531</v>
      </c>
      <c r="CJW7">
        <v>1.5635370738168604</v>
      </c>
      <c r="CJX7">
        <v>0.70850772919493465</v>
      </c>
      <c r="CJY7">
        <v>1.6129593162390847</v>
      </c>
      <c r="CJZ7">
        <v>2.9721860068143542</v>
      </c>
      <c r="CKA7">
        <v>3.1126092711219826</v>
      </c>
      <c r="CKB7">
        <v>3.1006006354546116</v>
      </c>
      <c r="CKC7">
        <v>3.5505716974198549</v>
      </c>
      <c r="CKD7">
        <v>4.2388893033266868</v>
      </c>
      <c r="CKE7">
        <v>3.2145339451867585</v>
      </c>
      <c r="CKF7">
        <v>2.7888600252322249</v>
      </c>
      <c r="CKG7">
        <v>2.5599117577339712</v>
      </c>
      <c r="CKH7">
        <v>2.728603889020178</v>
      </c>
      <c r="CKI7">
        <v>1.9325994614359843</v>
      </c>
      <c r="CKJ7">
        <v>2.997013839684314</v>
      </c>
      <c r="CKK7">
        <v>6.7053239094220771</v>
      </c>
      <c r="CKL7">
        <v>5.8171431748792202</v>
      </c>
      <c r="CKM7">
        <v>5.9099658482728046</v>
      </c>
      <c r="CKN7">
        <v>6.3777837267589348</v>
      </c>
      <c r="CKO7">
        <v>6.2544478633385552</v>
      </c>
      <c r="CKP7">
        <v>3.7501772599853211</v>
      </c>
      <c r="CKQ7">
        <v>5.552275590514455</v>
      </c>
      <c r="CKR7">
        <v>4.4529721458902713</v>
      </c>
      <c r="CKS7">
        <v>8.0283327937686408</v>
      </c>
      <c r="CKT7">
        <v>8.280841687935208</v>
      </c>
      <c r="CKU7">
        <v>7.5464581011819973</v>
      </c>
      <c r="CKV7">
        <v>6.1940677598809089</v>
      </c>
      <c r="CKW7">
        <v>6.5888997838806063</v>
      </c>
      <c r="CKX7">
        <v>6.1610570172033476</v>
      </c>
      <c r="CKY7">
        <v>5.02135979127479</v>
      </c>
      <c r="CKZ7">
        <v>6.4266895836685762</v>
      </c>
      <c r="CLA7">
        <v>7.3070488890193701</v>
      </c>
      <c r="CLB7">
        <v>8.0739480936431391</v>
      </c>
      <c r="CLC7">
        <v>7.2311465407051401</v>
      </c>
      <c r="CLD7">
        <v>8.5080746481921778</v>
      </c>
      <c r="CLE7">
        <v>8.3435811777280833</v>
      </c>
      <c r="CLF7">
        <v>8.7305804357188208</v>
      </c>
      <c r="CLG7">
        <v>9.2279359140466113</v>
      </c>
      <c r="CLH7">
        <v>9.4454730692691555</v>
      </c>
      <c r="CLI7">
        <v>9.520634301681639</v>
      </c>
      <c r="CLJ7">
        <v>9.7748924340912708</v>
      </c>
      <c r="CLK7">
        <v>11.527763846003381</v>
      </c>
      <c r="CLL7">
        <v>11.784460837939605</v>
      </c>
      <c r="CLM7">
        <v>11.966257704977124</v>
      </c>
      <c r="CLN7">
        <v>12.66681549216446</v>
      </c>
      <c r="CLO7">
        <v>13.251151732751623</v>
      </c>
      <c r="CLP7">
        <v>13.792623123193607</v>
      </c>
      <c r="CLQ7">
        <v>13.818542077675374</v>
      </c>
      <c r="CLR7">
        <v>14.791119532573703</v>
      </c>
      <c r="CLS7">
        <v>14.7608230451483</v>
      </c>
      <c r="CLT7">
        <v>13.967497764810105</v>
      </c>
      <c r="CLU7">
        <v>15.592391565386606</v>
      </c>
      <c r="CLV7">
        <v>12.704519914339926</v>
      </c>
      <c r="CLW7">
        <v>12.398762982401877</v>
      </c>
      <c r="CLX7">
        <v>11.239395945650813</v>
      </c>
      <c r="CLY7">
        <v>10.19172866923509</v>
      </c>
      <c r="CLZ7">
        <v>10.067652942756013</v>
      </c>
      <c r="CMA7">
        <v>9.3355612696377648</v>
      </c>
      <c r="CMB7">
        <v>7.0733678927572328</v>
      </c>
      <c r="CMC7">
        <v>8.020895420150282</v>
      </c>
      <c r="CMD7">
        <v>11.001398821327257</v>
      </c>
      <c r="CME7">
        <v>10.296922749965688</v>
      </c>
      <c r="CMF7">
        <v>10.076286871421871</v>
      </c>
      <c r="CMG7">
        <v>8.9184380355764006</v>
      </c>
      <c r="CMH7">
        <v>9.0845719890567125</v>
      </c>
      <c r="CMI7">
        <v>3.9478626160016574</v>
      </c>
      <c r="CMJ7">
        <v>4.4759331197924439</v>
      </c>
      <c r="CMK7">
        <v>4.3947118254468478</v>
      </c>
      <c r="CML7">
        <v>4.8690326397672834</v>
      </c>
      <c r="CMM7">
        <v>5.9169558545122527</v>
      </c>
      <c r="CMN7">
        <v>5.8121673916161853</v>
      </c>
      <c r="CMO7">
        <v>2.9697108132663743</v>
      </c>
      <c r="CMP7">
        <v>2.6308330895626568</v>
      </c>
      <c r="CMQ7">
        <v>2.6658279733378549</v>
      </c>
      <c r="CMR7">
        <v>2.9966985875212231</v>
      </c>
      <c r="CMS7">
        <v>2.8525031292788299</v>
      </c>
      <c r="CMT7">
        <v>3.0394621282675871</v>
      </c>
      <c r="CMU7">
        <v>1.9744180632451389</v>
      </c>
      <c r="CMV7">
        <v>2.9236637837616399</v>
      </c>
      <c r="CMW7">
        <v>4.1191890268860334</v>
      </c>
      <c r="CMX7">
        <v>4.1671876905329555</v>
      </c>
      <c r="CMY7">
        <v>6.2485105734313038</v>
      </c>
      <c r="CMZ7">
        <v>4.5310824318685263</v>
      </c>
      <c r="CNA7">
        <v>4.0700845335136364</v>
      </c>
      <c r="CNB7">
        <v>5.9209035141666391</v>
      </c>
      <c r="CNC7">
        <v>4.8460460915007388</v>
      </c>
      <c r="CND7">
        <v>8.3805646392834205</v>
      </c>
      <c r="CNE7">
        <v>7.9836159273504563</v>
      </c>
      <c r="CNF7">
        <v>11.663284543155896</v>
      </c>
      <c r="CNG7">
        <v>10.366672562829535</v>
      </c>
      <c r="CNH7">
        <v>9.7367293264028376</v>
      </c>
      <c r="CNI7">
        <v>6.7015049336246193</v>
      </c>
      <c r="CNJ7">
        <v>5.8516157454396307</v>
      </c>
      <c r="CNK7">
        <v>6.4404319369905352</v>
      </c>
      <c r="CNL7">
        <v>5.1363485347378628</v>
      </c>
      <c r="CNM7">
        <v>4.7675210411280204</v>
      </c>
      <c r="CNN7">
        <v>4.3328843545127711</v>
      </c>
      <c r="CNO7">
        <v>5.478593754290614</v>
      </c>
      <c r="CNP7">
        <v>7.8037315082356145</v>
      </c>
      <c r="CNQ7">
        <v>6.2140034114945593</v>
      </c>
      <c r="CNR7">
        <v>4.1110276887698092</v>
      </c>
      <c r="CNS7">
        <v>2.6552379580803063</v>
      </c>
      <c r="CNT7">
        <v>3.6921922883457228</v>
      </c>
      <c r="CNU7">
        <v>5.416061174081733</v>
      </c>
      <c r="CNV7">
        <v>5.6435539962994881</v>
      </c>
      <c r="CNW7">
        <v>5.4384288101614402</v>
      </c>
      <c r="CNX7">
        <v>7.8492147768179166</v>
      </c>
      <c r="CNY7">
        <v>7.0268694797546232</v>
      </c>
      <c r="CNZ7">
        <v>4.9336049518014988</v>
      </c>
      <c r="COA7">
        <v>6.1169037321419637</v>
      </c>
      <c r="COB7">
        <v>6.7701948934573011</v>
      </c>
      <c r="COC7">
        <v>6.2949834570654275</v>
      </c>
      <c r="COD7">
        <v>7.227632782353794</v>
      </c>
      <c r="COE7">
        <v>7.1530867595088239</v>
      </c>
      <c r="COF7">
        <v>7.030635857227935</v>
      </c>
      <c r="COG7">
        <v>10.516677821578469</v>
      </c>
      <c r="COH7">
        <v>8.4787761984989629</v>
      </c>
      <c r="COI7">
        <v>8.4306682625674512</v>
      </c>
      <c r="COJ7">
        <v>8.8187302937876666</v>
      </c>
      <c r="COK7">
        <v>7.360605783862411</v>
      </c>
      <c r="COL7">
        <v>5.2510887681573877</v>
      </c>
      <c r="COM7">
        <v>5.1535697449003237</v>
      </c>
      <c r="CON7">
        <v>6.6661643863644713</v>
      </c>
      <c r="COO7">
        <v>6.040551944204708</v>
      </c>
      <c r="COP7">
        <v>7.9678824935772354</v>
      </c>
      <c r="COQ7">
        <v>7.8859954961503718</v>
      </c>
      <c r="COR7">
        <v>8.134856654601208</v>
      </c>
      <c r="COS7">
        <v>8.4037199126933047</v>
      </c>
      <c r="COT7">
        <v>11.122318396578976</v>
      </c>
      <c r="COU7">
        <v>12.774306134675044</v>
      </c>
      <c r="COV7">
        <v>13.189193794669336</v>
      </c>
      <c r="COW7">
        <v>13.307116421342471</v>
      </c>
      <c r="COX7">
        <v>13.741721157002303</v>
      </c>
      <c r="COY7">
        <v>12.660965254506664</v>
      </c>
      <c r="COZ7">
        <v>13.514944235057555</v>
      </c>
      <c r="CPA7">
        <v>13.00989194692329</v>
      </c>
      <c r="CPB7">
        <v>13.219643627624009</v>
      </c>
      <c r="CPC7">
        <v>13.79540044969599</v>
      </c>
      <c r="CPD7">
        <v>15.141712601206564</v>
      </c>
      <c r="CPE7">
        <v>13.927214073641153</v>
      </c>
      <c r="CPF7">
        <v>14.859160593696288</v>
      </c>
      <c r="CPG7">
        <v>13.683583534694662</v>
      </c>
      <c r="CPH7">
        <v>13.595331699951203</v>
      </c>
      <c r="CPI7">
        <v>13.283850575969609</v>
      </c>
      <c r="CPJ7">
        <v>13.004062321045694</v>
      </c>
      <c r="CPK7">
        <v>11.900263098931191</v>
      </c>
      <c r="CPL7">
        <v>12.131555182298143</v>
      </c>
      <c r="CPM7">
        <v>9.721942405756181</v>
      </c>
      <c r="CPN7">
        <v>10.13858778777967</v>
      </c>
      <c r="CPO7">
        <v>7.4603471617356263</v>
      </c>
      <c r="CPP7">
        <v>8.9802434643256674</v>
      </c>
      <c r="CPQ7">
        <v>8.2304455348412375</v>
      </c>
      <c r="CPR7">
        <v>8.6304950725857452</v>
      </c>
      <c r="CPS7">
        <v>8.404776791895074</v>
      </c>
      <c r="CPT7">
        <v>8.4697589350034832</v>
      </c>
      <c r="CPU7">
        <v>6.7798053981091471</v>
      </c>
      <c r="CPV7">
        <v>5.6440413835375693</v>
      </c>
      <c r="CPW7">
        <v>4.6948748013910517</v>
      </c>
      <c r="CPX7">
        <v>4.6120273505916884</v>
      </c>
      <c r="CPY7">
        <v>2.7284320262892834</v>
      </c>
      <c r="CPZ7">
        <v>3.2424640036801975</v>
      </c>
      <c r="CQA7">
        <v>2.8421312608138578</v>
      </c>
      <c r="CQB7">
        <v>4.0316343474646601</v>
      </c>
      <c r="CQC7">
        <v>2.297755763364421</v>
      </c>
      <c r="CQD7">
        <v>1.6469199213220236</v>
      </c>
      <c r="CQE7">
        <v>2.1803454486080227</v>
      </c>
      <c r="CQF7">
        <v>7.238250920300743</v>
      </c>
      <c r="CQG7">
        <v>9.2326829348871797</v>
      </c>
      <c r="CQH7">
        <v>9.6268517680282457</v>
      </c>
      <c r="CQI7">
        <v>9.1846034037839672</v>
      </c>
      <c r="CQJ7">
        <v>7.6122736485740461</v>
      </c>
      <c r="CQK7">
        <v>7.4271037769190116</v>
      </c>
      <c r="CQL7">
        <v>7.7294242556486097</v>
      </c>
      <c r="CQM7">
        <v>7.9867323263461003</v>
      </c>
      <c r="CQN7">
        <v>10.796681017915944</v>
      </c>
      <c r="CQO7">
        <v>11.991767633057862</v>
      </c>
      <c r="CQP7">
        <v>11.193724580564322</v>
      </c>
      <c r="CQQ7">
        <v>5.6307949736947194</v>
      </c>
      <c r="CQR7">
        <v>3.6004463833228328</v>
      </c>
      <c r="CQS7">
        <v>3.7925771120294485</v>
      </c>
      <c r="CQT7">
        <v>2.3541630988861471</v>
      </c>
      <c r="CQU7">
        <v>3.1717045427253652</v>
      </c>
      <c r="CQV7">
        <v>3.0091486104997784</v>
      </c>
      <c r="CQW7">
        <v>2.7546458325114145</v>
      </c>
      <c r="CQX7">
        <v>2.6730652318224202</v>
      </c>
      <c r="CQY7">
        <v>1.2328997256931871</v>
      </c>
      <c r="CQZ7">
        <v>0.375880955537923</v>
      </c>
      <c r="CRA7">
        <v>0.24215931324260964</v>
      </c>
      <c r="CRB7">
        <v>1.1613837771287763</v>
      </c>
      <c r="CRC7">
        <v>1.8952068343105566</v>
      </c>
      <c r="CRD7">
        <v>2.8995563294311069</v>
      </c>
      <c r="CRE7">
        <v>1.6564308498896025</v>
      </c>
      <c r="CRF7">
        <v>1.7175397749265358</v>
      </c>
      <c r="CRG7">
        <v>5.510865347559502</v>
      </c>
      <c r="CRH7">
        <v>7.2548830836253728</v>
      </c>
      <c r="CRI7">
        <v>5.3233271532785693</v>
      </c>
      <c r="CRJ7">
        <v>6.7544814563279942</v>
      </c>
      <c r="CRK7">
        <v>6.8052264230532273</v>
      </c>
      <c r="CRL7">
        <v>5.4356034499269299</v>
      </c>
      <c r="CRM7">
        <v>5.3915803130134918</v>
      </c>
      <c r="CRN7">
        <v>5.8123448664723583</v>
      </c>
      <c r="CRO7">
        <v>3.9502245966568807</v>
      </c>
      <c r="CRP7">
        <v>6.223568968073323</v>
      </c>
      <c r="CRQ7">
        <v>5.2216361296564173</v>
      </c>
      <c r="CRR7">
        <v>6.3551960884710752</v>
      </c>
      <c r="CRS7">
        <v>6.9469086560620781</v>
      </c>
      <c r="CRT7">
        <v>8.214150750960016</v>
      </c>
      <c r="CRU7">
        <v>8.24851282681675</v>
      </c>
      <c r="CRV7">
        <v>7.1519366553684449</v>
      </c>
      <c r="CRW7">
        <v>3.339920359923326</v>
      </c>
      <c r="CRX7">
        <v>3.0173399693662759</v>
      </c>
      <c r="CRY7">
        <v>2.6310417009749472</v>
      </c>
      <c r="CRZ7">
        <v>0.98711275412915711</v>
      </c>
      <c r="CSA7">
        <v>6.3598530171475431E-2</v>
      </c>
      <c r="CSB7">
        <v>1.2937698746018214</v>
      </c>
      <c r="CSC7">
        <v>0.29943392095765375</v>
      </c>
      <c r="CSD7">
        <v>1.0297894893751618</v>
      </c>
      <c r="CSE7">
        <v>0.41307000079132195</v>
      </c>
      <c r="CSF7">
        <v>2.8634587991605258</v>
      </c>
      <c r="CSG7">
        <v>3.3673904870793194</v>
      </c>
      <c r="CSH7">
        <v>2.459659893792832</v>
      </c>
      <c r="CSI7">
        <v>0.15612835624733634</v>
      </c>
      <c r="CSJ7">
        <v>2.6503339140513162</v>
      </c>
      <c r="CSK7">
        <v>1.9438439113332606</v>
      </c>
      <c r="CSL7">
        <v>0.48865481273742262</v>
      </c>
      <c r="CSM7">
        <v>0.71093434777685616</v>
      </c>
      <c r="CSN7">
        <v>0.87812159569193682</v>
      </c>
      <c r="CSO7">
        <v>1.0570245805988634</v>
      </c>
      <c r="CSP7">
        <v>0.53345947273692218</v>
      </c>
      <c r="CSQ7">
        <v>1.4868077450305464</v>
      </c>
      <c r="CSR7">
        <v>0.48583896124000603</v>
      </c>
      <c r="CSS7">
        <v>1.4380953942054475</v>
      </c>
      <c r="CST7">
        <v>1.0259628083322241</v>
      </c>
      <c r="CSU7">
        <v>1.4191961957567401</v>
      </c>
      <c r="CSV7">
        <v>1.149979297124446</v>
      </c>
      <c r="CSW7">
        <v>2.6876087622908926</v>
      </c>
      <c r="CSX7">
        <v>2.6534936410353112</v>
      </c>
      <c r="CSY7">
        <v>3.1516117665314596</v>
      </c>
      <c r="CSZ7">
        <v>0.7614961025797129</v>
      </c>
      <c r="CTA7">
        <v>1.9021507304532861</v>
      </c>
      <c r="CTB7">
        <v>3.7322618201224032</v>
      </c>
      <c r="CTC7">
        <v>4.0433546537146867</v>
      </c>
      <c r="CTD7">
        <v>3.7538512206197083</v>
      </c>
      <c r="CTE7">
        <v>2.9664074107631677</v>
      </c>
      <c r="CTF7">
        <v>3.5736892823060771</v>
      </c>
      <c r="CTG7">
        <v>1.2366067580287563</v>
      </c>
      <c r="CTH7">
        <v>0.59841737667056805</v>
      </c>
      <c r="CTI7">
        <v>0.98630588106107098</v>
      </c>
      <c r="CTJ7">
        <v>2.4981814367843072</v>
      </c>
      <c r="CTK7">
        <v>3.179969897797946</v>
      </c>
      <c r="CTL7">
        <v>2.7003232397159991</v>
      </c>
      <c r="CTM7">
        <v>1.0443823054310997</v>
      </c>
      <c r="CTN7">
        <v>0.32710473315955824</v>
      </c>
      <c r="CTO7">
        <v>2.0898723507357317</v>
      </c>
      <c r="CTP7">
        <v>2.0477559721252874</v>
      </c>
      <c r="CTQ7">
        <v>1.0334726207770473</v>
      </c>
      <c r="CTR7">
        <v>1.4476319087902993</v>
      </c>
      <c r="CTS7">
        <v>0.84226735381434992</v>
      </c>
      <c r="CTT7">
        <v>1.5632898299600129</v>
      </c>
      <c r="CTU7">
        <v>2.5219578895462291</v>
      </c>
      <c r="CTV7">
        <v>1.5597316259468244</v>
      </c>
      <c r="CTW7">
        <v>2.3565426702966761</v>
      </c>
      <c r="CTX7">
        <v>2.3625636437345747</v>
      </c>
      <c r="CTY7">
        <v>3.7674577855686948</v>
      </c>
      <c r="CTZ7">
        <v>4.1383174116231203</v>
      </c>
      <c r="CUA7">
        <v>4.9232633810843254</v>
      </c>
      <c r="CUB7">
        <v>2.4996390765695651</v>
      </c>
      <c r="CUC7">
        <v>3.3258160727582435</v>
      </c>
      <c r="CUD7">
        <v>3.47848736148444</v>
      </c>
      <c r="CUE7">
        <v>3.9349446819123841</v>
      </c>
      <c r="CUF7">
        <v>4.089398696094122</v>
      </c>
      <c r="CUG7">
        <v>6.0119929968436736</v>
      </c>
      <c r="CUH7">
        <v>6.5507016106835181</v>
      </c>
      <c r="CUI7">
        <v>10.52959574647457</v>
      </c>
      <c r="CUJ7">
        <v>11.228221622603542</v>
      </c>
      <c r="CUK7">
        <v>13.771885599544476</v>
      </c>
      <c r="CUL7">
        <v>13.990437399319944</v>
      </c>
      <c r="CUM7">
        <v>14.456764913986262</v>
      </c>
      <c r="CUN7">
        <v>15.255363294125345</v>
      </c>
      <c r="CUO7">
        <v>12.964774344486614</v>
      </c>
      <c r="CUP7">
        <v>12.513688659918898</v>
      </c>
      <c r="CUQ7">
        <v>12.117860644622851</v>
      </c>
      <c r="CUR7">
        <v>12.018887531275141</v>
      </c>
      <c r="CUS7">
        <v>11.476880252482715</v>
      </c>
      <c r="CUT7">
        <v>7.4264572671991118</v>
      </c>
      <c r="CUU7">
        <v>8.3143095584619005</v>
      </c>
      <c r="CUV7">
        <v>8.1072597074135047</v>
      </c>
      <c r="CUW7">
        <v>7.3451688121467669</v>
      </c>
      <c r="CUX7">
        <v>4.9341984896896065</v>
      </c>
      <c r="CUY7">
        <v>4.6576954976258094</v>
      </c>
      <c r="CUZ7">
        <v>5.6025161398360979</v>
      </c>
      <c r="CVA7">
        <v>4.2622523253794498</v>
      </c>
      <c r="CVB7">
        <v>4.423530307945839</v>
      </c>
      <c r="CVC7">
        <v>5.6926462438918861</v>
      </c>
      <c r="CVD7">
        <v>5.7013194439850849</v>
      </c>
      <c r="CVE7">
        <v>5.1788541189416719</v>
      </c>
      <c r="CVF7">
        <v>4.7751610528293895</v>
      </c>
      <c r="CVG7">
        <v>4.8881634978179136</v>
      </c>
      <c r="CVH7">
        <v>4.4429516660070476</v>
      </c>
      <c r="CVI7">
        <v>5.1135872122586079</v>
      </c>
      <c r="CVJ7">
        <v>4.957587337750283</v>
      </c>
      <c r="CVK7">
        <v>4.5708150609893892</v>
      </c>
      <c r="CVL7">
        <v>3.2555324474969893</v>
      </c>
      <c r="CVM7">
        <v>3.3931010298283582</v>
      </c>
      <c r="CVN7">
        <v>4.8946337681609293</v>
      </c>
      <c r="CVO7">
        <v>4.6322558745932838</v>
      </c>
      <c r="CVP7">
        <v>2.2718940921467947</v>
      </c>
      <c r="CVQ7">
        <v>4.2960651808703005</v>
      </c>
      <c r="CVR7">
        <v>2.2537452508327078</v>
      </c>
      <c r="CVS7">
        <v>3.1530067419985244</v>
      </c>
      <c r="CVT7">
        <v>4.1583578154877614</v>
      </c>
      <c r="CVU7">
        <v>1.000017940295038</v>
      </c>
      <c r="CVV7">
        <v>0.1717103958521875</v>
      </c>
      <c r="CVW7">
        <v>1.1296139872429194</v>
      </c>
      <c r="CVX7">
        <v>0.62029418831707517</v>
      </c>
      <c r="CVY7">
        <v>1.4275188834799337</v>
      </c>
      <c r="CVZ7">
        <v>0.43158021445560735</v>
      </c>
      <c r="CWA7">
        <v>2.3832225381279386</v>
      </c>
      <c r="CWB7">
        <v>1.5269936850336308</v>
      </c>
      <c r="CWC7">
        <v>0.66603268402241156</v>
      </c>
      <c r="CWD7">
        <v>0.72701457836183181</v>
      </c>
      <c r="CWE7">
        <v>0.68955757191542943</v>
      </c>
      <c r="CWF7">
        <v>1.8663662138160362</v>
      </c>
      <c r="CWG7">
        <v>0.75986623470180348</v>
      </c>
      <c r="CWH7">
        <v>0.66514520580267344</v>
      </c>
      <c r="CWI7">
        <v>0.41132980976954059</v>
      </c>
      <c r="CWJ7">
        <v>3.5927600000982238</v>
      </c>
      <c r="CWK7">
        <v>4.9668596520095889</v>
      </c>
      <c r="CWL7">
        <v>5.36956022016102</v>
      </c>
      <c r="CWM7">
        <v>5.2858001234717449</v>
      </c>
      <c r="CWN7">
        <v>5.7154315473167117</v>
      </c>
      <c r="CWO7">
        <v>5.2304614270096863</v>
      </c>
      <c r="CWP7">
        <v>6.4339488174605322</v>
      </c>
      <c r="CWQ7">
        <v>6.0879371871878902</v>
      </c>
      <c r="CWR7">
        <v>6.0427613398092035</v>
      </c>
      <c r="CWS7">
        <v>5.8810220837508496</v>
      </c>
      <c r="CWT7">
        <v>5.377632844317759</v>
      </c>
      <c r="CWU7">
        <v>8.3613382575722426</v>
      </c>
      <c r="CWV7">
        <v>9.397484178783543</v>
      </c>
      <c r="CWW7">
        <v>8.8289981461498428</v>
      </c>
      <c r="CWX7">
        <v>9.0507485678267585</v>
      </c>
      <c r="CWY7">
        <v>7.8127419029701741</v>
      </c>
      <c r="CWZ7">
        <v>7.9533076460875236</v>
      </c>
      <c r="CXA7">
        <v>11.156967932526186</v>
      </c>
      <c r="CXB7">
        <v>10.360389889030102</v>
      </c>
      <c r="CXC7">
        <v>9.6067163892544158</v>
      </c>
      <c r="CXD7">
        <v>10.173673670152766</v>
      </c>
      <c r="CXE7">
        <v>10.749148027467982</v>
      </c>
      <c r="CXF7">
        <v>9.9670646639892766</v>
      </c>
      <c r="CXG7">
        <v>12.236464971434089</v>
      </c>
      <c r="CXH7">
        <v>12.579049350096284</v>
      </c>
      <c r="CXI7">
        <v>10.289382957624184</v>
      </c>
      <c r="CXJ7">
        <v>11.397835957318875</v>
      </c>
      <c r="CXK7">
        <v>10.613165047197072</v>
      </c>
      <c r="CXL7">
        <v>10.1262834928757</v>
      </c>
      <c r="CXM7">
        <v>10.037170539924318</v>
      </c>
      <c r="CXN7">
        <v>8.9977386676232527</v>
      </c>
      <c r="CXO7">
        <v>8.4167821415671824</v>
      </c>
      <c r="CXP7">
        <v>4.4957618613884733</v>
      </c>
      <c r="CXQ7">
        <v>7.3654701957179896</v>
      </c>
      <c r="CXR7">
        <v>8.8605494448966056</v>
      </c>
      <c r="CXS7">
        <v>6.4568678742284646</v>
      </c>
      <c r="CXT7">
        <v>6.3525922438516318</v>
      </c>
      <c r="CXU7">
        <v>5.2844951222582495</v>
      </c>
      <c r="CXV7">
        <v>4.9485823448958399</v>
      </c>
      <c r="CXW7">
        <v>2.0605854674822695</v>
      </c>
      <c r="CXX7">
        <v>2.6835617461338188</v>
      </c>
      <c r="CXY7">
        <v>2.5680763849150026</v>
      </c>
      <c r="CXZ7">
        <v>2.6481088155137513</v>
      </c>
      <c r="CYA7">
        <v>2.7034535098155175</v>
      </c>
      <c r="CYB7">
        <v>3.3157034917280725</v>
      </c>
      <c r="CYC7">
        <v>2.322326213633005</v>
      </c>
      <c r="CYD7">
        <v>2.4540214426792772</v>
      </c>
      <c r="CYE7">
        <v>0.64211612966846587</v>
      </c>
      <c r="CYF7">
        <v>0.1677326673097923</v>
      </c>
      <c r="CYG7">
        <v>1.4481402567735131</v>
      </c>
      <c r="CYH7">
        <v>0.21658897240240549</v>
      </c>
      <c r="CYI7">
        <v>0.28142857832290247</v>
      </c>
      <c r="CYJ7">
        <v>0.7849450287117179</v>
      </c>
      <c r="CYK7">
        <v>1.49883325148312</v>
      </c>
      <c r="CYL7">
        <v>0.67505332296650522</v>
      </c>
      <c r="CYM7">
        <v>0.18584099998042802</v>
      </c>
      <c r="CYN7">
        <v>0.94870608967721637</v>
      </c>
      <c r="CYO7">
        <v>0.60171444989782685</v>
      </c>
      <c r="CYP7">
        <v>1.8204983446817096</v>
      </c>
      <c r="CYQ7">
        <v>0.19757577193286124</v>
      </c>
      <c r="CYR7">
        <v>0.89475808765655529</v>
      </c>
      <c r="CYS7">
        <v>0.17270896840000205</v>
      </c>
      <c r="CYT7">
        <v>6.64586815977691</v>
      </c>
      <c r="CYU7">
        <v>8.2728108794945001</v>
      </c>
      <c r="CYV7">
        <v>7.7169088795626521</v>
      </c>
      <c r="CYW7">
        <v>7.4505556034291658</v>
      </c>
      <c r="CYX7">
        <v>7.9612459518602918</v>
      </c>
      <c r="CYY7">
        <v>8.0808969844274543</v>
      </c>
      <c r="CYZ7">
        <v>8.9087971053218098</v>
      </c>
      <c r="CZA7">
        <v>9.3032830141619343</v>
      </c>
      <c r="CZB7">
        <v>7.9173482843102647</v>
      </c>
      <c r="CZC7">
        <v>6.5082361029899403</v>
      </c>
      <c r="CZD7">
        <v>8.9081847585334799</v>
      </c>
      <c r="CZE7">
        <v>7.9030186053678335</v>
      </c>
      <c r="CZF7">
        <v>5.0495366759978424</v>
      </c>
      <c r="CZG7">
        <v>6.280536189000486</v>
      </c>
      <c r="CZH7">
        <v>7.9669371106720064</v>
      </c>
      <c r="CZI7">
        <v>6.7177784887194321</v>
      </c>
      <c r="CZJ7">
        <v>5.6564665652226722</v>
      </c>
      <c r="CZK7">
        <v>5.9447490523220949</v>
      </c>
      <c r="CZL7">
        <v>7.111907346627504</v>
      </c>
      <c r="CZM7">
        <v>10.03520724505097</v>
      </c>
      <c r="CZN7">
        <v>7.557979180525308</v>
      </c>
      <c r="CZO7">
        <v>4.3359160001255077</v>
      </c>
      <c r="CZP7">
        <v>1.7102086863114891</v>
      </c>
      <c r="CZQ7">
        <v>2.5599493415506913</v>
      </c>
      <c r="CZR7">
        <v>3.5213110792742555</v>
      </c>
      <c r="CZS7">
        <v>4.886685097823829</v>
      </c>
      <c r="CZT7">
        <v>1.2476937502729015</v>
      </c>
      <c r="CZU7">
        <v>0.32576422027568697</v>
      </c>
      <c r="CZV7">
        <v>1.3614839296265018</v>
      </c>
      <c r="CZW7">
        <v>0.44602219357830108</v>
      </c>
      <c r="CZX7">
        <v>2.6326657514464387</v>
      </c>
      <c r="CZY7">
        <v>2.5267141052463558</v>
      </c>
      <c r="CZZ7">
        <v>1.691643844999362</v>
      </c>
      <c r="DAA7">
        <v>2.4045544287273515</v>
      </c>
      <c r="DAB7">
        <v>2.7645602507009244</v>
      </c>
      <c r="DAC7">
        <v>3.8006046067930583</v>
      </c>
      <c r="DAD7">
        <v>1.7554491186147061</v>
      </c>
      <c r="DAE7">
        <v>3.8594714775867942</v>
      </c>
      <c r="DAF7">
        <v>3.8622698580957149</v>
      </c>
      <c r="DAG7">
        <v>6.1369513066879335</v>
      </c>
      <c r="DAH7">
        <v>6.1071867435834974</v>
      </c>
      <c r="DAI7">
        <v>6.8541490238376355</v>
      </c>
      <c r="DAJ7">
        <v>7.9105829531081326</v>
      </c>
      <c r="DAK7">
        <v>9.3243675619178248</v>
      </c>
      <c r="DAL7">
        <v>9.6391551076153519</v>
      </c>
      <c r="DAM7">
        <v>10.197587323287735</v>
      </c>
      <c r="DAN7">
        <v>11.162494338771921</v>
      </c>
      <c r="DAO7">
        <v>10.178600026000368</v>
      </c>
      <c r="DAP7">
        <v>10.899715834067138</v>
      </c>
      <c r="DAQ7">
        <v>10.214266948094064</v>
      </c>
      <c r="DAR7">
        <v>8.7136852711760184</v>
      </c>
      <c r="DAS7">
        <v>10.463175122765279</v>
      </c>
      <c r="DAT7">
        <v>10.771792790775635</v>
      </c>
      <c r="DAU7">
        <v>7.9601260733138588</v>
      </c>
      <c r="DAV7">
        <v>3.5458743352542115</v>
      </c>
      <c r="DAW7">
        <v>0.56912780681432196</v>
      </c>
      <c r="DAX7">
        <v>1.2146265527007927E-2</v>
      </c>
      <c r="DAY7">
        <v>0.56802412365595956</v>
      </c>
      <c r="DAZ7">
        <v>0.21239362034202713</v>
      </c>
      <c r="DBA7">
        <v>0.44950318020801205</v>
      </c>
      <c r="DBB7">
        <v>0.37242896586440111</v>
      </c>
      <c r="DBC7">
        <v>0.20462934580928049</v>
      </c>
      <c r="DBD7">
        <v>1.8671222210373344</v>
      </c>
      <c r="DBE7">
        <v>1.2523666880720157</v>
      </c>
      <c r="DBF7">
        <v>0.52054955493758825</v>
      </c>
      <c r="DBG7">
        <v>2.0865086769308618</v>
      </c>
      <c r="DBH7">
        <v>3.3520302998513216</v>
      </c>
      <c r="DBI7">
        <v>3.1878272894073234</v>
      </c>
      <c r="DBJ7">
        <v>3.854402235973339</v>
      </c>
      <c r="DBK7">
        <v>2.520403821346008</v>
      </c>
      <c r="DBL7">
        <v>2.3376586262738783</v>
      </c>
      <c r="DBM7">
        <v>3.7115211066839038</v>
      </c>
      <c r="DBN7">
        <v>4.281744934971357</v>
      </c>
      <c r="DBO7">
        <v>6.0755376248143875</v>
      </c>
      <c r="DBP7">
        <v>1.1912169525307945</v>
      </c>
      <c r="DBQ7">
        <v>1.2336694116033868</v>
      </c>
      <c r="DBR7">
        <v>1.0083780142413161</v>
      </c>
      <c r="DBS7">
        <v>1.1121114584620955</v>
      </c>
      <c r="DBT7">
        <v>2.0277130239310281</v>
      </c>
      <c r="DBU7">
        <v>2.3317689315117605</v>
      </c>
      <c r="DBV7">
        <v>3.5069900241196592</v>
      </c>
      <c r="DBW7">
        <v>4.0457231918039724</v>
      </c>
      <c r="DBX7">
        <v>4.288414943144744</v>
      </c>
      <c r="DBY7">
        <v>5.4887847126024099</v>
      </c>
      <c r="DBZ7">
        <v>6.2855875073319112</v>
      </c>
      <c r="DCA7">
        <v>7.4792844076978326</v>
      </c>
      <c r="DCB7">
        <v>7.3085294571410486</v>
      </c>
      <c r="DCC7">
        <v>6.9705300210475798</v>
      </c>
      <c r="DCD7">
        <v>7.682570496819153</v>
      </c>
      <c r="DCE7">
        <v>6.6108109132424033</v>
      </c>
      <c r="DCF7">
        <v>7.0981346771650351</v>
      </c>
      <c r="DCG7">
        <v>7.3107327943166638</v>
      </c>
      <c r="DCH7">
        <v>6.4810991202471087</v>
      </c>
      <c r="DCI7">
        <v>7.565559272189148</v>
      </c>
      <c r="DCJ7">
        <v>4.2532837266880961</v>
      </c>
      <c r="DCK7">
        <v>5.0597068006632071</v>
      </c>
      <c r="DCL7">
        <v>4.3246565968524919</v>
      </c>
      <c r="DCM7">
        <v>3.357239345200469</v>
      </c>
      <c r="DCN7">
        <v>3.4235196311196887</v>
      </c>
      <c r="DCO7">
        <v>3.9118655037218559</v>
      </c>
      <c r="DCP7">
        <v>4.9659382622648991</v>
      </c>
      <c r="DCQ7">
        <v>5.013888525224047</v>
      </c>
      <c r="DCR7">
        <v>4.0857013426666526</v>
      </c>
      <c r="DCS7">
        <v>4.1516624745722766</v>
      </c>
      <c r="DCT7">
        <v>3.2620431327800361</v>
      </c>
      <c r="DCU7">
        <v>3.5505499834443981</v>
      </c>
      <c r="DCV7">
        <v>2.1754762473146911</v>
      </c>
      <c r="DCW7">
        <v>2.9203941404180114</v>
      </c>
      <c r="DCX7">
        <v>1.9547943032821422</v>
      </c>
      <c r="DCY7">
        <v>2.0162463906208359</v>
      </c>
      <c r="DCZ7">
        <v>1.9667980127910596</v>
      </c>
      <c r="DDA7">
        <v>2.852215769011309</v>
      </c>
      <c r="DDB7">
        <v>4.967412571332261</v>
      </c>
      <c r="DDC7">
        <v>5.024901567503548</v>
      </c>
      <c r="DDD7">
        <v>6.0971171535743451</v>
      </c>
      <c r="DDE7">
        <v>6.6721238110840204</v>
      </c>
      <c r="DDF7">
        <v>8.523009368606381</v>
      </c>
      <c r="DDG7">
        <v>6.6302904529925399</v>
      </c>
      <c r="DDH7">
        <v>5.9129860450952947</v>
      </c>
      <c r="DDI7">
        <v>8.4985512909702265</v>
      </c>
      <c r="DDJ7">
        <v>8.2111142539347384</v>
      </c>
      <c r="DDK7">
        <v>6.5269698654328749</v>
      </c>
      <c r="DDL7">
        <v>6.0193463487412373</v>
      </c>
      <c r="DDM7">
        <v>5.0160019733302761</v>
      </c>
      <c r="DDN7">
        <v>7.434061372854103</v>
      </c>
      <c r="DDO7">
        <v>6.7968469303414167</v>
      </c>
      <c r="DDP7">
        <v>9.4529841070134353</v>
      </c>
      <c r="DDQ7">
        <v>9.6129725616942778</v>
      </c>
      <c r="DDR7">
        <v>6.66676231530937</v>
      </c>
      <c r="DDS7">
        <v>5.831007114014028</v>
      </c>
      <c r="DDT7">
        <v>4.4057531976013706</v>
      </c>
      <c r="DDU7">
        <v>2.0827121272300246</v>
      </c>
      <c r="DDV7">
        <v>0.85441961526703381</v>
      </c>
      <c r="DDW7">
        <v>1.4316094648315811</v>
      </c>
      <c r="DDX7">
        <v>0.90549729598069462</v>
      </c>
      <c r="DDY7">
        <v>0.45077996399732001</v>
      </c>
      <c r="DDZ7">
        <v>1.3738716532930084</v>
      </c>
      <c r="DEA7">
        <v>1.4713567497055919</v>
      </c>
      <c r="DEB7">
        <v>1.5965037309192667</v>
      </c>
      <c r="DEC7">
        <v>2.2729187547456604</v>
      </c>
      <c r="DED7">
        <v>0.46445882795660509</v>
      </c>
      <c r="DEE7">
        <v>0.90294924633644769</v>
      </c>
      <c r="DEF7">
        <v>0.6372835605666296</v>
      </c>
      <c r="DEG7">
        <v>0.38825132194460821</v>
      </c>
      <c r="DEH7">
        <v>0.22856905926300897</v>
      </c>
      <c r="DEI7">
        <v>0.36716760703347973</v>
      </c>
      <c r="DEJ7">
        <v>3.9904075194122015</v>
      </c>
      <c r="DEK7">
        <v>3.5782957798942334</v>
      </c>
      <c r="DEL7">
        <v>3.2206792162346574</v>
      </c>
      <c r="DEM7">
        <v>3.1970700952520019</v>
      </c>
      <c r="DEN7">
        <v>3.0511646312129415</v>
      </c>
      <c r="DEO7">
        <v>0.82926730235658397</v>
      </c>
      <c r="DEP7">
        <v>1.3858335990762498</v>
      </c>
      <c r="DEQ7">
        <v>0.85789720983666484</v>
      </c>
      <c r="DER7">
        <v>0.18841564953345369</v>
      </c>
      <c r="DES7">
        <v>0.13380032848726842</v>
      </c>
      <c r="DET7">
        <v>0.2276047476398162</v>
      </c>
      <c r="DEU7">
        <v>2.3352309017304833</v>
      </c>
      <c r="DEV7">
        <v>4.9859917539602066</v>
      </c>
      <c r="DEW7">
        <v>1.6877957303886433</v>
      </c>
      <c r="DEX7">
        <v>1.8068077573507253</v>
      </c>
      <c r="DEY7">
        <v>1.5100407854092737</v>
      </c>
      <c r="DEZ7">
        <v>1.1080212045339977</v>
      </c>
      <c r="DFA7">
        <v>0.930176374635721</v>
      </c>
      <c r="DFB7">
        <v>2.543056022381279</v>
      </c>
      <c r="DFC7">
        <v>0.17455379891771372</v>
      </c>
      <c r="DFD7">
        <v>1.9597979983350342</v>
      </c>
      <c r="DFE7">
        <v>0.73645582266090059</v>
      </c>
      <c r="DFF7">
        <v>0.20630750771078965</v>
      </c>
      <c r="DFG7">
        <v>2.2817780941154524</v>
      </c>
      <c r="DFH7">
        <v>0.58190145717071573</v>
      </c>
      <c r="DFI7">
        <v>3.3444220686938024</v>
      </c>
      <c r="DFJ7">
        <v>3.383760058527514</v>
      </c>
      <c r="DFK7">
        <v>4.9063037626192454</v>
      </c>
      <c r="DFL7">
        <v>3.8930408882793017</v>
      </c>
      <c r="DFM7">
        <v>4.711737998578883</v>
      </c>
      <c r="DFN7">
        <v>4.5199191478204739</v>
      </c>
      <c r="DFO7">
        <v>4.8924140111316774</v>
      </c>
      <c r="DFP7">
        <v>3.5708633069302778</v>
      </c>
      <c r="DFQ7">
        <v>6.6324912900240633</v>
      </c>
      <c r="DFR7">
        <v>8.322843329330226</v>
      </c>
      <c r="DFS7">
        <v>9.4523410947385855</v>
      </c>
      <c r="DFT7">
        <v>9.5179407768328019</v>
      </c>
      <c r="DFU7">
        <v>9.2850423838121969</v>
      </c>
      <c r="DFV7">
        <v>9.8659896762396784</v>
      </c>
      <c r="DFW7">
        <v>8.6368170838950391</v>
      </c>
      <c r="DFX7">
        <v>7.0173537507498622</v>
      </c>
      <c r="DFY7">
        <v>6.9649312637175171</v>
      </c>
      <c r="DFZ7">
        <v>4.6594423292785905</v>
      </c>
      <c r="DGA7">
        <v>3.2653499964831099</v>
      </c>
      <c r="DGB7">
        <v>4.7068032399211006</v>
      </c>
      <c r="DGC7">
        <v>5.1287471215646292</v>
      </c>
      <c r="DGD7">
        <v>4.0359860848047902</v>
      </c>
      <c r="DGE7">
        <v>1.8818478013786262</v>
      </c>
      <c r="DGF7">
        <v>3.2336367852035437</v>
      </c>
      <c r="DGG7">
        <v>0.6868211017140311</v>
      </c>
      <c r="DGH7">
        <v>3.3197429939727954</v>
      </c>
      <c r="DGI7">
        <v>3.6258554136420571</v>
      </c>
      <c r="DGJ7">
        <v>1.4783671638292617</v>
      </c>
      <c r="DGK7">
        <v>2.3781529336929452</v>
      </c>
      <c r="DGL7">
        <v>2.9828999349351761</v>
      </c>
      <c r="DGM7">
        <v>3.2144307890625896</v>
      </c>
      <c r="DGN7">
        <v>1.9146772365775178</v>
      </c>
      <c r="DGO7">
        <v>2.335703262277093</v>
      </c>
      <c r="DGP7">
        <v>3.0137984729681193</v>
      </c>
      <c r="DGQ7">
        <v>1.7910434437462754</v>
      </c>
      <c r="DGR7">
        <v>0.41473003534611053</v>
      </c>
      <c r="DGS7">
        <v>7.9067893615956564E-2</v>
      </c>
      <c r="DGT7">
        <v>0.89190985959248792</v>
      </c>
      <c r="DGU7">
        <v>0.62508548700452593</v>
      </c>
      <c r="DGV7">
        <v>1.6437210335329837</v>
      </c>
      <c r="DGW7">
        <v>2.7017027246065481</v>
      </c>
      <c r="DGX7">
        <v>2.5349133556360357</v>
      </c>
      <c r="DGY7">
        <v>1.355661483973563</v>
      </c>
      <c r="DGZ7">
        <v>0.5371923867210171</v>
      </c>
      <c r="DHA7">
        <v>2.3798095432457558</v>
      </c>
      <c r="DHB7">
        <v>1.8117307868114949</v>
      </c>
      <c r="DHC7">
        <v>2.3791372128193871</v>
      </c>
      <c r="DHD7">
        <v>4.4879455944546862</v>
      </c>
      <c r="DHE7">
        <v>3.6950381036745057</v>
      </c>
      <c r="DHF7">
        <v>2.5234070073693147</v>
      </c>
      <c r="DHG7">
        <v>3.4214274112850944</v>
      </c>
      <c r="DHH7">
        <v>3.0653666958733083</v>
      </c>
      <c r="DHI7">
        <v>3.642492777949883</v>
      </c>
      <c r="DHJ7">
        <v>3.8209465298955365</v>
      </c>
      <c r="DHK7">
        <v>4.1261283925200587</v>
      </c>
      <c r="DHL7">
        <v>5.1572225555491968</v>
      </c>
      <c r="DHM7">
        <v>4.9594337753442232</v>
      </c>
      <c r="DHN7">
        <v>4.3329132967478472</v>
      </c>
      <c r="DHO7">
        <v>3.5588604898398444</v>
      </c>
      <c r="DHP7">
        <v>1.4624211075415587</v>
      </c>
      <c r="DHQ7">
        <v>0.54309391024071374</v>
      </c>
      <c r="DHR7">
        <v>0.48794361700220179</v>
      </c>
      <c r="DHS7">
        <v>0.38270914419535984</v>
      </c>
      <c r="DHT7">
        <v>0.27921761588140726</v>
      </c>
      <c r="DHU7">
        <v>0.63195896559727771</v>
      </c>
      <c r="DHV7">
        <v>1.2504035467281938</v>
      </c>
      <c r="DHW7">
        <v>1.2702062303719686</v>
      </c>
      <c r="DHX7">
        <v>2.7470427718385508</v>
      </c>
      <c r="DHY7">
        <v>2.7369188120346735</v>
      </c>
      <c r="DHZ7">
        <v>2.0813427508001041</v>
      </c>
      <c r="DIA7">
        <v>2.0296132063649566</v>
      </c>
      <c r="DIB7">
        <v>1.2325619082980666</v>
      </c>
      <c r="DIC7">
        <v>0.27818889518221113</v>
      </c>
      <c r="DID7">
        <v>1.5302937480241781</v>
      </c>
      <c r="DIE7">
        <v>1.6722403406783997</v>
      </c>
      <c r="DIF7">
        <v>2.5162230887999613</v>
      </c>
      <c r="DIG7">
        <v>2.2254951000973051</v>
      </c>
      <c r="DIH7">
        <v>1.4352997424880414</v>
      </c>
      <c r="DII7">
        <v>0.81187981415723698</v>
      </c>
      <c r="DIJ7">
        <v>1.5800972124047803</v>
      </c>
      <c r="DIK7">
        <v>1.4480656376026673</v>
      </c>
      <c r="DIL7">
        <v>0.48882979828567841</v>
      </c>
      <c r="DIM7">
        <v>1.2938467629396655</v>
      </c>
      <c r="DIN7">
        <v>1.094020253783583</v>
      </c>
      <c r="DIO7">
        <v>3.1385870516869545</v>
      </c>
      <c r="DIP7">
        <v>2.1999694440023632</v>
      </c>
      <c r="DIQ7">
        <v>2.8176036645231761</v>
      </c>
      <c r="DIR7">
        <v>0.29564111272293303</v>
      </c>
      <c r="DIS7">
        <v>5.3396855332721316E-3</v>
      </c>
      <c r="DIT7">
        <v>7.0033866061580738</v>
      </c>
      <c r="DIU7">
        <v>6.37520561780957</v>
      </c>
      <c r="DIV7">
        <v>4.8807097142389466</v>
      </c>
      <c r="DIW7">
        <v>5.2581552666979405</v>
      </c>
      <c r="DIX7">
        <v>2.7062513106156985</v>
      </c>
      <c r="DIY7">
        <v>2.4862400495258044</v>
      </c>
      <c r="DIZ7">
        <v>3.1489497549714542</v>
      </c>
      <c r="DJA7">
        <v>2.5329821566433566</v>
      </c>
      <c r="DJB7">
        <v>0.99811424656945746</v>
      </c>
      <c r="DJC7">
        <v>1.4696796683001594</v>
      </c>
      <c r="DJD7">
        <v>0.80481717801194463</v>
      </c>
      <c r="DJE7">
        <v>0.64769855851091052</v>
      </c>
      <c r="DJF7">
        <v>2.6097210803404778</v>
      </c>
      <c r="DJG7">
        <v>0.29276631172342604</v>
      </c>
      <c r="DJH7">
        <v>0.34650433025217353</v>
      </c>
      <c r="DJI7">
        <v>1.3958831734953492</v>
      </c>
      <c r="DJJ7">
        <v>2.3513327993300663</v>
      </c>
      <c r="DJK7">
        <v>3.2451608316000602</v>
      </c>
      <c r="DJL7">
        <v>3.6801522888858926</v>
      </c>
      <c r="DJM7">
        <v>3.1163401643998441</v>
      </c>
      <c r="DJN7">
        <v>2.9286408709949683</v>
      </c>
      <c r="DJO7">
        <v>4.2512069461504325</v>
      </c>
      <c r="DJP7">
        <v>2.2825240236593345</v>
      </c>
      <c r="DJQ7">
        <v>2.539253223405467</v>
      </c>
      <c r="DJR7">
        <v>2.0399299717364556</v>
      </c>
      <c r="DJS7">
        <v>1.3195879212998989</v>
      </c>
      <c r="DJT7">
        <v>2.3580859798703386</v>
      </c>
      <c r="DJU7">
        <v>2.7450512230266213</v>
      </c>
      <c r="DJV7">
        <v>4.6707184532897372</v>
      </c>
      <c r="DJW7">
        <v>3.7550588266103659</v>
      </c>
      <c r="DJX7">
        <v>3.4556146131785681</v>
      </c>
      <c r="DJY7">
        <v>3.1980400534644104</v>
      </c>
      <c r="DJZ7">
        <v>3.5792788978360477</v>
      </c>
      <c r="DKA7">
        <v>4.6029074235848384</v>
      </c>
      <c r="DKB7">
        <v>4.9065407417269853</v>
      </c>
      <c r="DKC7">
        <v>4.6470029751426409</v>
      </c>
      <c r="DKD7">
        <v>4.7687912381875321</v>
      </c>
      <c r="DKE7">
        <v>4.1565935085036472</v>
      </c>
      <c r="DKF7">
        <v>2.5297495800405159</v>
      </c>
      <c r="DKG7">
        <v>1.4892382447333148</v>
      </c>
      <c r="DKH7">
        <v>2.1318704110622093</v>
      </c>
      <c r="DKI7">
        <v>2.3362680037948849</v>
      </c>
      <c r="DKJ7">
        <v>3.3201651682174997</v>
      </c>
      <c r="DKK7">
        <v>3.4384776739861991</v>
      </c>
      <c r="DKL7">
        <v>4.2010115123844116</v>
      </c>
      <c r="DKM7">
        <v>3.8656635502979952</v>
      </c>
      <c r="DKN7">
        <v>2.0938140903194835</v>
      </c>
      <c r="DKO7">
        <v>1.5350990254655699</v>
      </c>
      <c r="DKP7">
        <v>1.6691209861746756</v>
      </c>
      <c r="DKQ7">
        <v>1.8654437550749208</v>
      </c>
      <c r="DKR7">
        <v>1.0449590175221601</v>
      </c>
      <c r="DKS7">
        <v>2.3101642519918641</v>
      </c>
      <c r="DKT7">
        <v>1.8950279645614501</v>
      </c>
      <c r="DKU7">
        <v>0.41342917790143474</v>
      </c>
      <c r="DKV7">
        <v>1.1846849739413301</v>
      </c>
      <c r="DKW7">
        <v>2.6043531302816518</v>
      </c>
      <c r="DKX7">
        <v>2.3680158861106975</v>
      </c>
      <c r="DKY7">
        <v>1.405677711763019</v>
      </c>
      <c r="DKZ7">
        <v>3.646099332421727</v>
      </c>
      <c r="DLA7">
        <v>3.3750033562582757</v>
      </c>
      <c r="DLB7">
        <v>3.357854971532106</v>
      </c>
      <c r="DLC7">
        <v>4.8944136345994593</v>
      </c>
      <c r="DLD7">
        <v>6.2715575376128072</v>
      </c>
      <c r="DLE7">
        <v>6.7862444704501286</v>
      </c>
      <c r="DLF7">
        <v>6.0804432260524663</v>
      </c>
      <c r="DLG7">
        <v>6.2626295780351029</v>
      </c>
      <c r="DLH7">
        <v>3.4452328208294603</v>
      </c>
      <c r="DLI7">
        <v>3.1266623290362077</v>
      </c>
      <c r="DLJ7">
        <v>4.3662179661873779</v>
      </c>
      <c r="DLK7">
        <v>4.0168659429109539</v>
      </c>
      <c r="DLL7">
        <v>2.8110612556547494</v>
      </c>
      <c r="DLM7">
        <v>3.5497660732753502</v>
      </c>
      <c r="DLN7">
        <v>2.4573047223825597</v>
      </c>
      <c r="DLO7">
        <v>2.5135444770016875</v>
      </c>
      <c r="DLP7">
        <v>2.3911339205324111</v>
      </c>
      <c r="DLQ7">
        <v>2.135647938238435</v>
      </c>
      <c r="DLR7">
        <v>0.28529242556942336</v>
      </c>
      <c r="DLS7">
        <v>1.6888749554636888</v>
      </c>
      <c r="DLT7">
        <v>8.0805872138626E-2</v>
      </c>
      <c r="DLU7">
        <v>0.37452627272614336</v>
      </c>
      <c r="DLV7">
        <v>0.69867623891059338</v>
      </c>
      <c r="DLW7">
        <v>0.73059938517462797</v>
      </c>
      <c r="DLX7">
        <v>1.8464556456365244E-2</v>
      </c>
      <c r="DLY7">
        <v>0.32472565988291535</v>
      </c>
      <c r="DLZ7">
        <v>0.327108410333949</v>
      </c>
      <c r="DMA7">
        <v>9.7026591949997965E-2</v>
      </c>
      <c r="DMB7">
        <v>1.252291611052442</v>
      </c>
      <c r="DMC7">
        <v>3.0103215367676057</v>
      </c>
      <c r="DMD7">
        <v>2.8019718325367649</v>
      </c>
      <c r="DME7">
        <v>2.7547437568191526</v>
      </c>
      <c r="DMF7">
        <v>1.9388166600206205</v>
      </c>
      <c r="DMG7">
        <v>1.7470809559986265</v>
      </c>
      <c r="DMH7">
        <v>3.1343772435734536</v>
      </c>
      <c r="DMI7">
        <v>3.1931240687677018</v>
      </c>
      <c r="DMJ7">
        <v>4.283415609417716</v>
      </c>
      <c r="DMK7">
        <v>3.2634009693365442</v>
      </c>
      <c r="DML7">
        <v>3.1102752898696053</v>
      </c>
      <c r="DMM7">
        <v>3.7496582886519718</v>
      </c>
      <c r="DMN7">
        <v>2.2778000753492051</v>
      </c>
      <c r="DMO7">
        <v>3.3573599599621957</v>
      </c>
      <c r="DMP7">
        <v>3.2956199697687225</v>
      </c>
      <c r="DMQ7">
        <v>0.89935953185567996</v>
      </c>
      <c r="DMR7">
        <v>0.83129894481044175</v>
      </c>
      <c r="DMS7">
        <v>0.36082882131859151</v>
      </c>
      <c r="DMT7">
        <v>0.15557411614645389</v>
      </c>
      <c r="DMU7">
        <v>0.59378286487617515</v>
      </c>
      <c r="DMV7">
        <v>0.44301329822701518</v>
      </c>
      <c r="DMW7">
        <v>1.0065626882701508</v>
      </c>
      <c r="DMX7">
        <v>0.72332823290435044</v>
      </c>
      <c r="DMY7">
        <v>1.5579392708623345</v>
      </c>
      <c r="DMZ7">
        <v>1.5585783244519007</v>
      </c>
      <c r="DNA7">
        <v>6.1618529658026091</v>
      </c>
      <c r="DNB7">
        <v>5.8908548386152688</v>
      </c>
      <c r="DNC7">
        <v>5.5915633176209667</v>
      </c>
      <c r="DND7">
        <v>5.4347612966057568</v>
      </c>
      <c r="DNE7">
        <v>3.5275255301548896</v>
      </c>
      <c r="DNF7">
        <v>5.2827828907229559</v>
      </c>
      <c r="DNG7">
        <v>4.6301620313570311</v>
      </c>
      <c r="DNH7">
        <v>3.4884880302229249</v>
      </c>
      <c r="DNI7">
        <v>3.2153870997017293</v>
      </c>
      <c r="DNJ7">
        <v>3.1718060084012905</v>
      </c>
      <c r="DNK7">
        <v>3.5944604151204658</v>
      </c>
      <c r="DNL7">
        <v>3.2686176964161859</v>
      </c>
      <c r="DNM7">
        <v>5.7075129238874069</v>
      </c>
      <c r="DNN7">
        <v>6.0825932688621833</v>
      </c>
      <c r="DNO7">
        <v>7.2258898714294446</v>
      </c>
      <c r="DNP7">
        <v>7.3374957357200401</v>
      </c>
      <c r="DNQ7">
        <v>7.910174344785446</v>
      </c>
      <c r="DNR7">
        <v>4.8105685448281292</v>
      </c>
      <c r="DNS7">
        <v>2.3383270078961687</v>
      </c>
      <c r="DNT7">
        <v>1.5656048297100824</v>
      </c>
      <c r="DNU7">
        <v>2.4766338340123184</v>
      </c>
      <c r="DNV7">
        <v>2.7478780639394245</v>
      </c>
      <c r="DNW7">
        <v>4.1004612581300535</v>
      </c>
      <c r="DNX7">
        <v>4.483112506622092</v>
      </c>
      <c r="DNY7">
        <v>0.5919722534081302</v>
      </c>
      <c r="DNZ7">
        <v>0.2401078071993652</v>
      </c>
      <c r="DOA7">
        <v>0.80469041855621981</v>
      </c>
      <c r="DOB7">
        <v>0.93187142569013304</v>
      </c>
      <c r="DOC7">
        <v>1.8772701943203174</v>
      </c>
      <c r="DOD7">
        <v>1.7166033556313778</v>
      </c>
      <c r="DOE7">
        <v>0.94282162835907002</v>
      </c>
      <c r="DOF7">
        <v>0.39880827205570313</v>
      </c>
      <c r="DOG7">
        <v>1.1636226088739932E-2</v>
      </c>
      <c r="DOH7">
        <v>1.7381921006558514</v>
      </c>
      <c r="DOI7">
        <v>1.746170283621268</v>
      </c>
      <c r="DOJ7">
        <v>2.5871382284485662</v>
      </c>
      <c r="DOK7">
        <v>3.5093367600711645</v>
      </c>
      <c r="DOL7">
        <v>1.9179066099891315</v>
      </c>
      <c r="DOM7">
        <v>0.88286294494218964</v>
      </c>
      <c r="DON7">
        <v>1.1155579605642743</v>
      </c>
      <c r="DOO7">
        <v>1.378679627634483</v>
      </c>
      <c r="DOP7">
        <v>1.7939197603154753</v>
      </c>
      <c r="DOQ7">
        <v>1.3500378991279831</v>
      </c>
      <c r="DOR7">
        <v>1.904752807366549</v>
      </c>
      <c r="DOS7">
        <v>2.6505504726487743</v>
      </c>
      <c r="DOT7">
        <v>3.6077698670169411</v>
      </c>
      <c r="DOU7">
        <v>3.6143979854814461</v>
      </c>
      <c r="DOV7">
        <v>4.0082117855226898</v>
      </c>
      <c r="DOW7">
        <v>3.692539587187639</v>
      </c>
      <c r="DOX7">
        <v>4.878185434666193</v>
      </c>
      <c r="DOY7">
        <v>5.3593626915562709</v>
      </c>
      <c r="DOZ7">
        <v>3.6821051472225008</v>
      </c>
      <c r="DPA7">
        <v>3.9850887189509194</v>
      </c>
      <c r="DPB7">
        <v>3.8743972284892152</v>
      </c>
      <c r="DPC7">
        <v>5.5656629029226679</v>
      </c>
      <c r="DPD7">
        <v>5.2373693990243737</v>
      </c>
      <c r="DPE7">
        <v>3.6731952043583078</v>
      </c>
      <c r="DPF7">
        <v>1.219019768886028</v>
      </c>
      <c r="DPG7">
        <v>1.6891793774757389</v>
      </c>
      <c r="DPH7">
        <v>2.4045640572066986</v>
      </c>
      <c r="DPI7">
        <v>1.0990339861355096</v>
      </c>
      <c r="DPJ7">
        <v>1.713981142792818</v>
      </c>
      <c r="DPK7">
        <v>0.10184200731373494</v>
      </c>
      <c r="DPL7">
        <v>1.4794743054135324</v>
      </c>
      <c r="DPM7">
        <v>0.66037888245546128</v>
      </c>
      <c r="DPN7">
        <v>2.6316377671073496</v>
      </c>
      <c r="DPO7">
        <v>3.4480007188126365</v>
      </c>
      <c r="DPP7">
        <v>2.6652103884766802</v>
      </c>
      <c r="DPQ7">
        <v>3.1848395692904887</v>
      </c>
      <c r="DPR7">
        <v>1.6585624358499444</v>
      </c>
      <c r="DPS7">
        <v>1.1933519067542875</v>
      </c>
      <c r="DPT7">
        <v>1.892358208330279</v>
      </c>
      <c r="DPU7">
        <v>1.2767548013389387</v>
      </c>
      <c r="DPV7">
        <v>2.9613032059855868</v>
      </c>
      <c r="DPW7">
        <v>4.5584571567815146E-2</v>
      </c>
      <c r="DPX7">
        <v>0.36500408161191444</v>
      </c>
      <c r="DPY7">
        <v>2.2246716697536613</v>
      </c>
      <c r="DPZ7">
        <v>0.11104432419324439</v>
      </c>
      <c r="DQA7">
        <v>1.6692785241552883</v>
      </c>
      <c r="DQB7">
        <v>1.4991591662860628</v>
      </c>
      <c r="DQC7">
        <v>2.5826880583931597</v>
      </c>
      <c r="DQD7">
        <v>2.9670895236026809</v>
      </c>
      <c r="DQE7">
        <v>4.2695853019322385</v>
      </c>
      <c r="DQF7">
        <v>6.82927969655384</v>
      </c>
      <c r="DQG7">
        <v>5.8917821644795367</v>
      </c>
      <c r="DQH7">
        <v>6.5520882095538582</v>
      </c>
      <c r="DQI7">
        <v>7.6571484601345219</v>
      </c>
      <c r="DQJ7">
        <v>7.5979764607031939</v>
      </c>
      <c r="DQK7">
        <v>8.4957121087300038</v>
      </c>
      <c r="DQL7">
        <v>7.2519397123869567</v>
      </c>
      <c r="DQM7">
        <v>5.8103803002372842</v>
      </c>
      <c r="DQN7">
        <v>5.1387978930929421</v>
      </c>
      <c r="DQO7">
        <v>4.9859498146702208</v>
      </c>
      <c r="DQP7">
        <v>3.1293690832117136</v>
      </c>
      <c r="DQQ7">
        <v>4.0440213916504035</v>
      </c>
      <c r="DQR7">
        <v>4.5865081140991606</v>
      </c>
      <c r="DQS7">
        <v>4.2557993681393782</v>
      </c>
      <c r="DQT7">
        <v>4.145543188954889</v>
      </c>
      <c r="DQU7">
        <v>3.6999936051820441</v>
      </c>
      <c r="DQV7">
        <v>3.739153222044024</v>
      </c>
      <c r="DQW7">
        <v>3.8548282189458405</v>
      </c>
      <c r="DQX7">
        <v>5.2381681227366244</v>
      </c>
      <c r="DQY7">
        <v>4.6607960330397873</v>
      </c>
      <c r="DQZ7">
        <v>4.5198579133775638</v>
      </c>
      <c r="DRA7">
        <v>3.4984399392355954</v>
      </c>
      <c r="DRB7">
        <v>1.8350180591123717</v>
      </c>
      <c r="DRC7">
        <v>1.7180223247737558</v>
      </c>
      <c r="DRD7">
        <v>1.4453171936488616</v>
      </c>
      <c r="DRE7">
        <v>0.65084103162371321</v>
      </c>
      <c r="DRF7">
        <v>1.8096279300757487</v>
      </c>
      <c r="DRG7">
        <v>2.9944479557630075</v>
      </c>
      <c r="DRH7">
        <v>1.5352225558212922</v>
      </c>
      <c r="DRI7">
        <v>3.5717383907426665</v>
      </c>
      <c r="DRJ7">
        <v>2.7193673966885399</v>
      </c>
      <c r="DRK7">
        <v>2.5294992614067269</v>
      </c>
      <c r="DRL7">
        <v>4.9270799351997994</v>
      </c>
      <c r="DRM7">
        <v>4.5863016181974672</v>
      </c>
      <c r="DRN7">
        <v>5.1766692265100573</v>
      </c>
      <c r="DRO7">
        <v>3.8593930959386853</v>
      </c>
      <c r="DRP7">
        <v>2.229928206670138</v>
      </c>
      <c r="DRQ7">
        <v>0.90691896721455123</v>
      </c>
      <c r="DRR7">
        <v>0.78567783673361191</v>
      </c>
      <c r="DRS7">
        <v>0.74426956307115688</v>
      </c>
      <c r="DRT7">
        <v>1.6903506736653071</v>
      </c>
      <c r="DRU7">
        <v>0.25811447041860447</v>
      </c>
      <c r="DRV7">
        <v>1.3242462466432698</v>
      </c>
      <c r="DRW7">
        <v>2.5071087963115133</v>
      </c>
      <c r="DRX7">
        <v>2.6154369401092481</v>
      </c>
      <c r="DRY7">
        <v>3.0164063200318196</v>
      </c>
      <c r="DRZ7">
        <v>2.9889125361451079</v>
      </c>
      <c r="DSA7">
        <v>1.6979732708555275</v>
      </c>
      <c r="DSB7">
        <v>2.3985518759454862</v>
      </c>
      <c r="DSC7">
        <v>2.9850067959632725</v>
      </c>
      <c r="DSD7">
        <v>0.97283665238910544</v>
      </c>
      <c r="DSE7">
        <v>0.22056857033976485</v>
      </c>
      <c r="DSF7">
        <v>0.10373659177594163</v>
      </c>
      <c r="DSG7">
        <v>0.58619980218145429</v>
      </c>
      <c r="DSH7">
        <v>1.196653281707313</v>
      </c>
      <c r="DSI7">
        <v>0.63114729744029319</v>
      </c>
      <c r="DSJ7">
        <v>3.9396194557066337</v>
      </c>
      <c r="DSK7">
        <v>0.75121034420681099</v>
      </c>
      <c r="DSL7">
        <v>1.7306582149258247</v>
      </c>
      <c r="DSM7">
        <v>1.7854082613152968</v>
      </c>
      <c r="DSN7">
        <v>1.5996035827533888</v>
      </c>
      <c r="DSO7">
        <v>1.4459478890012178</v>
      </c>
      <c r="DSP7">
        <v>1.3875862100544509</v>
      </c>
      <c r="DSQ7">
        <v>2.8302740987787729</v>
      </c>
      <c r="DSR7">
        <v>1.7685903669616891</v>
      </c>
      <c r="DSS7">
        <v>1.7158371133814398</v>
      </c>
      <c r="DST7">
        <v>4.0026786835223902</v>
      </c>
      <c r="DSU7">
        <v>3.6409726056913314</v>
      </c>
      <c r="DSV7">
        <v>2.5745100141307375</v>
      </c>
      <c r="DSW7">
        <v>3.0736720774234527</v>
      </c>
      <c r="DSX7">
        <v>5.2439436486242812</v>
      </c>
      <c r="DSY7">
        <v>3.5062198895407164</v>
      </c>
      <c r="DSZ7">
        <v>2.4650209311566869</v>
      </c>
      <c r="DTA7">
        <v>3.8277311289916724</v>
      </c>
      <c r="DTB7">
        <v>3.3706081752084174</v>
      </c>
      <c r="DTC7">
        <v>3.4288425131171607</v>
      </c>
      <c r="DTD7">
        <v>3.0533153102924189</v>
      </c>
      <c r="DTE7">
        <v>2.5004507899193413</v>
      </c>
      <c r="DTF7">
        <v>3.146328496505248</v>
      </c>
      <c r="DTG7">
        <v>3.638694233050046</v>
      </c>
      <c r="DTH7">
        <v>1.1388387849551691</v>
      </c>
      <c r="DTI7">
        <v>2.5619399495258222</v>
      </c>
      <c r="DTJ7">
        <v>2.9604347817698908</v>
      </c>
      <c r="DTK7">
        <v>4.1249150459570956</v>
      </c>
      <c r="DTL7">
        <v>4.0984432869963712</v>
      </c>
      <c r="DTM7">
        <v>4.5439319013762542</v>
      </c>
      <c r="DTN7">
        <v>4.4776438271010193</v>
      </c>
      <c r="DTO7">
        <v>3.3651175852342021</v>
      </c>
      <c r="DTP7">
        <v>3.2354706835508296</v>
      </c>
      <c r="DTQ7">
        <v>2.1685204018040167</v>
      </c>
      <c r="DTR7">
        <v>1.8197347389541392</v>
      </c>
      <c r="DTS7">
        <v>2.7155202528242626</v>
      </c>
      <c r="DTT7">
        <v>3.0925762581960043</v>
      </c>
      <c r="DTU7">
        <v>3.56068778814506</v>
      </c>
      <c r="DTV7">
        <v>7.094287233810519</v>
      </c>
      <c r="DTW7">
        <v>7.0758803706075923</v>
      </c>
      <c r="DTX7">
        <v>7.1126218365129716</v>
      </c>
      <c r="DTY7">
        <v>8.1199478533740148</v>
      </c>
      <c r="DTZ7">
        <v>8.2609495943361253</v>
      </c>
      <c r="DUA7">
        <v>7.6776093407565895</v>
      </c>
      <c r="DUB7">
        <v>8.501742578572248</v>
      </c>
      <c r="DUC7">
        <v>8.2170747020454655</v>
      </c>
      <c r="DUD7">
        <v>8.9970412952375227</v>
      </c>
      <c r="DUE7">
        <v>9.4378470609653959</v>
      </c>
      <c r="DUF7">
        <v>11.220452706415472</v>
      </c>
      <c r="DUG7">
        <v>12.310450154172031</v>
      </c>
      <c r="DUH7">
        <v>11.729358662288178</v>
      </c>
      <c r="DUI7">
        <v>11.660556682070819</v>
      </c>
      <c r="DUJ7">
        <v>13.095647137765809</v>
      </c>
      <c r="DUK7">
        <v>12.861112383164709</v>
      </c>
      <c r="DUL7">
        <v>13.145858760823103</v>
      </c>
      <c r="DUM7">
        <v>14.47923070271554</v>
      </c>
      <c r="DUN7">
        <v>12.111346827432953</v>
      </c>
      <c r="DUO7">
        <v>11.945219345567693</v>
      </c>
      <c r="DUP7">
        <v>13.074104565791004</v>
      </c>
      <c r="DUQ7">
        <v>12.696683962438783</v>
      </c>
      <c r="DUR7">
        <v>12.465734110897301</v>
      </c>
      <c r="DUS7">
        <v>12.486250227345408</v>
      </c>
      <c r="DUT7">
        <v>12.325862725110255</v>
      </c>
      <c r="DUU7">
        <v>12.815932497517679</v>
      </c>
      <c r="DUV7">
        <v>12.528685304095688</v>
      </c>
      <c r="DUW7">
        <v>13.245033081711881</v>
      </c>
      <c r="DUX7">
        <v>16.228316917459779</v>
      </c>
      <c r="DUY7">
        <v>17.255008239554172</v>
      </c>
      <c r="DUZ7">
        <v>14.349902043935799</v>
      </c>
      <c r="DVA7">
        <v>16.997396687646869</v>
      </c>
      <c r="DVB7">
        <v>16.005825868535339</v>
      </c>
      <c r="DVC7">
        <v>15.529369947671512</v>
      </c>
      <c r="DVD7">
        <v>15.625992381371816</v>
      </c>
      <c r="DVE7">
        <v>15.138001261440877</v>
      </c>
      <c r="DVF7">
        <v>15.588592809981037</v>
      </c>
      <c r="DVG7">
        <v>15.903972662926662</v>
      </c>
      <c r="DVH7">
        <v>14.055107132951889</v>
      </c>
      <c r="DVI7">
        <v>13.817815841571701</v>
      </c>
      <c r="DVJ7">
        <v>12.964781985367608</v>
      </c>
      <c r="DVK7">
        <v>11.116733638162714</v>
      </c>
      <c r="DVL7">
        <v>11.030983264992301</v>
      </c>
      <c r="DVM7">
        <v>9.2742072140890741</v>
      </c>
      <c r="DVN7">
        <v>8.5362839985914434</v>
      </c>
      <c r="DVO7">
        <v>7.016507269642716</v>
      </c>
      <c r="DVP7">
        <v>6.5684763368872154</v>
      </c>
      <c r="DVQ7">
        <v>6.4640001971215497</v>
      </c>
      <c r="DVR7">
        <v>5.4037068876364174</v>
      </c>
      <c r="DVS7">
        <v>5.613546885055257</v>
      </c>
      <c r="DVT7">
        <v>4.9562037680311732</v>
      </c>
      <c r="DVU7">
        <v>4.7736123897429934</v>
      </c>
      <c r="DVV7">
        <v>4.5387274406380129</v>
      </c>
      <c r="DVW7">
        <v>4.6248643242943217</v>
      </c>
      <c r="DVX7">
        <v>4.0557062241318818</v>
      </c>
      <c r="DVY7">
        <v>5.0440968714078736</v>
      </c>
      <c r="DVZ7">
        <v>6.4023880674985776</v>
      </c>
      <c r="DWA7">
        <v>5.5877020208426984</v>
      </c>
      <c r="DWB7">
        <v>4.781815953921523</v>
      </c>
      <c r="DWC7">
        <v>2.7968990050831053</v>
      </c>
      <c r="DWD7">
        <v>1.2318846515831865</v>
      </c>
      <c r="DWE7">
        <v>0.35160771587652562</v>
      </c>
      <c r="DWF7">
        <v>0.48977299058833523</v>
      </c>
      <c r="DWG7">
        <v>4.2020548726350171</v>
      </c>
      <c r="DWH7">
        <v>5.3010542186525527</v>
      </c>
      <c r="DWI7">
        <v>1.4932311029065204</v>
      </c>
      <c r="DWJ7">
        <v>9.315591681342994E-2</v>
      </c>
      <c r="DWK7">
        <v>1.3264334348632474</v>
      </c>
      <c r="DWL7">
        <v>5.5821964226652199E-2</v>
      </c>
      <c r="DWM7">
        <v>0.60995350784241964</v>
      </c>
      <c r="DWN7">
        <v>2.8184152112212359</v>
      </c>
      <c r="DWO7">
        <v>3.1465842282850645</v>
      </c>
      <c r="DWP7">
        <v>0.13886426847329858</v>
      </c>
      <c r="DWQ7">
        <v>2.1259398600400345</v>
      </c>
      <c r="DWR7">
        <v>2.1504054341980918</v>
      </c>
      <c r="DWS7">
        <v>2.3933032499576257</v>
      </c>
      <c r="DWT7">
        <v>1.5827184050890537</v>
      </c>
      <c r="DWU7">
        <v>1.6361763812087702</v>
      </c>
      <c r="DWV7">
        <v>1.4718994311747338</v>
      </c>
      <c r="DWW7">
        <v>1.2712153407373989</v>
      </c>
      <c r="DWX7">
        <v>1.11066050326599</v>
      </c>
      <c r="DWY7">
        <v>0.7864378129643228</v>
      </c>
      <c r="DWZ7">
        <v>0.91116908250660344</v>
      </c>
      <c r="DXA7">
        <v>8.9950609249171976E-3</v>
      </c>
      <c r="DXB7">
        <v>1.2724449633369659</v>
      </c>
      <c r="DXC7">
        <v>4.3404180848119722</v>
      </c>
      <c r="DXD7">
        <v>9.0116315141917767</v>
      </c>
      <c r="DXE7">
        <v>9.0527971112442174</v>
      </c>
      <c r="DXF7">
        <v>8.0824548946234245</v>
      </c>
      <c r="DXG7">
        <v>4.3683231711138433</v>
      </c>
      <c r="DXH7">
        <v>3.7705863030864748</v>
      </c>
      <c r="DXI7">
        <v>3.8212958459807851</v>
      </c>
      <c r="DXJ7">
        <v>3.2239150583818628</v>
      </c>
      <c r="DXK7">
        <v>3.8055692680968605</v>
      </c>
      <c r="DXL7">
        <v>2.9686580291181599</v>
      </c>
      <c r="DXM7">
        <v>3.1592073607725979</v>
      </c>
      <c r="DXN7">
        <v>4.1620527855970977</v>
      </c>
      <c r="DXO7">
        <v>5.6018344682470342</v>
      </c>
      <c r="DXP7">
        <v>4.4978160774462594</v>
      </c>
      <c r="DXQ7">
        <v>4.6919425063406379</v>
      </c>
      <c r="DXR7">
        <v>3.8647281041094175</v>
      </c>
      <c r="DXS7">
        <v>3.4761202613226487</v>
      </c>
      <c r="DXT7">
        <v>3.4840285239670266</v>
      </c>
      <c r="DXU7">
        <v>3.6675207146763569</v>
      </c>
      <c r="DXV7">
        <v>3.4103014383772461</v>
      </c>
      <c r="DXW7">
        <v>3.3881368931301949</v>
      </c>
      <c r="DXX7">
        <v>4.8399757018410128</v>
      </c>
      <c r="DXY7">
        <v>5.2059784532311824</v>
      </c>
      <c r="DXZ7">
        <v>7.7510446209380461</v>
      </c>
      <c r="DYA7">
        <v>9.2191167800024232</v>
      </c>
      <c r="DYB7">
        <v>8.7177973138700509</v>
      </c>
      <c r="DYC7">
        <v>8.7800783746683919</v>
      </c>
      <c r="DYD7">
        <v>8.213129685858803</v>
      </c>
      <c r="DYE7">
        <v>8.1199688242122647</v>
      </c>
      <c r="DYF7">
        <v>6.9209209981931963</v>
      </c>
      <c r="DYG7">
        <v>8.2311123624240281</v>
      </c>
      <c r="DYH7">
        <v>8.3694401565207954</v>
      </c>
      <c r="DYI7">
        <v>7.0476732955335137</v>
      </c>
      <c r="DYJ7">
        <v>7.6977421369924741</v>
      </c>
      <c r="DYK7">
        <v>8.8905678182018164</v>
      </c>
      <c r="DYL7">
        <v>8.1847112912846569</v>
      </c>
      <c r="DYM7">
        <v>8.8147751632641302</v>
      </c>
      <c r="DYN7">
        <v>8.9232384067477142</v>
      </c>
      <c r="DYO7">
        <v>8.954071662208662</v>
      </c>
      <c r="DYP7">
        <v>6.9339185505136811</v>
      </c>
      <c r="DYQ7">
        <v>7.1346133063698289</v>
      </c>
      <c r="DYR7">
        <v>1.4366865272040741</v>
      </c>
      <c r="DYS7">
        <v>1.5756947328973183</v>
      </c>
      <c r="DYT7">
        <v>1.4845048681390836</v>
      </c>
      <c r="DYU7">
        <v>0.29514849626139039</v>
      </c>
      <c r="DYV7">
        <v>2.7245019869578755</v>
      </c>
      <c r="DYW7">
        <v>5.2590772349549297</v>
      </c>
      <c r="DYX7">
        <v>5.1785035977477492</v>
      </c>
      <c r="DYY7">
        <v>4.9560182087207068</v>
      </c>
      <c r="DYZ7">
        <v>5.019624374374871</v>
      </c>
      <c r="DZA7">
        <v>4.5632652223121113</v>
      </c>
      <c r="DZB7">
        <v>4.1047596451053323</v>
      </c>
      <c r="DZC7">
        <v>4.0059726247341132</v>
      </c>
      <c r="DZD7">
        <v>4.5856415529342485</v>
      </c>
      <c r="DZE7">
        <v>3.7438185897003677</v>
      </c>
      <c r="DZF7">
        <v>3.8295351772212598</v>
      </c>
      <c r="DZG7">
        <v>3.195153220112843</v>
      </c>
      <c r="DZH7">
        <v>3.8620497478332254</v>
      </c>
      <c r="DZI7">
        <v>1.6337944290012274</v>
      </c>
      <c r="DZJ7">
        <v>1.8103204679564442</v>
      </c>
      <c r="DZK7">
        <v>2.078042941010608</v>
      </c>
      <c r="DZL7">
        <v>3.0430589517040971</v>
      </c>
      <c r="DZM7">
        <v>1.5561377198741866</v>
      </c>
      <c r="DZN7">
        <v>2.2075086607287631</v>
      </c>
      <c r="DZO7">
        <v>1.0285200026391976</v>
      </c>
      <c r="DZP7">
        <v>2.465464117931333</v>
      </c>
      <c r="DZQ7">
        <v>3.2874649918589967</v>
      </c>
      <c r="DZR7">
        <v>2.940599655810729</v>
      </c>
      <c r="DZS7">
        <v>3.3138610551354759</v>
      </c>
      <c r="DZT7">
        <v>3.6520581367130944</v>
      </c>
      <c r="DZU7">
        <v>3.2155089482212134</v>
      </c>
      <c r="DZV7">
        <v>4.0097722350578806</v>
      </c>
      <c r="DZW7">
        <v>6.6448153739866029</v>
      </c>
      <c r="DZX7">
        <v>6.1492396837347769</v>
      </c>
      <c r="DZY7">
        <v>5.3621268885867721</v>
      </c>
      <c r="DZZ7">
        <v>7.7873057094689102</v>
      </c>
      <c r="EAA7">
        <v>6.8404504463896956</v>
      </c>
      <c r="EAB7">
        <v>6.3236562259107814</v>
      </c>
      <c r="EAC7">
        <v>6.3186404886441778</v>
      </c>
      <c r="EAD7">
        <v>6.135681505058983</v>
      </c>
      <c r="EAE7">
        <v>6.0004240472540005</v>
      </c>
      <c r="EAF7">
        <v>6.1656123668803957</v>
      </c>
      <c r="EAG7">
        <v>6.3339586129022791</v>
      </c>
      <c r="EAH7">
        <v>6.2239048388728406</v>
      </c>
      <c r="EAI7">
        <v>6.920753450938264</v>
      </c>
      <c r="EAJ7">
        <v>6.8863979391276189</v>
      </c>
      <c r="EAK7">
        <v>6.7071439541650761</v>
      </c>
      <c r="EAL7">
        <v>7.840540212363976</v>
      </c>
      <c r="EAM7">
        <v>7.8263278580175211</v>
      </c>
      <c r="EAN7">
        <v>7.6487786449597479</v>
      </c>
      <c r="EAO7">
        <v>8.8321152135536067</v>
      </c>
      <c r="EAP7">
        <v>10.352825682519324</v>
      </c>
      <c r="EAQ7">
        <v>8.7001763584135006</v>
      </c>
      <c r="EAR7">
        <v>8.7708971498273058</v>
      </c>
      <c r="EAS7">
        <v>10.242077929667175</v>
      </c>
      <c r="EAT7">
        <v>10.012709729356629</v>
      </c>
      <c r="EAU7">
        <v>11.077364645707803</v>
      </c>
      <c r="EAV7">
        <v>10.439406832801978</v>
      </c>
      <c r="EAW7">
        <v>11.567179464360834</v>
      </c>
      <c r="EAX7">
        <v>10.945621860282699</v>
      </c>
      <c r="EAY7">
        <v>10.444634733332805</v>
      </c>
      <c r="EAZ7">
        <v>10.828902216695496</v>
      </c>
      <c r="EBA7">
        <v>9.6726648192343418</v>
      </c>
      <c r="EBB7">
        <v>10.908039371764517</v>
      </c>
      <c r="EBC7">
        <v>13.242147361059779</v>
      </c>
      <c r="EBD7">
        <v>13.28021161283641</v>
      </c>
      <c r="EBE7">
        <v>13.016883867861452</v>
      </c>
      <c r="EBF7">
        <v>10.364800416339676</v>
      </c>
      <c r="EBG7">
        <v>12.711764646773645</v>
      </c>
      <c r="EBH7">
        <v>10.481481606925627</v>
      </c>
      <c r="EBI7">
        <v>9.6074075542505852</v>
      </c>
      <c r="EBJ7">
        <v>9.6894833832475342</v>
      </c>
      <c r="EBK7">
        <v>9.9776022220621599</v>
      </c>
      <c r="EBL7">
        <v>9.7204430000906541</v>
      </c>
      <c r="EBM7">
        <v>9.4063644407451648</v>
      </c>
      <c r="EBN7">
        <v>9.7678156816082264</v>
      </c>
      <c r="EBO7">
        <v>8.9496840894730667</v>
      </c>
      <c r="EBP7">
        <v>6.8982756303744281</v>
      </c>
      <c r="EBQ7">
        <v>5.5196269000352913</v>
      </c>
      <c r="EBR7">
        <v>6.3685857774039505</v>
      </c>
      <c r="EBS7">
        <v>6.2375416949043938</v>
      </c>
      <c r="EBT7">
        <v>6.4008397871980378</v>
      </c>
      <c r="EBU7">
        <v>4.4082842949196674</v>
      </c>
      <c r="EBV7">
        <v>2.0205563796225761</v>
      </c>
      <c r="EBW7">
        <v>3.1468255222816879</v>
      </c>
      <c r="EBX7">
        <v>3.4018714480316703</v>
      </c>
      <c r="EBY7">
        <v>2.8403389600398441</v>
      </c>
      <c r="EBZ7">
        <v>3.4255330175374183</v>
      </c>
      <c r="ECA7">
        <v>2.2002087721416501</v>
      </c>
      <c r="ECB7">
        <v>1.1459405226892159</v>
      </c>
      <c r="ECC7">
        <v>1.0947382049716907</v>
      </c>
      <c r="ECD7">
        <v>1.5276128153573154</v>
      </c>
      <c r="ECE7">
        <v>0.56407682027156625</v>
      </c>
      <c r="ECF7">
        <v>0.32496925907480545</v>
      </c>
      <c r="ECG7">
        <v>0.65789136578041507</v>
      </c>
      <c r="ECH7">
        <v>0.37826625944762782</v>
      </c>
      <c r="ECI7">
        <v>0.80042155657702097</v>
      </c>
      <c r="ECJ7">
        <v>0.85435029274412955</v>
      </c>
      <c r="ECK7">
        <v>3.1544694507765598</v>
      </c>
      <c r="ECL7">
        <v>3.1500634124331555</v>
      </c>
      <c r="ECM7">
        <v>2.6230466284159775</v>
      </c>
      <c r="ECN7">
        <v>1.3202375359201142</v>
      </c>
      <c r="ECO7">
        <v>0.40264451362145337</v>
      </c>
      <c r="ECP7">
        <v>0.76469877570934841</v>
      </c>
      <c r="ECQ7">
        <v>0.5853764329126534</v>
      </c>
      <c r="ECR7">
        <v>1.154297757641416</v>
      </c>
      <c r="ECS7">
        <v>0.76214363754525039</v>
      </c>
      <c r="ECT7">
        <v>3.339431578543099</v>
      </c>
      <c r="ECU7">
        <v>3.764696178430313</v>
      </c>
      <c r="ECV7">
        <v>5.6035383637349696</v>
      </c>
      <c r="ECW7">
        <v>2.0208095235852852</v>
      </c>
      <c r="ECX7">
        <v>1.9811100275533136</v>
      </c>
      <c r="ECY7">
        <v>0.28152232794764132</v>
      </c>
      <c r="ECZ7">
        <v>0.90946446334328357</v>
      </c>
      <c r="EDA7">
        <v>1.7828976048444929</v>
      </c>
      <c r="EDB7">
        <v>1.305745106161794</v>
      </c>
      <c r="EDC7">
        <v>1.3063919887026714</v>
      </c>
      <c r="EDD7">
        <v>2.4274438320626359</v>
      </c>
      <c r="EDE7">
        <v>1.5171108002514302</v>
      </c>
      <c r="EDF7">
        <v>1.4572491397539125</v>
      </c>
      <c r="EDG7">
        <v>1.4526539536391283</v>
      </c>
      <c r="EDH7">
        <v>0.85965361110538652</v>
      </c>
      <c r="EDI7">
        <v>3.439596620867178</v>
      </c>
      <c r="EDJ7">
        <v>1.9795268997427229</v>
      </c>
      <c r="EDK7">
        <v>1.9746701441786172</v>
      </c>
      <c r="EDL7">
        <v>1.6270576005817929</v>
      </c>
      <c r="EDM7">
        <v>0.69914746510039549</v>
      </c>
      <c r="EDN7">
        <v>0.18988056767284434</v>
      </c>
      <c r="EDO7">
        <v>0.22232991311284422</v>
      </c>
      <c r="EDP7">
        <v>0.64125333556194164</v>
      </c>
      <c r="EDQ7">
        <v>1.7767250317579055</v>
      </c>
      <c r="EDR7">
        <v>1.4120408861344913</v>
      </c>
      <c r="EDS7">
        <v>0.5237408774596588</v>
      </c>
      <c r="EDT7">
        <v>1.1414778593070878</v>
      </c>
      <c r="EDU7">
        <v>2.5331458603350256</v>
      </c>
      <c r="EDV7">
        <v>2.7587628505730208</v>
      </c>
      <c r="EDW7">
        <v>3.2479696696664178</v>
      </c>
      <c r="EDX7">
        <v>3.1858364231461564</v>
      </c>
      <c r="EDY7">
        <v>0.60973647341324977</v>
      </c>
      <c r="EDZ7">
        <v>0.48477211689987598</v>
      </c>
      <c r="EEA7">
        <v>3.9143689383618039</v>
      </c>
      <c r="EEB7">
        <v>5.9880579985842814</v>
      </c>
      <c r="EEC7">
        <v>6.7161589759748495</v>
      </c>
      <c r="EED7">
        <v>8.7632192642831797</v>
      </c>
      <c r="EEE7">
        <v>8.3587424831684984</v>
      </c>
      <c r="EEF7">
        <v>7.27823818909701</v>
      </c>
      <c r="EEG7">
        <v>7.4495343313501508</v>
      </c>
      <c r="EEH7">
        <v>8.1457212423720193</v>
      </c>
      <c r="EEI7">
        <v>7.5877887018864385</v>
      </c>
      <c r="EEJ7">
        <v>3.8588220408387315</v>
      </c>
      <c r="EEK7">
        <v>1.7058230155112142</v>
      </c>
      <c r="EEL7">
        <v>0.78003161696733514</v>
      </c>
      <c r="EEM7">
        <v>0.77509177787487715</v>
      </c>
      <c r="EEN7">
        <v>1.5596930779897775</v>
      </c>
      <c r="EEO7">
        <v>1.3159847383221859</v>
      </c>
      <c r="EEP7">
        <v>0.93946459543440142</v>
      </c>
      <c r="EEQ7">
        <v>1.0697185648809864</v>
      </c>
      <c r="EER7">
        <v>1.2949910020679454</v>
      </c>
      <c r="EES7">
        <v>0.9210752191611391</v>
      </c>
      <c r="EET7">
        <v>0.68531285955850763</v>
      </c>
      <c r="EEU7">
        <v>1.5217186622408008</v>
      </c>
      <c r="EEV7">
        <v>1.3679823563606988</v>
      </c>
      <c r="EEW7">
        <v>1.3877143965332834</v>
      </c>
      <c r="EEX7">
        <v>0.14289734310659696</v>
      </c>
      <c r="EEY7">
        <v>0.14330448798818907</v>
      </c>
      <c r="EEZ7">
        <v>8.7739620714273769E-2</v>
      </c>
      <c r="EFA7">
        <v>0.88649097722509396</v>
      </c>
      <c r="EFB7">
        <v>0.53011036832003811</v>
      </c>
      <c r="EFC7">
        <v>0.36889226922312446</v>
      </c>
      <c r="EFD7">
        <v>1.8458224229543703</v>
      </c>
      <c r="EFE7">
        <v>1.3324221952630069</v>
      </c>
      <c r="EFF7">
        <v>0.46671142046670866</v>
      </c>
      <c r="EFG7">
        <v>0.20480568453831438</v>
      </c>
      <c r="EFH7">
        <v>0.41400446168017879</v>
      </c>
      <c r="EFI7">
        <v>1.3682085771279162</v>
      </c>
      <c r="EFJ7">
        <v>0.35621995103792869</v>
      </c>
      <c r="EFK7">
        <v>1.2636100008617177</v>
      </c>
      <c r="EFL7">
        <v>1.1136048014914195</v>
      </c>
      <c r="EFM7">
        <v>1.4016645877100018</v>
      </c>
      <c r="EFN7">
        <v>2.5353008593947379</v>
      </c>
      <c r="EFO7">
        <v>1.5086554975323452</v>
      </c>
      <c r="EFP7">
        <v>2.1427703447670865</v>
      </c>
      <c r="EFQ7">
        <v>1.9458371207001619</v>
      </c>
      <c r="EFR7">
        <v>1.7597396168866908</v>
      </c>
      <c r="EFS7">
        <v>1.9871408102912937</v>
      </c>
      <c r="EFT7">
        <v>1.5889703489360727</v>
      </c>
      <c r="EFU7">
        <v>1.1716613372254869</v>
      </c>
      <c r="EFV7">
        <v>0.4839154478945602</v>
      </c>
      <c r="EFW7">
        <v>0.35570834424561326</v>
      </c>
      <c r="EFX7">
        <v>2.6434034564754256</v>
      </c>
      <c r="EFY7">
        <v>2.4371494741421884</v>
      </c>
      <c r="EFZ7">
        <v>2.2751259041588128</v>
      </c>
      <c r="EGA7">
        <v>2.7109351630792844</v>
      </c>
      <c r="EGB7">
        <v>2.141383180689445</v>
      </c>
      <c r="EGC7">
        <v>1.9467535191633942</v>
      </c>
      <c r="EGD7">
        <v>2.2025242781573979</v>
      </c>
      <c r="EGE7">
        <v>2.3695553393627051</v>
      </c>
      <c r="EGF7">
        <v>2.4792621236661034</v>
      </c>
      <c r="EGG7">
        <v>2.4071872718723171</v>
      </c>
      <c r="EGH7">
        <v>1.7562624742427033</v>
      </c>
      <c r="EGI7">
        <v>1.3693836665174786</v>
      </c>
      <c r="EGJ7">
        <v>2.4604415938938473</v>
      </c>
      <c r="EGK7">
        <v>2.5711776354887661</v>
      </c>
      <c r="EGL7">
        <v>1.1658809027599091</v>
      </c>
      <c r="EGM7">
        <v>1.5013111829084664</v>
      </c>
      <c r="EGN7">
        <v>1.7079521360678882</v>
      </c>
      <c r="EGO7">
        <v>0.50171612781514341</v>
      </c>
      <c r="EGP7">
        <v>0.73118870258576862</v>
      </c>
      <c r="EGQ7">
        <v>1.8979640811030549</v>
      </c>
      <c r="EGR7">
        <v>1.7041140196743072</v>
      </c>
      <c r="EGS7">
        <v>2.654410214458494</v>
      </c>
      <c r="EGT7">
        <v>1.574321749554656</v>
      </c>
      <c r="EGU7">
        <v>0.26002897232365285</v>
      </c>
      <c r="EGV7">
        <v>0.87180958952421861</v>
      </c>
      <c r="EGW7">
        <v>2.0385895443300797</v>
      </c>
      <c r="EGX7">
        <v>1.2411033198241057</v>
      </c>
      <c r="EGY7">
        <v>1.2748970819120586</v>
      </c>
      <c r="EGZ7">
        <v>0.86223704751819241</v>
      </c>
      <c r="EHA7">
        <v>2.2132045662838209</v>
      </c>
      <c r="EHB7">
        <v>3.0336198892960056</v>
      </c>
      <c r="EHC7">
        <v>1.5171698535837095</v>
      </c>
      <c r="EHD7">
        <v>0.14773743634032144</v>
      </c>
      <c r="EHE7">
        <v>0.99462139157185447</v>
      </c>
      <c r="EHF7">
        <v>0.86747470350383082</v>
      </c>
      <c r="EHG7">
        <v>0.99294856684764454</v>
      </c>
      <c r="EHH7">
        <v>0.16262052102365487</v>
      </c>
      <c r="EHI7">
        <v>0.18726718779089424</v>
      </c>
      <c r="EHJ7">
        <v>0.5868700777414233</v>
      </c>
      <c r="EHK7">
        <v>1.3464171404543777</v>
      </c>
      <c r="EHL7">
        <v>0.53816461307224017</v>
      </c>
      <c r="EHM7">
        <v>0.27382850520871216</v>
      </c>
      <c r="EHN7">
        <v>0.76054785484802778</v>
      </c>
      <c r="EHO7">
        <v>0.80351581452578102</v>
      </c>
      <c r="EHP7">
        <v>0.45525756473944057</v>
      </c>
      <c r="EHQ7">
        <v>0.3251885343001959</v>
      </c>
      <c r="EHR7">
        <v>0.85732962425936421</v>
      </c>
      <c r="EHS7">
        <v>3.0485048449827445</v>
      </c>
      <c r="EHT7">
        <v>2.9338030656549563</v>
      </c>
      <c r="EHU7">
        <v>2.134605111773908</v>
      </c>
      <c r="EHV7">
        <v>2.1664167106359855</v>
      </c>
      <c r="EHW7">
        <v>2.6654282218837579</v>
      </c>
      <c r="EHX7">
        <v>2.6101762025314201</v>
      </c>
      <c r="EHY7">
        <v>1.208333090715314</v>
      </c>
      <c r="EHZ7">
        <v>1.9442651414956345</v>
      </c>
      <c r="EIA7">
        <v>1.297676803412287</v>
      </c>
      <c r="EIB7">
        <v>0.79364896494871573</v>
      </c>
      <c r="EIC7">
        <v>1.380330074477115</v>
      </c>
      <c r="EID7">
        <v>3.2282234445078757</v>
      </c>
      <c r="EIE7">
        <v>3.2429536257513973</v>
      </c>
      <c r="EIF7">
        <v>3.636920533509965</v>
      </c>
      <c r="EIG7">
        <v>2.9364574790415645</v>
      </c>
      <c r="EIH7">
        <v>1.5644588839095377</v>
      </c>
      <c r="EII7">
        <v>1.2069349183875602</v>
      </c>
      <c r="EIJ7">
        <v>2.2457492873868432</v>
      </c>
      <c r="EIK7">
        <v>4.5252423321480819</v>
      </c>
      <c r="EIL7">
        <v>3.2585196056752466</v>
      </c>
      <c r="EIM7">
        <v>3.0175609390021236</v>
      </c>
      <c r="EIN7">
        <v>3.8634263669473512</v>
      </c>
      <c r="EIO7">
        <v>3.8408450414863182</v>
      </c>
      <c r="EIP7">
        <v>0.74106420043108301</v>
      </c>
      <c r="EIQ7">
        <v>1.0273568853226607</v>
      </c>
      <c r="EIR7">
        <v>0.56271699547914977</v>
      </c>
      <c r="EIS7">
        <v>4.5615818930855312E-2</v>
      </c>
      <c r="EIT7">
        <v>0.56505080104079752</v>
      </c>
      <c r="EIU7">
        <v>0.21732170206314549</v>
      </c>
      <c r="EIV7">
        <v>0.92574468437987889</v>
      </c>
      <c r="EIW7">
        <v>3.6826459028698082</v>
      </c>
      <c r="EIX7">
        <v>4.4121987069474926</v>
      </c>
      <c r="EIY7">
        <v>4.6227554017591501</v>
      </c>
      <c r="EIZ7">
        <v>7.466514209836987</v>
      </c>
      <c r="EJA7">
        <v>6.5174676342367093</v>
      </c>
      <c r="EJB7">
        <v>7.2240131720059253</v>
      </c>
      <c r="EJC7">
        <v>7.4274507918207746</v>
      </c>
      <c r="EJD7">
        <v>5.0848556010491848</v>
      </c>
      <c r="EJE7">
        <v>5.2560189722062205</v>
      </c>
      <c r="EJF7">
        <v>4.3853292167336804</v>
      </c>
      <c r="EJG7">
        <v>4.2243568723883982</v>
      </c>
      <c r="EJH7">
        <v>6.5256032637530552</v>
      </c>
      <c r="EJI7">
        <v>3.8748152635216684</v>
      </c>
      <c r="EJJ7">
        <v>3.0114323262587277</v>
      </c>
      <c r="EJK7">
        <v>2.9812755471093624</v>
      </c>
      <c r="EJL7">
        <v>3.3818459179074125</v>
      </c>
      <c r="EJM7">
        <v>3.9043142833525053</v>
      </c>
      <c r="EJN7">
        <v>1.2096042808448146</v>
      </c>
      <c r="EJO7">
        <v>1.167915024775084</v>
      </c>
      <c r="EJP7">
        <v>0.84890532882309344</v>
      </c>
      <c r="EJQ7">
        <v>0.86783067859960283</v>
      </c>
      <c r="EJR7">
        <v>0.11139897505745466</v>
      </c>
      <c r="EJS7">
        <v>1.0521445024191962</v>
      </c>
      <c r="EJT7">
        <v>0.50173519896770813</v>
      </c>
      <c r="EJU7">
        <v>1.3386499018852192</v>
      </c>
      <c r="EJV7">
        <v>1.5274000031977266</v>
      </c>
      <c r="EJW7">
        <v>2.6276948903596349</v>
      </c>
      <c r="EJX7">
        <v>3.9013803519242174</v>
      </c>
      <c r="EJY7">
        <v>2.9496971855724041</v>
      </c>
      <c r="EJZ7">
        <v>2.8999694987910516</v>
      </c>
      <c r="EKA7">
        <v>2.8579927703272006</v>
      </c>
      <c r="EKB7">
        <v>4.6306558681312708</v>
      </c>
      <c r="EKC7">
        <v>4.8107472712354138</v>
      </c>
      <c r="EKD7">
        <v>3.9830925901587761</v>
      </c>
      <c r="EKE7">
        <v>4.9487943102567442</v>
      </c>
      <c r="EKF7">
        <v>4.6796576227516198</v>
      </c>
      <c r="EKG7">
        <v>4.0227630863905688</v>
      </c>
      <c r="EKH7">
        <v>5.1657401947618382</v>
      </c>
      <c r="EKI7">
        <v>6.7644856289684867</v>
      </c>
      <c r="EKJ7">
        <v>7.4079000712331435</v>
      </c>
      <c r="EKK7">
        <v>5.7949968460011405</v>
      </c>
      <c r="EKL7">
        <v>5.7382871346485445</v>
      </c>
      <c r="EKM7">
        <v>5.7985496578676248</v>
      </c>
      <c r="EKN7">
        <v>3.0140302088962017</v>
      </c>
      <c r="EKO7">
        <v>0.92739945377434196</v>
      </c>
      <c r="EKP7">
        <v>1.3941347240543109</v>
      </c>
      <c r="EKQ7">
        <v>1.1302454220481195</v>
      </c>
      <c r="EKR7">
        <v>1.6608822828698067</v>
      </c>
      <c r="EKS7">
        <v>0.97043772158849606</v>
      </c>
      <c r="EKT7">
        <v>0.294236212161195</v>
      </c>
      <c r="EKU7">
        <v>0.58511549082913916</v>
      </c>
      <c r="EKV7">
        <v>0.38295596697253131</v>
      </c>
      <c r="EKW7">
        <v>1.8027044255682085</v>
      </c>
      <c r="EKX7">
        <v>0.44981945717745475</v>
      </c>
      <c r="EKY7">
        <v>3.3000171794869857</v>
      </c>
      <c r="EKZ7">
        <v>1.9535952878982243</v>
      </c>
      <c r="ELA7">
        <v>0.23636502757153721</v>
      </c>
      <c r="ELB7">
        <v>5.7909797113552486E-2</v>
      </c>
      <c r="ELC7">
        <v>0.22812962819489258</v>
      </c>
      <c r="ELD7">
        <v>0.89768269447313287</v>
      </c>
      <c r="ELE7">
        <v>0.65980200962621893</v>
      </c>
      <c r="ELF7">
        <v>2.4922688198907963</v>
      </c>
      <c r="ELG7">
        <v>0.1099937334124661</v>
      </c>
      <c r="ELH7">
        <v>1.0030946394645071</v>
      </c>
      <c r="ELI7">
        <v>1.3619616274145301</v>
      </c>
      <c r="ELJ7">
        <v>1.3248986825428801</v>
      </c>
      <c r="ELK7">
        <v>0.42295122405721486</v>
      </c>
      <c r="ELL7">
        <v>0.35846282899365178</v>
      </c>
      <c r="ELM7">
        <v>0.98470343726148712</v>
      </c>
      <c r="ELN7">
        <v>0.51686899443120637</v>
      </c>
      <c r="ELO7">
        <v>0.8733709593743697</v>
      </c>
      <c r="ELP7">
        <v>0.83380712032976589</v>
      </c>
      <c r="ELQ7">
        <v>1.1253094938292634</v>
      </c>
      <c r="ELR7">
        <v>3.6014924319524653</v>
      </c>
      <c r="ELS7">
        <v>2.6687822962967402</v>
      </c>
      <c r="ELT7">
        <v>2.9530989769336884</v>
      </c>
      <c r="ELU7">
        <v>2.4439674998911869</v>
      </c>
      <c r="ELV7">
        <v>4.0275104213569648</v>
      </c>
      <c r="ELW7">
        <v>5.6256271323509282</v>
      </c>
      <c r="ELX7">
        <v>5.4666389642452486</v>
      </c>
      <c r="ELY7">
        <v>5.136100310933216</v>
      </c>
      <c r="ELZ7">
        <v>4.9897329954155794</v>
      </c>
      <c r="EMA7">
        <v>6.0463857582153651</v>
      </c>
      <c r="EMB7">
        <v>5.5279681439442356</v>
      </c>
      <c r="EMC7">
        <v>7.1684314204885595</v>
      </c>
      <c r="EMD7">
        <v>8.5095498996843162</v>
      </c>
      <c r="EME7">
        <v>7.7217214528682234</v>
      </c>
      <c r="EMF7">
        <v>7.2157978629302306</v>
      </c>
      <c r="EMG7">
        <v>7.6785289428862598</v>
      </c>
      <c r="EMH7">
        <v>7.9389406332893486</v>
      </c>
      <c r="EMI7">
        <v>10.659688489248765</v>
      </c>
      <c r="EMJ7">
        <v>9.5365203534902321</v>
      </c>
      <c r="EMK7">
        <v>9.4487998692766269</v>
      </c>
      <c r="EML7">
        <v>7.6779416052086162</v>
      </c>
      <c r="EMM7">
        <v>9.3673960520554829</v>
      </c>
      <c r="EMN7">
        <v>7.9156267403604943</v>
      </c>
      <c r="EMO7">
        <v>6.5168004778497561</v>
      </c>
      <c r="EMP7">
        <v>4.1020564617883792</v>
      </c>
      <c r="EMQ7">
        <v>4.2895520958072666</v>
      </c>
      <c r="EMR7">
        <v>5.1368989108541427</v>
      </c>
      <c r="EMS7">
        <v>5.866421032843391</v>
      </c>
      <c r="EMT7">
        <v>11.447899761844383</v>
      </c>
      <c r="EMU7">
        <v>10.484992410099039</v>
      </c>
      <c r="EMV7">
        <v>11.482291652615459</v>
      </c>
      <c r="EMW7">
        <v>11.693972978700913</v>
      </c>
      <c r="EMX7">
        <v>11.398597607668307</v>
      </c>
      <c r="EMY7">
        <v>8.0663252235308391</v>
      </c>
      <c r="EMZ7">
        <v>7.4629245516271112</v>
      </c>
      <c r="ENA7">
        <v>5.5793163519219888</v>
      </c>
      <c r="ENB7">
        <v>5.0175856630548878</v>
      </c>
      <c r="ENC7">
        <v>9.7585689591724076</v>
      </c>
      <c r="END7">
        <v>9.6374303594857338</v>
      </c>
      <c r="ENE7">
        <v>9.4778677246167717</v>
      </c>
      <c r="ENF7">
        <v>11.126245768143235</v>
      </c>
      <c r="ENG7">
        <v>6.7763517008525014</v>
      </c>
      <c r="ENH7">
        <v>7.1001464131622924</v>
      </c>
      <c r="ENI7">
        <v>7.3601926756418834</v>
      </c>
      <c r="ENJ7">
        <v>6.8736548943188609</v>
      </c>
      <c r="ENK7">
        <v>9.1599659490620979</v>
      </c>
      <c r="ENL7">
        <v>9.2613906007081823</v>
      </c>
      <c r="ENM7">
        <v>8.0346125368077992</v>
      </c>
      <c r="ENN7">
        <v>9.0225917656862293</v>
      </c>
      <c r="ENO7">
        <v>10.651846184266105</v>
      </c>
      <c r="ENP7">
        <v>11.25584609325233</v>
      </c>
      <c r="ENQ7">
        <v>11.033553651036527</v>
      </c>
      <c r="ENR7">
        <v>14.459368475970223</v>
      </c>
      <c r="ENS7">
        <v>15.165110143442689</v>
      </c>
      <c r="ENT7">
        <v>13.520306456698563</v>
      </c>
      <c r="ENU7">
        <v>15.043333302222891</v>
      </c>
      <c r="ENV7">
        <v>15.321577896569579</v>
      </c>
      <c r="ENW7">
        <v>16.485830451762922</v>
      </c>
      <c r="ENX7">
        <v>19.582344486445436</v>
      </c>
      <c r="ENY7">
        <v>20.519063158525569</v>
      </c>
      <c r="ENZ7">
        <v>22.466993203813217</v>
      </c>
      <c r="EOA7">
        <v>21.881277610817051</v>
      </c>
      <c r="EOB7">
        <v>21.211962810864861</v>
      </c>
      <c r="EOC7">
        <v>21.358626225142871</v>
      </c>
      <c r="EOD7">
        <v>24.610901623301288</v>
      </c>
      <c r="EOE7">
        <v>22.383315523219608</v>
      </c>
      <c r="EOF7">
        <v>21.322138690977226</v>
      </c>
      <c r="EOG7">
        <v>21.44622617017194</v>
      </c>
      <c r="EOH7">
        <v>21.580862377787525</v>
      </c>
      <c r="EOI7">
        <v>20.808568944045874</v>
      </c>
      <c r="EOJ7">
        <v>21.366015103966674</v>
      </c>
      <c r="EOK7">
        <v>20.974726665195703</v>
      </c>
      <c r="EOL7">
        <v>14.666155420321047</v>
      </c>
      <c r="EOM7">
        <v>16.800982025381927</v>
      </c>
      <c r="EON7">
        <v>17.81319318806527</v>
      </c>
      <c r="EOO7">
        <v>15.167897881993667</v>
      </c>
      <c r="EOP7">
        <v>14.604123005365182</v>
      </c>
      <c r="EOQ7">
        <v>15.807799852441349</v>
      </c>
      <c r="EOR7">
        <v>15.228201439049371</v>
      </c>
      <c r="EOS7">
        <v>19.49754648230919</v>
      </c>
      <c r="EOT7">
        <v>24.482448637993002</v>
      </c>
      <c r="EOU7">
        <v>25.30713382097565</v>
      </c>
      <c r="EOV7">
        <v>25.32801685643517</v>
      </c>
      <c r="EOW7">
        <v>25.606715434704711</v>
      </c>
      <c r="EOX7">
        <v>27.225258895440675</v>
      </c>
      <c r="EOY7">
        <v>27.592710859591534</v>
      </c>
      <c r="EOZ7">
        <v>28.979131436405623</v>
      </c>
      <c r="EPA7">
        <v>27.522654107323433</v>
      </c>
      <c r="EPB7">
        <v>28.769775217027927</v>
      </c>
      <c r="EPC7">
        <v>28.679735474523113</v>
      </c>
      <c r="EPD7">
        <v>25.968431386840166</v>
      </c>
      <c r="EPE7">
        <v>25.791575255809221</v>
      </c>
      <c r="EPF7">
        <v>25.109606615083976</v>
      </c>
      <c r="EPG7">
        <v>23.616745839352916</v>
      </c>
      <c r="EPH7">
        <v>22.050239416109434</v>
      </c>
      <c r="EPI7">
        <v>21.148846467885051</v>
      </c>
      <c r="EPJ7">
        <v>22.034113810327653</v>
      </c>
      <c r="EPK7">
        <v>18.831530812291021</v>
      </c>
      <c r="EPL7">
        <v>19.759296117123995</v>
      </c>
      <c r="EPM7">
        <v>20.139292635506536</v>
      </c>
      <c r="EPN7">
        <v>21.749414966164295</v>
      </c>
      <c r="EPO7">
        <v>22.95401421101451</v>
      </c>
      <c r="EPP7">
        <v>23.717311456089192</v>
      </c>
      <c r="EPQ7">
        <v>25.144867333260663</v>
      </c>
      <c r="EPR7">
        <v>26.519636514254671</v>
      </c>
      <c r="EPS7">
        <v>27.0912817552653</v>
      </c>
      <c r="EPT7">
        <v>28.02029515007689</v>
      </c>
      <c r="EPU7">
        <v>25.254146927482907</v>
      </c>
      <c r="EPV7">
        <v>24.005111823265906</v>
      </c>
      <c r="EPW7">
        <v>21.504858482862801</v>
      </c>
      <c r="EPX7">
        <v>24.691348405400277</v>
      </c>
      <c r="EPY7">
        <v>25.035223286020482</v>
      </c>
      <c r="EPZ7">
        <v>24.620717748966854</v>
      </c>
      <c r="EQA7">
        <v>25.953052729999399</v>
      </c>
      <c r="EQB7">
        <v>24.588937703736519</v>
      </c>
      <c r="EQC7">
        <v>25.324955751248126</v>
      </c>
      <c r="EQD7">
        <v>24.804020561825382</v>
      </c>
      <c r="EQE7">
        <v>24.270692423056062</v>
      </c>
      <c r="EQF7">
        <v>24.503908823824531</v>
      </c>
      <c r="EQG7">
        <v>26.252845966432687</v>
      </c>
      <c r="EQH7">
        <v>26.859048809200431</v>
      </c>
      <c r="EQI7">
        <v>27.729265776427383</v>
      </c>
      <c r="EQJ7">
        <v>28.310365039716089</v>
      </c>
      <c r="EQK7">
        <v>28.542793074818292</v>
      </c>
      <c r="EQL7">
        <v>30.481975474723185</v>
      </c>
      <c r="EQM7">
        <v>30.280264102193541</v>
      </c>
      <c r="EQN7">
        <v>29.420061814697874</v>
      </c>
      <c r="EQO7">
        <v>32.507843375046832</v>
      </c>
      <c r="EQP7">
        <v>31.833661015804864</v>
      </c>
      <c r="EQQ7">
        <v>31.243769858949236</v>
      </c>
      <c r="EQR7">
        <v>32.640573857748677</v>
      </c>
      <c r="EQS7">
        <v>33.536209694873833</v>
      </c>
      <c r="EQT7">
        <v>32.424181709783625</v>
      </c>
      <c r="EQU7">
        <v>31.444439480835172</v>
      </c>
      <c r="EQV7">
        <v>31.337419598319684</v>
      </c>
      <c r="EQW7">
        <v>32.330247033914929</v>
      </c>
      <c r="EQX7">
        <v>32.479235548603356</v>
      </c>
      <c r="EQY7">
        <v>30.490880408334306</v>
      </c>
      <c r="EQZ7">
        <v>31.471861794799224</v>
      </c>
      <c r="ERA7">
        <v>31.65297319342244</v>
      </c>
      <c r="ERB7">
        <v>34.460444571701373</v>
      </c>
      <c r="ERC7">
        <v>36.255935753035374</v>
      </c>
      <c r="ERD7">
        <v>35.560519126132021</v>
      </c>
      <c r="ERE7">
        <v>35.58846103234373</v>
      </c>
      <c r="ERF7">
        <v>35.84424349355595</v>
      </c>
      <c r="ERG7">
        <v>37.130911772078434</v>
      </c>
      <c r="ERH7">
        <v>36.688282680810516</v>
      </c>
      <c r="ERI7">
        <v>38.330125237976972</v>
      </c>
      <c r="ERJ7">
        <v>38.905673291680614</v>
      </c>
      <c r="ERK7">
        <v>39.478194153988625</v>
      </c>
      <c r="ERL7">
        <v>39.889925826525541</v>
      </c>
      <c r="ERM7">
        <v>40.121942161154038</v>
      </c>
      <c r="ERN7">
        <v>42.871044888232063</v>
      </c>
      <c r="ERO7">
        <v>43.278432640919164</v>
      </c>
      <c r="ERP7">
        <v>43.760296220705641</v>
      </c>
      <c r="ERQ7">
        <v>51.721559558828631</v>
      </c>
      <c r="ERR7">
        <v>52.86501061862964</v>
      </c>
      <c r="ERS7">
        <v>51.649433206433969</v>
      </c>
      <c r="ERT7">
        <v>51.793386909197579</v>
      </c>
      <c r="ERU7">
        <v>51.908529603817442</v>
      </c>
      <c r="ERV7">
        <v>49.078152187387786</v>
      </c>
      <c r="ERW7">
        <v>50.472690543062527</v>
      </c>
      <c r="ERX7">
        <v>49.823635898556859</v>
      </c>
      <c r="ERY7">
        <v>50.336579448107841</v>
      </c>
      <c r="ERZ7">
        <v>50.123692715314064</v>
      </c>
      <c r="ESA7">
        <v>51.219590332305415</v>
      </c>
      <c r="ESB7">
        <v>50.838823241881073</v>
      </c>
      <c r="ESC7">
        <v>48.215471747697848</v>
      </c>
      <c r="ESD7">
        <v>43.960918530752679</v>
      </c>
      <c r="ESE7">
        <v>42.875751081023736</v>
      </c>
      <c r="ESF7">
        <v>42.929172099619791</v>
      </c>
      <c r="ESG7">
        <v>41.599159992366367</v>
      </c>
      <c r="ESH7">
        <v>39.698526238341401</v>
      </c>
      <c r="ESI7">
        <v>38.883265266874332</v>
      </c>
      <c r="ESJ7">
        <v>41.032841890674717</v>
      </c>
      <c r="ESK7">
        <v>41.370781516546231</v>
      </c>
      <c r="ESL7">
        <v>42.212319296324495</v>
      </c>
      <c r="ESM7">
        <v>42.707414007633815</v>
      </c>
      <c r="ESN7">
        <v>42.131120855318841</v>
      </c>
      <c r="ESO7">
        <v>39.755249224592262</v>
      </c>
      <c r="ESP7">
        <v>39.969181193389886</v>
      </c>
      <c r="ESQ7">
        <v>40.776319624795178</v>
      </c>
      <c r="ESR7">
        <v>37.724329808821494</v>
      </c>
      <c r="ESS7">
        <v>37.013070824655188</v>
      </c>
      <c r="EST7">
        <v>38.098764184454922</v>
      </c>
      <c r="ESU7">
        <v>36.528213250229783</v>
      </c>
      <c r="ESV7">
        <v>35.541576174878173</v>
      </c>
      <c r="ESW7">
        <v>35.614027913788959</v>
      </c>
      <c r="ESX7">
        <v>36.595051934278672</v>
      </c>
      <c r="ESY7">
        <v>37.674251238961915</v>
      </c>
      <c r="ESZ7">
        <v>37.475470846185999</v>
      </c>
      <c r="ETA7">
        <v>35.917586999702507</v>
      </c>
      <c r="ETB7">
        <v>34.08629044956615</v>
      </c>
      <c r="ETC7">
        <v>34.001374610748826</v>
      </c>
      <c r="ETD7">
        <v>32.393320640100683</v>
      </c>
      <c r="ETE7">
        <v>33.020558594771501</v>
      </c>
      <c r="ETF7">
        <v>32.762046201399244</v>
      </c>
      <c r="ETG7">
        <v>32.702596743361937</v>
      </c>
      <c r="ETH7">
        <v>27.692825961082235</v>
      </c>
      <c r="ETI7">
        <v>26.707394285213013</v>
      </c>
      <c r="ETJ7">
        <v>25.628516706084156</v>
      </c>
      <c r="ETK7">
        <v>29.050438080943422</v>
      </c>
      <c r="ETL7">
        <v>29.977239523781464</v>
      </c>
      <c r="ETM7">
        <v>26.144136390583299</v>
      </c>
      <c r="ETN7">
        <v>27.631351336005537</v>
      </c>
      <c r="ETO7">
        <v>24.403591229692211</v>
      </c>
      <c r="ETP7">
        <v>25.32349023142433</v>
      </c>
      <c r="ETQ7">
        <v>21.963288932553041</v>
      </c>
      <c r="ETR7">
        <v>18.697465882210054</v>
      </c>
      <c r="ETS7">
        <v>18.377737189272921</v>
      </c>
      <c r="ETT7">
        <v>18.401253730099597</v>
      </c>
      <c r="ETU7">
        <v>20.021108656790602</v>
      </c>
      <c r="ETV7">
        <v>21.018482358264009</v>
      </c>
      <c r="ETW7">
        <v>20.901077417733177</v>
      </c>
      <c r="ETX7">
        <v>19.074275151161601</v>
      </c>
      <c r="ETY7">
        <v>21.767112625866503</v>
      </c>
      <c r="ETZ7">
        <v>20.355670560347789</v>
      </c>
      <c r="EUA7">
        <v>21.312645423809954</v>
      </c>
      <c r="EUB7">
        <v>21.096661416236202</v>
      </c>
      <c r="EUC7">
        <v>21.812148570153113</v>
      </c>
      <c r="EUD7">
        <v>22.468152585108328</v>
      </c>
      <c r="EUE7">
        <v>23.055308726530711</v>
      </c>
      <c r="EUF7">
        <v>20.479611121625567</v>
      </c>
      <c r="EUG7">
        <v>20.782382915746894</v>
      </c>
      <c r="EUH7">
        <v>19.556510069216529</v>
      </c>
      <c r="EUI7">
        <v>16.52668877358883</v>
      </c>
      <c r="EUJ7">
        <v>17.294425111305827</v>
      </c>
      <c r="EUK7">
        <v>16.999888188376644</v>
      </c>
      <c r="EUL7">
        <v>17.80612780392039</v>
      </c>
      <c r="EUM7">
        <v>17.686528332123999</v>
      </c>
      <c r="EUN7">
        <v>17.759492016034528</v>
      </c>
      <c r="EUO7">
        <v>17.197077700221598</v>
      </c>
      <c r="EUP7">
        <v>18.862066904845051</v>
      </c>
      <c r="EUQ7">
        <v>16.742771697091484</v>
      </c>
      <c r="EUR7">
        <v>16.85624543274298</v>
      </c>
      <c r="EUS7">
        <v>15.213113045589125</v>
      </c>
      <c r="EUT7">
        <v>15.077807653627133</v>
      </c>
      <c r="EUU7">
        <v>19.952190871546918</v>
      </c>
      <c r="EUV7">
        <v>20.22369451934992</v>
      </c>
      <c r="EUW7">
        <v>19.807154315417392</v>
      </c>
      <c r="EUX7">
        <v>20.936716069310933</v>
      </c>
      <c r="EUY7">
        <v>22.029021112083683</v>
      </c>
      <c r="EUZ7">
        <v>22.108593699010271</v>
      </c>
      <c r="EVA7">
        <v>23.720253380510258</v>
      </c>
      <c r="EVB7">
        <v>25.176423207933112</v>
      </c>
      <c r="EVC7">
        <v>25.037442796379764</v>
      </c>
      <c r="EVD7">
        <v>24.681381686891655</v>
      </c>
      <c r="EVE7">
        <v>24.775428312102122</v>
      </c>
      <c r="EVF7">
        <v>23.520606583157132</v>
      </c>
      <c r="EVG7">
        <v>24.37523043782312</v>
      </c>
      <c r="EVH7">
        <v>24.242572607971852</v>
      </c>
      <c r="EVI7">
        <v>22.921289928441183</v>
      </c>
      <c r="EVJ7">
        <v>21.860134101402764</v>
      </c>
      <c r="EVK7">
        <v>22.120447861687353</v>
      </c>
      <c r="EVL7">
        <v>20.9624086549411</v>
      </c>
      <c r="EVM7">
        <v>22.630172086717721</v>
      </c>
      <c r="EVN7">
        <v>22.628471802406239</v>
      </c>
      <c r="EVO7">
        <v>20.071608552935686</v>
      </c>
      <c r="EVP7">
        <v>21.525771827159588</v>
      </c>
      <c r="EVQ7">
        <v>24.60147792855696</v>
      </c>
      <c r="EVR7">
        <v>24.244243234232272</v>
      </c>
      <c r="EVS7">
        <v>23.590633743831859</v>
      </c>
      <c r="EVT7">
        <v>25.334830323197821</v>
      </c>
      <c r="EVU7">
        <v>26.112338728151371</v>
      </c>
      <c r="EVV7">
        <v>25.215393129057702</v>
      </c>
      <c r="EVW7">
        <v>25.251254895852981</v>
      </c>
      <c r="EVX7">
        <v>23.925581774784405</v>
      </c>
      <c r="EVY7">
        <v>22.320847254830369</v>
      </c>
      <c r="EVZ7">
        <v>24.289631132786781</v>
      </c>
      <c r="EWA7">
        <v>23.464384387631071</v>
      </c>
      <c r="EWB7">
        <v>24.689296287876459</v>
      </c>
      <c r="EWC7">
        <v>24.570172903507228</v>
      </c>
      <c r="EWD7">
        <v>25.270605072601938</v>
      </c>
      <c r="EWE7">
        <v>24.275783181765291</v>
      </c>
      <c r="EWF7">
        <v>21.940314142255374</v>
      </c>
      <c r="EWG7">
        <v>21.209762997867074</v>
      </c>
      <c r="EWH7">
        <v>21.188294296543972</v>
      </c>
      <c r="EWI7">
        <v>23.220509044391292</v>
      </c>
      <c r="EWJ7">
        <v>23.900850295752207</v>
      </c>
      <c r="EWK7">
        <v>27.023888475625427</v>
      </c>
      <c r="EWL7">
        <v>26.016941392601439</v>
      </c>
      <c r="EWM7">
        <v>26.55597112837404</v>
      </c>
      <c r="EWN7">
        <v>29.140712330723545</v>
      </c>
      <c r="EWO7">
        <v>28.720048661545661</v>
      </c>
      <c r="EWP7">
        <v>33.086023586710326</v>
      </c>
      <c r="EWQ7">
        <v>32.190846638260155</v>
      </c>
      <c r="EWR7">
        <v>28.678116093579774</v>
      </c>
      <c r="EWS7">
        <v>29.529697987222789</v>
      </c>
      <c r="EWT7">
        <v>27.440577079036302</v>
      </c>
      <c r="EWU7">
        <v>28.652816016277029</v>
      </c>
      <c r="EWV7">
        <v>30.648955173900504</v>
      </c>
      <c r="EWW7">
        <v>29.196357135057042</v>
      </c>
      <c r="EWX7">
        <v>31.291421582974181</v>
      </c>
      <c r="EWY7">
        <v>30.000328049926793</v>
      </c>
      <c r="EWZ7">
        <v>27.856776502739194</v>
      </c>
      <c r="EXA7">
        <v>27.672285172694501</v>
      </c>
      <c r="EXB7">
        <v>26.40905558430768</v>
      </c>
      <c r="EXC7">
        <v>26.047220266445947</v>
      </c>
      <c r="EXD7">
        <v>25.513147102284165</v>
      </c>
      <c r="EXE7">
        <v>24.727572324266475</v>
      </c>
      <c r="EXF7">
        <v>29.124029199364486</v>
      </c>
      <c r="EXG7">
        <v>29.837349380306478</v>
      </c>
      <c r="EXH7">
        <v>29.207076747135034</v>
      </c>
      <c r="EXI7">
        <v>30.726440441029808</v>
      </c>
      <c r="EXJ7">
        <v>30.680774495103833</v>
      </c>
      <c r="EXK7">
        <v>29.660480160201587</v>
      </c>
      <c r="EXL7">
        <v>31.029047101153992</v>
      </c>
      <c r="EXM7">
        <v>31.427072489476814</v>
      </c>
      <c r="EXN7">
        <v>31.262860874617218</v>
      </c>
      <c r="EXO7">
        <v>31.003438455673859</v>
      </c>
      <c r="EXP7">
        <v>32.669022916300491</v>
      </c>
      <c r="EXQ7">
        <v>33.410298821971082</v>
      </c>
      <c r="EXR7">
        <v>34.132588613651933</v>
      </c>
      <c r="EXS7">
        <v>33.316441019672311</v>
      </c>
      <c r="EXT7">
        <v>33.42533045997061</v>
      </c>
      <c r="EXU7">
        <v>32.402042122838793</v>
      </c>
      <c r="EXV7">
        <v>33.424399150215322</v>
      </c>
      <c r="EXW7">
        <v>35.269552972575184</v>
      </c>
      <c r="EXX7">
        <v>35.986830380923493</v>
      </c>
      <c r="EXY7">
        <v>36.222009273834374</v>
      </c>
      <c r="EXZ7">
        <v>36.636413482918215</v>
      </c>
      <c r="EYA7">
        <v>37.11477315834145</v>
      </c>
      <c r="EYB7">
        <v>36.869924893523603</v>
      </c>
      <c r="EYC7">
        <v>37.012669769885179</v>
      </c>
      <c r="EYD7">
        <v>37.742814944789643</v>
      </c>
      <c r="EYE7">
        <v>37.399330909596756</v>
      </c>
      <c r="EYF7">
        <v>36.767494442105999</v>
      </c>
      <c r="EYG7">
        <v>36.112513424600365</v>
      </c>
      <c r="EYH7">
        <v>35.989811438203105</v>
      </c>
      <c r="EYI7">
        <v>33.785242231727352</v>
      </c>
      <c r="EYJ7">
        <v>32.257188428586232</v>
      </c>
      <c r="EYK7">
        <v>32.905919058099244</v>
      </c>
      <c r="EYL7">
        <v>34.672599633955542</v>
      </c>
      <c r="EYM7">
        <v>35.717236782837062</v>
      </c>
      <c r="EYN7">
        <v>35.369063552086118</v>
      </c>
      <c r="EYO7">
        <v>34.681627000398294</v>
      </c>
      <c r="EYP7">
        <v>36.385757811919575</v>
      </c>
      <c r="EYQ7">
        <v>36.01450998816199</v>
      </c>
      <c r="EYR7">
        <v>37.630097966065478</v>
      </c>
      <c r="EYS7">
        <v>35.45772067848975</v>
      </c>
      <c r="EYT7">
        <v>35.385987078319886</v>
      </c>
      <c r="EYU7">
        <v>37.087969720494584</v>
      </c>
      <c r="EYV7">
        <v>37.71306018575433</v>
      </c>
      <c r="EYW7">
        <v>38.117814801606983</v>
      </c>
      <c r="EYX7">
        <v>36.743177756599835</v>
      </c>
      <c r="EYY7">
        <v>37.608047224018264</v>
      </c>
      <c r="EYZ7">
        <v>35.9733608228089</v>
      </c>
      <c r="EZA7">
        <v>37.995559783655153</v>
      </c>
      <c r="EZB7">
        <v>43.009676629779278</v>
      </c>
      <c r="EZC7">
        <v>42.838850134025961</v>
      </c>
      <c r="EZD7">
        <v>42.294069277598282</v>
      </c>
      <c r="EZE7">
        <v>42.735347643720161</v>
      </c>
      <c r="EZF7">
        <v>44.133045116323956</v>
      </c>
      <c r="EZG7">
        <v>42.245552386948475</v>
      </c>
      <c r="EZH7">
        <v>42.72318082388756</v>
      </c>
      <c r="EZI7">
        <v>42.741422209095617</v>
      </c>
      <c r="EZJ7">
        <v>45.856101529219814</v>
      </c>
      <c r="EZK7">
        <v>48.0860114791858</v>
      </c>
      <c r="EZL7">
        <v>49.021000133941016</v>
      </c>
      <c r="EZM7">
        <v>49.561621341521459</v>
      </c>
      <c r="EZN7">
        <v>51.019303086272885</v>
      </c>
      <c r="EZO7">
        <v>50.744330323948816</v>
      </c>
      <c r="EZP7">
        <v>51.01478419743853</v>
      </c>
      <c r="EZQ7">
        <v>52.138517940566999</v>
      </c>
      <c r="EZR7">
        <v>51.744260181709251</v>
      </c>
      <c r="EZS7">
        <v>53.831624818882119</v>
      </c>
      <c r="EZT7">
        <v>58.522638525386355</v>
      </c>
      <c r="EZU7">
        <v>57.685439897282777</v>
      </c>
      <c r="EZV7">
        <v>57.005592651716142</v>
      </c>
      <c r="EZW7">
        <v>57.85764143880715</v>
      </c>
      <c r="EZX7">
        <v>56.554346334877664</v>
      </c>
      <c r="EZY7">
        <v>56.392579175763785</v>
      </c>
      <c r="EZZ7">
        <v>59.148815541862859</v>
      </c>
      <c r="FAA7">
        <v>58.284751990149744</v>
      </c>
      <c r="FAB7">
        <v>60.509495930252342</v>
      </c>
      <c r="FAC7">
        <v>59.40771119913552</v>
      </c>
      <c r="FAD7">
        <v>57.968948845730665</v>
      </c>
      <c r="FAE7">
        <v>58.318201341414351</v>
      </c>
      <c r="FAF7">
        <v>58.539753034320711</v>
      </c>
      <c r="FAG7">
        <v>57.069014103656627</v>
      </c>
      <c r="FAH7">
        <v>57.47447107854714</v>
      </c>
      <c r="FAI7">
        <v>57.506734819680787</v>
      </c>
      <c r="FAJ7">
        <v>57.380542651340875</v>
      </c>
      <c r="FAK7">
        <v>56.85801302130676</v>
      </c>
      <c r="FAL7">
        <v>58.028519093553768</v>
      </c>
      <c r="FAM7">
        <v>57.359221609478482</v>
      </c>
      <c r="FAN7">
        <v>57.901169307710006</v>
      </c>
      <c r="FAO7">
        <v>58.220787652349827</v>
      </c>
      <c r="FAP7">
        <v>56.40386603841398</v>
      </c>
      <c r="FAQ7">
        <v>53.972951439759527</v>
      </c>
      <c r="FAR7">
        <v>54.848297351084511</v>
      </c>
      <c r="FAS7">
        <v>56.493920900566991</v>
      </c>
      <c r="FAT7">
        <v>56.492697456194946</v>
      </c>
      <c r="FAU7">
        <v>57.953982194519085</v>
      </c>
      <c r="FAV7">
        <v>57.607790986132386</v>
      </c>
      <c r="FAW7">
        <v>58.902214083383114</v>
      </c>
      <c r="FAX7">
        <v>58.639675620436719</v>
      </c>
      <c r="FAY7">
        <v>60.252451231667692</v>
      </c>
      <c r="FAZ7">
        <v>59.577292359191233</v>
      </c>
      <c r="FBA7">
        <v>59.024737184549849</v>
      </c>
      <c r="FBB7">
        <v>61.285554643858632</v>
      </c>
      <c r="FBC7">
        <v>61.690445681022538</v>
      </c>
      <c r="FBD7">
        <v>62.797574700500263</v>
      </c>
      <c r="FBE7">
        <v>67.151460274650162</v>
      </c>
      <c r="FBF7">
        <v>65.343300405856098</v>
      </c>
      <c r="FBG7">
        <v>65.170683949804697</v>
      </c>
      <c r="FBH7">
        <v>63.913079732368715</v>
      </c>
      <c r="FBI7">
        <v>63.514713647210556</v>
      </c>
      <c r="FBJ7">
        <v>63.192939950827167</v>
      </c>
      <c r="FBK7">
        <v>62.476090311485677</v>
      </c>
      <c r="FBL7">
        <v>62.226739374524186</v>
      </c>
      <c r="FBM7">
        <v>64.892061376229321</v>
      </c>
      <c r="FBN7">
        <v>64.501144535071035</v>
      </c>
      <c r="FBO7">
        <v>64.793161913526092</v>
      </c>
      <c r="FBP7">
        <v>63.537603152900374</v>
      </c>
      <c r="FBQ7">
        <v>63.056630466150636</v>
      </c>
      <c r="FBR7">
        <v>63.488480415597223</v>
      </c>
      <c r="FBS7">
        <v>62.604953353156816</v>
      </c>
      <c r="FBT7">
        <v>62.076148530637511</v>
      </c>
      <c r="FBU7">
        <v>60.177926559867046</v>
      </c>
      <c r="FBV7">
        <v>60.30728239669952</v>
      </c>
      <c r="FBW7">
        <v>59.645257292000679</v>
      </c>
      <c r="FBX7">
        <v>60.257815995993951</v>
      </c>
      <c r="FBY7">
        <v>60.723159650578054</v>
      </c>
      <c r="FBZ7">
        <v>61.534759938512252</v>
      </c>
      <c r="FCA7">
        <v>65.586169438030083</v>
      </c>
      <c r="FCB7">
        <v>67.379670217947933</v>
      </c>
      <c r="FCC7">
        <v>68.518010277172834</v>
      </c>
      <c r="FCD7">
        <v>69.856418508043134</v>
      </c>
      <c r="FCE7">
        <v>70.739037441602704</v>
      </c>
      <c r="FCF7">
        <v>69.033673075253319</v>
      </c>
      <c r="FCG7">
        <v>68.837498228243021</v>
      </c>
      <c r="FCH7">
        <v>70.465936100663384</v>
      </c>
      <c r="FCI7">
        <v>70.074126035874542</v>
      </c>
      <c r="FCJ7">
        <v>70.235642115285373</v>
      </c>
      <c r="FCK7">
        <v>69.507989078822902</v>
      </c>
      <c r="FCL7">
        <v>69.228454699420581</v>
      </c>
      <c r="FCM7">
        <v>68.038216410826863</v>
      </c>
      <c r="FCN7">
        <v>67.59247607515772</v>
      </c>
      <c r="FCO7">
        <v>69.374577212548502</v>
      </c>
      <c r="FCP7">
        <v>67.928305752323467</v>
      </c>
      <c r="FCQ7">
        <v>67.333101525050552</v>
      </c>
      <c r="FCR7">
        <v>66.643535984469963</v>
      </c>
      <c r="FCS7">
        <v>65.069738161418172</v>
      </c>
      <c r="FCT7">
        <v>61.687294295994434</v>
      </c>
      <c r="FCU7">
        <v>60.022741848984879</v>
      </c>
      <c r="FCV7">
        <v>60.635196045335761</v>
      </c>
      <c r="FCW7">
        <v>60.962917440574529</v>
      </c>
      <c r="FCX7">
        <v>60.25980124605303</v>
      </c>
      <c r="FCY7">
        <v>59.379019262274596</v>
      </c>
      <c r="FCZ7">
        <v>59.279172363619182</v>
      </c>
      <c r="FDA7">
        <v>57.719751324585559</v>
      </c>
      <c r="FDB7">
        <v>57.90601805294591</v>
      </c>
      <c r="FDC7">
        <v>58.637506556357039</v>
      </c>
      <c r="FDD7">
        <v>59.205982469953597</v>
      </c>
      <c r="FDE7">
        <v>59.41682192222197</v>
      </c>
      <c r="FDF7">
        <v>58.315876776942787</v>
      </c>
      <c r="FDG7">
        <v>57.623462308538365</v>
      </c>
      <c r="FDH7">
        <v>56.828390497033979</v>
      </c>
      <c r="FDI7">
        <v>58.133951359633102</v>
      </c>
      <c r="FDJ7">
        <v>58.1261001881212</v>
      </c>
      <c r="FDK7">
        <v>63.514747913315659</v>
      </c>
      <c r="FDL7">
        <v>61.595629960407678</v>
      </c>
      <c r="FDM7">
        <v>62.468440002508032</v>
      </c>
      <c r="FDN7">
        <v>62.977384610055196</v>
      </c>
      <c r="FDO7">
        <v>61.49748951289439</v>
      </c>
      <c r="FDP7">
        <v>62.841496251167882</v>
      </c>
      <c r="FDQ7">
        <v>62.337139006236612</v>
      </c>
      <c r="FDR7">
        <v>64.666162847410305</v>
      </c>
      <c r="FDS7">
        <v>67.855121231536032</v>
      </c>
      <c r="FDT7">
        <v>68.103213618212067</v>
      </c>
      <c r="FDU7">
        <v>68.762366703847874</v>
      </c>
      <c r="FDV7">
        <v>68.38271490578154</v>
      </c>
      <c r="FDW7">
        <v>69.233023440918259</v>
      </c>
      <c r="FDX7">
        <v>68.652365456291591</v>
      </c>
      <c r="FDY7">
        <v>67.446412670467907</v>
      </c>
      <c r="FDZ7">
        <v>67.340574041471882</v>
      </c>
      <c r="FEA7">
        <v>67.205538457406874</v>
      </c>
      <c r="FEB7">
        <v>67.577093689636058</v>
      </c>
      <c r="FEC7">
        <v>69.195130090625753</v>
      </c>
      <c r="FED7">
        <v>71.311775206361744</v>
      </c>
      <c r="FEE7">
        <v>72.085034593206728</v>
      </c>
      <c r="FEF7">
        <v>70.924171276549714</v>
      </c>
      <c r="FEG7">
        <v>68.9724567791136</v>
      </c>
      <c r="FEH7">
        <v>68.889970970980357</v>
      </c>
      <c r="FEI7">
        <v>67.74721772792509</v>
      </c>
      <c r="FEJ7">
        <v>67.717964198538539</v>
      </c>
      <c r="FEK7">
        <v>67.757540149314082</v>
      </c>
      <c r="FEL7">
        <v>67.432880667304744</v>
      </c>
      <c r="FEM7">
        <v>66.663245734166594</v>
      </c>
      <c r="FEN7">
        <v>65.407891612808271</v>
      </c>
      <c r="FEO7">
        <v>62.423277677980877</v>
      </c>
      <c r="FEP7">
        <v>59.98150918364172</v>
      </c>
      <c r="FEQ7">
        <v>55.940777290750702</v>
      </c>
      <c r="FER7">
        <v>57.591706991403044</v>
      </c>
      <c r="FES7">
        <v>60.528441929009205</v>
      </c>
      <c r="FET7">
        <v>59.896028807322182</v>
      </c>
      <c r="FEU7">
        <v>59.832973326936553</v>
      </c>
      <c r="FEV7">
        <v>58.58422281546973</v>
      </c>
      <c r="FEW7">
        <v>56.618988288288165</v>
      </c>
      <c r="FEX7">
        <v>53.60795134073669</v>
      </c>
      <c r="FEY7">
        <v>53.476967023195357</v>
      </c>
      <c r="FEZ7">
        <v>55.995556216826117</v>
      </c>
      <c r="FFA7">
        <v>55.578421601641821</v>
      </c>
      <c r="FFB7">
        <v>55.385776781870845</v>
      </c>
      <c r="FFC7">
        <v>56.478800904762466</v>
      </c>
      <c r="FFD7">
        <v>57.009791997025786</v>
      </c>
      <c r="FFE7">
        <v>63.561696202317762</v>
      </c>
      <c r="FFF7">
        <v>66.751650477135627</v>
      </c>
      <c r="FFG7">
        <v>67.732754578315507</v>
      </c>
      <c r="FFH7">
        <v>67.982667709384259</v>
      </c>
      <c r="FFI7">
        <v>68.242936721238038</v>
      </c>
      <c r="FFJ7">
        <v>69.24170173629409</v>
      </c>
      <c r="FFK7">
        <v>67.958493185666157</v>
      </c>
      <c r="FFL7">
        <v>67.573926681739067</v>
      </c>
      <c r="FFM7">
        <v>67.468448396305575</v>
      </c>
      <c r="FFN7">
        <v>67.39348992972009</v>
      </c>
      <c r="FFO7">
        <v>66.650317743685264</v>
      </c>
      <c r="FFP7">
        <v>66.408714077158038</v>
      </c>
      <c r="FFQ7">
        <v>67.145438989514332</v>
      </c>
      <c r="FFR7">
        <v>63.532067075400846</v>
      </c>
      <c r="FFS7">
        <v>63.362398893103091</v>
      </c>
      <c r="FFT7">
        <v>63.670653928083993</v>
      </c>
      <c r="FFU7">
        <v>63.69272102310515</v>
      </c>
      <c r="FFV7">
        <v>65.140378040325231</v>
      </c>
      <c r="FFW7">
        <v>67.587579711682338</v>
      </c>
      <c r="FFX7">
        <v>68.659166279202509</v>
      </c>
      <c r="FFY7">
        <v>68.688385775778443</v>
      </c>
      <c r="FFZ7">
        <v>68.913319854415022</v>
      </c>
      <c r="FGA7">
        <v>66.925883824203993</v>
      </c>
      <c r="FGB7">
        <v>65.942146350387702</v>
      </c>
      <c r="FGC7">
        <v>66.299268582160948</v>
      </c>
      <c r="FGD7">
        <v>72.16070031817344</v>
      </c>
      <c r="FGE7">
        <v>70.565601835230154</v>
      </c>
      <c r="FGF7">
        <v>69.933769621071406</v>
      </c>
      <c r="FGG7">
        <v>69.667061066554197</v>
      </c>
      <c r="FGH7">
        <v>70.651414920675961</v>
      </c>
      <c r="FGI7">
        <v>70.741504037828236</v>
      </c>
      <c r="FGJ7">
        <v>69.200346911163251</v>
      </c>
      <c r="FGK7">
        <v>67.841167529613813</v>
      </c>
      <c r="FGL7">
        <v>66.720055104100538</v>
      </c>
      <c r="FGM7">
        <v>65.692824382440449</v>
      </c>
      <c r="FGN7">
        <v>64.88329724830146</v>
      </c>
      <c r="FGO7">
        <v>63.921260356080893</v>
      </c>
      <c r="FGP7">
        <v>64.890458697019312</v>
      </c>
      <c r="FGQ7">
        <v>65.309050717405626</v>
      </c>
      <c r="FGR7">
        <v>64.096506468321422</v>
      </c>
      <c r="FGS7">
        <v>63.557911795497603</v>
      </c>
      <c r="FGT7">
        <v>65.521761480230452</v>
      </c>
      <c r="FGU7">
        <v>62.161403965470527</v>
      </c>
      <c r="FGV7">
        <v>61.282375084670093</v>
      </c>
      <c r="FGW7">
        <v>62.087620722883003</v>
      </c>
      <c r="FGX7">
        <v>62.469573157616651</v>
      </c>
      <c r="FGY7">
        <v>62.099674572218646</v>
      </c>
      <c r="FGZ7">
        <v>62.347502753058507</v>
      </c>
      <c r="FHA7">
        <v>59.340889347400662</v>
      </c>
      <c r="FHB7">
        <v>59.587715353251951</v>
      </c>
      <c r="FHC7">
        <v>60.437645664283991</v>
      </c>
      <c r="FHD7">
        <v>61.140093043414709</v>
      </c>
      <c r="FHE7">
        <v>60.923316633385184</v>
      </c>
      <c r="FHF7">
        <v>61.166336889917147</v>
      </c>
      <c r="FHG7">
        <v>61.247579086730184</v>
      </c>
      <c r="FHH7">
        <v>58.21811379783594</v>
      </c>
      <c r="FHI7">
        <v>59.749104651787093</v>
      </c>
      <c r="FHJ7">
        <v>59.009715240836158</v>
      </c>
      <c r="FHK7">
        <v>57.581996488344885</v>
      </c>
      <c r="FHL7">
        <v>56.264702324352584</v>
      </c>
      <c r="FHM7">
        <v>56.063330612161735</v>
      </c>
      <c r="FHN7">
        <v>58.667223256283251</v>
      </c>
      <c r="FHO7">
        <v>59.04792480866945</v>
      </c>
      <c r="FHP7">
        <v>60.496458267554772</v>
      </c>
      <c r="FHQ7">
        <v>60.812295357895891</v>
      </c>
      <c r="FHR7">
        <v>61.39381034168764</v>
      </c>
      <c r="FHS7">
        <v>63.062965166633148</v>
      </c>
      <c r="FHT7">
        <v>62.719237863472699</v>
      </c>
      <c r="FHU7">
        <v>62.881220308158845</v>
      </c>
      <c r="FHV7">
        <v>62.024331974130291</v>
      </c>
      <c r="FHW7">
        <v>62.699119269957919</v>
      </c>
      <c r="FHX7">
        <v>61.810319879867166</v>
      </c>
      <c r="FHY7">
        <v>61.71085233714075</v>
      </c>
      <c r="FHZ7">
        <v>62.04682156501076</v>
      </c>
      <c r="FIA7">
        <v>62.378367154861735</v>
      </c>
      <c r="FIB7">
        <v>62.140018504732325</v>
      </c>
      <c r="FIC7">
        <v>62.518301414929738</v>
      </c>
      <c r="FID7">
        <v>62.629732942153169</v>
      </c>
      <c r="FIE7">
        <v>60.527383314570216</v>
      </c>
      <c r="FIF7">
        <v>61.048547033787145</v>
      </c>
      <c r="FIG7">
        <v>61.329775036956562</v>
      </c>
      <c r="FIH7">
        <v>57.890737269359306</v>
      </c>
      <c r="FII7">
        <v>54.136352795595485</v>
      </c>
      <c r="FIJ7">
        <v>54.188036840252607</v>
      </c>
      <c r="FIK7">
        <v>54.897384027928638</v>
      </c>
      <c r="FIL7">
        <v>55.488708641440098</v>
      </c>
      <c r="FIM7">
        <v>52.025435659124923</v>
      </c>
      <c r="FIN7">
        <v>51.279725289362432</v>
      </c>
      <c r="FIO7">
        <v>52.171192053282539</v>
      </c>
      <c r="FIP7">
        <v>53.399029692831391</v>
      </c>
      <c r="FIQ7">
        <v>54.222886244139772</v>
      </c>
      <c r="FIR7">
        <v>50.104267978784264</v>
      </c>
      <c r="FIS7">
        <v>49.661656782502178</v>
      </c>
      <c r="FIT7">
        <v>49.690785910362138</v>
      </c>
      <c r="FIU7">
        <v>49.120379665497239</v>
      </c>
      <c r="FIV7">
        <v>49.301528920469536</v>
      </c>
      <c r="FIW7">
        <v>49.462260166186752</v>
      </c>
      <c r="FIX7">
        <v>50.339321272949746</v>
      </c>
      <c r="FIY7">
        <v>50.723274916923401</v>
      </c>
      <c r="FIZ7">
        <v>50.876655512838624</v>
      </c>
      <c r="FJA7">
        <v>49.643686688322305</v>
      </c>
      <c r="FJB7">
        <v>49.123079210446122</v>
      </c>
      <c r="FJC7">
        <v>48.859980711369644</v>
      </c>
      <c r="FJD7">
        <v>46.739224045359151</v>
      </c>
      <c r="FJE7">
        <v>46.626762273328495</v>
      </c>
      <c r="FJF7">
        <v>46.128357313975357</v>
      </c>
      <c r="FJG7">
        <v>47.167183333342109</v>
      </c>
      <c r="FJH7">
        <v>47.133254614463112</v>
      </c>
      <c r="FJI7">
        <v>47.703229147347884</v>
      </c>
      <c r="FJJ7">
        <v>48.378248004092711</v>
      </c>
      <c r="FJK7">
        <v>48.292020962489914</v>
      </c>
      <c r="FJL7">
        <v>49.655801282257926</v>
      </c>
      <c r="FJM7">
        <v>49.238065946594361</v>
      </c>
      <c r="FJN7">
        <v>50.282176428083403</v>
      </c>
      <c r="FJO7">
        <v>48.576427203021922</v>
      </c>
      <c r="FJP7">
        <v>48.40813527636783</v>
      </c>
      <c r="FJQ7">
        <v>49.49912387472159</v>
      </c>
      <c r="FJR7">
        <v>49.346181793118376</v>
      </c>
      <c r="FJS7">
        <v>51.408916298600161</v>
      </c>
      <c r="FJT7">
        <v>51.266293675663292</v>
      </c>
      <c r="FJU7">
        <v>51.139880041208016</v>
      </c>
      <c r="FJV7">
        <v>49.518200014783361</v>
      </c>
      <c r="FJW7">
        <v>46.905133351700897</v>
      </c>
      <c r="FJX7">
        <v>45.572193741540104</v>
      </c>
      <c r="FJY7">
        <v>45.024246897088233</v>
      </c>
      <c r="FJZ7">
        <v>42.644983497005342</v>
      </c>
      <c r="FKA7">
        <v>42.840477493023172</v>
      </c>
      <c r="FKB7">
        <v>42.181832975587895</v>
      </c>
      <c r="FKC7">
        <v>41.120540120634359</v>
      </c>
      <c r="FKD7">
        <v>44.089243630255623</v>
      </c>
      <c r="FKE7">
        <v>44.704161328752889</v>
      </c>
      <c r="FKF7">
        <v>44.458082376804668</v>
      </c>
      <c r="FKG7">
        <v>42.720226304111748</v>
      </c>
      <c r="FKH7">
        <v>41.346380371752275</v>
      </c>
      <c r="FKI7">
        <v>41.225472199273099</v>
      </c>
      <c r="FKJ7">
        <v>42.957083340801546</v>
      </c>
      <c r="FKK7">
        <v>43.003619756778789</v>
      </c>
      <c r="FKL7">
        <v>44.881167026490402</v>
      </c>
      <c r="FKM7">
        <v>43.450275739352037</v>
      </c>
      <c r="FKN7">
        <v>43.287735761161457</v>
      </c>
      <c r="FKO7">
        <v>43.801957172193397</v>
      </c>
      <c r="FKP7">
        <v>42.763893058297072</v>
      </c>
      <c r="FKQ7">
        <v>42.575008057333434</v>
      </c>
      <c r="FKR7">
        <v>39.439738117315756</v>
      </c>
      <c r="FKS7">
        <v>39.921342127774551</v>
      </c>
      <c r="FKT7">
        <v>41.411047675012924</v>
      </c>
      <c r="FKU7">
        <v>41.368072689411747</v>
      </c>
      <c r="FKV7">
        <v>44.237072946977605</v>
      </c>
      <c r="FKW7">
        <v>43.197761603612889</v>
      </c>
      <c r="FKX7">
        <v>44.318840989325508</v>
      </c>
      <c r="FKY7">
        <v>44.300313274591645</v>
      </c>
      <c r="FKZ7">
        <v>43.548450964904077</v>
      </c>
      <c r="FLA7">
        <v>43.815206283169573</v>
      </c>
      <c r="FLB7">
        <v>40.95322565259994</v>
      </c>
      <c r="FLC7">
        <v>40.674776641611061</v>
      </c>
      <c r="FLD7">
        <v>42.914095785069549</v>
      </c>
      <c r="FLE7">
        <v>42.4051326234312</v>
      </c>
      <c r="FLF7">
        <v>42.43178831019577</v>
      </c>
      <c r="FLG7">
        <v>40.822656310577258</v>
      </c>
      <c r="FLH7">
        <v>40.820510825954443</v>
      </c>
      <c r="FLI7">
        <v>41.416948223919462</v>
      </c>
      <c r="FLJ7">
        <v>41.414169512348963</v>
      </c>
      <c r="FLK7">
        <v>40.446123971943052</v>
      </c>
      <c r="FLL7">
        <v>41.916276896226918</v>
      </c>
      <c r="FLM7">
        <v>42.088795517613107</v>
      </c>
      <c r="FLN7">
        <v>41.72614984334632</v>
      </c>
      <c r="FLO7">
        <v>40.295768047573802</v>
      </c>
      <c r="FLP7">
        <v>38.977382101471449</v>
      </c>
      <c r="FLQ7">
        <v>38.975625363435029</v>
      </c>
      <c r="FLR7">
        <v>38.305663232511506</v>
      </c>
      <c r="FLS7">
        <v>38.778802682695641</v>
      </c>
      <c r="FLT7">
        <v>40.215669439964586</v>
      </c>
      <c r="FLU7">
        <v>39.617154923210364</v>
      </c>
      <c r="FLV7">
        <v>40.077125656885073</v>
      </c>
      <c r="FLW7">
        <v>40.271902711168877</v>
      </c>
      <c r="FLX7">
        <v>40.284198366029159</v>
      </c>
      <c r="FLY7">
        <v>36.345255245607405</v>
      </c>
      <c r="FLZ7">
        <v>35.445382290334237</v>
      </c>
      <c r="FMA7">
        <v>34.587406046239266</v>
      </c>
      <c r="FMB7">
        <v>31.704476510688437</v>
      </c>
      <c r="FMC7">
        <v>31.682577480592954</v>
      </c>
      <c r="FMD7">
        <v>32.195588326019788</v>
      </c>
      <c r="FME7">
        <v>31.038566746565266</v>
      </c>
      <c r="FMF7">
        <v>33.09883961928881</v>
      </c>
      <c r="FMG7">
        <v>32.922434649733077</v>
      </c>
      <c r="FMH7">
        <v>31.757643753368939</v>
      </c>
      <c r="FMI7">
        <v>29.35827501597123</v>
      </c>
      <c r="FMJ7">
        <v>27.446225503963433</v>
      </c>
      <c r="FMK7">
        <v>27.394195003569621</v>
      </c>
      <c r="FML7">
        <v>27.430320237200249</v>
      </c>
      <c r="FMM7">
        <v>29.082235760678486</v>
      </c>
      <c r="FMN7">
        <v>28.237124298911112</v>
      </c>
      <c r="FMO7">
        <v>29.989596295974479</v>
      </c>
      <c r="FMP7">
        <v>29.733868535183319</v>
      </c>
      <c r="FMQ7">
        <v>25.892391029628016</v>
      </c>
      <c r="FMR7">
        <v>26.687654396935613</v>
      </c>
      <c r="FMS7">
        <v>27.403368170802423</v>
      </c>
      <c r="FMT7">
        <v>27.601596072948269</v>
      </c>
      <c r="FMU7">
        <v>27.810215822678401</v>
      </c>
      <c r="FMV7">
        <v>27.506184938748447</v>
      </c>
      <c r="FMW7">
        <v>27.215119312887509</v>
      </c>
      <c r="FMX7">
        <v>27.084951576256572</v>
      </c>
      <c r="FMY7">
        <v>27.528726247564919</v>
      </c>
      <c r="FMZ7">
        <v>27.8498449115732</v>
      </c>
      <c r="FNA7">
        <v>28.20214606873742</v>
      </c>
      <c r="FNB7">
        <v>27.788776221123044</v>
      </c>
      <c r="FNC7">
        <v>28.451491096907375</v>
      </c>
      <c r="FND7">
        <v>28.845205862643525</v>
      </c>
      <c r="FNE7">
        <v>28.631363667095684</v>
      </c>
      <c r="FNF7">
        <v>27.740460521813475</v>
      </c>
      <c r="FNG7">
        <v>26.572027919210996</v>
      </c>
      <c r="FNH7">
        <v>26.514953252098167</v>
      </c>
      <c r="FNI7">
        <v>25.957197495004948</v>
      </c>
      <c r="FNJ7">
        <v>24.890249889892402</v>
      </c>
      <c r="FNK7">
        <v>21.515413176141919</v>
      </c>
      <c r="FNL7">
        <v>21.585772920586351</v>
      </c>
      <c r="FNM7">
        <v>22.778661693051617</v>
      </c>
      <c r="FNN7">
        <v>21.209171432338735</v>
      </c>
      <c r="FNO7">
        <v>16.861797104333164</v>
      </c>
      <c r="FNP7">
        <v>17.615580110164046</v>
      </c>
      <c r="FNQ7">
        <v>17.309403791906334</v>
      </c>
      <c r="FNR7">
        <v>17.257351421271778</v>
      </c>
      <c r="FNS7">
        <v>15.945980547960971</v>
      </c>
      <c r="FNT7">
        <v>17.442640400029632</v>
      </c>
      <c r="FNU7">
        <v>18.622426626923698</v>
      </c>
      <c r="FNV7">
        <v>18.936780046396052</v>
      </c>
      <c r="FNW7">
        <v>17.41029462685492</v>
      </c>
      <c r="FNX7">
        <v>15.991090458185681</v>
      </c>
      <c r="FNY7">
        <v>16.881410234505893</v>
      </c>
      <c r="FNZ7">
        <v>17.29067730753377</v>
      </c>
      <c r="FOA7">
        <v>17.073843366659275</v>
      </c>
      <c r="FOB7">
        <v>16.763519651917704</v>
      </c>
      <c r="FOC7">
        <v>16.787605881101626</v>
      </c>
      <c r="FOD7">
        <v>16.483126779333361</v>
      </c>
      <c r="FOE7">
        <v>15.821714252190759</v>
      </c>
      <c r="FOF7">
        <v>14.559610097995574</v>
      </c>
      <c r="FOG7">
        <v>16.194369614065181</v>
      </c>
      <c r="FOH7">
        <v>15.191905583770676</v>
      </c>
      <c r="FOI7">
        <v>14.75641272305711</v>
      </c>
      <c r="FOJ7">
        <v>14.960513015858851</v>
      </c>
      <c r="FOK7">
        <v>15.518888059768869</v>
      </c>
      <c r="FOL7">
        <v>14.468986437398598</v>
      </c>
      <c r="FOM7">
        <v>15.362184439618431</v>
      </c>
      <c r="FON7">
        <v>16.875068167721111</v>
      </c>
      <c r="FOO7">
        <v>15.641865124562173</v>
      </c>
      <c r="FOP7">
        <v>15.106475641920952</v>
      </c>
      <c r="FOQ7">
        <v>15.991864322749279</v>
      </c>
      <c r="FOR7">
        <v>15.423545401430601</v>
      </c>
      <c r="FOS7">
        <v>15.62614776740611</v>
      </c>
      <c r="FOT7">
        <v>15.609434608328229</v>
      </c>
      <c r="FOU7">
        <v>13.756958437108551</v>
      </c>
      <c r="FOV7">
        <v>14.08981655104526</v>
      </c>
      <c r="FOW7">
        <v>12.317476538652954</v>
      </c>
      <c r="FOX7">
        <v>12.796361808193979</v>
      </c>
      <c r="FOY7">
        <v>12.403678022618806</v>
      </c>
      <c r="FOZ7">
        <v>11.581019949736401</v>
      </c>
      <c r="FPA7">
        <v>10.266211146542446</v>
      </c>
      <c r="FPB7">
        <v>10.269540563536793</v>
      </c>
      <c r="FPC7">
        <v>9.9467366325970943</v>
      </c>
      <c r="FPD7">
        <v>10.121390136881928</v>
      </c>
      <c r="FPE7">
        <v>8.2889870556991809</v>
      </c>
      <c r="FPF7">
        <v>9.1383809007902528</v>
      </c>
      <c r="FPG7">
        <v>9.2667950042432494</v>
      </c>
      <c r="FPH7">
        <v>9.5499766347447803</v>
      </c>
      <c r="FPI7">
        <v>11.816955158485143</v>
      </c>
      <c r="FPJ7">
        <v>13.374606738796501</v>
      </c>
      <c r="FPK7">
        <v>12.981268370783255</v>
      </c>
      <c r="FPL7">
        <v>10.485504998195211</v>
      </c>
      <c r="FPM7">
        <v>10.959990088793347</v>
      </c>
      <c r="FPN7">
        <v>9.5039247298045666</v>
      </c>
      <c r="FPO7">
        <v>11.277497854760441</v>
      </c>
      <c r="FPP7">
        <v>11.322315771521971</v>
      </c>
      <c r="FPQ7">
        <v>12.107959682784895</v>
      </c>
      <c r="FPR7">
        <v>11.120596131346247</v>
      </c>
      <c r="FPS7">
        <v>12.178204080289106</v>
      </c>
      <c r="FPT7">
        <v>12.517772358008187</v>
      </c>
      <c r="FPU7">
        <v>12.694774322507328</v>
      </c>
      <c r="FPV7">
        <v>14.039587013272467</v>
      </c>
      <c r="FPW7">
        <v>13.670871046230786</v>
      </c>
      <c r="FPX7">
        <v>13.750662235022901</v>
      </c>
      <c r="FPY7">
        <v>16.282629861694659</v>
      </c>
      <c r="FPZ7">
        <v>16.900858980287921</v>
      </c>
      <c r="FQA7">
        <v>15.927571057027308</v>
      </c>
      <c r="FQB7">
        <v>19.052949361592255</v>
      </c>
      <c r="FQC7">
        <v>18.598816698625342</v>
      </c>
      <c r="FQD7">
        <v>18.498154288761725</v>
      </c>
      <c r="FQE7">
        <v>16.336311978639969</v>
      </c>
      <c r="FQF7">
        <v>16.443730276807401</v>
      </c>
      <c r="FQG7">
        <v>17.01593990514084</v>
      </c>
      <c r="FQH7">
        <v>19.926756092618234</v>
      </c>
      <c r="FQI7">
        <v>18.576873423748111</v>
      </c>
      <c r="FQJ7">
        <v>21.465016925800228</v>
      </c>
      <c r="FQK7">
        <v>23.153029365043039</v>
      </c>
      <c r="FQL7">
        <v>27.154258983096952</v>
      </c>
      <c r="FQM7">
        <v>26.669511246195725</v>
      </c>
      <c r="FQN7">
        <v>27.111971303151222</v>
      </c>
      <c r="FQO7">
        <v>27.050465008070205</v>
      </c>
      <c r="FQP7">
        <v>25.250554852169444</v>
      </c>
      <c r="FQQ7">
        <v>25.113566126408841</v>
      </c>
      <c r="FQR7">
        <v>23.581794777684991</v>
      </c>
      <c r="FQS7">
        <v>23.77882911326833</v>
      </c>
      <c r="FQT7">
        <v>23.695195519853769</v>
      </c>
      <c r="FQU7">
        <v>21.593968203586883</v>
      </c>
      <c r="FQV7">
        <v>21.337868874072228</v>
      </c>
      <c r="FQW7">
        <v>23.714048199944955</v>
      </c>
      <c r="FQX7">
        <v>22.225007604035454</v>
      </c>
      <c r="FQY7">
        <v>23.409771277024447</v>
      </c>
      <c r="FQZ7">
        <v>24.950563250865343</v>
      </c>
      <c r="FRA7">
        <v>23.137395300191201</v>
      </c>
      <c r="FRB7">
        <v>21.127449887351759</v>
      </c>
      <c r="FRC7">
        <v>21.347206279898273</v>
      </c>
      <c r="FRD7">
        <v>21.300358676769065</v>
      </c>
      <c r="FRE7">
        <v>21.432958994138062</v>
      </c>
      <c r="FRF7">
        <v>22.04437858201436</v>
      </c>
      <c r="FRG7">
        <v>21.444390397168718</v>
      </c>
      <c r="FRH7">
        <v>22.339733952442657</v>
      </c>
      <c r="FRI7">
        <v>21.374021837659711</v>
      </c>
      <c r="FRJ7">
        <v>22.943431806683293</v>
      </c>
      <c r="FRK7">
        <v>23.925007128967081</v>
      </c>
      <c r="FRL7">
        <v>24.468023214400091</v>
      </c>
      <c r="FRM7">
        <v>21.2946642866209</v>
      </c>
      <c r="FRN7">
        <v>20.444945048645423</v>
      </c>
      <c r="FRO7">
        <v>22.558783100760593</v>
      </c>
      <c r="FRP7">
        <v>21.551084817172523</v>
      </c>
      <c r="FRQ7">
        <v>19.8927690562723</v>
      </c>
      <c r="FRR7">
        <v>18.825812387700353</v>
      </c>
      <c r="FRS7">
        <v>17.956395027908002</v>
      </c>
      <c r="FRT7">
        <v>18.543108347543239</v>
      </c>
      <c r="FRU7">
        <v>19.567258033049256</v>
      </c>
      <c r="FRV7">
        <v>19.88384926805611</v>
      </c>
      <c r="FRW7">
        <v>19.938158836149341</v>
      </c>
      <c r="FRX7">
        <v>17.712528393833054</v>
      </c>
      <c r="FRY7">
        <v>16.346435572745577</v>
      </c>
      <c r="FRZ7">
        <v>18.166402645220842</v>
      </c>
      <c r="FSA7">
        <v>18.120904582112416</v>
      </c>
      <c r="FSB7">
        <v>17.441697660092359</v>
      </c>
      <c r="FSC7">
        <v>18.845403226460803</v>
      </c>
      <c r="FSD7">
        <v>16.848015766971912</v>
      </c>
      <c r="FSE7">
        <v>17.09046980264884</v>
      </c>
      <c r="FSF7">
        <v>17.127479617450263</v>
      </c>
      <c r="FSG7">
        <v>18.228911565372073</v>
      </c>
      <c r="FSH7">
        <v>18.649184676934965</v>
      </c>
      <c r="FSI7">
        <v>17.825160934768064</v>
      </c>
      <c r="FSJ7">
        <v>18.194509003435087</v>
      </c>
      <c r="FSK7">
        <v>15.46508082442233</v>
      </c>
      <c r="FSL7">
        <v>16.065545696255867</v>
      </c>
      <c r="FSM7">
        <v>19.503007319448443</v>
      </c>
      <c r="FSN7">
        <v>19.668158192988813</v>
      </c>
      <c r="FSO7">
        <v>19.52813687933849</v>
      </c>
      <c r="FSP7">
        <v>17.813034960729055</v>
      </c>
      <c r="FSQ7">
        <v>18.36520827475033</v>
      </c>
      <c r="FSR7">
        <v>18.506139537471427</v>
      </c>
      <c r="FSS7">
        <v>14.421486014012771</v>
      </c>
      <c r="FST7">
        <v>13.939780914539369</v>
      </c>
      <c r="FSU7">
        <v>12.869788024726404</v>
      </c>
      <c r="FSV7">
        <v>11.89018322715674</v>
      </c>
      <c r="FSW7">
        <v>12.068768106656535</v>
      </c>
      <c r="FSX7">
        <v>11.170604492182065</v>
      </c>
      <c r="FSY7">
        <v>11.264408459910555</v>
      </c>
      <c r="FSZ7">
        <v>14.071462093069385</v>
      </c>
      <c r="FTA7">
        <v>14.603323375943546</v>
      </c>
      <c r="FTB7">
        <v>14.945984766060974</v>
      </c>
      <c r="FTC7">
        <v>14.493033174308948</v>
      </c>
      <c r="FTD7">
        <v>14.618015615646982</v>
      </c>
      <c r="FTE7">
        <v>15.161485325815192</v>
      </c>
      <c r="FTF7">
        <v>12.044510083484056</v>
      </c>
      <c r="FTG7">
        <v>10.467308047414917</v>
      </c>
      <c r="FTH7">
        <v>9.1793668111004081</v>
      </c>
      <c r="FTI7">
        <v>8.8103170067797691</v>
      </c>
      <c r="FTJ7">
        <v>9.2925497430114774</v>
      </c>
      <c r="FTK7">
        <v>10.162604422901495</v>
      </c>
      <c r="FTL7">
        <v>9.8229843843455455</v>
      </c>
      <c r="FTM7">
        <v>8.5955446622620002</v>
      </c>
      <c r="FTN7">
        <v>10.704781466089116</v>
      </c>
      <c r="FTO7">
        <v>9.3518078653623888</v>
      </c>
      <c r="FTP7">
        <v>9.4227402377409817</v>
      </c>
      <c r="FTQ7">
        <v>8.4995190332483617</v>
      </c>
      <c r="FTR7">
        <v>6.1571507945300255</v>
      </c>
      <c r="FTS7">
        <v>6.1604910128125994</v>
      </c>
      <c r="FTT7">
        <v>7.0483400241464551</v>
      </c>
      <c r="FTU7">
        <v>6.6545085454736181</v>
      </c>
      <c r="FTV7">
        <v>6.6679234575003647</v>
      </c>
      <c r="FTW7">
        <v>5.9634471865419982</v>
      </c>
      <c r="FTX7">
        <v>5.6906706179252069</v>
      </c>
      <c r="FTY7">
        <v>5.6838512233607617</v>
      </c>
      <c r="FTZ7">
        <v>7.5533366355348335</v>
      </c>
      <c r="FUA7">
        <v>7.4935739149268557</v>
      </c>
      <c r="FUB7">
        <v>5.9645702188436189</v>
      </c>
      <c r="FUC7">
        <v>4.4270453097124118</v>
      </c>
      <c r="FUD7">
        <v>6.4539215253880684</v>
      </c>
      <c r="FUE7">
        <v>5.9106394013060708</v>
      </c>
      <c r="FUF7">
        <v>6.368879434061455</v>
      </c>
      <c r="FUG7">
        <v>5.5585352191046695</v>
      </c>
      <c r="FUH7">
        <v>5.0102911713265712</v>
      </c>
      <c r="FUI7">
        <v>4.8203630937523485</v>
      </c>
      <c r="FUJ7">
        <v>4.0331210276362981</v>
      </c>
      <c r="FUK7">
        <v>4.0092595875403276</v>
      </c>
      <c r="FUL7">
        <v>3.5298629709359375</v>
      </c>
      <c r="FUM7">
        <v>3.4522231362761886</v>
      </c>
      <c r="FUN7">
        <v>3.7886242389231484</v>
      </c>
      <c r="FUO7">
        <v>6.0362738279900441</v>
      </c>
      <c r="FUP7">
        <v>3.1475256868197903</v>
      </c>
      <c r="FUQ7">
        <v>2.9499368063434304</v>
      </c>
      <c r="FUR7">
        <v>2.7285141423044479</v>
      </c>
      <c r="FUS7">
        <v>1.6386510067750351</v>
      </c>
      <c r="FUT7">
        <v>0.45009009276782308</v>
      </c>
      <c r="FUU7">
        <v>1.0492859070172926</v>
      </c>
      <c r="FUV7">
        <v>2.1430125510305515</v>
      </c>
      <c r="FUW7">
        <v>2.1801693252100449</v>
      </c>
      <c r="FUX7">
        <v>1.7222199235056905</v>
      </c>
      <c r="FUY7">
        <v>2.6392694489777568</v>
      </c>
      <c r="FUZ7">
        <v>0.24485510815247835</v>
      </c>
      <c r="FVA7">
        <v>0.40858893573204114</v>
      </c>
      <c r="FVB7">
        <v>0.24030932221467083</v>
      </c>
      <c r="FVC7">
        <v>2.2409072667114742</v>
      </c>
      <c r="FVD7">
        <v>0.28257941508763906</v>
      </c>
      <c r="FVE7">
        <v>0.69461538519772148</v>
      </c>
      <c r="FVF7">
        <v>2.510666976302673</v>
      </c>
      <c r="FVG7">
        <v>1.1644602173910243</v>
      </c>
      <c r="FVH7">
        <v>1.9582538868517076</v>
      </c>
      <c r="FVI7">
        <v>3.6500378852570066</v>
      </c>
      <c r="FVJ7">
        <v>3.9316469786499511</v>
      </c>
      <c r="FVK7">
        <v>3.6737064414555789</v>
      </c>
      <c r="FVL7">
        <v>2.558942924085386</v>
      </c>
      <c r="FVM7">
        <v>5.1974898647231385</v>
      </c>
      <c r="FVN7">
        <v>5.4817060779760141</v>
      </c>
      <c r="FVO7">
        <v>6.9003492948513667</v>
      </c>
      <c r="FVP7">
        <v>6.3845673395226186</v>
      </c>
      <c r="FVQ7">
        <v>6.0504900223404547</v>
      </c>
      <c r="FVR7">
        <v>6.1906734690601297</v>
      </c>
      <c r="FVS7">
        <v>7.2233450774610901</v>
      </c>
      <c r="FVT7">
        <v>7.695523032312849</v>
      </c>
      <c r="FVU7">
        <v>9.2400896075387209</v>
      </c>
      <c r="FVV7">
        <v>7.4771702439256842</v>
      </c>
      <c r="FVW7">
        <v>7.8058580155875461</v>
      </c>
      <c r="FVX7">
        <v>8.1382710816524195</v>
      </c>
      <c r="FVY7">
        <v>8.4903144745303507</v>
      </c>
      <c r="FVZ7">
        <v>5.6250908474085008</v>
      </c>
      <c r="FWA7">
        <v>6.29264025082648</v>
      </c>
      <c r="FWB7">
        <v>5.1043696274691683</v>
      </c>
      <c r="FWC7">
        <v>3.0004397917746246</v>
      </c>
      <c r="FWD7">
        <v>2.6384570165300829</v>
      </c>
      <c r="FWE7">
        <v>2.3220936853758758</v>
      </c>
      <c r="FWF7">
        <v>1.869604499255729</v>
      </c>
      <c r="FWG7">
        <v>1.8705038841171699</v>
      </c>
      <c r="FWH7">
        <v>1.9507744437396468</v>
      </c>
      <c r="FWI7">
        <v>2.1256906376074767</v>
      </c>
      <c r="FWJ7">
        <v>4.6725956429154394</v>
      </c>
      <c r="FWK7">
        <v>2.7498192387929521</v>
      </c>
      <c r="FWL7">
        <v>1.6499181512836003</v>
      </c>
      <c r="FWM7">
        <v>1.7848329518110404</v>
      </c>
      <c r="FWN7">
        <v>1.7575858191630687</v>
      </c>
      <c r="FWO7">
        <v>2.2973676162800984</v>
      </c>
      <c r="FWP7">
        <v>0.42841953684728651</v>
      </c>
      <c r="FWQ7">
        <v>3.2800723634745736</v>
      </c>
      <c r="FWR7">
        <v>3.1817928934397059</v>
      </c>
      <c r="FWS7">
        <v>1.8535829321181154</v>
      </c>
      <c r="FWT7">
        <v>2.4923188058573942</v>
      </c>
      <c r="FWU7">
        <v>2.8939708326288383</v>
      </c>
      <c r="FWV7">
        <v>2.3175794547769328</v>
      </c>
      <c r="FWW7">
        <v>1.1926308122519913</v>
      </c>
      <c r="FWX7">
        <v>1.6428383486218081</v>
      </c>
      <c r="FWY7">
        <v>0.1635002455477661</v>
      </c>
      <c r="FWZ7">
        <v>1.6120875692786285</v>
      </c>
      <c r="FXA7">
        <v>3.1672455185853323</v>
      </c>
      <c r="FXB7">
        <v>4.0315116835263325</v>
      </c>
      <c r="FXC7">
        <v>3.4351199668235495</v>
      </c>
      <c r="FXD7">
        <v>4.2012593844110597</v>
      </c>
      <c r="FXE7">
        <v>4.1201610313164565</v>
      </c>
      <c r="FXF7">
        <v>6.9034109559624994</v>
      </c>
      <c r="FXG7">
        <v>2.8472089363303894</v>
      </c>
      <c r="FXH7">
        <v>2.9397193991453605</v>
      </c>
      <c r="FXI7">
        <v>3.1133274643971163</v>
      </c>
      <c r="FXJ7">
        <v>2.090456137194451</v>
      </c>
      <c r="FXK7">
        <v>3.4620983970899033</v>
      </c>
      <c r="FXL7">
        <v>4.6282293095819114</v>
      </c>
      <c r="FXM7">
        <v>4.4383319020253111</v>
      </c>
      <c r="FXN7">
        <v>4.6390538267623924</v>
      </c>
      <c r="FXO7">
        <v>2.2850877728624255</v>
      </c>
      <c r="FXP7">
        <v>2.4864645668212688</v>
      </c>
      <c r="FXQ7">
        <v>2.3582561585226358</v>
      </c>
      <c r="FXR7">
        <v>1.0363640654895789</v>
      </c>
      <c r="FXS7">
        <v>2.8350942771894552</v>
      </c>
      <c r="FXT7">
        <v>1.4550504338603787</v>
      </c>
      <c r="FXU7">
        <v>0.56083974710145412</v>
      </c>
      <c r="FXV7">
        <v>1.3134961028226826</v>
      </c>
      <c r="FXW7">
        <v>1.100767468162303</v>
      </c>
      <c r="FXX7">
        <v>1.137428434276444</v>
      </c>
      <c r="FXY7">
        <v>0.84402445195792097</v>
      </c>
      <c r="FXZ7">
        <v>1.2389200373772837</v>
      </c>
      <c r="FYA7">
        <v>0.78206089678405988</v>
      </c>
      <c r="FYB7">
        <v>1.1803434821467818</v>
      </c>
      <c r="FYC7">
        <v>4.0479072848038413</v>
      </c>
      <c r="FYD7">
        <v>5.5653500685166364</v>
      </c>
      <c r="FYE7">
        <v>5.6326104976296847</v>
      </c>
      <c r="FYF7">
        <v>7.076796997845122</v>
      </c>
      <c r="FYG7">
        <v>6.7033769143554309</v>
      </c>
      <c r="FYH7">
        <v>5.8418028523710746</v>
      </c>
      <c r="FYI7">
        <v>7.0081801281976368</v>
      </c>
      <c r="FYJ7">
        <v>7.3964777426863293</v>
      </c>
      <c r="FYK7">
        <v>6.9262988069513085</v>
      </c>
      <c r="FYL7">
        <v>9.1539135214416092</v>
      </c>
      <c r="FYM7">
        <v>8.9960229245807568</v>
      </c>
      <c r="FYN7">
        <v>5.0210387317601999</v>
      </c>
      <c r="FYO7">
        <v>2.8601339241777168</v>
      </c>
      <c r="FYP7">
        <v>2.6102668546418499</v>
      </c>
      <c r="FYQ7">
        <v>2.6976228474904929</v>
      </c>
      <c r="FYR7">
        <v>1.1824377346720212</v>
      </c>
      <c r="FYS7">
        <v>1.8728452220975669</v>
      </c>
      <c r="FYT7">
        <v>0.31227346985178883</v>
      </c>
      <c r="FYU7">
        <v>0.26906829681593081</v>
      </c>
      <c r="FYV7">
        <v>2.491445467986523</v>
      </c>
      <c r="FYW7">
        <v>2.7203609669677462</v>
      </c>
      <c r="FYX7">
        <v>0.99885317387634132</v>
      </c>
      <c r="FYY7">
        <v>2.3494729717240261</v>
      </c>
      <c r="FYZ7">
        <v>1.4179515492860446</v>
      </c>
      <c r="FZA7">
        <v>0.81712170032733411</v>
      </c>
      <c r="FZB7">
        <v>0.19831141921986273</v>
      </c>
      <c r="FZC7">
        <v>0.17945840569245775</v>
      </c>
      <c r="FZD7">
        <v>2.8409130503860069E-2</v>
      </c>
      <c r="FZE7">
        <v>0.6372734232509174</v>
      </c>
      <c r="FZF7">
        <v>0.83090181963598297</v>
      </c>
      <c r="FZG7">
        <v>3.8615892963562146</v>
      </c>
      <c r="FZH7">
        <v>3.3146273399324855</v>
      </c>
      <c r="FZI7">
        <v>0.78062171846886486</v>
      </c>
      <c r="FZJ7">
        <v>0.71776737280379166</v>
      </c>
      <c r="FZK7">
        <v>0.27551150247654732</v>
      </c>
      <c r="FZL7">
        <v>0.21412220873207843</v>
      </c>
      <c r="FZM7">
        <v>9.9052628231220297E-2</v>
      </c>
      <c r="FZN7">
        <v>1.2399705828620426</v>
      </c>
      <c r="FZO7">
        <v>0.78965055212029256</v>
      </c>
      <c r="FZP7">
        <v>8.0999118442377949E-2</v>
      </c>
      <c r="FZQ7">
        <v>0.55501418010589987</v>
      </c>
      <c r="FZR7">
        <v>0.45025985608754127</v>
      </c>
      <c r="FZS7">
        <v>1.3670642204760952</v>
      </c>
      <c r="FZT7">
        <v>1.4989911982747799</v>
      </c>
      <c r="FZU7">
        <v>1.37362198136816</v>
      </c>
      <c r="FZV7">
        <v>1.5451386722716052</v>
      </c>
      <c r="FZW7">
        <v>3.0787578055314953</v>
      </c>
      <c r="FZX7">
        <v>3.0901694959720771</v>
      </c>
      <c r="FZY7">
        <v>2.6662413778431073</v>
      </c>
      <c r="FZZ7">
        <v>2.1685527580802955</v>
      </c>
      <c r="GAA7">
        <v>1.7219682372569878</v>
      </c>
      <c r="GAB7">
        <v>1.6477454014739124</v>
      </c>
      <c r="GAC7">
        <v>1.0446509427983983</v>
      </c>
      <c r="GAD7">
        <v>1.0422296816204835</v>
      </c>
      <c r="GAE7">
        <v>1.0542380983788462</v>
      </c>
      <c r="GAF7">
        <v>1.308688737403827</v>
      </c>
      <c r="GAG7">
        <v>0.64927214659383026</v>
      </c>
      <c r="GAH7">
        <v>1.8630544016432395</v>
      </c>
      <c r="GAI7">
        <v>2.679423636989668</v>
      </c>
      <c r="GAJ7">
        <v>2.2021513550171221</v>
      </c>
      <c r="GAK7">
        <v>0.52414193400272779</v>
      </c>
      <c r="GAL7">
        <v>0.82156472236965783</v>
      </c>
      <c r="GAM7">
        <v>1.8997842347198457</v>
      </c>
      <c r="GAN7">
        <v>2.2257195180909548</v>
      </c>
      <c r="GAO7">
        <v>1.6072619335582203</v>
      </c>
      <c r="GAP7">
        <v>0.64337721332321962</v>
      </c>
      <c r="GAQ7">
        <v>0.88960477615910349</v>
      </c>
      <c r="GAR7">
        <v>0.46437409784357442</v>
      </c>
      <c r="GAS7">
        <v>1.6598776489045122</v>
      </c>
      <c r="GAT7">
        <v>0.29723743105387257</v>
      </c>
      <c r="GAU7">
        <v>1.6349232014290465</v>
      </c>
      <c r="GAV7">
        <v>1.7125331016259224</v>
      </c>
      <c r="GAW7">
        <v>0.9979935600040335</v>
      </c>
      <c r="GAX7">
        <v>1.7431857725259761</v>
      </c>
      <c r="GAY7">
        <v>3.7882780459531205</v>
      </c>
      <c r="GAZ7">
        <v>5.1754874004291196</v>
      </c>
      <c r="GBA7">
        <v>5.4744463274382724</v>
      </c>
      <c r="GBB7">
        <v>5.0716838392263526</v>
      </c>
      <c r="GBC7">
        <v>7.9218147508681795</v>
      </c>
      <c r="GBD7">
        <v>7.2594319249956243</v>
      </c>
      <c r="GBE7">
        <v>6.6647583081630728</v>
      </c>
      <c r="GBF7">
        <v>5.2396316588083209</v>
      </c>
      <c r="GBG7">
        <v>5.9973175803943377</v>
      </c>
      <c r="GBH7">
        <v>8.3779963989863973</v>
      </c>
      <c r="GBI7">
        <v>7.7391197001661567</v>
      </c>
      <c r="GBJ7">
        <v>8.6354582804679012</v>
      </c>
      <c r="GBK7">
        <v>8.8427749462052816</v>
      </c>
      <c r="GBL7">
        <v>8.1698845264118063</v>
      </c>
      <c r="GBM7">
        <v>7.7988063500588396</v>
      </c>
      <c r="GBN7">
        <v>8.0374916319469776</v>
      </c>
      <c r="GBO7">
        <v>8.4327991274458327</v>
      </c>
      <c r="GBP7">
        <v>7.8367391434712772</v>
      </c>
      <c r="GBQ7">
        <v>9.403926749610946</v>
      </c>
      <c r="GBR7">
        <v>9.091061544000695</v>
      </c>
      <c r="GBS7">
        <v>9.3262583997802722</v>
      </c>
      <c r="GBT7">
        <v>9.0055590761594431</v>
      </c>
      <c r="GBU7">
        <v>8.843642545268267</v>
      </c>
      <c r="GBV7">
        <v>8.010741116769168</v>
      </c>
      <c r="GBW7">
        <v>8.2048719130962127</v>
      </c>
      <c r="GBX7">
        <v>7.7896778211961646</v>
      </c>
      <c r="GBY7">
        <v>8.7212350904592313</v>
      </c>
      <c r="GBZ7">
        <v>7.8652916307546548</v>
      </c>
      <c r="GCA7">
        <v>8.0886737033279132</v>
      </c>
      <c r="GCB7">
        <v>7.8604455651156968</v>
      </c>
      <c r="GCC7">
        <v>5.1422932492359905</v>
      </c>
      <c r="GCD7">
        <v>4.6857975792763682</v>
      </c>
      <c r="GCE7">
        <v>6.7814243233151501</v>
      </c>
      <c r="GCF7">
        <v>6.7111478533852278</v>
      </c>
      <c r="GCG7">
        <v>5.6293128090492246</v>
      </c>
      <c r="GCH7">
        <v>6.4662508065912334</v>
      </c>
      <c r="GCI7">
        <v>5.1917776945419973</v>
      </c>
      <c r="GCJ7">
        <v>5.9595952160925663</v>
      </c>
      <c r="GCK7">
        <v>6.6275741838680915</v>
      </c>
      <c r="GCL7">
        <v>6.2129290342973036</v>
      </c>
      <c r="GCM7">
        <v>4.5768253832002301</v>
      </c>
      <c r="GCN7">
        <v>5.4214622884028358</v>
      </c>
      <c r="GCO7">
        <v>5.5666442755491516</v>
      </c>
      <c r="GCP7">
        <v>7.9175733401025354</v>
      </c>
      <c r="GCQ7">
        <v>6.4176998724415171</v>
      </c>
      <c r="GCR7">
        <v>5.2345427564823694</v>
      </c>
      <c r="GCS7">
        <v>4.8615010923713271</v>
      </c>
      <c r="GCT7">
        <v>5.9643676396763112</v>
      </c>
      <c r="GCU7">
        <v>7.6225594979805464</v>
      </c>
      <c r="GCV7">
        <v>7.2174615379972238</v>
      </c>
      <c r="GCW7">
        <v>7.6189573125166135</v>
      </c>
      <c r="GCX7">
        <v>7.6138686608983335</v>
      </c>
      <c r="GCY7">
        <v>6.8586780992027343</v>
      </c>
      <c r="GCZ7">
        <v>6.0122955507367806</v>
      </c>
      <c r="GDA7">
        <v>5.2718680728994514</v>
      </c>
      <c r="GDB7">
        <v>4.7384444546114537</v>
      </c>
      <c r="GDC7">
        <v>6.417850383510995</v>
      </c>
      <c r="GDD7">
        <v>6.4748474705729677</v>
      </c>
      <c r="GDE7">
        <v>7.380824879103784</v>
      </c>
      <c r="GDF7">
        <v>7.5617074292813413</v>
      </c>
      <c r="GDG7">
        <v>6.4821424870897317</v>
      </c>
      <c r="GDH7">
        <v>4.9485114390063245</v>
      </c>
      <c r="GDI7">
        <v>3.9741427134476908</v>
      </c>
      <c r="GDJ7">
        <v>2.3652338001757016</v>
      </c>
      <c r="GDK7">
        <v>3.0317379658299615</v>
      </c>
      <c r="GDL7">
        <v>1.6948459149452901</v>
      </c>
      <c r="GDM7">
        <v>2.3846004691813505</v>
      </c>
      <c r="GDN7">
        <v>2.0433480379579123</v>
      </c>
      <c r="GDO7">
        <v>2.4688343717689349</v>
      </c>
      <c r="GDP7">
        <v>3.4238380096567198</v>
      </c>
      <c r="GDQ7">
        <v>2.1739336473328876</v>
      </c>
      <c r="GDR7">
        <v>3.7673055224786367</v>
      </c>
      <c r="GDS7">
        <v>4.5352907435126326</v>
      </c>
      <c r="GDT7">
        <v>4.1053288709554181</v>
      </c>
      <c r="GDU7">
        <v>5.2857919898251566</v>
      </c>
      <c r="GDV7">
        <v>6.0917128677137953</v>
      </c>
      <c r="GDW7">
        <v>5.3160667569900397</v>
      </c>
      <c r="GDX7">
        <v>8.4702797165000447</v>
      </c>
      <c r="GDY7">
        <v>6.2022798304387834</v>
      </c>
      <c r="GDZ7">
        <v>6.0504796394225195</v>
      </c>
      <c r="GEA7">
        <v>6.1050251736287464</v>
      </c>
      <c r="GEB7">
        <v>6.4418331215129001</v>
      </c>
      <c r="GEC7">
        <v>6.1800472648137657</v>
      </c>
      <c r="GED7">
        <v>7.8631198154535014</v>
      </c>
      <c r="GEE7">
        <v>7.0017474575597589</v>
      </c>
      <c r="GEF7">
        <v>8.3274258456276584</v>
      </c>
      <c r="GEG7">
        <v>8.6421395160896282</v>
      </c>
      <c r="GEH7">
        <v>8.9994604395087663</v>
      </c>
      <c r="GEI7">
        <v>8.3865769323256245</v>
      </c>
      <c r="GEJ7">
        <v>8.7279610932082505</v>
      </c>
      <c r="GEK7">
        <v>9.0860666181888519</v>
      </c>
      <c r="GEL7">
        <v>12.160665325715854</v>
      </c>
      <c r="GEM7">
        <v>12.498690017034278</v>
      </c>
      <c r="GEN7">
        <v>11.684008156245909</v>
      </c>
      <c r="GEO7">
        <v>12.179250200782917</v>
      </c>
      <c r="GEP7">
        <v>16.841443760056791</v>
      </c>
      <c r="GEQ7">
        <v>16.845468245843222</v>
      </c>
      <c r="GER7">
        <v>17.845620974647318</v>
      </c>
      <c r="GES7">
        <v>17.939513410878135</v>
      </c>
      <c r="GET7">
        <v>17.978367765468647</v>
      </c>
      <c r="GEU7">
        <v>16.657747445449786</v>
      </c>
      <c r="GEV7">
        <v>15.167633877327717</v>
      </c>
      <c r="GEW7">
        <v>13.585991140924307</v>
      </c>
      <c r="GEX7">
        <v>14.679567659924942</v>
      </c>
      <c r="GEY7">
        <v>14.82761067318097</v>
      </c>
      <c r="GEZ7">
        <v>13.545457888281817</v>
      </c>
      <c r="GFA7">
        <v>16.062589826315161</v>
      </c>
      <c r="GFB7">
        <v>17.332651340580924</v>
      </c>
      <c r="GFC7">
        <v>20.255386377882132</v>
      </c>
      <c r="GFD7">
        <v>20.506412274205104</v>
      </c>
      <c r="GFE7">
        <v>19.543984368458041</v>
      </c>
      <c r="GFF7">
        <v>19.699504427440843</v>
      </c>
      <c r="GFG7">
        <v>21.225101606279168</v>
      </c>
      <c r="GFH7">
        <v>21.827746468115038</v>
      </c>
      <c r="GFI7">
        <v>19.355833582696505</v>
      </c>
      <c r="GFJ7">
        <v>20.142689547944428</v>
      </c>
      <c r="GFK7">
        <v>24.25865902152691</v>
      </c>
      <c r="GFL7">
        <v>23.627526852255869</v>
      </c>
      <c r="GFM7">
        <v>23.986496395276845</v>
      </c>
      <c r="GFN7">
        <v>22.940270240634163</v>
      </c>
      <c r="GFO7">
        <v>23.356253765146903</v>
      </c>
      <c r="GFP7">
        <v>21.063930842004083</v>
      </c>
      <c r="GFQ7">
        <v>20.792857344957156</v>
      </c>
      <c r="GFR7">
        <v>22.751596995758518</v>
      </c>
      <c r="GFS7">
        <v>22.721389071417434</v>
      </c>
      <c r="GFT7">
        <v>23.253241998527301</v>
      </c>
      <c r="GFU7">
        <v>21.377207972039287</v>
      </c>
      <c r="GFV7">
        <v>21.262327107803685</v>
      </c>
      <c r="GFW7">
        <v>22.553443894619704</v>
      </c>
      <c r="GFX7">
        <v>23.253456144309894</v>
      </c>
      <c r="GFY7">
        <v>23.996225890304231</v>
      </c>
      <c r="GFZ7">
        <v>23.478746644824241</v>
      </c>
      <c r="GGA7">
        <v>23.293603673708276</v>
      </c>
      <c r="GGB7">
        <v>20.86894009397929</v>
      </c>
      <c r="GGC7">
        <v>21.090030134327208</v>
      </c>
      <c r="GGD7">
        <v>20.833725630740446</v>
      </c>
      <c r="GGE7">
        <v>19.756984321162236</v>
      </c>
      <c r="GGF7">
        <v>20.197809704607607</v>
      </c>
      <c r="GGG7">
        <v>16.805040663727596</v>
      </c>
      <c r="GGH7">
        <v>14.013713701615416</v>
      </c>
      <c r="GGI7">
        <v>14.200447764342243</v>
      </c>
      <c r="GGJ7">
        <v>12.922399582213984</v>
      </c>
      <c r="GGK7">
        <v>13.107958030421287</v>
      </c>
      <c r="GGL7">
        <v>13.979886609158712</v>
      </c>
      <c r="GGM7">
        <v>12.975312594006937</v>
      </c>
      <c r="GGN7">
        <v>12.641865167127435</v>
      </c>
      <c r="GGO7">
        <v>13.179119221898873</v>
      </c>
      <c r="GGP7">
        <v>12.798785261395096</v>
      </c>
      <c r="GGQ7">
        <v>13.035061419034719</v>
      </c>
      <c r="GGR7">
        <v>11.67190830999607</v>
      </c>
      <c r="GGS7">
        <v>9.1369749565892562</v>
      </c>
      <c r="GGT7">
        <v>7.0104170336271636</v>
      </c>
      <c r="GGU7">
        <v>6.9463621578606762</v>
      </c>
      <c r="GGV7">
        <v>6.4068708435779627</v>
      </c>
      <c r="GGW7">
        <v>6.8249311654381017</v>
      </c>
      <c r="GGX7">
        <v>6.0929528689048311</v>
      </c>
      <c r="GGY7">
        <v>6.7409380603303362</v>
      </c>
      <c r="GGZ7">
        <v>7.8428166708145</v>
      </c>
      <c r="GHA7">
        <v>8.3299675200742058</v>
      </c>
      <c r="GHB7">
        <v>8.4517363199192914</v>
      </c>
      <c r="GHC7">
        <v>9.4617182367219357</v>
      </c>
      <c r="GHD7">
        <v>9.2554753468330091</v>
      </c>
      <c r="GHE7">
        <v>8.7458697221791226</v>
      </c>
      <c r="GHF7">
        <v>10.556510454322051</v>
      </c>
      <c r="GHG7">
        <v>11.706905017864301</v>
      </c>
      <c r="GHH7">
        <v>10.011541648541424</v>
      </c>
      <c r="GHI7">
        <v>8.9550768363633324</v>
      </c>
      <c r="GHJ7">
        <v>8.2476130567511063</v>
      </c>
      <c r="GHK7">
        <v>8.1418733462123782</v>
      </c>
      <c r="GHL7">
        <v>8.1104913185508849</v>
      </c>
      <c r="GHM7">
        <v>8.1216684638484367</v>
      </c>
      <c r="GHN7">
        <v>8.3190942240735239</v>
      </c>
      <c r="GHO7">
        <v>10.648500671529291</v>
      </c>
      <c r="GHP7">
        <v>11.918964055423203</v>
      </c>
      <c r="GHQ7">
        <v>11.467060421584392</v>
      </c>
      <c r="GHR7">
        <v>9.5719553830431323</v>
      </c>
      <c r="GHS7">
        <v>8.3810635939280473</v>
      </c>
      <c r="GHT7">
        <v>8.2406724655866128</v>
      </c>
      <c r="GHU7">
        <v>8.1466989583213945</v>
      </c>
      <c r="GHV7">
        <v>7.9316192475007483</v>
      </c>
      <c r="GHW7">
        <v>7.3628950771162636</v>
      </c>
      <c r="GHX7">
        <v>6.2512727873490803</v>
      </c>
      <c r="GHY7">
        <v>6.2309764483652543</v>
      </c>
      <c r="GHZ7">
        <v>6.3455057424516781</v>
      </c>
      <c r="GIA7">
        <v>6.460714068462039</v>
      </c>
      <c r="GIB7">
        <v>5.7351489132051938</v>
      </c>
      <c r="GIC7">
        <v>6.1133501550439178</v>
      </c>
      <c r="GID7">
        <v>4.6607804800887607</v>
      </c>
      <c r="GIE7">
        <v>4.0205088527236512</v>
      </c>
      <c r="GIF7">
        <v>1.0564536177689661</v>
      </c>
      <c r="GIG7">
        <v>0.43717280671808112</v>
      </c>
      <c r="GIH7">
        <v>0.5952143253198301</v>
      </c>
      <c r="GII7">
        <v>0.37946030569128197</v>
      </c>
      <c r="GIJ7">
        <v>0.18034040484326397</v>
      </c>
      <c r="GIK7">
        <v>3.5240634215369937E-2</v>
      </c>
      <c r="GIL7">
        <v>0.29219607278082549</v>
      </c>
      <c r="GIM7">
        <v>1.668271661928884</v>
      </c>
      <c r="GIN7">
        <v>1.2283256112823437E-2</v>
      </c>
      <c r="GIO7">
        <v>1.5685573528498935</v>
      </c>
      <c r="GIP7">
        <v>0.16965056514072785</v>
      </c>
      <c r="GIQ7">
        <v>1.5594374137081104</v>
      </c>
      <c r="GIR7">
        <v>4.1039155871940238</v>
      </c>
      <c r="GIS7">
        <v>3.6764778771275815</v>
      </c>
      <c r="GIT7">
        <v>5.4655955812058892</v>
      </c>
      <c r="GIU7">
        <v>5.8228534430309082</v>
      </c>
      <c r="GIV7">
        <v>3.2145992367604777</v>
      </c>
      <c r="GIW7">
        <v>3.7650289520979641</v>
      </c>
      <c r="GIX7">
        <v>2.3541736602637684</v>
      </c>
      <c r="GIY7">
        <v>3.0893715359370617</v>
      </c>
      <c r="GIZ7">
        <v>2.4905279456843346</v>
      </c>
      <c r="GJA7">
        <v>5.3931000788461461</v>
      </c>
      <c r="GJB7">
        <v>5.6743479417336857</v>
      </c>
      <c r="GJC7">
        <v>6.6833435698990797</v>
      </c>
      <c r="GJD7">
        <v>5.5392742662106684</v>
      </c>
      <c r="GJE7">
        <v>5.3792283649063393</v>
      </c>
      <c r="GJF7">
        <v>4.4894139522657497</v>
      </c>
      <c r="GJG7">
        <v>4.3089846398197551</v>
      </c>
      <c r="GJH7">
        <v>1.846982699851651</v>
      </c>
      <c r="GJI7">
        <v>2.6213377831891194</v>
      </c>
      <c r="GJJ7">
        <v>2.7229013704181853</v>
      </c>
      <c r="GJK7">
        <v>2.7510861170494536</v>
      </c>
      <c r="GJL7">
        <v>7.0234347698196871</v>
      </c>
      <c r="GJM7">
        <v>7.5371941362236612</v>
      </c>
      <c r="GJN7">
        <v>8.9373596871519112</v>
      </c>
      <c r="GJO7">
        <v>8.3547871716464215</v>
      </c>
      <c r="GJP7">
        <v>8.8670142170067265</v>
      </c>
      <c r="GJQ7">
        <v>10.296039270978326</v>
      </c>
      <c r="GJR7">
        <v>10.255877717433577</v>
      </c>
      <c r="GJS7">
        <v>9.8696068211884267</v>
      </c>
      <c r="GJT7">
        <v>9.2780670782467496</v>
      </c>
      <c r="GJU7">
        <v>8.3200871993294641</v>
      </c>
      <c r="GJV7">
        <v>8.263282979689393</v>
      </c>
      <c r="GJW7">
        <v>6.7879559367847833</v>
      </c>
      <c r="GJX7">
        <v>7.6263410967076197</v>
      </c>
      <c r="GJY7">
        <v>9.7077629346622416</v>
      </c>
      <c r="GJZ7">
        <v>10.088821101717258</v>
      </c>
      <c r="GKA7">
        <v>9.5591665205765821</v>
      </c>
      <c r="GKB7">
        <v>8.4772352150848747</v>
      </c>
      <c r="GKC7">
        <v>9.0332878311046443</v>
      </c>
      <c r="GKD7">
        <v>7.9031955342106812</v>
      </c>
      <c r="GKE7">
        <v>8.3162694361262766</v>
      </c>
      <c r="GKF7">
        <v>8.0025166157029162</v>
      </c>
      <c r="GKG7">
        <v>10.681651606121704</v>
      </c>
      <c r="GKH7">
        <v>11.59124685705865</v>
      </c>
      <c r="GKI7">
        <v>9.2456478767016961</v>
      </c>
      <c r="GKJ7">
        <v>8.546551436487789</v>
      </c>
      <c r="GKK7">
        <v>7.5004491063664318</v>
      </c>
      <c r="GKL7">
        <v>6.9010784121965116</v>
      </c>
      <c r="GKM7">
        <v>5.9921261332456197</v>
      </c>
      <c r="GKN7">
        <v>7.3510751946560049</v>
      </c>
      <c r="GKO7">
        <v>7.0165227513043646</v>
      </c>
      <c r="GKP7">
        <v>6.9528924008063768</v>
      </c>
      <c r="GKQ7">
        <v>7.8480901689172242</v>
      </c>
      <c r="GKR7">
        <v>5.1888224105687186</v>
      </c>
      <c r="GKS7">
        <v>4.9597158199039768</v>
      </c>
      <c r="GKT7">
        <v>4.8000349313078914</v>
      </c>
      <c r="GKU7">
        <v>5.2285621065057057</v>
      </c>
      <c r="GKV7">
        <v>6.3202518047883132</v>
      </c>
      <c r="GKW7">
        <v>5.825023183416306</v>
      </c>
      <c r="GKX7">
        <v>6.4621037948327285</v>
      </c>
      <c r="GKY7">
        <v>7.1229918876788361</v>
      </c>
      <c r="GKZ7">
        <v>4.7663100351255707</v>
      </c>
      <c r="GLA7">
        <v>3.2600837671498084</v>
      </c>
      <c r="GLB7">
        <v>2.9803578212486173</v>
      </c>
      <c r="GLC7">
        <v>2.7504529156867648</v>
      </c>
      <c r="GLD7">
        <v>2.5245658340400041</v>
      </c>
      <c r="GLE7">
        <v>2.7621066909277943</v>
      </c>
      <c r="GLF7">
        <v>1.7049061137404351</v>
      </c>
      <c r="GLG7">
        <v>1.1184316793760445</v>
      </c>
      <c r="GLH7">
        <v>1.1912569340420305</v>
      </c>
      <c r="GLI7">
        <v>1.7384466779330978</v>
      </c>
      <c r="GLJ7">
        <v>1.8133912856110328</v>
      </c>
      <c r="GLK7">
        <v>2.2086739368523922</v>
      </c>
      <c r="GLL7">
        <v>2.3515005603430836</v>
      </c>
      <c r="GLM7">
        <v>1.2012056699386449</v>
      </c>
      <c r="GLN7">
        <v>3.0159647337632123</v>
      </c>
      <c r="GLO7">
        <v>2.058330725641099</v>
      </c>
      <c r="GLP7">
        <v>2.3105750505110336</v>
      </c>
      <c r="GLQ7">
        <v>3.179186758873584</v>
      </c>
      <c r="GLR7">
        <v>2.6144797879851467</v>
      </c>
      <c r="GLS7">
        <v>3.4681829349219697</v>
      </c>
      <c r="GLT7">
        <v>5.0252940382360975</v>
      </c>
      <c r="GLU7">
        <v>0.46419617130322877</v>
      </c>
      <c r="GLV7">
        <v>0.43021565061462752</v>
      </c>
      <c r="GLW7">
        <v>1.9656818059884245</v>
      </c>
      <c r="GLX7">
        <v>3.0029788728561471</v>
      </c>
      <c r="GLY7">
        <v>2.6789953710931513</v>
      </c>
      <c r="GLZ7">
        <v>1.2944442664311282</v>
      </c>
      <c r="GMA7">
        <v>1.343887613550578</v>
      </c>
      <c r="GMB7">
        <v>0.83855023365049419</v>
      </c>
      <c r="GMC7">
        <v>3.9574044061619134</v>
      </c>
      <c r="GMD7">
        <v>5.4151066291169627</v>
      </c>
      <c r="GME7">
        <v>5.4318746874232602</v>
      </c>
      <c r="GMF7">
        <v>3.626809194276575</v>
      </c>
      <c r="GMG7">
        <v>4.5533042091310563</v>
      </c>
      <c r="GMH7">
        <v>4.7448083270955976</v>
      </c>
      <c r="GMI7">
        <v>2.8572244361121193</v>
      </c>
      <c r="GMJ7">
        <v>3.0372946744355431</v>
      </c>
      <c r="GMK7">
        <v>2.4852700250439739</v>
      </c>
      <c r="GML7">
        <v>0.97296301756159664</v>
      </c>
      <c r="GMM7">
        <v>2.5128386607875655</v>
      </c>
      <c r="GMN7">
        <v>1.9267297229343967</v>
      </c>
      <c r="GMO7">
        <v>0.97299958331495873</v>
      </c>
      <c r="GMP7">
        <v>1.3487480113963102</v>
      </c>
      <c r="GMQ7">
        <v>1.8805890482290124</v>
      </c>
      <c r="GMR7">
        <v>2.2909359763307293</v>
      </c>
      <c r="GMS7">
        <v>2.347754320850072</v>
      </c>
      <c r="GMT7">
        <v>6.1829329262136525</v>
      </c>
      <c r="GMU7">
        <v>6.0522937536306927</v>
      </c>
      <c r="GMV7">
        <v>6.8286732951264639</v>
      </c>
      <c r="GMW7">
        <v>5.5747746238621403</v>
      </c>
      <c r="GMX7">
        <v>0.24705487981646002</v>
      </c>
      <c r="GMY7">
        <v>0.65418833125659148</v>
      </c>
      <c r="GMZ7">
        <v>0.8124637438731952</v>
      </c>
      <c r="GNA7">
        <v>1.6034647026890525</v>
      </c>
      <c r="GNB7">
        <v>1.2730143702392525</v>
      </c>
      <c r="GNC7">
        <v>1.8919548187841428</v>
      </c>
      <c r="GND7">
        <v>2.2645792168650587</v>
      </c>
      <c r="GNE7">
        <v>2.6113536037782978</v>
      </c>
      <c r="GNF7">
        <v>3.6576782806969277</v>
      </c>
      <c r="GNG7">
        <v>3.2405558561013095</v>
      </c>
      <c r="GNH7">
        <v>3.4406760029669385</v>
      </c>
      <c r="GNI7">
        <v>3.7736778155749562</v>
      </c>
      <c r="GNJ7">
        <v>3.5663382159273169</v>
      </c>
      <c r="GNK7">
        <v>4.8359024549836249</v>
      </c>
      <c r="GNL7">
        <v>5.0368592606200764</v>
      </c>
      <c r="GNM7">
        <v>6.2204194426958566</v>
      </c>
      <c r="GNN7">
        <v>6.7585952916260794</v>
      </c>
      <c r="GNO7">
        <v>6.5169288919014434</v>
      </c>
      <c r="GNP7">
        <v>6.1892323551783193</v>
      </c>
      <c r="GNQ7">
        <v>6.5590106895142526</v>
      </c>
      <c r="GNR7">
        <v>5.5745953225332414</v>
      </c>
      <c r="GNS7">
        <v>4.5708557928319351</v>
      </c>
      <c r="GNT7">
        <v>2.4160279419238577</v>
      </c>
      <c r="GNU7">
        <v>2.201369063133825</v>
      </c>
      <c r="GNV7">
        <v>3.380956325583611</v>
      </c>
      <c r="GNW7">
        <v>3.0826658440364554</v>
      </c>
      <c r="GNX7">
        <v>4.3300941046127264</v>
      </c>
      <c r="GNY7">
        <v>6.6888581543398686</v>
      </c>
      <c r="GNZ7">
        <v>8.7775319156917249</v>
      </c>
      <c r="GOA7">
        <v>6.6610275857665329</v>
      </c>
      <c r="GOB7">
        <v>6.6257837756984372</v>
      </c>
      <c r="GOC7">
        <v>7.4019842706293275</v>
      </c>
      <c r="GOD7">
        <v>7.3962168077387105</v>
      </c>
      <c r="GOE7">
        <v>8.5781079660473551</v>
      </c>
      <c r="GOF7">
        <v>8.9992355195936398</v>
      </c>
      <c r="GOG7">
        <v>8.0030685043420817</v>
      </c>
      <c r="GOH7">
        <v>10.312171250047868</v>
      </c>
      <c r="GOI7">
        <v>11.025393815436473</v>
      </c>
      <c r="GOJ7">
        <v>10.890360390280875</v>
      </c>
      <c r="GOK7">
        <v>10.879497114821788</v>
      </c>
      <c r="GOL7">
        <v>11.092798953773126</v>
      </c>
      <c r="GOM7">
        <v>11.185528332507602</v>
      </c>
      <c r="GON7">
        <v>11.400269832372942</v>
      </c>
      <c r="GOO7">
        <v>12.492985148889602</v>
      </c>
      <c r="GOP7">
        <v>11.221907646246109</v>
      </c>
      <c r="GOQ7">
        <v>12.561461513607355</v>
      </c>
      <c r="GOR7">
        <v>12.038947017429564</v>
      </c>
      <c r="GOS7">
        <v>12.224487608993513</v>
      </c>
      <c r="GOT7">
        <v>8.2656346869371191</v>
      </c>
      <c r="GOU7">
        <v>8.4480718383101703</v>
      </c>
      <c r="GOV7">
        <v>8.5113584406790324</v>
      </c>
      <c r="GOW7">
        <v>10.154097937934239</v>
      </c>
      <c r="GOX7">
        <v>8.9725461637681292</v>
      </c>
      <c r="GOY7">
        <v>8.8395269791917599</v>
      </c>
      <c r="GOZ7">
        <v>11.325685161586989</v>
      </c>
      <c r="GPA7">
        <v>11.073004593948099</v>
      </c>
      <c r="GPB7">
        <v>11.374758088898488</v>
      </c>
      <c r="GPC7">
        <v>10.798842615695321</v>
      </c>
      <c r="GPD7">
        <v>11.678249084688105</v>
      </c>
      <c r="GPE7">
        <v>15.04392373137307</v>
      </c>
      <c r="GPF7">
        <v>16.463223773732352</v>
      </c>
      <c r="GPG7">
        <v>16.048440935270264</v>
      </c>
      <c r="GPH7">
        <v>13.681349000965383</v>
      </c>
      <c r="GPI7">
        <v>14.573313180620062</v>
      </c>
      <c r="GPJ7">
        <v>14.465197182256816</v>
      </c>
      <c r="GPK7">
        <v>14.298612896372106</v>
      </c>
      <c r="GPL7">
        <v>16.027006072922632</v>
      </c>
      <c r="GPM7">
        <v>17.303659591651012</v>
      </c>
      <c r="GPN7">
        <v>18.002941537184597</v>
      </c>
      <c r="GPO7">
        <v>16.764233620179766</v>
      </c>
      <c r="GPP7">
        <v>16.334531765411157</v>
      </c>
      <c r="GPQ7">
        <v>14.45664795673747</v>
      </c>
      <c r="GPR7">
        <v>11.63805944939304</v>
      </c>
      <c r="GPS7">
        <v>12.238658362084607</v>
      </c>
      <c r="GPT7">
        <v>13.257617481433954</v>
      </c>
      <c r="GPU7">
        <v>10.104670442946372</v>
      </c>
      <c r="GPV7">
        <v>10.165294049240401</v>
      </c>
      <c r="GPW7">
        <v>11.683134462559792</v>
      </c>
      <c r="GPX7">
        <v>10.134226579211827</v>
      </c>
      <c r="GPY7">
        <v>9.3156080450808076</v>
      </c>
      <c r="GPZ7">
        <v>9.6068487211450702</v>
      </c>
      <c r="GQA7">
        <v>10.230268890411025</v>
      </c>
      <c r="GQB7">
        <v>10.099866828680206</v>
      </c>
      <c r="GQC7">
        <v>6.9122570579320382</v>
      </c>
      <c r="GQD7">
        <v>4.1896563296613749</v>
      </c>
      <c r="GQE7">
        <v>3.8798123776250577</v>
      </c>
      <c r="GQF7">
        <v>3.8784028166592179</v>
      </c>
      <c r="GQG7">
        <v>3.4347461759452926</v>
      </c>
      <c r="GQH7">
        <v>3.3261920507493414</v>
      </c>
      <c r="GQI7">
        <v>6.627689738821573</v>
      </c>
      <c r="GQJ7">
        <v>5.8741310726654774</v>
      </c>
      <c r="GQK7">
        <v>5.5757853120940126</v>
      </c>
      <c r="GQL7">
        <v>5.332261909628869</v>
      </c>
      <c r="GQM7">
        <v>6.2352233514038744</v>
      </c>
      <c r="GQN7">
        <v>8.272225944127058</v>
      </c>
      <c r="GQO7">
        <v>9.685987590761215</v>
      </c>
      <c r="GQP7">
        <v>8.1561316003426327</v>
      </c>
      <c r="GQQ7">
        <v>8.2696846665648991</v>
      </c>
      <c r="GQR7">
        <v>7.6192927538431832</v>
      </c>
      <c r="GQS7">
        <v>8.872672813436111</v>
      </c>
      <c r="GQT7">
        <v>9.1953803005217196</v>
      </c>
      <c r="GQU7">
        <v>9.5525652420919869</v>
      </c>
      <c r="GQV7">
        <v>8.909150073877754</v>
      </c>
      <c r="GQW7">
        <v>8.8195426230513476</v>
      </c>
      <c r="GQX7">
        <v>9.6237950250097128</v>
      </c>
      <c r="GQY7">
        <v>11.588258217082512</v>
      </c>
      <c r="GQZ7">
        <v>10.284320815043429</v>
      </c>
      <c r="GRA7">
        <v>11.561748004295623</v>
      </c>
      <c r="GRB7">
        <v>14.117852163008138</v>
      </c>
      <c r="GRC7">
        <v>11.074377011745128</v>
      </c>
      <c r="GRD7">
        <v>10.993398678464473</v>
      </c>
      <c r="GRE7">
        <v>11.265414733185935</v>
      </c>
      <c r="GRF7">
        <v>10.601927084037015</v>
      </c>
      <c r="GRG7">
        <v>13.349001245858744</v>
      </c>
      <c r="GRH7">
        <v>15.273311326775001</v>
      </c>
      <c r="GRI7">
        <v>12.902849791462359</v>
      </c>
      <c r="GRJ7">
        <v>13.664345413176306</v>
      </c>
      <c r="GRK7">
        <v>13.375963083393799</v>
      </c>
      <c r="GRL7">
        <v>16.215407290328585</v>
      </c>
      <c r="GRM7">
        <v>15.54863539861708</v>
      </c>
      <c r="GRN7">
        <v>15.060795703074291</v>
      </c>
      <c r="GRO7">
        <v>16.341628382688214</v>
      </c>
      <c r="GRP7">
        <v>18.356808235358585</v>
      </c>
      <c r="GRQ7">
        <v>16.541972551880463</v>
      </c>
      <c r="GRR7">
        <v>16.940771682357081</v>
      </c>
      <c r="GRS7">
        <v>17.523171105442998</v>
      </c>
      <c r="GRT7">
        <v>17.635042493310721</v>
      </c>
      <c r="GRU7">
        <v>16.869795331195746</v>
      </c>
      <c r="GRV7">
        <v>17.578259332611196</v>
      </c>
      <c r="GRW7">
        <v>18.584502587431416</v>
      </c>
      <c r="GRX7">
        <v>20.763157605373635</v>
      </c>
      <c r="GRY7">
        <v>19.141828055798214</v>
      </c>
      <c r="GRZ7">
        <v>20.092821704238304</v>
      </c>
      <c r="GSA7">
        <v>19.591930217284244</v>
      </c>
      <c r="GSB7">
        <v>16.686874731750322</v>
      </c>
      <c r="GSC7">
        <v>16.459666046270286</v>
      </c>
      <c r="GSD7">
        <v>16.430044871134669</v>
      </c>
      <c r="GSE7">
        <v>16.522580878145163</v>
      </c>
      <c r="GSF7">
        <v>17.25415192625951</v>
      </c>
      <c r="GSG7">
        <v>17.231589804006035</v>
      </c>
      <c r="GSH7">
        <v>12.949903693779561</v>
      </c>
      <c r="GSI7">
        <v>12.497990050491353</v>
      </c>
      <c r="GSJ7">
        <v>11.756863727840937</v>
      </c>
      <c r="GSK7">
        <v>10.399619351241199</v>
      </c>
      <c r="GSL7">
        <v>9.1846398404941283</v>
      </c>
      <c r="GSM7">
        <v>9.0557892523229384</v>
      </c>
      <c r="GSN7">
        <v>7.8528175489518617</v>
      </c>
      <c r="GSO7">
        <v>6.8923597650891679</v>
      </c>
      <c r="GSP7">
        <v>9.7005321845053913</v>
      </c>
      <c r="GSQ7">
        <v>8.76510767470063</v>
      </c>
      <c r="GSR7">
        <v>8.6953809816368448</v>
      </c>
      <c r="GSS7">
        <v>10.161337303287837</v>
      </c>
      <c r="GST7">
        <v>11.576286742733828</v>
      </c>
      <c r="GSU7">
        <v>10.850134817236722</v>
      </c>
      <c r="GSV7">
        <v>9.8848895764649569</v>
      </c>
      <c r="GSW7">
        <v>10.563696447168695</v>
      </c>
      <c r="GSX7">
        <v>13.636500744909426</v>
      </c>
      <c r="GSY7">
        <v>12.977287925546079</v>
      </c>
      <c r="GSZ7">
        <v>12.803288930795134</v>
      </c>
      <c r="GTA7">
        <v>13.596611857545213</v>
      </c>
      <c r="GTB7">
        <v>13.545332010973652</v>
      </c>
      <c r="GTC7">
        <v>14.184248969283544</v>
      </c>
      <c r="GTD7">
        <v>13.870506120661048</v>
      </c>
      <c r="GTE7">
        <v>13.565430095780357</v>
      </c>
      <c r="GTF7">
        <v>12.119031162173087</v>
      </c>
      <c r="GTG7">
        <v>14.428016149621726</v>
      </c>
      <c r="GTH7">
        <v>14.945380722017944</v>
      </c>
      <c r="GTI7">
        <v>14.877898954469856</v>
      </c>
      <c r="GTJ7">
        <v>14.886717952264007</v>
      </c>
      <c r="GTK7">
        <v>14.950064077023853</v>
      </c>
      <c r="GTL7">
        <v>14.956541314096285</v>
      </c>
      <c r="GTM7">
        <v>14.970927665050112</v>
      </c>
      <c r="GTN7">
        <v>11.254253258717654</v>
      </c>
      <c r="GTO7">
        <v>12.326446595585367</v>
      </c>
      <c r="GTP7">
        <v>12.304078748477878</v>
      </c>
      <c r="GTQ7">
        <v>11.52722006179647</v>
      </c>
      <c r="GTR7">
        <v>13.294063600002119</v>
      </c>
      <c r="GTS7">
        <v>15.81935471277302</v>
      </c>
      <c r="GTT7">
        <v>14.980315326239179</v>
      </c>
      <c r="GTU7">
        <v>14.81381189181775</v>
      </c>
      <c r="GTV7">
        <v>14.741246459082504</v>
      </c>
      <c r="GTW7">
        <v>13.869048271535576</v>
      </c>
      <c r="GTX7">
        <v>14.118794460574463</v>
      </c>
      <c r="GTY7">
        <v>12.563856407651656</v>
      </c>
      <c r="GTZ7">
        <v>11.42549354043058</v>
      </c>
      <c r="GUA7">
        <v>11.795135346318602</v>
      </c>
      <c r="GUB7">
        <v>12.008093623644527</v>
      </c>
      <c r="GUC7">
        <v>15.299183207967872</v>
      </c>
      <c r="GUD7">
        <v>14.983577619175776</v>
      </c>
      <c r="GUE7">
        <v>15.07210008808579</v>
      </c>
      <c r="GUF7">
        <v>11.361725639625547</v>
      </c>
      <c r="GUG7">
        <v>11.218581937869203</v>
      </c>
      <c r="GUH7">
        <v>11.719963006568832</v>
      </c>
      <c r="GUI7">
        <v>13.348156961071254</v>
      </c>
      <c r="GUJ7">
        <v>12.873829887670581</v>
      </c>
      <c r="GUK7">
        <v>14.546778979687588</v>
      </c>
      <c r="GUL7">
        <v>15.003578998170269</v>
      </c>
      <c r="GUM7">
        <v>16.028802515600546</v>
      </c>
      <c r="GUN7">
        <v>16.814359335398876</v>
      </c>
      <c r="GUO7">
        <v>19.596137487527812</v>
      </c>
      <c r="GUP7">
        <v>21.389376105073097</v>
      </c>
      <c r="GUQ7">
        <v>18.557199623744054</v>
      </c>
      <c r="GUR7">
        <v>18.788289987832286</v>
      </c>
      <c r="GUS7">
        <v>18.745729087834661</v>
      </c>
      <c r="GUT7">
        <v>18.460175806994812</v>
      </c>
      <c r="GUU7">
        <v>15.974052046610268</v>
      </c>
      <c r="GUV7">
        <v>16.239982571619294</v>
      </c>
      <c r="GUW7">
        <v>16.187994264805639</v>
      </c>
      <c r="GUX7">
        <v>14.644829209996715</v>
      </c>
      <c r="GUY7">
        <v>11.928826381731596</v>
      </c>
      <c r="GUZ7">
        <v>12.301471561947437</v>
      </c>
      <c r="GVA7">
        <v>12.569620498940822</v>
      </c>
      <c r="GVB7">
        <v>12.52495846340571</v>
      </c>
      <c r="GVC7">
        <v>12.398227412519191</v>
      </c>
      <c r="GVD7">
        <v>17.842300000708747</v>
      </c>
      <c r="GVE7">
        <v>17.61393097828568</v>
      </c>
      <c r="GVF7">
        <v>18.247626806350127</v>
      </c>
      <c r="GVG7">
        <v>17.306489713045266</v>
      </c>
      <c r="GVH7">
        <v>17.975797784464703</v>
      </c>
      <c r="GVI7">
        <v>17.214907678821874</v>
      </c>
      <c r="GVJ7">
        <v>18.370775863797462</v>
      </c>
      <c r="GVK7">
        <v>16.990719635869027</v>
      </c>
      <c r="GVL7">
        <v>15.082310518159829</v>
      </c>
      <c r="GVM7">
        <v>17.477528281190644</v>
      </c>
      <c r="GVN7">
        <v>18.614848334801536</v>
      </c>
      <c r="GVO7">
        <v>17.331752607678936</v>
      </c>
      <c r="GVP7">
        <v>18.234211851186046</v>
      </c>
      <c r="GVQ7">
        <v>17.056606941109749</v>
      </c>
      <c r="GVR7">
        <v>18.018006269275247</v>
      </c>
      <c r="GVS7">
        <v>19.761821143378256</v>
      </c>
      <c r="GVT7">
        <v>19.379947761231961</v>
      </c>
      <c r="GVU7">
        <v>19.751751338507347</v>
      </c>
      <c r="GVV7">
        <v>21.138136325694177</v>
      </c>
      <c r="GVW7">
        <v>21.141018214513679</v>
      </c>
      <c r="GVX7">
        <v>21.60196109192384</v>
      </c>
      <c r="GVY7">
        <v>21.377342672256418</v>
      </c>
      <c r="GVZ7">
        <v>20.473176327536748</v>
      </c>
      <c r="GWA7">
        <v>20.69114045717015</v>
      </c>
      <c r="GWB7">
        <v>20.974496350535446</v>
      </c>
      <c r="GWC7">
        <v>19.000264860703282</v>
      </c>
      <c r="GWD7">
        <v>17.498101367182244</v>
      </c>
      <c r="GWE7">
        <v>16.671938894163759</v>
      </c>
      <c r="GWF7">
        <v>16.277660991499033</v>
      </c>
      <c r="GWG7">
        <v>14.232756932611665</v>
      </c>
      <c r="GWH7">
        <v>14.392131305651674</v>
      </c>
      <c r="GWI7">
        <v>13.154575719144304</v>
      </c>
      <c r="GWJ7">
        <v>12.7568742231133</v>
      </c>
      <c r="GWK7">
        <v>12.278477074230068</v>
      </c>
      <c r="GWL7">
        <v>12.178148225836594</v>
      </c>
      <c r="GWM7">
        <v>10.802289417824795</v>
      </c>
      <c r="GWN7">
        <v>11.305258032683923</v>
      </c>
      <c r="GWO7">
        <v>9.8397883139577971</v>
      </c>
      <c r="GWP7">
        <v>5.6137337550562734</v>
      </c>
      <c r="GWQ7">
        <v>4.997859207658621</v>
      </c>
      <c r="GWR7">
        <v>4.8791534613437761</v>
      </c>
      <c r="GWS7">
        <v>6.7288647019613563</v>
      </c>
      <c r="GWT7">
        <v>6.9641936651314609</v>
      </c>
      <c r="GWU7">
        <v>5.7938653121636889</v>
      </c>
      <c r="GWV7">
        <v>4.5745514928867124</v>
      </c>
      <c r="GWW7">
        <v>3.8035823461714244</v>
      </c>
      <c r="GWX7">
        <v>4.5975222487340943</v>
      </c>
      <c r="GWY7">
        <v>7.41851630903966</v>
      </c>
      <c r="GWZ7">
        <v>7.1307198227541448</v>
      </c>
      <c r="GXA7">
        <v>7.5681138663876482</v>
      </c>
      <c r="GXB7">
        <v>9.1834461230791931</v>
      </c>
      <c r="GXC7">
        <v>8.398210650015244</v>
      </c>
      <c r="GXD7">
        <v>8.2957992605115578</v>
      </c>
      <c r="GXE7">
        <v>8.6589153467366486</v>
      </c>
      <c r="GXF7">
        <v>8.8685363020076693</v>
      </c>
      <c r="GXG7">
        <v>7.6802702442573718</v>
      </c>
      <c r="GXH7">
        <v>7.8001988888063352</v>
      </c>
      <c r="GXI7">
        <v>5.6526751690089441</v>
      </c>
      <c r="GXJ7">
        <v>6.0987116104870438</v>
      </c>
      <c r="GXK7">
        <v>6.6823672405535035</v>
      </c>
      <c r="GXL7">
        <v>8.6339768110583464</v>
      </c>
      <c r="GXM7">
        <v>7.4528236230426046</v>
      </c>
      <c r="GXN7">
        <v>9.8751443960727556</v>
      </c>
      <c r="GXO7">
        <v>11.526393771139738</v>
      </c>
      <c r="GXP7">
        <v>11.413989851564111</v>
      </c>
      <c r="GXQ7">
        <v>6.9588619672458663</v>
      </c>
      <c r="GXR7">
        <v>8.1376974364420676</v>
      </c>
      <c r="GXS7">
        <v>8.7291763917683056</v>
      </c>
      <c r="GXT7">
        <v>8.1058393740140673</v>
      </c>
      <c r="GXU7">
        <v>7.896652388356415</v>
      </c>
      <c r="GXV7">
        <v>7.0397407916334487</v>
      </c>
      <c r="GXW7">
        <v>7.3090050306291232</v>
      </c>
      <c r="GXX7">
        <v>5.6790673438172234</v>
      </c>
      <c r="GXY7">
        <v>5.2716713283289209</v>
      </c>
      <c r="GXZ7">
        <v>5.7839815057059241</v>
      </c>
      <c r="GYA7">
        <v>5.4828354229430261</v>
      </c>
      <c r="GYB7">
        <v>5.4219259677665832</v>
      </c>
      <c r="GYC7">
        <v>4.8111005694618143</v>
      </c>
      <c r="GYD7">
        <v>6.7267504238125184</v>
      </c>
      <c r="GYE7">
        <v>6.9873012579919305</v>
      </c>
      <c r="GYF7">
        <v>5.1791847330250675</v>
      </c>
      <c r="GYG7">
        <v>6.0350659952373462</v>
      </c>
      <c r="GYH7">
        <v>5.7909931695912746</v>
      </c>
      <c r="GYI7">
        <v>5.3389912164784619</v>
      </c>
      <c r="GYJ7">
        <v>4.1325655877044483</v>
      </c>
      <c r="GYK7">
        <v>4.2126053167767168</v>
      </c>
      <c r="GYL7">
        <v>4.7136315754805764</v>
      </c>
      <c r="GYM7">
        <v>1.6071706234743033</v>
      </c>
      <c r="GYN7">
        <v>0.98988508133697906</v>
      </c>
      <c r="GYO7">
        <v>0.78192564753226179</v>
      </c>
      <c r="GYP7">
        <v>1.1153645346639678</v>
      </c>
      <c r="GYQ7">
        <v>0.35357704794932943</v>
      </c>
      <c r="GYR7">
        <v>0.47433882395489491</v>
      </c>
      <c r="GYS7">
        <v>3.8860246973690664</v>
      </c>
      <c r="GYT7">
        <v>3.143207339100627</v>
      </c>
      <c r="GYU7">
        <v>3.2235238847624714</v>
      </c>
      <c r="GYV7">
        <v>2.1900135034293271</v>
      </c>
      <c r="GYW7">
        <v>4.2033817832261775</v>
      </c>
      <c r="GYX7">
        <v>3.5201921076459257</v>
      </c>
      <c r="GYY7">
        <v>3.7955845781343669</v>
      </c>
      <c r="GYZ7">
        <v>2.2359832257679955</v>
      </c>
      <c r="GZA7">
        <v>1.4010905462346273</v>
      </c>
      <c r="GZB7">
        <v>0.99984232956921915</v>
      </c>
      <c r="GZC7">
        <v>2.3207466083931649</v>
      </c>
      <c r="GZD7">
        <v>4.2254190465946522</v>
      </c>
      <c r="GZE7">
        <v>1.1495606118578507</v>
      </c>
      <c r="GZF7">
        <v>2.3939673773011236</v>
      </c>
      <c r="GZG7">
        <v>3.1873013125768921</v>
      </c>
      <c r="GZH7">
        <v>3.3889474112111202</v>
      </c>
      <c r="GZI7">
        <v>3.9627040423420112</v>
      </c>
      <c r="GZJ7">
        <v>2.3343979716419199</v>
      </c>
      <c r="GZK7">
        <v>2.4401289477164028</v>
      </c>
      <c r="GZL7">
        <v>2.8363729294715085</v>
      </c>
      <c r="GZM7">
        <v>4.3403815420897445</v>
      </c>
      <c r="GZN7">
        <v>4.180198107889737</v>
      </c>
      <c r="GZO7">
        <v>4.3658303153642919</v>
      </c>
      <c r="GZP7">
        <v>4.8130500699362528</v>
      </c>
      <c r="GZQ7">
        <v>4.5040054639930531</v>
      </c>
      <c r="GZR7">
        <v>3.7337369489305274</v>
      </c>
      <c r="GZS7">
        <v>1.9193971421673268</v>
      </c>
      <c r="GZT7">
        <v>0.66421876296135451</v>
      </c>
      <c r="GZU7">
        <v>0.75420161272541009</v>
      </c>
      <c r="GZV7">
        <v>0.92813170171575621</v>
      </c>
      <c r="GZW7">
        <v>0.45043754612106568</v>
      </c>
      <c r="GZX7">
        <v>0.6048449045210873</v>
      </c>
      <c r="GZY7">
        <v>0.48846358425907965</v>
      </c>
      <c r="GZZ7">
        <v>0.73569520696310065</v>
      </c>
      <c r="HAA7">
        <v>1.1133859327783284</v>
      </c>
      <c r="HAB7">
        <v>0.93868491066132265</v>
      </c>
      <c r="HAC7">
        <v>0.84431875515019783</v>
      </c>
      <c r="HAD7">
        <v>0.23902337759591319</v>
      </c>
      <c r="HAE7">
        <v>0.26947803248003765</v>
      </c>
      <c r="HAF7">
        <v>1.4953644665356478</v>
      </c>
      <c r="HAG7">
        <v>2.4096523045836875</v>
      </c>
      <c r="HAH7">
        <v>2.6740827873163653</v>
      </c>
      <c r="HAI7">
        <v>3.7713733691998641</v>
      </c>
      <c r="HAJ7">
        <v>2.2421982735886559</v>
      </c>
      <c r="HAK7">
        <v>2.6262917732410642</v>
      </c>
      <c r="HAL7">
        <v>3.1958729666248473</v>
      </c>
      <c r="HAM7">
        <v>2.7977565463334031</v>
      </c>
      <c r="HAN7">
        <v>1.7954628834204414</v>
      </c>
      <c r="HAO7">
        <v>1.2319022619130919</v>
      </c>
      <c r="HAP7">
        <v>1.6393191138095062</v>
      </c>
      <c r="HAQ7">
        <v>0.90745483722912468</v>
      </c>
      <c r="HAR7">
        <v>0.71513193141527154</v>
      </c>
      <c r="HAS7">
        <v>0.83776104040771315</v>
      </c>
      <c r="HAT7">
        <v>1.0872111171574943</v>
      </c>
      <c r="HAU7">
        <v>1.0044471078153947</v>
      </c>
      <c r="HAV7">
        <v>3.1762084187448636</v>
      </c>
      <c r="HAW7">
        <v>2.5318934744727812</v>
      </c>
      <c r="HAX7">
        <v>3.236671600140653</v>
      </c>
      <c r="HAY7">
        <v>1.8414963985342183</v>
      </c>
      <c r="HAZ7">
        <v>2.4278679223552899</v>
      </c>
      <c r="HBA7">
        <v>3.8105792436845149</v>
      </c>
      <c r="HBB7">
        <v>4.6197551393916001</v>
      </c>
      <c r="HBC7">
        <v>3.3661367803024405</v>
      </c>
      <c r="HBD7">
        <v>0.46231554990572477</v>
      </c>
      <c r="HBE7">
        <v>0.36431348680707742</v>
      </c>
      <c r="HBF7">
        <v>0.16963110869710363</v>
      </c>
      <c r="HBG7">
        <v>2.3608198961937887</v>
      </c>
      <c r="HBH7">
        <v>1.2012604272831595</v>
      </c>
      <c r="HBI7">
        <v>1.0138977372998852</v>
      </c>
      <c r="HBJ7">
        <v>0.17912761015850265</v>
      </c>
      <c r="HBK7">
        <v>0.63568603060321038</v>
      </c>
      <c r="HBL7">
        <v>1.1309884592965318</v>
      </c>
      <c r="HBM7">
        <v>1.1190169096335012</v>
      </c>
      <c r="HBN7">
        <v>3.9445332189607143</v>
      </c>
      <c r="HBO7">
        <v>0.38071291411961283</v>
      </c>
      <c r="HBP7">
        <v>2.6219336216408919</v>
      </c>
      <c r="HBQ7">
        <v>2.4522428054406191</v>
      </c>
      <c r="HBR7">
        <v>3.4197542613810583</v>
      </c>
      <c r="HBS7">
        <v>0.25968090118658438</v>
      </c>
      <c r="HBT7">
        <v>0.14049404278284783</v>
      </c>
      <c r="HBU7">
        <v>0.1223556917238966</v>
      </c>
      <c r="HBV7">
        <v>5.789241219039468</v>
      </c>
      <c r="HBW7">
        <v>0.30405002156658156</v>
      </c>
      <c r="HBX7">
        <v>0.3587593285856201</v>
      </c>
      <c r="HBY7">
        <v>0.20301743321124377</v>
      </c>
      <c r="HBZ7">
        <v>2.8362200511010087</v>
      </c>
      <c r="HCA7">
        <v>0.75513478497396136</v>
      </c>
      <c r="HCB7">
        <v>1.002305871173121</v>
      </c>
      <c r="HCC7">
        <v>0.78080589740147843</v>
      </c>
      <c r="HCD7">
        <v>1.0001415457327312</v>
      </c>
      <c r="HCE7">
        <v>1.556857815224248</v>
      </c>
      <c r="HCF7">
        <v>1.8363454181808265</v>
      </c>
      <c r="HCG7">
        <v>1.2260992266401445</v>
      </c>
      <c r="HCH7">
        <v>1.8408691144340992</v>
      </c>
      <c r="HCI7">
        <v>0.46277658765939123</v>
      </c>
      <c r="HCJ7">
        <v>1.9517950233021111</v>
      </c>
      <c r="HCK7">
        <v>1.3657374254580645</v>
      </c>
      <c r="HCL7">
        <v>0.29022050370804209</v>
      </c>
      <c r="HCM7">
        <v>0.16179542124064028</v>
      </c>
      <c r="HCN7">
        <v>1.3103840465919347</v>
      </c>
      <c r="HCO7">
        <v>4.3512187338474178</v>
      </c>
      <c r="HCP7">
        <v>3.9972459591126608</v>
      </c>
      <c r="HCQ7">
        <v>1.7727860792774663</v>
      </c>
      <c r="HCR7">
        <v>1.4809588197849735</v>
      </c>
      <c r="HCS7">
        <v>1.423357832615693</v>
      </c>
      <c r="HCT7">
        <v>2.1185129107407192</v>
      </c>
      <c r="HCU7">
        <v>2.8562519159277144</v>
      </c>
      <c r="HCV7">
        <v>3.3582612472673645</v>
      </c>
      <c r="HCW7">
        <v>2.6519884142817318</v>
      </c>
      <c r="HCX7">
        <v>2.1858259050732158</v>
      </c>
      <c r="HCY7">
        <v>3.3393207202161648</v>
      </c>
      <c r="HCZ7">
        <v>4.5741209953666839</v>
      </c>
      <c r="HDA7">
        <v>4.1339887183503379</v>
      </c>
      <c r="HDB7">
        <v>6.4218181049427585</v>
      </c>
      <c r="HDC7">
        <v>9.3400442562824537</v>
      </c>
      <c r="HDD7">
        <v>10.192971185435454</v>
      </c>
      <c r="HDE7">
        <v>12.915467916953276</v>
      </c>
      <c r="HDF7">
        <v>14.23428419591437</v>
      </c>
      <c r="HDG7">
        <v>13.739932631621741</v>
      </c>
      <c r="HDH7">
        <v>12.67460542538447</v>
      </c>
      <c r="HDI7">
        <v>12.892795926125473</v>
      </c>
      <c r="HDJ7">
        <v>13.25659334942975</v>
      </c>
      <c r="HDK7">
        <v>13.587628735380349</v>
      </c>
      <c r="HDL7">
        <v>13.747905991772313</v>
      </c>
      <c r="HDM7">
        <v>14.53887035121079</v>
      </c>
      <c r="HDN7">
        <v>13.685419438773351</v>
      </c>
      <c r="HDO7">
        <v>13.654503102153285</v>
      </c>
      <c r="HDP7">
        <v>13.735201987436085</v>
      </c>
      <c r="HDQ7">
        <v>15.252517715388421</v>
      </c>
      <c r="HDR7">
        <v>15.678447471707841</v>
      </c>
      <c r="HDS7">
        <v>13.621040469700347</v>
      </c>
      <c r="HDT7">
        <v>16.336504659585444</v>
      </c>
      <c r="HDU7">
        <v>16.24501861787121</v>
      </c>
      <c r="HDV7">
        <v>16.132778712318213</v>
      </c>
      <c r="HDW7">
        <v>17.99005235990262</v>
      </c>
      <c r="HDX7">
        <v>13.62787161200049</v>
      </c>
      <c r="HDY7">
        <v>13.500337426017722</v>
      </c>
      <c r="HDZ7">
        <v>10.427265327780333</v>
      </c>
      <c r="HEA7">
        <v>10.568516593825734</v>
      </c>
      <c r="HEB7">
        <v>11.948247694735073</v>
      </c>
      <c r="HEC7">
        <v>11.901853100516746</v>
      </c>
      <c r="HED7">
        <v>9.5307549660064979</v>
      </c>
      <c r="HEE7">
        <v>9.5490603409944015</v>
      </c>
      <c r="HEF7">
        <v>9.8242615592134825</v>
      </c>
      <c r="HEG7">
        <v>9.9226235841579182</v>
      </c>
      <c r="HEH7">
        <v>9.4398869325568739</v>
      </c>
      <c r="HEI7">
        <v>9.4610055411658323</v>
      </c>
      <c r="HEJ7">
        <v>9.4482672827170973</v>
      </c>
      <c r="HEK7">
        <v>9.7662440604672156</v>
      </c>
      <c r="HEL7">
        <v>10.270684877972599</v>
      </c>
      <c r="HEM7">
        <v>9.4161012469276102</v>
      </c>
      <c r="HEN7">
        <v>8.3304093602082503</v>
      </c>
      <c r="HEO7">
        <v>6.0794992258252023</v>
      </c>
      <c r="HEP7">
        <v>6.2216630947123122</v>
      </c>
      <c r="HEQ7">
        <v>4.235214687189</v>
      </c>
      <c r="HER7">
        <v>1.4633714684850929</v>
      </c>
      <c r="HES7">
        <v>1.8914227570703588</v>
      </c>
      <c r="HET7">
        <v>1.3030176468437276</v>
      </c>
      <c r="HEU7">
        <v>0.91915317084021808</v>
      </c>
      <c r="HEV7">
        <v>1.0321271485663601</v>
      </c>
      <c r="HEW7">
        <v>2.8951996528821837</v>
      </c>
      <c r="HEX7">
        <v>2.2197405564511428</v>
      </c>
      <c r="HEY7">
        <v>5.8620338881155476E-2</v>
      </c>
      <c r="HEZ7">
        <v>1.2325852022331674</v>
      </c>
      <c r="HFA7">
        <v>2.2303637340792193</v>
      </c>
      <c r="HFB7">
        <v>6.706085059848192</v>
      </c>
      <c r="HFC7">
        <v>6.8384177061334412</v>
      </c>
      <c r="HFD7">
        <v>7.0111022403134484</v>
      </c>
      <c r="HFE7">
        <v>6.795888562145592</v>
      </c>
      <c r="HFF7">
        <v>10.53862410417787</v>
      </c>
      <c r="HFG7">
        <v>12.225825008653374</v>
      </c>
      <c r="HFH7">
        <v>12.015525885372881</v>
      </c>
      <c r="HFI7">
        <v>11.584757416288994</v>
      </c>
      <c r="HFJ7">
        <v>13.805681070298306</v>
      </c>
      <c r="HFK7">
        <v>12.372815790530694</v>
      </c>
      <c r="HFL7">
        <v>9.5533296952980891</v>
      </c>
      <c r="HFM7">
        <v>9.6171189377428163</v>
      </c>
      <c r="HFN7">
        <v>12.200494746562072</v>
      </c>
      <c r="HFO7">
        <v>13.559897139238274</v>
      </c>
      <c r="HFP7">
        <v>12.701912555121453</v>
      </c>
      <c r="HFQ7">
        <v>11.779578445469269</v>
      </c>
      <c r="HFR7">
        <v>10.086188100106483</v>
      </c>
      <c r="HFS7">
        <v>7.191677816439551</v>
      </c>
      <c r="HFT7">
        <v>6.9339304514078322</v>
      </c>
      <c r="HFU7">
        <v>4.6456329162838301</v>
      </c>
      <c r="HFV7">
        <v>3.8661995892134655</v>
      </c>
      <c r="HFW7">
        <v>5.4519863260347847</v>
      </c>
      <c r="HFX7">
        <v>6.6833793103514836</v>
      </c>
      <c r="HFY7">
        <v>5.4646131595618499</v>
      </c>
      <c r="HFZ7">
        <v>8.272223239791856</v>
      </c>
      <c r="HGA7">
        <v>9.4584604578840299</v>
      </c>
      <c r="HGB7">
        <v>9.3211394143891084</v>
      </c>
      <c r="HGC7">
        <v>9.140609076196597</v>
      </c>
      <c r="HGD7">
        <v>10.277360454923837</v>
      </c>
      <c r="HGE7">
        <v>9.7136874257157615</v>
      </c>
      <c r="HGF7">
        <v>9.6996216360039398</v>
      </c>
      <c r="HGG7">
        <v>10.175325408024946</v>
      </c>
      <c r="HGH7">
        <v>10.532826837472385</v>
      </c>
      <c r="HGI7">
        <v>9.8835760852061867</v>
      </c>
      <c r="HGJ7">
        <v>11.466547345000436</v>
      </c>
      <c r="HGK7">
        <v>11.7492556252555</v>
      </c>
      <c r="HGL7">
        <v>13.257387546944301</v>
      </c>
      <c r="HGM7">
        <v>10.064584801695673</v>
      </c>
      <c r="HGN7">
        <v>9.7621031478583973</v>
      </c>
      <c r="HGO7">
        <v>9.3428459401347936</v>
      </c>
      <c r="HGP7">
        <v>8.4696272202272667</v>
      </c>
      <c r="HGQ7">
        <v>11.216266704970622</v>
      </c>
      <c r="HGR7">
        <v>13.07210996392223</v>
      </c>
      <c r="HGS7">
        <v>13.81097373465127</v>
      </c>
      <c r="HGT7">
        <v>14.550153241050793</v>
      </c>
      <c r="HGU7">
        <v>11.616483472629625</v>
      </c>
      <c r="HGV7">
        <v>12.425709979994281</v>
      </c>
      <c r="HGW7">
        <v>12.254858853171754</v>
      </c>
      <c r="HGX7">
        <v>13.437871599515347</v>
      </c>
      <c r="HGY7">
        <v>16.663423564713412</v>
      </c>
      <c r="HGZ7">
        <v>17.246363770147582</v>
      </c>
      <c r="HHA7">
        <v>16.073385561731811</v>
      </c>
      <c r="HHB7">
        <v>15.380481764168508</v>
      </c>
      <c r="HHC7">
        <v>15.776029073934296</v>
      </c>
      <c r="HHD7">
        <v>15.698853433654222</v>
      </c>
      <c r="HHE7">
        <v>14.970746591053285</v>
      </c>
      <c r="HHF7">
        <v>16.960120024796197</v>
      </c>
      <c r="HHG7">
        <v>14.925608033431672</v>
      </c>
      <c r="HHH7">
        <v>15.634962777568944</v>
      </c>
      <c r="HHI7">
        <v>15.054137880575581</v>
      </c>
      <c r="HHJ7">
        <v>15.897708439878443</v>
      </c>
      <c r="HHK7">
        <v>15.874860356277168</v>
      </c>
      <c r="HHL7">
        <v>15.688867535722238</v>
      </c>
      <c r="HHM7">
        <v>14.786564080030075</v>
      </c>
      <c r="HHN7">
        <v>13.581286065716995</v>
      </c>
      <c r="HHO7">
        <v>13.933709927124255</v>
      </c>
      <c r="HHP7">
        <v>13.265797443612428</v>
      </c>
      <c r="HHQ7">
        <v>13.104653163976764</v>
      </c>
      <c r="HHR7">
        <v>13.028756617582076</v>
      </c>
      <c r="HHS7">
        <v>12.495054794894713</v>
      </c>
      <c r="HHT7">
        <v>12.969146669439397</v>
      </c>
      <c r="HHU7">
        <v>12.688481737215625</v>
      </c>
      <c r="HHV7">
        <v>13.498561487701409</v>
      </c>
      <c r="HHW7">
        <v>13.701139517253068</v>
      </c>
      <c r="HHX7">
        <v>14.129925852437736</v>
      </c>
      <c r="HHY7">
        <v>14.314848294838157</v>
      </c>
      <c r="HHZ7">
        <v>14.213301303954722</v>
      </c>
      <c r="HIA7">
        <v>15.32879422258884</v>
      </c>
      <c r="HIB7">
        <v>10.376640800503083</v>
      </c>
      <c r="HIC7">
        <v>11.916956894523537</v>
      </c>
      <c r="HID7">
        <v>9.738721216977865</v>
      </c>
      <c r="HIE7">
        <v>8.3515630233814591</v>
      </c>
      <c r="HIF7">
        <v>7.9154802205057422</v>
      </c>
      <c r="HIG7">
        <v>7.8992579164796553</v>
      </c>
      <c r="HIH7">
        <v>6.4919540430000779</v>
      </c>
      <c r="HII7">
        <v>7.0827750384451065</v>
      </c>
      <c r="HIJ7">
        <v>9.6903813897506552</v>
      </c>
      <c r="HIK7">
        <v>10.611100878578327</v>
      </c>
      <c r="HIL7">
        <v>12.218386887895576</v>
      </c>
      <c r="HIM7">
        <v>11.766394791881794</v>
      </c>
      <c r="HIN7">
        <v>12.194800864685021</v>
      </c>
      <c r="HIO7">
        <v>12.131797330477639</v>
      </c>
      <c r="HIP7">
        <v>11.057967969807578</v>
      </c>
      <c r="HIQ7">
        <v>9.2833465444136891</v>
      </c>
      <c r="HIR7">
        <v>9.5564200391509075</v>
      </c>
      <c r="HIS7">
        <v>7.6624032048239314</v>
      </c>
      <c r="HIT7">
        <v>7.4497796554351225</v>
      </c>
      <c r="HIU7">
        <v>6.0943969401278082</v>
      </c>
      <c r="HIV7">
        <v>6.0701621031430477</v>
      </c>
      <c r="HIW7">
        <v>9.7242729489407793</v>
      </c>
      <c r="HIX7">
        <v>8.819400996377226</v>
      </c>
      <c r="HIY7">
        <v>8.5089372107295276</v>
      </c>
      <c r="HIZ7">
        <v>9.8305522272230519</v>
      </c>
      <c r="HJA7">
        <v>8.3706596005458778</v>
      </c>
      <c r="HJB7">
        <v>8.0426971623155623</v>
      </c>
      <c r="HJC7">
        <v>8.4453014327591518</v>
      </c>
      <c r="HJD7">
        <v>6.9715385502686331</v>
      </c>
      <c r="HJE7">
        <v>6.2881553057313795</v>
      </c>
      <c r="HJF7">
        <v>7.7582959841829506</v>
      </c>
      <c r="HJG7">
        <v>7.2317086312559695</v>
      </c>
      <c r="HJH7">
        <v>8.1195651549196555</v>
      </c>
      <c r="HJI7">
        <v>7.4921776218297964</v>
      </c>
      <c r="HJJ7">
        <v>4.0258625808410216</v>
      </c>
      <c r="HJK7">
        <v>4.0817382513059783</v>
      </c>
      <c r="HJL7">
        <v>3.5415387956390987</v>
      </c>
      <c r="HJM7">
        <v>7.1851967818874982</v>
      </c>
      <c r="HJN7">
        <v>7.6883761153967498</v>
      </c>
      <c r="HJO7">
        <v>8.4966708916062998</v>
      </c>
      <c r="HJP7">
        <v>10.234729929935384</v>
      </c>
      <c r="HJQ7">
        <v>10.336291569899004</v>
      </c>
      <c r="HJR7">
        <v>7.1973151430202051</v>
      </c>
      <c r="HJS7">
        <v>7.1550118115728765</v>
      </c>
      <c r="HJT7">
        <v>7.7486809019292195</v>
      </c>
      <c r="HJU7">
        <v>7.5348398697651646</v>
      </c>
      <c r="HJV7">
        <v>7.7726790365595662</v>
      </c>
      <c r="HJW7">
        <v>6.3895387177972225</v>
      </c>
      <c r="HJX7">
        <v>6.6007141884874727</v>
      </c>
      <c r="HJY7">
        <v>6.3076240833306656</v>
      </c>
      <c r="HJZ7">
        <v>9.8746530751386672</v>
      </c>
      <c r="HKA7">
        <v>9.3761034644712709</v>
      </c>
      <c r="HKB7">
        <v>7.0120176126947626</v>
      </c>
      <c r="HKC7">
        <v>7.5891480691871038</v>
      </c>
      <c r="HKD7">
        <v>5.924692134380166</v>
      </c>
      <c r="HKE7">
        <v>6.8901521763118581</v>
      </c>
      <c r="HKF7">
        <v>7.0373463942378294</v>
      </c>
      <c r="HKG7">
        <v>9.1153838200043538</v>
      </c>
      <c r="HKH7">
        <v>6.0952713788155961</v>
      </c>
      <c r="HKI7">
        <v>5.2414441523551432</v>
      </c>
      <c r="HKJ7">
        <v>5.2190006764021746</v>
      </c>
      <c r="HKK7">
        <v>6.1023095306491086</v>
      </c>
      <c r="HKL7">
        <v>5.2587845741609271</v>
      </c>
      <c r="HKM7">
        <v>4.8162401474419312</v>
      </c>
      <c r="HKN7">
        <v>1.8032470953576194</v>
      </c>
      <c r="HKO7">
        <v>0.74906661834575061</v>
      </c>
      <c r="HKP7">
        <v>1.0759233162561941</v>
      </c>
      <c r="HKQ7">
        <v>1.1669117406090663</v>
      </c>
      <c r="HKR7">
        <v>0.37410419613934209</v>
      </c>
      <c r="HKS7">
        <v>0.26911655552157754</v>
      </c>
      <c r="HKT7">
        <v>0.2347172679283176</v>
      </c>
      <c r="HKU7">
        <v>0.19616064632646157</v>
      </c>
      <c r="HKV7">
        <v>1.0864402653814977</v>
      </c>
      <c r="HKW7">
        <v>1.3093927056306711</v>
      </c>
      <c r="HKX7">
        <v>0.57139955321417801</v>
      </c>
      <c r="HKY7">
        <v>5.0882961765437358</v>
      </c>
      <c r="HKZ7">
        <v>6.2693923249216823</v>
      </c>
      <c r="HLA7">
        <v>4.236620194603347</v>
      </c>
      <c r="HLB7">
        <v>4.0060715036497641</v>
      </c>
      <c r="HLC7">
        <v>2.0998046322602022</v>
      </c>
      <c r="HLD7">
        <v>4.2319408729345014</v>
      </c>
      <c r="HLE7">
        <v>6.6235974904311661</v>
      </c>
      <c r="HLF7">
        <v>6.6473644614579825</v>
      </c>
      <c r="HLG7">
        <v>5.2368477602522034</v>
      </c>
      <c r="HLH7">
        <v>7.0778522509190225</v>
      </c>
      <c r="HLI7">
        <v>8.344721168331489</v>
      </c>
      <c r="HLJ7">
        <v>7.8288040167763029</v>
      </c>
      <c r="HLK7">
        <v>6.7528678568123723</v>
      </c>
      <c r="HLL7">
        <v>5.6938697581999804</v>
      </c>
      <c r="HLM7">
        <v>5.5242433051398621</v>
      </c>
      <c r="HLN7">
        <v>3.150429151813114</v>
      </c>
      <c r="HLO7">
        <v>2.7984691376941555</v>
      </c>
      <c r="HLP7">
        <v>1.8018295105621291</v>
      </c>
      <c r="HLQ7">
        <v>2.2473530844545166</v>
      </c>
      <c r="HLR7">
        <v>1.6425538949424663</v>
      </c>
      <c r="HLS7">
        <v>1.1790073112506434</v>
      </c>
      <c r="HLT7">
        <v>1.5329454912434812</v>
      </c>
      <c r="HLU7">
        <v>1.3959951955466749</v>
      </c>
      <c r="HLV7">
        <v>6.0470719144177565E-2</v>
      </c>
      <c r="HLW7">
        <v>0.13872951099165221</v>
      </c>
      <c r="HLX7">
        <v>0.50306438244024321</v>
      </c>
      <c r="HLY7">
        <v>0.54213742012416333</v>
      </c>
      <c r="HLZ7">
        <v>0.70879294948190363</v>
      </c>
      <c r="HMA7">
        <v>2.1056949691947011</v>
      </c>
      <c r="HMB7">
        <v>1.5620807056602644</v>
      </c>
      <c r="HMC7">
        <v>0.14369366013761464</v>
      </c>
      <c r="HMD7">
        <v>0.23498926233696693</v>
      </c>
      <c r="HME7">
        <v>0.31367376165326277</v>
      </c>
      <c r="HMF7">
        <v>0.74599876548745669</v>
      </c>
      <c r="HMG7">
        <v>1.2830455162547878</v>
      </c>
      <c r="HMH7">
        <v>1.2512429815278665</v>
      </c>
      <c r="HMI7">
        <v>0.85388536800837755</v>
      </c>
      <c r="HMJ7">
        <v>0.36657974741865473</v>
      </c>
      <c r="HMK7">
        <v>1.6727866096944126</v>
      </c>
      <c r="HML7">
        <v>1.6346898800720737</v>
      </c>
      <c r="HMM7">
        <v>1.687384650183958</v>
      </c>
      <c r="HMN7">
        <v>5.1884662983156886</v>
      </c>
      <c r="HMO7">
        <v>5.6112690566778838</v>
      </c>
      <c r="HMP7">
        <v>5.0110381092745229</v>
      </c>
      <c r="HMQ7">
        <v>4.8797844956434346</v>
      </c>
      <c r="HMR7">
        <v>7.4440216232851526</v>
      </c>
      <c r="HMS7">
        <v>6.6320967713363643</v>
      </c>
      <c r="HMT7">
        <v>5.4846013930109621</v>
      </c>
      <c r="HMU7">
        <v>6.5988488695456908</v>
      </c>
      <c r="HMV7">
        <v>6.4572092957087079</v>
      </c>
      <c r="HMW7">
        <v>6.5572165602570749</v>
      </c>
      <c r="HMX7">
        <v>5.7439408926766191</v>
      </c>
      <c r="HMY7">
        <v>6.0906590194772434</v>
      </c>
      <c r="HMZ7">
        <v>4.2775934273340681</v>
      </c>
      <c r="HNA7">
        <v>3.2961237264580632</v>
      </c>
      <c r="HNB7">
        <v>7.0838515885261586</v>
      </c>
      <c r="HNC7">
        <v>7.5534732278083538</v>
      </c>
      <c r="HND7">
        <v>8.3130635899033223</v>
      </c>
      <c r="HNE7">
        <v>8.9739155717170433</v>
      </c>
      <c r="HNF7">
        <v>9.0770475657700445</v>
      </c>
      <c r="HNG7">
        <v>11.815981343936073</v>
      </c>
      <c r="HNH7">
        <v>11.803542620940789</v>
      </c>
      <c r="HNI7">
        <v>11.522540142259459</v>
      </c>
      <c r="HNJ7">
        <v>11.984597173633119</v>
      </c>
      <c r="HNK7">
        <v>11.3512332330547</v>
      </c>
      <c r="HNL7">
        <v>12.244738177155341</v>
      </c>
      <c r="HNM7">
        <v>11.478927640258917</v>
      </c>
      <c r="HNN7">
        <v>8.1810169255568326</v>
      </c>
      <c r="HNO7">
        <v>8.602390958893011</v>
      </c>
      <c r="HNP7">
        <v>9.4351491035004074</v>
      </c>
      <c r="HNQ7">
        <v>10.559641806744366</v>
      </c>
      <c r="HNR7">
        <v>10.745114926047791</v>
      </c>
      <c r="HNS7">
        <v>11.564219192984638</v>
      </c>
      <c r="HNT7">
        <v>11.654954440376969</v>
      </c>
      <c r="HNU7">
        <v>13.471774694634405</v>
      </c>
      <c r="HNV7">
        <v>13.406482251842135</v>
      </c>
      <c r="HNW7">
        <v>14.48907117620729</v>
      </c>
      <c r="HNX7">
        <v>14.677033292668966</v>
      </c>
      <c r="HNY7">
        <v>13.806810874391886</v>
      </c>
      <c r="HNZ7">
        <v>16.427386025618034</v>
      </c>
      <c r="HOA7">
        <v>16.932280905184598</v>
      </c>
      <c r="HOB7">
        <v>16.252346331294575</v>
      </c>
      <c r="HOC7">
        <v>17.763491582036295</v>
      </c>
      <c r="HOD7">
        <v>16.826671039750181</v>
      </c>
      <c r="HOE7">
        <v>16.538892618070349</v>
      </c>
      <c r="HOF7">
        <v>17.198118985955261</v>
      </c>
      <c r="HOG7">
        <v>17.317024476854385</v>
      </c>
      <c r="HOH7">
        <v>17.552963293901485</v>
      </c>
      <c r="HOI7">
        <v>16.87968025679038</v>
      </c>
      <c r="HOJ7">
        <v>17.613639414923455</v>
      </c>
      <c r="HOK7">
        <v>14.415287213982992</v>
      </c>
      <c r="HOL7">
        <v>14.44453011610949</v>
      </c>
      <c r="HOM7">
        <v>14.292352707356258</v>
      </c>
      <c r="HON7">
        <v>14.248004413841045</v>
      </c>
      <c r="HOO7">
        <v>9.521492080743883</v>
      </c>
      <c r="HOP7">
        <v>8.4151174792605161</v>
      </c>
      <c r="HOQ7">
        <v>11.01149338545747</v>
      </c>
      <c r="HOR7">
        <v>10.018163088595429</v>
      </c>
      <c r="HOS7">
        <v>12.524769363450105</v>
      </c>
      <c r="HOT7">
        <v>12.511097666220849</v>
      </c>
      <c r="HOU7">
        <v>12.776929285513688</v>
      </c>
      <c r="HOV7">
        <v>12.497719663075259</v>
      </c>
      <c r="HOW7">
        <v>12.439291424386283</v>
      </c>
      <c r="HOX7">
        <v>11.944465242861042</v>
      </c>
      <c r="HOY7">
        <v>13.063364554925101</v>
      </c>
      <c r="HOZ7">
        <v>11.379499990250224</v>
      </c>
      <c r="HPA7">
        <v>12.67266113774258</v>
      </c>
      <c r="HPB7">
        <v>12.265558820512524</v>
      </c>
      <c r="HPC7">
        <v>14.471893155430735</v>
      </c>
      <c r="HPD7">
        <v>15.392422337201424</v>
      </c>
      <c r="HPE7">
        <v>14.884746300886036</v>
      </c>
      <c r="HPF7">
        <v>12.438121780774054</v>
      </c>
      <c r="HPG7">
        <v>10.116429835771669</v>
      </c>
      <c r="HPH7">
        <v>10.876904798997202</v>
      </c>
      <c r="HPI7">
        <v>10.647867413542372</v>
      </c>
      <c r="HPJ7">
        <v>9.3489417643459092</v>
      </c>
      <c r="HPK7">
        <v>9.4225945272482932</v>
      </c>
      <c r="HPL7">
        <v>8.2862183847310007</v>
      </c>
      <c r="HPM7">
        <v>7.1104458153749874</v>
      </c>
      <c r="HPN7">
        <v>6.1574252489726859</v>
      </c>
      <c r="HPO7">
        <v>5.8958861327910199</v>
      </c>
      <c r="HPP7">
        <v>5.880287683295137</v>
      </c>
      <c r="HPQ7">
        <v>7.41489818611808</v>
      </c>
      <c r="HPR7">
        <v>7.6076579942255194</v>
      </c>
      <c r="HPS7">
        <v>7.3230520206070651</v>
      </c>
      <c r="HPT7">
        <v>7.6591482788526264</v>
      </c>
      <c r="HPU7">
        <v>5.0632500361807615</v>
      </c>
      <c r="HPV7">
        <v>8.9432240502965215</v>
      </c>
      <c r="HPW7">
        <v>4.4268843247737095</v>
      </c>
      <c r="HPX7">
        <v>3.4516290777928589</v>
      </c>
      <c r="HPY7">
        <v>2.3250308277765726</v>
      </c>
      <c r="HPZ7">
        <v>2.454386573186639</v>
      </c>
      <c r="HQA7">
        <v>3.5876610289597011</v>
      </c>
      <c r="HQB7">
        <v>2.7135430778753289</v>
      </c>
      <c r="HQC7">
        <v>3.1559994116014423</v>
      </c>
      <c r="HQD7">
        <v>2.1441025694803102</v>
      </c>
      <c r="HQE7">
        <v>0.9286606368223147</v>
      </c>
      <c r="HQF7">
        <v>0.46168053105975559</v>
      </c>
      <c r="HQG7">
        <v>0.71179415351252828</v>
      </c>
      <c r="HQH7">
        <v>0.93198569846117607</v>
      </c>
      <c r="HQI7">
        <v>1.2146137557547263</v>
      </c>
      <c r="HQJ7">
        <v>0.46413837311229145</v>
      </c>
      <c r="HQK7">
        <v>0.22526885513070738</v>
      </c>
      <c r="HQL7">
        <v>1.2942947754363558</v>
      </c>
      <c r="HQM7">
        <v>2.8024062713793683</v>
      </c>
      <c r="HQN7">
        <v>2.8192155829638068</v>
      </c>
      <c r="HQO7">
        <v>2.8401103253099791</v>
      </c>
      <c r="HQP7">
        <v>2.677875274897815</v>
      </c>
      <c r="HQQ7">
        <v>4.169988499590545</v>
      </c>
      <c r="HQR7">
        <v>4.80525861948081</v>
      </c>
      <c r="HQS7">
        <v>4.5469381095590506</v>
      </c>
      <c r="HQT7">
        <v>5.7424505140897963</v>
      </c>
      <c r="HQU7">
        <v>5.1331841693681781</v>
      </c>
      <c r="HQV7">
        <v>5.2253610307079725</v>
      </c>
      <c r="HQW7">
        <v>6.2082298789473498</v>
      </c>
      <c r="HQX7">
        <v>8.3060916061522221</v>
      </c>
      <c r="HQY7">
        <v>8.3622521576253348</v>
      </c>
      <c r="HQZ7">
        <v>10.332395191690011</v>
      </c>
      <c r="HRA7">
        <v>11.672105937394008</v>
      </c>
      <c r="HRB7">
        <v>11.352049731022817</v>
      </c>
      <c r="HRC7">
        <v>10.48252125613817</v>
      </c>
      <c r="HRD7">
        <v>8.3643003616380156</v>
      </c>
      <c r="HRE7">
        <v>7.2173937929283056</v>
      </c>
      <c r="HRF7">
        <v>7.5838330787892119</v>
      </c>
      <c r="HRG7">
        <v>9.0283392959017874</v>
      </c>
      <c r="HRH7">
        <v>9.4259536107902022</v>
      </c>
      <c r="HRI7">
        <v>9.7614414114459578</v>
      </c>
      <c r="HRJ7">
        <v>7.4999026354935268</v>
      </c>
      <c r="HRK7">
        <v>7.0469382396759102</v>
      </c>
      <c r="HRL7">
        <v>7.2348864585883348</v>
      </c>
      <c r="HRM7">
        <v>6.4087795266450485</v>
      </c>
      <c r="HRN7">
        <v>4.9768269547375894</v>
      </c>
      <c r="HRO7">
        <v>5.0403939370316948</v>
      </c>
      <c r="HRP7">
        <v>4.4357688349882665</v>
      </c>
      <c r="HRQ7">
        <v>6.4227760985168061</v>
      </c>
      <c r="HRR7">
        <v>6.8031440265440324</v>
      </c>
      <c r="HRS7">
        <v>6.5505575517981924</v>
      </c>
      <c r="HRT7">
        <v>6.1950881947668677</v>
      </c>
      <c r="HRU7">
        <v>4.509446635472159</v>
      </c>
      <c r="HRV7">
        <v>1.4815414167642302</v>
      </c>
      <c r="HRW7">
        <v>2.7342028468483477</v>
      </c>
      <c r="HRX7">
        <v>2.029108595096659</v>
      </c>
      <c r="HRY7">
        <v>3.2608242669757601</v>
      </c>
      <c r="HRZ7">
        <v>3.1633268532241345</v>
      </c>
      <c r="HSA7">
        <v>3.8135742388840299</v>
      </c>
      <c r="HSB7">
        <v>3.0394609736868006</v>
      </c>
      <c r="HSC7">
        <v>2.5346281765941967</v>
      </c>
      <c r="HSD7">
        <v>2.8884828565687712</v>
      </c>
      <c r="HSE7">
        <v>2.5771241281190669</v>
      </c>
      <c r="HSF7">
        <v>0.1105541073184213</v>
      </c>
      <c r="HSG7">
        <v>7.4891327992190782E-2</v>
      </c>
      <c r="HSH7">
        <v>0.74934910483352724</v>
      </c>
      <c r="HSI7">
        <v>0.87186126908363804</v>
      </c>
      <c r="HSJ7">
        <v>0.78231583049819164</v>
      </c>
      <c r="HSK7">
        <v>0.56862973940496886</v>
      </c>
      <c r="HSL7">
        <v>2.3449259090948544</v>
      </c>
      <c r="HSM7">
        <v>3.6847507429238249</v>
      </c>
      <c r="HSN7">
        <v>2.8840390061932339</v>
      </c>
      <c r="HSO7">
        <v>2.8560819496142358</v>
      </c>
      <c r="HSP7">
        <v>5.6302286767477199</v>
      </c>
      <c r="HSQ7">
        <v>6.8415332318199944</v>
      </c>
      <c r="HSR7">
        <v>7.0524891374298022</v>
      </c>
      <c r="HSS7">
        <v>7.3502318600676517</v>
      </c>
      <c r="HST7">
        <v>5.3477160013298999</v>
      </c>
      <c r="HSU7">
        <v>5.5263381433805989</v>
      </c>
      <c r="HSV7">
        <v>4.9482603663873306</v>
      </c>
      <c r="HSW7">
        <v>3.8599832090030759</v>
      </c>
      <c r="HSX7">
        <v>3.8014311881916001</v>
      </c>
      <c r="HSY7">
        <v>2.7910038702957536</v>
      </c>
      <c r="HSZ7">
        <v>2.6183399308647495</v>
      </c>
      <c r="HTA7">
        <v>2.6794797772754464</v>
      </c>
      <c r="HTB7">
        <v>3.4850095411666189</v>
      </c>
      <c r="HTC7">
        <v>5.9641755562261096</v>
      </c>
      <c r="HTD7">
        <v>5.8541361970037542</v>
      </c>
      <c r="HTE7">
        <v>5.8497626522503197</v>
      </c>
      <c r="HTF7">
        <v>4.5975583123863544</v>
      </c>
      <c r="HTG7">
        <v>4.9187481127655701</v>
      </c>
      <c r="HTH7">
        <v>6.5248911761154886</v>
      </c>
      <c r="HTI7">
        <v>2.8920064653266309</v>
      </c>
      <c r="HTJ7">
        <v>4.1593898883538714</v>
      </c>
      <c r="HTK7">
        <v>5.2728239156740528</v>
      </c>
      <c r="HTL7">
        <v>5.6782702412847357</v>
      </c>
      <c r="HTM7">
        <v>5.2050077684416465</v>
      </c>
      <c r="HTN7">
        <v>5.5095656940711706</v>
      </c>
      <c r="HTO7">
        <v>7.6342627836766042</v>
      </c>
      <c r="HTP7">
        <v>8.7899337882709005</v>
      </c>
      <c r="HTQ7">
        <v>9.1344529662592322</v>
      </c>
      <c r="HTR7">
        <v>10.194161419764896</v>
      </c>
      <c r="HTS7">
        <v>9.708936451428599</v>
      </c>
      <c r="HTT7">
        <v>10.27366141303628</v>
      </c>
      <c r="HTU7">
        <v>10.353408811307418</v>
      </c>
      <c r="HTV7">
        <v>6.5344667227564059</v>
      </c>
      <c r="HTW7">
        <v>7.5892841531895101</v>
      </c>
      <c r="HTX7">
        <v>7.6754029867315694</v>
      </c>
      <c r="HTY7">
        <v>8.6803415602125824</v>
      </c>
      <c r="HTZ7">
        <v>9.5726062079411349</v>
      </c>
      <c r="HUA7">
        <v>10.607862467243649</v>
      </c>
      <c r="HUB7">
        <v>10.677584633289371</v>
      </c>
      <c r="HUC7">
        <v>10.490730787059874</v>
      </c>
      <c r="HUD7">
        <v>11.010334990369302</v>
      </c>
      <c r="HUE7">
        <v>13.962045952504013</v>
      </c>
      <c r="HUF7">
        <v>14.554831365803693</v>
      </c>
      <c r="HUG7">
        <v>13.378767464549128</v>
      </c>
      <c r="HUH7">
        <v>13.203337732053114</v>
      </c>
      <c r="HUI7">
        <v>15.252537348010264</v>
      </c>
      <c r="HUJ7">
        <v>15.621612973938682</v>
      </c>
      <c r="HUK7">
        <v>13.709574085412896</v>
      </c>
      <c r="HUL7">
        <v>12.849102241695618</v>
      </c>
      <c r="HUM7">
        <v>12.276011950142674</v>
      </c>
      <c r="HUN7">
        <v>12.959368337232263</v>
      </c>
      <c r="HUO7">
        <v>13.581177293721339</v>
      </c>
      <c r="HUP7">
        <v>17.791235045135181</v>
      </c>
      <c r="HUQ7">
        <v>19.680352410670821</v>
      </c>
      <c r="HUR7">
        <v>19.729615857946555</v>
      </c>
      <c r="HUS7">
        <v>19.253193230971192</v>
      </c>
      <c r="HUT7">
        <v>18.966276900288904</v>
      </c>
      <c r="HUU7">
        <v>18.810352571185831</v>
      </c>
      <c r="HUV7">
        <v>18.022384514811165</v>
      </c>
      <c r="HUW7">
        <v>18.379420263418069</v>
      </c>
      <c r="HUX7">
        <v>17.076171893379978</v>
      </c>
      <c r="HUY7">
        <v>17.091409863409353</v>
      </c>
      <c r="HUZ7">
        <v>17.58920541423322</v>
      </c>
      <c r="HVA7">
        <v>17.485623620846127</v>
      </c>
      <c r="HVB7">
        <v>16.938244075160583</v>
      </c>
      <c r="HVC7">
        <v>16.569447455410227</v>
      </c>
      <c r="HVD7">
        <v>16.153397922183103</v>
      </c>
      <c r="HVE7">
        <v>16.333942881692565</v>
      </c>
      <c r="HVF7">
        <v>17.818953184945713</v>
      </c>
      <c r="HVG7">
        <v>17.970876584464349</v>
      </c>
      <c r="HVH7">
        <v>20.427203907955118</v>
      </c>
      <c r="HVI7">
        <v>20.900013126649355</v>
      </c>
      <c r="HVJ7">
        <v>20.656325552205999</v>
      </c>
      <c r="HVK7">
        <v>20.603526852935829</v>
      </c>
      <c r="HVL7">
        <v>20.57501591916116</v>
      </c>
      <c r="HVM7">
        <v>20.783537445023285</v>
      </c>
      <c r="HVN7">
        <v>19.118457330958336</v>
      </c>
      <c r="HVO7">
        <v>19.096473320589212</v>
      </c>
      <c r="HVP7">
        <v>19.171092893345303</v>
      </c>
      <c r="HVQ7">
        <v>18.825067740465784</v>
      </c>
      <c r="HVR7">
        <v>18.09538731595967</v>
      </c>
      <c r="HVS7">
        <v>20.217401859155871</v>
      </c>
      <c r="HVT7">
        <v>21.212549442821</v>
      </c>
      <c r="HVU7">
        <v>20.840445108217864</v>
      </c>
      <c r="HVV7">
        <v>19.244543931057706</v>
      </c>
      <c r="HVW7">
        <v>20.325385700392872</v>
      </c>
      <c r="HVX7">
        <v>20.664553416313538</v>
      </c>
      <c r="HVY7">
        <v>21.406187597234748</v>
      </c>
      <c r="HVZ7">
        <v>20.614338468446476</v>
      </c>
      <c r="HWA7">
        <v>20.45489269979862</v>
      </c>
      <c r="HWB7">
        <v>20.230070688066007</v>
      </c>
      <c r="HWC7">
        <v>20.010481342674211</v>
      </c>
      <c r="HWD7">
        <v>20.204758653790122</v>
      </c>
      <c r="HWE7">
        <v>19.680104364109866</v>
      </c>
      <c r="HWF7">
        <v>21.166948341710849</v>
      </c>
      <c r="HWG7">
        <v>21.886401777052924</v>
      </c>
      <c r="HWH7">
        <v>23.24968593507856</v>
      </c>
      <c r="HWI7">
        <v>23.324783042491617</v>
      </c>
      <c r="HWJ7">
        <v>23.336323759789593</v>
      </c>
      <c r="HWK7">
        <v>22.521127061376319</v>
      </c>
      <c r="HWL7">
        <v>22.375009698349459</v>
      </c>
      <c r="HWM7">
        <v>20.761211104875656</v>
      </c>
      <c r="HWN7">
        <v>19.701249963829468</v>
      </c>
      <c r="HWO7">
        <v>17.627451127787936</v>
      </c>
      <c r="HWP7">
        <v>17.922396560830748</v>
      </c>
      <c r="HWQ7">
        <v>23.082501171424155</v>
      </c>
      <c r="HWR7">
        <v>21.875348978436705</v>
      </c>
      <c r="HWS7">
        <v>21.989678225543685</v>
      </c>
      <c r="HWT7">
        <v>21.15528885097865</v>
      </c>
      <c r="HWU7">
        <v>20.09504048225881</v>
      </c>
      <c r="HWV7">
        <v>19.887102809870157</v>
      </c>
      <c r="HWW7">
        <v>20.311516125124399</v>
      </c>
      <c r="HWX7">
        <v>23.329701911743541</v>
      </c>
      <c r="HWY7">
        <v>22.357156993677563</v>
      </c>
      <c r="HWZ7">
        <v>22.256189910036483</v>
      </c>
      <c r="HXA7">
        <v>20.12512372539004</v>
      </c>
      <c r="HXB7">
        <v>18.775923570836312</v>
      </c>
      <c r="HXC7">
        <v>19.881560288341461</v>
      </c>
      <c r="HXD7">
        <v>20.240438666678529</v>
      </c>
      <c r="HXE7">
        <v>20.183562621436977</v>
      </c>
      <c r="HXF7">
        <v>20.095488562091305</v>
      </c>
      <c r="HXG7">
        <v>20.515776864552208</v>
      </c>
      <c r="HXH7">
        <v>20.762967711656529</v>
      </c>
      <c r="HXI7">
        <v>19.203881908453695</v>
      </c>
      <c r="HXJ7">
        <v>19.044369882853971</v>
      </c>
      <c r="HXK7">
        <v>17.97827428049186</v>
      </c>
      <c r="HXL7">
        <v>16.07790710144036</v>
      </c>
      <c r="HXM7">
        <v>16.311069280071933</v>
      </c>
      <c r="HXN7">
        <v>17.361343367670088</v>
      </c>
      <c r="HXO7">
        <v>17.213823463601329</v>
      </c>
      <c r="HXP7">
        <v>20.506881147269269</v>
      </c>
      <c r="HXQ7">
        <v>21.005260528715553</v>
      </c>
      <c r="HXR7">
        <v>21.95071128915788</v>
      </c>
      <c r="HXS7">
        <v>22.512609301302291</v>
      </c>
      <c r="HXT7">
        <v>20.859110481029347</v>
      </c>
      <c r="HXU7">
        <v>21.780694459126607</v>
      </c>
      <c r="HXV7">
        <v>22.504138490827245</v>
      </c>
      <c r="HXW7">
        <v>22.606694982313456</v>
      </c>
      <c r="HXX7">
        <v>24.765614742846992</v>
      </c>
      <c r="HXY7">
        <v>24.99792811055795</v>
      </c>
      <c r="HXZ7">
        <v>25.286646907422437</v>
      </c>
      <c r="HYA7">
        <v>24.484105270353211</v>
      </c>
      <c r="HYB7">
        <v>24.475386280659222</v>
      </c>
      <c r="HYC7">
        <v>22.79254770137959</v>
      </c>
      <c r="HYD7">
        <v>20.684940453165837</v>
      </c>
      <c r="HYE7">
        <v>22.767152579600406</v>
      </c>
      <c r="HYF7">
        <v>22.406384845789944</v>
      </c>
      <c r="HYG7">
        <v>22.106744737868212</v>
      </c>
      <c r="HYH7">
        <v>22.141629699001896</v>
      </c>
      <c r="HYI7">
        <v>21.713420888519977</v>
      </c>
      <c r="HYJ7">
        <v>21.763168590636269</v>
      </c>
      <c r="HYK7">
        <v>21.408256621780311</v>
      </c>
      <c r="HYL7">
        <v>23.38940078651467</v>
      </c>
      <c r="HYM7">
        <v>22.250975366529929</v>
      </c>
      <c r="HYN7">
        <v>21.691458315891396</v>
      </c>
      <c r="HYO7">
        <v>20.975901189615797</v>
      </c>
      <c r="HYP7">
        <v>21.304761063425758</v>
      </c>
      <c r="HYQ7">
        <v>20.329853931001708</v>
      </c>
      <c r="HYR7">
        <v>20.438462246745985</v>
      </c>
      <c r="HYS7">
        <v>20.329160166537804</v>
      </c>
      <c r="HYT7">
        <v>18.340914928833627</v>
      </c>
      <c r="HYU7">
        <v>17.493134571510382</v>
      </c>
      <c r="HYV7">
        <v>16.938872414354591</v>
      </c>
      <c r="HYW7">
        <v>16.897841958741083</v>
      </c>
      <c r="HYX7">
        <v>16.793413559703367</v>
      </c>
      <c r="HYY7">
        <v>17.758589734589805</v>
      </c>
      <c r="HYZ7">
        <v>19.431776910884764</v>
      </c>
      <c r="HZA7">
        <v>20.550180245504635</v>
      </c>
      <c r="HZB7">
        <v>21.525754408194189</v>
      </c>
      <c r="HZC7">
        <v>21.865793614743779</v>
      </c>
      <c r="HZD7">
        <v>22.452927912416271</v>
      </c>
      <c r="HZE7">
        <v>21.563752754846973</v>
      </c>
      <c r="HZF7">
        <v>19.873078518317925</v>
      </c>
      <c r="HZG7">
        <v>22.103724107311791</v>
      </c>
      <c r="HZH7">
        <v>24.621180418344011</v>
      </c>
      <c r="HZI7">
        <v>24.799040453107409</v>
      </c>
      <c r="HZJ7">
        <v>25.170683070832638</v>
      </c>
      <c r="HZK7">
        <v>24.99759580042155</v>
      </c>
      <c r="HZL7">
        <v>23.319143689765951</v>
      </c>
      <c r="HZM7">
        <v>24.322291774653422</v>
      </c>
      <c r="HZN7">
        <v>23.238712812524682</v>
      </c>
      <c r="HZO7">
        <v>22.407223634140792</v>
      </c>
      <c r="HZP7">
        <v>22.300664423526541</v>
      </c>
      <c r="HZQ7">
        <v>23.074404745050742</v>
      </c>
      <c r="HZR7">
        <v>25.06919746622043</v>
      </c>
      <c r="HZS7">
        <v>27.09460820642289</v>
      </c>
      <c r="HZT7">
        <v>27.806753884200589</v>
      </c>
      <c r="HZU7">
        <v>27.422601856129404</v>
      </c>
      <c r="HZV7">
        <v>27.67829334313592</v>
      </c>
      <c r="HZW7">
        <v>27.777210486533477</v>
      </c>
      <c r="HZX7">
        <v>29.527775300462963</v>
      </c>
      <c r="HZY7">
        <v>29.64337525339306</v>
      </c>
      <c r="HZZ7">
        <v>29.947159873124292</v>
      </c>
      <c r="IAA7">
        <v>26.978760338752181</v>
      </c>
      <c r="IAB7">
        <v>24.123369615812408</v>
      </c>
      <c r="IAC7">
        <v>24.023828768704334</v>
      </c>
      <c r="IAD7">
        <v>25.698939808258729</v>
      </c>
      <c r="IAE7">
        <v>25.844764031774503</v>
      </c>
      <c r="IAF7">
        <v>26.027688527694409</v>
      </c>
      <c r="IAG7">
        <v>25.125840377606437</v>
      </c>
      <c r="IAH7">
        <v>24.297327789984593</v>
      </c>
      <c r="IAI7">
        <v>26.159755515279357</v>
      </c>
      <c r="IAJ7">
        <v>25.011324005647111</v>
      </c>
      <c r="IAK7">
        <v>25.269610077258221</v>
      </c>
      <c r="IAL7">
        <v>24.982051463510288</v>
      </c>
      <c r="IAM7">
        <v>25.422545547230584</v>
      </c>
      <c r="IAN7">
        <v>25.696371440497387</v>
      </c>
      <c r="IAO7">
        <v>26.327407447890437</v>
      </c>
      <c r="IAP7">
        <v>25.171627944361717</v>
      </c>
      <c r="IAQ7">
        <v>25.694021282562062</v>
      </c>
      <c r="IAR7">
        <v>23.599744161747367</v>
      </c>
      <c r="IAS7">
        <v>23.560459165963948</v>
      </c>
      <c r="IAT7">
        <v>23.666332744751344</v>
      </c>
      <c r="IAU7">
        <v>21.411172000165607</v>
      </c>
      <c r="IAV7">
        <v>21.782474305883625</v>
      </c>
      <c r="IAW7">
        <v>21.70969713159684</v>
      </c>
      <c r="IAX7">
        <v>21.939626464449248</v>
      </c>
      <c r="IAY7">
        <v>22.083362496343398</v>
      </c>
      <c r="IAZ7">
        <v>22.176092298564981</v>
      </c>
      <c r="IBA7">
        <v>21.644369545926565</v>
      </c>
      <c r="IBB7">
        <v>19.226469617465227</v>
      </c>
      <c r="IBC7">
        <v>19.468771000999368</v>
      </c>
      <c r="IBD7">
        <v>18.37482537915821</v>
      </c>
      <c r="IBE7">
        <v>17.700626753075994</v>
      </c>
      <c r="IBF7">
        <v>18.058658869444116</v>
      </c>
      <c r="IBG7">
        <v>18.535772717920736</v>
      </c>
      <c r="IBH7">
        <v>17.738056728750053</v>
      </c>
      <c r="IBI7">
        <v>15.799649000284262</v>
      </c>
      <c r="IBJ7">
        <v>16.469558965067336</v>
      </c>
      <c r="IBK7">
        <v>17.452693633594208</v>
      </c>
      <c r="IBL7">
        <v>16.062248533690763</v>
      </c>
      <c r="IBM7">
        <v>16.094354628319707</v>
      </c>
      <c r="IBN7">
        <v>14.608728011004132</v>
      </c>
      <c r="IBO7">
        <v>14.219160798132179</v>
      </c>
      <c r="IBP7">
        <v>14.46820738333372</v>
      </c>
      <c r="IBQ7">
        <v>17.105301960048564</v>
      </c>
      <c r="IBR7">
        <v>18.64391004438221</v>
      </c>
      <c r="IBS7">
        <v>19.290347589244448</v>
      </c>
      <c r="IBT7">
        <v>18.78958244578007</v>
      </c>
      <c r="IBU7">
        <v>19.768146988109947</v>
      </c>
      <c r="IBV7">
        <v>17.534602186917255</v>
      </c>
      <c r="IBW7">
        <v>20.195828012398124</v>
      </c>
      <c r="IBX7">
        <v>15.748257480924622</v>
      </c>
      <c r="IBY7">
        <v>16.887972151424947</v>
      </c>
      <c r="IBZ7">
        <v>16.7360051287842</v>
      </c>
      <c r="ICA7">
        <v>17.518936671142001</v>
      </c>
      <c r="ICB7">
        <v>17.837468406050903</v>
      </c>
      <c r="ICC7">
        <v>19.200291544652828</v>
      </c>
      <c r="ICD7">
        <v>17.348052317603106</v>
      </c>
      <c r="ICE7">
        <v>17.790263551838507</v>
      </c>
      <c r="ICF7">
        <v>16.820286726871927</v>
      </c>
      <c r="ICG7">
        <v>16.296281060604997</v>
      </c>
      <c r="ICH7">
        <v>16.271970179568598</v>
      </c>
      <c r="ICI7">
        <v>15.71487919381525</v>
      </c>
      <c r="ICJ7">
        <v>17.045619311897099</v>
      </c>
      <c r="ICK7">
        <v>17.974053290479787</v>
      </c>
      <c r="ICL7">
        <v>18.151908522617305</v>
      </c>
      <c r="ICM7">
        <v>18.239589718260504</v>
      </c>
      <c r="ICN7">
        <v>17.407711243985432</v>
      </c>
      <c r="ICO7">
        <v>13.538891660100489</v>
      </c>
      <c r="ICP7">
        <v>11.800620118630832</v>
      </c>
      <c r="ICQ7">
        <v>12.343481520315436</v>
      </c>
      <c r="ICR7">
        <v>12.136871755648826</v>
      </c>
      <c r="ICS7">
        <v>13.721333944205071</v>
      </c>
      <c r="ICT7">
        <v>15.134411603540684</v>
      </c>
      <c r="ICU7">
        <v>13.496275626257557</v>
      </c>
      <c r="ICV7">
        <v>9.7466877439210293</v>
      </c>
      <c r="ICW7">
        <v>13.398612561866685</v>
      </c>
      <c r="ICX7">
        <v>11.931184057369137</v>
      </c>
      <c r="ICY7">
        <v>13.482656996036894</v>
      </c>
      <c r="ICZ7">
        <v>9.9252576748203865</v>
      </c>
      <c r="IDA7">
        <v>10.580581002987856</v>
      </c>
      <c r="IDB7">
        <v>10.599886652948953</v>
      </c>
      <c r="IDC7">
        <v>10.455466680053178</v>
      </c>
      <c r="IDD7">
        <v>11.21860580473458</v>
      </c>
      <c r="IDE7">
        <v>8.9511256360356128</v>
      </c>
      <c r="IDF7">
        <v>9.378443728426646</v>
      </c>
      <c r="IDG7">
        <v>9.5334987172345791</v>
      </c>
      <c r="IDH7">
        <v>8.4399626030599393</v>
      </c>
      <c r="IDI7">
        <v>10.991852892744646</v>
      </c>
      <c r="IDJ7">
        <v>7.7512575931114043</v>
      </c>
      <c r="IDK7">
        <v>8.3323587844988651</v>
      </c>
      <c r="IDL7">
        <v>9.7443935551009417</v>
      </c>
      <c r="IDM7">
        <v>11.556935336793686</v>
      </c>
      <c r="IDN7">
        <v>12.528722862933137</v>
      </c>
      <c r="IDO7">
        <v>12.613526141588409</v>
      </c>
      <c r="IDP7">
        <v>12.821135768449494</v>
      </c>
      <c r="IDQ7">
        <v>12.847242791982353</v>
      </c>
      <c r="IDR7">
        <v>16.225534720695578</v>
      </c>
      <c r="IDS7">
        <v>15.620880879733704</v>
      </c>
      <c r="IDT7">
        <v>16.20391221535192</v>
      </c>
      <c r="IDU7">
        <v>19.999349254819208</v>
      </c>
      <c r="IDV7">
        <v>20.498898781404932</v>
      </c>
      <c r="IDW7">
        <v>21.91804126362149</v>
      </c>
      <c r="IDX7">
        <v>18.515193811419522</v>
      </c>
      <c r="IDY7">
        <v>20.99939449856538</v>
      </c>
      <c r="IDZ7">
        <v>21.179504346108843</v>
      </c>
      <c r="IEA7">
        <v>19.873501170412055</v>
      </c>
      <c r="IEB7">
        <v>17.448715416093364</v>
      </c>
      <c r="IEC7">
        <v>16.776963751828589</v>
      </c>
      <c r="IED7">
        <v>15.810000884161127</v>
      </c>
      <c r="IEE7">
        <v>15.18143537319429</v>
      </c>
      <c r="IEF7">
        <v>16.017845960835984</v>
      </c>
      <c r="IEG7">
        <v>16.385413115254778</v>
      </c>
      <c r="IEH7">
        <v>16.718160552602967</v>
      </c>
      <c r="IEI7">
        <v>18.151491271407394</v>
      </c>
      <c r="IEJ7">
        <v>18.052029943237358</v>
      </c>
      <c r="IEK7">
        <v>16.937307811123901</v>
      </c>
      <c r="IEL7">
        <v>18.713181085102406</v>
      </c>
      <c r="IEM7">
        <v>19.940186049412659</v>
      </c>
      <c r="IEN7">
        <v>19.652193680314667</v>
      </c>
      <c r="IEO7">
        <v>19.751725082669509</v>
      </c>
      <c r="IEP7">
        <v>19.562622233845104</v>
      </c>
      <c r="IEQ7">
        <v>17.747408527617154</v>
      </c>
      <c r="IER7">
        <v>17.228036128418353</v>
      </c>
      <c r="IES7">
        <v>16.091445953181392</v>
      </c>
      <c r="IET7">
        <v>17.092550570546337</v>
      </c>
      <c r="IEU7">
        <v>17.666415689663154</v>
      </c>
      <c r="IEV7">
        <v>16.831503730504664</v>
      </c>
      <c r="IEW7">
        <v>17.471587784504663</v>
      </c>
      <c r="IEX7">
        <v>15.530701768255312</v>
      </c>
      <c r="IEY7">
        <v>14.398108586963644</v>
      </c>
      <c r="IEZ7">
        <v>14.474349004794021</v>
      </c>
      <c r="IFA7">
        <v>14.209963091224381</v>
      </c>
      <c r="IFB7">
        <v>12.413338366231073</v>
      </c>
      <c r="IFC7">
        <v>12.841375319308099</v>
      </c>
      <c r="IFD7">
        <v>10.924103807937172</v>
      </c>
      <c r="IFE7">
        <v>10.428885002965217</v>
      </c>
      <c r="IFF7">
        <v>11.302426183742682</v>
      </c>
      <c r="IFG7">
        <v>9.1816895320762342</v>
      </c>
      <c r="IFH7">
        <v>8.3653509045043393</v>
      </c>
      <c r="IFI7">
        <v>8.5550721843537758</v>
      </c>
      <c r="IFJ7">
        <v>11.22250029352108</v>
      </c>
      <c r="IFK7">
        <v>10.880791024198516</v>
      </c>
      <c r="IFL7">
        <v>9.5417372091997095</v>
      </c>
      <c r="IFM7">
        <v>10.24127764095374</v>
      </c>
      <c r="IFN7">
        <v>7.4171568828196541</v>
      </c>
      <c r="IFO7">
        <v>6.7669449359764258</v>
      </c>
      <c r="IFP7">
        <v>7.6473125099118988</v>
      </c>
      <c r="IFQ7">
        <v>7.5293285892284985</v>
      </c>
      <c r="IFR7">
        <v>7.5362475673018707</v>
      </c>
      <c r="IFS7">
        <v>8.7360920054179587</v>
      </c>
      <c r="IFT7">
        <v>9.6808348211643533</v>
      </c>
      <c r="IFU7">
        <v>5.5252746149917584</v>
      </c>
      <c r="IFV7">
        <v>6.3074524533021759</v>
      </c>
      <c r="IFW7">
        <v>6.2255857847821972</v>
      </c>
      <c r="IFX7">
        <v>6.6510829491289769</v>
      </c>
      <c r="IFY7">
        <v>6.228747490294154</v>
      </c>
      <c r="IFZ7">
        <v>6.3056382406393823</v>
      </c>
      <c r="IGA7">
        <v>4.9258231787216573</v>
      </c>
      <c r="IGB7">
        <v>5.3902914100253838</v>
      </c>
      <c r="IGC7">
        <v>8.7684949515587505</v>
      </c>
      <c r="IGD7">
        <v>8.7750523820468516</v>
      </c>
      <c r="IGE7">
        <v>9.0307374485855689</v>
      </c>
      <c r="IGF7">
        <v>8.3946385167164408</v>
      </c>
      <c r="IGG7">
        <v>10.513670960935087</v>
      </c>
      <c r="IGH7">
        <v>9.4007159372813476</v>
      </c>
      <c r="IGI7">
        <v>11.856221239246224</v>
      </c>
      <c r="IGJ7">
        <v>11.672005765760332</v>
      </c>
      <c r="IGK7">
        <v>10.556906245703431</v>
      </c>
      <c r="IGL7">
        <v>10.683587691451976</v>
      </c>
      <c r="IGM7">
        <v>11.109385881813068</v>
      </c>
      <c r="IGN7">
        <v>11.272037215964701</v>
      </c>
      <c r="IGO7">
        <v>11.349415393711752</v>
      </c>
      <c r="IGP7">
        <v>11.512312461654801</v>
      </c>
      <c r="IGQ7">
        <v>11.002302036531546</v>
      </c>
      <c r="IGR7">
        <v>13.43044260105944</v>
      </c>
      <c r="IGS7">
        <v>10.348369308941983</v>
      </c>
      <c r="IGT7">
        <v>12.08135293635587</v>
      </c>
      <c r="IGU7">
        <v>13.860419394589371</v>
      </c>
      <c r="IGV7">
        <v>12.513749316545727</v>
      </c>
      <c r="IGW7">
        <v>12.342088236827294</v>
      </c>
      <c r="IGX7">
        <v>12.160617064808321</v>
      </c>
      <c r="IGY7">
        <v>11.288805840867099</v>
      </c>
      <c r="IGZ7">
        <v>11.372378292088797</v>
      </c>
      <c r="IHA7">
        <v>10.729723150852806</v>
      </c>
      <c r="IHB7">
        <v>11.950742522267319</v>
      </c>
      <c r="IHC7">
        <v>12.044301818767963</v>
      </c>
      <c r="IHD7">
        <v>8.897311039100714</v>
      </c>
      <c r="IHE7">
        <v>9.9317179286172177</v>
      </c>
      <c r="IHF7">
        <v>11.622579901714744</v>
      </c>
      <c r="IHG7">
        <v>11.879397991136102</v>
      </c>
      <c r="IHH7">
        <v>7.3182229078929595</v>
      </c>
      <c r="IHI7">
        <v>10.712656575576148</v>
      </c>
      <c r="IHJ7">
        <v>9.7217775339713626</v>
      </c>
      <c r="IHK7">
        <v>9.8562711142076296</v>
      </c>
      <c r="IHL7">
        <v>12.079303114129289</v>
      </c>
      <c r="IHM7">
        <v>10.255039535837568</v>
      </c>
      <c r="IHN7">
        <v>9.1923432383700856</v>
      </c>
      <c r="IHO7">
        <v>9.3543477674256792</v>
      </c>
      <c r="IHP7">
        <v>9.4888384278838203</v>
      </c>
      <c r="IHQ7">
        <v>9.3065788574313046</v>
      </c>
      <c r="IHR7">
        <v>8.3232008990489703</v>
      </c>
      <c r="IHS7">
        <v>8.8565512096593011</v>
      </c>
      <c r="IHT7">
        <v>9.6891207602729992</v>
      </c>
      <c r="IHU7">
        <v>8.545021015968814</v>
      </c>
      <c r="IHV7">
        <v>8.4900236963321731</v>
      </c>
      <c r="IHW7">
        <v>8.5840093223050644</v>
      </c>
      <c r="IHX7">
        <v>10.781918873883114</v>
      </c>
      <c r="IHY7">
        <v>5.955291515702811</v>
      </c>
      <c r="IHZ7">
        <v>5.3449500382539554</v>
      </c>
      <c r="IIA7">
        <v>5.4416626534002717</v>
      </c>
      <c r="IIB7">
        <v>4.9174303098970995</v>
      </c>
      <c r="IIC7">
        <v>6.0944030765667776</v>
      </c>
      <c r="IID7">
        <v>6.4903518925848402</v>
      </c>
      <c r="IIE7">
        <v>5.768543776943261</v>
      </c>
      <c r="IIF7">
        <v>6.3638632926022183</v>
      </c>
      <c r="IIG7">
        <v>6.1781187852448056</v>
      </c>
      <c r="IIH7">
        <v>7.6333356906989138</v>
      </c>
      <c r="III7">
        <v>7.3362880465729177</v>
      </c>
      <c r="IIJ7">
        <v>7.4942422734648062</v>
      </c>
      <c r="IIK7">
        <v>6.835251201158826</v>
      </c>
      <c r="IIL7">
        <v>7.0879935159091474</v>
      </c>
      <c r="IIM7">
        <v>5.7164840295718022</v>
      </c>
      <c r="IIN7">
        <v>6.6913422129855462</v>
      </c>
      <c r="IIO7">
        <v>4.587996281852611</v>
      </c>
      <c r="IIP7">
        <v>8.1810687038923788</v>
      </c>
      <c r="IIQ7">
        <v>8.8990580723320818</v>
      </c>
      <c r="IIR7">
        <v>7.7412582038914479</v>
      </c>
      <c r="IIS7">
        <v>7.977136916382733</v>
      </c>
      <c r="IIT7">
        <v>5.3313012352518854</v>
      </c>
      <c r="IIU7">
        <v>5.575178978509939</v>
      </c>
      <c r="IIV7">
        <v>5.9214918508096162</v>
      </c>
      <c r="IIW7">
        <v>5.5138910694058723</v>
      </c>
      <c r="IIX7">
        <v>6.433055993106791</v>
      </c>
      <c r="IIY7">
        <v>6.7620135965717054</v>
      </c>
      <c r="IIZ7">
        <v>5.305697710223285</v>
      </c>
      <c r="IJA7">
        <v>4.4601576351833501</v>
      </c>
      <c r="IJB7">
        <v>7.0732291740150686</v>
      </c>
      <c r="IJC7">
        <v>6.8874107583760633</v>
      </c>
      <c r="IJD7">
        <v>7.0753188049020537</v>
      </c>
      <c r="IJE7">
        <v>7.3503269040902524</v>
      </c>
      <c r="IJF7">
        <v>10.482943602738487</v>
      </c>
      <c r="IJG7">
        <v>7.9591258329910488</v>
      </c>
      <c r="IJH7">
        <v>9.3738933950298815</v>
      </c>
      <c r="IJI7">
        <v>9.0266218388678681</v>
      </c>
      <c r="IJJ7">
        <v>9.6356509737479428</v>
      </c>
      <c r="IJK7">
        <v>9.2424334962443027</v>
      </c>
      <c r="IJL7">
        <v>7.1644868935054546</v>
      </c>
      <c r="IJM7">
        <v>4.8802949313640056</v>
      </c>
      <c r="IJN7">
        <v>5.8964825310704327</v>
      </c>
      <c r="IJO7">
        <v>5.9178673637979955</v>
      </c>
      <c r="IJP7">
        <v>4.4987584219679775</v>
      </c>
      <c r="IJQ7">
        <v>0.44000234588656895</v>
      </c>
      <c r="IJR7">
        <v>0.26548367167106335</v>
      </c>
      <c r="IJS7">
        <v>0.24158483179235191</v>
      </c>
      <c r="IJT7">
        <v>2.3800000683877442E-2</v>
      </c>
      <c r="IJU7">
        <v>2.1383080799014351</v>
      </c>
      <c r="IJV7">
        <v>3.0467116715071825</v>
      </c>
      <c r="IJW7">
        <v>2.5418520954253836</v>
      </c>
      <c r="IJX7">
        <v>2.9296557069101254</v>
      </c>
      <c r="IJY7">
        <v>3.5583501953997256</v>
      </c>
      <c r="IJZ7">
        <v>3.294430516832108</v>
      </c>
      <c r="IKA7">
        <v>3.6513767627666311</v>
      </c>
      <c r="IKB7">
        <v>2.4571635490447079</v>
      </c>
      <c r="IKC7">
        <v>2.6360018853001748</v>
      </c>
      <c r="IKD7">
        <v>0.31246946598730574</v>
      </c>
      <c r="IKE7">
        <v>1.8456376828762586</v>
      </c>
      <c r="IKF7">
        <v>0.84203346495542064</v>
      </c>
      <c r="IKG7">
        <v>0.42628290881839348</v>
      </c>
      <c r="IKH7">
        <v>0.67755351566484023</v>
      </c>
      <c r="IKI7">
        <v>0.31239996212661936</v>
      </c>
      <c r="IKJ7">
        <v>0.84592735381738748</v>
      </c>
      <c r="IKK7">
        <v>7.3319733432981593E-2</v>
      </c>
      <c r="IKL7">
        <v>1.1555006000562571</v>
      </c>
      <c r="IKM7">
        <v>4.0995408900525945</v>
      </c>
      <c r="IKN7">
        <v>2.7471218123355357</v>
      </c>
      <c r="IKO7">
        <v>2.3159277804079466</v>
      </c>
      <c r="IKP7">
        <v>2.6238042454715469</v>
      </c>
      <c r="IKQ7">
        <v>0.70401783645957039</v>
      </c>
      <c r="IKR7">
        <v>1.0847138167791854</v>
      </c>
      <c r="IKS7">
        <v>2.2354015202699884</v>
      </c>
      <c r="IKT7">
        <v>2.3031597465569575</v>
      </c>
      <c r="IKU7">
        <v>1.7895965440820873</v>
      </c>
      <c r="IKV7">
        <v>1.5651577016533338</v>
      </c>
      <c r="IKW7">
        <v>2.5610207435101984</v>
      </c>
      <c r="IKX7">
        <v>4.0566805551052312</v>
      </c>
      <c r="IKY7">
        <v>5.22007704301177</v>
      </c>
      <c r="IKZ7">
        <v>4.826677557093717</v>
      </c>
      <c r="ILA7">
        <v>5.2783197309927345</v>
      </c>
      <c r="ILB7">
        <v>5.1413978399177722</v>
      </c>
      <c r="ILC7">
        <v>4.2220832154380332</v>
      </c>
      <c r="ILD7">
        <v>6.270990514028199</v>
      </c>
      <c r="ILE7">
        <v>12.599240401289535</v>
      </c>
      <c r="ILF7">
        <v>12.815558926417907</v>
      </c>
      <c r="ILG7">
        <v>13.039013278515085</v>
      </c>
      <c r="ILH7">
        <v>12.721990720464419</v>
      </c>
      <c r="ILI7">
        <v>11.552718940493833</v>
      </c>
      <c r="ILJ7">
        <v>14.159558135466796</v>
      </c>
      <c r="ILK7">
        <v>16.427154967689603</v>
      </c>
      <c r="ILL7">
        <v>17.659063344956849</v>
      </c>
      <c r="ILM7">
        <v>15.515820628826987</v>
      </c>
      <c r="ILN7">
        <v>14.717009173747101</v>
      </c>
      <c r="ILO7">
        <v>15.098226569095459</v>
      </c>
      <c r="ILP7">
        <v>14.217650059077641</v>
      </c>
      <c r="ILQ7">
        <v>14.83618420654966</v>
      </c>
      <c r="ILR7">
        <v>14.590793088470491</v>
      </c>
      <c r="ILS7">
        <v>14.412005386641795</v>
      </c>
      <c r="ILT7">
        <v>13.031368221571029</v>
      </c>
      <c r="ILU7">
        <v>14.913124669454191</v>
      </c>
      <c r="ILV7">
        <v>13.645888429705337</v>
      </c>
      <c r="ILW7">
        <v>15.680490552744232</v>
      </c>
      <c r="ILX7">
        <v>15.778246055328054</v>
      </c>
      <c r="ILY7">
        <v>14.250567228637919</v>
      </c>
      <c r="ILZ7">
        <v>14.959857267133884</v>
      </c>
      <c r="IMA7">
        <v>15.949310100920229</v>
      </c>
      <c r="IMB7">
        <v>14.052729778422872</v>
      </c>
      <c r="IMC7">
        <v>13.574004964088999</v>
      </c>
      <c r="IMD7">
        <v>14.719098310923073</v>
      </c>
      <c r="IME7">
        <v>15.896807793162225</v>
      </c>
      <c r="IMF7">
        <v>14.642553016285092</v>
      </c>
      <c r="IMG7">
        <v>13.968206641862707</v>
      </c>
      <c r="IMH7">
        <v>14.981360604346264</v>
      </c>
      <c r="IMI7">
        <v>15.432018465871806</v>
      </c>
      <c r="IMJ7">
        <v>16.274892319085666</v>
      </c>
      <c r="IMK7">
        <v>14.104457198682212</v>
      </c>
      <c r="IML7">
        <v>11.152954452670201</v>
      </c>
      <c r="IMM7">
        <v>12.901055000783344</v>
      </c>
      <c r="IMN7">
        <v>12.200566041730781</v>
      </c>
      <c r="IMO7">
        <v>9.0850436344771879</v>
      </c>
      <c r="IMP7">
        <v>6.8491543608424763</v>
      </c>
      <c r="IMQ7">
        <v>7.0467146510927705</v>
      </c>
      <c r="IMR7">
        <v>4.747188763790291</v>
      </c>
      <c r="IMS7">
        <v>5.0380723595399104</v>
      </c>
      <c r="IMT7">
        <v>5.3510718162488047</v>
      </c>
      <c r="IMU7">
        <v>4.3062845026679497</v>
      </c>
      <c r="IMV7">
        <v>2.6417552088641969</v>
      </c>
      <c r="IMW7">
        <v>2.7902807431473775</v>
      </c>
      <c r="IMX7">
        <v>0.75887404892455379</v>
      </c>
      <c r="IMY7">
        <v>3.4891268446081085</v>
      </c>
      <c r="IMZ7">
        <v>3.2781395051597428</v>
      </c>
      <c r="INA7">
        <v>4.3485761837318933</v>
      </c>
      <c r="INB7">
        <v>4.8157226368302872</v>
      </c>
      <c r="INC7">
        <v>4.4725450837540848</v>
      </c>
      <c r="IND7">
        <v>5.3198610388581073</v>
      </c>
      <c r="INE7">
        <v>4.5206682075186109</v>
      </c>
      <c r="INF7">
        <v>4.9311529990536656</v>
      </c>
      <c r="ING7">
        <v>4.0876130596097937</v>
      </c>
      <c r="INH7">
        <v>4.0415835073808921</v>
      </c>
      <c r="INI7">
        <v>2.379509732572842</v>
      </c>
      <c r="INJ7">
        <v>0.68675424253251549</v>
      </c>
      <c r="INK7">
        <v>0.15567782092239213</v>
      </c>
      <c r="INL7">
        <v>0.71768821280966222</v>
      </c>
      <c r="INM7">
        <v>1.0472222487014733</v>
      </c>
      <c r="INN7">
        <v>0.46846982410079363</v>
      </c>
      <c r="INO7">
        <v>0.55994217377156019</v>
      </c>
      <c r="INP7">
        <v>0.55652755486244132</v>
      </c>
      <c r="INQ7">
        <v>0.77292616262093361</v>
      </c>
      <c r="INR7">
        <v>9.4256437123476644E-2</v>
      </c>
      <c r="INS7">
        <v>0.12540686330794415</v>
      </c>
      <c r="INT7">
        <v>3.7308475544705288E-2</v>
      </c>
      <c r="INU7">
        <v>0.75568716110592504</v>
      </c>
      <c r="INV7">
        <v>1.3139991578245827</v>
      </c>
      <c r="INW7">
        <v>2.5919075453539335</v>
      </c>
      <c r="INX7">
        <v>4.5114093689790025</v>
      </c>
      <c r="INY7">
        <v>3.6746793128559148</v>
      </c>
      <c r="INZ7">
        <v>2.8600611036008559</v>
      </c>
      <c r="IOA7">
        <v>4.7424057730158893</v>
      </c>
      <c r="IOB7">
        <v>1.768877023386267</v>
      </c>
      <c r="IOC7">
        <v>3.3342450049831314</v>
      </c>
      <c r="IOD7">
        <v>3.3933165845182884</v>
      </c>
      <c r="IOE7">
        <v>3.0471598886351785</v>
      </c>
      <c r="IOF7">
        <v>2.997059073825767</v>
      </c>
      <c r="IOG7">
        <v>1.9032674073941962</v>
      </c>
      <c r="IOH7">
        <v>1.7895320904754044</v>
      </c>
      <c r="IOI7">
        <v>1.7261421399443861</v>
      </c>
      <c r="IOJ7">
        <v>2.0532599662046778</v>
      </c>
      <c r="IOK7">
        <v>2.2869452256463774</v>
      </c>
      <c r="IOL7">
        <v>1.5553033853384477</v>
      </c>
      <c r="IOM7">
        <v>1.8638068818236206</v>
      </c>
      <c r="ION7">
        <v>1.6996740731219688</v>
      </c>
      <c r="IOO7">
        <v>1.5722011287289206</v>
      </c>
      <c r="IOP7">
        <v>1.367397749925658</v>
      </c>
      <c r="IOQ7">
        <v>3.0114609624915829</v>
      </c>
      <c r="IOR7">
        <v>3.6777289503770589</v>
      </c>
      <c r="IOS7">
        <v>1.322749548747197</v>
      </c>
      <c r="IOT7">
        <v>2.1798644926338966</v>
      </c>
      <c r="IOU7">
        <v>4.0261911797388166</v>
      </c>
      <c r="IOV7">
        <v>4.6160412081853792</v>
      </c>
      <c r="IOW7">
        <v>5.271746246238763</v>
      </c>
      <c r="IOX7">
        <v>6.2306846053406844</v>
      </c>
      <c r="IOY7">
        <v>10.438271135752075</v>
      </c>
      <c r="IOZ7">
        <v>12.685306339828458</v>
      </c>
      <c r="IPA7">
        <v>14.193411295578699</v>
      </c>
      <c r="IPB7">
        <v>13.769208670773878</v>
      </c>
      <c r="IPC7">
        <v>16.47580741976526</v>
      </c>
      <c r="IPD7">
        <v>16.882897222403699</v>
      </c>
      <c r="IPE7">
        <v>16.936917084191009</v>
      </c>
      <c r="IPF7">
        <v>18.631678939342237</v>
      </c>
      <c r="IPG7">
        <v>18.601804340801209</v>
      </c>
      <c r="IPH7">
        <v>19.844960915147567</v>
      </c>
      <c r="IPI7">
        <v>19.699672261896922</v>
      </c>
      <c r="IPJ7">
        <v>19.941075457615625</v>
      </c>
      <c r="IPK7">
        <v>20.330480212450311</v>
      </c>
      <c r="IPL7">
        <v>20.135862016421925</v>
      </c>
      <c r="IPM7">
        <v>20.100955607062133</v>
      </c>
      <c r="IPN7">
        <v>20.925488553957621</v>
      </c>
      <c r="IPO7">
        <v>19.026940899826513</v>
      </c>
      <c r="IPP7">
        <v>20.932093129484201</v>
      </c>
      <c r="IPQ7">
        <v>20.579017674529496</v>
      </c>
      <c r="IPR7">
        <v>20.780819070703728</v>
      </c>
      <c r="IPS7">
        <v>20.295273445341991</v>
      </c>
      <c r="IPT7">
        <v>20.218590579393094</v>
      </c>
      <c r="IPU7">
        <v>19.434239041374894</v>
      </c>
      <c r="IPV7">
        <v>17.992832849874503</v>
      </c>
      <c r="IPW7">
        <v>17.129645570867979</v>
      </c>
      <c r="IPX7">
        <v>19.096519579087726</v>
      </c>
      <c r="IPY7">
        <v>19.974926944351864</v>
      </c>
      <c r="IPZ7">
        <v>20.701563024482311</v>
      </c>
      <c r="IQA7">
        <v>19.973181177596416</v>
      </c>
      <c r="IQB7">
        <v>19.114367798933927</v>
      </c>
      <c r="IQC7">
        <v>18.995095819471317</v>
      </c>
      <c r="IQD7">
        <v>19.180694192068586</v>
      </c>
      <c r="IQE7">
        <v>19.692447611889293</v>
      </c>
      <c r="IQF7">
        <v>22.256813614909333</v>
      </c>
      <c r="IQG7">
        <v>24.046553652529838</v>
      </c>
      <c r="IQH7">
        <v>22.325920951131593</v>
      </c>
      <c r="IQI7">
        <v>22.311080350257726</v>
      </c>
      <c r="IQJ7">
        <v>21.762388848404044</v>
      </c>
      <c r="IQK7">
        <v>20.468659929028945</v>
      </c>
      <c r="IQL7">
        <v>19.943605886398473</v>
      </c>
      <c r="IQM7">
        <v>20.347971615796268</v>
      </c>
      <c r="IQN7">
        <v>20.73360017061259</v>
      </c>
      <c r="IQO7">
        <v>22.948597512491688</v>
      </c>
      <c r="IQP7">
        <v>22.994857495898032</v>
      </c>
      <c r="IQQ7">
        <v>22.810486472947559</v>
      </c>
      <c r="IQR7">
        <v>23.05204975257675</v>
      </c>
      <c r="IQS7">
        <v>23.411965124166272</v>
      </c>
      <c r="IQT7">
        <v>22.742924378557291</v>
      </c>
      <c r="IQU7">
        <v>20.250887933692866</v>
      </c>
      <c r="IQV7">
        <v>21.087193884494809</v>
      </c>
      <c r="IQW7">
        <v>21.107074425995961</v>
      </c>
      <c r="IQX7">
        <v>21.282606075601507</v>
      </c>
      <c r="IQY7">
        <v>20.909156169185735</v>
      </c>
      <c r="IQZ7">
        <v>21.492470151563793</v>
      </c>
      <c r="IRA7">
        <v>22.579491866681565</v>
      </c>
      <c r="IRB7">
        <v>22.387609951972991</v>
      </c>
      <c r="IRC7">
        <v>22.479267277210965</v>
      </c>
      <c r="IRD7">
        <v>21.888946099214081</v>
      </c>
      <c r="IRE7">
        <v>20.57391940161051</v>
      </c>
      <c r="IRF7">
        <v>20.709300066707328</v>
      </c>
      <c r="IRG7">
        <v>19.704943196827116</v>
      </c>
      <c r="IRH7">
        <v>22.33253529670219</v>
      </c>
      <c r="IRI7">
        <v>21.764552462347638</v>
      </c>
      <c r="IRJ7">
        <v>21.599020876749819</v>
      </c>
      <c r="IRK7">
        <v>20.38564689253235</v>
      </c>
      <c r="IRL7">
        <v>20.174822530640995</v>
      </c>
      <c r="IRM7">
        <v>24.784674059867029</v>
      </c>
      <c r="IRN7">
        <v>25.769448155008831</v>
      </c>
      <c r="IRO7">
        <v>25.597118500928445</v>
      </c>
      <c r="IRP7">
        <v>25.754894905223409</v>
      </c>
      <c r="IRQ7">
        <v>22.397823253950264</v>
      </c>
      <c r="IRR7">
        <v>22.734994120507508</v>
      </c>
      <c r="IRS7">
        <v>22.518563942549918</v>
      </c>
      <c r="IRT7">
        <v>23.364062324519182</v>
      </c>
      <c r="IRU7">
        <v>23.521290249760568</v>
      </c>
      <c r="IRV7">
        <v>22.739176541647794</v>
      </c>
      <c r="IRW7">
        <v>24.588936583461873</v>
      </c>
      <c r="IRX7">
        <v>25.835132869155132</v>
      </c>
      <c r="IRY7">
        <v>26.515862806085352</v>
      </c>
      <c r="IRZ7">
        <v>28.215444160138759</v>
      </c>
      <c r="ISA7">
        <v>28.296626994752842</v>
      </c>
      <c r="ISB7">
        <v>28.300673918386565</v>
      </c>
      <c r="ISC7">
        <v>27.056946014882669</v>
      </c>
      <c r="ISD7">
        <v>27.321352793448568</v>
      </c>
      <c r="ISE7">
        <v>27.156188993567412</v>
      </c>
      <c r="ISF7">
        <v>27.205814092298169</v>
      </c>
      <c r="ISG7">
        <v>26.473978341162365</v>
      </c>
      <c r="ISH7">
        <v>23.608337099420169</v>
      </c>
      <c r="ISI7">
        <v>23.786141731823591</v>
      </c>
      <c r="ISJ7">
        <v>21.724588825797582</v>
      </c>
      <c r="ISK7">
        <v>21.077221676529916</v>
      </c>
      <c r="ISL7">
        <v>20.512239632112141</v>
      </c>
      <c r="ISM7">
        <v>24.528196413025398</v>
      </c>
      <c r="ISN7">
        <v>25.012353871712548</v>
      </c>
      <c r="ISO7">
        <v>26.571123281491055</v>
      </c>
      <c r="ISP7">
        <v>25.379759764883602</v>
      </c>
      <c r="ISQ7">
        <v>27.990033893881446</v>
      </c>
      <c r="ISR7">
        <v>25.890148275585489</v>
      </c>
      <c r="ISS7">
        <v>25.621176171698608</v>
      </c>
      <c r="IST7">
        <v>24.394520550062225</v>
      </c>
      <c r="ISU7">
        <v>24.33768563016929</v>
      </c>
      <c r="ISV7">
        <v>23.573228717808888</v>
      </c>
      <c r="ISW7">
        <v>21.176505045082195</v>
      </c>
      <c r="ISX7">
        <v>20.346122598022703</v>
      </c>
      <c r="ISY7">
        <v>21.57013913757055</v>
      </c>
      <c r="ISZ7">
        <v>21.566506012192804</v>
      </c>
      <c r="ITA7">
        <v>21.287353732648626</v>
      </c>
      <c r="ITB7">
        <v>19.696146661942294</v>
      </c>
      <c r="ITC7">
        <v>22.447970544491909</v>
      </c>
      <c r="ITD7">
        <v>21.775838157478574</v>
      </c>
      <c r="ITE7">
        <v>21.881306013794529</v>
      </c>
      <c r="ITF7">
        <v>20.649648985328895</v>
      </c>
      <c r="ITG7">
        <v>21.125441117629634</v>
      </c>
      <c r="ITH7">
        <v>21.708283194763681</v>
      </c>
      <c r="ITI7">
        <v>25.095458361935016</v>
      </c>
      <c r="ITJ7">
        <v>24.3471799977915</v>
      </c>
      <c r="ITK7">
        <v>24.666052969420889</v>
      </c>
      <c r="ITL7">
        <v>24.525651697299509</v>
      </c>
      <c r="ITM7">
        <v>27.01048634691233</v>
      </c>
      <c r="ITN7">
        <v>26.808225172182574</v>
      </c>
      <c r="ITO7">
        <v>27.459035585338825</v>
      </c>
      <c r="ITP7">
        <v>27.22694532866808</v>
      </c>
      <c r="ITQ7">
        <v>28.600131693434378</v>
      </c>
      <c r="ITR7">
        <v>28.23510211836583</v>
      </c>
      <c r="ITS7">
        <v>28.246374863708297</v>
      </c>
      <c r="ITT7">
        <v>28.260055547026241</v>
      </c>
      <c r="ITU7">
        <v>27.179930551102188</v>
      </c>
      <c r="ITV7">
        <v>25.462717405332114</v>
      </c>
      <c r="ITW7">
        <v>26.449267502459406</v>
      </c>
      <c r="ITX7">
        <v>28.684755726408184</v>
      </c>
      <c r="ITY7">
        <v>28.200562418717709</v>
      </c>
      <c r="ITZ7">
        <v>31.19690821821041</v>
      </c>
      <c r="IUA7">
        <v>30.943558995959393</v>
      </c>
      <c r="IUB7">
        <v>33.486807478059745</v>
      </c>
      <c r="IUC7">
        <v>33.272955848222409</v>
      </c>
      <c r="IUD7">
        <v>32.282657211229889</v>
      </c>
      <c r="IUE7">
        <v>28.420636747221579</v>
      </c>
      <c r="IUF7">
        <v>27.543603958161839</v>
      </c>
      <c r="IUG7">
        <v>27.173689318334254</v>
      </c>
      <c r="IUH7">
        <v>31.435332031341204</v>
      </c>
      <c r="IUI7">
        <v>31.9713817858119</v>
      </c>
      <c r="IUJ7">
        <v>32.287985532555467</v>
      </c>
      <c r="IUK7">
        <v>30.843027307332704</v>
      </c>
      <c r="IUL7">
        <v>30.073005851824746</v>
      </c>
      <c r="IUM7">
        <v>28.995571657597793</v>
      </c>
      <c r="IUN7">
        <v>28.305718008165059</v>
      </c>
      <c r="IUO7">
        <v>29.088836004491895</v>
      </c>
      <c r="IUP7">
        <v>29.223314542928165</v>
      </c>
      <c r="IUQ7">
        <v>28.579299696014459</v>
      </c>
      <c r="IUR7">
        <v>27.330217518134305</v>
      </c>
      <c r="IUS7">
        <v>27.350191411495871</v>
      </c>
      <c r="IUT7">
        <v>25.751726198171127</v>
      </c>
      <c r="IUU7">
        <v>26.997624529155473</v>
      </c>
      <c r="IUV7">
        <v>27.243379680260659</v>
      </c>
      <c r="IUW7">
        <v>27.240292878958826</v>
      </c>
      <c r="IUX7">
        <v>27.222488665260244</v>
      </c>
      <c r="IUY7">
        <v>27.130777983672488</v>
      </c>
      <c r="IUZ7">
        <v>26.875878318360265</v>
      </c>
      <c r="IVA7">
        <v>25.70544958816663</v>
      </c>
      <c r="IVB7">
        <v>26.947813904720533</v>
      </c>
      <c r="IVC7">
        <v>25.887222341370943</v>
      </c>
      <c r="IVD7">
        <v>29.799710687709194</v>
      </c>
      <c r="IVE7">
        <v>30.191129820955211</v>
      </c>
      <c r="IVF7">
        <v>30.481639630075733</v>
      </c>
      <c r="IVG7">
        <v>28.432987610233795</v>
      </c>
      <c r="IVH7">
        <v>28.717950010559434</v>
      </c>
      <c r="IVI7">
        <v>28.825090242889019</v>
      </c>
      <c r="IVJ7">
        <v>31.103969899316326</v>
      </c>
      <c r="IVK7">
        <v>29.895133641037319</v>
      </c>
      <c r="IVL7">
        <v>29.37361056435293</v>
      </c>
      <c r="IVM7">
        <v>29.10000249238783</v>
      </c>
      <c r="IVN7">
        <v>29.942866229681385</v>
      </c>
      <c r="IVO7">
        <v>31.267872891367006</v>
      </c>
      <c r="IVP7">
        <v>27.634904906532029</v>
      </c>
      <c r="IVQ7">
        <v>27.780641355529951</v>
      </c>
      <c r="IVR7">
        <v>27.477614599466506</v>
      </c>
      <c r="IVS7">
        <v>26.0634793668778</v>
      </c>
      <c r="IVT7">
        <v>26.211061966396301</v>
      </c>
      <c r="IVU7">
        <v>26.574561162178725</v>
      </c>
      <c r="IVV7">
        <v>26.621986991188351</v>
      </c>
      <c r="IVW7">
        <v>24.966318580519328</v>
      </c>
      <c r="IVX7">
        <v>24.891289054243316</v>
      </c>
      <c r="IVY7">
        <v>24.924806814811745</v>
      </c>
      <c r="IVZ7">
        <v>22.817175389299337</v>
      </c>
      <c r="IWA7">
        <v>22.421660335086926</v>
      </c>
      <c r="IWB7">
        <v>16.473461609681181</v>
      </c>
      <c r="IWC7">
        <v>15.289269394545045</v>
      </c>
      <c r="IWD7">
        <v>15.789028311070069</v>
      </c>
      <c r="IWE7">
        <v>15.222067989155221</v>
      </c>
      <c r="IWF7">
        <v>15.000265023414613</v>
      </c>
      <c r="IWG7">
        <v>16.518593059608975</v>
      </c>
      <c r="IWH7">
        <v>15.711719959589573</v>
      </c>
      <c r="IWI7">
        <v>17.006307111018032</v>
      </c>
      <c r="IWJ7">
        <v>12.290584469773421</v>
      </c>
      <c r="IWK7">
        <v>12.257543764237198</v>
      </c>
      <c r="IWL7">
        <v>10.476310035845017</v>
      </c>
      <c r="IWM7">
        <v>8.9270032229560456</v>
      </c>
      <c r="IWN7">
        <v>8.8501311887739575</v>
      </c>
      <c r="IWO7">
        <v>9.9623673342848633</v>
      </c>
      <c r="IWP7">
        <v>9.8372564453547966</v>
      </c>
      <c r="IWQ7">
        <v>9.4993409525604875</v>
      </c>
      <c r="IWR7">
        <v>11.167269035639947</v>
      </c>
      <c r="IWS7">
        <v>12.305672040493846</v>
      </c>
      <c r="IWT7">
        <v>12.262707280629002</v>
      </c>
      <c r="IWU7">
        <v>10.917563646567032</v>
      </c>
      <c r="IWV7">
        <v>11.433448742391192</v>
      </c>
      <c r="IWW7">
        <v>11.624219454379272</v>
      </c>
      <c r="IWX7">
        <v>8.1142437191265344</v>
      </c>
      <c r="IWY7">
        <v>8.3015427014861416</v>
      </c>
      <c r="IWZ7">
        <v>9.7373986319871619</v>
      </c>
      <c r="IXA7">
        <v>9.5208539628310973</v>
      </c>
      <c r="IXB7">
        <v>7.8248762314497071</v>
      </c>
      <c r="IXC7">
        <v>6.8018982742305525</v>
      </c>
      <c r="IXD7">
        <v>6.4128591206344936</v>
      </c>
      <c r="IXE7">
        <v>6.3184276342690282</v>
      </c>
      <c r="IXF7">
        <v>5.5442787619767842</v>
      </c>
      <c r="IXG7">
        <v>5.7222878817083256</v>
      </c>
      <c r="IXH7">
        <v>5.2594291090863408</v>
      </c>
      <c r="IXI7">
        <v>5.2688806441528868</v>
      </c>
      <c r="IXJ7">
        <v>4.9247345861749636</v>
      </c>
      <c r="IXK7">
        <v>6.688174610922033</v>
      </c>
      <c r="IXL7">
        <v>7.0710372525945786</v>
      </c>
      <c r="IXM7">
        <v>5.9789834513512687</v>
      </c>
      <c r="IXN7">
        <v>4.5025556316704751</v>
      </c>
      <c r="IXO7">
        <v>5.2361652662330016</v>
      </c>
      <c r="IXP7">
        <v>8.0664834813069319</v>
      </c>
      <c r="IXQ7">
        <v>9.1677501165295325</v>
      </c>
      <c r="IXR7">
        <v>11.475215475988989</v>
      </c>
      <c r="IXS7">
        <v>11.590338687712574</v>
      </c>
      <c r="IXT7">
        <v>12.602715231609182</v>
      </c>
      <c r="IXU7">
        <v>14.133301018273414</v>
      </c>
      <c r="IXV7">
        <v>14.331860610333024</v>
      </c>
      <c r="IXW7">
        <v>14.06589718748819</v>
      </c>
      <c r="IXX7">
        <v>13.930491987483947</v>
      </c>
      <c r="IXY7">
        <v>14.466221262467116</v>
      </c>
      <c r="IXZ7">
        <v>16.570314198487722</v>
      </c>
      <c r="IYA7">
        <v>15.03760987937676</v>
      </c>
      <c r="IYB7">
        <v>16.514409168710699</v>
      </c>
      <c r="IYC7">
        <v>16.82569903410058</v>
      </c>
      <c r="IYD7">
        <v>18.206940891875092</v>
      </c>
      <c r="IYE7">
        <v>17.705548297030873</v>
      </c>
      <c r="IYF7">
        <v>19.013856779572052</v>
      </c>
      <c r="IYG7">
        <v>18.557498032924741</v>
      </c>
      <c r="IYH7">
        <v>18.917336822732977</v>
      </c>
      <c r="IYI7">
        <v>18.851637002125244</v>
      </c>
      <c r="IYJ7">
        <v>19.116328462584534</v>
      </c>
      <c r="IYK7">
        <v>25.098904171092727</v>
      </c>
      <c r="IYL7">
        <v>25.212446769098278</v>
      </c>
      <c r="IYM7">
        <v>25.363752443537123</v>
      </c>
      <c r="IYN7">
        <v>26.647446546084211</v>
      </c>
      <c r="IYO7">
        <v>25.079586372354242</v>
      </c>
      <c r="IYP7">
        <v>23.72283210880596</v>
      </c>
      <c r="IYQ7">
        <v>20.682138960649354</v>
      </c>
      <c r="IYR7">
        <v>19.578239715411655</v>
      </c>
      <c r="IYS7">
        <v>20.262904198983961</v>
      </c>
      <c r="IYT7">
        <v>19.119403453762061</v>
      </c>
      <c r="IYU7">
        <v>18.351980014045694</v>
      </c>
      <c r="IYV7">
        <v>16.787565001743133</v>
      </c>
      <c r="IYW7">
        <v>17.722509342991543</v>
      </c>
      <c r="IYX7">
        <v>18.965603509433095</v>
      </c>
      <c r="IYY7">
        <v>18.87596113649488</v>
      </c>
      <c r="IYZ7">
        <v>20.86071640042428</v>
      </c>
      <c r="IZA7">
        <v>22.028551862802487</v>
      </c>
      <c r="IZB7">
        <v>24.011432454401074</v>
      </c>
      <c r="IZC7">
        <v>24.253648344300927</v>
      </c>
      <c r="IZD7">
        <v>24.260822844756149</v>
      </c>
      <c r="IZE7">
        <v>24.36285263481841</v>
      </c>
      <c r="IZF7">
        <v>25.424530862154825</v>
      </c>
      <c r="IZG7">
        <v>25.296969720693596</v>
      </c>
      <c r="IZH7">
        <v>24.653798658508094</v>
      </c>
      <c r="IZI7">
        <v>25.494216006874922</v>
      </c>
      <c r="IZJ7">
        <v>26.249929996930405</v>
      </c>
      <c r="IZK7">
        <v>25.821328871070364</v>
      </c>
      <c r="IZL7">
        <v>26.689110709598026</v>
      </c>
      <c r="IZM7">
        <v>26.79632246528854</v>
      </c>
      <c r="IZN7">
        <v>28.752118498079653</v>
      </c>
      <c r="IZO7">
        <v>28.716635633428268</v>
      </c>
      <c r="IZP7">
        <v>30.650601639546039</v>
      </c>
      <c r="IZQ7">
        <v>26.969601123442771</v>
      </c>
      <c r="IZR7">
        <v>26.907370841669035</v>
      </c>
      <c r="IZS7">
        <v>26.683049404080521</v>
      </c>
      <c r="IZT7">
        <v>25.242650626382783</v>
      </c>
      <c r="IZU7">
        <v>24.561235292871061</v>
      </c>
      <c r="IZV7">
        <v>24.130996470640639</v>
      </c>
      <c r="IZW7">
        <v>24.337736482077162</v>
      </c>
      <c r="IZX7">
        <v>23.033079494670346</v>
      </c>
      <c r="IZY7">
        <v>22.628867369021464</v>
      </c>
      <c r="IZZ7">
        <v>20.991545047564614</v>
      </c>
      <c r="JAA7">
        <v>18.868783758571226</v>
      </c>
      <c r="JAB7">
        <v>15.657760181302365</v>
      </c>
      <c r="JAC7">
        <v>16.339816266667185</v>
      </c>
      <c r="JAD7">
        <v>16.618465904922232</v>
      </c>
      <c r="JAE7">
        <v>15.654645412497302</v>
      </c>
      <c r="JAF7">
        <v>13.57698339907347</v>
      </c>
      <c r="JAG7">
        <v>16.624916768186267</v>
      </c>
      <c r="JAH7">
        <v>16.090335532274366</v>
      </c>
      <c r="JAI7">
        <v>17.710883260512674</v>
      </c>
      <c r="JAJ7">
        <v>17.880991881444061</v>
      </c>
      <c r="JAK7">
        <v>16.111728667485295</v>
      </c>
      <c r="JAL7">
        <v>12.67474773581398</v>
      </c>
      <c r="JAM7">
        <v>10.831235930668299</v>
      </c>
      <c r="JAN7">
        <v>11.458710812034951</v>
      </c>
      <c r="JAO7">
        <v>11.183346605988845</v>
      </c>
      <c r="JAP7">
        <v>10.213500228403973</v>
      </c>
      <c r="JAQ7">
        <v>10.194452427215765</v>
      </c>
      <c r="JAR7">
        <v>10.395987289665754</v>
      </c>
      <c r="JAS7">
        <v>11.408049366498744</v>
      </c>
      <c r="JAT7">
        <v>10.700482703714442</v>
      </c>
      <c r="JAU7">
        <v>10.23918111227249</v>
      </c>
      <c r="JAV7">
        <v>10.752384560450082</v>
      </c>
      <c r="JAW7">
        <v>10.699867341802928</v>
      </c>
      <c r="JAX7">
        <v>10.79139030998067</v>
      </c>
      <c r="JAY7">
        <v>10.682918601493839</v>
      </c>
      <c r="JAZ7">
        <v>13.469579951212836</v>
      </c>
      <c r="JBA7">
        <v>13.762395371501043</v>
      </c>
      <c r="JBB7">
        <v>10.86865774501166</v>
      </c>
      <c r="JBC7">
        <v>10.306876302451201</v>
      </c>
      <c r="JBD7">
        <v>5.1648772595162882</v>
      </c>
      <c r="JBE7">
        <v>5.9921810430860205</v>
      </c>
      <c r="JBF7">
        <v>5.0235998990883672</v>
      </c>
      <c r="JBG7">
        <v>4.4764953096746467</v>
      </c>
      <c r="JBH7">
        <v>1.5115529855720524</v>
      </c>
      <c r="JBI7">
        <v>2.8062748565571383</v>
      </c>
      <c r="JBJ7">
        <v>1.1111437078752715</v>
      </c>
      <c r="JBK7">
        <v>1.3311477413453758</v>
      </c>
      <c r="JBL7">
        <v>4.3165428269649055</v>
      </c>
      <c r="JBM7">
        <v>4.174369283852684</v>
      </c>
      <c r="JBN7">
        <v>4.7739216343652515</v>
      </c>
      <c r="JBO7">
        <v>6.0674492373136673</v>
      </c>
      <c r="JBP7">
        <v>7.436706825778856</v>
      </c>
      <c r="JBQ7">
        <v>8.1390134656194277</v>
      </c>
      <c r="JBR7">
        <v>8.3346702668623038</v>
      </c>
      <c r="JBS7">
        <v>6.4740658598957452</v>
      </c>
      <c r="JBT7">
        <v>2.4683802954014027</v>
      </c>
      <c r="JBU7">
        <v>6.665665337088285</v>
      </c>
      <c r="JBV7">
        <v>6.824753920146577</v>
      </c>
      <c r="JBW7">
        <v>6.859924377511561</v>
      </c>
      <c r="JBX7">
        <v>4.7062878383458155</v>
      </c>
      <c r="JBY7">
        <v>5.5089810947720252</v>
      </c>
      <c r="JBZ7">
        <v>5.4423405948709842</v>
      </c>
      <c r="JCA7">
        <v>5.4365269579675441</v>
      </c>
      <c r="JCB7">
        <v>7.6649969141326437</v>
      </c>
      <c r="JCC7">
        <v>9.408260153948504</v>
      </c>
      <c r="JCD7">
        <v>9.3028042513669789</v>
      </c>
      <c r="JCE7">
        <v>10.334781631599981</v>
      </c>
      <c r="JCF7">
        <v>10.854767407744475</v>
      </c>
      <c r="JCG7">
        <v>10.161871797577987</v>
      </c>
      <c r="JCH7">
        <v>11.330461573124012</v>
      </c>
      <c r="JCI7">
        <v>14.032422029222289</v>
      </c>
      <c r="JCJ7">
        <v>11.5963626377943</v>
      </c>
      <c r="JCK7">
        <v>11.966702834622083</v>
      </c>
      <c r="JCL7">
        <v>11.567879259492656</v>
      </c>
      <c r="JCM7">
        <v>10.106589624611843</v>
      </c>
      <c r="JCN7">
        <v>11.108978446233778</v>
      </c>
      <c r="JCO7">
        <v>11.129271971873095</v>
      </c>
      <c r="JCP7">
        <v>11.148501006392507</v>
      </c>
      <c r="JCQ7">
        <v>6.1137336338279056</v>
      </c>
      <c r="JCR7">
        <v>4.7025642588459959</v>
      </c>
      <c r="JCS7">
        <v>5.1388903634606322</v>
      </c>
      <c r="JCT7">
        <v>5.5896077576653624</v>
      </c>
      <c r="JCU7">
        <v>5.8355172703923017</v>
      </c>
      <c r="JCV7">
        <v>4.8084978397137093</v>
      </c>
      <c r="JCW7">
        <v>3.617076969628215</v>
      </c>
      <c r="JCX7">
        <v>3.4365475459235313</v>
      </c>
      <c r="JCY7">
        <v>3.3481916005812309</v>
      </c>
      <c r="JCZ7">
        <v>8.4402662072943713</v>
      </c>
      <c r="JDA7">
        <v>8.7497035467004025</v>
      </c>
      <c r="JDB7">
        <v>7.0553968724198057</v>
      </c>
      <c r="JDC7">
        <v>6.1969268710035976</v>
      </c>
      <c r="JDD7">
        <v>4.1992071053327891</v>
      </c>
      <c r="JDE7">
        <v>4.1481071788166446</v>
      </c>
      <c r="JDF7">
        <v>3.7603029534611778</v>
      </c>
      <c r="JDG7">
        <v>3.2537207195855444</v>
      </c>
      <c r="JDH7">
        <v>3.1391263180312308</v>
      </c>
      <c r="JDI7">
        <v>4.2319061126090673</v>
      </c>
      <c r="JDJ7">
        <v>4.5112337252103316</v>
      </c>
      <c r="JDK7">
        <v>4.62767872380482</v>
      </c>
      <c r="JDL7">
        <v>4.3649870553444998</v>
      </c>
      <c r="JDM7">
        <v>5.3538506431495989</v>
      </c>
      <c r="JDN7">
        <v>5.929965913695014</v>
      </c>
      <c r="JDO7">
        <v>6.471950975578693</v>
      </c>
      <c r="JDP7">
        <v>6.604133791215645</v>
      </c>
      <c r="JDQ7">
        <v>6.9134172769936413</v>
      </c>
      <c r="JDR7">
        <v>6.1558094774827623</v>
      </c>
      <c r="JDS7">
        <v>5.7021092580762343</v>
      </c>
      <c r="JDT7">
        <v>7.2499778153769512</v>
      </c>
      <c r="JDU7">
        <v>5.8538954905125138</v>
      </c>
      <c r="JDV7">
        <v>3.8442859552733353</v>
      </c>
      <c r="JDW7">
        <v>3.166361531622897</v>
      </c>
      <c r="JDX7">
        <v>3.408034524730283</v>
      </c>
      <c r="JDY7">
        <v>3.473999685007584</v>
      </c>
      <c r="JDZ7">
        <v>1.6945142818212844</v>
      </c>
      <c r="JEA7">
        <v>2.0506389951351593</v>
      </c>
      <c r="JEB7">
        <v>1.2506068730162951</v>
      </c>
      <c r="JEC7">
        <v>1.574004840539601</v>
      </c>
      <c r="JED7">
        <v>0.81634799722814932</v>
      </c>
      <c r="JEE7">
        <v>1.2925600823800778</v>
      </c>
      <c r="JEF7">
        <v>0.85696461473435193</v>
      </c>
      <c r="JEG7">
        <v>2.5723496780865389</v>
      </c>
      <c r="JEH7">
        <v>3.6167949463306286</v>
      </c>
      <c r="JEI7">
        <v>3.7888062031388472</v>
      </c>
      <c r="JEJ7">
        <v>3.962051802300266</v>
      </c>
      <c r="JEK7">
        <v>4.8128935792092307</v>
      </c>
      <c r="JEL7">
        <v>3.6441120339695772</v>
      </c>
      <c r="JEM7">
        <v>3.8239842755428981</v>
      </c>
      <c r="JEN7">
        <v>6.8884317056308646</v>
      </c>
      <c r="JEO7">
        <v>8.7650007133597683</v>
      </c>
      <c r="JEP7">
        <v>10.533010178677614</v>
      </c>
      <c r="JEQ7">
        <v>14.55568019763632</v>
      </c>
      <c r="JER7">
        <v>15.378678285917886</v>
      </c>
      <c r="JES7">
        <v>15.206031719013481</v>
      </c>
      <c r="JET7">
        <v>16.162039545346488</v>
      </c>
      <c r="JEU7">
        <v>15.96144973697028</v>
      </c>
      <c r="JEV7">
        <v>15.533006747802574</v>
      </c>
      <c r="JEW7">
        <v>15.538261249050265</v>
      </c>
      <c r="JEX7">
        <v>16.397416608798267</v>
      </c>
      <c r="JEY7">
        <v>16.232451968363421</v>
      </c>
      <c r="JEZ7">
        <v>17.269445459159215</v>
      </c>
      <c r="JFA7">
        <v>17.394084709783783</v>
      </c>
      <c r="JFB7">
        <v>20.728763671922934</v>
      </c>
      <c r="JFC7">
        <v>18.713932007897711</v>
      </c>
      <c r="JFD7">
        <v>18.52249811976435</v>
      </c>
      <c r="JFE7">
        <v>20.91174123365181</v>
      </c>
      <c r="JFF7">
        <v>20.171778779314081</v>
      </c>
      <c r="JFG7">
        <v>20.026146640692787</v>
      </c>
      <c r="JFH7">
        <v>20.157288084678839</v>
      </c>
      <c r="JFI7">
        <v>17.624842615156012</v>
      </c>
      <c r="JFJ7">
        <v>15.532276522469147</v>
      </c>
      <c r="JFK7">
        <v>14.46204639991538</v>
      </c>
      <c r="JFL7">
        <v>14.497667508052473</v>
      </c>
      <c r="JFM7">
        <v>15.205655086825573</v>
      </c>
      <c r="JFN7">
        <v>13.104051271421667</v>
      </c>
      <c r="JFO7">
        <v>14.276345368823968</v>
      </c>
      <c r="JFP7">
        <v>15.564661973343391</v>
      </c>
      <c r="JFQ7">
        <v>14.608452304950333</v>
      </c>
      <c r="JFR7">
        <v>15.28504055389476</v>
      </c>
      <c r="JFS7">
        <v>17.21831929653581</v>
      </c>
      <c r="JFT7">
        <v>16.649486017302479</v>
      </c>
      <c r="JFU7">
        <v>16.590128911485408</v>
      </c>
      <c r="JFV7">
        <v>16.394145839406519</v>
      </c>
      <c r="JFW7">
        <v>18.083449033824763</v>
      </c>
      <c r="JFX7">
        <v>18.542450319577256</v>
      </c>
      <c r="JFY7">
        <v>20.209345073613804</v>
      </c>
      <c r="JFZ7">
        <v>18.758677622813593</v>
      </c>
      <c r="JGA7">
        <v>13.573492466049174</v>
      </c>
      <c r="JGB7">
        <v>13.534794409160895</v>
      </c>
      <c r="JGC7">
        <v>13.18358146396713</v>
      </c>
      <c r="JGD7">
        <v>13.474402721519255</v>
      </c>
      <c r="JGE7">
        <v>13.512088861402844</v>
      </c>
      <c r="JGF7">
        <v>14.776835840239983</v>
      </c>
      <c r="JGG7">
        <v>14.462196390217287</v>
      </c>
      <c r="JGH7">
        <v>14.011074113115683</v>
      </c>
      <c r="JGI7">
        <v>14.398878984463408</v>
      </c>
      <c r="JGJ7">
        <v>11.889890953693794</v>
      </c>
      <c r="JGK7">
        <v>11.234778178126362</v>
      </c>
      <c r="JGL7">
        <v>10.015044400975967</v>
      </c>
      <c r="JGM7">
        <v>10.007002064641711</v>
      </c>
      <c r="JGN7">
        <v>8.0623670272343588</v>
      </c>
      <c r="JGO7">
        <v>8.7793007748996388</v>
      </c>
      <c r="JGP7">
        <v>9.3017335168042337</v>
      </c>
      <c r="JGQ7">
        <v>9.1868392644282721</v>
      </c>
      <c r="JGR7">
        <v>10.117094912023276</v>
      </c>
      <c r="JGS7">
        <v>7.2157862015110368</v>
      </c>
      <c r="JGT7">
        <v>6.3456836911364007</v>
      </c>
      <c r="JGU7">
        <v>9.547715394419356</v>
      </c>
      <c r="JGV7">
        <v>8.9963099315227737</v>
      </c>
      <c r="JGW7">
        <v>8.3214468598571329</v>
      </c>
      <c r="JGX7">
        <v>8.0942857770114642</v>
      </c>
      <c r="JGY7">
        <v>5.1656403822871653</v>
      </c>
      <c r="JGZ7">
        <v>8.1643032882939224</v>
      </c>
      <c r="JHA7">
        <v>6.1701782801565059</v>
      </c>
      <c r="JHB7">
        <v>7.0407949779200862</v>
      </c>
      <c r="JHC7">
        <v>7.8280465153757177</v>
      </c>
      <c r="JHD7">
        <v>8.3402481922448715</v>
      </c>
      <c r="JHE7">
        <v>8.2365224408094946</v>
      </c>
      <c r="JHF7">
        <v>8.3013250539070214</v>
      </c>
      <c r="JHG7">
        <v>8.7697267690718945</v>
      </c>
      <c r="JHH7">
        <v>8.779146492943255</v>
      </c>
      <c r="JHI7">
        <v>8.7411551359246005</v>
      </c>
      <c r="JHJ7">
        <v>9.3190504023732501</v>
      </c>
      <c r="JHK7">
        <v>9.1043799239378131</v>
      </c>
      <c r="JHL7">
        <v>9.851331814709738</v>
      </c>
      <c r="JHM7">
        <v>10.058289203867389</v>
      </c>
      <c r="JHN7">
        <v>9.4415096110105878</v>
      </c>
      <c r="JHO7">
        <v>9.6214691132190637</v>
      </c>
      <c r="JHP7">
        <v>6.7038209236861803</v>
      </c>
      <c r="JHQ7">
        <v>7.6158067550040869</v>
      </c>
      <c r="JHR7">
        <v>4.978705748450011</v>
      </c>
      <c r="JHS7">
        <v>3.9154027670392679</v>
      </c>
      <c r="JHT7">
        <v>1.461148675426557</v>
      </c>
      <c r="JHU7">
        <v>1.3987065400979191</v>
      </c>
      <c r="JHV7">
        <v>1.6877194515536758</v>
      </c>
      <c r="JHW7">
        <v>2.9255556154421356</v>
      </c>
      <c r="JHX7">
        <v>1.1702868654383565</v>
      </c>
      <c r="JHY7">
        <v>2.3540503711774363</v>
      </c>
      <c r="JHZ7">
        <v>1.8213407900220773</v>
      </c>
      <c r="JIA7">
        <v>0.57864788860842964</v>
      </c>
      <c r="JIB7">
        <v>1.532540143879487</v>
      </c>
      <c r="JIC7">
        <v>1.3214528281296225</v>
      </c>
      <c r="JID7">
        <v>0.31107174178578134</v>
      </c>
      <c r="JIE7">
        <v>1.3314747602389616</v>
      </c>
      <c r="JIF7">
        <v>1.7292538857045656</v>
      </c>
      <c r="JIG7">
        <v>3.7481759455849897</v>
      </c>
      <c r="JIH7">
        <v>4.5905464334900898</v>
      </c>
      <c r="JII7">
        <v>5.5841728408040581</v>
      </c>
      <c r="JIJ7">
        <v>3.9003719604879734</v>
      </c>
      <c r="JIK7">
        <v>4.8832859721569548</v>
      </c>
      <c r="JIL7">
        <v>5.2260822817170265</v>
      </c>
      <c r="JIM7">
        <v>5.2243456297737794</v>
      </c>
      <c r="JIN7">
        <v>4.7550414225970599</v>
      </c>
      <c r="JIO7">
        <v>4.7481221806074245</v>
      </c>
      <c r="JIP7">
        <v>4.2098587780974412</v>
      </c>
      <c r="JIQ7">
        <v>4.4088128462353779</v>
      </c>
      <c r="JIR7">
        <v>4.4443766687927564</v>
      </c>
      <c r="JIS7">
        <v>3.1616504867934054</v>
      </c>
      <c r="JIT7">
        <v>3.6061158625752796</v>
      </c>
      <c r="JIU7">
        <v>2.379846066576647</v>
      </c>
      <c r="JIV7">
        <v>2.4700406341171401</v>
      </c>
      <c r="JIW7">
        <v>2.5342455563650219</v>
      </c>
      <c r="JIX7">
        <v>4.1298691377714931</v>
      </c>
      <c r="JIY7">
        <v>6.3265323285822888</v>
      </c>
      <c r="JIZ7">
        <v>2.7212556713056983</v>
      </c>
      <c r="JJA7">
        <v>2.4676097831361403</v>
      </c>
      <c r="JJB7">
        <v>1.4314852134893954</v>
      </c>
      <c r="JJC7">
        <v>0.23982639823134377</v>
      </c>
      <c r="JJD7">
        <v>0.8149090509459711</v>
      </c>
      <c r="JJE7">
        <v>2.9989071402314949</v>
      </c>
      <c r="JJF7">
        <v>5.4452799832242818</v>
      </c>
      <c r="JJG7">
        <v>5.2977130999925066</v>
      </c>
      <c r="JJH7">
        <v>4.9717737165083236</v>
      </c>
      <c r="JJI7">
        <v>5.9526373581720691</v>
      </c>
      <c r="JJJ7">
        <v>9.5155235092124713</v>
      </c>
      <c r="JJK7">
        <v>10.609896607909832</v>
      </c>
      <c r="JJL7">
        <v>11.683203889532706</v>
      </c>
      <c r="JJM7">
        <v>13.482531204981569</v>
      </c>
      <c r="JJN7">
        <v>14.039903157860863</v>
      </c>
      <c r="JJO7">
        <v>9.4928727894275653</v>
      </c>
      <c r="JJP7">
        <v>10.812908725562011</v>
      </c>
      <c r="JJQ7">
        <v>10.924250119456701</v>
      </c>
      <c r="JJR7">
        <v>11.6736855574527</v>
      </c>
      <c r="JJS7">
        <v>11.602790661217114</v>
      </c>
      <c r="JJT7">
        <v>11.356493260481329</v>
      </c>
      <c r="JJU7">
        <v>10.694869605633357</v>
      </c>
      <c r="JJV7">
        <v>9.934538989741668</v>
      </c>
      <c r="JJW7">
        <v>8.6436995282592761</v>
      </c>
      <c r="JJX7">
        <v>8.2702321281130935</v>
      </c>
      <c r="JJY7">
        <v>7.1566270208040805</v>
      </c>
      <c r="JJZ7">
        <v>7.5933307239529313</v>
      </c>
      <c r="JKA7">
        <v>8.0912597441028993</v>
      </c>
      <c r="JKB7">
        <v>9.1289981763602555</v>
      </c>
      <c r="JKC7">
        <v>9.0534032283658235</v>
      </c>
      <c r="JKD7">
        <v>6.9566431828461646</v>
      </c>
      <c r="JKE7">
        <v>6.3457050901788534</v>
      </c>
      <c r="JKF7">
        <v>6.8475917818832386</v>
      </c>
      <c r="JKG7">
        <v>6.3964499698768122</v>
      </c>
      <c r="JKH7">
        <v>5.1532133631162651</v>
      </c>
      <c r="JKI7">
        <v>5.0557780073049798</v>
      </c>
      <c r="JKJ7">
        <v>3.7942794119671817</v>
      </c>
      <c r="JKK7">
        <v>6.3313158191076582</v>
      </c>
      <c r="JKL7">
        <v>6.4548317900535039</v>
      </c>
      <c r="JKM7">
        <v>7.0792915930505842</v>
      </c>
      <c r="JKN7">
        <v>6.6951428423371908</v>
      </c>
      <c r="JKO7">
        <v>6.1616048629721263</v>
      </c>
      <c r="JKP7">
        <v>6.0402286446933431</v>
      </c>
      <c r="JKQ7">
        <v>7.8515455330298209</v>
      </c>
      <c r="JKR7">
        <v>10.325644410847417</v>
      </c>
      <c r="JKS7">
        <v>10.796258817595117</v>
      </c>
      <c r="JKT7">
        <v>10.339511939575459</v>
      </c>
      <c r="JKU7">
        <v>11.494119738285917</v>
      </c>
      <c r="JKV7">
        <v>12.491275727078573</v>
      </c>
      <c r="JKW7">
        <v>13.563022828856447</v>
      </c>
      <c r="JKX7">
        <v>14.268736738282314</v>
      </c>
      <c r="JKY7">
        <v>14.18630590385601</v>
      </c>
      <c r="JKZ7">
        <v>14.004101804921447</v>
      </c>
      <c r="JLA7">
        <v>13.512787190502422</v>
      </c>
      <c r="JLB7">
        <v>14.483211393204328</v>
      </c>
      <c r="JLC7">
        <v>15.924773170951084</v>
      </c>
      <c r="JLD7">
        <v>14.650016945963216</v>
      </c>
      <c r="JLE7">
        <v>14.401877630107265</v>
      </c>
      <c r="JLF7">
        <v>14.470582627741351</v>
      </c>
      <c r="JLG7">
        <v>14.329837251906611</v>
      </c>
      <c r="JLH7">
        <v>12.811101179369871</v>
      </c>
      <c r="JLI7">
        <v>13.144096246029221</v>
      </c>
      <c r="JLJ7">
        <v>14.053662777172576</v>
      </c>
      <c r="JLK7">
        <v>14.269702368464095</v>
      </c>
      <c r="JLL7">
        <v>15.061657760257731</v>
      </c>
      <c r="JLM7">
        <v>12.52001639255559</v>
      </c>
      <c r="JLN7">
        <v>12.183040253963554</v>
      </c>
      <c r="JLO7">
        <v>11.472646607390743</v>
      </c>
      <c r="JLP7">
        <v>11.859757993765925</v>
      </c>
      <c r="JLQ7">
        <v>10.031363710740152</v>
      </c>
      <c r="JLR7">
        <v>8.2116432259826979</v>
      </c>
      <c r="JLS7">
        <v>9.1033826445109298</v>
      </c>
      <c r="JLT7">
        <v>9.6004989293178369</v>
      </c>
      <c r="JLU7">
        <v>9.9582124005028163</v>
      </c>
      <c r="JLV7">
        <v>8.6875677986954543</v>
      </c>
      <c r="JLW7">
        <v>7.5945836798973687</v>
      </c>
      <c r="JLX7">
        <v>7.3825911216126769</v>
      </c>
      <c r="JLY7">
        <v>9.3873540146651067</v>
      </c>
      <c r="JLZ7">
        <v>9.9326664055206493</v>
      </c>
      <c r="JMA7">
        <v>9.7250493898227433</v>
      </c>
      <c r="JMB7">
        <v>7.9440675689975251</v>
      </c>
      <c r="JMC7">
        <v>7.8422438187008083</v>
      </c>
      <c r="JMD7">
        <v>6.8028039753899066</v>
      </c>
      <c r="JME7">
        <v>9.9470099024983938</v>
      </c>
      <c r="JMF7">
        <v>10.876389970998389</v>
      </c>
      <c r="JMG7">
        <v>11.34183891549219</v>
      </c>
      <c r="JMH7">
        <v>10.862934606365343</v>
      </c>
      <c r="JMI7">
        <v>5.7153052681869667</v>
      </c>
      <c r="JMJ7">
        <v>10.364498094250848</v>
      </c>
      <c r="JMK7">
        <v>10.399488111738719</v>
      </c>
      <c r="JML7">
        <v>10.592417680235485</v>
      </c>
      <c r="JMM7">
        <v>11.946578492767912</v>
      </c>
      <c r="JMN7">
        <v>12.840529103903464</v>
      </c>
      <c r="JMO7">
        <v>9.0462253717641943</v>
      </c>
      <c r="JMP7">
        <v>8.9095293238078739</v>
      </c>
      <c r="JMQ7">
        <v>8.767687354694317</v>
      </c>
      <c r="JMR7">
        <v>8.4000401482480811</v>
      </c>
      <c r="JMS7">
        <v>8.3012594418014487</v>
      </c>
      <c r="JMT7">
        <v>9.1821719861400197</v>
      </c>
      <c r="JMU7">
        <v>9.7934126637819645</v>
      </c>
      <c r="JMV7">
        <v>6.8425741933706377</v>
      </c>
      <c r="JMW7">
        <v>4.0521522479521082</v>
      </c>
      <c r="JMX7">
        <v>4.3512007190256554</v>
      </c>
      <c r="JMY7">
        <v>3.1391891949597266</v>
      </c>
      <c r="JMZ7">
        <v>0.46233995584771037</v>
      </c>
      <c r="JNA7">
        <v>0.95978990434741718</v>
      </c>
      <c r="JNB7">
        <v>2.0288144358819409</v>
      </c>
      <c r="JNC7">
        <v>4.981224766561354E-2</v>
      </c>
      <c r="JND7">
        <v>4.254960573882272</v>
      </c>
      <c r="JNE7">
        <v>6.9919412783492589</v>
      </c>
      <c r="JNF7">
        <v>7.1595702478998646</v>
      </c>
      <c r="JNG7">
        <v>6.8378024039502634</v>
      </c>
      <c r="JNH7">
        <v>6.5121751411852529</v>
      </c>
      <c r="JNI7">
        <v>6.3225866672328266</v>
      </c>
      <c r="JNJ7">
        <v>7.1914599985111636</v>
      </c>
      <c r="JNK7">
        <v>9.1238950974593536</v>
      </c>
      <c r="JNL7">
        <v>10.264130136993117</v>
      </c>
      <c r="JNM7">
        <v>10.358519855049053</v>
      </c>
      <c r="JNN7">
        <v>10.261009567646397</v>
      </c>
      <c r="JNO7">
        <v>10.492193289317584</v>
      </c>
      <c r="JNP7">
        <v>10.080622428856259</v>
      </c>
      <c r="JNQ7">
        <v>7.9681723622543359</v>
      </c>
      <c r="JNR7">
        <v>8.9078918465711467</v>
      </c>
      <c r="JNS7">
        <v>9.685848043889564</v>
      </c>
      <c r="JNT7">
        <v>9.7276372981314125</v>
      </c>
      <c r="JNU7">
        <v>10.933835943408667</v>
      </c>
      <c r="JNV7">
        <v>11.827461197416596</v>
      </c>
      <c r="JNW7">
        <v>12.703592296017632</v>
      </c>
      <c r="JNX7">
        <v>12.500736174390113</v>
      </c>
      <c r="JNY7">
        <v>11.523066412863955</v>
      </c>
      <c r="JNZ7">
        <v>11.795189703026153</v>
      </c>
      <c r="JOA7">
        <v>11.809384803538705</v>
      </c>
      <c r="JOB7">
        <v>11.611589671373622</v>
      </c>
      <c r="JOC7">
        <v>12.005682750826963</v>
      </c>
      <c r="JOD7">
        <v>14.168343678296878</v>
      </c>
      <c r="JOE7">
        <v>15.225313406718669</v>
      </c>
      <c r="JOF7">
        <v>14.270165015487692</v>
      </c>
      <c r="JOG7">
        <v>11.891319771022609</v>
      </c>
      <c r="JOH7">
        <v>11.208598035032992</v>
      </c>
      <c r="JOI7">
        <v>11.221960182095245</v>
      </c>
      <c r="JOJ7">
        <v>10.925330445242253</v>
      </c>
      <c r="JOK7">
        <v>8.744751289330452</v>
      </c>
      <c r="JOL7">
        <v>6.3244363655448979</v>
      </c>
      <c r="JOM7">
        <v>7.226876296377668</v>
      </c>
      <c r="JON7">
        <v>6.4877582642448033</v>
      </c>
      <c r="JOO7">
        <v>10.98780556406291</v>
      </c>
      <c r="JOP7">
        <v>11.14987424237188</v>
      </c>
      <c r="JOQ7">
        <v>12.083221401057017</v>
      </c>
      <c r="JOR7">
        <v>10.947107991060875</v>
      </c>
      <c r="JOS7">
        <v>11.994742495046921</v>
      </c>
      <c r="JOT7">
        <v>11.990951316852261</v>
      </c>
      <c r="JOU7">
        <v>11.549629116011602</v>
      </c>
      <c r="JOV7">
        <v>11.011496766634991</v>
      </c>
      <c r="JOW7">
        <v>11.356305699870063</v>
      </c>
      <c r="JOX7">
        <v>10.099218845079122</v>
      </c>
      <c r="JOY7">
        <v>9.1130951099539743</v>
      </c>
      <c r="JOZ7">
        <v>8.7318278098582596</v>
      </c>
      <c r="JPA7">
        <v>8.1298586535067443</v>
      </c>
      <c r="JPB7">
        <v>10.024907114451707</v>
      </c>
      <c r="JPC7">
        <v>13.592931303172918</v>
      </c>
      <c r="JPD7">
        <v>14.006828971719187</v>
      </c>
      <c r="JPE7">
        <v>14.035838807375512</v>
      </c>
      <c r="JPF7">
        <v>14.428789798696016</v>
      </c>
      <c r="JPG7">
        <v>11.493142260384957</v>
      </c>
      <c r="JPH7">
        <v>12.699790894441321</v>
      </c>
      <c r="JPI7">
        <v>13.499701267468481</v>
      </c>
      <c r="JPJ7">
        <v>14.875715444135494</v>
      </c>
      <c r="JPK7">
        <v>15.262515044376414</v>
      </c>
      <c r="JPL7">
        <v>15.795536959382844</v>
      </c>
      <c r="JPM7">
        <v>15.410807136263429</v>
      </c>
      <c r="JPN7">
        <v>15.321540364418979</v>
      </c>
      <c r="JPO7">
        <v>16.377609992830912</v>
      </c>
      <c r="JPP7">
        <v>17.168941595595243</v>
      </c>
      <c r="JPQ7">
        <v>14.434905931325375</v>
      </c>
      <c r="JPR7">
        <v>11.821266187896981</v>
      </c>
      <c r="JPS7">
        <v>12.615037729577125</v>
      </c>
      <c r="JPT7">
        <v>12.75768935249107</v>
      </c>
      <c r="JPU7">
        <v>11.579059299017899</v>
      </c>
      <c r="JPV7">
        <v>10.178240608365741</v>
      </c>
      <c r="JPW7">
        <v>7.3024611617956907</v>
      </c>
      <c r="JPX7">
        <v>6.2691688828572296</v>
      </c>
      <c r="JPY7">
        <v>5.4707316906851702</v>
      </c>
      <c r="JPZ7">
        <v>4.4296154368339558</v>
      </c>
      <c r="JQA7">
        <v>6.0131690317175526</v>
      </c>
      <c r="JQB7">
        <v>5.4344468229246559</v>
      </c>
      <c r="JQC7">
        <v>4.724532153916698</v>
      </c>
      <c r="JQD7">
        <v>4.6942061126765111</v>
      </c>
      <c r="JQE7">
        <v>4.8745066416204281</v>
      </c>
      <c r="JQF7">
        <v>5.0352303120016586</v>
      </c>
      <c r="JQG7">
        <v>8.0699698765765788</v>
      </c>
      <c r="JQH7">
        <v>7.1084598771103629</v>
      </c>
      <c r="JQI7">
        <v>8.1531655699245675</v>
      </c>
      <c r="JQJ7">
        <v>9.607830917818319</v>
      </c>
      <c r="JQK7">
        <v>9.9582892905318658</v>
      </c>
      <c r="JQL7">
        <v>11.499766218393233</v>
      </c>
      <c r="JQM7">
        <v>12.511335165029777</v>
      </c>
      <c r="JQN7">
        <v>16.537351577120717</v>
      </c>
      <c r="JQO7">
        <v>16.434237477245915</v>
      </c>
      <c r="JQP7">
        <v>16.080716283697257</v>
      </c>
      <c r="JQQ7">
        <v>10.289134732865023</v>
      </c>
      <c r="JQR7">
        <v>10.221657489503741</v>
      </c>
      <c r="JQS7">
        <v>10.520514359743174</v>
      </c>
      <c r="JQT7">
        <v>8.1124016595249486</v>
      </c>
      <c r="JQU7">
        <v>6.116748982014542</v>
      </c>
      <c r="JQV7">
        <v>6.2342183300252145</v>
      </c>
      <c r="JQW7">
        <v>6.1962839314483062</v>
      </c>
      <c r="JQX7">
        <v>6.8502650690707014</v>
      </c>
      <c r="JQY7">
        <v>7.5488351795402195</v>
      </c>
      <c r="JQZ7">
        <v>9.6714271144483064</v>
      </c>
      <c r="JRA7">
        <v>9.1698531252322937</v>
      </c>
      <c r="JRB7">
        <v>8.7510513448860365</v>
      </c>
      <c r="JRC7">
        <v>6.270913325550282</v>
      </c>
      <c r="JRD7">
        <v>4.3755667791083397</v>
      </c>
      <c r="JRE7">
        <v>5.6448369396584894</v>
      </c>
      <c r="JRF7">
        <v>7.5133204672101783</v>
      </c>
      <c r="JRG7">
        <v>7.5702687710618193</v>
      </c>
      <c r="JRH7">
        <v>5.8276332719478887</v>
      </c>
      <c r="JRI7">
        <v>6.0969425188186506</v>
      </c>
      <c r="JRJ7">
        <v>7.9052726734953467</v>
      </c>
      <c r="JRK7">
        <v>8.5762337995874987</v>
      </c>
      <c r="JRL7">
        <v>10.533376185570887</v>
      </c>
      <c r="JRM7">
        <v>11.474006357086182</v>
      </c>
      <c r="JRN7">
        <v>12.235673389664953</v>
      </c>
      <c r="JRO7">
        <v>12.064127235255</v>
      </c>
      <c r="JRP7">
        <v>10.472084709983392</v>
      </c>
      <c r="JRQ7">
        <v>7.5673344765482398</v>
      </c>
      <c r="JRR7">
        <v>7.5326856374349518</v>
      </c>
      <c r="JRS7">
        <v>7.3937204595576986</v>
      </c>
      <c r="JRT7">
        <v>7.6666833269746348</v>
      </c>
      <c r="JRU7">
        <v>4.9816177418442749</v>
      </c>
      <c r="JRV7">
        <v>4.2508247167170339</v>
      </c>
      <c r="JRW7">
        <v>1.1797716582022986</v>
      </c>
      <c r="JRX7">
        <v>1.5575520470529227</v>
      </c>
      <c r="JRY7">
        <v>1.1214085481296934</v>
      </c>
      <c r="JRZ7">
        <v>0.19477086930692167</v>
      </c>
      <c r="JSA7">
        <v>3.0256056091639039</v>
      </c>
      <c r="JSB7">
        <v>4.6846739378634084</v>
      </c>
      <c r="JSC7">
        <v>1.1353313989866365</v>
      </c>
      <c r="JSD7">
        <v>1.5174385553500542</v>
      </c>
      <c r="JSE7">
        <v>0.86345707985037734</v>
      </c>
      <c r="JSF7">
        <v>2.8181672800519664</v>
      </c>
      <c r="JSG7">
        <v>0.31266493780003657</v>
      </c>
      <c r="JSH7">
        <v>0.66305052526058716</v>
      </c>
      <c r="JSI7">
        <v>0.43631733751499269</v>
      </c>
      <c r="JSJ7">
        <v>0.69921474777402182</v>
      </c>
      <c r="JSK7">
        <v>0.94888076541246846</v>
      </c>
      <c r="JSL7">
        <v>0.27081110409108078</v>
      </c>
      <c r="JSM7">
        <v>0.79262956740240043</v>
      </c>
      <c r="JSN7">
        <v>1.8850554558930526</v>
      </c>
      <c r="JSO7">
        <v>0.77484582717625017</v>
      </c>
      <c r="JSP7">
        <v>1.0417799909773748</v>
      </c>
      <c r="JSQ7">
        <v>1.2665140488552424</v>
      </c>
      <c r="JSR7">
        <v>1.4761382565502572</v>
      </c>
      <c r="JSS7">
        <v>3.3649502545495125</v>
      </c>
      <c r="JST7">
        <v>2.4936140496074586</v>
      </c>
      <c r="JSU7">
        <v>2.8593063599500965</v>
      </c>
      <c r="JSV7">
        <v>1.5183772817472345</v>
      </c>
      <c r="JSW7">
        <v>0.88665956427757919</v>
      </c>
      <c r="JSX7">
        <v>1.5421427915716777</v>
      </c>
      <c r="JSY7">
        <v>1.2541658738409751</v>
      </c>
      <c r="JSZ7">
        <v>0.68596654082193709</v>
      </c>
      <c r="JTA7">
        <v>0.69756553675779287</v>
      </c>
      <c r="JTB7">
        <v>1.9613300903502022</v>
      </c>
      <c r="JTC7">
        <v>2.6873137887941994</v>
      </c>
      <c r="JTD7">
        <v>1.8443803199734248</v>
      </c>
      <c r="JTE7">
        <v>1.019124806295622</v>
      </c>
      <c r="JTF7">
        <v>1.6438947477699912</v>
      </c>
      <c r="JTG7">
        <v>1.8499289443579983</v>
      </c>
      <c r="JTH7">
        <v>1.9532179571133383</v>
      </c>
      <c r="JTI7">
        <v>2.8519934667119742</v>
      </c>
      <c r="JTJ7">
        <v>4.7596369716384288</v>
      </c>
      <c r="JTK7">
        <v>4.9282824904985318</v>
      </c>
      <c r="JTL7">
        <v>4.7496382928056846</v>
      </c>
      <c r="JTM7">
        <v>6.1141637825339785</v>
      </c>
      <c r="JTN7">
        <v>6.4473555409867913</v>
      </c>
      <c r="JTO7">
        <v>6.7958074632979333</v>
      </c>
      <c r="JTP7">
        <v>6.462527224821315</v>
      </c>
      <c r="JTQ7">
        <v>6.6010463772918229</v>
      </c>
      <c r="JTR7">
        <v>6.390062710971506</v>
      </c>
      <c r="JTS7">
        <v>4.8420682829600992</v>
      </c>
      <c r="JTT7">
        <v>5.7760612181118631</v>
      </c>
      <c r="JTU7">
        <v>7.1641603190155365</v>
      </c>
      <c r="JTV7">
        <v>7.4443651875535579</v>
      </c>
      <c r="JTW7">
        <v>8.2017332249724859</v>
      </c>
      <c r="JTX7">
        <v>6.6633921574748456</v>
      </c>
      <c r="JTY7">
        <v>6.4493908232489048</v>
      </c>
      <c r="JTZ7">
        <v>7.5143706278431637</v>
      </c>
      <c r="JUA7">
        <v>6.9321407730449209</v>
      </c>
      <c r="JUB7">
        <v>6.0568288134791146</v>
      </c>
      <c r="JUC7">
        <v>6.129110762527489</v>
      </c>
      <c r="JUD7">
        <v>4.8524932512973464</v>
      </c>
      <c r="JUE7">
        <v>6.4882297949670829</v>
      </c>
      <c r="JUF7">
        <v>8.51067570376199</v>
      </c>
      <c r="JUG7">
        <v>12.297969225361157</v>
      </c>
      <c r="JUH7">
        <v>11.970380293269045</v>
      </c>
      <c r="JUI7">
        <v>12.36231659529949</v>
      </c>
      <c r="JUJ7">
        <v>15.203653659772499</v>
      </c>
      <c r="JUK7">
        <v>15.566672756305707</v>
      </c>
      <c r="JUL7">
        <v>15.382011136209258</v>
      </c>
      <c r="JUM7">
        <v>15.985347681857093</v>
      </c>
      <c r="JUN7">
        <v>17.694827070642532</v>
      </c>
      <c r="JUO7">
        <v>16.550427362583832</v>
      </c>
      <c r="JUP7">
        <v>16.171409097490141</v>
      </c>
      <c r="JUQ7">
        <v>14.272408582216485</v>
      </c>
      <c r="JUR7">
        <v>14.254541424723357</v>
      </c>
      <c r="JUS7">
        <v>14.485874536913798</v>
      </c>
      <c r="JUT7">
        <v>13.992571285873055</v>
      </c>
      <c r="JUU7">
        <v>13.201111121588838</v>
      </c>
      <c r="JUV7">
        <v>13.146493482407095</v>
      </c>
      <c r="JUW7">
        <v>12.654710154853092</v>
      </c>
      <c r="JUX7">
        <v>11.856013567313312</v>
      </c>
      <c r="JUY7">
        <v>10.900028159891008</v>
      </c>
      <c r="JUZ7">
        <v>10.838679518823483</v>
      </c>
      <c r="JVA7">
        <v>10.956405223084403</v>
      </c>
      <c r="JVB7">
        <v>10.364234661584305</v>
      </c>
      <c r="JVC7">
        <v>8.0220453050551441</v>
      </c>
      <c r="JVD7">
        <v>7.2526130622218261</v>
      </c>
      <c r="JVE7">
        <v>8.1140436261921423</v>
      </c>
      <c r="JVF7">
        <v>7.8871638843011169</v>
      </c>
      <c r="JVG7">
        <v>7.8037259656994138</v>
      </c>
      <c r="JVH7">
        <v>6.710174208295939</v>
      </c>
      <c r="JVI7">
        <v>5.8225044202627032</v>
      </c>
      <c r="JVJ7">
        <v>4.7141658239979733</v>
      </c>
      <c r="JVK7">
        <v>5.3070184554562729</v>
      </c>
      <c r="JVL7">
        <v>3.8773615309046363</v>
      </c>
      <c r="JVM7">
        <v>4.4135745394742116</v>
      </c>
      <c r="JVN7">
        <v>0.77485327788872382</v>
      </c>
      <c r="JVO7">
        <v>4.1009132222361586</v>
      </c>
      <c r="JVP7">
        <v>7.8762613191101991</v>
      </c>
      <c r="JVQ7">
        <v>8.7615243081427252</v>
      </c>
      <c r="JVR7">
        <v>7.5679755780456617</v>
      </c>
      <c r="JVS7">
        <v>7.9309376095961852</v>
      </c>
      <c r="JVT7">
        <v>6.5828496066769731</v>
      </c>
      <c r="JVU7">
        <v>8.826411465764977</v>
      </c>
      <c r="JVV7">
        <v>9.0598244744423937</v>
      </c>
      <c r="JVW7">
        <v>9.2398672874624026</v>
      </c>
      <c r="JVX7">
        <v>9.4619343656304409</v>
      </c>
      <c r="JVY7">
        <v>4.7168673389505784</v>
      </c>
      <c r="JVZ7">
        <v>9.1294549082640515</v>
      </c>
      <c r="JWA7">
        <v>9.2523879841783128</v>
      </c>
      <c r="JWB7">
        <v>11.391012656682506</v>
      </c>
      <c r="JWC7">
        <v>11.925545462418086</v>
      </c>
      <c r="JWD7">
        <v>11.541526559813065</v>
      </c>
      <c r="JWE7">
        <v>10.92049722568936</v>
      </c>
      <c r="JWF7">
        <v>11.793593687155408</v>
      </c>
      <c r="JWG7">
        <v>11.834943882166954</v>
      </c>
      <c r="JWH7">
        <v>12.077954737457731</v>
      </c>
      <c r="JWI7">
        <v>10.156759085941303</v>
      </c>
      <c r="JWJ7">
        <v>9.5242386665713639</v>
      </c>
      <c r="JWK7">
        <v>10.925364326886665</v>
      </c>
      <c r="JWL7">
        <v>10.660675128895491</v>
      </c>
      <c r="JWM7">
        <v>9.6958284078345969</v>
      </c>
      <c r="JWN7">
        <v>7.5522554217041034</v>
      </c>
      <c r="JWO7">
        <v>7.9924446748473201</v>
      </c>
      <c r="JWP7">
        <v>4.2928697713969086</v>
      </c>
      <c r="JWQ7">
        <v>3.6181789627762555</v>
      </c>
      <c r="JWR7">
        <v>2.7003089636627919</v>
      </c>
      <c r="JWS7">
        <v>2.1499129791154701</v>
      </c>
      <c r="JWT7">
        <v>1.8959093098646917</v>
      </c>
      <c r="JWU7">
        <v>3.8022596242026339</v>
      </c>
      <c r="JWV7">
        <v>3.7575950788504997</v>
      </c>
      <c r="JWW7">
        <v>2.4818170466069205</v>
      </c>
      <c r="JWX7">
        <v>1.8142552292501932</v>
      </c>
      <c r="JWY7">
        <v>1.7059805606277223</v>
      </c>
      <c r="JWZ7">
        <v>2.5340413423073187</v>
      </c>
      <c r="JXA7">
        <v>1.9121493569309678</v>
      </c>
      <c r="JXB7">
        <v>1.0675090361264665</v>
      </c>
      <c r="JXC7">
        <v>1.9515972140025042</v>
      </c>
      <c r="JXD7">
        <v>2.205467217122532</v>
      </c>
      <c r="JXE7">
        <v>2.4063876723666908</v>
      </c>
      <c r="JXF7">
        <v>3.4588734630133331</v>
      </c>
      <c r="JXG7">
        <v>2.3714008248189202</v>
      </c>
      <c r="JXH7">
        <v>1.8332904687495102</v>
      </c>
      <c r="JXI7">
        <v>2.2296087431423075</v>
      </c>
      <c r="JXJ7">
        <v>2.1991884260760344</v>
      </c>
      <c r="JXK7">
        <v>1.1878396288875592</v>
      </c>
      <c r="JXL7">
        <v>1.049490452955979</v>
      </c>
      <c r="JXM7">
        <v>3.3882426347872752</v>
      </c>
      <c r="JXN7">
        <v>3.8557599556597779</v>
      </c>
      <c r="JXO7">
        <v>2.3677931227784939</v>
      </c>
      <c r="JXP7">
        <v>1.8266012317526474</v>
      </c>
      <c r="JXQ7">
        <v>2.2062677501862709</v>
      </c>
      <c r="JXR7">
        <v>2.0438118072288489</v>
      </c>
      <c r="JXS7">
        <v>3.2824273051455748</v>
      </c>
      <c r="JXT7">
        <v>4.1909625848911674</v>
      </c>
      <c r="JXU7">
        <v>5.2985621806210474</v>
      </c>
      <c r="JXV7">
        <v>5.9477906949086901</v>
      </c>
      <c r="JXW7">
        <v>4.6328767537361273</v>
      </c>
      <c r="JXX7">
        <v>7.042948693047947</v>
      </c>
      <c r="JXY7">
        <v>6.8947916119886941</v>
      </c>
      <c r="JXZ7">
        <v>8.7205348082397904</v>
      </c>
      <c r="JYA7">
        <v>9.2365638933015362</v>
      </c>
      <c r="JYB7">
        <v>9.9198055679426034</v>
      </c>
      <c r="JYC7">
        <v>8.7860602638684213</v>
      </c>
      <c r="JYD7">
        <v>12.32399464959235</v>
      </c>
      <c r="JYE7">
        <v>12.830433663850272</v>
      </c>
      <c r="JYF7">
        <v>14.58231399939632</v>
      </c>
      <c r="JYG7">
        <v>13.03275487017163</v>
      </c>
      <c r="JYH7">
        <v>14.003811147883425</v>
      </c>
      <c r="JYI7">
        <v>14.228409330364229</v>
      </c>
      <c r="JYJ7">
        <v>14.801326566871467</v>
      </c>
      <c r="JYK7">
        <v>12.449702381601128</v>
      </c>
      <c r="JYL7">
        <v>12.117261903038525</v>
      </c>
      <c r="JYM7">
        <v>10.502943637727185</v>
      </c>
      <c r="JYN7">
        <v>8.6034718201872238</v>
      </c>
      <c r="JYO7">
        <v>8.7103277852020256</v>
      </c>
      <c r="JYP7">
        <v>9.2052443241564106</v>
      </c>
      <c r="JYQ7">
        <v>10.258035114389713</v>
      </c>
      <c r="JYR7">
        <v>10.887176426840597</v>
      </c>
      <c r="JYS7">
        <v>9.1839215055315435</v>
      </c>
      <c r="JYT7">
        <v>8.8829425660233028</v>
      </c>
      <c r="JYU7">
        <v>7.4320089160210046</v>
      </c>
      <c r="JYV7">
        <v>8.6169199074101925</v>
      </c>
      <c r="JYW7">
        <v>7.9056529151466748</v>
      </c>
      <c r="JYX7">
        <v>5.7679668622786266</v>
      </c>
      <c r="JYY7">
        <v>8.1508881266909157</v>
      </c>
      <c r="JYZ7">
        <v>8.4033456137312896</v>
      </c>
      <c r="JZA7">
        <v>7.6677058391305764</v>
      </c>
      <c r="JZB7">
        <v>7.2421080599351626</v>
      </c>
      <c r="JZC7">
        <v>7.0259657542337663</v>
      </c>
      <c r="JZD7">
        <v>6.4339638430237756</v>
      </c>
      <c r="JZE7">
        <v>3.7714057818675428</v>
      </c>
      <c r="JZF7">
        <v>3.9309620088315569</v>
      </c>
      <c r="JZG7">
        <v>2.8279000314187215</v>
      </c>
      <c r="JZH7">
        <v>1.9473818063524959</v>
      </c>
      <c r="JZI7">
        <v>0.5291458421270363</v>
      </c>
      <c r="JZJ7">
        <v>4.0759659274790465</v>
      </c>
      <c r="JZK7">
        <v>4.9060361554275005</v>
      </c>
      <c r="JZL7">
        <v>3.4168425464231404</v>
      </c>
      <c r="JZM7">
        <v>3.4699618233571528</v>
      </c>
      <c r="JZN7">
        <v>3.9108727307375375</v>
      </c>
      <c r="JZO7">
        <v>3.0336649381551979</v>
      </c>
      <c r="JZP7">
        <v>2.3522677208329696</v>
      </c>
      <c r="JZQ7">
        <v>0.2007707155062235</v>
      </c>
      <c r="JZR7">
        <v>1.794925126410817</v>
      </c>
      <c r="JZS7">
        <v>2.6789138595413533</v>
      </c>
      <c r="JZT7">
        <v>2.0443172389241226</v>
      </c>
      <c r="JZU7">
        <v>4.2665583235648228</v>
      </c>
      <c r="JZV7">
        <v>2.1266868004731805</v>
      </c>
      <c r="JZW7">
        <v>3.9569095998012926</v>
      </c>
      <c r="JZX7">
        <v>4.0198655079821037</v>
      </c>
      <c r="JZY7">
        <v>5.0744638693249726</v>
      </c>
      <c r="JZZ7">
        <v>7.6872262581782707</v>
      </c>
      <c r="KAA7">
        <v>7.1511789812975621</v>
      </c>
      <c r="KAB7">
        <v>7.238423251772474</v>
      </c>
      <c r="KAC7">
        <v>7.0540742733192019</v>
      </c>
      <c r="KAD7">
        <v>6.1355858631395677</v>
      </c>
      <c r="KAE7">
        <v>6.0882481983153411</v>
      </c>
      <c r="KAF7">
        <v>6.5781108382616367</v>
      </c>
      <c r="KAG7">
        <v>6.6844058093120111</v>
      </c>
      <c r="KAH7">
        <v>7.738523122303377</v>
      </c>
      <c r="KAI7">
        <v>6.2197784260970366</v>
      </c>
      <c r="KAJ7">
        <v>6.2032583590407739</v>
      </c>
      <c r="KAK7">
        <v>6.732418097108166</v>
      </c>
      <c r="KAL7">
        <v>7.7101091116892349</v>
      </c>
      <c r="KAM7">
        <v>6.0429698245225154</v>
      </c>
      <c r="KAN7">
        <v>6.5640523234706052</v>
      </c>
      <c r="KAO7">
        <v>6.6409901057140814</v>
      </c>
      <c r="KAP7">
        <v>6.1811360129286186</v>
      </c>
      <c r="KAQ7">
        <v>4.4719267216933076</v>
      </c>
      <c r="KAR7">
        <v>7.3063035205304914</v>
      </c>
      <c r="KAS7">
        <v>6.8317199897537648</v>
      </c>
      <c r="KAT7">
        <v>8.6322701181834418</v>
      </c>
      <c r="KAU7">
        <v>7.9786021097970661</v>
      </c>
      <c r="KAV7">
        <v>7.5510746735417342</v>
      </c>
      <c r="KAW7">
        <v>9.9331741717323894</v>
      </c>
      <c r="KAX7">
        <v>8.9146254831612168</v>
      </c>
      <c r="KAY7">
        <v>8.8010464572962519</v>
      </c>
      <c r="KAZ7">
        <v>9.1274542760693294</v>
      </c>
      <c r="KBA7">
        <v>11.091432879653439</v>
      </c>
      <c r="KBB7">
        <v>11.861228827452578</v>
      </c>
      <c r="KBC7">
        <v>11.479496455285698</v>
      </c>
      <c r="KBD7">
        <v>9.6193806886167295</v>
      </c>
      <c r="KBE7">
        <v>11.592202581206948</v>
      </c>
      <c r="KBF7">
        <v>15.37168866176944</v>
      </c>
      <c r="KBG7">
        <v>14.973350144538927</v>
      </c>
      <c r="KBH7">
        <v>13.159506453966969</v>
      </c>
      <c r="KBI7">
        <v>12.463208537425089</v>
      </c>
      <c r="KBJ7">
        <v>13.074980999756008</v>
      </c>
      <c r="KBK7">
        <v>12.450774369752253</v>
      </c>
      <c r="KBL7">
        <v>14.196886410987645</v>
      </c>
      <c r="KBM7">
        <v>14.287122503659702</v>
      </c>
      <c r="KBN7">
        <v>13.293269864756439</v>
      </c>
      <c r="KBO7">
        <v>13.916919331531972</v>
      </c>
      <c r="KBP7">
        <v>14.547683147449789</v>
      </c>
      <c r="KBQ7">
        <v>14.700661367700377</v>
      </c>
      <c r="KBR7">
        <v>14.638188268978411</v>
      </c>
      <c r="KBS7">
        <v>12.690596930820902</v>
      </c>
      <c r="KBT7">
        <v>9.3823374788280489</v>
      </c>
      <c r="KBU7">
        <v>9.2544863321545563</v>
      </c>
      <c r="KBV7">
        <v>11.586375800729002</v>
      </c>
      <c r="KBW7">
        <v>11.563198557905707</v>
      </c>
      <c r="KBX7">
        <v>11.88143869045598</v>
      </c>
      <c r="KBY7">
        <v>9.1590357329478138</v>
      </c>
      <c r="KBZ7">
        <v>9.9582828271868493</v>
      </c>
      <c r="KCA7">
        <v>9.9695550284868659</v>
      </c>
      <c r="KCB7">
        <v>8.7081699407317501</v>
      </c>
      <c r="KCC7">
        <v>10.74485214872584</v>
      </c>
      <c r="KCD7">
        <v>11.310135759873447</v>
      </c>
      <c r="KCE7">
        <v>10.134046590685102</v>
      </c>
      <c r="KCF7">
        <v>10.774957051638921</v>
      </c>
      <c r="KCG7">
        <v>9.5878815703908913</v>
      </c>
      <c r="KCH7">
        <v>8.8709069803517195</v>
      </c>
      <c r="KCI7">
        <v>9.785922997389207</v>
      </c>
      <c r="KCJ7">
        <v>9.2616729686196777</v>
      </c>
      <c r="KCK7">
        <v>9.0839012625729083</v>
      </c>
      <c r="KCL7">
        <v>8.1905706751713296</v>
      </c>
      <c r="KCM7">
        <v>7.6552639871879364</v>
      </c>
      <c r="KCN7">
        <v>9.6143026116824331</v>
      </c>
      <c r="KCO7">
        <v>7.20522423993134</v>
      </c>
      <c r="KCP7">
        <v>4.3716742709275422</v>
      </c>
      <c r="KCQ7">
        <v>3.7379319144729379</v>
      </c>
      <c r="KCR7">
        <v>3.4393401529869152</v>
      </c>
      <c r="KCS7">
        <v>4.7719755163743685</v>
      </c>
      <c r="KCT7">
        <v>5.9951252079008555</v>
      </c>
      <c r="KCU7">
        <v>7.3980251947705256</v>
      </c>
      <c r="KCV7">
        <v>6.0089137924187526</v>
      </c>
      <c r="KCW7">
        <v>7.1391777986063971</v>
      </c>
      <c r="KCX7">
        <v>8.4771212265241047</v>
      </c>
      <c r="KCY7">
        <v>9.9707897728767421</v>
      </c>
      <c r="KCZ7">
        <v>11.284172550933363</v>
      </c>
      <c r="KDA7">
        <v>10.542638496572181</v>
      </c>
      <c r="KDB7">
        <v>10.987849071039818</v>
      </c>
      <c r="KDC7">
        <v>12.726094461564571</v>
      </c>
      <c r="KDD7">
        <v>11.770130770808464</v>
      </c>
      <c r="KDE7">
        <v>13.396460535610458</v>
      </c>
      <c r="KDF7">
        <v>10.694267449767722</v>
      </c>
      <c r="KDG7">
        <v>13.733833375037648</v>
      </c>
      <c r="KDH7">
        <v>15.266078987133369</v>
      </c>
      <c r="KDI7">
        <v>16.86837212609862</v>
      </c>
      <c r="KDJ7">
        <v>17.721275001887989</v>
      </c>
      <c r="KDK7">
        <v>20.642405094755304</v>
      </c>
      <c r="KDL7">
        <v>20.049121031917821</v>
      </c>
      <c r="KDM7">
        <v>19.369888451654333</v>
      </c>
      <c r="KDN7">
        <v>18.351018585663041</v>
      </c>
      <c r="KDO7">
        <v>20.016200455876969</v>
      </c>
      <c r="KDP7">
        <v>20.911261123697841</v>
      </c>
      <c r="KDQ7">
        <v>18.293089213973872</v>
      </c>
      <c r="KDR7">
        <v>17.990212966695253</v>
      </c>
      <c r="KDS7">
        <v>14.857601385941962</v>
      </c>
      <c r="KDT7">
        <v>15.146569664744675</v>
      </c>
      <c r="KDU7">
        <v>13.270601908927347</v>
      </c>
      <c r="KDV7">
        <v>12.809382374425695</v>
      </c>
      <c r="KDW7">
        <v>13.592748204189775</v>
      </c>
      <c r="KDX7">
        <v>15.236440712240437</v>
      </c>
      <c r="KDY7">
        <v>14.245056187191949</v>
      </c>
      <c r="KDZ7">
        <v>14.60362344584064</v>
      </c>
      <c r="KEA7">
        <v>14.21649669472572</v>
      </c>
      <c r="KEB7">
        <v>13.910514633458661</v>
      </c>
      <c r="KEC7">
        <v>12.765596073992128</v>
      </c>
      <c r="KED7">
        <v>10.119767481395684</v>
      </c>
      <c r="KEE7">
        <v>9.7108181185521971</v>
      </c>
      <c r="KEF7">
        <v>9.7709387303384574</v>
      </c>
      <c r="KEG7">
        <v>11.92736979988149</v>
      </c>
      <c r="KEH7">
        <v>9.420399639493553</v>
      </c>
      <c r="KEI7">
        <v>8.8725078396419121</v>
      </c>
      <c r="KEJ7">
        <v>8.1604965810474823</v>
      </c>
      <c r="KEK7">
        <v>8.2772030694686691</v>
      </c>
      <c r="KEL7">
        <v>8.3366531178271543</v>
      </c>
      <c r="KEM7">
        <v>8.2028933114979736</v>
      </c>
      <c r="KEN7">
        <v>8.058579625620041</v>
      </c>
      <c r="KEO7">
        <v>10.500329931794113</v>
      </c>
      <c r="KEP7">
        <v>7.0255863625698112</v>
      </c>
      <c r="KEQ7">
        <v>8.5182617107875558</v>
      </c>
      <c r="KER7">
        <v>4.9633107255103823</v>
      </c>
      <c r="KES7">
        <v>5.6920507843115047</v>
      </c>
      <c r="KET7">
        <v>4.8274831661801727</v>
      </c>
      <c r="KEU7">
        <v>3.6776502656848606</v>
      </c>
      <c r="KEV7">
        <v>2.9592386867934692</v>
      </c>
      <c r="KEW7">
        <v>0.50945197108376306</v>
      </c>
      <c r="KEX7">
        <v>2.3868685626839579</v>
      </c>
      <c r="KEY7">
        <v>1.6367160897352733</v>
      </c>
      <c r="KEZ7">
        <v>1.8398523434480012</v>
      </c>
      <c r="KFA7">
        <v>3.315073506160843</v>
      </c>
      <c r="KFB7">
        <v>3.6035722664564673</v>
      </c>
      <c r="KFC7">
        <v>3.2267258017000131</v>
      </c>
      <c r="KFD7">
        <v>3.2757154138798796</v>
      </c>
      <c r="KFE7">
        <v>2.9774471364453348</v>
      </c>
      <c r="KFF7">
        <v>4.1661065989555937</v>
      </c>
      <c r="KFG7">
        <v>3.713911729022584</v>
      </c>
      <c r="KFH7">
        <v>4.0779081932814734</v>
      </c>
      <c r="KFI7">
        <v>4.950597370550895</v>
      </c>
      <c r="KFJ7">
        <v>5.4057470589414152</v>
      </c>
      <c r="KFK7">
        <v>6.275257512643293</v>
      </c>
      <c r="KFL7">
        <v>5.1433332500782853</v>
      </c>
      <c r="KFM7">
        <v>5.8078930064784799</v>
      </c>
      <c r="KFN7">
        <v>6.620955276004679</v>
      </c>
      <c r="KFO7">
        <v>4.1210009821716085</v>
      </c>
      <c r="KFP7">
        <v>4.5766029225978855</v>
      </c>
      <c r="KFQ7">
        <v>4.0064984509153874</v>
      </c>
      <c r="KFR7">
        <v>1.7355179644691816</v>
      </c>
      <c r="KFS7">
        <v>2.1748624210267735</v>
      </c>
      <c r="KFT7">
        <v>2.677750914455828</v>
      </c>
      <c r="KFU7">
        <v>2.1417884966649581</v>
      </c>
      <c r="KFV7">
        <v>1.951125523142764</v>
      </c>
      <c r="KFW7">
        <v>0.58532123780605616</v>
      </c>
      <c r="KFX7">
        <v>1.0211680328211514</v>
      </c>
      <c r="KFY7">
        <v>0.8386603002963966</v>
      </c>
      <c r="KFZ7">
        <v>0.6065675987101713</v>
      </c>
      <c r="KGA7">
        <v>1.0422274485317757</v>
      </c>
      <c r="KGB7">
        <v>0.33238494212673686</v>
      </c>
      <c r="KGC7">
        <v>1.9064050223150844</v>
      </c>
      <c r="KGD7">
        <v>2.0236789968239464</v>
      </c>
      <c r="KGE7">
        <v>0.37530644491016574</v>
      </c>
      <c r="KGF7">
        <v>0.3932146843544615</v>
      </c>
      <c r="KGG7">
        <v>2.6503437328337895</v>
      </c>
      <c r="KGH7">
        <v>2.3101537961265421</v>
      </c>
      <c r="KGI7">
        <v>2.6332158618988615</v>
      </c>
      <c r="KGJ7">
        <v>4.1428947617278027</v>
      </c>
      <c r="KGK7">
        <v>5.7382469769072486</v>
      </c>
      <c r="KGL7">
        <v>3.7083451686230546</v>
      </c>
      <c r="KGM7">
        <v>3.5543187502826186</v>
      </c>
      <c r="KGN7">
        <v>3.4921353761037608</v>
      </c>
      <c r="KGO7">
        <v>4.23529222695106</v>
      </c>
      <c r="KGP7">
        <v>4.4383858335040713</v>
      </c>
      <c r="KGQ7">
        <v>3.7234081197366322</v>
      </c>
      <c r="KGR7">
        <v>3.733827405854754</v>
      </c>
      <c r="KGS7">
        <v>4.6006754620484571</v>
      </c>
      <c r="KGT7">
        <v>5.853214879760344</v>
      </c>
      <c r="KGU7">
        <v>5.8045738093678665</v>
      </c>
      <c r="KGV7">
        <v>9.6943888293317286</v>
      </c>
      <c r="KGW7">
        <v>9.2313091638625338</v>
      </c>
      <c r="KGX7">
        <v>8.8972780113690533</v>
      </c>
      <c r="KGY7">
        <v>9.3550385987946356</v>
      </c>
      <c r="KGZ7">
        <v>8.9364068416452938</v>
      </c>
      <c r="KHA7">
        <v>6.8358823611197295</v>
      </c>
      <c r="KHB7">
        <v>5.1144254142018326</v>
      </c>
      <c r="KHC7">
        <v>5.7247459093650832</v>
      </c>
      <c r="KHD7">
        <v>4.4690416294397437</v>
      </c>
      <c r="KHE7">
        <v>4.593942336499822</v>
      </c>
      <c r="KHF7">
        <v>4.1066467227101384</v>
      </c>
      <c r="KHG7">
        <v>5.7066295402655669</v>
      </c>
      <c r="KHH7">
        <v>4.5030636149876955</v>
      </c>
      <c r="KHI7">
        <v>3.6747641075635329</v>
      </c>
      <c r="KHJ7">
        <v>4.8590618097568949</v>
      </c>
      <c r="KHK7">
        <v>4.8637773877744621</v>
      </c>
      <c r="KHL7">
        <v>6.4863975963180565</v>
      </c>
      <c r="KHM7">
        <v>6.1227443348234374</v>
      </c>
      <c r="KHN7">
        <v>7.4112108703029662</v>
      </c>
      <c r="KHO7">
        <v>6.4916349875620654</v>
      </c>
      <c r="KHP7">
        <v>6.9791463157325779</v>
      </c>
      <c r="KHQ7">
        <v>6.9379203516909911</v>
      </c>
      <c r="KHR7">
        <v>5.9543352834662073</v>
      </c>
      <c r="KHS7">
        <v>4.5908818857260485</v>
      </c>
      <c r="KHT7">
        <v>7.4617116065983282</v>
      </c>
      <c r="KHU7">
        <v>7.1825464162193384</v>
      </c>
      <c r="KHV7">
        <v>9.1689361043572717</v>
      </c>
      <c r="KHW7">
        <v>9.5707543795579113</v>
      </c>
      <c r="KHX7">
        <v>9.1140570003717585</v>
      </c>
      <c r="KHY7">
        <v>9.2343357676418236</v>
      </c>
      <c r="KHZ7">
        <v>8.3771612842883769</v>
      </c>
      <c r="KIA7">
        <v>8.3479576043737325</v>
      </c>
      <c r="KIB7">
        <v>7.6625731520289264</v>
      </c>
      <c r="KIC7">
        <v>6.0629857742787863</v>
      </c>
      <c r="KID7">
        <v>4.6536559453943482</v>
      </c>
      <c r="KIE7">
        <v>4.20223275612625</v>
      </c>
      <c r="KIF7">
        <v>4.4108043834221462</v>
      </c>
      <c r="KIG7">
        <v>4.0792351881063951</v>
      </c>
      <c r="KIH7">
        <v>3.8614434811042884</v>
      </c>
      <c r="KII7">
        <v>3.0307581329998357</v>
      </c>
      <c r="KIJ7">
        <v>0.78665088853995258</v>
      </c>
      <c r="KIK7">
        <v>2.4433766595047928</v>
      </c>
      <c r="KIL7">
        <v>3.1037455885852978</v>
      </c>
      <c r="KIM7">
        <v>6.9825988830471033</v>
      </c>
      <c r="KIN7">
        <v>6.9726782339621423</v>
      </c>
      <c r="KIO7">
        <v>7.3224229402585479</v>
      </c>
      <c r="KIP7">
        <v>5.930749899984221</v>
      </c>
      <c r="KIQ7">
        <v>5.5931523970430135</v>
      </c>
      <c r="KIR7">
        <v>5.6769248540786066</v>
      </c>
      <c r="KIS7">
        <v>6.2045373077908152</v>
      </c>
      <c r="KIT7">
        <v>6.8013372464065469</v>
      </c>
      <c r="KIU7">
        <v>7.2381968806039367</v>
      </c>
      <c r="KIV7">
        <v>8.3343593865338335</v>
      </c>
      <c r="KIW7">
        <v>6.9517845208265499</v>
      </c>
      <c r="KIX7">
        <v>6.1828537730380049</v>
      </c>
      <c r="KIY7">
        <v>5.7077707846856356</v>
      </c>
      <c r="KIZ7">
        <v>3.0365136076688941</v>
      </c>
      <c r="KJA7">
        <v>3.7371425094024744</v>
      </c>
      <c r="KJB7">
        <v>4.1183981435660826</v>
      </c>
      <c r="KJC7">
        <v>6.7882069307961501</v>
      </c>
      <c r="KJD7">
        <v>2.3347706924487284</v>
      </c>
      <c r="KJE7">
        <v>2.9288070706006692</v>
      </c>
      <c r="KJF7">
        <v>4.0051525671769923</v>
      </c>
      <c r="KJG7">
        <v>3.0702187958158902</v>
      </c>
      <c r="KJH7">
        <v>6.9087278029146546</v>
      </c>
      <c r="KJI7">
        <v>6.4424235209462495</v>
      </c>
      <c r="KJJ7">
        <v>5.7965119092477835</v>
      </c>
      <c r="KJK7">
        <v>5.8836676987193641</v>
      </c>
      <c r="KJL7">
        <v>5.6312387679445237</v>
      </c>
      <c r="KJM7">
        <v>6.9355549092924775</v>
      </c>
      <c r="KJN7">
        <v>6.5219548831082648</v>
      </c>
      <c r="KJO7">
        <v>9.7438529677256156</v>
      </c>
      <c r="KJP7">
        <v>11.175615906957319</v>
      </c>
      <c r="KJQ7">
        <v>10.084901026613807</v>
      </c>
      <c r="KJR7">
        <v>8.9057386261411011</v>
      </c>
      <c r="KJS7">
        <v>9.2192093437497533</v>
      </c>
      <c r="KJT7">
        <v>8.5266892684157938</v>
      </c>
      <c r="KJU7">
        <v>8.9134500007603492</v>
      </c>
      <c r="KJV7">
        <v>9.8068662509977003</v>
      </c>
      <c r="KJW7">
        <v>9.6068290380044346</v>
      </c>
      <c r="KJX7">
        <v>8.1005071530034911</v>
      </c>
      <c r="KJY7">
        <v>6.0943263872395619</v>
      </c>
      <c r="KJZ7">
        <v>6.7519612772703113</v>
      </c>
      <c r="KKA7">
        <v>5.939830820170755</v>
      </c>
      <c r="KKB7">
        <v>6.4539290473949222</v>
      </c>
      <c r="KKC7">
        <v>5.6929579918323725</v>
      </c>
      <c r="KKD7">
        <v>6.7306603947872645</v>
      </c>
      <c r="KKE7">
        <v>8.4828775555542961</v>
      </c>
      <c r="KKF7">
        <v>11.122004924240173</v>
      </c>
      <c r="KKG7">
        <v>11.063450515051954</v>
      </c>
      <c r="KKH7">
        <v>11.059394932819487</v>
      </c>
      <c r="KKI7">
        <v>9.5178222571212245</v>
      </c>
      <c r="KKJ7">
        <v>8.1700761937263451</v>
      </c>
      <c r="KKK7">
        <v>10.698448074004773</v>
      </c>
      <c r="KKL7">
        <v>9.0082996806522715</v>
      </c>
      <c r="KKM7">
        <v>9.7904201624787675</v>
      </c>
      <c r="KKN7">
        <v>12.562320987663043</v>
      </c>
      <c r="KKO7">
        <v>13.378711770108566</v>
      </c>
      <c r="KKP7">
        <v>12.939360351167124</v>
      </c>
      <c r="KKQ7">
        <v>12.665853040580259</v>
      </c>
      <c r="KKR7">
        <v>13.223674384160404</v>
      </c>
      <c r="KKS7">
        <v>13.649487125070664</v>
      </c>
      <c r="KKT7">
        <v>13.530249139430452</v>
      </c>
      <c r="KKU7">
        <v>13.917712430829852</v>
      </c>
      <c r="KKV7">
        <v>10.38362035400678</v>
      </c>
      <c r="KKW7">
        <v>11.377223186358606</v>
      </c>
      <c r="KKX7">
        <v>11.695776077209302</v>
      </c>
      <c r="KKY7">
        <v>12.581168369108127</v>
      </c>
      <c r="KKZ7">
        <v>12.693783891894782</v>
      </c>
      <c r="KLA7">
        <v>14.254747603568831</v>
      </c>
      <c r="KLB7">
        <v>10.745116592417617</v>
      </c>
      <c r="KLC7">
        <v>10.036387755788382</v>
      </c>
      <c r="KLD7">
        <v>9.0374194891264779</v>
      </c>
      <c r="KLE7">
        <v>8.6642509585526568</v>
      </c>
      <c r="KLF7">
        <v>8.1556861242443119</v>
      </c>
      <c r="KLG7">
        <v>6.5961695081477956</v>
      </c>
      <c r="KLH7">
        <v>7.0247541805965739</v>
      </c>
      <c r="KLI7">
        <v>6.2344320560059714</v>
      </c>
      <c r="KLJ7">
        <v>6.9784511169164034</v>
      </c>
      <c r="KLK7">
        <v>5.4583280793394806</v>
      </c>
      <c r="KLL7">
        <v>3.7794505115398351</v>
      </c>
      <c r="KLM7">
        <v>4.6766604395415925</v>
      </c>
      <c r="KLN7">
        <v>4.5072246814252139</v>
      </c>
      <c r="KLO7">
        <v>5.4931122104244423</v>
      </c>
      <c r="KLP7">
        <v>7.1164614127992536</v>
      </c>
      <c r="KLQ7">
        <v>6.674204551611183</v>
      </c>
      <c r="KLR7">
        <v>6.5715036139063159</v>
      </c>
      <c r="KLS7">
        <v>4.1006154503866128</v>
      </c>
      <c r="KLT7">
        <v>3.9251756971279974</v>
      </c>
      <c r="KLU7">
        <v>3.9193763502844376</v>
      </c>
      <c r="KLV7">
        <v>4.0489239528178587</v>
      </c>
      <c r="KLW7">
        <v>3.3443338493088959</v>
      </c>
      <c r="KLX7">
        <v>0.78730914948755526</v>
      </c>
      <c r="KLY7">
        <v>2.2587027045738068</v>
      </c>
      <c r="KLZ7">
        <v>0.73290286760675372</v>
      </c>
      <c r="KMA7">
        <v>0.7071724929883203</v>
      </c>
      <c r="KMB7">
        <v>0.89829474987527647</v>
      </c>
      <c r="KMC7">
        <v>4.8488469579478988</v>
      </c>
      <c r="KMD7">
        <v>4.6703086580928357</v>
      </c>
      <c r="KME7">
        <v>4.9942215557093732</v>
      </c>
      <c r="KMF7">
        <v>4.9620339855900966</v>
      </c>
      <c r="KMG7">
        <v>3.1818048663753871</v>
      </c>
      <c r="KMH7">
        <v>5.8701731269920856</v>
      </c>
      <c r="KMI7">
        <v>5.4177248542455345</v>
      </c>
      <c r="KMJ7">
        <v>6.2609039266117179</v>
      </c>
      <c r="KMK7">
        <v>7.5217864336500497</v>
      </c>
      <c r="KML7">
        <v>7.7578198064438766</v>
      </c>
      <c r="KMM7">
        <v>7.7343468015005783</v>
      </c>
      <c r="KMN7">
        <v>11.275073257973418</v>
      </c>
      <c r="KMO7">
        <v>11.364516232140886</v>
      </c>
      <c r="KMP7">
        <v>12.757722397675025</v>
      </c>
      <c r="KMQ7">
        <v>12.634265611399314</v>
      </c>
      <c r="KMR7">
        <v>12.895960902298611</v>
      </c>
      <c r="KMS7">
        <v>14.171212372069931</v>
      </c>
      <c r="KMT7">
        <v>15.281398102331877</v>
      </c>
      <c r="KMU7">
        <v>15.190764165607106</v>
      </c>
      <c r="KMV7">
        <v>15.017579778059371</v>
      </c>
      <c r="KMW7">
        <v>13.76693163760865</v>
      </c>
      <c r="KMX7">
        <v>14.482972679455997</v>
      </c>
      <c r="KMY7">
        <v>17.49675007415135</v>
      </c>
      <c r="KMZ7">
        <v>20.353692530803528</v>
      </c>
      <c r="KNA7">
        <v>20.961545715756074</v>
      </c>
      <c r="KNB7">
        <v>21.320694534990253</v>
      </c>
      <c r="KNC7">
        <v>21.535463677641019</v>
      </c>
      <c r="KND7">
        <v>21.767550213904542</v>
      </c>
      <c r="KNE7">
        <v>20.988863931483138</v>
      </c>
      <c r="KNF7">
        <v>21.182544437728211</v>
      </c>
      <c r="KNG7">
        <v>22.195354477733417</v>
      </c>
      <c r="KNH7">
        <v>22.650283609462349</v>
      </c>
      <c r="KNI7">
        <v>21.148749032157866</v>
      </c>
      <c r="KNJ7">
        <v>20.907645995021085</v>
      </c>
      <c r="KNK7">
        <v>20.865094874639908</v>
      </c>
      <c r="KNL7">
        <v>19.255554790626775</v>
      </c>
      <c r="KNM7">
        <v>19.236155528984455</v>
      </c>
      <c r="KNN7">
        <v>19.506055632340576</v>
      </c>
      <c r="KNO7">
        <v>22.365073177033992</v>
      </c>
      <c r="KNP7">
        <v>24.878426015220612</v>
      </c>
      <c r="KNQ7">
        <v>24.939065304675751</v>
      </c>
      <c r="KNR7">
        <v>27.09986825436863</v>
      </c>
      <c r="KNS7">
        <v>27.394612676278484</v>
      </c>
      <c r="KNT7">
        <v>29.839995168234964</v>
      </c>
      <c r="KNU7">
        <v>29.054803167457067</v>
      </c>
      <c r="KNV7">
        <v>29.459747651086218</v>
      </c>
      <c r="KNW7">
        <v>30.455036200832183</v>
      </c>
      <c r="KNX7">
        <v>28.022706466916134</v>
      </c>
      <c r="KNY7">
        <v>28.764270813790063</v>
      </c>
      <c r="KNZ7">
        <v>32.556751853437163</v>
      </c>
      <c r="KOA7">
        <v>29.249443748271005</v>
      </c>
      <c r="KOB7">
        <v>29.571330694063363</v>
      </c>
      <c r="KOC7">
        <v>27.156954341649907</v>
      </c>
      <c r="KOD7">
        <v>23.45020986626696</v>
      </c>
      <c r="KOE7">
        <v>21.957656930115263</v>
      </c>
      <c r="KOF7">
        <v>20.641156082820089</v>
      </c>
      <c r="KOG7">
        <v>19.772921291156308</v>
      </c>
      <c r="KOH7">
        <v>19.907954225571302</v>
      </c>
      <c r="KOI7">
        <v>19.361537551236324</v>
      </c>
      <c r="KOJ7">
        <v>18.586849367018658</v>
      </c>
      <c r="KOK7">
        <v>17.815124036145789</v>
      </c>
      <c r="KOL7">
        <v>16.603516973502337</v>
      </c>
      <c r="KOM7">
        <v>14.838902401977975</v>
      </c>
      <c r="KON7">
        <v>15.576132710943057</v>
      </c>
      <c r="KOO7">
        <v>15.085539106325086</v>
      </c>
      <c r="KOP7">
        <v>17.534212318923892</v>
      </c>
      <c r="KOQ7">
        <v>17.603486265650645</v>
      </c>
      <c r="KOR7">
        <v>17.748533748566842</v>
      </c>
      <c r="KOS7">
        <v>15.253344036755152</v>
      </c>
      <c r="KOT7">
        <v>18.79392203549105</v>
      </c>
      <c r="KOU7">
        <v>19.238427705417052</v>
      </c>
      <c r="KOV7">
        <v>16.446758650352422</v>
      </c>
      <c r="KOW7">
        <v>13.433152588297162</v>
      </c>
      <c r="KOX7">
        <v>12.954979191999882</v>
      </c>
      <c r="KOY7">
        <v>12.977613188722898</v>
      </c>
      <c r="KOZ7">
        <v>15.542996510825105</v>
      </c>
      <c r="KPA7">
        <v>14.862190445537635</v>
      </c>
      <c r="KPB7">
        <v>15.01027583546238</v>
      </c>
      <c r="KPC7">
        <v>14.829070109724853</v>
      </c>
      <c r="KPD7">
        <v>12.84213903759337</v>
      </c>
      <c r="KPE7">
        <v>11.98602282851607</v>
      </c>
      <c r="KPF7">
        <v>11.53530800588851</v>
      </c>
      <c r="KPG7">
        <v>11.641281474958305</v>
      </c>
      <c r="KPH7">
        <v>10.616692872690692</v>
      </c>
      <c r="KPI7">
        <v>14.281164267973509</v>
      </c>
      <c r="KPJ7">
        <v>12.878323982486108</v>
      </c>
      <c r="KPK7">
        <v>12.437686858738743</v>
      </c>
      <c r="KPL7">
        <v>17.516487449014676</v>
      </c>
      <c r="KPM7">
        <v>18.391678300760759</v>
      </c>
      <c r="KPN7">
        <v>17.411068573552257</v>
      </c>
      <c r="KPO7">
        <v>17.39177316605128</v>
      </c>
      <c r="KPP7">
        <v>19.29543026866304</v>
      </c>
      <c r="KPQ7">
        <v>19.974124087382734</v>
      </c>
      <c r="KPR7">
        <v>14.578831562244886</v>
      </c>
      <c r="KPS7">
        <v>15.419825208897237</v>
      </c>
      <c r="KPT7">
        <v>15.936994240662898</v>
      </c>
      <c r="KPU7">
        <v>15.864703582918082</v>
      </c>
      <c r="KPV7">
        <v>16.596033200386955</v>
      </c>
      <c r="KPW7">
        <v>17.494323400282155</v>
      </c>
      <c r="KPX7">
        <v>19.208478107359042</v>
      </c>
      <c r="KPY7">
        <v>19.352214445370919</v>
      </c>
      <c r="KPZ7">
        <v>18.358715758027756</v>
      </c>
      <c r="KQA7">
        <v>18.498087713207497</v>
      </c>
      <c r="KQB7">
        <v>18.957302647977485</v>
      </c>
      <c r="KQC7">
        <v>19.728224806125581</v>
      </c>
      <c r="KQD7">
        <v>18.452118331633756</v>
      </c>
      <c r="KQE7">
        <v>18.241890588156821</v>
      </c>
      <c r="KQF7">
        <v>16.627091734182613</v>
      </c>
      <c r="KQG7">
        <v>15.920705201104283</v>
      </c>
      <c r="KQH7">
        <v>16.713234806544278</v>
      </c>
      <c r="KQI7">
        <v>17.999937099191811</v>
      </c>
      <c r="KQJ7">
        <v>15.402138228795593</v>
      </c>
      <c r="KQK7">
        <v>16.425179420692075</v>
      </c>
      <c r="KQL7">
        <v>16.147706638164891</v>
      </c>
      <c r="KQM7">
        <v>16.033108691013695</v>
      </c>
      <c r="KQN7">
        <v>17.987101586046265</v>
      </c>
      <c r="KQO7">
        <v>13.371288385409571</v>
      </c>
      <c r="KQP7">
        <v>13.883441300826235</v>
      </c>
      <c r="KQQ7">
        <v>16.883773761783232</v>
      </c>
      <c r="KQR7">
        <v>16.766088254606075</v>
      </c>
      <c r="KQS7">
        <v>15.648352906620858</v>
      </c>
      <c r="KQT7">
        <v>15.885730816853538</v>
      </c>
      <c r="KQU7">
        <v>13.274733045851463</v>
      </c>
      <c r="KQV7">
        <v>13.137420185938026</v>
      </c>
      <c r="KQW7">
        <v>10.274782040180071</v>
      </c>
      <c r="KQX7">
        <v>7.6746541518514277</v>
      </c>
      <c r="KQY7">
        <v>12.451190695608602</v>
      </c>
      <c r="KQZ7">
        <v>13.251059720761987</v>
      </c>
      <c r="KRA7">
        <v>12.482314060214776</v>
      </c>
      <c r="KRB7">
        <v>11.777425181258877</v>
      </c>
      <c r="KRC7">
        <v>12.358724178222474</v>
      </c>
      <c r="KRD7">
        <v>12.005363065560232</v>
      </c>
      <c r="KRE7">
        <v>12.588877534715721</v>
      </c>
      <c r="KRF7">
        <v>12.548250865720547</v>
      </c>
      <c r="KRG7">
        <v>12.630649492617522</v>
      </c>
      <c r="KRH7">
        <v>12.977230048383717</v>
      </c>
      <c r="KRI7">
        <v>13.615407771705577</v>
      </c>
      <c r="KRJ7">
        <v>12.743450396425033</v>
      </c>
      <c r="KRK7">
        <v>14.224412678455337</v>
      </c>
      <c r="KRL7">
        <v>14.441652608707955</v>
      </c>
      <c r="KRM7">
        <v>15.932465127467367</v>
      </c>
      <c r="KRN7">
        <v>16.237246339866033</v>
      </c>
      <c r="KRO7">
        <v>18.995632356512942</v>
      </c>
      <c r="KRP7">
        <v>18.33843829512989</v>
      </c>
      <c r="KRQ7">
        <v>18.390424821845954</v>
      </c>
      <c r="KRR7">
        <v>14.9508021597685</v>
      </c>
      <c r="KRS7">
        <v>12.498597998694095</v>
      </c>
      <c r="KRT7">
        <v>14.020361611857879</v>
      </c>
      <c r="KRU7">
        <v>13.340854745456454</v>
      </c>
      <c r="KRV7">
        <v>13.314980504906998</v>
      </c>
      <c r="KRW7">
        <v>13.525065917661777</v>
      </c>
      <c r="KRX7">
        <v>11.835613229477531</v>
      </c>
      <c r="KRY7">
        <v>14.627468713237249</v>
      </c>
      <c r="KRZ7">
        <v>10.821533491094669</v>
      </c>
      <c r="KSA7">
        <v>7.6426776687094389</v>
      </c>
      <c r="KSB7">
        <v>9.9849071158059814</v>
      </c>
      <c r="KSC7">
        <v>8.076486532769195</v>
      </c>
      <c r="KSD7">
        <v>8.0460179009169224</v>
      </c>
      <c r="KSE7">
        <v>8.7909542777088063</v>
      </c>
      <c r="KSF7">
        <v>9.630693059107216</v>
      </c>
      <c r="KSG7">
        <v>9.8732305858648033</v>
      </c>
      <c r="KSH7">
        <v>7.850595198058727</v>
      </c>
      <c r="KSI7">
        <v>5.1181313727047382</v>
      </c>
      <c r="KSJ7">
        <v>5.9349042754256516</v>
      </c>
      <c r="KSK7">
        <v>6.2651595736224408</v>
      </c>
      <c r="KSL7">
        <v>6.5545989302790986</v>
      </c>
      <c r="KSM7">
        <v>5.9461346144635172</v>
      </c>
      <c r="KSN7">
        <v>7.9303180770912149</v>
      </c>
      <c r="KSO7">
        <v>7.0496385161204671</v>
      </c>
      <c r="KSP7">
        <v>6.7822265495487954</v>
      </c>
      <c r="KSQ7">
        <v>7.2921514401805325</v>
      </c>
      <c r="KSR7">
        <v>8.2289480087456468</v>
      </c>
      <c r="KSS7">
        <v>7.9567242029788758</v>
      </c>
      <c r="KST7">
        <v>6.4508707768782187</v>
      </c>
      <c r="KSU7">
        <v>8.8675033161289321</v>
      </c>
      <c r="KSV7">
        <v>8.2202855034684035</v>
      </c>
      <c r="KSW7">
        <v>10.304061268148871</v>
      </c>
      <c r="KSX7">
        <v>11.682193628026653</v>
      </c>
      <c r="KSY7">
        <v>10.731717791108167</v>
      </c>
      <c r="KSZ7">
        <v>11.428824145343242</v>
      </c>
      <c r="KTA7">
        <v>11.025393799383892</v>
      </c>
      <c r="KTB7">
        <v>11.286650429125075</v>
      </c>
      <c r="KTC7">
        <v>11.580003040529846</v>
      </c>
      <c r="KTD7">
        <v>7.0824833137266978</v>
      </c>
      <c r="KTE7">
        <v>5.5966735007623356</v>
      </c>
      <c r="KTF7">
        <v>5.4141371482419345</v>
      </c>
      <c r="KTG7">
        <v>5.5316911671816342</v>
      </c>
      <c r="KTH7">
        <v>5.5276140784444578</v>
      </c>
      <c r="KTI7">
        <v>5.7102467590430024</v>
      </c>
      <c r="KTJ7">
        <v>4.1780081329779932</v>
      </c>
      <c r="KTK7">
        <v>3.7289389382203808</v>
      </c>
      <c r="KTL7">
        <v>3.5540392084585619</v>
      </c>
      <c r="KTM7">
        <v>2.9364363846543711</v>
      </c>
      <c r="KTN7">
        <v>2.9155768603104661</v>
      </c>
      <c r="KTO7">
        <v>4.3224451849746401</v>
      </c>
      <c r="KTP7">
        <v>4.229130175028331</v>
      </c>
      <c r="KTQ7">
        <v>4.230601878145535</v>
      </c>
      <c r="KTR7">
        <v>4.6095913342578569</v>
      </c>
      <c r="KTS7">
        <v>5.5159020131031866</v>
      </c>
      <c r="KTT7">
        <v>5.8392574765803147</v>
      </c>
      <c r="KTU7">
        <v>5.5697926813281811</v>
      </c>
      <c r="KTV7">
        <v>5.9982059318863321</v>
      </c>
      <c r="KTW7">
        <v>5.5864623633879091</v>
      </c>
      <c r="KTX7">
        <v>4.2736609561598016</v>
      </c>
      <c r="KTY7">
        <v>4.8523474713874748</v>
      </c>
      <c r="KTZ7">
        <v>5.9213657943801081</v>
      </c>
      <c r="KUA7">
        <v>5.9959118649821903</v>
      </c>
      <c r="KUB7">
        <v>5.9384262171261071</v>
      </c>
      <c r="KUC7">
        <v>5.4255109100522532</v>
      </c>
      <c r="KUD7">
        <v>5.6334050925852353</v>
      </c>
      <c r="KUE7">
        <v>7.6214273609948577</v>
      </c>
      <c r="KUF7">
        <v>7.4369285146021866</v>
      </c>
      <c r="KUG7">
        <v>7.6535118128922477</v>
      </c>
      <c r="KUH7">
        <v>5.5600501445060218</v>
      </c>
      <c r="KUI7">
        <v>7.1994185694638873</v>
      </c>
      <c r="KUJ7">
        <v>7.9878987128777226</v>
      </c>
      <c r="KUK7">
        <v>7.4916196852755093</v>
      </c>
      <c r="KUL7">
        <v>8.3982889242724923</v>
      </c>
      <c r="KUM7">
        <v>8.4722760068762</v>
      </c>
      <c r="KUN7">
        <v>8.4025044150330359</v>
      </c>
      <c r="KUO7">
        <v>9.2605307013382117</v>
      </c>
      <c r="KUP7">
        <v>9.9916513964781188</v>
      </c>
      <c r="KUQ7">
        <v>10.309074715310999</v>
      </c>
      <c r="KUR7">
        <v>9.5931592831148009</v>
      </c>
      <c r="KUS7">
        <v>9.2856810242883512</v>
      </c>
      <c r="KUT7">
        <v>10.586982845617968</v>
      </c>
      <c r="KUU7">
        <v>9.0423924593396805</v>
      </c>
      <c r="KUV7">
        <v>8.9375375268991775</v>
      </c>
      <c r="KUW7">
        <v>8.5159839481875679</v>
      </c>
      <c r="KUX7">
        <v>6.3836374011571024</v>
      </c>
      <c r="KUY7">
        <v>5.3049371841152606</v>
      </c>
      <c r="KUZ7">
        <v>4.4414419402892236</v>
      </c>
      <c r="KVA7">
        <v>3.0528533762408188</v>
      </c>
      <c r="KVB7">
        <v>1.2254718814765511</v>
      </c>
      <c r="KVC7">
        <v>2.6259500250071142</v>
      </c>
      <c r="KVD7">
        <v>2.0785455135955999</v>
      </c>
      <c r="KVE7">
        <v>3.3464202172672231</v>
      </c>
      <c r="KVF7">
        <v>1.1976361301985889</v>
      </c>
      <c r="KVG7">
        <v>1.9061222757536598</v>
      </c>
      <c r="KVH7">
        <v>1.3228494013965246</v>
      </c>
      <c r="KVI7">
        <v>1.2484491197392344</v>
      </c>
      <c r="KVJ7">
        <v>1.2401016844942205</v>
      </c>
      <c r="KVK7">
        <v>0.61698650057405757</v>
      </c>
      <c r="KVL7">
        <v>1.4580584859468217</v>
      </c>
      <c r="KVM7">
        <v>0.62266450208153401</v>
      </c>
      <c r="KVN7">
        <v>1.4836740090413514</v>
      </c>
      <c r="KVO7">
        <v>1.8454609459677158</v>
      </c>
      <c r="KVP7">
        <v>2.3321369415498339</v>
      </c>
      <c r="KVQ7">
        <v>3.1434861745601665</v>
      </c>
      <c r="KVR7">
        <v>2.5422456731230341</v>
      </c>
      <c r="KVS7">
        <v>3.5269331614254043</v>
      </c>
      <c r="KVT7">
        <v>2.5332769017877581</v>
      </c>
      <c r="KVU7">
        <v>2.5805015881596773</v>
      </c>
      <c r="KVV7">
        <v>2.7624790325662616</v>
      </c>
      <c r="KVW7">
        <v>3.2769027167214517</v>
      </c>
      <c r="KVX7">
        <v>3.1050114504250814</v>
      </c>
      <c r="KVY7">
        <v>1.6272044800643926</v>
      </c>
      <c r="KVZ7">
        <v>2.0109387749580492</v>
      </c>
      <c r="KWA7">
        <v>0.42918880170145712</v>
      </c>
      <c r="KWB7">
        <v>0.43765360987526947</v>
      </c>
      <c r="KWC7">
        <v>1.1788345388140442</v>
      </c>
      <c r="KWD7">
        <v>3.0692682076205529</v>
      </c>
      <c r="KWE7">
        <v>4.1054161046595254</v>
      </c>
      <c r="KWF7">
        <v>3.8918016772022384</v>
      </c>
      <c r="KWG7">
        <v>3.6831091395451949</v>
      </c>
      <c r="KWH7">
        <v>3.7575056791756651</v>
      </c>
      <c r="KWI7">
        <v>1.8775075601715798</v>
      </c>
      <c r="KWJ7">
        <v>2.3928940566456731</v>
      </c>
      <c r="KWK7">
        <v>2.0643738069429673</v>
      </c>
      <c r="KWL7">
        <v>2.9559306783030479</v>
      </c>
      <c r="KWM7">
        <v>2.4641743309512094</v>
      </c>
      <c r="KWN7">
        <v>2.1230912892115157</v>
      </c>
      <c r="KWO7">
        <v>2.11652820125164</v>
      </c>
      <c r="KWP7">
        <v>2.0116323764159461</v>
      </c>
      <c r="KWQ7">
        <v>2.8026163896101934</v>
      </c>
      <c r="KWR7">
        <v>0.4749471002833161</v>
      </c>
      <c r="KWS7">
        <v>0.79736845627485309</v>
      </c>
      <c r="KWT7">
        <v>1.096857724536676</v>
      </c>
      <c r="KWU7">
        <v>1.5271016886035795</v>
      </c>
      <c r="KWV7">
        <v>2.6550710624687781</v>
      </c>
      <c r="KWW7">
        <v>6.6893452887215972</v>
      </c>
      <c r="KWX7">
        <v>7.6904450180427375</v>
      </c>
      <c r="KWY7">
        <v>8.055563287147379</v>
      </c>
      <c r="KWZ7">
        <v>5.9017340274640446</v>
      </c>
      <c r="KXA7">
        <v>5.9657798520474898</v>
      </c>
      <c r="KXB7">
        <v>7.5334086959064734</v>
      </c>
      <c r="KXC7">
        <v>9.1030674988214741</v>
      </c>
      <c r="KXD7">
        <v>9.5954180135759088</v>
      </c>
      <c r="KXE7">
        <v>9.602013976618764</v>
      </c>
      <c r="KXF7">
        <v>6.360587262242916</v>
      </c>
      <c r="KXG7">
        <v>5.1219790970098984</v>
      </c>
      <c r="KXH7">
        <v>0.98791041032018256</v>
      </c>
      <c r="KXI7">
        <v>0.53187821831488691</v>
      </c>
      <c r="KXJ7">
        <v>0.36271565368042502</v>
      </c>
      <c r="KXK7">
        <v>0.40730584304765216</v>
      </c>
      <c r="KXL7">
        <v>0.3751251310823136</v>
      </c>
      <c r="KXM7">
        <v>0.46236395686355536</v>
      </c>
      <c r="KXN7">
        <v>0.2035421623095317</v>
      </c>
      <c r="KXO7">
        <v>0.50498643601349613</v>
      </c>
      <c r="KXP7">
        <v>0.91481832636236504</v>
      </c>
      <c r="KXQ7">
        <v>1.0978444617776404</v>
      </c>
      <c r="KXR7">
        <v>0.62299617973985733</v>
      </c>
      <c r="KXS7">
        <v>0.62292695412725152</v>
      </c>
      <c r="KXT7">
        <v>0.98903761003748514</v>
      </c>
      <c r="KXU7">
        <v>0.24138888855850382</v>
      </c>
      <c r="KXV7">
        <v>0.91390129032333789</v>
      </c>
      <c r="KXW7">
        <v>2.8210041569745954</v>
      </c>
      <c r="KXX7">
        <v>4.7142406195271178</v>
      </c>
      <c r="KXY7">
        <v>4.758594173763413</v>
      </c>
      <c r="KXZ7">
        <v>5.2940148600082466</v>
      </c>
      <c r="KYA7">
        <v>4.7443370485798368</v>
      </c>
      <c r="KYB7">
        <v>5.5462194217634533</v>
      </c>
      <c r="KYC7">
        <v>6.3451204110242543</v>
      </c>
      <c r="KYD7">
        <v>8.498555570944518</v>
      </c>
      <c r="KYE7">
        <v>7.9239262771588983</v>
      </c>
      <c r="KYF7">
        <v>3.5017921707949426</v>
      </c>
      <c r="KYG7">
        <v>1.3262210466309625</v>
      </c>
      <c r="KYH7">
        <v>0.85034130148414988</v>
      </c>
      <c r="KYI7">
        <v>2.057429307813436</v>
      </c>
      <c r="KYJ7">
        <v>0.39920388131758955</v>
      </c>
      <c r="KYK7">
        <v>2.2442885429300077</v>
      </c>
      <c r="KYL7">
        <v>1.969994008570211</v>
      </c>
      <c r="KYM7">
        <v>1.6457927755745914</v>
      </c>
      <c r="KYN7">
        <v>3.7964591247146018E-2</v>
      </c>
      <c r="KYO7">
        <v>2.0101584163421649</v>
      </c>
      <c r="KYP7">
        <v>1.9062157345160813</v>
      </c>
      <c r="KYQ7">
        <v>3.5948612447027699</v>
      </c>
      <c r="KYR7">
        <v>4.6485547263455373</v>
      </c>
      <c r="KYS7">
        <v>3.0468380193942721</v>
      </c>
      <c r="KYT7">
        <v>2.9394654454772535</v>
      </c>
      <c r="KYU7">
        <v>2.0372271810174425</v>
      </c>
      <c r="KYV7">
        <v>3.4982986992745282</v>
      </c>
      <c r="KYW7">
        <v>1.1611561892877944</v>
      </c>
      <c r="KYX7">
        <v>1.7254071914794622</v>
      </c>
      <c r="KYY7">
        <v>1.5997431982250419</v>
      </c>
      <c r="KYZ7">
        <v>1.5478621379425022</v>
      </c>
      <c r="KZA7">
        <v>0.56527355340404029</v>
      </c>
      <c r="KZB7">
        <v>1.1463808719217923</v>
      </c>
      <c r="KZC7">
        <v>0.92794934856829059</v>
      </c>
      <c r="KZD7">
        <v>1.4701599970030657</v>
      </c>
      <c r="KZE7">
        <v>2.2721382683885167</v>
      </c>
      <c r="KZF7">
        <v>3.4651167642514338</v>
      </c>
      <c r="KZG7">
        <v>1.1844672196166357</v>
      </c>
      <c r="KZH7">
        <v>6.0013071597495582E-2</v>
      </c>
      <c r="KZI7">
        <v>0.28563635782302299</v>
      </c>
      <c r="KZJ7">
        <v>0.57760898236665525</v>
      </c>
      <c r="KZK7">
        <v>3.1124383200276498</v>
      </c>
      <c r="KZL7">
        <v>3.9148619426650839</v>
      </c>
      <c r="KZM7">
        <v>4.2059316798167856</v>
      </c>
      <c r="KZN7">
        <v>2.2828749309992418</v>
      </c>
      <c r="KZO7">
        <v>1.9871834073019272</v>
      </c>
      <c r="KZP7">
        <v>0.76725809240997478</v>
      </c>
      <c r="KZQ7">
        <v>0.63064448496879777</v>
      </c>
      <c r="KZR7">
        <v>0.90348649875159026</v>
      </c>
      <c r="KZS7">
        <v>1.1135931171666016</v>
      </c>
      <c r="KZT7">
        <v>0.19093460423027864</v>
      </c>
      <c r="KZU7">
        <v>0.42348985740318312</v>
      </c>
      <c r="KZV7">
        <v>2.6168798898252135</v>
      </c>
      <c r="KZW7">
        <v>4.4812648123333929</v>
      </c>
      <c r="KZX7">
        <v>8.4233625064352964</v>
      </c>
      <c r="KZY7">
        <v>8.2743095980786165</v>
      </c>
      <c r="KZZ7">
        <v>7.4820694806312531</v>
      </c>
      <c r="LAA7">
        <v>6.6169729428365827</v>
      </c>
      <c r="LAB7">
        <v>6.8356840306150843</v>
      </c>
      <c r="LAC7">
        <v>7.1226278679387178</v>
      </c>
      <c r="LAD7">
        <v>6.2876509269790404</v>
      </c>
      <c r="LAE7">
        <v>4.2606838179235638</v>
      </c>
      <c r="LAF7">
        <v>4.2405319470126415</v>
      </c>
      <c r="LAG7">
        <v>1.5618089530271391</v>
      </c>
      <c r="LAH7">
        <v>1.0786252327925467</v>
      </c>
      <c r="LAI7">
        <v>0.65625778697722126</v>
      </c>
      <c r="LAJ7">
        <v>1.172272637113565</v>
      </c>
      <c r="LAK7">
        <v>2.883692114150108</v>
      </c>
      <c r="LAL7">
        <v>2.4510079693354783</v>
      </c>
      <c r="LAM7">
        <v>9.3804343965948647</v>
      </c>
      <c r="LAN7">
        <v>8.8427731605443114</v>
      </c>
      <c r="LAO7">
        <v>8.7766322892803146</v>
      </c>
      <c r="LAP7">
        <v>8.9542821769591683</v>
      </c>
      <c r="LAQ7">
        <v>9.4115122760431404</v>
      </c>
      <c r="LAR7">
        <v>10.142268624784265</v>
      </c>
      <c r="LAS7">
        <v>12.180689026952678</v>
      </c>
      <c r="LAT7">
        <v>12.30400440795529</v>
      </c>
      <c r="LAU7">
        <v>13.845811270586637</v>
      </c>
      <c r="LAV7">
        <v>12.891155391338543</v>
      </c>
      <c r="LAW7">
        <v>13.680586321905139</v>
      </c>
      <c r="LAX7">
        <v>12.146731401640864</v>
      </c>
      <c r="LAY7">
        <v>12.182755274792726</v>
      </c>
      <c r="LAZ7">
        <v>13.325380201205917</v>
      </c>
      <c r="LBA7">
        <v>11.002700953929889</v>
      </c>
      <c r="LBB7">
        <v>12.803380871460831</v>
      </c>
      <c r="LBC7">
        <v>13.052651227581009</v>
      </c>
      <c r="LBD7">
        <v>11.433707311301987</v>
      </c>
      <c r="LBE7">
        <v>9.9046729898418562</v>
      </c>
      <c r="LBF7">
        <v>10.079495514413793</v>
      </c>
      <c r="LBG7">
        <v>9.7526210892774543</v>
      </c>
      <c r="LBH7">
        <v>9.8377487943835149</v>
      </c>
      <c r="LBI7">
        <v>10.036556358580128</v>
      </c>
      <c r="LBJ7">
        <v>7.4310869013188494</v>
      </c>
      <c r="LBK7">
        <v>8.6967658626635966</v>
      </c>
      <c r="LBL7">
        <v>9.3568331570950249</v>
      </c>
      <c r="LBM7">
        <v>12.05890134717265</v>
      </c>
      <c r="LBN7">
        <v>8.6131557391636306</v>
      </c>
      <c r="LBO7">
        <v>6.5492726793891052</v>
      </c>
      <c r="LBP7">
        <v>6.2180163748689665</v>
      </c>
      <c r="LBQ7">
        <v>6.3672336054987682</v>
      </c>
      <c r="LBR7">
        <v>5.5254445690334251</v>
      </c>
      <c r="LBS7">
        <v>4.1418417116201454</v>
      </c>
      <c r="LBT7">
        <v>3.7005414240302343</v>
      </c>
      <c r="LBU7">
        <v>2.9348614413811447</v>
      </c>
      <c r="LBV7">
        <v>1.0382792912714649</v>
      </c>
      <c r="LBW7">
        <v>3.7851855011194857</v>
      </c>
      <c r="LBX7">
        <v>4.1373061007143406</v>
      </c>
      <c r="LBY7">
        <v>3.2550621017271624</v>
      </c>
      <c r="LBZ7">
        <v>1.1180917304591276</v>
      </c>
      <c r="LCA7">
        <v>0.17023829222853237</v>
      </c>
      <c r="LCB7">
        <v>1.9297605918945919</v>
      </c>
      <c r="LCC7">
        <v>5.6477705675424659</v>
      </c>
      <c r="LCD7">
        <v>6.5024063229320745</v>
      </c>
      <c r="LCE7">
        <v>6.6365088628535887</v>
      </c>
      <c r="LCF7">
        <v>7.7506313210160442</v>
      </c>
      <c r="LCG7">
        <v>7.7429780070615379</v>
      </c>
      <c r="LCH7">
        <v>8.1676976784074213</v>
      </c>
      <c r="LCI7">
        <v>7.9213190342870803</v>
      </c>
      <c r="LCJ7">
        <v>7.4900652853721112</v>
      </c>
      <c r="LCK7">
        <v>6.5237097970621107</v>
      </c>
      <c r="LCL7">
        <v>7.2609532689184562</v>
      </c>
      <c r="LCM7">
        <v>8.8244552681189816</v>
      </c>
      <c r="LCN7">
        <v>10.759105495619224</v>
      </c>
      <c r="LCO7">
        <v>9.9892981107896048</v>
      </c>
      <c r="LCP7">
        <v>12.182215679506044</v>
      </c>
      <c r="LCQ7">
        <v>14.409130456238927</v>
      </c>
      <c r="LCR7">
        <v>9.7483224572606559</v>
      </c>
      <c r="LCS7">
        <v>9.8343792284504161</v>
      </c>
      <c r="LCT7">
        <v>10.357237458538293</v>
      </c>
      <c r="LCU7">
        <v>11.569595096536432</v>
      </c>
      <c r="LCV7">
        <v>11.456546024877753</v>
      </c>
      <c r="LCW7">
        <v>12.17948522356528</v>
      </c>
      <c r="LCX7">
        <v>13.265237865305608</v>
      </c>
      <c r="LCY7">
        <v>14.726027445080035</v>
      </c>
      <c r="LCZ7">
        <v>16.135255127614073</v>
      </c>
      <c r="LDA7">
        <v>13.023531882912721</v>
      </c>
      <c r="LDB7">
        <v>12.820009590954214</v>
      </c>
      <c r="LDC7">
        <v>12.538880794483703</v>
      </c>
      <c r="LDD7">
        <v>9.5787834817692783</v>
      </c>
      <c r="LDE7">
        <v>9.535096426248856</v>
      </c>
      <c r="LDF7">
        <v>9.4700397995948151</v>
      </c>
      <c r="LDG7">
        <v>8.9663754921020882</v>
      </c>
      <c r="LDH7">
        <v>10.566238757448446</v>
      </c>
      <c r="LDI7">
        <v>10.156633331685953</v>
      </c>
      <c r="LDJ7">
        <v>8.280503564472383</v>
      </c>
      <c r="LDK7">
        <v>9.2824387957953149</v>
      </c>
      <c r="LDL7">
        <v>9.2425917819928145</v>
      </c>
      <c r="LDM7">
        <v>9.4326709406777809</v>
      </c>
      <c r="LDN7">
        <v>9.7252206982848293</v>
      </c>
      <c r="LDO7">
        <v>9.8738417929489515</v>
      </c>
      <c r="LDP7">
        <v>9.9963238590080437</v>
      </c>
      <c r="LDQ7">
        <v>10.387066030538335</v>
      </c>
      <c r="LDR7">
        <v>10.337219780412852</v>
      </c>
      <c r="LDS7">
        <v>10.499741039362561</v>
      </c>
      <c r="LDT7">
        <v>10.687825636345224</v>
      </c>
      <c r="LDU7">
        <v>10.624218553502942</v>
      </c>
      <c r="LDV7">
        <v>10.487578846152246</v>
      </c>
      <c r="LDW7">
        <v>11.706840247135915</v>
      </c>
      <c r="LDX7">
        <v>11.438278579220423</v>
      </c>
      <c r="LDY7">
        <v>11.531522033514193</v>
      </c>
      <c r="LDZ7">
        <v>11.973626384200543</v>
      </c>
      <c r="LEA7">
        <v>13.187312883073901</v>
      </c>
      <c r="LEB7">
        <v>11.906971246837202</v>
      </c>
      <c r="LEC7">
        <v>12.641365910381865</v>
      </c>
      <c r="LED7">
        <v>9.2471036366478074</v>
      </c>
      <c r="LEE7">
        <v>9.0784214706873172</v>
      </c>
      <c r="LEF7">
        <v>9.320714276535</v>
      </c>
      <c r="LEG7">
        <v>9.3763225006623543</v>
      </c>
      <c r="LEH7">
        <v>9.6487817876350164</v>
      </c>
      <c r="LEI7">
        <v>9.5490202979708556</v>
      </c>
      <c r="LEJ7">
        <v>10.744782071695226</v>
      </c>
      <c r="LEK7">
        <v>10.168726020205213</v>
      </c>
      <c r="LEL7">
        <v>7.7884546373661578</v>
      </c>
      <c r="LEM7">
        <v>8.598730643883755</v>
      </c>
      <c r="LEN7">
        <v>7.6616407462988718</v>
      </c>
      <c r="LEO7">
        <v>7.7501361916347378</v>
      </c>
      <c r="LEP7">
        <v>9.094964533836901</v>
      </c>
      <c r="LEQ7">
        <v>8.7133176483675925</v>
      </c>
      <c r="LER7">
        <v>9.7738098991067091</v>
      </c>
      <c r="LES7">
        <v>10.412740979299997</v>
      </c>
      <c r="LET7">
        <v>9.2908964676335017</v>
      </c>
      <c r="LEU7">
        <v>10.610262994021468</v>
      </c>
      <c r="LEV7">
        <v>5.6030698123231559</v>
      </c>
      <c r="LEW7">
        <v>5.446067800401579</v>
      </c>
      <c r="LEX7">
        <v>6.0772647608991974</v>
      </c>
      <c r="LEY7">
        <v>6.8842205211440159</v>
      </c>
      <c r="LEZ7">
        <v>1.4704098090187472</v>
      </c>
      <c r="LFA7">
        <v>1.5993113694439671</v>
      </c>
      <c r="LFB7">
        <v>1.9954119027206616</v>
      </c>
      <c r="LFC7">
        <v>0.60219649869395653</v>
      </c>
      <c r="LFD7">
        <v>0.14456582334423729</v>
      </c>
      <c r="LFE7">
        <v>0.48195442627184093</v>
      </c>
      <c r="LFF7">
        <v>2.2863325040998461</v>
      </c>
      <c r="LFG7">
        <v>4.007420567490044</v>
      </c>
      <c r="LFH7">
        <v>3.3246709280901996</v>
      </c>
      <c r="LFI7">
        <v>2.6680870910986414</v>
      </c>
      <c r="LFJ7">
        <v>2.5571956275089178</v>
      </c>
      <c r="LFK7">
        <v>2.7198924583644839</v>
      </c>
      <c r="LFL7">
        <v>3.0429796926619019</v>
      </c>
      <c r="LFM7">
        <v>2.566454787784096</v>
      </c>
      <c r="LFN7">
        <v>2.9325703212143708</v>
      </c>
      <c r="LFO7">
        <v>3.397301426042759</v>
      </c>
      <c r="LFP7">
        <v>3.0986656631575897</v>
      </c>
      <c r="LFQ7">
        <v>0.60652323829526722</v>
      </c>
      <c r="LFR7">
        <v>0.24422856778073765</v>
      </c>
      <c r="LFS7">
        <v>0.39712197054177523</v>
      </c>
      <c r="LFT7">
        <v>0.91508603210604633</v>
      </c>
      <c r="LFU7">
        <v>1.0104861353502201</v>
      </c>
      <c r="LFV7">
        <v>1.9796854985252139</v>
      </c>
      <c r="LFW7">
        <v>1.5197726727001282</v>
      </c>
      <c r="LFX7">
        <v>1.527827631602122</v>
      </c>
      <c r="LFY7">
        <v>1.6149139754415955</v>
      </c>
      <c r="LFZ7">
        <v>3.3996063353861246</v>
      </c>
      <c r="LGA7">
        <v>3.2380305970091285</v>
      </c>
      <c r="LGB7">
        <v>3.9503998550389952</v>
      </c>
      <c r="LGC7">
        <v>2.4545418715533742</v>
      </c>
      <c r="LGD7">
        <v>1.8566585820099135</v>
      </c>
      <c r="LGE7">
        <v>2.9493713450683572</v>
      </c>
      <c r="LGF7">
        <v>3.2593140027565823</v>
      </c>
      <c r="LGG7">
        <v>5.4104760891987098</v>
      </c>
      <c r="LGH7">
        <v>5.3614875445946382</v>
      </c>
      <c r="LGI7">
        <v>7.3765582624619128</v>
      </c>
      <c r="LGJ7">
        <v>4.8034571468633658</v>
      </c>
      <c r="LGK7">
        <v>7.5584160319667717</v>
      </c>
      <c r="LGL7">
        <v>7.3330015167775855</v>
      </c>
      <c r="LGM7">
        <v>5.7004674722138589</v>
      </c>
      <c r="LGN7">
        <v>9.7840907358695404</v>
      </c>
      <c r="LGO7">
        <v>10.044046929744582</v>
      </c>
      <c r="LGP7">
        <v>9.9547311728365457</v>
      </c>
      <c r="LGQ7">
        <v>9.0308833710842009</v>
      </c>
      <c r="LGR7">
        <v>9.3679919895657804</v>
      </c>
      <c r="LGS7">
        <v>9.3473776134833315</v>
      </c>
      <c r="LGT7">
        <v>10.482499632638792</v>
      </c>
      <c r="LGU7">
        <v>10.339527784659367</v>
      </c>
      <c r="LGV7">
        <v>12.258214449329898</v>
      </c>
      <c r="LGW7">
        <v>13.958584406418595</v>
      </c>
      <c r="LGX7">
        <v>11.016100262908367</v>
      </c>
      <c r="LGY7">
        <v>9.5726633620906796</v>
      </c>
      <c r="LGZ7">
        <v>11.312846486916897</v>
      </c>
      <c r="LHA7">
        <v>13.083340008106461</v>
      </c>
      <c r="LHB7">
        <v>12.784168554837379</v>
      </c>
      <c r="LHC7">
        <v>13.401790475914822</v>
      </c>
      <c r="LHD7">
        <v>13.442314753343453</v>
      </c>
      <c r="LHE7">
        <v>13.348730012439773</v>
      </c>
      <c r="LHF7">
        <v>14.204071333489992</v>
      </c>
      <c r="LHG7">
        <v>14.139923276103218</v>
      </c>
      <c r="LHH7">
        <v>14.147639120750682</v>
      </c>
      <c r="LHI7">
        <v>14.181033538447082</v>
      </c>
      <c r="LHJ7">
        <v>14.348105911825769</v>
      </c>
      <c r="LHK7">
        <v>14.565627757207039</v>
      </c>
      <c r="LHL7">
        <v>12.789603397142855</v>
      </c>
      <c r="LHM7">
        <v>12.247343058646948</v>
      </c>
      <c r="LHN7">
        <v>12.280755213047087</v>
      </c>
      <c r="LHO7">
        <v>12.820406869606813</v>
      </c>
      <c r="LHP7">
        <v>12.608275077021972</v>
      </c>
      <c r="LHQ7">
        <v>14.474901197150757</v>
      </c>
      <c r="LHR7">
        <v>13.330255326394763</v>
      </c>
      <c r="LHS7">
        <v>11.987642130328823</v>
      </c>
      <c r="LHT7">
        <v>12.860849744602092</v>
      </c>
      <c r="LHU7">
        <v>13.238970613219863</v>
      </c>
      <c r="LHV7">
        <v>8.3235911988067528</v>
      </c>
      <c r="LHW7">
        <v>8.023335255587881</v>
      </c>
      <c r="LHX7">
        <v>5.0525944183482352</v>
      </c>
      <c r="LHY7">
        <v>4.1635511165895878</v>
      </c>
      <c r="LHZ7">
        <v>5.5082602709317143</v>
      </c>
      <c r="LIA7">
        <v>3.789064344839062</v>
      </c>
      <c r="LIB7">
        <v>3.5075028319879493</v>
      </c>
      <c r="LIC7">
        <v>2.856906961706045</v>
      </c>
      <c r="LID7">
        <v>2.9180617363690544</v>
      </c>
      <c r="LIE7">
        <v>5.6820727997728682</v>
      </c>
      <c r="LIF7">
        <v>7.9976149903341138</v>
      </c>
      <c r="LIG7">
        <v>7.8330420180791407</v>
      </c>
      <c r="LIH7">
        <v>6.2966268307209248</v>
      </c>
      <c r="LII7">
        <v>6.115751496190569</v>
      </c>
      <c r="LIJ7">
        <v>6.0989655244284222</v>
      </c>
      <c r="LIK7">
        <v>5.7178541149842204</v>
      </c>
      <c r="LIL7">
        <v>5.6830497547834966</v>
      </c>
      <c r="LIM7">
        <v>5.708662728588024</v>
      </c>
      <c r="LIN7">
        <v>5.450653183981558</v>
      </c>
      <c r="LIO7">
        <v>6.0540486691297701</v>
      </c>
      <c r="LIP7">
        <v>4.6912623574808094</v>
      </c>
      <c r="LIQ7">
        <v>4.6015985822759831</v>
      </c>
      <c r="LIR7">
        <v>4.8614652329051751</v>
      </c>
      <c r="LIS7">
        <v>6.1436396510216582</v>
      </c>
      <c r="LIT7">
        <v>4.890335795820647</v>
      </c>
      <c r="LIU7">
        <v>4.529613349801366</v>
      </c>
      <c r="LIV7">
        <v>4.6629641154231649</v>
      </c>
      <c r="LIW7">
        <v>1.1453004117538512</v>
      </c>
      <c r="LIX7">
        <v>2.9794079688617785</v>
      </c>
      <c r="LIY7">
        <v>3.4984432110450143</v>
      </c>
      <c r="LIZ7">
        <v>4.6467139077703905</v>
      </c>
      <c r="LJA7">
        <v>1.3412602450007398</v>
      </c>
      <c r="LJB7">
        <v>1.3514486306521576</v>
      </c>
      <c r="LJC7">
        <v>3.8934609075731714</v>
      </c>
      <c r="LJD7">
        <v>4.2496754433032038</v>
      </c>
      <c r="LJE7">
        <v>4.4737902797351126</v>
      </c>
      <c r="LJF7">
        <v>3.9307125795730826</v>
      </c>
      <c r="LJG7">
        <v>1.3125313191922032</v>
      </c>
      <c r="LJH7">
        <v>1.979125011146607</v>
      </c>
      <c r="LJI7">
        <v>5.5149606833019789</v>
      </c>
      <c r="LJJ7">
        <v>6.8970338025992532</v>
      </c>
      <c r="LJK7">
        <v>5.7876420530410542</v>
      </c>
      <c r="LJL7">
        <v>6.0506497010883322</v>
      </c>
      <c r="LJM7">
        <v>5.9093489932365628</v>
      </c>
      <c r="LJN7">
        <v>6.4656177517681499</v>
      </c>
      <c r="LJO7">
        <v>4.9826911291402212</v>
      </c>
      <c r="LJP7">
        <v>6.0650781533604459</v>
      </c>
      <c r="LJQ7">
        <v>5.4321757345205697</v>
      </c>
      <c r="LJR7">
        <v>6.4026323811958719</v>
      </c>
      <c r="LJS7">
        <v>6.5186054634432367</v>
      </c>
      <c r="LJT7">
        <v>5.905592097529734</v>
      </c>
      <c r="LJU7">
        <v>3.167742145493321</v>
      </c>
      <c r="LJV7">
        <v>3.2627739436975389</v>
      </c>
      <c r="LJW7">
        <v>4.2015247813633323</v>
      </c>
      <c r="LJX7">
        <v>3.9736934043539804</v>
      </c>
      <c r="LJY7">
        <v>2.8581319214481482</v>
      </c>
      <c r="LJZ7">
        <v>1.9013805297781801</v>
      </c>
      <c r="LKA7">
        <v>0.44305834975057223</v>
      </c>
      <c r="LKB7">
        <v>0.14782914151692239</v>
      </c>
      <c r="LKC7">
        <v>0.35354007973364787</v>
      </c>
      <c r="LKD7">
        <v>2.2095034895919525</v>
      </c>
      <c r="LKE7">
        <v>1.4140061495127156</v>
      </c>
      <c r="LKF7">
        <v>3.8477359748085291</v>
      </c>
      <c r="LKG7">
        <v>3.4740814346168918</v>
      </c>
      <c r="LKH7">
        <v>3.6353162064078788</v>
      </c>
      <c r="LKI7">
        <v>4.2206034822484071</v>
      </c>
      <c r="LKJ7">
        <v>5.0202616508795472</v>
      </c>
      <c r="LKK7">
        <v>4.6188162506168737</v>
      </c>
      <c r="LKL7">
        <v>6.1492741061883862</v>
      </c>
      <c r="LKM7">
        <v>4.9239929934865359</v>
      </c>
      <c r="LKN7">
        <v>7.2466028667568025</v>
      </c>
      <c r="LKO7">
        <v>4.6992100552106422</v>
      </c>
      <c r="LKP7">
        <v>6.0344589214528241</v>
      </c>
      <c r="LKQ7">
        <v>12.902065982132626</v>
      </c>
      <c r="LKR7">
        <v>14.495290159964497</v>
      </c>
      <c r="LKS7">
        <v>12.752638951824338</v>
      </c>
      <c r="LKT7">
        <v>14.003078977289988</v>
      </c>
      <c r="LKU7">
        <v>13.258544767919375</v>
      </c>
      <c r="LKV7">
        <v>13.473068679979406</v>
      </c>
      <c r="LKW7">
        <v>14.007912939438029</v>
      </c>
      <c r="LKX7">
        <v>14.410165222123396</v>
      </c>
      <c r="LKY7">
        <v>14.851419256381632</v>
      </c>
      <c r="LKZ7">
        <v>14.679283825733364</v>
      </c>
      <c r="LLA7">
        <v>13.531103057031942</v>
      </c>
      <c r="LLB7">
        <v>14.800413558305081</v>
      </c>
      <c r="LLC7">
        <v>14.458940266706122</v>
      </c>
      <c r="LLD7">
        <v>13.937766580267635</v>
      </c>
      <c r="LLE7">
        <v>14.94349295682332</v>
      </c>
      <c r="LLF7">
        <v>14.946385638699212</v>
      </c>
      <c r="LLG7">
        <v>13.212131872956888</v>
      </c>
      <c r="LLH7">
        <v>12.227369471032944</v>
      </c>
      <c r="LLI7">
        <v>9.7756939852588403</v>
      </c>
      <c r="LLJ7">
        <v>9.6832381673102645</v>
      </c>
      <c r="LLK7">
        <v>9.7577823191604693</v>
      </c>
      <c r="LLL7">
        <v>9.5156123001925152</v>
      </c>
      <c r="LLM7">
        <v>6.9666080207753112</v>
      </c>
      <c r="LLN7">
        <v>9.750163046110174</v>
      </c>
      <c r="LLO7">
        <v>10.437081362946628</v>
      </c>
      <c r="LLP7">
        <v>10.077662312620305</v>
      </c>
      <c r="LLQ7">
        <v>10.626607838972632</v>
      </c>
      <c r="LLR7">
        <v>9.2036491149556241</v>
      </c>
      <c r="LLS7">
        <v>9.1612735975868418</v>
      </c>
      <c r="LLT7">
        <v>9.2020167543632851</v>
      </c>
      <c r="LLU7">
        <v>6.7332124320855655</v>
      </c>
      <c r="LLV7">
        <v>6.5427319180835184</v>
      </c>
      <c r="LLW7">
        <v>7.008480851251079</v>
      </c>
      <c r="LLX7">
        <v>6.4348735556231986</v>
      </c>
      <c r="LLY7">
        <v>6.4797419869391888</v>
      </c>
      <c r="LLZ7">
        <v>4.231403258498176</v>
      </c>
      <c r="LMA7">
        <v>5.8901675258548494</v>
      </c>
      <c r="LMB7">
        <v>5.1817544502919191</v>
      </c>
      <c r="LMC7">
        <v>5.3932162431010511</v>
      </c>
      <c r="LMD7">
        <v>5.0605684907222894</v>
      </c>
      <c r="LME7">
        <v>9.9039696737054328</v>
      </c>
      <c r="LMF7">
        <v>10.629843077120313</v>
      </c>
      <c r="LMG7">
        <v>10.713660339390117</v>
      </c>
      <c r="LMH7">
        <v>10.376566802611705</v>
      </c>
      <c r="LMI7">
        <v>9.5061293178459891</v>
      </c>
      <c r="LMJ7">
        <v>10.197155374069553</v>
      </c>
      <c r="LMK7">
        <v>8.8954435444939008</v>
      </c>
      <c r="LML7">
        <v>9.1456994683776429</v>
      </c>
      <c r="LMM7">
        <v>10.194129270865233</v>
      </c>
      <c r="LMN7">
        <v>9.286002464728881</v>
      </c>
      <c r="LMO7">
        <v>10.090535857678333</v>
      </c>
      <c r="LMP7">
        <v>9.0313487736602838</v>
      </c>
      <c r="LMQ7">
        <v>9.2362528333887894</v>
      </c>
      <c r="LMR7">
        <v>9.4831219502812019</v>
      </c>
      <c r="LMS7">
        <v>7.3823311606192874</v>
      </c>
      <c r="LMT7">
        <v>6.9369833873224707</v>
      </c>
      <c r="LMU7">
        <v>6.0756527281300805</v>
      </c>
      <c r="LMV7">
        <v>6.4625097599055152</v>
      </c>
      <c r="LMW7">
        <v>6.2508716397478565</v>
      </c>
      <c r="LMX7">
        <v>5.6894210630289308</v>
      </c>
      <c r="LMY7">
        <v>5.4343395574469469</v>
      </c>
      <c r="LMZ7">
        <v>5.7992659860865388</v>
      </c>
      <c r="LNA7">
        <v>4.6029677176811674</v>
      </c>
      <c r="LNB7">
        <v>5.6017666124662355</v>
      </c>
      <c r="LNC7">
        <v>5.5257415363885229</v>
      </c>
      <c r="LND7">
        <v>5.1433593077326805</v>
      </c>
      <c r="LNE7">
        <v>6.1489873231275851</v>
      </c>
      <c r="LNF7">
        <v>3.2936783197237673</v>
      </c>
      <c r="LNG7">
        <v>2.5114099436341348</v>
      </c>
      <c r="LNH7">
        <v>2.6602104189369129</v>
      </c>
      <c r="LNI7">
        <v>2.9894709317122761</v>
      </c>
      <c r="LNJ7">
        <v>3.4966550832705252</v>
      </c>
      <c r="LNK7">
        <v>3.3512473477439926</v>
      </c>
      <c r="LNL7">
        <v>1.4476971725289332</v>
      </c>
      <c r="LNM7">
        <v>0.1363275483254256</v>
      </c>
      <c r="LNN7">
        <v>0.58352015435593785</v>
      </c>
      <c r="LNO7">
        <v>0.6107946908869053</v>
      </c>
      <c r="LNP7">
        <v>0.45859903024029336</v>
      </c>
      <c r="LNQ7">
        <v>0.96524316082104633</v>
      </c>
      <c r="LNR7">
        <v>1.8510286447617545</v>
      </c>
      <c r="LNS7">
        <v>1.4719159209307691</v>
      </c>
      <c r="LNT7">
        <v>1.6574561325342074</v>
      </c>
      <c r="LNU7">
        <v>0.86340468103298917</v>
      </c>
      <c r="LNV7">
        <v>1.082368093653713</v>
      </c>
      <c r="LNW7">
        <v>2.1917513044809311</v>
      </c>
      <c r="LNX7">
        <v>1.8004756337704748</v>
      </c>
      <c r="LNY7">
        <v>2.368261160205293</v>
      </c>
      <c r="LNZ7">
        <v>1.6182367130131752</v>
      </c>
      <c r="LOA7">
        <v>0.75471568487591867</v>
      </c>
      <c r="LOB7">
        <v>1.6088737387526635</v>
      </c>
      <c r="LOC7">
        <v>0.7857678176205809</v>
      </c>
      <c r="LOD7">
        <v>0.57920359261879639</v>
      </c>
      <c r="LOE7">
        <v>2.2573052687730524</v>
      </c>
      <c r="LOF7">
        <v>3.9534497122385801</v>
      </c>
      <c r="LOG7">
        <v>1.0548762591715786</v>
      </c>
      <c r="LOH7">
        <v>3.0857338101322966</v>
      </c>
      <c r="LOI7">
        <v>2.580890012850432</v>
      </c>
      <c r="LOJ7">
        <v>2.7588570348725625</v>
      </c>
      <c r="LOK7">
        <v>3.5008171320459951</v>
      </c>
      <c r="LOL7">
        <v>3.2368047261952597</v>
      </c>
      <c r="LOM7">
        <v>2.0846139704062807</v>
      </c>
      <c r="LON7">
        <v>2.2944189673889923</v>
      </c>
      <c r="LOO7">
        <v>3.1762319384688453</v>
      </c>
      <c r="LOP7">
        <v>3.553849810950851</v>
      </c>
      <c r="LOQ7">
        <v>1.0988116719945538</v>
      </c>
      <c r="LOR7">
        <v>0.56180646851134952</v>
      </c>
      <c r="LOS7">
        <v>1.2314533447388385</v>
      </c>
      <c r="LOT7">
        <v>0.96003900688629074</v>
      </c>
      <c r="LOU7">
        <v>2.2900900422009727</v>
      </c>
      <c r="LOV7">
        <v>2.773431011937646</v>
      </c>
      <c r="LOW7">
        <v>2.235366534359855</v>
      </c>
      <c r="LOX7">
        <v>2.4115172218607768</v>
      </c>
      <c r="LOY7">
        <v>2.757502870317694</v>
      </c>
      <c r="LOZ7">
        <v>3.6503182908363669</v>
      </c>
      <c r="LPA7">
        <v>3.2115894705329993</v>
      </c>
      <c r="LPB7">
        <v>3.1551985777550726</v>
      </c>
      <c r="LPC7">
        <v>3.7366734276329225</v>
      </c>
      <c r="LPD7">
        <v>4.2860450302250683</v>
      </c>
      <c r="LPE7">
        <v>4.6904796254184475</v>
      </c>
      <c r="LPF7">
        <v>6.3228879233101907</v>
      </c>
      <c r="LPG7">
        <v>6.8469797191719408</v>
      </c>
      <c r="LPH7">
        <v>4.5086901609174674</v>
      </c>
      <c r="LPI7">
        <v>5.0619701386731322</v>
      </c>
      <c r="LPJ7">
        <v>7.8527543972013518</v>
      </c>
      <c r="LPK7">
        <v>10.646424141903481</v>
      </c>
      <c r="LPL7">
        <v>10.139243062369133</v>
      </c>
      <c r="LPM7">
        <v>9.0372769799250818</v>
      </c>
      <c r="LPN7">
        <v>9.2043615643215162</v>
      </c>
      <c r="LPO7">
        <v>9.2690727086646802</v>
      </c>
      <c r="LPP7">
        <v>10.64417478816722</v>
      </c>
      <c r="LPQ7">
        <v>12.4707678414361</v>
      </c>
      <c r="LPR7">
        <v>13.876218678895384</v>
      </c>
      <c r="LPS7">
        <v>13.036686964140245</v>
      </c>
      <c r="LPT7">
        <v>12.848258366264417</v>
      </c>
      <c r="LPU7">
        <v>11.924694790121066</v>
      </c>
      <c r="LPV7">
        <v>11.849240026265761</v>
      </c>
      <c r="LPW7">
        <v>9.8623253910136555</v>
      </c>
      <c r="LPX7">
        <v>7.1624240959372401</v>
      </c>
      <c r="LPY7">
        <v>8.7315860271482961</v>
      </c>
      <c r="LPZ7">
        <v>8.5075956545697409</v>
      </c>
      <c r="LQA7">
        <v>7.6426000152641791</v>
      </c>
      <c r="LQB7">
        <v>7.385890131126871</v>
      </c>
      <c r="LQC7">
        <v>7.7532305620934494</v>
      </c>
      <c r="LQD7">
        <v>7.3460425891717023</v>
      </c>
      <c r="LQE7">
        <v>6.9063285208649177</v>
      </c>
      <c r="LQF7">
        <v>7.2948926224562456</v>
      </c>
      <c r="LQG7">
        <v>7.6244388982486271</v>
      </c>
      <c r="LQH7">
        <v>7.8123591931089322</v>
      </c>
      <c r="LQI7">
        <v>8.5300991599742702</v>
      </c>
      <c r="LQJ7">
        <v>10.009450507655856</v>
      </c>
      <c r="LQK7">
        <v>11.240921119971972</v>
      </c>
      <c r="LQL7">
        <v>10.666532083769198</v>
      </c>
      <c r="LQM7">
        <v>4.8512891640402813</v>
      </c>
      <c r="LQN7">
        <v>4.6406147767029324</v>
      </c>
      <c r="LQO7">
        <v>5.5346157606891211</v>
      </c>
      <c r="LQP7">
        <v>6.2409216421983729</v>
      </c>
      <c r="LQQ7">
        <v>7.575184116647506</v>
      </c>
      <c r="LQR7">
        <v>8.3336729287766502</v>
      </c>
      <c r="LQS7">
        <v>9.1108514813222428</v>
      </c>
      <c r="LQT7">
        <v>10.336397848874185</v>
      </c>
      <c r="LQU7">
        <v>9.647808268386143</v>
      </c>
      <c r="LQV7">
        <v>12.272784133403547</v>
      </c>
      <c r="LQW7">
        <v>11.697831548168324</v>
      </c>
      <c r="LQX7">
        <v>10.998035740711202</v>
      </c>
      <c r="LQY7">
        <v>11.20401019838755</v>
      </c>
      <c r="LQZ7">
        <v>12.749638264260284</v>
      </c>
      <c r="LRA7">
        <v>11.8986233261694</v>
      </c>
      <c r="LRB7">
        <v>12.270556896017297</v>
      </c>
      <c r="LRC7">
        <v>10.188015798274137</v>
      </c>
      <c r="LRD7">
        <v>8.6194445295786863</v>
      </c>
      <c r="LRE7">
        <v>9.0861473091790685</v>
      </c>
      <c r="LRF7">
        <v>11.68441159024951</v>
      </c>
      <c r="LRG7">
        <v>12.299927725629459</v>
      </c>
      <c r="LRH7">
        <v>12.38144573673344</v>
      </c>
      <c r="LRI7">
        <v>12.770894013361612</v>
      </c>
      <c r="LRJ7">
        <v>11.748228209535228</v>
      </c>
      <c r="LRK7">
        <v>10.967714525444535</v>
      </c>
      <c r="LRL7">
        <v>12.334431361279712</v>
      </c>
      <c r="LRM7">
        <v>11.736171625147108</v>
      </c>
      <c r="LRN7">
        <v>13.910325856400959</v>
      </c>
      <c r="LRO7">
        <v>13.4250125608487</v>
      </c>
      <c r="LRP7">
        <v>13.102795270573552</v>
      </c>
      <c r="LRQ7">
        <v>15.378664240779472</v>
      </c>
      <c r="LRR7">
        <v>15.611616599140689</v>
      </c>
      <c r="LRS7">
        <v>16.713603158781552</v>
      </c>
      <c r="LRT7">
        <v>18.815859107169672</v>
      </c>
      <c r="LRU7">
        <v>17.365158446420537</v>
      </c>
      <c r="LRV7">
        <v>18.638657839348525</v>
      </c>
      <c r="LRW7">
        <v>19.100618881651826</v>
      </c>
      <c r="LRX7">
        <v>17.810433114047555</v>
      </c>
      <c r="LRY7">
        <v>17.638283230759043</v>
      </c>
      <c r="LRZ7">
        <v>14.039666776850936</v>
      </c>
      <c r="LSA7">
        <v>13.930132441280875</v>
      </c>
      <c r="LSB7">
        <v>14.970256303891802</v>
      </c>
      <c r="LSC7">
        <v>14.939711121349319</v>
      </c>
      <c r="LSD7">
        <v>16.350881822620067</v>
      </c>
      <c r="LSE7">
        <v>19.550382391509629</v>
      </c>
      <c r="LSF7">
        <v>19.130889541140277</v>
      </c>
      <c r="LSG7">
        <v>18.164335295510682</v>
      </c>
      <c r="LSH7">
        <v>18.091962514921761</v>
      </c>
      <c r="LSI7">
        <v>17.440658091321893</v>
      </c>
      <c r="LSJ7">
        <v>19.001057828609191</v>
      </c>
      <c r="LSK7">
        <v>19.575157560570005</v>
      </c>
      <c r="LSL7">
        <v>20.633863321558238</v>
      </c>
      <c r="LSM7">
        <v>19.375962190566497</v>
      </c>
      <c r="LSN7">
        <v>22.265494138955546</v>
      </c>
      <c r="LSO7">
        <v>24.747242969086074</v>
      </c>
      <c r="LSP7">
        <v>23.42051344844549</v>
      </c>
      <c r="LSQ7">
        <v>22.841632310950445</v>
      </c>
      <c r="LSR7">
        <v>21.851431545075684</v>
      </c>
      <c r="LSS7">
        <v>21.413090000958618</v>
      </c>
      <c r="LST7">
        <v>22.12511782367983</v>
      </c>
      <c r="LSU7">
        <v>21.8843887614712</v>
      </c>
      <c r="LSV7">
        <v>22.507170248736657</v>
      </c>
      <c r="LSW7">
        <v>22.610461826661776</v>
      </c>
      <c r="LSX7">
        <v>24.806481202223949</v>
      </c>
      <c r="LSY7">
        <v>24.38042014927305</v>
      </c>
      <c r="LSZ7">
        <v>24.001186186873383</v>
      </c>
      <c r="LTA7">
        <v>21.969707166979788</v>
      </c>
      <c r="LTB7">
        <v>21.7182445765593</v>
      </c>
      <c r="LTC7">
        <v>24.297175007168335</v>
      </c>
      <c r="LTD7">
        <v>24.374431986363561</v>
      </c>
      <c r="LTE7">
        <v>24.472985377247824</v>
      </c>
      <c r="LTF7">
        <v>25.07752422086196</v>
      </c>
      <c r="LTG7">
        <v>26.636520184241817</v>
      </c>
      <c r="LTH7">
        <v>23.892193414711073</v>
      </c>
      <c r="LTI7">
        <v>27.076805705759398</v>
      </c>
      <c r="LTJ7">
        <v>26.181104608149326</v>
      </c>
      <c r="LTK7">
        <v>27.968069547132473</v>
      </c>
      <c r="LTL7">
        <v>27.804824152588481</v>
      </c>
      <c r="LTM7">
        <v>28.124089326387548</v>
      </c>
      <c r="LTN7">
        <v>28.447412627825543</v>
      </c>
      <c r="LTO7">
        <v>28.014622784268795</v>
      </c>
      <c r="LTP7">
        <v>28.706832085179485</v>
      </c>
      <c r="LTQ7">
        <v>29.24551353923016</v>
      </c>
      <c r="LTR7">
        <v>29.647264163573709</v>
      </c>
      <c r="LTS7">
        <v>28.264419104685658</v>
      </c>
      <c r="LTT7">
        <v>29.215328459811644</v>
      </c>
      <c r="LTU7">
        <v>31.094637700714884</v>
      </c>
      <c r="LTV7">
        <v>30.33153147338453</v>
      </c>
      <c r="LTW7">
        <v>32.108508942917979</v>
      </c>
      <c r="LTX7">
        <v>27.93622807230895</v>
      </c>
      <c r="LTY7">
        <v>27.547780955921553</v>
      </c>
      <c r="LTZ7">
        <v>27.723123270552605</v>
      </c>
      <c r="LUA7">
        <v>27.832654869254839</v>
      </c>
      <c r="LUB7">
        <v>27.987661361610662</v>
      </c>
      <c r="LUC7">
        <v>27.790061271742161</v>
      </c>
      <c r="LUD7">
        <v>27.005757712096965</v>
      </c>
      <c r="LUE7">
        <v>25.500474066566312</v>
      </c>
      <c r="LUF7">
        <v>25.142159282075227</v>
      </c>
      <c r="LUG7">
        <v>23.944466319977437</v>
      </c>
      <c r="LUH7">
        <v>24.151078919583597</v>
      </c>
      <c r="LUI7">
        <v>22.84681313015426</v>
      </c>
      <c r="LUJ7">
        <v>24.109288971912974</v>
      </c>
      <c r="LUK7">
        <v>24.19184046420196</v>
      </c>
      <c r="LUL7">
        <v>25.346520871731627</v>
      </c>
      <c r="LUM7">
        <v>25.214267769148137</v>
      </c>
      <c r="LUN7">
        <v>25.790106246793584</v>
      </c>
      <c r="LUO7">
        <v>25.553078949305927</v>
      </c>
      <c r="LUP7">
        <v>25.415953933768833</v>
      </c>
      <c r="LUQ7">
        <v>26.285499857742252</v>
      </c>
      <c r="LUR7">
        <v>25.321171626683281</v>
      </c>
      <c r="LUS7">
        <v>25.675216626583278</v>
      </c>
      <c r="LUT7">
        <v>24.870254994526476</v>
      </c>
      <c r="LUU7">
        <v>27.47647461964516</v>
      </c>
      <c r="LUV7">
        <v>28.714728896306042</v>
      </c>
      <c r="LUW7">
        <v>28.780199986224034</v>
      </c>
      <c r="LUX7">
        <v>28.529126297242328</v>
      </c>
      <c r="LUY7">
        <v>27.835139653838269</v>
      </c>
      <c r="LUZ7">
        <v>27.746159945096224</v>
      </c>
      <c r="LVA7">
        <v>23.620405322990337</v>
      </c>
      <c r="LVB7">
        <v>23.803232799922625</v>
      </c>
      <c r="LVC7">
        <v>24.749704218898842</v>
      </c>
      <c r="LVD7">
        <v>22.440148461295394</v>
      </c>
      <c r="LVE7">
        <v>22.661654130342868</v>
      </c>
      <c r="LVF7">
        <v>23.063069960833673</v>
      </c>
      <c r="LVG7">
        <v>25.523099315641957</v>
      </c>
      <c r="LVH7">
        <v>24.674653414769637</v>
      </c>
      <c r="LVI7">
        <v>23.326333449673257</v>
      </c>
      <c r="LVJ7">
        <v>22.586241216924464</v>
      </c>
      <c r="LVK7">
        <v>22.40736080608076</v>
      </c>
      <c r="LVL7">
        <v>22.03185600663528</v>
      </c>
      <c r="LVM7">
        <v>21.935792721620601</v>
      </c>
      <c r="LVN7">
        <v>20.302265234948209</v>
      </c>
      <c r="LVO7">
        <v>19.034414402911352</v>
      </c>
      <c r="LVP7">
        <v>18.045860688071116</v>
      </c>
      <c r="LVQ7">
        <v>17.622194446439607</v>
      </c>
      <c r="LVR7">
        <v>17.546195429729778</v>
      </c>
      <c r="LVS7">
        <v>16.306724800722805</v>
      </c>
      <c r="LVT7">
        <v>16.731264185258624</v>
      </c>
      <c r="LVU7">
        <v>17.117366793039764</v>
      </c>
      <c r="LVV7">
        <v>15.955310260476836</v>
      </c>
      <c r="LVW7">
        <v>15.652624463305983</v>
      </c>
      <c r="LVX7">
        <v>15.964029447224675</v>
      </c>
      <c r="LVY7">
        <v>15.735563419342725</v>
      </c>
      <c r="LVZ7">
        <v>15.458653816027436</v>
      </c>
      <c r="LWA7">
        <v>16.350679734570804</v>
      </c>
      <c r="LWB7">
        <v>17.27984352288513</v>
      </c>
      <c r="LWC7">
        <v>17.659396476083202</v>
      </c>
      <c r="LWD7">
        <v>17.209833773316859</v>
      </c>
      <c r="LWE7">
        <v>15.660652866454257</v>
      </c>
      <c r="LWF7">
        <v>19.876348684518234</v>
      </c>
      <c r="LWG7">
        <v>21.684854732997337</v>
      </c>
      <c r="LWH7">
        <v>22.134644731735534</v>
      </c>
      <c r="LWI7">
        <v>20.073947240523921</v>
      </c>
      <c r="LWJ7">
        <v>21.350956586105895</v>
      </c>
      <c r="LWK7">
        <v>20.881253767811359</v>
      </c>
      <c r="LWL7">
        <v>20.649875336548575</v>
      </c>
      <c r="LWM7">
        <v>21.425610246355063</v>
      </c>
      <c r="LWN7">
        <v>19.011539946488483</v>
      </c>
      <c r="LWO7">
        <v>20.139321274997201</v>
      </c>
      <c r="LWP7">
        <v>19.349622979172636</v>
      </c>
      <c r="LWQ7">
        <v>19.582660409869277</v>
      </c>
      <c r="LWR7">
        <v>16.683197882732202</v>
      </c>
      <c r="LWS7">
        <v>17.019306125204821</v>
      </c>
      <c r="LWT7">
        <v>17.151932925347865</v>
      </c>
      <c r="LWU7">
        <v>17.287325681558286</v>
      </c>
      <c r="LWV7">
        <v>19.088566271579111</v>
      </c>
      <c r="LWW7">
        <v>18.566123283982961</v>
      </c>
      <c r="LWX7">
        <v>18.789051890145856</v>
      </c>
      <c r="LWY7">
        <v>17.967851645691553</v>
      </c>
      <c r="LWZ7">
        <v>19.809206261510553</v>
      </c>
      <c r="LXA7">
        <v>20.776546386618065</v>
      </c>
      <c r="LXB7">
        <v>20.63853905013093</v>
      </c>
      <c r="LXC7">
        <v>18.999809109856869</v>
      </c>
      <c r="LXD7">
        <v>19.28556104162999</v>
      </c>
      <c r="LXE7">
        <v>20.081067043529401</v>
      </c>
      <c r="LXF7">
        <v>19.614983503543044</v>
      </c>
      <c r="LXG7">
        <v>20.744177981017856</v>
      </c>
      <c r="LXH7">
        <v>18.068597891386162</v>
      </c>
      <c r="LXI7">
        <v>20.754534102743492</v>
      </c>
      <c r="LXJ7">
        <v>22.103045273281168</v>
      </c>
      <c r="LXK7">
        <v>22.469108712357411</v>
      </c>
      <c r="LXL7">
        <v>22.906888864656139</v>
      </c>
      <c r="LXM7">
        <v>23.779274802060172</v>
      </c>
      <c r="LXN7">
        <v>23.015177232453425</v>
      </c>
      <c r="LXO7">
        <v>23.697526403686425</v>
      </c>
      <c r="LXP7">
        <v>23.607273417726901</v>
      </c>
      <c r="LXQ7">
        <v>24.153813078484745</v>
      </c>
      <c r="LXR7">
        <v>23.077433543629013</v>
      </c>
      <c r="LXS7">
        <v>24.769849125501423</v>
      </c>
      <c r="LXT7">
        <v>22.105392322842818</v>
      </c>
      <c r="LXU7">
        <v>20.775313864643977</v>
      </c>
      <c r="LXV7">
        <v>20.58857342099509</v>
      </c>
      <c r="LXW7">
        <v>20.608415780627183</v>
      </c>
      <c r="LXX7">
        <v>23.286869692528853</v>
      </c>
      <c r="LXY7">
        <v>23.563694494252559</v>
      </c>
      <c r="LXZ7">
        <v>25.494132912568602</v>
      </c>
      <c r="LYA7">
        <v>27.767718989476634</v>
      </c>
      <c r="LYB7">
        <v>27.166614835452492</v>
      </c>
      <c r="LYC7">
        <v>27.356601107605456</v>
      </c>
      <c r="LYD7">
        <v>25.030625204020907</v>
      </c>
      <c r="LYE7">
        <v>25.210273552242143</v>
      </c>
      <c r="LYF7">
        <v>25.560663860744171</v>
      </c>
      <c r="LYG7">
        <v>24.864018519785532</v>
      </c>
      <c r="LYH7">
        <v>22.930558981952345</v>
      </c>
      <c r="LYI7">
        <v>23.525398021576621</v>
      </c>
      <c r="LYJ7">
        <v>22.7595979846501</v>
      </c>
      <c r="LYK7">
        <v>22.662072119384902</v>
      </c>
      <c r="LYL7">
        <v>22.661372578604642</v>
      </c>
      <c r="LYM7">
        <v>23.676281533042129</v>
      </c>
      <c r="LYN7">
        <v>24.470868213922586</v>
      </c>
      <c r="LYO7">
        <v>24.937177127687391</v>
      </c>
      <c r="LYP7">
        <v>25.753938724517866</v>
      </c>
      <c r="LYQ7">
        <v>25.422432571647732</v>
      </c>
      <c r="LYR7">
        <v>24.832490492364741</v>
      </c>
      <c r="LYS7">
        <v>23.769380009693123</v>
      </c>
      <c r="LYT7">
        <v>23.221989830872189</v>
      </c>
      <c r="LYU7">
        <v>24.033092997924541</v>
      </c>
      <c r="LYV7">
        <v>19.657183259327212</v>
      </c>
      <c r="LYW7">
        <v>18.447131715764044</v>
      </c>
      <c r="LYX7">
        <v>17.949887518741889</v>
      </c>
      <c r="LYY7">
        <v>18.160158432998287</v>
      </c>
      <c r="LYZ7">
        <v>19.880908508212087</v>
      </c>
      <c r="LZA7">
        <v>19.902925643133131</v>
      </c>
      <c r="LZB7">
        <v>14.738630125668351</v>
      </c>
      <c r="LZC7">
        <v>14.252497452807802</v>
      </c>
      <c r="LZD7">
        <v>17.46300730915209</v>
      </c>
      <c r="LZE7">
        <v>16.031738816891448</v>
      </c>
      <c r="LZF7">
        <v>15.47312980132665</v>
      </c>
      <c r="LZG7">
        <v>15.837287070771708</v>
      </c>
      <c r="LZH7">
        <v>13.308781204250408</v>
      </c>
      <c r="LZI7">
        <v>13.453907954351962</v>
      </c>
      <c r="LZJ7">
        <v>15.510310733872757</v>
      </c>
      <c r="LZK7">
        <v>13.37495902622868</v>
      </c>
      <c r="LZL7">
        <v>13.167431182775545</v>
      </c>
      <c r="LZM7">
        <v>13.201073077518231</v>
      </c>
      <c r="LZN7">
        <v>14.58585797586602</v>
      </c>
      <c r="LZO7">
        <v>14.697273101557585</v>
      </c>
      <c r="LZP7">
        <v>14.721515699488009</v>
      </c>
      <c r="LZQ7">
        <v>16.424217425132156</v>
      </c>
      <c r="LZR7">
        <v>16.311156515004768</v>
      </c>
      <c r="LZS7">
        <v>16.996154693682911</v>
      </c>
      <c r="LZT7">
        <v>17.019863723071467</v>
      </c>
      <c r="LZU7">
        <v>16.13436813710905</v>
      </c>
      <c r="LZV7">
        <v>15.639417654700082</v>
      </c>
      <c r="LZW7">
        <v>15.749554635185632</v>
      </c>
      <c r="LZX7">
        <v>14.19637000840703</v>
      </c>
      <c r="LZY7">
        <v>12.545419612481055</v>
      </c>
      <c r="LZZ7">
        <v>11.904834121698514</v>
      </c>
      <c r="MAA7">
        <v>11.417737890991702</v>
      </c>
      <c r="MAB7">
        <v>5.2477861487659538</v>
      </c>
      <c r="MAC7">
        <v>4.3650924461489922</v>
      </c>
      <c r="MAD7">
        <v>5.4171725688702281</v>
      </c>
      <c r="MAE7">
        <v>4.6198776852925221</v>
      </c>
      <c r="MAF7">
        <v>2.7815130105645949</v>
      </c>
      <c r="MAG7">
        <v>2.3004450326498045</v>
      </c>
      <c r="MAH7">
        <v>2.1139025597040018</v>
      </c>
      <c r="MAI7">
        <v>2.54165793676475</v>
      </c>
      <c r="MAJ7">
        <v>3.153441993999877</v>
      </c>
      <c r="MAK7">
        <v>2.4813724388877745</v>
      </c>
      <c r="MAL7">
        <v>1.3273243515704962</v>
      </c>
      <c r="MAM7">
        <v>3.04934140340265</v>
      </c>
      <c r="MAN7">
        <v>2.3836348166933021</v>
      </c>
      <c r="MAO7">
        <v>2.415799148442602</v>
      </c>
      <c r="MAP7">
        <v>2.2964545031991292</v>
      </c>
      <c r="MAQ7">
        <v>1.3934216637844656</v>
      </c>
      <c r="MAR7">
        <v>0.76951862109854119</v>
      </c>
      <c r="MAS7">
        <v>0.20636830002695206</v>
      </c>
      <c r="MAT7">
        <v>0.67023729651737085</v>
      </c>
      <c r="MAU7">
        <v>2.3798487105414097</v>
      </c>
      <c r="MAV7">
        <v>2.9660611190010968</v>
      </c>
      <c r="MAW7">
        <v>3.4146892276185099</v>
      </c>
      <c r="MAX7">
        <v>5.5146915068253293</v>
      </c>
      <c r="MAY7">
        <v>5.108114976048455</v>
      </c>
      <c r="MAZ7">
        <v>7.2394013991579413</v>
      </c>
      <c r="MBA7">
        <v>7.5807837301526888</v>
      </c>
      <c r="MBB7">
        <v>6.5887484105514886</v>
      </c>
      <c r="MBC7">
        <v>6.6023535779222584</v>
      </c>
      <c r="MBD7">
        <v>4.8159030626902677</v>
      </c>
      <c r="MBE7">
        <v>5.375280811369521</v>
      </c>
      <c r="MBF7">
        <v>6.3257314281036088</v>
      </c>
      <c r="MBG7">
        <v>6.7867789377269219</v>
      </c>
      <c r="MBH7">
        <v>5.8185578857828659</v>
      </c>
      <c r="MBI7">
        <v>5.520596585189196</v>
      </c>
      <c r="MBJ7">
        <v>5.858205261760304</v>
      </c>
      <c r="MBK7">
        <v>6.8687941285606939</v>
      </c>
      <c r="MBL7">
        <v>6.9941585802807822</v>
      </c>
      <c r="MBM7">
        <v>6.5506344620753225</v>
      </c>
      <c r="MBN7">
        <v>6.3611902340944653</v>
      </c>
      <c r="MBO7">
        <v>6.2700041314510599</v>
      </c>
      <c r="MBP7">
        <v>5.3193733367279492</v>
      </c>
      <c r="MBQ7">
        <v>3.772716789990227</v>
      </c>
      <c r="MBR7">
        <v>2.9869366857074056</v>
      </c>
      <c r="MBS7">
        <v>5.5295642241926544</v>
      </c>
      <c r="MBT7">
        <v>6.0912235178529954</v>
      </c>
      <c r="MBU7">
        <v>5.4064563235479</v>
      </c>
      <c r="MBV7">
        <v>4.4876195330489281</v>
      </c>
      <c r="MBW7">
        <v>5.6402087721889984</v>
      </c>
      <c r="MBX7">
        <v>4.5105663739359443</v>
      </c>
      <c r="MBY7">
        <v>4.4572311853098654</v>
      </c>
      <c r="MBZ7">
        <v>6.6226023158087628</v>
      </c>
      <c r="MCA7">
        <v>6.6164512673985882</v>
      </c>
      <c r="MCB7">
        <v>4.7942016843189776</v>
      </c>
      <c r="MCC7">
        <v>3.595823699295579</v>
      </c>
      <c r="MCD7">
        <v>4.1707607144871872</v>
      </c>
      <c r="MCE7">
        <v>6.1776832025516342</v>
      </c>
      <c r="MCF7">
        <v>5.1113546052511083</v>
      </c>
      <c r="MCG7">
        <v>4.4109342768679198</v>
      </c>
      <c r="MCH7">
        <v>3.4354707537277136</v>
      </c>
      <c r="MCI7">
        <v>3.7972785231504531</v>
      </c>
      <c r="MCJ7">
        <v>3.4323749736377067</v>
      </c>
      <c r="MCK7">
        <v>3.6793606543633359</v>
      </c>
      <c r="MCL7">
        <v>3.4145571884200763</v>
      </c>
      <c r="MCM7">
        <v>5.9956664335477399</v>
      </c>
      <c r="MCN7">
        <v>4.3732439285886358</v>
      </c>
      <c r="MCO7">
        <v>1.5058040537514898</v>
      </c>
      <c r="MCP7">
        <v>0.7735817901975679</v>
      </c>
      <c r="MCQ7">
        <v>1.4221394226569828</v>
      </c>
      <c r="MCR7">
        <v>1.4883055410391535</v>
      </c>
      <c r="MCS7">
        <v>2.0194424887558853</v>
      </c>
      <c r="MCT7">
        <v>1.8543038160423748</v>
      </c>
      <c r="MCU7">
        <v>3.2492664687160868</v>
      </c>
      <c r="MCV7">
        <v>2.6365140568213974</v>
      </c>
      <c r="MCW7">
        <v>2.750683823158397</v>
      </c>
      <c r="MCX7">
        <v>3.4783024368098268</v>
      </c>
      <c r="MCY7">
        <v>3.2837443626140157</v>
      </c>
      <c r="MCZ7">
        <v>2.8812909976040828</v>
      </c>
      <c r="MDA7">
        <v>3.0052809153748967</v>
      </c>
      <c r="MDB7">
        <v>2.9532992811273289</v>
      </c>
      <c r="MDC7">
        <v>1.8904916101873823</v>
      </c>
      <c r="MDD7">
        <v>1.3734726632574166</v>
      </c>
      <c r="MDE7">
        <v>0.18798352204066759</v>
      </c>
      <c r="MDF7">
        <v>0.41214700687123695</v>
      </c>
      <c r="MDG7">
        <v>1.1530255118450441</v>
      </c>
      <c r="MDH7">
        <v>0.64984248426662816</v>
      </c>
      <c r="MDI7">
        <v>0.19733855100457731</v>
      </c>
      <c r="MDJ7">
        <v>0.22154412064264761</v>
      </c>
      <c r="MDK7">
        <v>1.1764075001447054</v>
      </c>
      <c r="MDL7">
        <v>1.1657649110256898</v>
      </c>
      <c r="MDM7">
        <v>8.7710899904777762E-2</v>
      </c>
      <c r="MDN7">
        <v>1.8170843862371839</v>
      </c>
      <c r="MDO7">
        <v>2.3019001249595021</v>
      </c>
      <c r="MDP7">
        <v>1.4458225250782561</v>
      </c>
      <c r="MDQ7">
        <v>0.95987278111715568</v>
      </c>
      <c r="MDR7">
        <v>1.07471375208479</v>
      </c>
      <c r="MDS7">
        <v>0.4309460471085913</v>
      </c>
      <c r="MDT7">
        <v>0.51491303026887181</v>
      </c>
      <c r="MDU7">
        <v>0.5998630446883908</v>
      </c>
      <c r="MDV7">
        <v>1.0068932886824769</v>
      </c>
      <c r="MDW7">
        <v>2.3000274253390671</v>
      </c>
      <c r="MDX7">
        <v>0.3469050218227494</v>
      </c>
      <c r="MDY7">
        <v>0.84718511819301057</v>
      </c>
      <c r="MDZ7">
        <v>0.85725572236333392</v>
      </c>
      <c r="MEA7">
        <v>2.1801487544507836E-2</v>
      </c>
      <c r="MEB7">
        <v>0.19752350096860027</v>
      </c>
      <c r="MEC7">
        <v>1.2416336258283991</v>
      </c>
      <c r="MED7">
        <v>0.53485262117283128</v>
      </c>
      <c r="MEE7">
        <v>0.3058910259296681</v>
      </c>
      <c r="MEF7">
        <v>0.47859210690512555</v>
      </c>
      <c r="MEG7">
        <v>1.5328049264480796</v>
      </c>
      <c r="MEH7">
        <v>1.8546500392058078</v>
      </c>
      <c r="MEI7">
        <v>3.2817102830904332</v>
      </c>
      <c r="MEJ7">
        <v>2.8728834516605275</v>
      </c>
      <c r="MEK7">
        <v>3.7912946239430312</v>
      </c>
      <c r="MEL7">
        <v>0.18557990018052806</v>
      </c>
      <c r="MEM7">
        <v>0.14347836861452379</v>
      </c>
      <c r="MEN7">
        <v>0.13991684232678381</v>
      </c>
      <c r="MEO7">
        <v>1.6848753896920243</v>
      </c>
      <c r="MEP7">
        <v>1.2963777949662472</v>
      </c>
      <c r="MEQ7">
        <v>2.0096122242157435</v>
      </c>
      <c r="MER7">
        <v>0.77311837456909416</v>
      </c>
      <c r="MES7">
        <v>2.068295944836791</v>
      </c>
      <c r="MET7">
        <v>0.40344843782077078</v>
      </c>
      <c r="MEU7">
        <v>2.2316568186142831</v>
      </c>
      <c r="MEV7">
        <v>3.0906560321600409</v>
      </c>
      <c r="MEW7">
        <v>7.7940020344940422</v>
      </c>
      <c r="MEX7">
        <v>7.8076170789954631</v>
      </c>
      <c r="MEY7">
        <v>7.9500005552054063</v>
      </c>
      <c r="MEZ7">
        <v>7.5319450294646231</v>
      </c>
      <c r="MFA7">
        <v>7.8686577968637721</v>
      </c>
      <c r="MFB7">
        <v>6.8783701215143083</v>
      </c>
      <c r="MFC7">
        <v>8.495010997479767</v>
      </c>
      <c r="MFD7">
        <v>7.0170120879065507</v>
      </c>
      <c r="MFE7">
        <v>4.3854188613495353</v>
      </c>
      <c r="MFF7">
        <v>2.5245101950768003</v>
      </c>
      <c r="MFG7">
        <v>2.8105145164099667</v>
      </c>
      <c r="MFH7">
        <v>2.7274840313730238</v>
      </c>
      <c r="MFI7">
        <v>3.8863823631781997</v>
      </c>
      <c r="MFJ7">
        <v>3.1405469124147203</v>
      </c>
      <c r="MFK7">
        <v>2.4718287632131251</v>
      </c>
      <c r="MFL7">
        <v>1.9217574943249929</v>
      </c>
      <c r="MFM7">
        <v>2.0348442791764683</v>
      </c>
      <c r="MFN7">
        <v>3.9265611275841366</v>
      </c>
      <c r="MFO7">
        <v>8.3244747364569776</v>
      </c>
      <c r="MFP7">
        <v>8.6600151520869986</v>
      </c>
      <c r="MFQ7">
        <v>7.5139851914991596</v>
      </c>
      <c r="MFR7">
        <v>5.3443369572687516</v>
      </c>
      <c r="MFS7">
        <v>3.7444218948185153</v>
      </c>
      <c r="MFT7">
        <v>3.3307451180389762</v>
      </c>
      <c r="MFU7">
        <v>1.1064720277900051</v>
      </c>
      <c r="MFV7">
        <v>0.82197161586009315</v>
      </c>
      <c r="MFW7">
        <v>2.1054582549841143</v>
      </c>
      <c r="MFX7">
        <v>4.4810788783215685</v>
      </c>
      <c r="MFY7">
        <v>3.1361402865950367</v>
      </c>
      <c r="MFZ7">
        <v>3.0834745444299188</v>
      </c>
      <c r="MGA7">
        <v>2.0524025468785112</v>
      </c>
      <c r="MGB7">
        <v>2.1866439839341183</v>
      </c>
      <c r="MGC7">
        <v>1.8281541957785521</v>
      </c>
      <c r="MGD7">
        <v>1.1619160738937353</v>
      </c>
      <c r="MGE7">
        <v>2.1732599039623892</v>
      </c>
      <c r="MGF7">
        <v>0.76788692709305906</v>
      </c>
      <c r="MGG7">
        <v>1.4527651973821776</v>
      </c>
      <c r="MGH7">
        <v>0.59661198348476319</v>
      </c>
      <c r="MGI7">
        <v>1.4601608554439736</v>
      </c>
      <c r="MGJ7">
        <v>5.7460937211180863</v>
      </c>
      <c r="MGK7">
        <v>8.0604611360122362</v>
      </c>
      <c r="MGL7">
        <v>5.2852865128661506</v>
      </c>
      <c r="MGM7">
        <v>5.5118373495824926</v>
      </c>
      <c r="MGN7">
        <v>4.6120217751631571</v>
      </c>
      <c r="MGO7">
        <v>4.6671244171229773</v>
      </c>
      <c r="MGP7">
        <v>5.608179462595217</v>
      </c>
      <c r="MGQ7">
        <v>9.0762445186155674</v>
      </c>
      <c r="MGR7">
        <v>11.905789938917223</v>
      </c>
      <c r="MGS7">
        <v>10.892825341676144</v>
      </c>
      <c r="MGT7">
        <v>10.238042347964438</v>
      </c>
      <c r="MGU7">
        <v>10.279917484116595</v>
      </c>
      <c r="MGV7">
        <v>11.305432387642213</v>
      </c>
      <c r="MGW7">
        <v>13.655405981835429</v>
      </c>
      <c r="MGX7">
        <v>14.605032896004559</v>
      </c>
      <c r="MGY7">
        <v>14.158505926890939</v>
      </c>
      <c r="MGZ7">
        <v>11.789663108058448</v>
      </c>
      <c r="MHA7">
        <v>10.009598219709005</v>
      </c>
      <c r="MHB7">
        <v>9.8007977560118889</v>
      </c>
      <c r="MHC7">
        <v>10.335807457937335</v>
      </c>
      <c r="MHD7">
        <v>9.3962184391639312</v>
      </c>
      <c r="MHE7">
        <v>9.0232215746145812</v>
      </c>
      <c r="MHF7">
        <v>8.0051972057590319</v>
      </c>
      <c r="MHG7">
        <v>10.987803372110648</v>
      </c>
      <c r="MHH7">
        <v>11.86522699404486</v>
      </c>
      <c r="MHI7">
        <v>10.900944705888833</v>
      </c>
      <c r="MHJ7">
        <v>10.256691729420709</v>
      </c>
      <c r="MHK7">
        <v>7.2096209913615894</v>
      </c>
      <c r="MHL7">
        <v>7.2242067202969338</v>
      </c>
      <c r="MHM7">
        <v>9.197316278658036</v>
      </c>
      <c r="MHN7">
        <v>9.7557571393936087</v>
      </c>
      <c r="MHO7">
        <v>12.086248555418933</v>
      </c>
      <c r="MHP7">
        <v>13.633019369541216</v>
      </c>
      <c r="MHQ7">
        <v>13.755585049548245</v>
      </c>
      <c r="MHR7">
        <v>13.83026266462366</v>
      </c>
      <c r="MHS7">
        <v>14.087629352665317</v>
      </c>
      <c r="MHT7">
        <v>13.745678685272651</v>
      </c>
      <c r="MHU7">
        <v>15.465754975310119</v>
      </c>
      <c r="MHV7">
        <v>15.531205318655338</v>
      </c>
      <c r="MHW7">
        <v>14.667050004472912</v>
      </c>
      <c r="MHX7">
        <v>14.253290045631729</v>
      </c>
      <c r="MHY7">
        <v>13.115423042323528</v>
      </c>
      <c r="MHZ7">
        <v>13.502813090301061</v>
      </c>
      <c r="MIA7">
        <v>13.707006397662553</v>
      </c>
      <c r="MIB7">
        <v>13.247111016378767</v>
      </c>
      <c r="MIC7">
        <v>12.424832619941299</v>
      </c>
      <c r="MID7">
        <v>13.239166031025889</v>
      </c>
      <c r="MIE7">
        <v>11.650707260694617</v>
      </c>
      <c r="MIF7">
        <v>10.360760579687849</v>
      </c>
      <c r="MIG7">
        <v>5.7635762093032099</v>
      </c>
      <c r="MIH7">
        <v>3.8287703275782405</v>
      </c>
      <c r="MII7">
        <v>3.3150875290066324</v>
      </c>
      <c r="MIJ7">
        <v>2.9606151484367729</v>
      </c>
      <c r="MIK7">
        <v>1.4432550547153369</v>
      </c>
      <c r="MIL7">
        <v>1.4379945518576278</v>
      </c>
      <c r="MIM7">
        <v>0.9357839712574787</v>
      </c>
      <c r="MIN7">
        <v>1.6374521172947425</v>
      </c>
      <c r="MIO7">
        <v>5.8482837170085986</v>
      </c>
      <c r="MIP7">
        <v>6.4027775209469837</v>
      </c>
      <c r="MIQ7">
        <v>5.2627182092146541</v>
      </c>
      <c r="MIR7">
        <v>5.8216846168706979</v>
      </c>
      <c r="MIS7">
        <v>6.2107727966995299</v>
      </c>
      <c r="MIT7">
        <v>6.3571345740874676</v>
      </c>
      <c r="MIU7">
        <v>6.0232985485854442</v>
      </c>
      <c r="MIV7">
        <v>0.8822004686735454</v>
      </c>
      <c r="MIW7">
        <v>1.4332481426281447</v>
      </c>
      <c r="MIX7">
        <v>0.37347810044775542</v>
      </c>
      <c r="MIY7">
        <v>5.052639737352365</v>
      </c>
      <c r="MIZ7">
        <v>5.1291722813693923</v>
      </c>
      <c r="MJA7">
        <v>4.7004187081038253</v>
      </c>
      <c r="MJB7">
        <v>9.4733099689965456</v>
      </c>
      <c r="MJC7">
        <v>10.267572663893588</v>
      </c>
      <c r="MJD7">
        <v>11.821108971193098</v>
      </c>
      <c r="MJE7">
        <v>12.126249901564734</v>
      </c>
      <c r="MJF7">
        <v>12.223673910060825</v>
      </c>
      <c r="MJG7">
        <v>12.6788431353325</v>
      </c>
      <c r="MJH7">
        <v>13.497906744303691</v>
      </c>
      <c r="MJI7">
        <v>13.107539013968562</v>
      </c>
      <c r="MJJ7">
        <v>13.387836690322729</v>
      </c>
      <c r="MJK7">
        <v>13.848728232949725</v>
      </c>
      <c r="MJL7">
        <v>11.189213174251563</v>
      </c>
      <c r="MJM7">
        <v>11.282030712456617</v>
      </c>
      <c r="MJN7">
        <v>10.182195334940843</v>
      </c>
      <c r="MJO7">
        <v>9.8507030295204459</v>
      </c>
      <c r="MJP7">
        <v>9.5374369207729615</v>
      </c>
      <c r="MJQ7">
        <v>9.5019173303553544</v>
      </c>
      <c r="MJR7">
        <v>8.8741200771637523</v>
      </c>
      <c r="MJS7">
        <v>6.5962122499931866</v>
      </c>
      <c r="MJT7">
        <v>8.8288790693477495</v>
      </c>
      <c r="MJU7">
        <v>12.203834150897819</v>
      </c>
      <c r="MJV7">
        <v>9.200296814489775</v>
      </c>
      <c r="MJW7">
        <v>8.7770148315667029</v>
      </c>
      <c r="MJX7">
        <v>6.085269088500354</v>
      </c>
      <c r="MJY7">
        <v>5.8091745419205836</v>
      </c>
      <c r="MJZ7">
        <v>7.0920510272790125</v>
      </c>
      <c r="MKA7">
        <v>6.7968484471330157</v>
      </c>
      <c r="MKB7">
        <v>7.5568000760104042</v>
      </c>
      <c r="MKC7">
        <v>5.3913390313591663</v>
      </c>
      <c r="MKD7">
        <v>4.3215099408789683</v>
      </c>
      <c r="MKE7">
        <v>2.575729234082246</v>
      </c>
      <c r="MKF7">
        <v>3.8290686461041332</v>
      </c>
      <c r="MKG7">
        <v>3.4168669886985299</v>
      </c>
      <c r="MKH7">
        <v>2.3491898098654929</v>
      </c>
      <c r="MKI7">
        <v>5.7110933928779559</v>
      </c>
      <c r="MKJ7">
        <v>6.6094545140731498</v>
      </c>
      <c r="MKK7">
        <v>4.9573404858110734</v>
      </c>
      <c r="MKL7">
        <v>4.631047833685443</v>
      </c>
      <c r="MKM7">
        <v>4.6032109700136061</v>
      </c>
      <c r="MKN7">
        <v>3.0747279486076877</v>
      </c>
      <c r="MKO7">
        <v>2.7648095938948245</v>
      </c>
      <c r="MKP7">
        <v>3.2069503565835475</v>
      </c>
      <c r="MKQ7">
        <v>3.3655463458617305</v>
      </c>
      <c r="MKR7">
        <v>0.80778632926922</v>
      </c>
      <c r="MKS7">
        <v>1.4971103210900765</v>
      </c>
      <c r="MKT7">
        <v>1.9137166655236797</v>
      </c>
      <c r="MKU7">
        <v>1.4867451760419499</v>
      </c>
      <c r="MKV7">
        <v>2.0358294262223353</v>
      </c>
      <c r="MKW7">
        <v>1.8829029997159523</v>
      </c>
      <c r="MKX7">
        <v>2.8826543960476556</v>
      </c>
      <c r="MKY7">
        <v>4.0654703654618061</v>
      </c>
      <c r="MKZ7">
        <v>2.6212155855682795</v>
      </c>
      <c r="MLA7">
        <v>2.3819609042875527</v>
      </c>
      <c r="MLB7">
        <v>2.2487019800246344</v>
      </c>
      <c r="MLC7">
        <v>2.1531306120541558</v>
      </c>
      <c r="MLD7">
        <v>2.1318518136322382</v>
      </c>
      <c r="MLE7">
        <v>1.3437432186492515</v>
      </c>
      <c r="MLF7">
        <v>1.0020117897092859</v>
      </c>
      <c r="MLG7">
        <v>1.4629637896305212</v>
      </c>
      <c r="MLH7">
        <v>2.1603450342681754</v>
      </c>
      <c r="MLI7">
        <v>2.1932036180442083</v>
      </c>
      <c r="MLJ7">
        <v>0.85510339994470996</v>
      </c>
      <c r="MLK7">
        <v>0.67095390777467401</v>
      </c>
      <c r="MLL7">
        <v>0.93020838158918195</v>
      </c>
      <c r="MLM7">
        <v>2.1873506022529909E-2</v>
      </c>
      <c r="MLN7">
        <v>0.37227630419511115</v>
      </c>
      <c r="MLO7">
        <v>1.5716119198277738</v>
      </c>
      <c r="MLP7">
        <v>0.46816433179628802</v>
      </c>
      <c r="MLQ7">
        <v>1.1923456880285812</v>
      </c>
      <c r="MLR7">
        <v>1.5587690293523337</v>
      </c>
      <c r="MLS7">
        <v>2.385787528113724</v>
      </c>
      <c r="MLT7">
        <v>2.2526378738111816</v>
      </c>
      <c r="MLU7">
        <v>2.750271555099971</v>
      </c>
      <c r="MLV7">
        <v>2.6615969251652132</v>
      </c>
      <c r="MLW7">
        <v>1.8792311437573517</v>
      </c>
      <c r="MLX7">
        <v>1.0379526515298494</v>
      </c>
      <c r="MLY7">
        <v>0.44278734896033711</v>
      </c>
      <c r="MLZ7">
        <v>1.3953363280215854</v>
      </c>
      <c r="MMA7">
        <v>3.3757909427822597</v>
      </c>
      <c r="MMB7">
        <v>1.7405686261408846</v>
      </c>
      <c r="MMC7">
        <v>1.9068085559301835</v>
      </c>
      <c r="MMD7">
        <v>0.85107251238332537</v>
      </c>
      <c r="MME7">
        <v>0.44861575192044256</v>
      </c>
      <c r="MMF7">
        <v>1.1250097193715192</v>
      </c>
      <c r="MMG7">
        <v>1.2244836865156685</v>
      </c>
      <c r="MMH7">
        <v>2.6812602678764961</v>
      </c>
      <c r="MMI7">
        <v>4.2119545756613661</v>
      </c>
      <c r="MMJ7">
        <v>5.3490665176759649</v>
      </c>
      <c r="MMK7">
        <v>5.1573392684913415</v>
      </c>
      <c r="MML7">
        <v>5.5953715575724345</v>
      </c>
      <c r="MMM7">
        <v>5.0502201903091191</v>
      </c>
      <c r="MMN7">
        <v>6.0244045300169091</v>
      </c>
      <c r="MMO7">
        <v>5.7407972302789858</v>
      </c>
      <c r="MMP7">
        <v>4.3482130973388848</v>
      </c>
      <c r="MMQ7">
        <v>1.4449830534085777</v>
      </c>
      <c r="MMR7">
        <v>2.2992091530559264</v>
      </c>
      <c r="MMS7">
        <v>2.1719929899936687</v>
      </c>
      <c r="MMT7">
        <v>2.3520592446493538</v>
      </c>
      <c r="MMU7">
        <v>1.2702995078798267</v>
      </c>
      <c r="MMV7">
        <v>1.3584372254190384</v>
      </c>
      <c r="MMW7">
        <v>3.6793253346659185</v>
      </c>
      <c r="MMX7">
        <v>3.5132415660646075</v>
      </c>
      <c r="MMY7">
        <v>2.3534409752701322</v>
      </c>
      <c r="MMZ7">
        <v>2.4421266475328594</v>
      </c>
      <c r="MNA7">
        <v>4.3533818570049334</v>
      </c>
      <c r="MNB7">
        <v>1.5741655481160706</v>
      </c>
      <c r="MNC7">
        <v>0.56923649904274498</v>
      </c>
      <c r="MND7">
        <v>1.3578597812811495</v>
      </c>
      <c r="MNE7">
        <v>2.1085215442835761</v>
      </c>
      <c r="MNF7">
        <v>1.6812581676931586</v>
      </c>
      <c r="MNG7">
        <v>0.98529447603868903</v>
      </c>
      <c r="MNH7">
        <v>0.35250478785383166</v>
      </c>
      <c r="MNI7">
        <v>1.2352324789299018</v>
      </c>
      <c r="MNJ7">
        <v>0.14617163530601829</v>
      </c>
      <c r="MNK7">
        <v>0.21505949897436949</v>
      </c>
      <c r="MNL7">
        <v>1.0435873427741171</v>
      </c>
      <c r="MNM7">
        <v>2.0056225803091365</v>
      </c>
      <c r="MNN7">
        <v>0.74568600046040956</v>
      </c>
      <c r="MNO7">
        <v>3.840790339769228</v>
      </c>
      <c r="MNP7">
        <v>5.159701830778431</v>
      </c>
      <c r="MNQ7">
        <v>5.6951643899919873</v>
      </c>
      <c r="MNR7">
        <v>5.8680349516962451</v>
      </c>
      <c r="MNS7">
        <v>7.6567268829894601</v>
      </c>
      <c r="MNT7">
        <v>7.2719817032193532</v>
      </c>
      <c r="MNU7">
        <v>8.3443846152022161</v>
      </c>
      <c r="MNV7">
        <v>6.1079610431825131</v>
      </c>
      <c r="MNW7">
        <v>6.0533784668787121</v>
      </c>
      <c r="MNX7">
        <v>7.9567107670573023</v>
      </c>
      <c r="MNY7">
        <v>7.6330565675652906</v>
      </c>
      <c r="MNZ7">
        <v>7.4162837446565391</v>
      </c>
      <c r="MOA7">
        <v>7.8888895838863391</v>
      </c>
      <c r="MOB7">
        <v>7.3639050467099878</v>
      </c>
      <c r="MOC7">
        <v>8.5251086367170501</v>
      </c>
      <c r="MOD7">
        <v>9.3980574738743599</v>
      </c>
      <c r="MOE7">
        <v>8.3211946320679999</v>
      </c>
      <c r="MOF7">
        <v>7.2341298127412301</v>
      </c>
      <c r="MOG7">
        <v>7.9947409220676491</v>
      </c>
      <c r="MOH7">
        <v>6.016931537351411</v>
      </c>
      <c r="MOI7">
        <v>6.2977556108999124</v>
      </c>
      <c r="MOJ7">
        <v>9.7480384056379989</v>
      </c>
      <c r="MOK7">
        <v>9.1645756249999977</v>
      </c>
      <c r="MOL7">
        <v>9.287806971145983</v>
      </c>
      <c r="MOM7">
        <v>8.2387342083584372</v>
      </c>
      <c r="MON7">
        <v>7.8273416449374054</v>
      </c>
      <c r="MOO7">
        <v>9.9809535582517128</v>
      </c>
      <c r="MOP7">
        <v>10.095331526841619</v>
      </c>
      <c r="MOQ7">
        <v>9.8326951294275204</v>
      </c>
      <c r="MOR7">
        <v>9.768330113729462</v>
      </c>
      <c r="MOS7">
        <v>9.8359210813650861</v>
      </c>
      <c r="MOT7">
        <v>10.031531884671494</v>
      </c>
      <c r="MOU7">
        <v>12.764441934152273</v>
      </c>
      <c r="MOV7">
        <v>12.974475240660468</v>
      </c>
      <c r="MOW7">
        <v>11.436848362040109</v>
      </c>
      <c r="MOX7">
        <v>12.158282356884229</v>
      </c>
      <c r="MOY7">
        <v>10.369041004558312</v>
      </c>
      <c r="MOZ7">
        <v>11.44248331558083</v>
      </c>
      <c r="MPA7">
        <v>10.328747643183306</v>
      </c>
      <c r="MPB7">
        <v>8.7651737322721601</v>
      </c>
      <c r="MPC7">
        <v>9.5404437480246997</v>
      </c>
      <c r="MPD7">
        <v>8.4486305054033437</v>
      </c>
      <c r="MPE7">
        <v>8.420777301189446</v>
      </c>
      <c r="MPF7">
        <v>7.2653051726483682</v>
      </c>
      <c r="MPG7">
        <v>6.4200804617721587</v>
      </c>
      <c r="MPH7">
        <v>7.7071681571724184</v>
      </c>
      <c r="MPI7">
        <v>7.387229788078912</v>
      </c>
      <c r="MPJ7">
        <v>8.3444964331556548</v>
      </c>
      <c r="MPK7">
        <v>6.0859635836277448</v>
      </c>
      <c r="MPL7">
        <v>4.0378302256540337</v>
      </c>
      <c r="MPM7">
        <v>1.7049305450709653</v>
      </c>
      <c r="MPN7">
        <v>2.7999617438981659</v>
      </c>
      <c r="MPO7">
        <v>3.2595755280672165</v>
      </c>
      <c r="MPP7">
        <v>6.3548755558967969</v>
      </c>
      <c r="MPQ7">
        <v>7.9548046704076114</v>
      </c>
      <c r="MPR7">
        <v>8.0410233471811807</v>
      </c>
      <c r="MPS7">
        <v>7.7781591659258993</v>
      </c>
      <c r="MPT7">
        <v>8.0190088087529148</v>
      </c>
      <c r="MPU7">
        <v>8.4353789741289802</v>
      </c>
      <c r="MPV7">
        <v>7.159064090148604</v>
      </c>
      <c r="MPW7">
        <v>6.9454542538114765</v>
      </c>
      <c r="MPX7">
        <v>8.0597558812551142</v>
      </c>
      <c r="MPY7">
        <v>10.77839543551454</v>
      </c>
      <c r="MPZ7">
        <v>10.483557909295996</v>
      </c>
      <c r="MQA7">
        <v>7.5647745846126782</v>
      </c>
      <c r="MQB7">
        <v>6.4460769320739928</v>
      </c>
      <c r="MQC7">
        <v>3.9593224369400559</v>
      </c>
      <c r="MQD7">
        <v>4.9995967197937716</v>
      </c>
      <c r="MQE7">
        <v>5.3230512738737161</v>
      </c>
      <c r="MQF7">
        <v>3.0990539839822304</v>
      </c>
      <c r="MQG7">
        <v>1.2830468136926356</v>
      </c>
      <c r="MQH7">
        <v>1.6809912935059401E-2</v>
      </c>
      <c r="MQI7">
        <v>3.3192404049259494E-2</v>
      </c>
      <c r="MQJ7">
        <v>0.11580917856554152</v>
      </c>
      <c r="MQK7">
        <v>0.21963520486315247</v>
      </c>
      <c r="MQL7">
        <v>0.24803250256445608</v>
      </c>
      <c r="MQM7">
        <v>1.6341989346656192</v>
      </c>
      <c r="MQN7">
        <v>2.9927872822954669</v>
      </c>
      <c r="MQO7">
        <v>0.31398418871867761</v>
      </c>
      <c r="MQP7">
        <v>0.3138203209873609</v>
      </c>
      <c r="MQQ7">
        <v>0.35647201111532922</v>
      </c>
      <c r="MQR7">
        <v>0.57117133078281768</v>
      </c>
      <c r="MQS7">
        <v>1.1659618489265995</v>
      </c>
      <c r="MQT7">
        <v>4.2370735601816705</v>
      </c>
      <c r="MQU7">
        <v>3.637950055373949</v>
      </c>
      <c r="MQV7">
        <v>6.2667238066351274</v>
      </c>
      <c r="MQW7">
        <v>5.625195375057956</v>
      </c>
      <c r="MQX7">
        <v>5.544862271490274</v>
      </c>
      <c r="MQY7">
        <v>2.5627209049034718</v>
      </c>
      <c r="MQZ7">
        <v>3.1881698310826323</v>
      </c>
      <c r="MRA7">
        <v>3.9410617006542452</v>
      </c>
      <c r="MRB7">
        <v>3.5247259908046544</v>
      </c>
      <c r="MRC7">
        <v>3.9775912852182955</v>
      </c>
      <c r="MRD7">
        <v>7.2623644525447162</v>
      </c>
      <c r="MRE7">
        <v>5.8946261891906033</v>
      </c>
      <c r="MRF7">
        <v>4.4048825400350324</v>
      </c>
      <c r="MRG7">
        <v>6.8035671656016348</v>
      </c>
      <c r="MRH7">
        <v>6.487584722954125</v>
      </c>
      <c r="MRI7">
        <v>5.9876357010089123</v>
      </c>
      <c r="MRJ7">
        <v>5.2140990069183317</v>
      </c>
      <c r="MRK7">
        <v>5.4362602088749554</v>
      </c>
      <c r="MRL7">
        <v>6.5532049879711849</v>
      </c>
      <c r="MRM7">
        <v>10.310919866886252</v>
      </c>
      <c r="MRN7">
        <v>9.5175475672695029</v>
      </c>
      <c r="MRO7">
        <v>8.8526282609418558</v>
      </c>
      <c r="MRP7">
        <v>8.8042674137413997</v>
      </c>
      <c r="MRQ7">
        <v>10.700343443462771</v>
      </c>
      <c r="MRR7">
        <v>12.012175294677945</v>
      </c>
      <c r="MRS7">
        <v>11.200146730187043</v>
      </c>
      <c r="MRT7">
        <v>10.068077321659075</v>
      </c>
      <c r="MRU7">
        <v>10.659538358215286</v>
      </c>
      <c r="MRV7">
        <v>10.505792160718556</v>
      </c>
      <c r="MRW7">
        <v>9.8399118884699419</v>
      </c>
      <c r="MRX7">
        <v>13.695980111002427</v>
      </c>
      <c r="MRY7">
        <v>12.965043001122467</v>
      </c>
      <c r="MRZ7">
        <v>12.71617735746986</v>
      </c>
      <c r="MSA7">
        <v>12.908488674853288</v>
      </c>
      <c r="MSB7">
        <v>16.703798732651194</v>
      </c>
      <c r="MSC7">
        <v>16.4221408043868</v>
      </c>
      <c r="MSD7">
        <v>17.065355334938431</v>
      </c>
      <c r="MSE7">
        <v>16.70350013362804</v>
      </c>
      <c r="MSF7">
        <v>16.64783337190056</v>
      </c>
      <c r="MSG7">
        <v>14.767613343390622</v>
      </c>
      <c r="MSH7">
        <v>15.786735110210429</v>
      </c>
      <c r="MSI7">
        <v>17.070981863482302</v>
      </c>
      <c r="MSJ7">
        <v>18.090983508020145</v>
      </c>
      <c r="MSK7">
        <v>18.2035227447941</v>
      </c>
      <c r="MSL7">
        <v>19.80065417269725</v>
      </c>
      <c r="MSM7">
        <v>20.365055086942448</v>
      </c>
      <c r="MSN7">
        <v>20.755379539124988</v>
      </c>
      <c r="MSO7">
        <v>19.427328944726469</v>
      </c>
      <c r="MSP7">
        <v>17.063917983259671</v>
      </c>
      <c r="MSQ7">
        <v>16.659295579684112</v>
      </c>
      <c r="MSR7">
        <v>17.598103933078164</v>
      </c>
      <c r="MSS7">
        <v>17.736057946127403</v>
      </c>
      <c r="MST7">
        <v>16.599687858202742</v>
      </c>
      <c r="MSU7">
        <v>15.663545097184397</v>
      </c>
      <c r="MSV7">
        <v>18.735004953134194</v>
      </c>
      <c r="MSW7">
        <v>18.175022604847982</v>
      </c>
      <c r="MSX7">
        <v>17.824432825926124</v>
      </c>
      <c r="MSY7">
        <v>18.161078941302549</v>
      </c>
      <c r="MSZ7">
        <v>19.346395882930665</v>
      </c>
      <c r="MTA7">
        <v>19.23150107829133</v>
      </c>
      <c r="MTB7">
        <v>16.782760116031568</v>
      </c>
      <c r="MTC7">
        <v>16.168598416161331</v>
      </c>
      <c r="MTD7">
        <v>17.61995811064844</v>
      </c>
      <c r="MTE7">
        <v>17.382601264318509</v>
      </c>
      <c r="MTF7">
        <v>16.05635140466984</v>
      </c>
      <c r="MTG7">
        <v>15.717700331708329</v>
      </c>
      <c r="MTH7">
        <v>15.071073652583436</v>
      </c>
      <c r="MTI7">
        <v>15.638328336423001</v>
      </c>
      <c r="MTJ7">
        <v>14.653133632622485</v>
      </c>
      <c r="MTK7">
        <v>14.613331494740123</v>
      </c>
      <c r="MTL7">
        <v>14.205195024474961</v>
      </c>
      <c r="MTM7">
        <v>13.567381437473159</v>
      </c>
      <c r="MTN7">
        <v>13.198650969377923</v>
      </c>
      <c r="MTO7">
        <v>15.121528112300439</v>
      </c>
      <c r="MTP7">
        <v>15.336910585918304</v>
      </c>
      <c r="MTQ7">
        <v>15.667092831266928</v>
      </c>
      <c r="MTR7">
        <v>16.239372125884984</v>
      </c>
      <c r="MTS7">
        <v>16.434703168368287</v>
      </c>
      <c r="MTT7">
        <v>16.853746656954172</v>
      </c>
      <c r="MTU7">
        <v>15.245637350810284</v>
      </c>
      <c r="MTV7">
        <v>13.464116290893799</v>
      </c>
      <c r="MTW7">
        <v>13.549306178820189</v>
      </c>
      <c r="MTX7">
        <v>11.344987049556948</v>
      </c>
      <c r="MTY7">
        <v>14.375055506732679</v>
      </c>
      <c r="MTZ7">
        <v>12.970744219748667</v>
      </c>
      <c r="MUA7">
        <v>12.344084450236551</v>
      </c>
      <c r="MUB7">
        <v>11.865643140497923</v>
      </c>
      <c r="MUC7">
        <v>12.568515704806487</v>
      </c>
      <c r="MUD7">
        <v>13.543253970121441</v>
      </c>
      <c r="MUE7">
        <v>12.491609693068312</v>
      </c>
      <c r="MUF7">
        <v>12.105348770081036</v>
      </c>
      <c r="MUG7">
        <v>12.876106350920963</v>
      </c>
      <c r="MUH7">
        <v>13.597356125326769</v>
      </c>
      <c r="MUI7">
        <v>13.72176866749578</v>
      </c>
      <c r="MUJ7">
        <v>16.541738061858268</v>
      </c>
      <c r="MUK7">
        <v>16.466579867112159</v>
      </c>
      <c r="MUL7">
        <v>15.260968354745273</v>
      </c>
      <c r="MUM7">
        <v>13.146812868842972</v>
      </c>
      <c r="MUN7">
        <v>11.963944521960002</v>
      </c>
      <c r="MUO7">
        <v>12.0598040903933</v>
      </c>
      <c r="MUP7">
        <v>11.888213343465395</v>
      </c>
      <c r="MUQ7">
        <v>13.891856750780789</v>
      </c>
      <c r="MUR7">
        <v>13.657975812640871</v>
      </c>
      <c r="MUS7">
        <v>14.368853947111347</v>
      </c>
      <c r="MUT7">
        <v>14.113707739388701</v>
      </c>
      <c r="MUU7">
        <v>12.794070050620576</v>
      </c>
      <c r="MUV7">
        <v>11.849683717959124</v>
      </c>
      <c r="MUW7">
        <v>11.849677832802627</v>
      </c>
      <c r="MUX7">
        <v>11.218118461321865</v>
      </c>
      <c r="MUY7">
        <v>10.586867473071834</v>
      </c>
      <c r="MUZ7">
        <v>8.040859660382921</v>
      </c>
      <c r="MVA7">
        <v>8.9038238505563641</v>
      </c>
      <c r="MVB7">
        <v>9.6949927540281351</v>
      </c>
      <c r="MVC7">
        <v>11.665037411856247</v>
      </c>
      <c r="MVD7">
        <v>10.833324653773161</v>
      </c>
      <c r="MVE7">
        <v>11.832004996511387</v>
      </c>
      <c r="MVF7">
        <v>10.131431705362047</v>
      </c>
      <c r="MVG7">
        <v>8.2958341374796873</v>
      </c>
      <c r="MVH7">
        <v>9.1212061590795201</v>
      </c>
      <c r="MVI7">
        <v>9.1657976564674755</v>
      </c>
      <c r="MVJ7">
        <v>5.5561967750363692</v>
      </c>
      <c r="MVK7">
        <v>6.4414232764975168</v>
      </c>
      <c r="MVL7">
        <v>7.1964168247650377</v>
      </c>
      <c r="MVM7">
        <v>7.4793675209621142</v>
      </c>
      <c r="MVN7">
        <v>6.8187392359923251</v>
      </c>
      <c r="MVO7">
        <v>6.3645859546013526</v>
      </c>
      <c r="MVP7">
        <v>6.6040046102643828</v>
      </c>
      <c r="MVQ7">
        <v>2.359306869606371</v>
      </c>
      <c r="MVR7">
        <v>2.1865475057147705</v>
      </c>
      <c r="MVS7">
        <v>2.1780440019156231</v>
      </c>
      <c r="MVT7">
        <v>5.0860177420963737</v>
      </c>
      <c r="MVU7">
        <v>1.7672560925766447</v>
      </c>
      <c r="MVV7">
        <v>1.4694342363800388</v>
      </c>
      <c r="MVW7">
        <v>1.1138075850340101</v>
      </c>
      <c r="MVX7">
        <v>2.5702561364960275</v>
      </c>
      <c r="MVY7">
        <v>2.3778001795908494</v>
      </c>
      <c r="MVZ7">
        <v>0.78700353511703725</v>
      </c>
      <c r="MWA7">
        <v>0.52969109567675332</v>
      </c>
      <c r="MWB7">
        <v>0.77985155897113145</v>
      </c>
      <c r="MWC7">
        <v>1.6633648922361317</v>
      </c>
      <c r="MWD7">
        <v>2.0245445991313318</v>
      </c>
      <c r="MWE7">
        <v>1.053894099277386</v>
      </c>
      <c r="MWF7">
        <v>3.6391299540991895</v>
      </c>
      <c r="MWG7">
        <v>5.5478608642843028</v>
      </c>
      <c r="MWH7">
        <v>4.2198116869712976</v>
      </c>
      <c r="MWI7">
        <v>2.2602599447982357</v>
      </c>
      <c r="MWJ7">
        <v>2.2098841062452266</v>
      </c>
      <c r="MWK7">
        <v>1.1102322895385441</v>
      </c>
      <c r="MWL7">
        <v>2.1220638094073365</v>
      </c>
      <c r="MWM7">
        <v>0.86343138002303021</v>
      </c>
      <c r="MWN7">
        <v>2.0412342935742345E-2</v>
      </c>
      <c r="MWO7">
        <v>3.3030603732422605</v>
      </c>
      <c r="MWP7">
        <v>1.3109572112280148</v>
      </c>
      <c r="MWQ7">
        <v>2.5122459092108329</v>
      </c>
      <c r="MWR7">
        <v>3.0356648639717605</v>
      </c>
      <c r="MWS7">
        <v>1.9713961847919563</v>
      </c>
      <c r="MWT7">
        <v>0.91822083576698788</v>
      </c>
      <c r="MWU7">
        <v>0.23789429743192159</v>
      </c>
      <c r="MWV7">
        <v>2.1678491557522648</v>
      </c>
      <c r="MWW7">
        <v>1.198248742855867</v>
      </c>
      <c r="MWX7">
        <v>2.8960562967895385</v>
      </c>
      <c r="MWY7">
        <v>2.9702670258047874</v>
      </c>
      <c r="MWZ7">
        <v>1.8038360637219739</v>
      </c>
      <c r="MXA7">
        <v>1.1512922726105899</v>
      </c>
      <c r="MXB7">
        <v>2.3194728341986774</v>
      </c>
      <c r="MXC7">
        <v>3.1927013852473465</v>
      </c>
      <c r="MXD7">
        <v>4.5795059833944833</v>
      </c>
      <c r="MXE7">
        <v>3.3462628264423984</v>
      </c>
      <c r="MXF7">
        <v>4.3566914245257067</v>
      </c>
      <c r="MXG7">
        <v>5.8098295830332063</v>
      </c>
      <c r="MXH7">
        <v>7.7936439426466677</v>
      </c>
      <c r="MXI7">
        <v>8.8024932632633863</v>
      </c>
      <c r="MXJ7">
        <v>10.575672388958992</v>
      </c>
      <c r="MXK7">
        <v>11.180563256910318</v>
      </c>
      <c r="MXL7">
        <v>11.785817390571538</v>
      </c>
      <c r="MXM7">
        <v>11.911675281347925</v>
      </c>
      <c r="MXN7">
        <v>14.568528562553183</v>
      </c>
      <c r="MXO7">
        <v>13.060816788554803</v>
      </c>
      <c r="MXP7">
        <v>15.799059956947531</v>
      </c>
      <c r="MXQ7">
        <v>17.859638360438112</v>
      </c>
      <c r="MXR7">
        <v>18.308712317653772</v>
      </c>
      <c r="MXS7">
        <v>18.543439504888738</v>
      </c>
      <c r="MXT7">
        <v>15.139026600932993</v>
      </c>
      <c r="MXU7">
        <v>13.673376592314526</v>
      </c>
      <c r="MXV7">
        <v>13.71452896270057</v>
      </c>
      <c r="MXW7">
        <v>14.282175000704228</v>
      </c>
      <c r="MXX7">
        <v>14.501153088494902</v>
      </c>
      <c r="MXY7">
        <v>15.223869667970575</v>
      </c>
      <c r="MXZ7">
        <v>12.626718636476653</v>
      </c>
      <c r="MYA7">
        <v>13.488424017090438</v>
      </c>
      <c r="MYB7">
        <v>13.220393377450819</v>
      </c>
      <c r="MYC7">
        <v>16.470061601043199</v>
      </c>
      <c r="MYD7">
        <v>16.58755276158081</v>
      </c>
      <c r="MYE7">
        <v>15.216926039860482</v>
      </c>
      <c r="MYF7">
        <v>14.211377921183157</v>
      </c>
      <c r="MYG7">
        <v>16.139959355426981</v>
      </c>
      <c r="MYH7">
        <v>14.818130563406157</v>
      </c>
      <c r="MYI7">
        <v>13.501938107960086</v>
      </c>
      <c r="MYJ7">
        <v>10.593508025543997</v>
      </c>
      <c r="MYK7">
        <v>10.102042849555801</v>
      </c>
      <c r="MYL7">
        <v>10.997594604488768</v>
      </c>
      <c r="MYM7">
        <v>12.022656216462565</v>
      </c>
      <c r="MYN7">
        <v>11.126388431830492</v>
      </c>
      <c r="MYO7">
        <v>10.441313954355792</v>
      </c>
      <c r="MYP7">
        <v>9.8359392822894733</v>
      </c>
      <c r="MYQ7">
        <v>9.3146639069909725</v>
      </c>
      <c r="MYR7">
        <v>11.366563184741608</v>
      </c>
      <c r="MYS7">
        <v>9.1306390592235402</v>
      </c>
      <c r="MYT7">
        <v>9.0171047698422626</v>
      </c>
      <c r="MYU7">
        <v>8.6491995323231095</v>
      </c>
      <c r="MYV7">
        <v>8.0144329829727212</v>
      </c>
      <c r="MYW7">
        <v>8.5527026570107409</v>
      </c>
      <c r="MYX7">
        <v>6.2050071435860445</v>
      </c>
      <c r="MYY7">
        <v>11.34036205164557</v>
      </c>
      <c r="MYZ7">
        <v>10.062393231248279</v>
      </c>
      <c r="MZA7">
        <v>10.169683295149298</v>
      </c>
      <c r="MZB7">
        <v>11.78566294342636</v>
      </c>
      <c r="MZC7">
        <v>9.8226788023566769</v>
      </c>
      <c r="MZD7">
        <v>10.351868693935103</v>
      </c>
      <c r="MZE7">
        <v>7.6070062455528387</v>
      </c>
      <c r="MZF7">
        <v>7.7862575714189006</v>
      </c>
      <c r="MZG7">
        <v>7.4527431964688731</v>
      </c>
      <c r="MZH7">
        <v>8.7140915235977445</v>
      </c>
      <c r="MZI7">
        <v>8.5657506711486349</v>
      </c>
      <c r="MZJ7">
        <v>7.8684242827257549</v>
      </c>
      <c r="MZK7">
        <v>8.4402558872807276</v>
      </c>
      <c r="MZL7">
        <v>8.9216388174154417</v>
      </c>
      <c r="MZM7">
        <v>6.2833998870864889</v>
      </c>
      <c r="MZN7">
        <v>3.5179984116039122</v>
      </c>
      <c r="MZO7">
        <v>2.5964270142394525</v>
      </c>
      <c r="MZP7">
        <v>1.3839289556708536</v>
      </c>
      <c r="MZQ7">
        <v>1.9079966298540967</v>
      </c>
      <c r="MZR7">
        <v>2.0586682769262552</v>
      </c>
      <c r="MZS7">
        <v>0.30690857163972396</v>
      </c>
      <c r="MZT7">
        <v>1.0288158250332344</v>
      </c>
      <c r="MZU7">
        <v>0.79044802382850321</v>
      </c>
      <c r="MZV7">
        <v>0.82414672468439676</v>
      </c>
      <c r="MZW7">
        <v>1.2694027433863084</v>
      </c>
      <c r="MZX7">
        <v>1.7669541635059431</v>
      </c>
      <c r="MZY7">
        <v>2.247755281496211</v>
      </c>
      <c r="MZZ7">
        <v>3.2732679551936599</v>
      </c>
      <c r="NAA7">
        <v>3.2813529535924317</v>
      </c>
      <c r="NAB7">
        <v>3.3126525659845356</v>
      </c>
      <c r="NAC7">
        <v>2.8938940686693968</v>
      </c>
      <c r="NAD7">
        <v>3.2772129071308882</v>
      </c>
      <c r="NAE7">
        <v>2.1654078901174216</v>
      </c>
      <c r="NAF7">
        <v>0.23940507656152477</v>
      </c>
      <c r="NAG7">
        <v>1.1150179275919072</v>
      </c>
      <c r="NAH7">
        <v>1.8764911605794623</v>
      </c>
      <c r="NAI7">
        <v>5.6035457762900478</v>
      </c>
      <c r="NAJ7">
        <v>2.9865280986468861</v>
      </c>
      <c r="NAK7">
        <v>2.7292883205664111</v>
      </c>
      <c r="NAL7">
        <v>2.866981845245391</v>
      </c>
      <c r="NAM7">
        <v>1.8436215203764732</v>
      </c>
      <c r="NAN7">
        <v>2.3790313134013559</v>
      </c>
      <c r="NAO7">
        <v>2.3608887298796617</v>
      </c>
      <c r="NAP7">
        <v>4.9486278466192744</v>
      </c>
      <c r="NAQ7">
        <v>5.2773709783577942</v>
      </c>
      <c r="NAR7">
        <v>3.9227193490860373</v>
      </c>
      <c r="NAS7">
        <v>3.8757649361468793</v>
      </c>
      <c r="NAT7">
        <v>3.387354450447674</v>
      </c>
      <c r="NAU7">
        <v>2.9785787580603937</v>
      </c>
      <c r="NAV7">
        <v>2.4992004459691088</v>
      </c>
      <c r="NAW7">
        <v>1.0921746531548706</v>
      </c>
      <c r="NAX7">
        <v>0.88082169917834108</v>
      </c>
      <c r="NAY7">
        <v>1.1729340477268124</v>
      </c>
      <c r="NAZ7">
        <v>0.97970132628142892</v>
      </c>
      <c r="NBA7">
        <v>2.2984681296074996</v>
      </c>
      <c r="NBB7">
        <v>3.3849834777720389</v>
      </c>
      <c r="NBC7">
        <v>3.3357445229394216</v>
      </c>
      <c r="NBD7">
        <v>1.9839011610583839</v>
      </c>
      <c r="NBE7">
        <v>2.1589534124759666</v>
      </c>
      <c r="NBF7">
        <v>4.4443202059119358</v>
      </c>
      <c r="NBG7">
        <v>6.7102478200868063</v>
      </c>
      <c r="NBH7">
        <v>7.0206507263956155</v>
      </c>
      <c r="NBI7">
        <v>6.7854218665906956</v>
      </c>
      <c r="NBJ7">
        <v>5.3607521129051747</v>
      </c>
      <c r="NBK7">
        <v>4.8018371594298515</v>
      </c>
      <c r="NBL7">
        <v>5.0050575603108882</v>
      </c>
      <c r="NBM7">
        <v>4.4150990115813329</v>
      </c>
      <c r="NBN7">
        <v>0.24977028435569082</v>
      </c>
      <c r="NBO7">
        <v>0.14385742133890744</v>
      </c>
      <c r="NBP7">
        <v>0.12109787757435697</v>
      </c>
      <c r="NBQ7">
        <v>1.1230041927428829</v>
      </c>
      <c r="NBR7">
        <v>1.4565851813804329</v>
      </c>
      <c r="NBS7">
        <v>1.5528844598757132</v>
      </c>
      <c r="NBT7">
        <v>0.16526951844934956</v>
      </c>
      <c r="NBU7">
        <v>1.7650506315203529</v>
      </c>
      <c r="NBV7">
        <v>1.1811641693566344</v>
      </c>
      <c r="NBW7">
        <v>1.1296791081003903</v>
      </c>
      <c r="NBX7">
        <v>0.1390511871632043</v>
      </c>
      <c r="NBY7">
        <v>1.0289032537966705</v>
      </c>
      <c r="NBZ7">
        <v>2.8028632965924771</v>
      </c>
      <c r="NCA7">
        <v>3.0432611906162492</v>
      </c>
      <c r="NCB7">
        <v>2.1478423648841272</v>
      </c>
      <c r="NCC7">
        <v>0.58856445693891146</v>
      </c>
      <c r="NCD7">
        <v>0.71348130186925118</v>
      </c>
      <c r="NCE7">
        <v>1.7103602447987214</v>
      </c>
      <c r="NCF7">
        <v>1.0587497485284985</v>
      </c>
      <c r="NCG7">
        <v>0.50272194156787009</v>
      </c>
      <c r="NCH7">
        <v>1.411260548624341</v>
      </c>
      <c r="NCI7">
        <v>2.7938905212431564</v>
      </c>
      <c r="NCJ7">
        <v>1.9077836977048719</v>
      </c>
      <c r="NCK7">
        <v>1.4355373610396782</v>
      </c>
      <c r="NCL7">
        <v>0.55811806640303985</v>
      </c>
      <c r="NCM7">
        <v>2.6199667528089776</v>
      </c>
      <c r="NCN7">
        <v>2.7518388560965832</v>
      </c>
      <c r="NCO7">
        <v>2.3992321268397063</v>
      </c>
      <c r="NCP7">
        <v>1.33161563525573</v>
      </c>
      <c r="NCQ7">
        <v>0.80152460652425361</v>
      </c>
      <c r="NCR7">
        <v>0.38538330053415848</v>
      </c>
      <c r="NCS7">
        <v>0.53610051830219163</v>
      </c>
      <c r="NCT7">
        <v>3.1727592581828503</v>
      </c>
      <c r="NCU7">
        <v>3.648506925561378</v>
      </c>
      <c r="NCV7">
        <v>2.9758083970518783</v>
      </c>
      <c r="NCW7">
        <v>2.2327678758429101</v>
      </c>
      <c r="NCX7">
        <v>1.8599203013945953</v>
      </c>
      <c r="NCY7">
        <v>1.7487112682265433</v>
      </c>
      <c r="NCZ7">
        <v>1.8921502053308359</v>
      </c>
      <c r="NDA7">
        <v>3.0285274609905173</v>
      </c>
      <c r="NDB7">
        <v>2.4137495075119659</v>
      </c>
      <c r="NDC7">
        <v>1.7073840986795403</v>
      </c>
      <c r="NDD7">
        <v>1.7076503694825078</v>
      </c>
      <c r="NDE7">
        <v>1.5854502957845398</v>
      </c>
      <c r="NDF7">
        <v>5.8303538686232059E-2</v>
      </c>
      <c r="NDG7">
        <v>0.20157789173026686</v>
      </c>
      <c r="NDH7">
        <v>2.1665037037928414</v>
      </c>
      <c r="NDI7">
        <v>2.7663211604813114</v>
      </c>
      <c r="NDJ7">
        <v>3.3437287508386362</v>
      </c>
      <c r="NDK7">
        <v>1.8008568007662689</v>
      </c>
      <c r="NDL7">
        <v>3.4983620504772261</v>
      </c>
      <c r="NDM7">
        <v>3.0272698536900862</v>
      </c>
      <c r="NDN7">
        <v>3.7094559534725704</v>
      </c>
      <c r="NDO7">
        <v>7.9573336751745956</v>
      </c>
      <c r="NDP7">
        <v>6.9133887849493476</v>
      </c>
      <c r="NDQ7">
        <v>11.058151629620625</v>
      </c>
      <c r="NDR7">
        <v>10.940130747509102</v>
      </c>
      <c r="NDS7">
        <v>10.83312594335257</v>
      </c>
      <c r="NDT7">
        <v>10.914716133818729</v>
      </c>
      <c r="NDU7">
        <v>10.285637620832858</v>
      </c>
      <c r="NDV7">
        <v>10.600864648846255</v>
      </c>
      <c r="NDW7">
        <v>10.614651616691845</v>
      </c>
      <c r="NDX7">
        <v>10.214835573222445</v>
      </c>
      <c r="NDY7">
        <v>9.1696759677179216</v>
      </c>
      <c r="NDZ7">
        <v>10.14426726232341</v>
      </c>
      <c r="NEA7">
        <v>8.8614563475875912</v>
      </c>
      <c r="NEB7">
        <v>6.2010773371257528</v>
      </c>
      <c r="NEC7">
        <v>5.9196734504530468</v>
      </c>
      <c r="NED7">
        <v>6.6948817825195874</v>
      </c>
      <c r="NEE7">
        <v>6.8135116330558958</v>
      </c>
      <c r="NEF7">
        <v>6.2490144378425612</v>
      </c>
      <c r="NEG7">
        <v>6.5638622564401885</v>
      </c>
      <c r="NEH7">
        <v>9.152676598432663</v>
      </c>
      <c r="NEI7">
        <v>7.2060830291939055</v>
      </c>
      <c r="NEJ7">
        <v>6.4739156104587892</v>
      </c>
      <c r="NEK7">
        <v>7.443961036095061</v>
      </c>
      <c r="NEL7">
        <v>8.1050827453582315</v>
      </c>
      <c r="NEM7">
        <v>7.104820462227508</v>
      </c>
      <c r="NEN7">
        <v>7.7351642943194747</v>
      </c>
      <c r="NEO7">
        <v>7.2451078968060756</v>
      </c>
      <c r="NEP7">
        <v>5.2088175720218715</v>
      </c>
      <c r="NEQ7">
        <v>1.5268578357190563</v>
      </c>
      <c r="NER7">
        <v>2.1170030222110654</v>
      </c>
      <c r="NES7">
        <v>0.46108583465138508</v>
      </c>
      <c r="NET7">
        <v>6.9581046893290477E-2</v>
      </c>
      <c r="NEU7">
        <v>0.28628295191992947</v>
      </c>
      <c r="NEV7">
        <v>0.63165596681574243</v>
      </c>
      <c r="NEW7">
        <v>2.1633794971530733</v>
      </c>
      <c r="NEX7">
        <v>2.0231504278053762</v>
      </c>
      <c r="NEY7">
        <v>1.7773827339242416</v>
      </c>
      <c r="NEZ7">
        <v>3.1702837434258981</v>
      </c>
      <c r="NFA7">
        <v>2.7266051585775131</v>
      </c>
      <c r="NFB7">
        <v>3.7602585162403557</v>
      </c>
      <c r="NFC7">
        <v>4.2570409483305411</v>
      </c>
      <c r="NFD7">
        <v>5.3385485755643458</v>
      </c>
      <c r="NFE7">
        <v>3.4850586504835519</v>
      </c>
      <c r="NFF7">
        <v>3.5960226311854058</v>
      </c>
      <c r="NFG7">
        <v>3.7886064152589825</v>
      </c>
      <c r="NFH7">
        <v>1.9712806283914688</v>
      </c>
      <c r="NFI7">
        <v>1.8550761239530402</v>
      </c>
      <c r="NFJ7">
        <v>0.83818120801151963</v>
      </c>
      <c r="NFK7">
        <v>1.4074821795802563</v>
      </c>
      <c r="NFL7">
        <v>2.0403994531534408</v>
      </c>
      <c r="NFM7">
        <v>1.5308029871830513</v>
      </c>
      <c r="NFN7">
        <v>0.53485997350981052</v>
      </c>
      <c r="NFO7">
        <v>0.23022630055311311</v>
      </c>
      <c r="NFP7">
        <v>0.36909156432557211</v>
      </c>
      <c r="NFQ7">
        <v>0.78262001371149381</v>
      </c>
      <c r="NFR7">
        <v>1.0175448198824597</v>
      </c>
      <c r="NFS7">
        <v>0.90917611925760866</v>
      </c>
      <c r="NFT7">
        <v>1.9268400747805572</v>
      </c>
      <c r="NFU7">
        <v>2.1765864878398133</v>
      </c>
      <c r="NFV7">
        <v>1.2527008923134417</v>
      </c>
      <c r="NFW7">
        <v>0.23473929802821658</v>
      </c>
      <c r="NFX7">
        <v>0.58895926550030708</v>
      </c>
      <c r="NFY7">
        <v>1.2075139620428672</v>
      </c>
      <c r="NFZ7">
        <v>1.8425161304367066</v>
      </c>
      <c r="NGA7">
        <v>1.3906016738565086</v>
      </c>
      <c r="NGB7">
        <v>1.3283271270265686</v>
      </c>
      <c r="NGC7">
        <v>4.164628459891901</v>
      </c>
      <c r="NGD7">
        <v>7.050811029270335</v>
      </c>
      <c r="NGE7">
        <v>7.3435788308470364</v>
      </c>
      <c r="NGF7">
        <v>7.219612868859258</v>
      </c>
      <c r="NGG7">
        <v>6.1777935462887399</v>
      </c>
      <c r="NGH7">
        <v>5.5059405658757896</v>
      </c>
      <c r="NGI7">
        <v>6.9454584494160372</v>
      </c>
      <c r="NGJ7">
        <v>7.0429687498854037</v>
      </c>
      <c r="NGK7">
        <v>7.243677981370638</v>
      </c>
      <c r="NGL7">
        <v>6.5826866205570695</v>
      </c>
      <c r="NGM7">
        <v>3.915904791050707</v>
      </c>
      <c r="NGN7">
        <v>3.6638724741133046</v>
      </c>
      <c r="NGO7">
        <v>3.1398654000331589</v>
      </c>
      <c r="NGP7">
        <v>4.047193724054523</v>
      </c>
      <c r="NGQ7">
        <v>3.8849234191911819</v>
      </c>
      <c r="NGR7">
        <v>3.7317245513550006</v>
      </c>
      <c r="NGS7">
        <v>2.6625127365587105</v>
      </c>
      <c r="NGT7">
        <v>1.9905899688292266</v>
      </c>
      <c r="NGU7">
        <v>2.2087345296513377</v>
      </c>
      <c r="NGV7">
        <v>2.7830542009087367</v>
      </c>
      <c r="NGW7">
        <v>3.215770875909584</v>
      </c>
      <c r="NGX7">
        <v>8.5777633039469947E-2</v>
      </c>
      <c r="NGY7">
        <v>1.4245650292141363</v>
      </c>
      <c r="NGZ7">
        <v>0.71364679129692377</v>
      </c>
      <c r="NHA7">
        <v>2.0986072009072814</v>
      </c>
      <c r="NHB7">
        <v>1.8478370221910154</v>
      </c>
      <c r="NHC7">
        <v>1.4768362673530646</v>
      </c>
      <c r="NHD7">
        <v>3.8477453011564648</v>
      </c>
      <c r="NHE7">
        <v>3.650690840659081</v>
      </c>
      <c r="NHF7">
        <v>4.4507186144110165</v>
      </c>
      <c r="NHG7">
        <v>3.2609453530731116</v>
      </c>
      <c r="NHH7">
        <v>1.9598633962086751</v>
      </c>
      <c r="NHI7">
        <v>4.0430059889804397</v>
      </c>
      <c r="NHJ7">
        <v>3.9870159357487864</v>
      </c>
      <c r="NHK7">
        <v>5.6501007331044093</v>
      </c>
      <c r="NHL7">
        <v>5.6386038435211958</v>
      </c>
      <c r="NHM7">
        <v>6.3729643438909989</v>
      </c>
      <c r="NHN7">
        <v>6.0945388851378084</v>
      </c>
      <c r="NHO7">
        <v>7.5197686702140345</v>
      </c>
      <c r="NHP7">
        <v>7.4873776349031687</v>
      </c>
      <c r="NHQ7">
        <v>5.574034007744558</v>
      </c>
      <c r="NHR7">
        <v>4.450618497632604</v>
      </c>
      <c r="NHS7">
        <v>4.3099924400466989</v>
      </c>
      <c r="NHT7">
        <v>3.810877848383825</v>
      </c>
      <c r="NHU7">
        <v>7.6940004426433006</v>
      </c>
      <c r="NHV7">
        <v>6.6606933995972213</v>
      </c>
      <c r="NHW7">
        <v>7.3370907820044522</v>
      </c>
      <c r="NHX7">
        <v>11.014712275507918</v>
      </c>
      <c r="NHY7">
        <v>10.472520225854169</v>
      </c>
      <c r="NHZ7">
        <v>10.679377825130359</v>
      </c>
      <c r="NIA7">
        <v>11.492093697801465</v>
      </c>
      <c r="NIB7">
        <v>6.8195690460688638</v>
      </c>
      <c r="NIC7">
        <v>7.9411865705642413</v>
      </c>
      <c r="NID7">
        <v>8.3307226662509493</v>
      </c>
      <c r="NIE7">
        <v>8.3918459520991746</v>
      </c>
      <c r="NIF7">
        <v>6.2511270938048256</v>
      </c>
      <c r="NIG7">
        <v>8.6973739954155462</v>
      </c>
      <c r="NIH7">
        <v>8.723953562148381</v>
      </c>
      <c r="NII7">
        <v>9.1925631856229302</v>
      </c>
      <c r="NIJ7">
        <v>7.5302770663711271</v>
      </c>
      <c r="NIK7">
        <v>6.3055842373360065</v>
      </c>
      <c r="NIL7">
        <v>6.8804786264463473</v>
      </c>
      <c r="NIM7">
        <v>4.7140319248719607</v>
      </c>
      <c r="NIN7">
        <v>6.1137338700627879</v>
      </c>
      <c r="NIO7">
        <v>7.2900074115859752</v>
      </c>
      <c r="NIP7">
        <v>8.9161721490399941</v>
      </c>
      <c r="NIQ7">
        <v>8.1183685405412689</v>
      </c>
      <c r="NIR7">
        <v>7.4647955325217481</v>
      </c>
      <c r="NIS7">
        <v>8.9466886491209152</v>
      </c>
      <c r="NIT7">
        <v>10.427808275062489</v>
      </c>
      <c r="NIU7">
        <v>9.9504887075599981</v>
      </c>
      <c r="NIV7">
        <v>10.038944237739997</v>
      </c>
      <c r="NIW7">
        <v>10.086812158595421</v>
      </c>
      <c r="NIX7">
        <v>8.8477198123910057</v>
      </c>
      <c r="NIY7">
        <v>8.9045891337755165</v>
      </c>
      <c r="NIZ7">
        <v>7.74741228089988</v>
      </c>
      <c r="NJA7">
        <v>8.6388848953138222</v>
      </c>
      <c r="NJB7">
        <v>9.2859420057993702</v>
      </c>
      <c r="NJC7">
        <v>10.144925269409214</v>
      </c>
      <c r="NJD7">
        <v>16.921864509100487</v>
      </c>
      <c r="NJE7">
        <v>17.365513238795756</v>
      </c>
      <c r="NJF7">
        <v>17.409798715529178</v>
      </c>
      <c r="NJG7">
        <v>20.448387497901422</v>
      </c>
      <c r="NJH7">
        <v>20.877466705544066</v>
      </c>
      <c r="NJI7">
        <v>20.119781222179881</v>
      </c>
      <c r="NJJ7">
        <v>19.024271347861941</v>
      </c>
      <c r="NJK7">
        <v>17.796972242664197</v>
      </c>
      <c r="NJL7">
        <v>17.588271417180295</v>
      </c>
      <c r="NJM7">
        <v>19.93647018115189</v>
      </c>
      <c r="NJN7">
        <v>19.780689228224219</v>
      </c>
      <c r="NJO7">
        <v>22.432573150264943</v>
      </c>
      <c r="NJP7">
        <v>25.908378250453097</v>
      </c>
      <c r="NJQ7">
        <v>23.037569404803435</v>
      </c>
      <c r="NJR7">
        <v>24.652960126721155</v>
      </c>
      <c r="NJS7">
        <v>22.71288257737433</v>
      </c>
      <c r="NJT7">
        <v>21.167997201320759</v>
      </c>
      <c r="NJU7">
        <v>21.31170896106596</v>
      </c>
      <c r="NJV7">
        <v>21.229391298022165</v>
      </c>
      <c r="NJW7">
        <v>21.520090806980079</v>
      </c>
      <c r="NJX7">
        <v>19.228358352633222</v>
      </c>
      <c r="NJY7">
        <v>18.68401708656711</v>
      </c>
      <c r="NJZ7">
        <v>18.903066625554857</v>
      </c>
      <c r="NKA7">
        <v>18.790102735456458</v>
      </c>
      <c r="NKB7">
        <v>19.479405777448846</v>
      </c>
      <c r="NKC7">
        <v>18.925939978507813</v>
      </c>
      <c r="NKD7">
        <v>20.920582139870021</v>
      </c>
      <c r="NKE7">
        <v>18.642459384405811</v>
      </c>
      <c r="NKF7">
        <v>18.910518640219379</v>
      </c>
      <c r="NKG7">
        <v>12.491523939086619</v>
      </c>
      <c r="NKH7">
        <v>13.825398767035949</v>
      </c>
      <c r="NKI7">
        <v>13.066821619740949</v>
      </c>
      <c r="NKJ7">
        <v>14.574451527292695</v>
      </c>
      <c r="NKK7">
        <v>15.497801816971332</v>
      </c>
      <c r="NKL7">
        <v>14.749035775615994</v>
      </c>
      <c r="NKM7">
        <v>15.673803056315592</v>
      </c>
      <c r="NKN7">
        <v>15.27635421049672</v>
      </c>
      <c r="NKO7">
        <v>13.258536086143067</v>
      </c>
      <c r="NKP7">
        <v>12.882944538807351</v>
      </c>
      <c r="NKQ7">
        <v>9.9313550563074386</v>
      </c>
      <c r="NKR7">
        <v>9.8782868135858735</v>
      </c>
      <c r="NKS7">
        <v>9.2722464515663887</v>
      </c>
      <c r="NKT7">
        <v>9.6023884215173894</v>
      </c>
      <c r="NKU7">
        <v>9.2855722271524428</v>
      </c>
      <c r="NKV7">
        <v>9.4421703240295756</v>
      </c>
      <c r="NKW7">
        <v>8.475474264296281</v>
      </c>
      <c r="NKX7">
        <v>8.6375297814211081</v>
      </c>
      <c r="NKY7">
        <v>7.6874443134947796</v>
      </c>
      <c r="NKZ7">
        <v>6.5119325437917723</v>
      </c>
      <c r="NLA7">
        <v>8.2319803718783078</v>
      </c>
      <c r="NLB7">
        <v>8.6726244974179281</v>
      </c>
      <c r="NLC7">
        <v>8.6434556756557868</v>
      </c>
      <c r="NLD7">
        <v>8.4897157461946335</v>
      </c>
      <c r="NLE7">
        <v>8.8856975566523033</v>
      </c>
      <c r="NLF7">
        <v>8.0487048071827303</v>
      </c>
      <c r="NLG7">
        <v>6.3911605294615583</v>
      </c>
      <c r="NLH7">
        <v>7.4105723479460721</v>
      </c>
      <c r="NLI7">
        <v>7.3288193295957171</v>
      </c>
      <c r="NLJ7">
        <v>8.1761891832284164</v>
      </c>
      <c r="NLK7">
        <v>7.7042589140201017</v>
      </c>
      <c r="NLL7">
        <v>8.8272285155799182</v>
      </c>
      <c r="NLM7">
        <v>8.6865614043326786</v>
      </c>
      <c r="NLN7">
        <v>7.3158610385198699</v>
      </c>
      <c r="NLO7">
        <v>7.0965061620081542</v>
      </c>
      <c r="NLP7">
        <v>9.6087897472552868</v>
      </c>
      <c r="NLQ7">
        <v>10.324865906291961</v>
      </c>
      <c r="NLR7">
        <v>10.057186052168618</v>
      </c>
      <c r="NLS7">
        <v>9.3672586316224624</v>
      </c>
      <c r="NLT7">
        <v>9.9117095678702754</v>
      </c>
      <c r="NLU7">
        <v>10.804962234562481</v>
      </c>
      <c r="NLV7">
        <v>10.66849044522678</v>
      </c>
      <c r="NLW7">
        <v>10.743001715392893</v>
      </c>
      <c r="NLX7">
        <v>11.303001390364443</v>
      </c>
      <c r="NLY7">
        <v>9.5194357969885459</v>
      </c>
      <c r="NLZ7">
        <v>9.7179765953515016</v>
      </c>
      <c r="NMA7">
        <v>9.9872828868083161</v>
      </c>
      <c r="NMB7">
        <v>9.805669352726909</v>
      </c>
      <c r="NMC7">
        <v>11.41210783313727</v>
      </c>
      <c r="NMD7">
        <v>11.617726501359357</v>
      </c>
      <c r="NME7">
        <v>11.043727671019951</v>
      </c>
      <c r="NMF7">
        <v>9.7981651788013551</v>
      </c>
      <c r="NMG7">
        <v>7.843868428373753</v>
      </c>
      <c r="NMH7">
        <v>7.421594679926784</v>
      </c>
      <c r="NMI7">
        <v>8.0083397112739476</v>
      </c>
      <c r="NMJ7">
        <v>7.7724196341041534</v>
      </c>
      <c r="NMK7">
        <v>8.6957834541990451</v>
      </c>
      <c r="NML7">
        <v>9.5414463832421461</v>
      </c>
      <c r="NMM7">
        <v>9.4830300977409934</v>
      </c>
      <c r="NMN7">
        <v>8.0837245864404395</v>
      </c>
      <c r="NMO7">
        <v>6.6568485212410451</v>
      </c>
      <c r="NMP7">
        <v>7.4683944576954673</v>
      </c>
      <c r="NMQ7">
        <v>9.7778837114838097</v>
      </c>
      <c r="NMR7">
        <v>13.454253820309532</v>
      </c>
      <c r="NMS7">
        <v>10.946901298157172</v>
      </c>
      <c r="NMT7">
        <v>11.035365297324461</v>
      </c>
      <c r="NMU7">
        <v>11.403527303958981</v>
      </c>
      <c r="NMV7">
        <v>12.017952206273549</v>
      </c>
      <c r="NMW7">
        <v>8.1307011921398953</v>
      </c>
      <c r="NMX7">
        <v>8.7059592001987767</v>
      </c>
      <c r="NMY7">
        <v>3.3842792596988147</v>
      </c>
      <c r="NMZ7">
        <v>3.8450805895499798</v>
      </c>
      <c r="NNA7">
        <v>4.8991819768580172</v>
      </c>
      <c r="NNB7">
        <v>5.2141354907598725</v>
      </c>
      <c r="NNC7">
        <v>5.1079721263849933</v>
      </c>
      <c r="NND7">
        <v>5.0753159507894452</v>
      </c>
      <c r="NNE7">
        <v>1.1054435532623756</v>
      </c>
      <c r="NNF7">
        <v>1.0762265396006114</v>
      </c>
      <c r="NNG7">
        <v>2.3329187641866156</v>
      </c>
      <c r="NNH7">
        <v>1.0741188747870183</v>
      </c>
      <c r="NNI7">
        <v>1.5913452580098237</v>
      </c>
      <c r="NNJ7">
        <v>2.3415120176377968</v>
      </c>
      <c r="NNK7">
        <v>1.7233548950589466</v>
      </c>
      <c r="NNL7">
        <v>2.1853568859805819</v>
      </c>
      <c r="NNM7">
        <v>1.2182500465260091</v>
      </c>
      <c r="NNN7">
        <v>0.57166820956626907</v>
      </c>
      <c r="NNO7">
        <v>0.68909546811482869</v>
      </c>
      <c r="NNP7">
        <v>0.5400686519806186</v>
      </c>
      <c r="NNQ7">
        <v>1.4349358592553472</v>
      </c>
      <c r="NNR7">
        <v>1.6867278394402092</v>
      </c>
      <c r="NNS7">
        <v>0.71475658090821526</v>
      </c>
      <c r="NNT7">
        <v>0.20043999244444421</v>
      </c>
      <c r="NNU7">
        <v>1.1242735802625248</v>
      </c>
      <c r="NNV7">
        <v>2.2488207624192</v>
      </c>
      <c r="NNW7">
        <v>2.6661428235765925</v>
      </c>
      <c r="NNX7">
        <v>3.5565963568460575</v>
      </c>
      <c r="NNY7">
        <v>3.6575644286949682</v>
      </c>
      <c r="NNZ7">
        <v>3.9161697873896628</v>
      </c>
      <c r="NOA7">
        <v>2.560700107820594</v>
      </c>
      <c r="NOB7">
        <v>2.5014965533991926</v>
      </c>
      <c r="NOC7">
        <v>3.060913034962141</v>
      </c>
      <c r="NOD7">
        <v>3.6967691569807357</v>
      </c>
      <c r="NOE7">
        <v>0.40629676074786403</v>
      </c>
      <c r="NOF7">
        <v>5.7061230094404891E-2</v>
      </c>
      <c r="NOG7">
        <v>1.1893209093104815</v>
      </c>
      <c r="NOH7">
        <v>0.76332595456187846</v>
      </c>
      <c r="NOI7">
        <v>0.66219038209601422</v>
      </c>
      <c r="NOJ7">
        <v>0.19286187118268572</v>
      </c>
      <c r="NOK7">
        <v>2.1321472031377198</v>
      </c>
      <c r="NOL7">
        <v>1.2932348953800101</v>
      </c>
      <c r="NOM7">
        <v>0.36853628865901555</v>
      </c>
      <c r="NON7">
        <v>1.6951409111406974</v>
      </c>
      <c r="NOO7">
        <v>0.36983815928397235</v>
      </c>
      <c r="NOP7">
        <v>0.31700167796589085</v>
      </c>
      <c r="NOQ7">
        <v>1.7554234387298493</v>
      </c>
      <c r="NOR7">
        <v>1.974499108897362</v>
      </c>
      <c r="NOS7">
        <v>2.2739275196890958</v>
      </c>
      <c r="NOT7">
        <v>0.12233159700917895</v>
      </c>
      <c r="NOU7">
        <v>0.19686323335918132</v>
      </c>
      <c r="NOV7">
        <v>1.0402421895068983</v>
      </c>
      <c r="NOW7">
        <v>2.2894012815540918</v>
      </c>
      <c r="NOX7">
        <v>1.1314745274121378</v>
      </c>
      <c r="NOY7">
        <v>1.4824654029634985</v>
      </c>
      <c r="NOZ7">
        <v>1.8241146376549295</v>
      </c>
      <c r="NPA7">
        <v>0.54404904157672718</v>
      </c>
      <c r="NPB7">
        <v>1.1715592341133743</v>
      </c>
      <c r="NPC7">
        <v>2.75014545112208</v>
      </c>
      <c r="NPD7">
        <v>2.6496325223470194</v>
      </c>
      <c r="NPE7">
        <v>2.5603610934176686</v>
      </c>
      <c r="NPF7">
        <v>2.7940595232794294</v>
      </c>
      <c r="NPG7">
        <v>2.4074441907814617</v>
      </c>
      <c r="NPH7">
        <v>1.8521015976857598</v>
      </c>
      <c r="NPI7">
        <v>3.2968193433098349</v>
      </c>
      <c r="NPJ7">
        <v>4.2657569334278378</v>
      </c>
      <c r="NPK7">
        <v>2.6971201829273923</v>
      </c>
      <c r="NPL7">
        <v>2.8561802294752852</v>
      </c>
      <c r="NPM7">
        <v>2.5349669021215959</v>
      </c>
      <c r="NPN7">
        <v>0.57906711455871118</v>
      </c>
      <c r="NPO7">
        <v>0.1271317244736565</v>
      </c>
      <c r="NPP7">
        <v>0.24781789377811947</v>
      </c>
      <c r="NPQ7">
        <v>0.14391547722152609</v>
      </c>
      <c r="NPR7">
        <v>0.89185225916844502</v>
      </c>
      <c r="NPS7">
        <v>0.42416698396664287</v>
      </c>
      <c r="NPT7">
        <v>2.4906953488625732</v>
      </c>
      <c r="NPU7">
        <v>2.0562165247320081</v>
      </c>
      <c r="NPV7">
        <v>2.8108028123460826</v>
      </c>
      <c r="NPW7">
        <v>2.4208925277689559</v>
      </c>
      <c r="NPX7">
        <v>1.4002737561313552</v>
      </c>
      <c r="NPY7">
        <v>1.0150941814354155</v>
      </c>
      <c r="NPZ7">
        <v>2.3153211075605213</v>
      </c>
      <c r="NQA7">
        <v>0.69451901138563699</v>
      </c>
      <c r="NQB7">
        <v>0.35158863837386889</v>
      </c>
      <c r="NQC7">
        <v>1.1251698463729554</v>
      </c>
      <c r="NQD7">
        <v>0.40659882340878539</v>
      </c>
      <c r="NQE7">
        <v>0.9664199329308758</v>
      </c>
      <c r="NQF7">
        <v>1.3569930625562847</v>
      </c>
      <c r="NQG7">
        <v>1.3546878100023605</v>
      </c>
      <c r="NQH7">
        <v>1.4210246953825845</v>
      </c>
      <c r="NQI7">
        <v>3.1388678529110621</v>
      </c>
      <c r="NQJ7">
        <v>2.3565420902050391</v>
      </c>
      <c r="NQK7">
        <v>0.31014738898011274</v>
      </c>
      <c r="NQL7">
        <v>0.69022263147417107</v>
      </c>
      <c r="NQM7">
        <v>0.68370315322499664</v>
      </c>
      <c r="NQN7">
        <v>2.0001234074097738</v>
      </c>
      <c r="NQO7">
        <v>1.7868011898553959</v>
      </c>
      <c r="NQP7">
        <v>3.0510507689577935</v>
      </c>
      <c r="NQQ7">
        <v>1.9284871000090789</v>
      </c>
      <c r="NQR7">
        <v>2.0523552461836516</v>
      </c>
      <c r="NQS7">
        <v>3.0107010900774185</v>
      </c>
      <c r="NQT7">
        <v>3.9341283522608137</v>
      </c>
      <c r="NQU7">
        <v>3.1315111767962662</v>
      </c>
      <c r="NQV7">
        <v>4.5735986900926946</v>
      </c>
      <c r="NQW7">
        <v>0.35530631760411779</v>
      </c>
      <c r="NQX7">
        <v>0.43147279887489276</v>
      </c>
      <c r="NQY7">
        <v>0.88273370273236651</v>
      </c>
      <c r="NQZ7">
        <v>0.64527868434561242</v>
      </c>
      <c r="NRA7">
        <v>0.8487276109171944</v>
      </c>
      <c r="NRB7">
        <v>1.1187458087897539</v>
      </c>
      <c r="NRC7">
        <v>0.86808923594435328</v>
      </c>
      <c r="NRD7">
        <v>0.85737545513256919</v>
      </c>
      <c r="NRE7">
        <v>1.9510638693518558</v>
      </c>
      <c r="NRF7">
        <v>1.6164401448222634</v>
      </c>
      <c r="NRG7">
        <v>2.236490640349075</v>
      </c>
      <c r="NRH7">
        <v>1.9216499595277128</v>
      </c>
      <c r="NRI7">
        <v>1.3257130999936635</v>
      </c>
      <c r="NRJ7">
        <v>0.61734557874478924</v>
      </c>
      <c r="NRK7">
        <v>0.669934040215594</v>
      </c>
      <c r="NRL7">
        <v>0.73856892578442057</v>
      </c>
      <c r="NRM7">
        <v>0.63814699477188697</v>
      </c>
      <c r="NRN7">
        <v>0.49692943649461085</v>
      </c>
      <c r="NRO7">
        <v>0.92434517121364479</v>
      </c>
      <c r="NRP7">
        <v>0.17484714087913744</v>
      </c>
      <c r="NRQ7">
        <v>0.48015952560490405</v>
      </c>
      <c r="NRR7">
        <v>0.29262041219044477</v>
      </c>
      <c r="NRS7">
        <v>1.8793873150334548</v>
      </c>
      <c r="NRT7">
        <v>2.1278703347707051</v>
      </c>
      <c r="NRU7">
        <v>2.5165708256063226</v>
      </c>
      <c r="NRV7">
        <v>2.0204800596184214</v>
      </c>
      <c r="NRW7">
        <v>2.9154142039733415</v>
      </c>
      <c r="NRX7">
        <v>2.9894509327659762</v>
      </c>
      <c r="NRY7">
        <v>0.96954975244807429</v>
      </c>
      <c r="NRZ7">
        <v>0.58367758100757783</v>
      </c>
      <c r="NSA7">
        <v>1.0036274119120208</v>
      </c>
      <c r="NSB7">
        <v>0.65651189470918325</v>
      </c>
      <c r="NSC7">
        <v>1.4922450071844651</v>
      </c>
      <c r="NSD7">
        <v>2.2168777227816463</v>
      </c>
      <c r="NSE7">
        <v>4.817889869082137E-2</v>
      </c>
      <c r="NSF7">
        <v>2.1939820295538084</v>
      </c>
      <c r="NSG7">
        <v>2.8646621736934321</v>
      </c>
      <c r="NSH7">
        <v>4.0133657042606501</v>
      </c>
      <c r="NSI7">
        <v>2.2874729145769379</v>
      </c>
      <c r="NSJ7">
        <v>2.1960148176167422</v>
      </c>
      <c r="NSK7">
        <v>2.0533472526749392</v>
      </c>
      <c r="NSL7">
        <v>1.0529924984493846</v>
      </c>
      <c r="NSM7">
        <v>1.2316978392318561</v>
      </c>
      <c r="NSN7">
        <v>1.96465307741164</v>
      </c>
      <c r="NSO7">
        <v>2.285486691935148</v>
      </c>
      <c r="NSP7">
        <v>1.8610610241230461</v>
      </c>
      <c r="NSQ7">
        <v>4.4427379257031134</v>
      </c>
      <c r="NSR7">
        <v>1.4409721362608252</v>
      </c>
      <c r="NSS7">
        <v>1.4324668530080089</v>
      </c>
      <c r="NST7">
        <v>0.32723480078311695</v>
      </c>
      <c r="NSU7">
        <v>0.35729895282202051</v>
      </c>
      <c r="NSV7">
        <v>1.2234227005337743</v>
      </c>
      <c r="NSW7">
        <v>0.85577824802203395</v>
      </c>
      <c r="NSX7">
        <v>0.97044559408459463</v>
      </c>
      <c r="NSY7">
        <v>1.7305200784812769</v>
      </c>
      <c r="NSZ7">
        <v>0.66826674384356011</v>
      </c>
      <c r="NTA7">
        <v>1.0933360780873045</v>
      </c>
      <c r="NTB7">
        <v>1.0191424869044567</v>
      </c>
      <c r="NTC7">
        <v>0.66350647270701302</v>
      </c>
      <c r="NTD7">
        <v>0.67947039010323351</v>
      </c>
      <c r="NTE7">
        <v>0.34992208100447897</v>
      </c>
      <c r="NTF7">
        <v>0.2682681964506628</v>
      </c>
      <c r="NTG7">
        <v>3.7584569250957429</v>
      </c>
      <c r="NTH7">
        <v>4.1746225473198137</v>
      </c>
      <c r="NTI7">
        <v>2.5139841304207948</v>
      </c>
      <c r="NTJ7">
        <v>2.5348395369637728</v>
      </c>
      <c r="NTK7">
        <v>2.8912229059642414</v>
      </c>
      <c r="NTL7">
        <v>4.6894890814674</v>
      </c>
      <c r="NTM7">
        <v>2.9985032228760247</v>
      </c>
      <c r="NTN7">
        <v>3.1633177038602298</v>
      </c>
      <c r="NTO7">
        <v>1.2515675637005188</v>
      </c>
      <c r="NTP7">
        <v>0.77270424014568562</v>
      </c>
      <c r="NTQ7">
        <v>2.1807371467020857</v>
      </c>
    </row>
    <row r="8" spans="1:10001" x14ac:dyDescent="0.2">
      <c r="A8" t="s">
        <v>10006</v>
      </c>
      <c r="B8">
        <v>0.67399079994404543</v>
      </c>
      <c r="C8">
        <v>0.9754700359498587</v>
      </c>
      <c r="D8">
        <v>0.26495918278244446</v>
      </c>
      <c r="E8">
        <v>1.1317498475602017</v>
      </c>
      <c r="F8">
        <v>0.5716817092923554</v>
      </c>
      <c r="G8">
        <v>7.4646497949290236E-2</v>
      </c>
      <c r="H8">
        <v>1.5007220764215781</v>
      </c>
      <c r="I8">
        <v>1.7032828764182746</v>
      </c>
      <c r="J8">
        <v>0.82357768984689628</v>
      </c>
      <c r="K8">
        <v>1.496323221602557</v>
      </c>
      <c r="L8">
        <v>0.92529855536512251</v>
      </c>
      <c r="M8">
        <v>1.7842204483941373</v>
      </c>
      <c r="N8">
        <v>0.32286712644555315</v>
      </c>
      <c r="O8">
        <v>0.17532497332235408</v>
      </c>
      <c r="P8">
        <v>0.22027340016003549</v>
      </c>
      <c r="Q8">
        <v>2.6850487283564632</v>
      </c>
      <c r="R8">
        <v>0.46920715162690385</v>
      </c>
      <c r="S8">
        <v>1.0582018470468704</v>
      </c>
      <c r="T8">
        <v>1.9959778584269543</v>
      </c>
      <c r="U8">
        <v>2.5168088904381527</v>
      </c>
      <c r="V8">
        <v>2.7312653084294958</v>
      </c>
      <c r="W8">
        <v>2.1141720786453462</v>
      </c>
      <c r="X8">
        <v>2.118260189514821</v>
      </c>
      <c r="Y8">
        <v>1.6526933416519292</v>
      </c>
      <c r="Z8">
        <v>2.7772419942102715</v>
      </c>
      <c r="AA8">
        <v>1.3251871358493794</v>
      </c>
      <c r="AB8">
        <v>1.2185388865213618</v>
      </c>
      <c r="AC8">
        <v>1.2957161890445654</v>
      </c>
      <c r="AD8">
        <v>2.3095957370007412</v>
      </c>
      <c r="AE8">
        <v>1.1291975850444445</v>
      </c>
      <c r="AF8">
        <v>0.69885737158862327</v>
      </c>
      <c r="AG8">
        <v>1.2238414083304008</v>
      </c>
      <c r="AH8">
        <v>3.0347809549336162</v>
      </c>
      <c r="AI8">
        <v>2.0359194147740993</v>
      </c>
      <c r="AJ8">
        <v>0.60329068802522556</v>
      </c>
      <c r="AK8">
        <v>3.0052720315357178</v>
      </c>
      <c r="AL8">
        <v>3.2786878546645823</v>
      </c>
      <c r="AM8">
        <v>3.2411649631639818</v>
      </c>
      <c r="AN8">
        <v>3.6240482514460197</v>
      </c>
      <c r="AO8">
        <v>0.82586148314099717</v>
      </c>
      <c r="AP8">
        <v>2.1697075006857744</v>
      </c>
      <c r="AQ8">
        <v>1.8457740084819036</v>
      </c>
      <c r="AR8">
        <v>1.3322446861770914</v>
      </c>
      <c r="AS8">
        <v>0.80045441033680476</v>
      </c>
      <c r="AT8">
        <v>0.33982318116484578</v>
      </c>
      <c r="AU8">
        <v>1.888760998153785</v>
      </c>
      <c r="AV8">
        <v>2.0604201779956668</v>
      </c>
      <c r="AW8">
        <v>1.883508699550319</v>
      </c>
      <c r="AX8">
        <v>3.4327497317231632</v>
      </c>
      <c r="AY8">
        <v>0.34602434892391898</v>
      </c>
      <c r="AZ8">
        <v>4.0908135603210667</v>
      </c>
      <c r="BA8">
        <v>3.0550729851806011</v>
      </c>
      <c r="BB8">
        <v>5.9413781587301315</v>
      </c>
      <c r="BC8">
        <v>6.8284927944669391</v>
      </c>
      <c r="BD8">
        <v>6.6189541107832923</v>
      </c>
      <c r="BE8">
        <v>5.6990700527138216</v>
      </c>
      <c r="BF8">
        <v>4.3981573579064133</v>
      </c>
      <c r="BG8">
        <v>3.4830395126602269</v>
      </c>
      <c r="BH8">
        <v>2.046677316405848</v>
      </c>
      <c r="BI8">
        <v>2.4514356731950357</v>
      </c>
      <c r="BJ8">
        <v>4.7200278301423992</v>
      </c>
      <c r="BK8">
        <v>4.597051967174238</v>
      </c>
      <c r="BL8">
        <v>4.6440823050475331</v>
      </c>
      <c r="BM8">
        <v>5.7198060327447848</v>
      </c>
      <c r="BN8">
        <v>7.1992100373618086</v>
      </c>
      <c r="BO8">
        <v>6.242283977057383</v>
      </c>
      <c r="BP8">
        <v>3.4523694395564775</v>
      </c>
      <c r="BQ8">
        <v>6.3022889408817946</v>
      </c>
      <c r="BR8">
        <v>4.6532237945935151</v>
      </c>
      <c r="BS8">
        <v>4.8267335880091906</v>
      </c>
      <c r="BT8">
        <v>6.5622674800160326</v>
      </c>
      <c r="BU8">
        <v>11.51567272654421</v>
      </c>
      <c r="BV8">
        <v>12.276720076582961</v>
      </c>
      <c r="BW8">
        <v>11.280527269642988</v>
      </c>
      <c r="BX8">
        <v>11.280082254763073</v>
      </c>
      <c r="BY8">
        <v>10.849467283748027</v>
      </c>
      <c r="BZ8">
        <v>9.721611486698535</v>
      </c>
      <c r="CA8">
        <v>14.536469493624608</v>
      </c>
      <c r="CB8">
        <v>7.5116203176422971</v>
      </c>
      <c r="CC8">
        <v>7.6529262145824788</v>
      </c>
      <c r="CD8">
        <v>4.1075058596348271</v>
      </c>
      <c r="CE8">
        <v>3.5944093338781471</v>
      </c>
      <c r="CF8">
        <v>3.2084931113508048</v>
      </c>
      <c r="CG8">
        <v>2.8752653828264414</v>
      </c>
      <c r="CH8">
        <v>2.2423540695788517</v>
      </c>
      <c r="CI8">
        <v>2.4903122062022049</v>
      </c>
      <c r="CJ8">
        <v>2.1686489636486499</v>
      </c>
      <c r="CK8">
        <v>1.3208885145912745</v>
      </c>
      <c r="CL8">
        <v>3.9861696910570288</v>
      </c>
      <c r="CM8">
        <v>3.680002877771571</v>
      </c>
      <c r="CN8">
        <v>4.3905403817594788</v>
      </c>
      <c r="CO8">
        <v>3.5611855743837424</v>
      </c>
      <c r="CP8">
        <v>3.7154696797059046</v>
      </c>
      <c r="CQ8">
        <v>3.6795869228179328</v>
      </c>
      <c r="CR8">
        <v>4.48905013413669</v>
      </c>
      <c r="CS8">
        <v>3.0683881596537219</v>
      </c>
      <c r="CT8">
        <v>2.1077034066863121</v>
      </c>
      <c r="CU8">
        <v>1.8439947815700322</v>
      </c>
      <c r="CV8">
        <v>1.6072883377356817</v>
      </c>
      <c r="CW8">
        <v>1.4428840787238073</v>
      </c>
      <c r="CX8">
        <v>1.2463065609513393</v>
      </c>
      <c r="CY8">
        <v>4.0910911805689096</v>
      </c>
      <c r="CZ8">
        <v>5.5798875011463167</v>
      </c>
      <c r="DA8">
        <v>5.3834323735085547</v>
      </c>
      <c r="DB8">
        <v>3.5099039287073737</v>
      </c>
      <c r="DC8">
        <v>3.3051293879765069</v>
      </c>
      <c r="DD8">
        <v>3.1113161752162881</v>
      </c>
      <c r="DE8">
        <v>4.2356065219460675</v>
      </c>
      <c r="DF8">
        <v>2.9407947536849974</v>
      </c>
      <c r="DG8">
        <v>1.9199649955321547</v>
      </c>
      <c r="DH8">
        <v>2.6926972864206391</v>
      </c>
      <c r="DI8">
        <v>1.0489027129754902</v>
      </c>
      <c r="DJ8">
        <v>1.6763575541378373</v>
      </c>
      <c r="DK8">
        <v>1.5680829485820595</v>
      </c>
      <c r="DL8">
        <v>5.3300475082191952</v>
      </c>
      <c r="DM8">
        <v>4.4465465800007848</v>
      </c>
      <c r="DN8">
        <v>4.5665915421268437</v>
      </c>
      <c r="DO8">
        <v>4.6939512537908854</v>
      </c>
      <c r="DP8">
        <v>3.9030854031752824</v>
      </c>
      <c r="DQ8">
        <v>4.5452388962706323</v>
      </c>
      <c r="DR8">
        <v>5.4369040015698147</v>
      </c>
      <c r="DS8">
        <v>4.9516872201930369</v>
      </c>
      <c r="DT8">
        <v>4.411048838663902</v>
      </c>
      <c r="DU8">
        <v>3.383595392458119</v>
      </c>
      <c r="DV8">
        <v>1.8612771557842223</v>
      </c>
      <c r="DW8">
        <v>1.3533409492125941</v>
      </c>
      <c r="DX8">
        <v>2.5030116443936663</v>
      </c>
      <c r="DY8">
        <v>2.2241526942541441</v>
      </c>
      <c r="DZ8">
        <v>0.43904668015687776</v>
      </c>
      <c r="EA8">
        <v>1.5054751249896015</v>
      </c>
      <c r="EB8">
        <v>4.0025159092409694</v>
      </c>
      <c r="EC8">
        <v>5.9469989704381021</v>
      </c>
      <c r="ED8">
        <v>6.6267907569905447</v>
      </c>
      <c r="EE8">
        <v>7.5472558636839722</v>
      </c>
      <c r="EF8">
        <v>7.3464318879035488</v>
      </c>
      <c r="EG8">
        <v>7.2307186250895654</v>
      </c>
      <c r="EH8">
        <v>8.2013501255676715</v>
      </c>
      <c r="EI8">
        <v>7.5803872078509471</v>
      </c>
      <c r="EJ8">
        <v>9.9827268493474719</v>
      </c>
      <c r="EK8">
        <v>11.476492629013165</v>
      </c>
      <c r="EL8">
        <v>11.65972753508035</v>
      </c>
      <c r="EM8">
        <v>11.57194410343098</v>
      </c>
      <c r="EN8">
        <v>10.505818534994944</v>
      </c>
      <c r="EO8">
        <v>8.9509703644680769</v>
      </c>
      <c r="EP8">
        <v>9.3706141645562866</v>
      </c>
      <c r="EQ8">
        <v>7.5496238573482231</v>
      </c>
      <c r="ER8">
        <v>7.8693421789177762</v>
      </c>
      <c r="ES8">
        <v>8.2460941443919751</v>
      </c>
      <c r="ET8">
        <v>9.2077499109371672</v>
      </c>
      <c r="EU8">
        <v>9.1063020797573415</v>
      </c>
      <c r="EV8">
        <v>8.6625884215435178</v>
      </c>
      <c r="EW8">
        <v>9.046084430808861</v>
      </c>
      <c r="EX8">
        <v>9.4603680945703843</v>
      </c>
      <c r="EY8">
        <v>8.7335927469171111</v>
      </c>
      <c r="EZ8">
        <v>8.5070579993243598</v>
      </c>
      <c r="FA8">
        <v>8.6755334739638954</v>
      </c>
      <c r="FB8">
        <v>12.609058823797028</v>
      </c>
      <c r="FC8">
        <v>11.69775109603745</v>
      </c>
      <c r="FD8">
        <v>11.144134110571656</v>
      </c>
      <c r="FE8">
        <v>14.578407305459876</v>
      </c>
      <c r="FF8">
        <v>15.138347542289296</v>
      </c>
      <c r="FG8">
        <v>16.193428714493308</v>
      </c>
      <c r="FH8">
        <v>16.219070662237613</v>
      </c>
      <c r="FI8">
        <v>14.733176506041929</v>
      </c>
      <c r="FJ8">
        <v>15.521474609716023</v>
      </c>
      <c r="FK8">
        <v>13.593433529330696</v>
      </c>
      <c r="FL8">
        <v>12.976291045094428</v>
      </c>
      <c r="FM8">
        <v>12.962376756304479</v>
      </c>
      <c r="FN8">
        <v>11.759512600095547</v>
      </c>
      <c r="FO8">
        <v>12.149921973690425</v>
      </c>
      <c r="FP8">
        <v>11.899198992190122</v>
      </c>
      <c r="FQ8">
        <v>6.6947990853925035</v>
      </c>
      <c r="FR8">
        <v>5.4260547423961043</v>
      </c>
      <c r="FS8">
        <v>4.9591730004955821</v>
      </c>
      <c r="FT8">
        <v>3.208432774728351</v>
      </c>
      <c r="FU8">
        <v>3.407680215911455</v>
      </c>
      <c r="FV8">
        <v>3.8350242462121003</v>
      </c>
      <c r="FW8">
        <v>4.5558723954964648</v>
      </c>
      <c r="FX8">
        <v>6.0910465228603528</v>
      </c>
      <c r="FY8">
        <v>4.2232394727947735</v>
      </c>
      <c r="FZ8">
        <v>3.7846313846238502</v>
      </c>
      <c r="GA8">
        <v>2.8872439527202118</v>
      </c>
      <c r="GB8">
        <v>2.818902853897697</v>
      </c>
      <c r="GC8">
        <v>1.5049475588365056</v>
      </c>
      <c r="GD8">
        <v>5.6588848937991543E-2</v>
      </c>
      <c r="GE8">
        <v>5.1485701641752257E-2</v>
      </c>
      <c r="GF8">
        <v>0.14466230335514751</v>
      </c>
      <c r="GG8">
        <v>0.14596206534770317</v>
      </c>
      <c r="GH8">
        <v>1.7530848464123778</v>
      </c>
      <c r="GI8">
        <v>1.5685325829267356</v>
      </c>
      <c r="GJ8">
        <v>1.2194430474335718</v>
      </c>
      <c r="GK8">
        <v>0.24200836090642497</v>
      </c>
      <c r="GL8">
        <v>1.8163404020821758</v>
      </c>
      <c r="GM8">
        <v>0.11335888806991079</v>
      </c>
      <c r="GN8">
        <v>1.7719603485318771</v>
      </c>
      <c r="GO8">
        <v>2.6741436353602239</v>
      </c>
      <c r="GP8">
        <v>6.1529656114296927</v>
      </c>
      <c r="GQ8">
        <v>7.1093196493623054</v>
      </c>
      <c r="GR8">
        <v>4.3125446870229212</v>
      </c>
      <c r="GS8">
        <v>3.8222731524531355</v>
      </c>
      <c r="GT8">
        <v>3.8638491849428931</v>
      </c>
      <c r="GU8">
        <v>4.0892505005631392</v>
      </c>
      <c r="GV8">
        <v>4.5929995821649072</v>
      </c>
      <c r="GW8">
        <v>4.9463120533907841</v>
      </c>
      <c r="GX8">
        <v>4.9693018121568286</v>
      </c>
      <c r="GY8">
        <v>4.494941884082948</v>
      </c>
      <c r="GZ8">
        <v>5.1555999072581926</v>
      </c>
      <c r="HA8">
        <v>4.6276163674749284</v>
      </c>
      <c r="HB8">
        <v>3.8417535909495371</v>
      </c>
      <c r="HC8">
        <v>3.9120592054878784</v>
      </c>
      <c r="HD8">
        <v>2.8352278357337752</v>
      </c>
      <c r="HE8">
        <v>0.4475724394978613</v>
      </c>
      <c r="HF8">
        <v>0.64666583632387642</v>
      </c>
      <c r="HG8">
        <v>1.4696411747117395</v>
      </c>
      <c r="HH8">
        <v>1.4893274150890932</v>
      </c>
      <c r="HI8">
        <v>9.1085901734857089E-2</v>
      </c>
      <c r="HJ8">
        <v>1.3372442517763261</v>
      </c>
      <c r="HK8">
        <v>1.5660695983731898</v>
      </c>
      <c r="HL8">
        <v>0.24894208440412058</v>
      </c>
      <c r="HM8">
        <v>1.062519825096274</v>
      </c>
      <c r="HN8">
        <v>5.7366020504184121</v>
      </c>
      <c r="HO8">
        <v>1.1778988566032922</v>
      </c>
      <c r="HP8">
        <v>1.0354113630769461</v>
      </c>
      <c r="HQ8">
        <v>1.2262652690750997</v>
      </c>
      <c r="HR8">
        <v>0.24114796575952369</v>
      </c>
      <c r="HS8">
        <v>2.6840760186946113</v>
      </c>
      <c r="HT8">
        <v>4.2264238787763588</v>
      </c>
      <c r="HU8">
        <v>2.1832529535060985</v>
      </c>
      <c r="HV8">
        <v>1.7665751978532285</v>
      </c>
      <c r="HW8">
        <v>1.4358750626258256</v>
      </c>
      <c r="HX8">
        <v>2.7984694432767583</v>
      </c>
      <c r="HY8">
        <v>3.1951230365708625</v>
      </c>
      <c r="HZ8">
        <v>1.9041396718778856</v>
      </c>
      <c r="IA8">
        <v>2.0111085568995577</v>
      </c>
      <c r="IB8">
        <v>3.5756325329807055</v>
      </c>
      <c r="IC8">
        <v>3.3551269390908374</v>
      </c>
      <c r="ID8">
        <v>1.6561091252763163</v>
      </c>
      <c r="IE8">
        <v>1.1239850002119738</v>
      </c>
      <c r="IF8">
        <v>3.5858839029799583E-2</v>
      </c>
      <c r="IG8">
        <v>0.81330401661909946</v>
      </c>
      <c r="IH8">
        <v>0.91244127328349123</v>
      </c>
      <c r="II8">
        <v>2.0953342836452862</v>
      </c>
      <c r="IJ8">
        <v>1.4050599163416564</v>
      </c>
      <c r="IK8">
        <v>1.5705625691426235</v>
      </c>
      <c r="IL8">
        <v>0.3832086035453699</v>
      </c>
      <c r="IM8">
        <v>2.0164876520744315</v>
      </c>
      <c r="IN8">
        <v>1.868353874359741</v>
      </c>
      <c r="IO8">
        <v>1.9297031639561055</v>
      </c>
      <c r="IP8">
        <v>2.6001436436414451</v>
      </c>
      <c r="IQ8">
        <v>1.7787111414028232</v>
      </c>
      <c r="IR8">
        <v>1.5789607669569818</v>
      </c>
      <c r="IS8">
        <v>2.8183338129072695</v>
      </c>
      <c r="IT8">
        <v>3.8926532293529021</v>
      </c>
      <c r="IU8">
        <v>4.9538525055353944</v>
      </c>
      <c r="IV8">
        <v>4.9219840145840976</v>
      </c>
      <c r="IW8">
        <v>3.7757552990304362</v>
      </c>
      <c r="IX8">
        <v>1.7784881000134192</v>
      </c>
      <c r="IY8">
        <v>0.54156480343607427</v>
      </c>
      <c r="IZ8">
        <v>1.0369701152125685</v>
      </c>
      <c r="JA8">
        <v>1.3349979798373965</v>
      </c>
      <c r="JB8">
        <v>1.0157636827244119</v>
      </c>
      <c r="JC8">
        <v>2.2898348364142294</v>
      </c>
      <c r="JD8">
        <v>0.3447595916506998</v>
      </c>
      <c r="JE8">
        <v>0.95412975251258558</v>
      </c>
      <c r="JF8">
        <v>1.2645022916836979</v>
      </c>
      <c r="JG8">
        <v>1.6990476102111529</v>
      </c>
      <c r="JH8">
        <v>2.0540838639541903</v>
      </c>
      <c r="JI8">
        <v>3.8171339368768713</v>
      </c>
      <c r="JJ8">
        <v>2.6412514379946401</v>
      </c>
      <c r="JK8">
        <v>2.5421330682676739</v>
      </c>
      <c r="JL8">
        <v>2.0059719805547616</v>
      </c>
      <c r="JM8">
        <v>0.49920992819005505</v>
      </c>
      <c r="JN8">
        <v>0.15272500656590182</v>
      </c>
      <c r="JO8">
        <v>0.28646830618527019</v>
      </c>
      <c r="JP8">
        <v>0.58520736225290193</v>
      </c>
      <c r="JQ8">
        <v>1.3704902045845984</v>
      </c>
      <c r="JR8">
        <v>0.61830622544960079</v>
      </c>
      <c r="JS8">
        <v>1.7489613335367835</v>
      </c>
      <c r="JT8">
        <v>1.0737085183443469</v>
      </c>
      <c r="JU8">
        <v>0.72765565418922051</v>
      </c>
      <c r="JV8">
        <v>0.71555314148764637</v>
      </c>
      <c r="JW8">
        <v>1.7721625858427501</v>
      </c>
      <c r="JX8">
        <v>1.878743960657232</v>
      </c>
      <c r="JY8">
        <v>2.28326376020118</v>
      </c>
      <c r="JZ8">
        <v>3.1292801353896493</v>
      </c>
      <c r="KA8">
        <v>3.0954671367495052</v>
      </c>
      <c r="KB8">
        <v>3.311101417448981</v>
      </c>
      <c r="KC8">
        <v>3.641177417072015</v>
      </c>
      <c r="KD8">
        <v>2.5794623892765003</v>
      </c>
      <c r="KE8">
        <v>3.0338693823713356</v>
      </c>
      <c r="KF8">
        <v>3.196429108469772</v>
      </c>
      <c r="KG8">
        <v>1.8210518938928431</v>
      </c>
      <c r="KH8">
        <v>3.74842289979523</v>
      </c>
      <c r="KI8">
        <v>4.6119309458620705</v>
      </c>
      <c r="KJ8">
        <v>5.2748070803897349</v>
      </c>
      <c r="KK8">
        <v>6.5268958201914415</v>
      </c>
      <c r="KL8">
        <v>6.7412894580673424</v>
      </c>
      <c r="KM8">
        <v>6.2836428561761295</v>
      </c>
      <c r="KN8">
        <v>7.5606512699052359</v>
      </c>
      <c r="KO8">
        <v>6.1365615989726052</v>
      </c>
      <c r="KP8">
        <v>1.5639971887766251</v>
      </c>
      <c r="KQ8">
        <v>1.9111780730330565</v>
      </c>
      <c r="KR8">
        <v>1.9968445173956866</v>
      </c>
      <c r="KS8">
        <v>0.59433924770127078</v>
      </c>
      <c r="KT8">
        <v>1.0349033745092697</v>
      </c>
      <c r="KU8">
        <v>1.0420275432580866</v>
      </c>
      <c r="KV8">
        <v>2.0987206115437971</v>
      </c>
      <c r="KW8">
        <v>0.26374147786566482</v>
      </c>
      <c r="KX8">
        <v>0.23281902261868481</v>
      </c>
      <c r="KY8">
        <v>3.2962481886415844</v>
      </c>
      <c r="KZ8">
        <v>3.4853218838281919</v>
      </c>
      <c r="LA8">
        <v>3.8720023745198091</v>
      </c>
      <c r="LB8">
        <v>4.4440325787087431</v>
      </c>
      <c r="LC8">
        <v>3.1340479650204998</v>
      </c>
      <c r="LD8">
        <v>3.5146123856386566</v>
      </c>
      <c r="LE8">
        <v>3.1159499472938137</v>
      </c>
      <c r="LF8">
        <v>1.2635002503965893</v>
      </c>
      <c r="LG8">
        <v>0.10474345636447424</v>
      </c>
      <c r="LH8">
        <v>0.23188747339509064</v>
      </c>
      <c r="LI8">
        <v>1.1310991694411427</v>
      </c>
      <c r="LJ8">
        <v>3.238322941443073</v>
      </c>
      <c r="LK8">
        <v>3.2440634093745757</v>
      </c>
      <c r="LL8">
        <v>2.7620300172103498</v>
      </c>
      <c r="LM8">
        <v>2.0183479940498046</v>
      </c>
      <c r="LN8">
        <v>2.8704524990262712</v>
      </c>
      <c r="LO8">
        <v>1.955045796837851</v>
      </c>
      <c r="LP8">
        <v>4.0104146653111457</v>
      </c>
      <c r="LQ8">
        <v>3.6740675572793862</v>
      </c>
      <c r="LR8">
        <v>4.1820247875879204</v>
      </c>
      <c r="LS8">
        <v>4.0976132862253394</v>
      </c>
      <c r="LT8">
        <v>3.7026829492473894</v>
      </c>
      <c r="LU8">
        <v>3.614423648154343</v>
      </c>
      <c r="LV8">
        <v>3.912108488860099</v>
      </c>
      <c r="LW8">
        <v>3.5497193076122358</v>
      </c>
      <c r="LX8">
        <v>3.8419054451253487</v>
      </c>
      <c r="LY8">
        <v>5.7572382245384119</v>
      </c>
      <c r="LZ8">
        <v>7.6921717402038894</v>
      </c>
      <c r="MA8">
        <v>7.2803068047587658</v>
      </c>
      <c r="MB8">
        <v>3.9477352040511278</v>
      </c>
      <c r="MC8">
        <v>3.3783757230864353</v>
      </c>
      <c r="MD8">
        <v>2.310168275900196</v>
      </c>
      <c r="ME8">
        <v>1.8620450308558816</v>
      </c>
      <c r="MF8">
        <v>1.4564500015491717</v>
      </c>
      <c r="MG8">
        <v>2.4003368023078906</v>
      </c>
      <c r="MH8">
        <v>1.9141576752938931</v>
      </c>
      <c r="MI8">
        <v>2.3132362864465108</v>
      </c>
      <c r="MJ8">
        <v>5.3363664018805821</v>
      </c>
      <c r="MK8">
        <v>5.2475137324272509</v>
      </c>
      <c r="ML8">
        <v>3.5554281759263517</v>
      </c>
      <c r="MM8">
        <v>6.0701408994022472</v>
      </c>
      <c r="MN8">
        <v>7.1899641045924909</v>
      </c>
      <c r="MO8">
        <v>7.3358408125608889</v>
      </c>
      <c r="MP8">
        <v>7.0445892610737246</v>
      </c>
      <c r="MQ8">
        <v>6.8512127396287497</v>
      </c>
      <c r="MR8">
        <v>3.4454593481075335</v>
      </c>
      <c r="MS8">
        <v>6.0920105370097986</v>
      </c>
      <c r="MT8">
        <v>6.3484933514818636</v>
      </c>
      <c r="MU8">
        <v>6.459008621680141</v>
      </c>
      <c r="MV8">
        <v>7.8372687364021658</v>
      </c>
      <c r="MW8">
        <v>7.9839847922794434</v>
      </c>
      <c r="MX8">
        <v>8.9884276610516736</v>
      </c>
      <c r="MY8">
        <v>8.574123683197115</v>
      </c>
      <c r="MZ8">
        <v>7.8064358341299567</v>
      </c>
      <c r="NA8">
        <v>9.9218777070504984</v>
      </c>
      <c r="NB8">
        <v>8.6341009157674193</v>
      </c>
      <c r="NC8">
        <v>6.0393385832661579</v>
      </c>
      <c r="ND8">
        <v>6.9359320789773165</v>
      </c>
      <c r="NE8">
        <v>5.6047303354333735</v>
      </c>
      <c r="NF8">
        <v>4.3314355990563627</v>
      </c>
      <c r="NG8">
        <v>4.951411540160052</v>
      </c>
      <c r="NH8">
        <v>5.9293983447539063</v>
      </c>
      <c r="NI8">
        <v>8.4981308333212269</v>
      </c>
      <c r="NJ8">
        <v>10.620843354558588</v>
      </c>
      <c r="NK8">
        <v>11.191384425895365</v>
      </c>
      <c r="NL8">
        <v>11.238986580669462</v>
      </c>
      <c r="NM8">
        <v>11.458925561531032</v>
      </c>
      <c r="NN8">
        <v>10.844294619612072</v>
      </c>
      <c r="NO8">
        <v>10.271762554606937</v>
      </c>
      <c r="NP8">
        <v>9.6397994638440423</v>
      </c>
      <c r="NQ8">
        <v>10.244687857207737</v>
      </c>
      <c r="NR8">
        <v>9.0933580720285931</v>
      </c>
      <c r="NS8">
        <v>9.3376398366679609</v>
      </c>
      <c r="NT8">
        <v>9.7902911787530797</v>
      </c>
      <c r="NU8">
        <v>9.1767451766111208</v>
      </c>
      <c r="NV8">
        <v>8.8350340266195531</v>
      </c>
      <c r="NW8">
        <v>8.8237590923062612</v>
      </c>
      <c r="NX8">
        <v>8.7167075420891251</v>
      </c>
      <c r="NY8">
        <v>8.2209436414690344</v>
      </c>
      <c r="NZ8">
        <v>8.2300112451472387</v>
      </c>
      <c r="OA8">
        <v>10.321298508195866</v>
      </c>
      <c r="OB8">
        <v>12.357582108130316</v>
      </c>
      <c r="OC8">
        <v>13.201408912267027</v>
      </c>
      <c r="OD8">
        <v>11.492256697522521</v>
      </c>
      <c r="OE8">
        <v>10.177065302811229</v>
      </c>
      <c r="OF8">
        <v>9.9873555618120236</v>
      </c>
      <c r="OG8">
        <v>8.3838256659746548</v>
      </c>
      <c r="OH8">
        <v>7.3332519931639126</v>
      </c>
      <c r="OI8">
        <v>2.9721957352435879</v>
      </c>
      <c r="OJ8">
        <v>5.4747873814324066</v>
      </c>
      <c r="OK8">
        <v>5.7129906273281676</v>
      </c>
      <c r="OL8">
        <v>4.8881519465622887</v>
      </c>
      <c r="OM8">
        <v>5.20820365257498</v>
      </c>
      <c r="ON8">
        <v>4.0424486972329419</v>
      </c>
      <c r="OO8">
        <v>3.9763660972698744</v>
      </c>
      <c r="OP8">
        <v>4.3390974187149709</v>
      </c>
      <c r="OQ8">
        <v>4.6530966347091294</v>
      </c>
      <c r="OR8">
        <v>5.2323853678345245</v>
      </c>
      <c r="OS8">
        <v>0.48912749297642222</v>
      </c>
      <c r="OT8">
        <v>0.66657631191912969</v>
      </c>
      <c r="OU8">
        <v>0.2046641557607245</v>
      </c>
      <c r="OV8">
        <v>0.35740805942640463</v>
      </c>
      <c r="OW8">
        <v>0.38726387967028586</v>
      </c>
      <c r="OX8">
        <v>1.4911374970646989</v>
      </c>
      <c r="OY8">
        <v>2.771310671891797</v>
      </c>
      <c r="OZ8">
        <v>1.6881637919207719</v>
      </c>
      <c r="PA8">
        <v>7.2224019605641843E-2</v>
      </c>
      <c r="PB8">
        <v>1.1143117419305781</v>
      </c>
      <c r="PC8">
        <v>0.78734585927333001</v>
      </c>
      <c r="PD8">
        <v>0.81632492527694467</v>
      </c>
      <c r="PE8">
        <v>2.5714983575483075</v>
      </c>
      <c r="PF8">
        <v>2.146977437317048</v>
      </c>
      <c r="PG8">
        <v>2.6392916014113439</v>
      </c>
      <c r="PH8">
        <v>4.0006664964366223</v>
      </c>
      <c r="PI8">
        <v>4.2651306247385605</v>
      </c>
      <c r="PJ8">
        <v>4.3019312280934514</v>
      </c>
      <c r="PK8">
        <v>3.4983711094311047</v>
      </c>
      <c r="PL8">
        <v>4.7234024131464025</v>
      </c>
      <c r="PM8">
        <v>5.2406870451926579</v>
      </c>
      <c r="PN8">
        <v>3.400657231169987</v>
      </c>
      <c r="PO8">
        <v>0.53039483648137775</v>
      </c>
      <c r="PP8">
        <v>3.1926223727033403</v>
      </c>
      <c r="PQ8">
        <v>2.9407756149651618</v>
      </c>
      <c r="PR8">
        <v>0.43803821028677703</v>
      </c>
      <c r="PS8">
        <v>0.65160261841759848</v>
      </c>
      <c r="PT8">
        <v>1.4859195331724209</v>
      </c>
      <c r="PU8">
        <v>0.88760104065102041</v>
      </c>
      <c r="PV8">
        <v>1.6479567724418303</v>
      </c>
      <c r="PW8">
        <v>3.0320129691768329</v>
      </c>
      <c r="PX8">
        <v>4.4444611850267393</v>
      </c>
      <c r="PY8">
        <v>3.6832092007709889</v>
      </c>
      <c r="PZ8">
        <v>4.0334538388578949</v>
      </c>
      <c r="QA8">
        <v>4.0926729070941406</v>
      </c>
      <c r="QB8">
        <v>5.0698055781462585</v>
      </c>
      <c r="QC8">
        <v>4.2078995930549468</v>
      </c>
      <c r="QD8">
        <v>4.4889546972943322</v>
      </c>
      <c r="QE8">
        <v>5.3416958303773185</v>
      </c>
      <c r="QF8">
        <v>3.7298907046302929</v>
      </c>
      <c r="QG8">
        <v>3.8407374204504094</v>
      </c>
      <c r="QH8">
        <v>2.9179018307507931</v>
      </c>
      <c r="QI8">
        <v>3.0199611775927906</v>
      </c>
      <c r="QJ8">
        <v>4.5098560244625787</v>
      </c>
      <c r="QK8">
        <v>5.7465709725599936</v>
      </c>
      <c r="QL8">
        <v>5.5252905005177126</v>
      </c>
      <c r="QM8">
        <v>4.659345971262951</v>
      </c>
      <c r="QN8">
        <v>2.0530992258414926</v>
      </c>
      <c r="QO8">
        <v>2.009714139977973</v>
      </c>
      <c r="QP8">
        <v>1.5801036769313441</v>
      </c>
      <c r="QQ8">
        <v>1.0473205933277541</v>
      </c>
      <c r="QR8">
        <v>1.2077521615244677</v>
      </c>
      <c r="QS8">
        <v>1.5423314107912347</v>
      </c>
      <c r="QT8">
        <v>0.67222635209520831</v>
      </c>
      <c r="QU8">
        <v>2.0483496234404583</v>
      </c>
      <c r="QV8">
        <v>3.2303412111125454</v>
      </c>
      <c r="QW8">
        <v>3.9355796853653828</v>
      </c>
      <c r="QX8">
        <v>4.3875865881545906</v>
      </c>
      <c r="QY8">
        <v>0.17268158805052281</v>
      </c>
      <c r="QZ8">
        <v>1.015372781114138</v>
      </c>
      <c r="RA8">
        <v>0.49823683392571638</v>
      </c>
      <c r="RB8">
        <v>2.1696660249745037E-2</v>
      </c>
      <c r="RC8">
        <v>2.9817390594640756</v>
      </c>
      <c r="RD8">
        <v>1.2659420122082565</v>
      </c>
      <c r="RE8">
        <v>1.0807003514194093</v>
      </c>
      <c r="RF8">
        <v>4.4334132314816088E-2</v>
      </c>
      <c r="RG8">
        <v>0.11640334815933784</v>
      </c>
      <c r="RH8">
        <v>0.59947596880761012</v>
      </c>
      <c r="RI8">
        <v>0.23656120938539971</v>
      </c>
      <c r="RJ8">
        <v>0.36257993300569069</v>
      </c>
      <c r="RK8">
        <v>0.42225045638076608</v>
      </c>
      <c r="RL8">
        <v>0.17758559559717924</v>
      </c>
      <c r="RM8">
        <v>0.36600509939660242</v>
      </c>
      <c r="RN8">
        <v>0.13265747132368233</v>
      </c>
      <c r="RO8">
        <v>1.8338517988082685</v>
      </c>
      <c r="RP8">
        <v>1.7977348727587241</v>
      </c>
      <c r="RQ8">
        <v>1.7183303840706685</v>
      </c>
      <c r="RR8">
        <v>1.4266617829885035</v>
      </c>
      <c r="RS8">
        <v>1.1386866828313487</v>
      </c>
      <c r="RT8">
        <v>1.3695093641835001</v>
      </c>
      <c r="RU8">
        <v>1.2801862556269725</v>
      </c>
      <c r="RV8">
        <v>1.7208740477575475</v>
      </c>
      <c r="RW8">
        <v>1.2222243629798868</v>
      </c>
      <c r="RX8">
        <v>3.0772924595054292</v>
      </c>
      <c r="RY8">
        <v>3.1981135615260428</v>
      </c>
      <c r="RZ8">
        <v>2.8404199427991443</v>
      </c>
      <c r="SA8">
        <v>1.2072020113008648</v>
      </c>
      <c r="SB8">
        <v>2.0571109934328433</v>
      </c>
      <c r="SC8">
        <v>1.8752332536412268</v>
      </c>
      <c r="SD8">
        <v>3.1870561186906343E-2</v>
      </c>
      <c r="SE8">
        <v>0.7905332723266838</v>
      </c>
      <c r="SF8">
        <v>0.5876580938488587</v>
      </c>
      <c r="SG8">
        <v>0.59010847009290046</v>
      </c>
      <c r="SH8">
        <v>0.7736446847723073</v>
      </c>
      <c r="SI8">
        <v>8.6426856938487617E-2</v>
      </c>
      <c r="SJ8">
        <v>0.56641516756462806</v>
      </c>
      <c r="SK8">
        <v>1.369089012035829</v>
      </c>
      <c r="SL8">
        <v>2.1791383301135738</v>
      </c>
      <c r="SM8">
        <v>2.2120154312146951</v>
      </c>
      <c r="SN8">
        <v>2.318783141333256</v>
      </c>
      <c r="SO8">
        <v>0.95944039270409576</v>
      </c>
      <c r="SP8">
        <v>0.62079342706635998</v>
      </c>
      <c r="SQ8">
        <v>1.2522784350652501</v>
      </c>
      <c r="SR8">
        <v>2.9670966329426847</v>
      </c>
      <c r="SS8">
        <v>2.9511130960561331</v>
      </c>
      <c r="ST8">
        <v>3.388030661669859</v>
      </c>
      <c r="SU8">
        <v>1.0162564287494433</v>
      </c>
      <c r="SV8">
        <v>1.6406858187312992</v>
      </c>
      <c r="SW8">
        <v>1.8745903986308576</v>
      </c>
      <c r="SX8">
        <v>1.4277471109508042</v>
      </c>
      <c r="SY8">
        <v>3.9163967399018702</v>
      </c>
      <c r="SZ8">
        <v>4.2969067910499916</v>
      </c>
      <c r="TA8">
        <v>4.1896821783628866</v>
      </c>
      <c r="TB8">
        <v>5.3411845700620688</v>
      </c>
      <c r="TC8">
        <v>5.2393484001423758</v>
      </c>
      <c r="TD8">
        <v>4.2952393371896278</v>
      </c>
      <c r="TE8">
        <v>2.8987471011433854</v>
      </c>
      <c r="TF8">
        <v>3.5436328901550951</v>
      </c>
      <c r="TG8">
        <v>3.995715767869342</v>
      </c>
      <c r="TH8">
        <v>4.9115062603416391</v>
      </c>
      <c r="TI8">
        <v>3.6658742556427342</v>
      </c>
      <c r="TJ8">
        <v>8.2389961755960712</v>
      </c>
      <c r="TK8">
        <v>8.6712599431219815</v>
      </c>
      <c r="TL8">
        <v>8.6775652887172328</v>
      </c>
      <c r="TM8">
        <v>6.4876973393814978</v>
      </c>
      <c r="TN8">
        <v>4.6586271189347599</v>
      </c>
      <c r="TO8">
        <v>4.4859570364535557</v>
      </c>
      <c r="TP8">
        <v>4.5568872870393307</v>
      </c>
      <c r="TQ8">
        <v>2.851773490166579</v>
      </c>
      <c r="TR8">
        <v>2.985691822177273</v>
      </c>
      <c r="TS8">
        <v>4.8347572874771458</v>
      </c>
      <c r="TT8">
        <v>6.0817707233154579</v>
      </c>
      <c r="TU8">
        <v>5.2654761788198812</v>
      </c>
      <c r="TV8">
        <v>7.7858996361736672</v>
      </c>
      <c r="TW8">
        <v>9.0127659134334408</v>
      </c>
      <c r="TX8">
        <v>11.246442624439283</v>
      </c>
      <c r="TY8">
        <v>10.820145388703622</v>
      </c>
      <c r="TZ8">
        <v>11.67901848736858</v>
      </c>
      <c r="UA8">
        <v>12.860727908390345</v>
      </c>
      <c r="UB8">
        <v>11.945594882667933</v>
      </c>
      <c r="UC8">
        <v>11.558658583739657</v>
      </c>
      <c r="UD8">
        <v>11.71405358091738</v>
      </c>
      <c r="UE8">
        <v>16.331082316525794</v>
      </c>
      <c r="UF8">
        <v>17.344453993398929</v>
      </c>
      <c r="UG8">
        <v>17.444363884406812</v>
      </c>
      <c r="UH8">
        <v>17.610493030839848</v>
      </c>
      <c r="UI8">
        <v>18.363775772295526</v>
      </c>
      <c r="UJ8">
        <v>17.753057623253198</v>
      </c>
      <c r="UK8">
        <v>14.934409429657876</v>
      </c>
      <c r="UL8">
        <v>15.054663207013732</v>
      </c>
      <c r="UM8">
        <v>16.97667451975849</v>
      </c>
      <c r="UN8">
        <v>16.792957113586112</v>
      </c>
      <c r="UO8">
        <v>16.664037725840899</v>
      </c>
      <c r="UP8">
        <v>15.364757038393122</v>
      </c>
      <c r="UQ8">
        <v>15.46856688640753</v>
      </c>
      <c r="UR8">
        <v>14.430252084435438</v>
      </c>
      <c r="US8">
        <v>13.42703111982928</v>
      </c>
      <c r="UT8">
        <v>13.431427516714166</v>
      </c>
      <c r="UU8">
        <v>14.046167196295869</v>
      </c>
      <c r="UV8">
        <v>13.555063985782454</v>
      </c>
      <c r="UW8">
        <v>11.142810602463101</v>
      </c>
      <c r="UX8">
        <v>12.441802829651238</v>
      </c>
      <c r="UY8">
        <v>13.602640128790426</v>
      </c>
      <c r="UZ8">
        <v>11.699873292350389</v>
      </c>
      <c r="VA8">
        <v>12.840610083029901</v>
      </c>
      <c r="VB8">
        <v>12.086624822800786</v>
      </c>
      <c r="VC8">
        <v>11.208364060020017</v>
      </c>
      <c r="VD8">
        <v>12.338934533715587</v>
      </c>
      <c r="VE8">
        <v>11.617958748158117</v>
      </c>
      <c r="VF8">
        <v>11.61656074394773</v>
      </c>
      <c r="VG8">
        <v>11.109130120886675</v>
      </c>
      <c r="VH8">
        <v>14.103002219422933</v>
      </c>
      <c r="VI8">
        <v>14.363679321623181</v>
      </c>
      <c r="VJ8">
        <v>14.605319253975495</v>
      </c>
      <c r="VK8">
        <v>16.107053363690056</v>
      </c>
      <c r="VL8">
        <v>13.787092976872827</v>
      </c>
      <c r="VM8">
        <v>13.45289085475531</v>
      </c>
      <c r="VN8">
        <v>13.456377870517031</v>
      </c>
      <c r="VO8">
        <v>17.22953363859574</v>
      </c>
      <c r="VP8">
        <v>16.677636966861428</v>
      </c>
      <c r="VQ8">
        <v>21.04352844378559</v>
      </c>
      <c r="VR8">
        <v>21.020842090312499</v>
      </c>
      <c r="VS8">
        <v>21.419062577134923</v>
      </c>
      <c r="VT8">
        <v>21.219143153974755</v>
      </c>
      <c r="VU8">
        <v>21.924953005401221</v>
      </c>
      <c r="VV8">
        <v>22.2791862280028</v>
      </c>
      <c r="VW8">
        <v>21.166929893789984</v>
      </c>
      <c r="VX8">
        <v>20.008178773740383</v>
      </c>
      <c r="VY8">
        <v>18.661705055582161</v>
      </c>
      <c r="VZ8">
        <v>16.911594256867488</v>
      </c>
      <c r="WA8">
        <v>15.070479577608921</v>
      </c>
      <c r="WB8">
        <v>15.624133203784254</v>
      </c>
      <c r="WC8">
        <v>15.98582373442423</v>
      </c>
      <c r="WD8">
        <v>17.950247238291581</v>
      </c>
      <c r="WE8">
        <v>19.239728514933972</v>
      </c>
      <c r="WF8">
        <v>20.447909297943511</v>
      </c>
      <c r="WG8">
        <v>20.276209952237082</v>
      </c>
      <c r="WH8">
        <v>20.511505780095831</v>
      </c>
      <c r="WI8">
        <v>20.032201109310677</v>
      </c>
      <c r="WJ8">
        <v>19.851652645092031</v>
      </c>
      <c r="WK8">
        <v>21.702955435841318</v>
      </c>
      <c r="WL8">
        <v>22.861473015632328</v>
      </c>
      <c r="WM8">
        <v>22.330246325042367</v>
      </c>
      <c r="WN8">
        <v>22.985397186484192</v>
      </c>
      <c r="WO8">
        <v>23.253081727123799</v>
      </c>
      <c r="WP8">
        <v>21.243069455873979</v>
      </c>
      <c r="WQ8">
        <v>21.322473727124816</v>
      </c>
      <c r="WR8">
        <v>21.028156280671283</v>
      </c>
      <c r="WS8">
        <v>23.922065047694673</v>
      </c>
      <c r="WT8">
        <v>22.278641919302117</v>
      </c>
      <c r="WU8">
        <v>22.5924169230899</v>
      </c>
      <c r="WV8">
        <v>22.282829384154866</v>
      </c>
      <c r="WW8">
        <v>22.662147222563817</v>
      </c>
      <c r="WX8">
        <v>22.527733622759911</v>
      </c>
      <c r="WY8">
        <v>20.896804039091535</v>
      </c>
      <c r="WZ8">
        <v>23.720391364687202</v>
      </c>
      <c r="XA8">
        <v>22.15729696292874</v>
      </c>
      <c r="XB8">
        <v>22.46545876164771</v>
      </c>
      <c r="XC8">
        <v>22.868103586417078</v>
      </c>
      <c r="XD8">
        <v>22.050178200033542</v>
      </c>
      <c r="XE8">
        <v>19.474715414346178</v>
      </c>
      <c r="XF8">
        <v>19.515191830279491</v>
      </c>
      <c r="XG8">
        <v>17.860101402854639</v>
      </c>
      <c r="XH8">
        <v>17.745674834562692</v>
      </c>
      <c r="XI8">
        <v>17.643323880227058</v>
      </c>
      <c r="XJ8">
        <v>16.628114400176514</v>
      </c>
      <c r="XK8">
        <v>16.327348041110895</v>
      </c>
      <c r="XL8">
        <v>15.89668553265335</v>
      </c>
      <c r="XM8">
        <v>17.784804837901447</v>
      </c>
      <c r="XN8">
        <v>17.419966599786676</v>
      </c>
      <c r="XO8">
        <v>16.383163192747588</v>
      </c>
      <c r="XP8">
        <v>18.818070675281206</v>
      </c>
      <c r="XQ8">
        <v>18.363808818593384</v>
      </c>
      <c r="XR8">
        <v>15.867873793182753</v>
      </c>
      <c r="XS8">
        <v>14.821583646664749</v>
      </c>
      <c r="XT8">
        <v>12.583830935185006</v>
      </c>
      <c r="XU8">
        <v>12.475732774007042</v>
      </c>
      <c r="XV8">
        <v>12.216860038076788</v>
      </c>
      <c r="XW8">
        <v>11.0979060024913</v>
      </c>
      <c r="XX8">
        <v>10.068120418285503</v>
      </c>
      <c r="XY8">
        <v>8.2528973205501188</v>
      </c>
      <c r="XZ8">
        <v>8.3895011591300772</v>
      </c>
      <c r="YA8">
        <v>5.2388658973233078</v>
      </c>
      <c r="YB8">
        <v>3.8878011020103713</v>
      </c>
      <c r="YC8">
        <v>0.5115846379718505</v>
      </c>
      <c r="YD8">
        <v>9.4969197606928901E-2</v>
      </c>
      <c r="YE8">
        <v>0.8178592928368289</v>
      </c>
      <c r="YF8">
        <v>3.3639624283332523</v>
      </c>
      <c r="YG8">
        <v>4.2398676023890403</v>
      </c>
      <c r="YH8">
        <v>6.842358628379543</v>
      </c>
      <c r="YI8">
        <v>7.610808051020399</v>
      </c>
      <c r="YJ8">
        <v>7.7710723062475608</v>
      </c>
      <c r="YK8">
        <v>7.343308987837645</v>
      </c>
      <c r="YL8">
        <v>6.2918471110500604</v>
      </c>
      <c r="YM8">
        <v>4.1260662266290637</v>
      </c>
      <c r="YN8">
        <v>2.3437169021425461</v>
      </c>
      <c r="YO8">
        <v>2.3026974265741273</v>
      </c>
      <c r="YP8">
        <v>0.8371042316407511</v>
      </c>
      <c r="YQ8">
        <v>2.1539947161404598</v>
      </c>
      <c r="YR8">
        <v>5.1088036481266954</v>
      </c>
      <c r="YS8">
        <v>5.8092669677790809</v>
      </c>
      <c r="YT8">
        <v>5.6177771387627899</v>
      </c>
      <c r="YU8">
        <v>7.0723041412410339</v>
      </c>
      <c r="YV8">
        <v>9.4229942234327382</v>
      </c>
      <c r="YW8">
        <v>8.2586875156695214</v>
      </c>
      <c r="YX8">
        <v>8.2864648281891959</v>
      </c>
      <c r="YY8">
        <v>9.974546223979246</v>
      </c>
      <c r="YZ8">
        <v>16.488418197654937</v>
      </c>
      <c r="ZA8">
        <v>14.982015104185052</v>
      </c>
      <c r="ZB8">
        <v>14.833071887753476</v>
      </c>
      <c r="ZC8">
        <v>14.666127939692501</v>
      </c>
      <c r="ZD8">
        <v>15.696829242500712</v>
      </c>
      <c r="ZE8">
        <v>14.737887864625009</v>
      </c>
      <c r="ZF8">
        <v>12.59426839552998</v>
      </c>
      <c r="ZG8">
        <v>13.812790815386847</v>
      </c>
      <c r="ZH8">
        <v>13.878434371328012</v>
      </c>
      <c r="ZI8">
        <v>14.505049385108578</v>
      </c>
      <c r="ZJ8">
        <v>12.952214537419195</v>
      </c>
      <c r="ZK8">
        <v>15.121275860368996</v>
      </c>
      <c r="ZL8">
        <v>12.526660340042213</v>
      </c>
      <c r="ZM8">
        <v>13.969726965392965</v>
      </c>
      <c r="ZN8">
        <v>13.546193539385285</v>
      </c>
      <c r="ZO8">
        <v>13.08444540014159</v>
      </c>
      <c r="ZP8">
        <v>13.552949741184989</v>
      </c>
      <c r="ZQ8">
        <v>13.259694046447976</v>
      </c>
      <c r="ZR8">
        <v>11.112481431675064</v>
      </c>
      <c r="ZS8">
        <v>11.371164370991778</v>
      </c>
      <c r="ZT8">
        <v>12.020002037386348</v>
      </c>
      <c r="ZU8">
        <v>12.119706794965964</v>
      </c>
      <c r="ZV8">
        <v>11.937981552990323</v>
      </c>
      <c r="ZW8">
        <v>15.084612112812124</v>
      </c>
      <c r="ZX8">
        <v>15.159288998639909</v>
      </c>
      <c r="ZY8">
        <v>14.48170530355253</v>
      </c>
      <c r="ZZ8">
        <v>9.4607000875092808</v>
      </c>
      <c r="AAA8">
        <v>10.462779748686216</v>
      </c>
      <c r="AAB8">
        <v>10.104870636974852</v>
      </c>
      <c r="AAC8">
        <v>10.401480499397962</v>
      </c>
      <c r="AAD8">
        <v>9.5532012942065876</v>
      </c>
      <c r="AAE8">
        <v>9.1626634681412042</v>
      </c>
      <c r="AAF8">
        <v>8.3595795937592356</v>
      </c>
      <c r="AAG8">
        <v>7.8665018805058935</v>
      </c>
      <c r="AAH8">
        <v>7.211995430085949</v>
      </c>
      <c r="AAI8">
        <v>7.8078626672731843</v>
      </c>
      <c r="AAJ8">
        <v>6.9424666445484036</v>
      </c>
      <c r="AAK8">
        <v>7.6361877823687792</v>
      </c>
      <c r="AAL8">
        <v>9.8562974118837019</v>
      </c>
      <c r="AAM8">
        <v>10.579267446209542</v>
      </c>
      <c r="AAN8">
        <v>9.8383467777730402</v>
      </c>
      <c r="AAO8">
        <v>9.4131469537514931</v>
      </c>
      <c r="AAP8">
        <v>8.6308960455652368</v>
      </c>
      <c r="AAQ8">
        <v>3.9262469595668108</v>
      </c>
      <c r="AAR8">
        <v>3.8464350091645656</v>
      </c>
      <c r="AAS8">
        <v>4.4082391174622444</v>
      </c>
      <c r="AAT8">
        <v>2.8401126742253382</v>
      </c>
      <c r="AAU8">
        <v>0.84353763230831191</v>
      </c>
      <c r="AAV8">
        <v>1.3980564837397651</v>
      </c>
      <c r="AAW8">
        <v>0.66502678006713722</v>
      </c>
      <c r="AAX8">
        <v>5.6421819456772937E-2</v>
      </c>
      <c r="AAY8">
        <v>0.45700657112399767</v>
      </c>
      <c r="AAZ8">
        <v>0.36992911532820472</v>
      </c>
      <c r="ABA8">
        <v>1.2884755628136872</v>
      </c>
      <c r="ABB8">
        <v>1.3798517761421181</v>
      </c>
      <c r="ABC8">
        <v>1.2309158482828479</v>
      </c>
      <c r="ABD8">
        <v>8.3342493224677128E-2</v>
      </c>
      <c r="ABE8">
        <v>0.89102419653477227</v>
      </c>
      <c r="ABF8">
        <v>0.11328769135582206</v>
      </c>
      <c r="ABG8">
        <v>0.69290196871293119</v>
      </c>
      <c r="ABH8">
        <v>0.69138467515313096</v>
      </c>
      <c r="ABI8">
        <v>0.50701544635603568</v>
      </c>
      <c r="ABJ8">
        <v>2.3275316464267917</v>
      </c>
      <c r="ABK8">
        <v>0.84114887220709988</v>
      </c>
      <c r="ABL8">
        <v>1.3418409438736489</v>
      </c>
      <c r="ABM8">
        <v>2.9417448004982134</v>
      </c>
      <c r="ABN8">
        <v>3.4312640534658385</v>
      </c>
      <c r="ABO8">
        <v>7.3681097693790889</v>
      </c>
      <c r="ABP8">
        <v>7.5368784056123559</v>
      </c>
      <c r="ABQ8">
        <v>7.9669873207558339</v>
      </c>
      <c r="ABR8">
        <v>7.8925129009413695</v>
      </c>
      <c r="ABS8">
        <v>10.213810406380958</v>
      </c>
      <c r="ABT8">
        <v>6.9222378134240898</v>
      </c>
      <c r="ABU8">
        <v>6.7396642982783987</v>
      </c>
      <c r="ABV8">
        <v>6.1220555333006814</v>
      </c>
      <c r="ABW8">
        <v>6.081200961990703</v>
      </c>
      <c r="ABX8">
        <v>5.4323810539714259</v>
      </c>
      <c r="ABY8">
        <v>5.0179672944877893</v>
      </c>
      <c r="ABZ8">
        <v>3.444422235383513</v>
      </c>
      <c r="ACA8">
        <v>3.9254119826525766</v>
      </c>
      <c r="ACB8">
        <v>4.7288076941678128</v>
      </c>
      <c r="ACC8">
        <v>4.9610739949862364</v>
      </c>
      <c r="ACD8">
        <v>7.9783106099025645</v>
      </c>
      <c r="ACE8">
        <v>8.5932586537494444</v>
      </c>
      <c r="ACF8">
        <v>9.4791855784362724</v>
      </c>
      <c r="ACG8">
        <v>4.7113754361718065</v>
      </c>
      <c r="ACH8">
        <v>4.2469001605670655</v>
      </c>
      <c r="ACI8">
        <v>4.3535697263054089</v>
      </c>
      <c r="ACJ8">
        <v>4.3887413546818834</v>
      </c>
      <c r="ACK8">
        <v>0.36404404592212813</v>
      </c>
      <c r="ACL8">
        <v>1.1921053678661337</v>
      </c>
      <c r="ACM8">
        <v>2.7877293137648849</v>
      </c>
      <c r="ACN8">
        <v>4.23104947239176</v>
      </c>
      <c r="ACO8">
        <v>6.2116200500256582</v>
      </c>
      <c r="ACP8">
        <v>5.0444563774263997</v>
      </c>
      <c r="ACQ8">
        <v>5.3374269617712571</v>
      </c>
      <c r="ACR8">
        <v>5.9988623859431982</v>
      </c>
      <c r="ACS8">
        <v>6.199443715200573</v>
      </c>
      <c r="ACT8">
        <v>6.6046920176396497</v>
      </c>
      <c r="ACU8">
        <v>6.8730284030314124</v>
      </c>
      <c r="ACV8">
        <v>8.2404919422863259</v>
      </c>
      <c r="ACW8">
        <v>8.8249579505600195</v>
      </c>
      <c r="ACX8">
        <v>5.947871217291663</v>
      </c>
      <c r="ACY8">
        <v>5.9059991111317913</v>
      </c>
      <c r="ACZ8">
        <v>7.276326799172125</v>
      </c>
      <c r="ADA8">
        <v>8.3837279267361282</v>
      </c>
      <c r="ADB8">
        <v>7.9091232369592035</v>
      </c>
      <c r="ADC8">
        <v>9.8179353671797571</v>
      </c>
      <c r="ADD8">
        <v>11.010421189814792</v>
      </c>
      <c r="ADE8">
        <v>7.9017777352796656</v>
      </c>
      <c r="ADF8">
        <v>7.6357836296166397</v>
      </c>
      <c r="ADG8">
        <v>5.0596403785557413</v>
      </c>
      <c r="ADH8">
        <v>5.1966199149501335</v>
      </c>
      <c r="ADI8">
        <v>5.2620443235391576</v>
      </c>
      <c r="ADJ8">
        <v>2.471651362749185</v>
      </c>
      <c r="ADK8">
        <v>2.8514146077346822</v>
      </c>
      <c r="ADL8">
        <v>1.0767236303943264</v>
      </c>
      <c r="ADM8">
        <v>1.3282853309018492</v>
      </c>
      <c r="ADN8">
        <v>0.29012415873319242</v>
      </c>
      <c r="ADO8">
        <v>0.86396615294290768</v>
      </c>
      <c r="ADP8">
        <v>0.30606400690601276</v>
      </c>
      <c r="ADQ8">
        <v>0.23067651248686616</v>
      </c>
      <c r="ADR8">
        <v>0.18462954288395395</v>
      </c>
      <c r="ADS8">
        <v>7.0538746334705138E-3</v>
      </c>
      <c r="ADT8">
        <v>0.44543587328348622</v>
      </c>
      <c r="ADU8">
        <v>1.9534110889704834</v>
      </c>
      <c r="ADV8">
        <v>2.741471143596641</v>
      </c>
      <c r="ADW8">
        <v>0.62517990192884554</v>
      </c>
      <c r="ADX8">
        <v>2.2185916905137901</v>
      </c>
      <c r="ADY8">
        <v>1.8703976844647059</v>
      </c>
      <c r="ADZ8">
        <v>3.292885948167168</v>
      </c>
      <c r="AEA8">
        <v>3.3470559723585893</v>
      </c>
      <c r="AEB8">
        <v>4.764795215545746</v>
      </c>
      <c r="AEC8">
        <v>5.8972796846635447</v>
      </c>
      <c r="AED8">
        <v>6.1511745021973638</v>
      </c>
      <c r="AEE8">
        <v>6.5189011415533287</v>
      </c>
      <c r="AEF8">
        <v>6.250757203305966</v>
      </c>
      <c r="AEG8">
        <v>6.6785032732700529</v>
      </c>
      <c r="AEH8">
        <v>6.7320381929600899</v>
      </c>
      <c r="AEI8">
        <v>4.7989753372092991</v>
      </c>
      <c r="AEJ8">
        <v>5.4569730072361153</v>
      </c>
      <c r="AEK8">
        <v>5.6373078381653841</v>
      </c>
      <c r="AEL8">
        <v>5.3003341109938447</v>
      </c>
      <c r="AEM8">
        <v>11.048807002709282</v>
      </c>
      <c r="AEN8">
        <v>10.971504236157102</v>
      </c>
      <c r="AEO8">
        <v>10.943755315842509</v>
      </c>
      <c r="AEP8">
        <v>10.720150063604592</v>
      </c>
      <c r="AEQ8">
        <v>7.9863121576427147</v>
      </c>
      <c r="AER8">
        <v>4.9112859741594548</v>
      </c>
      <c r="AES8">
        <v>8.0394847321094858</v>
      </c>
      <c r="AET8">
        <v>6.5222691479842752</v>
      </c>
      <c r="AEU8">
        <v>5.1853232563414622</v>
      </c>
      <c r="AEV8">
        <v>4.9510134933029804</v>
      </c>
      <c r="AEW8">
        <v>5.5220736225875271</v>
      </c>
      <c r="AEX8">
        <v>7.4118837756820994</v>
      </c>
      <c r="AEY8">
        <v>8.4222100029810463</v>
      </c>
      <c r="AEZ8">
        <v>6.7983995824034764</v>
      </c>
      <c r="AFA8">
        <v>5.6627301301562056</v>
      </c>
      <c r="AFB8">
        <v>5.2953936242231521</v>
      </c>
      <c r="AFC8">
        <v>4.3236983171831298</v>
      </c>
      <c r="AFD8">
        <v>4.7815220263590845</v>
      </c>
      <c r="AFE8">
        <v>5.1800215705881101</v>
      </c>
      <c r="AFF8">
        <v>5.1993483343318303</v>
      </c>
      <c r="AFG8">
        <v>6.7427775407639956</v>
      </c>
      <c r="AFH8">
        <v>7.150514812724964</v>
      </c>
      <c r="AFI8">
        <v>8.8340539453892006</v>
      </c>
      <c r="AFJ8">
        <v>8.4093294007200257</v>
      </c>
      <c r="AFK8">
        <v>6.9608047521285243</v>
      </c>
      <c r="AFL8">
        <v>7.0597198479207464</v>
      </c>
      <c r="AFM8">
        <v>7.8702112526162864</v>
      </c>
      <c r="AFN8">
        <v>6.9406830836893505</v>
      </c>
      <c r="AFO8">
        <v>6.4978533625539967</v>
      </c>
      <c r="AFP8">
        <v>5.2988539104958363</v>
      </c>
      <c r="AFQ8">
        <v>6.0429852596045066</v>
      </c>
      <c r="AFR8">
        <v>6.2674798470343376</v>
      </c>
      <c r="AFS8">
        <v>6.0361825989855333</v>
      </c>
      <c r="AFT8">
        <v>5.0483339766801691</v>
      </c>
      <c r="AFU8">
        <v>5.0110223372131486</v>
      </c>
      <c r="AFV8">
        <v>5.46331439515086</v>
      </c>
      <c r="AFW8">
        <v>5.1811594094371003</v>
      </c>
      <c r="AFX8">
        <v>5.5345406233110452</v>
      </c>
      <c r="AFY8">
        <v>5.7417694228230403</v>
      </c>
      <c r="AFZ8">
        <v>6.4229976101128159</v>
      </c>
      <c r="AGA8">
        <v>10.774644296439988</v>
      </c>
      <c r="AGB8">
        <v>10.909954915227104</v>
      </c>
      <c r="AGC8">
        <v>10.470355936236047</v>
      </c>
      <c r="AGD8">
        <v>10.223017733658139</v>
      </c>
      <c r="AGE8">
        <v>10.973667072741023</v>
      </c>
      <c r="AGF8">
        <v>11.255363364995446</v>
      </c>
      <c r="AGG8">
        <v>10.545680007022497</v>
      </c>
      <c r="AGH8">
        <v>9.4196569958432974</v>
      </c>
      <c r="AGI8">
        <v>10.189275167582878</v>
      </c>
      <c r="AGJ8">
        <v>10.19942841478121</v>
      </c>
      <c r="AGK8">
        <v>6.6212562046074481</v>
      </c>
      <c r="AGL8">
        <v>7.7917507220095104</v>
      </c>
      <c r="AGM8">
        <v>10.676380099448238</v>
      </c>
      <c r="AGN8">
        <v>9.5716859549544324</v>
      </c>
      <c r="AGO8">
        <v>11.480515976033757</v>
      </c>
      <c r="AGP8">
        <v>11.989727210833735</v>
      </c>
      <c r="AGQ8">
        <v>12.368569906488574</v>
      </c>
      <c r="AGR8">
        <v>13.391534012622742</v>
      </c>
      <c r="AGS8">
        <v>12.825587717311237</v>
      </c>
      <c r="AGT8">
        <v>12.506989908455466</v>
      </c>
      <c r="AGU8">
        <v>11.368952832865943</v>
      </c>
      <c r="AGV8">
        <v>13.420560359301589</v>
      </c>
      <c r="AGW8">
        <v>13.884632493399636</v>
      </c>
      <c r="AGX8">
        <v>12.4820518912544</v>
      </c>
      <c r="AGY8">
        <v>13.727779076364413</v>
      </c>
      <c r="AGZ8">
        <v>12.34354760131157</v>
      </c>
      <c r="AHA8">
        <v>13.188959327348243</v>
      </c>
      <c r="AHB8">
        <v>14.833831198790563</v>
      </c>
      <c r="AHC8">
        <v>14.924656227313108</v>
      </c>
      <c r="AHD8">
        <v>15.742967413754172</v>
      </c>
      <c r="AHE8">
        <v>15.998433577224887</v>
      </c>
      <c r="AHF8">
        <v>12.740913433661035</v>
      </c>
      <c r="AHG8">
        <v>12.641212999516142</v>
      </c>
      <c r="AHH8">
        <v>15.864263956204468</v>
      </c>
      <c r="AHI8">
        <v>18.701008911715917</v>
      </c>
      <c r="AHJ8">
        <v>18.67213522389045</v>
      </c>
      <c r="AHK8">
        <v>17.605990066243066</v>
      </c>
      <c r="AHL8">
        <v>18.417716486906556</v>
      </c>
      <c r="AHM8">
        <v>16.759001219129232</v>
      </c>
      <c r="AHN8">
        <v>15.770612649449276</v>
      </c>
      <c r="AHO8">
        <v>16.824663246283876</v>
      </c>
      <c r="AHP8">
        <v>16.974690758870565</v>
      </c>
      <c r="AHQ8">
        <v>17.604035513240888</v>
      </c>
      <c r="AHR8">
        <v>16.828174793426342</v>
      </c>
      <c r="AHS8">
        <v>17.200816056001599</v>
      </c>
      <c r="AHT8">
        <v>18.279033631176844</v>
      </c>
      <c r="AHU8">
        <v>17.700082057747181</v>
      </c>
      <c r="AHV8">
        <v>17.384787219845975</v>
      </c>
      <c r="AHW8">
        <v>17.296208180653139</v>
      </c>
      <c r="AHX8">
        <v>17.298953251736179</v>
      </c>
      <c r="AHY8">
        <v>17.576137779185615</v>
      </c>
      <c r="AHZ8">
        <v>16.877441869774202</v>
      </c>
      <c r="AIA8">
        <v>16.146670492617773</v>
      </c>
      <c r="AIB8">
        <v>16.574946508127596</v>
      </c>
      <c r="AIC8">
        <v>15.796322522721425</v>
      </c>
      <c r="AID8">
        <v>15.26103985065788</v>
      </c>
      <c r="AIE8">
        <v>15.043530115112389</v>
      </c>
      <c r="AIF8">
        <v>14.424778113562752</v>
      </c>
      <c r="AIG8">
        <v>14.803297525390121</v>
      </c>
      <c r="AIH8">
        <v>14.601497525567879</v>
      </c>
      <c r="AII8">
        <v>14.527443955424928</v>
      </c>
      <c r="AIJ8">
        <v>12.174648825667759</v>
      </c>
      <c r="AIK8">
        <v>10.994566901428925</v>
      </c>
      <c r="AIL8">
        <v>12.539922679605752</v>
      </c>
      <c r="AIM8">
        <v>11.997690055530256</v>
      </c>
      <c r="AIN8">
        <v>12.359385599678149</v>
      </c>
      <c r="AIO8">
        <v>10.740105067891136</v>
      </c>
      <c r="AIP8">
        <v>12.239594452296728</v>
      </c>
      <c r="AIQ8">
        <v>12.558686405247499</v>
      </c>
      <c r="AIR8">
        <v>12.916147390772835</v>
      </c>
      <c r="AIS8">
        <v>13.137668411211962</v>
      </c>
      <c r="AIT8">
        <v>12.565678554556712</v>
      </c>
      <c r="AIU8">
        <v>12.394575181062919</v>
      </c>
      <c r="AIV8">
        <v>11.327203472471865</v>
      </c>
      <c r="AIW8">
        <v>15.085510200200815</v>
      </c>
      <c r="AIX8">
        <v>17.423204339227368</v>
      </c>
      <c r="AIY8">
        <v>17.368439123737517</v>
      </c>
      <c r="AIZ8">
        <v>16.535725812522742</v>
      </c>
      <c r="AJA8">
        <v>15.225377458429648</v>
      </c>
      <c r="AJB8">
        <v>15.960755573473079</v>
      </c>
      <c r="AJC8">
        <v>16.494958095079483</v>
      </c>
      <c r="AJD8">
        <v>14.846626132125948</v>
      </c>
      <c r="AJE8">
        <v>17.649047657836491</v>
      </c>
      <c r="AJF8">
        <v>19.474992084219139</v>
      </c>
      <c r="AJG8">
        <v>21.073868112727951</v>
      </c>
      <c r="AJH8">
        <v>21.117122309270826</v>
      </c>
      <c r="AJI8">
        <v>19.860076740718341</v>
      </c>
      <c r="AJJ8">
        <v>21.168917878042976</v>
      </c>
      <c r="AJK8">
        <v>20.425849608564249</v>
      </c>
      <c r="AJL8">
        <v>19.130204301235381</v>
      </c>
      <c r="AJM8">
        <v>19.240893171955804</v>
      </c>
      <c r="AJN8">
        <v>19.394982190522342</v>
      </c>
      <c r="AJO8">
        <v>18.815391935536127</v>
      </c>
      <c r="AJP8">
        <v>21.367801040092672</v>
      </c>
      <c r="AJQ8">
        <v>22.52443328950676</v>
      </c>
      <c r="AJR8">
        <v>22.042146875954131</v>
      </c>
      <c r="AJS8">
        <v>21.317432318738838</v>
      </c>
      <c r="AJT8">
        <v>21.511268502657231</v>
      </c>
      <c r="AJU8">
        <v>21.313782771530668</v>
      </c>
      <c r="AJV8">
        <v>20.414653773140799</v>
      </c>
      <c r="AJW8">
        <v>18.558194355503474</v>
      </c>
      <c r="AJX8">
        <v>17.171004995997009</v>
      </c>
      <c r="AJY8">
        <v>21.093529123359076</v>
      </c>
      <c r="AJZ8">
        <v>20.903510697714864</v>
      </c>
      <c r="AKA8">
        <v>20.525111215496963</v>
      </c>
      <c r="AKB8">
        <v>21.608341613536595</v>
      </c>
      <c r="AKC8">
        <v>21.405165321505592</v>
      </c>
      <c r="AKD8">
        <v>21.569350043704389</v>
      </c>
      <c r="AKE8">
        <v>21.886355118222809</v>
      </c>
      <c r="AKF8">
        <v>20.940069624841726</v>
      </c>
      <c r="AKG8">
        <v>23.472294320159335</v>
      </c>
      <c r="AKH8">
        <v>23.631470255471186</v>
      </c>
      <c r="AKI8">
        <v>23.849435205735972</v>
      </c>
      <c r="AKJ8">
        <v>24.829949872832913</v>
      </c>
      <c r="AKK8">
        <v>23.800450509701705</v>
      </c>
      <c r="AKL8">
        <v>25.966337957646374</v>
      </c>
      <c r="AKM8">
        <v>23.176478794808645</v>
      </c>
      <c r="AKN8">
        <v>22.807080541027062</v>
      </c>
      <c r="AKO8">
        <v>20.699886776894573</v>
      </c>
      <c r="AKP8">
        <v>21.631303077456323</v>
      </c>
      <c r="AKQ8">
        <v>21.661888126592657</v>
      </c>
      <c r="AKR8">
        <v>19.720169972251824</v>
      </c>
      <c r="AKS8">
        <v>19.869603518789518</v>
      </c>
      <c r="AKT8">
        <v>18.572706336588908</v>
      </c>
      <c r="AKU8">
        <v>18.806074385574675</v>
      </c>
      <c r="AKV8">
        <v>18.997647827824949</v>
      </c>
      <c r="AKW8">
        <v>19.14783024601752</v>
      </c>
      <c r="AKX8">
        <v>15.692995233253669</v>
      </c>
      <c r="AKY8">
        <v>15.696573679204221</v>
      </c>
      <c r="AKZ8">
        <v>12.224103104147162</v>
      </c>
      <c r="ALA8">
        <v>13.159702031488678</v>
      </c>
      <c r="ALB8">
        <v>14.390920648829024</v>
      </c>
      <c r="ALC8">
        <v>13.503019517806251</v>
      </c>
      <c r="ALD8">
        <v>13.7619603064079</v>
      </c>
      <c r="ALE8">
        <v>12.669603336469891</v>
      </c>
      <c r="ALF8">
        <v>12.290440519116601</v>
      </c>
      <c r="ALG8">
        <v>11.658517784619789</v>
      </c>
      <c r="ALH8">
        <v>12.031291533456169</v>
      </c>
      <c r="ALI8">
        <v>12.013319238991926</v>
      </c>
      <c r="ALJ8">
        <v>12.709532568782606</v>
      </c>
      <c r="ALK8">
        <v>10.426912951159693</v>
      </c>
      <c r="ALL8">
        <v>9.9941358717628646</v>
      </c>
      <c r="ALM8">
        <v>6.6477182394489773</v>
      </c>
      <c r="ALN8">
        <v>8.1481978766016709</v>
      </c>
      <c r="ALO8">
        <v>5.0661418212948774</v>
      </c>
      <c r="ALP8">
        <v>7.8360961124019468</v>
      </c>
      <c r="ALQ8">
        <v>8.6510559879939137</v>
      </c>
      <c r="ALR8">
        <v>9.0263066780801182</v>
      </c>
      <c r="ALS8">
        <v>10.192435325004908</v>
      </c>
      <c r="ALT8">
        <v>12.322755102029305</v>
      </c>
      <c r="ALU8">
        <v>11.885313679771116</v>
      </c>
      <c r="ALV8">
        <v>14.382500659758989</v>
      </c>
      <c r="ALW8">
        <v>16.320701081447169</v>
      </c>
      <c r="ALX8">
        <v>16.200600440847438</v>
      </c>
      <c r="ALY8">
        <v>17.045270875572442</v>
      </c>
      <c r="ALZ8">
        <v>16.344929983323027</v>
      </c>
      <c r="AMA8">
        <v>16.73368757406547</v>
      </c>
      <c r="AMB8">
        <v>18.435286104133866</v>
      </c>
      <c r="AMC8">
        <v>19.030712115407141</v>
      </c>
      <c r="AMD8">
        <v>18.791947476919859</v>
      </c>
      <c r="AME8">
        <v>18.647488578112188</v>
      </c>
      <c r="AMF8">
        <v>20.753901770636503</v>
      </c>
      <c r="AMG8">
        <v>20.694560428566092</v>
      </c>
      <c r="AMH8">
        <v>20.259139205535121</v>
      </c>
      <c r="AMI8">
        <v>19.936944323672833</v>
      </c>
      <c r="AMJ8">
        <v>20.277271840582671</v>
      </c>
      <c r="AMK8">
        <v>20.49758206273259</v>
      </c>
      <c r="AML8">
        <v>19.036591463546984</v>
      </c>
      <c r="AMM8">
        <v>19.512237090635836</v>
      </c>
      <c r="AMN8">
        <v>22.918221045602877</v>
      </c>
      <c r="AMO8">
        <v>21.45714685709504</v>
      </c>
      <c r="AMP8">
        <v>21.59984047821672</v>
      </c>
      <c r="AMQ8">
        <v>21.924314824465682</v>
      </c>
      <c r="AMR8">
        <v>21.857941748800613</v>
      </c>
      <c r="AMS8">
        <v>21.808557935097269</v>
      </c>
      <c r="AMT8">
        <v>23.598020897245306</v>
      </c>
      <c r="AMU8">
        <v>23.083805393471494</v>
      </c>
      <c r="AMV8">
        <v>24.437675138223767</v>
      </c>
      <c r="AMW8">
        <v>23.915895265725112</v>
      </c>
      <c r="AMX8">
        <v>24.194161644959422</v>
      </c>
      <c r="AMY8">
        <v>25.333332154678146</v>
      </c>
      <c r="AMZ8">
        <v>26.06666601245206</v>
      </c>
      <c r="ANA8">
        <v>24.764388471236089</v>
      </c>
      <c r="ANB8">
        <v>25.486464859042599</v>
      </c>
      <c r="ANC8">
        <v>24.88384070178995</v>
      </c>
      <c r="AND8">
        <v>24.914064537519835</v>
      </c>
      <c r="ANE8">
        <v>24.917704834793312</v>
      </c>
      <c r="ANF8">
        <v>24.478192137413089</v>
      </c>
      <c r="ANG8">
        <v>24.707260565875458</v>
      </c>
      <c r="ANH8">
        <v>25.086064685638803</v>
      </c>
      <c r="ANI8">
        <v>29.023109594244033</v>
      </c>
      <c r="ANJ8">
        <v>28.505640248896498</v>
      </c>
      <c r="ANK8">
        <v>27.984152349164788</v>
      </c>
      <c r="ANL8">
        <v>28.865540042228304</v>
      </c>
      <c r="ANM8">
        <v>29.008947198557507</v>
      </c>
      <c r="ANN8">
        <v>31.198987711397649</v>
      </c>
      <c r="ANO8">
        <v>33.5293244924585</v>
      </c>
      <c r="ANP8">
        <v>32.921363121207378</v>
      </c>
      <c r="ANQ8">
        <v>34.309321125806719</v>
      </c>
      <c r="ANR8">
        <v>34.187413676697361</v>
      </c>
      <c r="ANS8">
        <v>34.493114438722614</v>
      </c>
      <c r="ANT8">
        <v>32.492049097581457</v>
      </c>
      <c r="ANU8">
        <v>31.948939306079183</v>
      </c>
      <c r="ANV8">
        <v>30.654373208953757</v>
      </c>
      <c r="ANW8">
        <v>31.837496566534583</v>
      </c>
      <c r="ANX8">
        <v>31.911420066164283</v>
      </c>
      <c r="ANY8">
        <v>31.8306537611561</v>
      </c>
      <c r="ANZ8">
        <v>31.848492804508851</v>
      </c>
      <c r="AOA8">
        <v>30.847861514132092</v>
      </c>
      <c r="AOB8">
        <v>32.142809741575775</v>
      </c>
      <c r="AOC8">
        <v>31.50127767725985</v>
      </c>
      <c r="AOD8">
        <v>30.217489801297006</v>
      </c>
      <c r="AOE8">
        <v>31.744840132855643</v>
      </c>
      <c r="AOF8">
        <v>32.999586993414141</v>
      </c>
      <c r="AOG8">
        <v>31.945397846222704</v>
      </c>
      <c r="AOH8">
        <v>31.671078285814474</v>
      </c>
      <c r="AOI8">
        <v>33.381466728905707</v>
      </c>
      <c r="AOJ8">
        <v>33.156940590387194</v>
      </c>
      <c r="AOK8">
        <v>32.706946934589496</v>
      </c>
      <c r="AOL8">
        <v>33.017355987778274</v>
      </c>
      <c r="AOM8">
        <v>31.226059210377571</v>
      </c>
      <c r="AON8">
        <v>32.870524307234064</v>
      </c>
      <c r="AOO8">
        <v>30.360863914024776</v>
      </c>
      <c r="AOP8">
        <v>32.392733938002948</v>
      </c>
      <c r="AOQ8">
        <v>31.955362173407138</v>
      </c>
      <c r="AOR8">
        <v>32.816877032224511</v>
      </c>
      <c r="AOS8">
        <v>31.505247751192883</v>
      </c>
      <c r="AOT8">
        <v>33.64794230068901</v>
      </c>
      <c r="AOU8">
        <v>34.310916426749372</v>
      </c>
      <c r="AOV8">
        <v>36.710258412163512</v>
      </c>
      <c r="AOW8">
        <v>36.42018548387864</v>
      </c>
      <c r="AOX8">
        <v>32.337834256701171</v>
      </c>
      <c r="AOY8">
        <v>33.672046445079332</v>
      </c>
      <c r="AOZ8">
        <v>36.338793878313027</v>
      </c>
      <c r="APA8">
        <v>36.616193114944735</v>
      </c>
      <c r="APB8">
        <v>35.544525672522923</v>
      </c>
      <c r="APC8">
        <v>37.932818565287334</v>
      </c>
      <c r="APD8">
        <v>38.291420862266705</v>
      </c>
      <c r="APE8">
        <v>36.665270639229902</v>
      </c>
      <c r="APF8">
        <v>36.094311152044156</v>
      </c>
      <c r="APG8">
        <v>35.429177766603061</v>
      </c>
      <c r="APH8">
        <v>35.189116826555164</v>
      </c>
      <c r="API8">
        <v>35.607603785590982</v>
      </c>
      <c r="APJ8">
        <v>32.233637551210904</v>
      </c>
      <c r="APK8">
        <v>35.980819388732698</v>
      </c>
      <c r="APL8">
        <v>36.20120671602217</v>
      </c>
      <c r="APM8">
        <v>36.955603687936218</v>
      </c>
      <c r="APN8">
        <v>35.960670001589733</v>
      </c>
      <c r="APO8">
        <v>34.508147651574745</v>
      </c>
      <c r="APP8">
        <v>35.798484851553894</v>
      </c>
      <c r="APQ8">
        <v>36.492505775752988</v>
      </c>
      <c r="APR8">
        <v>35.816637199942534</v>
      </c>
      <c r="APS8">
        <v>39.101025027119476</v>
      </c>
      <c r="APT8">
        <v>38.668239138266699</v>
      </c>
      <c r="APU8">
        <v>38.159844530779537</v>
      </c>
      <c r="APV8">
        <v>37.285317077577929</v>
      </c>
      <c r="APW8">
        <v>37.589967374967728</v>
      </c>
      <c r="APX8">
        <v>37.496918407159683</v>
      </c>
      <c r="APY8">
        <v>36.830198637869898</v>
      </c>
      <c r="APZ8">
        <v>37.636844582493495</v>
      </c>
      <c r="AQA8">
        <v>37.564568792701948</v>
      </c>
      <c r="AQB8">
        <v>37.065793027898508</v>
      </c>
      <c r="AQC8">
        <v>36.482999213753601</v>
      </c>
      <c r="AQD8">
        <v>36.782521328673511</v>
      </c>
      <c r="AQE8">
        <v>32.680727110408043</v>
      </c>
      <c r="AQF8">
        <v>28.815761123984657</v>
      </c>
      <c r="AQG8">
        <v>28.40731224859519</v>
      </c>
      <c r="AQH8">
        <v>28.292123679222868</v>
      </c>
      <c r="AQI8">
        <v>29.424774286196453</v>
      </c>
      <c r="AQJ8">
        <v>29.691737345450292</v>
      </c>
      <c r="AQK8">
        <v>32.821918313356491</v>
      </c>
      <c r="AQL8">
        <v>31.882051416928107</v>
      </c>
      <c r="AQM8">
        <v>31.182216136878878</v>
      </c>
      <c r="AQN8">
        <v>30.87208665018693</v>
      </c>
      <c r="AQO8">
        <v>34.920967203471491</v>
      </c>
      <c r="AQP8">
        <v>34.497708352041855</v>
      </c>
      <c r="AQQ8">
        <v>34.235584194105741</v>
      </c>
      <c r="AQR8">
        <v>35.353752875528244</v>
      </c>
      <c r="AQS8">
        <v>36.584610361010618</v>
      </c>
      <c r="AQT8">
        <v>34.766723794670497</v>
      </c>
      <c r="AQU8">
        <v>33.415688555622864</v>
      </c>
      <c r="AQV8">
        <v>30.788122312018004</v>
      </c>
      <c r="AQW8">
        <v>29.398179768059208</v>
      </c>
      <c r="AQX8">
        <v>33.046903325325729</v>
      </c>
      <c r="AQY8">
        <v>32.855951207706994</v>
      </c>
      <c r="AQZ8">
        <v>30.571286929743337</v>
      </c>
      <c r="ARA8">
        <v>29.556027861267239</v>
      </c>
      <c r="ARB8">
        <v>29.121207518900292</v>
      </c>
      <c r="ARC8">
        <v>29.960448770488256</v>
      </c>
      <c r="ARD8">
        <v>29.524516102106418</v>
      </c>
      <c r="ARE8">
        <v>30.954595923481975</v>
      </c>
      <c r="ARF8">
        <v>29.471779410673662</v>
      </c>
      <c r="ARG8">
        <v>29.519834122640304</v>
      </c>
      <c r="ARH8">
        <v>29.674432366773544</v>
      </c>
      <c r="ARI8">
        <v>29.375745191352053</v>
      </c>
      <c r="ARJ8">
        <v>27.804466694745315</v>
      </c>
      <c r="ARK8">
        <v>28.030120539784093</v>
      </c>
      <c r="ARL8">
        <v>26.610105065287598</v>
      </c>
      <c r="ARM8">
        <v>23.778250470506464</v>
      </c>
      <c r="ARN8">
        <v>25.003209619490008</v>
      </c>
      <c r="ARO8">
        <v>17.782198277323232</v>
      </c>
      <c r="ARP8">
        <v>18.930467586787017</v>
      </c>
      <c r="ARQ8">
        <v>18.781083515814771</v>
      </c>
      <c r="ARR8">
        <v>19.119666791050804</v>
      </c>
      <c r="ARS8">
        <v>19.970676392751102</v>
      </c>
      <c r="ART8">
        <v>22.891595890307599</v>
      </c>
      <c r="ARU8">
        <v>23.717527781998342</v>
      </c>
      <c r="ARV8">
        <v>25.300577044884221</v>
      </c>
      <c r="ARW8">
        <v>25.478746082399539</v>
      </c>
      <c r="ARX8">
        <v>25.305981616589406</v>
      </c>
      <c r="ARY8">
        <v>25.357952293454446</v>
      </c>
      <c r="ARZ8">
        <v>25.772080735178179</v>
      </c>
      <c r="ASA8">
        <v>25.13455238393135</v>
      </c>
      <c r="ASB8">
        <v>26.441711128220277</v>
      </c>
      <c r="ASC8">
        <v>25.629137872585034</v>
      </c>
      <c r="ASD8">
        <v>29.048810906476547</v>
      </c>
      <c r="ASE8">
        <v>28.6277608375608</v>
      </c>
      <c r="ASF8">
        <v>28.37933290879937</v>
      </c>
      <c r="ASG8">
        <v>27.956972728258961</v>
      </c>
      <c r="ASH8">
        <v>29.216522082986103</v>
      </c>
      <c r="ASI8">
        <v>29.469262920104256</v>
      </c>
      <c r="ASJ8">
        <v>27.332448755474616</v>
      </c>
      <c r="ASK8">
        <v>28.448905405519099</v>
      </c>
      <c r="ASL8">
        <v>27.214996050083528</v>
      </c>
      <c r="ASM8">
        <v>27.665508740094083</v>
      </c>
      <c r="ASN8">
        <v>27.461924023742085</v>
      </c>
      <c r="ASO8">
        <v>26.838702330886008</v>
      </c>
      <c r="ASP8">
        <v>25.427964278125728</v>
      </c>
      <c r="ASQ8">
        <v>22.642827682319876</v>
      </c>
      <c r="ASR8">
        <v>22.729673487200671</v>
      </c>
      <c r="ASS8">
        <v>22.674979504083012</v>
      </c>
      <c r="AST8">
        <v>22.998744626600683</v>
      </c>
      <c r="ASU8">
        <v>22.092287519261845</v>
      </c>
      <c r="ASV8">
        <v>21.720097119836964</v>
      </c>
      <c r="ASW8">
        <v>24.700374352698191</v>
      </c>
      <c r="ASX8">
        <v>24.483100184372006</v>
      </c>
      <c r="ASY8">
        <v>23.568172398865954</v>
      </c>
      <c r="ASZ8">
        <v>26.879746473630121</v>
      </c>
      <c r="ATA8">
        <v>29.240711651075344</v>
      </c>
      <c r="ATB8">
        <v>32.032724818634279</v>
      </c>
      <c r="ATC8">
        <v>31.086240520305637</v>
      </c>
      <c r="ATD8">
        <v>31.201939160505844</v>
      </c>
      <c r="ATE8">
        <v>33.31076170634924</v>
      </c>
      <c r="ATF8">
        <v>32.767381394681706</v>
      </c>
      <c r="ATG8">
        <v>35.984944334873262</v>
      </c>
      <c r="ATH8">
        <v>36.177673166662771</v>
      </c>
      <c r="ATI8">
        <v>36.456795325983421</v>
      </c>
      <c r="ATJ8">
        <v>38.211094427765147</v>
      </c>
      <c r="ATK8">
        <v>38.040305308708867</v>
      </c>
      <c r="ATL8">
        <v>37.30379265317606</v>
      </c>
      <c r="ATM8">
        <v>38.132386500139091</v>
      </c>
      <c r="ATN8">
        <v>37.410215272682308</v>
      </c>
      <c r="ATO8">
        <v>35.945580609252147</v>
      </c>
      <c r="ATP8">
        <v>34.390591445451037</v>
      </c>
      <c r="ATQ8">
        <v>34.17059843512834</v>
      </c>
      <c r="ATR8">
        <v>33.373033258114447</v>
      </c>
      <c r="ATS8">
        <v>33.051529117969721</v>
      </c>
      <c r="ATT8">
        <v>28.849401934708794</v>
      </c>
      <c r="ATU8">
        <v>30.217139347774037</v>
      </c>
      <c r="ATV8">
        <v>28.487857052714844</v>
      </c>
      <c r="ATW8">
        <v>29.065610538655164</v>
      </c>
      <c r="ATX8">
        <v>26.549996297124835</v>
      </c>
      <c r="ATY8">
        <v>24.89628500508411</v>
      </c>
      <c r="ATZ8">
        <v>23.54754840886153</v>
      </c>
      <c r="AUA8">
        <v>22.557795520730679</v>
      </c>
      <c r="AUB8">
        <v>21.213779141266286</v>
      </c>
      <c r="AUC8">
        <v>21.283828338602916</v>
      </c>
      <c r="AUD8">
        <v>20.966655860551327</v>
      </c>
      <c r="AUE8">
        <v>19.589591825991647</v>
      </c>
      <c r="AUF8">
        <v>18.942849740020847</v>
      </c>
      <c r="AUG8">
        <v>19.132299058508124</v>
      </c>
      <c r="AUH8">
        <v>19.383034699413201</v>
      </c>
      <c r="AUI8">
        <v>20.458791547348483</v>
      </c>
      <c r="AUJ8">
        <v>19.848403277037733</v>
      </c>
      <c r="AUK8">
        <v>20.367598077825505</v>
      </c>
      <c r="AUL8">
        <v>19.644164744641103</v>
      </c>
      <c r="AUM8">
        <v>22.254617856322739</v>
      </c>
      <c r="AUN8">
        <v>20.83401695889961</v>
      </c>
      <c r="AUO8">
        <v>21.300297947221225</v>
      </c>
      <c r="AUP8">
        <v>18.037988100930988</v>
      </c>
      <c r="AUQ8">
        <v>16.922928803279547</v>
      </c>
      <c r="AUR8">
        <v>14.166520700335013</v>
      </c>
      <c r="AUS8">
        <v>14.533940546421263</v>
      </c>
      <c r="AUT8">
        <v>12.645401934159509</v>
      </c>
      <c r="AUU8">
        <v>12.723792800022693</v>
      </c>
      <c r="AUV8">
        <v>12.504468048337458</v>
      </c>
      <c r="AUW8">
        <v>15.285305135117824</v>
      </c>
      <c r="AUX8">
        <v>15.316938995736564</v>
      </c>
      <c r="AUY8">
        <v>13.26305074038828</v>
      </c>
      <c r="AUZ8">
        <v>5.5477279947895113</v>
      </c>
      <c r="AVA8">
        <v>4.886942143169108</v>
      </c>
      <c r="AVB8">
        <v>4.0194764355601365</v>
      </c>
      <c r="AVC8">
        <v>2.8988341348940594</v>
      </c>
      <c r="AVD8">
        <v>1.6104828963134423</v>
      </c>
      <c r="AVE8">
        <v>3.0313234216923775</v>
      </c>
      <c r="AVF8">
        <v>0.88002779879457194</v>
      </c>
      <c r="AVG8">
        <v>0.55543591466403086</v>
      </c>
      <c r="AVH8">
        <v>1.4577457337165924</v>
      </c>
      <c r="AVI8">
        <v>0.11581138284327608</v>
      </c>
      <c r="AVJ8">
        <v>3.1883200193306038E-2</v>
      </c>
      <c r="AVK8">
        <v>0.19042254865757968</v>
      </c>
      <c r="AVL8">
        <v>0.31017686396376121</v>
      </c>
      <c r="AVM8">
        <v>1.2904316934145754</v>
      </c>
      <c r="AVN8">
        <v>0.63312090538897792</v>
      </c>
      <c r="AVO8">
        <v>0.37710118707263973</v>
      </c>
      <c r="AVP8">
        <v>0.19415769093939161</v>
      </c>
      <c r="AVQ8">
        <v>1.9741998055753811</v>
      </c>
      <c r="AVR8">
        <v>0.71840415741348806</v>
      </c>
      <c r="AVS8">
        <v>1.2962556190343548</v>
      </c>
      <c r="AVT8">
        <v>0.76111592065080913</v>
      </c>
      <c r="AVU8">
        <v>7.5954237254791224E-2</v>
      </c>
      <c r="AVV8">
        <v>0.17879806224436834</v>
      </c>
      <c r="AVW8">
        <v>0.40902336383192051</v>
      </c>
      <c r="AVX8">
        <v>8.6446091996776886E-2</v>
      </c>
      <c r="AVY8">
        <v>0.49716118408559851</v>
      </c>
      <c r="AVZ8">
        <v>3.1872756902644142</v>
      </c>
      <c r="AWA8">
        <v>3.4557405928728713</v>
      </c>
      <c r="AWB8">
        <v>3.3108092710713208</v>
      </c>
      <c r="AWC8">
        <v>3.4935820323787539</v>
      </c>
      <c r="AWD8">
        <v>3.7994449185900976</v>
      </c>
      <c r="AWE8">
        <v>4.3642916322050951</v>
      </c>
      <c r="AWF8">
        <v>4.3431712559590778</v>
      </c>
      <c r="AWG8">
        <v>3.4878226871981042</v>
      </c>
      <c r="AWH8">
        <v>1.7163367886601009</v>
      </c>
      <c r="AWI8">
        <v>0.90083479073064154</v>
      </c>
      <c r="AWJ8">
        <v>0.34498994394471083</v>
      </c>
      <c r="AWK8">
        <v>2.9056021450342087</v>
      </c>
      <c r="AWL8">
        <v>4.7147645901552551</v>
      </c>
      <c r="AWM8">
        <v>4.5923160674462906</v>
      </c>
      <c r="AWN8">
        <v>5.2436363807926227</v>
      </c>
      <c r="AWO8">
        <v>5.6139760089959054</v>
      </c>
      <c r="AWP8">
        <v>6.3936571556459967</v>
      </c>
      <c r="AWQ8">
        <v>1.9941071818484488</v>
      </c>
      <c r="AWR8">
        <v>1.1948227997572758</v>
      </c>
      <c r="AWS8">
        <v>1.9185375004942671</v>
      </c>
      <c r="AWT8">
        <v>1.6468554001817211</v>
      </c>
      <c r="AWU8">
        <v>2.1913572209027734</v>
      </c>
      <c r="AWV8">
        <v>2.2963218073632561</v>
      </c>
      <c r="AWW8">
        <v>1.2679932368469053</v>
      </c>
      <c r="AWX8">
        <v>1.7154783920914269</v>
      </c>
      <c r="AWY8">
        <v>1.9058501879367213</v>
      </c>
      <c r="AWZ8">
        <v>4.983217981521193E-2</v>
      </c>
      <c r="AXA8">
        <v>0.83269229641064157</v>
      </c>
      <c r="AXB8">
        <v>2.3163220322649067</v>
      </c>
      <c r="AXC8">
        <v>3.4615295756909745</v>
      </c>
      <c r="AXD8">
        <v>3.6498310209481133</v>
      </c>
      <c r="AXE8">
        <v>6.2606030753565847</v>
      </c>
      <c r="AXF8">
        <v>6.5636655059502118</v>
      </c>
      <c r="AXG8">
        <v>6.8039779091075161</v>
      </c>
      <c r="AXH8">
        <v>6.5625839312676817</v>
      </c>
      <c r="AXI8">
        <v>8.3289879639671653</v>
      </c>
      <c r="AXJ8">
        <v>8.7194236097284374</v>
      </c>
      <c r="AXK8">
        <v>4.4748046442718987</v>
      </c>
      <c r="AXL8">
        <v>4.509837374158451</v>
      </c>
      <c r="AXM8">
        <v>2.3344048853414279</v>
      </c>
      <c r="AXN8">
        <v>2.358319415802498</v>
      </c>
      <c r="AXO8">
        <v>1.8963456262474665</v>
      </c>
      <c r="AXP8">
        <v>3.0433810548354359</v>
      </c>
      <c r="AXQ8">
        <v>3.0455940106162416</v>
      </c>
      <c r="AXR8">
        <v>2.5825577653299661</v>
      </c>
      <c r="AXS8">
        <v>1.8564850275499793</v>
      </c>
      <c r="AXT8">
        <v>1.6048707992790696</v>
      </c>
      <c r="AXU8">
        <v>1.6859385233508419</v>
      </c>
      <c r="AXV8">
        <v>3.6229964748483781</v>
      </c>
      <c r="AXW8">
        <v>3.6584741688955091</v>
      </c>
      <c r="AXX8">
        <v>5.6961756737971427</v>
      </c>
      <c r="AXY8">
        <v>3.5921250450419393</v>
      </c>
      <c r="AXZ8">
        <v>2.2949713249875003</v>
      </c>
      <c r="AYA8">
        <v>1.0294359975539464</v>
      </c>
      <c r="AYB8">
        <v>2.0845361018921267</v>
      </c>
      <c r="AYC8">
        <v>1.5921370235182621</v>
      </c>
      <c r="AYD8">
        <v>4.5275245919315239</v>
      </c>
      <c r="AYE8">
        <v>3.714232475542758</v>
      </c>
      <c r="AYF8">
        <v>3.7496050344418563</v>
      </c>
      <c r="AYG8">
        <v>2.9690182352567263</v>
      </c>
      <c r="AYH8">
        <v>4.3891017531436773</v>
      </c>
      <c r="AYI8">
        <v>3.8939422937678501</v>
      </c>
      <c r="AYJ8">
        <v>3.6717057494270193</v>
      </c>
      <c r="AYK8">
        <v>3.5263818598764374</v>
      </c>
      <c r="AYL8">
        <v>3.0930257864545183</v>
      </c>
      <c r="AYM8">
        <v>4.8241992123539603</v>
      </c>
      <c r="AYN8">
        <v>2.9583180200411334</v>
      </c>
      <c r="AYO8">
        <v>6.4588160622849955</v>
      </c>
      <c r="AYP8">
        <v>6.4550417382522483</v>
      </c>
      <c r="AYQ8">
        <v>5.6683603833962479</v>
      </c>
      <c r="AYR8">
        <v>5.9585937430510967</v>
      </c>
      <c r="AYS8">
        <v>3.3725690198396023</v>
      </c>
      <c r="AYT8">
        <v>7.2010052410475964</v>
      </c>
      <c r="AYU8">
        <v>9.5105374542356458</v>
      </c>
      <c r="AYV8">
        <v>8.5776632973529559</v>
      </c>
      <c r="AYW8">
        <v>9.7481134242034386</v>
      </c>
      <c r="AYX8">
        <v>7.8005686081085059</v>
      </c>
      <c r="AYY8">
        <v>8.2097639926009833</v>
      </c>
      <c r="AYZ8">
        <v>8.0157751483488937</v>
      </c>
      <c r="AZA8">
        <v>8.8575213949884528</v>
      </c>
      <c r="AZB8">
        <v>8.1014987397270488</v>
      </c>
      <c r="AZC8">
        <v>9.4652942287382302</v>
      </c>
      <c r="AZD8">
        <v>10.962905094790131</v>
      </c>
      <c r="AZE8">
        <v>13.133404258758901</v>
      </c>
      <c r="AZF8">
        <v>13.066030957157636</v>
      </c>
      <c r="AZG8">
        <v>13.07247084838059</v>
      </c>
      <c r="AZH8">
        <v>11.500280303640011</v>
      </c>
      <c r="AZI8">
        <v>10.601754798244883</v>
      </c>
      <c r="AZJ8">
        <v>11.284163012468298</v>
      </c>
      <c r="AZK8">
        <v>10.745896731494213</v>
      </c>
      <c r="AZL8">
        <v>11.392475210292105</v>
      </c>
      <c r="AZM8">
        <v>11.102017326276382</v>
      </c>
      <c r="AZN8">
        <v>10.64791707727386</v>
      </c>
      <c r="AZO8">
        <v>12.391708262079874</v>
      </c>
      <c r="AZP8">
        <v>12.861691049713045</v>
      </c>
      <c r="AZQ8">
        <v>16.270625248321494</v>
      </c>
      <c r="AZR8">
        <v>15.416590195850858</v>
      </c>
      <c r="AZS8">
        <v>12.007521333772502</v>
      </c>
      <c r="AZT8">
        <v>12.835934741801793</v>
      </c>
      <c r="AZU8">
        <v>10.903720322611434</v>
      </c>
      <c r="AZV8">
        <v>12.149655064794388</v>
      </c>
      <c r="AZW8">
        <v>11.847312273678426</v>
      </c>
      <c r="AZX8">
        <v>11.25728793196572</v>
      </c>
      <c r="AZY8">
        <v>10.673997301746795</v>
      </c>
      <c r="AZZ8">
        <v>11.023554956772614</v>
      </c>
      <c r="BAA8">
        <v>8.9986769323477347</v>
      </c>
      <c r="BAB8">
        <v>8.2529178232518916</v>
      </c>
      <c r="BAC8">
        <v>8.2394545726924662</v>
      </c>
      <c r="BAD8">
        <v>8.8262562385687033</v>
      </c>
      <c r="BAE8">
        <v>9.3101921427885372</v>
      </c>
      <c r="BAF8">
        <v>9.3999044613626666</v>
      </c>
      <c r="BAG8">
        <v>10.060331460219913</v>
      </c>
      <c r="BAH8">
        <v>10.441246244614604</v>
      </c>
      <c r="BAI8">
        <v>11.019167393027146</v>
      </c>
      <c r="BAJ8">
        <v>11.442201852831886</v>
      </c>
      <c r="BAK8">
        <v>12.175802415662702</v>
      </c>
      <c r="BAL8">
        <v>13.114272224142042</v>
      </c>
      <c r="BAM8">
        <v>12.284705377592672</v>
      </c>
      <c r="BAN8">
        <v>10.982190747466802</v>
      </c>
      <c r="BAO8">
        <v>10.57293783031605</v>
      </c>
      <c r="BAP8">
        <v>13.200271262703836</v>
      </c>
      <c r="BAQ8">
        <v>12.259528006071378</v>
      </c>
      <c r="BAR8">
        <v>12.470332987274332</v>
      </c>
      <c r="BAS8">
        <v>12.849651340375885</v>
      </c>
      <c r="BAT8">
        <v>14.091694117409361</v>
      </c>
      <c r="BAU8">
        <v>14.231171875714836</v>
      </c>
      <c r="BAV8">
        <v>13.078445703618854</v>
      </c>
      <c r="BAW8">
        <v>13.426348622097066</v>
      </c>
      <c r="BAX8">
        <v>13.480482713782067</v>
      </c>
      <c r="BAY8">
        <v>12.678002705461495</v>
      </c>
      <c r="BAZ8">
        <v>12.435920168596795</v>
      </c>
      <c r="BBA8">
        <v>11.651710346885011</v>
      </c>
      <c r="BBB8">
        <v>11.814790522375461</v>
      </c>
      <c r="BBC8">
        <v>12.313663107063576</v>
      </c>
      <c r="BBD8">
        <v>12.505502466235839</v>
      </c>
      <c r="BBE8">
        <v>13.366211142551265</v>
      </c>
      <c r="BBF8">
        <v>10.573088551181854</v>
      </c>
      <c r="BBG8">
        <v>11.172416937243497</v>
      </c>
      <c r="BBH8">
        <v>10.521299586700479</v>
      </c>
      <c r="BBI8">
        <v>10.268580068507163</v>
      </c>
      <c r="BBJ8">
        <v>9.732672557873002</v>
      </c>
      <c r="BBK8">
        <v>10.114467029277876</v>
      </c>
      <c r="BBL8">
        <v>8.9194965038584542</v>
      </c>
      <c r="BBM8">
        <v>7.468506328579906</v>
      </c>
      <c r="BBN8">
        <v>6.4008240148305049</v>
      </c>
      <c r="BBO8">
        <v>7.5946690352143378</v>
      </c>
      <c r="BBP8">
        <v>8.4022921911969206</v>
      </c>
      <c r="BBQ8">
        <v>8.2840068716877795</v>
      </c>
      <c r="BBR8">
        <v>7.6118074654866632</v>
      </c>
      <c r="BBS8">
        <v>7.9010179487975165</v>
      </c>
      <c r="BBT8">
        <v>3.8502072529022371</v>
      </c>
      <c r="BBU8">
        <v>2.6601733831091678</v>
      </c>
      <c r="BBV8">
        <v>2.3364296561164792</v>
      </c>
      <c r="BBW8">
        <v>2.3971025913269841</v>
      </c>
      <c r="BBX8">
        <v>1.841983246672271</v>
      </c>
      <c r="BBY8">
        <v>1.8554494669549513</v>
      </c>
      <c r="BBZ8">
        <v>2.372573869408825</v>
      </c>
      <c r="BCA8">
        <v>3.3865932064773006</v>
      </c>
      <c r="BCB8">
        <v>4.5292893152666238</v>
      </c>
      <c r="BCC8">
        <v>3.2834336466071363</v>
      </c>
      <c r="BCD8">
        <v>4.9922199076336256</v>
      </c>
      <c r="BCE8">
        <v>6.8705009603318103</v>
      </c>
      <c r="BCF8">
        <v>6.0254421132274274</v>
      </c>
      <c r="BCG8">
        <v>6.5414641958500397</v>
      </c>
      <c r="BCH8">
        <v>6.4482759664513196</v>
      </c>
      <c r="BCI8">
        <v>5.7658837056069387</v>
      </c>
      <c r="BCJ8">
        <v>4.9005579369415955</v>
      </c>
      <c r="BCK8">
        <v>5.301712326038114</v>
      </c>
      <c r="BCL8">
        <v>4.2501904270236537</v>
      </c>
      <c r="BCM8">
        <v>5.72573385156943</v>
      </c>
      <c r="BCN8">
        <v>5.1600465830968005</v>
      </c>
      <c r="BCO8">
        <v>4.6348582422499476</v>
      </c>
      <c r="BCP8">
        <v>6.8148105294208108</v>
      </c>
      <c r="BCQ8">
        <v>6.1537581018449146</v>
      </c>
      <c r="BCR8">
        <v>5.7772422120608553</v>
      </c>
      <c r="BCS8">
        <v>5.5446154922178721</v>
      </c>
      <c r="BCT8">
        <v>6.5337399165089209</v>
      </c>
      <c r="BCU8">
        <v>6.648654281342715</v>
      </c>
      <c r="BCV8">
        <v>3.7183093454934806</v>
      </c>
      <c r="BCW8">
        <v>3.6188371075738814</v>
      </c>
      <c r="BCX8">
        <v>3.250238562635559</v>
      </c>
      <c r="BCY8">
        <v>4.5090632062904206</v>
      </c>
      <c r="BCZ8">
        <v>4.097552499323001</v>
      </c>
      <c r="BDA8">
        <v>5.6871758519473588</v>
      </c>
      <c r="BDB8">
        <v>5.3964552189311235</v>
      </c>
      <c r="BDC8">
        <v>3.8794258101422656</v>
      </c>
      <c r="BDD8">
        <v>2.8181939912217331</v>
      </c>
      <c r="BDE8">
        <v>2.8880627771368381</v>
      </c>
      <c r="BDF8">
        <v>3.0661900053869431</v>
      </c>
      <c r="BDG8">
        <v>1.215278374270838</v>
      </c>
      <c r="BDH8">
        <v>0.9833149301919093</v>
      </c>
      <c r="BDI8">
        <v>9.1819536364482701E-2</v>
      </c>
      <c r="BDJ8">
        <v>0.33869305857479048</v>
      </c>
      <c r="BDK8">
        <v>0.61519093924744084</v>
      </c>
      <c r="BDL8">
        <v>4.3258690376660525E-2</v>
      </c>
      <c r="BDM8">
        <v>2.334960556998567</v>
      </c>
      <c r="BDN8">
        <v>0.50580620643381735</v>
      </c>
      <c r="BDO8">
        <v>0.19971443075951356</v>
      </c>
      <c r="BDP8">
        <v>0.50416132733539598</v>
      </c>
      <c r="BDQ8">
        <v>0.60355525316867897</v>
      </c>
      <c r="BDR8">
        <v>4.3920876591528213E-2</v>
      </c>
      <c r="BDS8">
        <v>1.6604244164789179</v>
      </c>
      <c r="BDT8">
        <v>0.79443644488173959</v>
      </c>
      <c r="BDU8">
        <v>0.29298272574737894</v>
      </c>
      <c r="BDV8">
        <v>1.4822145858565818</v>
      </c>
      <c r="BDW8">
        <v>0.32062233120427663</v>
      </c>
      <c r="BDX8">
        <v>0.86759071121991838</v>
      </c>
      <c r="BDY8">
        <v>0.1297188800240292</v>
      </c>
      <c r="BDZ8">
        <v>7.6266404248372055E-2</v>
      </c>
      <c r="BEA8">
        <v>7.6493063365433045E-2</v>
      </c>
      <c r="BEB8">
        <v>0.2052568894275737</v>
      </c>
      <c r="BEC8">
        <v>0.19123049846393769</v>
      </c>
      <c r="BED8">
        <v>0.18219868098640291</v>
      </c>
      <c r="BEE8">
        <v>2.6083054007322062</v>
      </c>
      <c r="BEF8">
        <v>1.725818518919823</v>
      </c>
      <c r="BEG8">
        <v>1.3653824260059082</v>
      </c>
      <c r="BEH8">
        <v>0.33510813808061357</v>
      </c>
      <c r="BEI8">
        <v>2.8673599166054373</v>
      </c>
      <c r="BEJ8">
        <v>2.4468451192651628</v>
      </c>
      <c r="BEK8">
        <v>1.8455618426212368</v>
      </c>
      <c r="BEL8">
        <v>3.2201928202059662</v>
      </c>
      <c r="BEM8">
        <v>3.2958067712118009</v>
      </c>
      <c r="BEN8">
        <v>2.6527768358587309</v>
      </c>
      <c r="BEO8">
        <v>2.4097419360639378</v>
      </c>
      <c r="BEP8">
        <v>4.5846112343024288</v>
      </c>
      <c r="BEQ8">
        <v>4.687192997899956</v>
      </c>
      <c r="BER8">
        <v>4.6998159520765057</v>
      </c>
      <c r="BES8">
        <v>4.0472030341788923</v>
      </c>
      <c r="BET8">
        <v>2.1657680998880551</v>
      </c>
      <c r="BEU8">
        <v>2.3823159522728474</v>
      </c>
      <c r="BEV8">
        <v>0.35894081308447312</v>
      </c>
      <c r="BEW8">
        <v>0.18233824288085998</v>
      </c>
      <c r="BEX8">
        <v>2.197178469403525</v>
      </c>
      <c r="BEY8">
        <v>3.1357600307756002</v>
      </c>
      <c r="BEZ8">
        <v>2.5325867315766573</v>
      </c>
      <c r="BFA8">
        <v>3.4373470203954639</v>
      </c>
      <c r="BFB8">
        <v>4.3188877293375754</v>
      </c>
      <c r="BFC8">
        <v>5.6127603004561024</v>
      </c>
      <c r="BFD8">
        <v>5.2997836765734974</v>
      </c>
      <c r="BFE8">
        <v>5.563204746777501</v>
      </c>
      <c r="BFF8">
        <v>5.4192407709888357</v>
      </c>
      <c r="BFG8">
        <v>5.37921488696702</v>
      </c>
      <c r="BFH8">
        <v>6.5379418356724273</v>
      </c>
      <c r="BFI8">
        <v>5.171569844106898</v>
      </c>
      <c r="BFJ8">
        <v>3.1551163675451335</v>
      </c>
      <c r="BFK8">
        <v>2.1125569181226638</v>
      </c>
      <c r="BFL8">
        <v>0.16073098143647258</v>
      </c>
      <c r="BFM8">
        <v>0.15271404595864624</v>
      </c>
      <c r="BFN8">
        <v>7.0481331179735207E-2</v>
      </c>
      <c r="BFO8">
        <v>1.1065161081846782</v>
      </c>
      <c r="BFP8">
        <v>0.2934273210878473</v>
      </c>
      <c r="BFQ8">
        <v>3.5828136482700756</v>
      </c>
      <c r="BFR8">
        <v>5.4948038563586579</v>
      </c>
      <c r="BFS8">
        <v>4.9954350284456268</v>
      </c>
      <c r="BFT8">
        <v>4.1423598621679503</v>
      </c>
      <c r="BFU8">
        <v>2.341209234239841</v>
      </c>
      <c r="BFV8">
        <v>4.3539551158633003</v>
      </c>
      <c r="BFW8">
        <v>4.4823496140220414</v>
      </c>
      <c r="BFX8">
        <v>3.9621590653912335</v>
      </c>
      <c r="BFY8">
        <v>3.8619195686014791</v>
      </c>
      <c r="BFZ8">
        <v>3.3669092745735725</v>
      </c>
      <c r="BGA8">
        <v>4.5563670535700567</v>
      </c>
      <c r="BGB8">
        <v>3.7805112228115831</v>
      </c>
      <c r="BGC8">
        <v>4.0313217878940577</v>
      </c>
      <c r="BGD8">
        <v>2.1635082853160839</v>
      </c>
      <c r="BGE8">
        <v>2.2155535166011759</v>
      </c>
      <c r="BGF8">
        <v>2.0091146802783442</v>
      </c>
      <c r="BGG8">
        <v>2.2535886297578145</v>
      </c>
      <c r="BGH8">
        <v>2.2999941514256079</v>
      </c>
      <c r="BGI8">
        <v>2.4648684293595124</v>
      </c>
      <c r="BGJ8">
        <v>2.6125572755934172</v>
      </c>
      <c r="BGK8">
        <v>1.3194631569172088</v>
      </c>
      <c r="BGL8">
        <v>0.71261480107978059</v>
      </c>
      <c r="BGM8">
        <v>2.0336866494772039</v>
      </c>
      <c r="BGN8">
        <v>2.5415803068283367</v>
      </c>
      <c r="BGO8">
        <v>2.1266833093741297</v>
      </c>
      <c r="BGP8">
        <v>1.8453644692551734</v>
      </c>
      <c r="BGQ8">
        <v>1.994719958897349</v>
      </c>
      <c r="BGR8">
        <v>3.5970261655768354</v>
      </c>
      <c r="BGS8">
        <v>5.1858648774141329</v>
      </c>
      <c r="BGT8">
        <v>5.3090492468679713</v>
      </c>
      <c r="BGU8">
        <v>2.1663385397203001</v>
      </c>
      <c r="BGV8">
        <v>2.4085513627642285</v>
      </c>
      <c r="BGW8">
        <v>2.8340499956364056</v>
      </c>
      <c r="BGX8">
        <v>0.87575880266490458</v>
      </c>
      <c r="BGY8">
        <v>1.7241515788441575</v>
      </c>
      <c r="BGZ8">
        <v>2.0292876555761268</v>
      </c>
      <c r="BHA8">
        <v>5.9022552328735856</v>
      </c>
      <c r="BHB8">
        <v>4.6840142173300592</v>
      </c>
      <c r="BHC8">
        <v>3.9523794728399935</v>
      </c>
      <c r="BHD8">
        <v>4.7820775208870145</v>
      </c>
      <c r="BHE8">
        <v>3.9966565695988265</v>
      </c>
      <c r="BHF8">
        <v>4.9321644119033863</v>
      </c>
      <c r="BHG8">
        <v>4.2766266063490548</v>
      </c>
      <c r="BHH8">
        <v>3.0396721444017203</v>
      </c>
      <c r="BHI8">
        <v>1.3094700141734847</v>
      </c>
      <c r="BHJ8">
        <v>0.64350111921203279</v>
      </c>
      <c r="BHK8">
        <v>1.7609887669452746</v>
      </c>
      <c r="BHL8">
        <v>1.7405612146405929</v>
      </c>
      <c r="BHM8">
        <v>3.1028054408557182</v>
      </c>
      <c r="BHN8">
        <v>2.8619149653113709</v>
      </c>
      <c r="BHO8">
        <v>3.1610993479519038</v>
      </c>
      <c r="BHP8">
        <v>2.3165334410832656</v>
      </c>
      <c r="BHQ8">
        <v>1.8701150203401085</v>
      </c>
      <c r="BHR8">
        <v>0.95631648285825577</v>
      </c>
      <c r="BHS8">
        <v>0.78723411162513912</v>
      </c>
      <c r="BHT8">
        <v>0.87180744547254108</v>
      </c>
      <c r="BHU8">
        <v>0.94283700797518577</v>
      </c>
      <c r="BHV8">
        <v>0.23565612570405392</v>
      </c>
      <c r="BHW8">
        <v>0.99308175237001706</v>
      </c>
      <c r="BHX8">
        <v>0.47222892300260355</v>
      </c>
      <c r="BHY8">
        <v>0.17897275759651166</v>
      </c>
      <c r="BHZ8">
        <v>0.55160365528763577</v>
      </c>
      <c r="BIA8">
        <v>0.43894887327087417</v>
      </c>
      <c r="BIB8">
        <v>0.69237155236260151</v>
      </c>
      <c r="BIC8">
        <v>0.71563269133503127</v>
      </c>
      <c r="BID8">
        <v>0.58875432796185123</v>
      </c>
      <c r="BIE8">
        <v>0.91420204080759504</v>
      </c>
      <c r="BIF8">
        <v>2.1835556351875312</v>
      </c>
      <c r="BIG8">
        <v>1.9411535366702992</v>
      </c>
      <c r="BIH8">
        <v>1.2090205756919659</v>
      </c>
      <c r="BII8">
        <v>0.21137383810355459</v>
      </c>
      <c r="BIJ8">
        <v>0.34928423528276653</v>
      </c>
      <c r="BIK8">
        <v>0.35278764086115189</v>
      </c>
      <c r="BIL8">
        <v>0.58075505663350668</v>
      </c>
      <c r="BIM8">
        <v>1.5793033572658715</v>
      </c>
      <c r="BIN8">
        <v>1.3971519361573428</v>
      </c>
      <c r="BIO8">
        <v>1.332431820009333</v>
      </c>
      <c r="BIP8">
        <v>2.4896877358871734</v>
      </c>
      <c r="BIQ8">
        <v>2.884094383932279</v>
      </c>
      <c r="BIR8">
        <v>2.5257119300920294</v>
      </c>
      <c r="BIS8">
        <v>1.6499552470304479</v>
      </c>
      <c r="BIT8">
        <v>1.7057739841086459</v>
      </c>
      <c r="BIU8">
        <v>2.5418461529930028</v>
      </c>
      <c r="BIV8">
        <v>5.5890971506664755</v>
      </c>
      <c r="BIW8">
        <v>5.1574691623877698</v>
      </c>
      <c r="BIX8">
        <v>3.9739665387737659</v>
      </c>
      <c r="BIY8">
        <v>0.11184384320722529</v>
      </c>
      <c r="BIZ8">
        <v>5.1890940787345698</v>
      </c>
      <c r="BJA8">
        <v>6.1816402167273736</v>
      </c>
      <c r="BJB8">
        <v>3.8193200537002667</v>
      </c>
      <c r="BJC8">
        <v>4.0761753228669022</v>
      </c>
      <c r="BJD8">
        <v>5.996163374105663</v>
      </c>
      <c r="BJE8">
        <v>8.7440120702781314</v>
      </c>
      <c r="BJF8">
        <v>8.9509526354916034</v>
      </c>
      <c r="BJG8">
        <v>8.6379611728693817</v>
      </c>
      <c r="BJH8">
        <v>8.8022248495333315</v>
      </c>
      <c r="BJI8">
        <v>8.1764242363369704</v>
      </c>
      <c r="BJJ8">
        <v>8.9162431075073982</v>
      </c>
      <c r="BJK8">
        <v>10.412174232045345</v>
      </c>
      <c r="BJL8">
        <v>13.62149931966519</v>
      </c>
      <c r="BJM8">
        <v>8.1633982325911347</v>
      </c>
      <c r="BJN8">
        <v>9.1033243239344301</v>
      </c>
      <c r="BJO8">
        <v>8.8751446732799195</v>
      </c>
      <c r="BJP8">
        <v>5.0254462468067231</v>
      </c>
      <c r="BJQ8">
        <v>7.217616988473992</v>
      </c>
      <c r="BJR8">
        <v>5.3777408111452587</v>
      </c>
      <c r="BJS8">
        <v>3.1149227571715983</v>
      </c>
      <c r="BJT8">
        <v>5.084553260308212</v>
      </c>
      <c r="BJU8">
        <v>5.4357313574560067</v>
      </c>
      <c r="BJV8">
        <v>4.4078215458391696</v>
      </c>
      <c r="BJW8">
        <v>4.1715966636681969</v>
      </c>
      <c r="BJX8">
        <v>1.2978391964338698</v>
      </c>
      <c r="BJY8">
        <v>2.0484362952067841</v>
      </c>
      <c r="BJZ8">
        <v>1.7932247834417012</v>
      </c>
      <c r="BKA8">
        <v>2.8022063049504595</v>
      </c>
      <c r="BKB8">
        <v>2.417283651877824</v>
      </c>
      <c r="BKC8">
        <v>2.669213051468887</v>
      </c>
      <c r="BKD8">
        <v>3.8897995862675998</v>
      </c>
      <c r="BKE8">
        <v>4.1899569056138262</v>
      </c>
      <c r="BKF8">
        <v>4.9126564981474985</v>
      </c>
      <c r="BKG8">
        <v>3.3265884794459453</v>
      </c>
      <c r="BKH8">
        <v>0.91126681499667939</v>
      </c>
      <c r="BKI8">
        <v>0.77626111792505981</v>
      </c>
      <c r="BKJ8">
        <v>5.6594299015387151E-2</v>
      </c>
      <c r="BKK8">
        <v>0.14658079745504438</v>
      </c>
      <c r="BKL8">
        <v>1.7059547271328483</v>
      </c>
      <c r="BKM8">
        <v>3.8532491904638846</v>
      </c>
      <c r="BKN8">
        <v>3.0404421780360735</v>
      </c>
      <c r="BKO8">
        <v>5.9725061469673619</v>
      </c>
      <c r="BKP8">
        <v>5.8147940356639083</v>
      </c>
      <c r="BKQ8">
        <v>8.3649145985093583</v>
      </c>
      <c r="BKR8">
        <v>8.4425907894535612</v>
      </c>
      <c r="BKS8">
        <v>8.3773438528071438</v>
      </c>
      <c r="BKT8">
        <v>9.47527761330457</v>
      </c>
      <c r="BKU8">
        <v>5.2245882563418036</v>
      </c>
      <c r="BKV8">
        <v>4.308926408276875</v>
      </c>
      <c r="BKW8">
        <v>3.4116003252293012</v>
      </c>
      <c r="BKX8">
        <v>3.4971713497677683</v>
      </c>
      <c r="BKY8">
        <v>2.0486558056622926</v>
      </c>
      <c r="BKZ8">
        <v>1.0595723470244138</v>
      </c>
      <c r="BLA8">
        <v>0.25886794463303886</v>
      </c>
      <c r="BLB8">
        <v>1.1704679870404107</v>
      </c>
      <c r="BLC8">
        <v>1.9945839605338733</v>
      </c>
      <c r="BLD8">
        <v>1.3913266870301868</v>
      </c>
      <c r="BLE8">
        <v>2.9056736219088179</v>
      </c>
      <c r="BLF8">
        <v>0.67080219602189572</v>
      </c>
      <c r="BLG8">
        <v>1.4141113667153604</v>
      </c>
      <c r="BLH8">
        <v>1.2828398168137483</v>
      </c>
      <c r="BLI8">
        <v>0.89058861498801889</v>
      </c>
      <c r="BLJ8">
        <v>1.2344966533810293</v>
      </c>
      <c r="BLK8">
        <v>0.27507858638341531</v>
      </c>
      <c r="BLL8">
        <v>1.6691532271172491</v>
      </c>
      <c r="BLM8">
        <v>2.1664288684421535</v>
      </c>
      <c r="BLN8">
        <v>1.5370969793921176</v>
      </c>
      <c r="BLO8">
        <v>0.93381625324332163</v>
      </c>
      <c r="BLP8">
        <v>2.2852489906138089</v>
      </c>
      <c r="BLQ8">
        <v>2.8098662806737593</v>
      </c>
      <c r="BLR8">
        <v>0.74722133728414519</v>
      </c>
      <c r="BLS8">
        <v>0.15507374654657724</v>
      </c>
      <c r="BLT8">
        <v>0.13032520412889426</v>
      </c>
      <c r="BLU8">
        <v>1.2861365345197555</v>
      </c>
      <c r="BLV8">
        <v>1.2558832446711676</v>
      </c>
      <c r="BLW8">
        <v>1.8604559471311859</v>
      </c>
      <c r="BLX8">
        <v>0.95133677554395035</v>
      </c>
      <c r="BLY8">
        <v>1.130809834727188</v>
      </c>
      <c r="BLZ8">
        <v>0.45905028091260647</v>
      </c>
      <c r="BMA8">
        <v>0.64551021276542997</v>
      </c>
      <c r="BMB8">
        <v>2.6947935769180731</v>
      </c>
      <c r="BMC8">
        <v>3.3110047768059303</v>
      </c>
      <c r="BMD8">
        <v>3.2464669769888133</v>
      </c>
      <c r="BME8">
        <v>3.2917844611113196</v>
      </c>
      <c r="BMF8">
        <v>3.0937609714026166</v>
      </c>
      <c r="BMG8">
        <v>2.5856517212196195</v>
      </c>
      <c r="BMH8">
        <v>3.6145180525868454</v>
      </c>
      <c r="BMI8">
        <v>4.3403932805404111</v>
      </c>
      <c r="BMJ8">
        <v>5.8344696318717979</v>
      </c>
      <c r="BMK8">
        <v>5.71559148924689</v>
      </c>
      <c r="BML8">
        <v>5.8821434260462411</v>
      </c>
      <c r="BMM8">
        <v>5.7048163163985919</v>
      </c>
      <c r="BMN8">
        <v>4.9749723836555404</v>
      </c>
      <c r="BMO8">
        <v>4.7311563341256715</v>
      </c>
      <c r="BMP8">
        <v>5.0995659671627891</v>
      </c>
      <c r="BMQ8">
        <v>5.9535010864572087</v>
      </c>
      <c r="BMR8">
        <v>6.4781332398476934</v>
      </c>
      <c r="BMS8">
        <v>6.0969855339753849</v>
      </c>
      <c r="BMT8">
        <v>8.0827961712932392</v>
      </c>
      <c r="BMU8">
        <v>7.9662703471562963</v>
      </c>
      <c r="BMV8">
        <v>7.5310852944726321</v>
      </c>
      <c r="BMW8">
        <v>9.5851687372883134</v>
      </c>
      <c r="BMX8">
        <v>8.8994594730779681</v>
      </c>
      <c r="BMY8">
        <v>8.7483096114347063</v>
      </c>
      <c r="BMZ8">
        <v>9.2133647626574202</v>
      </c>
      <c r="BNA8">
        <v>10.769869698160164</v>
      </c>
      <c r="BNB8">
        <v>12.132011964760977</v>
      </c>
      <c r="BNC8">
        <v>13.032659806655374</v>
      </c>
      <c r="BND8">
        <v>13.733573290380491</v>
      </c>
      <c r="BNE8">
        <v>11.855397200725292</v>
      </c>
      <c r="BNF8">
        <v>12.864456576380235</v>
      </c>
      <c r="BNG8">
        <v>14.367894199158627</v>
      </c>
      <c r="BNH8">
        <v>13.56833184041875</v>
      </c>
      <c r="BNI8">
        <v>11.185613048964115</v>
      </c>
      <c r="BNJ8">
        <v>11.284332692333919</v>
      </c>
      <c r="BNK8">
        <v>12.239306172600436</v>
      </c>
      <c r="BNL8">
        <v>11.847438784748874</v>
      </c>
      <c r="BNM8">
        <v>10.056665501158932</v>
      </c>
      <c r="BNN8">
        <v>9.3394492901506965</v>
      </c>
      <c r="BNO8">
        <v>9.5354528061379824</v>
      </c>
      <c r="BNP8">
        <v>8.7907170170935842</v>
      </c>
      <c r="BNQ8">
        <v>7.6343865867665954</v>
      </c>
      <c r="BNR8">
        <v>8.0007573083889838</v>
      </c>
      <c r="BNS8">
        <v>9.6149884846640816</v>
      </c>
      <c r="BNT8">
        <v>10.973600509101288</v>
      </c>
      <c r="BNU8">
        <v>9.7868008039210963</v>
      </c>
      <c r="BNV8">
        <v>9.4577360372825297</v>
      </c>
      <c r="BNW8">
        <v>7.1775060294737614</v>
      </c>
      <c r="BNX8">
        <v>8.1069817283380416</v>
      </c>
      <c r="BNY8">
        <v>7.6525479562885721</v>
      </c>
      <c r="BNZ8">
        <v>6.8739899111685645</v>
      </c>
      <c r="BOA8">
        <v>7.420260214005566</v>
      </c>
      <c r="BOB8">
        <v>6.8513735218448346</v>
      </c>
      <c r="BOC8">
        <v>6.5068764109098538</v>
      </c>
      <c r="BOD8">
        <v>6.4137209739856189</v>
      </c>
      <c r="BOE8">
        <v>7.1279239068805964</v>
      </c>
      <c r="BOF8">
        <v>6.5123800208546072</v>
      </c>
      <c r="BOG8">
        <v>6.5645886461791179</v>
      </c>
      <c r="BOH8">
        <v>6.4236199011752433</v>
      </c>
      <c r="BOI8">
        <v>5.0718237327666884</v>
      </c>
      <c r="BOJ8">
        <v>4.6635802879602579</v>
      </c>
      <c r="BOK8">
        <v>4.7485370364470327</v>
      </c>
      <c r="BOL8">
        <v>6.7988731125467439</v>
      </c>
      <c r="BOM8">
        <v>5.8864427791802427</v>
      </c>
      <c r="BON8">
        <v>6.0189298216903353</v>
      </c>
      <c r="BOO8">
        <v>5.0853320614723998</v>
      </c>
      <c r="BOP8">
        <v>4.8071835833970908</v>
      </c>
      <c r="BOQ8">
        <v>7.0638084399490708</v>
      </c>
      <c r="BOR8">
        <v>5.52133983363683</v>
      </c>
      <c r="BOS8">
        <v>5.674352805079252</v>
      </c>
      <c r="BOT8">
        <v>5.3943482022468743</v>
      </c>
      <c r="BOU8">
        <v>6.5682626803513813</v>
      </c>
      <c r="BOV8">
        <v>6.5606716594952559</v>
      </c>
      <c r="BOW8">
        <v>6.454304827974056</v>
      </c>
      <c r="BOX8">
        <v>5.3448059031716184</v>
      </c>
      <c r="BOY8">
        <v>5.0199272757197377</v>
      </c>
      <c r="BOZ8">
        <v>3.6594775350506552</v>
      </c>
      <c r="BPA8">
        <v>1.7346345753203423</v>
      </c>
      <c r="BPB8">
        <v>2.3731269009017524</v>
      </c>
      <c r="BPC8">
        <v>4.3183569945540512E-2</v>
      </c>
      <c r="BPD8">
        <v>1.4377171087048737</v>
      </c>
      <c r="BPE8">
        <v>1.4434882005168674</v>
      </c>
      <c r="BPF8">
        <v>2.6146844177103503</v>
      </c>
      <c r="BPG8">
        <v>2.0863360217078935</v>
      </c>
      <c r="BPH8">
        <v>1.9228595291351667</v>
      </c>
      <c r="BPI8">
        <v>2.3515169378197243</v>
      </c>
      <c r="BPJ8">
        <v>1.1651695364373609</v>
      </c>
      <c r="BPK8">
        <v>3.5024389285558755</v>
      </c>
      <c r="BPL8">
        <v>3.3597774793845474</v>
      </c>
      <c r="BPM8">
        <v>3.6338205066617775</v>
      </c>
      <c r="BPN8">
        <v>3.5557406643617924</v>
      </c>
      <c r="BPO8">
        <v>6.4474093759974949</v>
      </c>
      <c r="BPP8">
        <v>5.6710857617251804</v>
      </c>
      <c r="BPQ8">
        <v>4.6934349859845952</v>
      </c>
      <c r="BPR8">
        <v>4.0613150423105253</v>
      </c>
      <c r="BPS8">
        <v>4.0440219972472278</v>
      </c>
      <c r="BPT8">
        <v>3.9142173162872496</v>
      </c>
      <c r="BPU8">
        <v>3.3886339770961058</v>
      </c>
      <c r="BPV8">
        <v>3.271778247406246</v>
      </c>
      <c r="BPW8">
        <v>2.8596652250193983</v>
      </c>
      <c r="BPX8">
        <v>4.1352233168065595</v>
      </c>
      <c r="BPY8">
        <v>4.324504362821699</v>
      </c>
      <c r="BPZ8">
        <v>6.0972444589910992</v>
      </c>
      <c r="BQA8">
        <v>6.1451160228741628</v>
      </c>
      <c r="BQB8">
        <v>6.4307651401366002</v>
      </c>
      <c r="BQC8">
        <v>4.7677226057337521</v>
      </c>
      <c r="BQD8">
        <v>6.6699405615697742</v>
      </c>
      <c r="BQE8">
        <v>5.0863729909028734</v>
      </c>
      <c r="BQF8">
        <v>5.3244710636963646</v>
      </c>
      <c r="BQG8">
        <v>6.1872228286970312</v>
      </c>
      <c r="BQH8">
        <v>7.2190361909470084</v>
      </c>
      <c r="BQI8">
        <v>9.5296814665771308</v>
      </c>
      <c r="BQJ8">
        <v>8.9834837354110277</v>
      </c>
      <c r="BQK8">
        <v>9.8779699316055485</v>
      </c>
      <c r="BQL8">
        <v>8.1730549719193277</v>
      </c>
      <c r="BQM8">
        <v>8.914444849158599</v>
      </c>
      <c r="BQN8">
        <v>5.5180113065957812</v>
      </c>
      <c r="BQO8">
        <v>8.0145005954802855</v>
      </c>
      <c r="BQP8">
        <v>7.9455449478098217</v>
      </c>
      <c r="BQQ8">
        <v>7.2471701927147478</v>
      </c>
      <c r="BQR8">
        <v>7.0996930917810914</v>
      </c>
      <c r="BQS8">
        <v>6.7618785325269073</v>
      </c>
      <c r="BQT8">
        <v>5.2703077977630528</v>
      </c>
      <c r="BQU8">
        <v>0.48256516020637719</v>
      </c>
      <c r="BQV8">
        <v>0.39623448082897994</v>
      </c>
      <c r="BQW8">
        <v>0.36728059565007243</v>
      </c>
      <c r="BQX8">
        <v>0.44683973929841159</v>
      </c>
      <c r="BQY8">
        <v>0.75035678040399034</v>
      </c>
      <c r="BQZ8">
        <v>1.4392380072899869</v>
      </c>
      <c r="BRA8">
        <v>1.3773946962369337</v>
      </c>
      <c r="BRB8">
        <v>1.6314471276057247</v>
      </c>
      <c r="BRC8">
        <v>1.7373975548612179</v>
      </c>
      <c r="BRD8">
        <v>1.3308053003556779</v>
      </c>
      <c r="BRE8">
        <v>2.6088681757751147</v>
      </c>
      <c r="BRF8">
        <v>4.3334549690694075</v>
      </c>
      <c r="BRG8">
        <v>3.9626614147509827</v>
      </c>
      <c r="BRH8">
        <v>4.5516081598268556</v>
      </c>
      <c r="BRI8">
        <v>4.6301790208033253</v>
      </c>
      <c r="BRJ8">
        <v>11.261063199117416</v>
      </c>
      <c r="BRK8">
        <v>13.064569249896067</v>
      </c>
      <c r="BRL8">
        <v>15.439302460901217</v>
      </c>
      <c r="BRM8">
        <v>15.307443353803365</v>
      </c>
      <c r="BRN8">
        <v>15.557336050981121</v>
      </c>
      <c r="BRO8">
        <v>13.420259701265877</v>
      </c>
      <c r="BRP8">
        <v>13.615439238434419</v>
      </c>
      <c r="BRQ8">
        <v>13.440951723029002</v>
      </c>
      <c r="BRR8">
        <v>12.828242269673183</v>
      </c>
      <c r="BRS8">
        <v>10.796588607684953</v>
      </c>
      <c r="BRT8">
        <v>10.395744737139466</v>
      </c>
      <c r="BRU8">
        <v>10.964760185069053</v>
      </c>
      <c r="BRV8">
        <v>10.712364102875881</v>
      </c>
      <c r="BRW8">
        <v>10.828681257089102</v>
      </c>
      <c r="BRX8">
        <v>14.043407467448787</v>
      </c>
      <c r="BRY8">
        <v>14.072635906685946</v>
      </c>
      <c r="BRZ8">
        <v>13.697773785246909</v>
      </c>
      <c r="BSA8">
        <v>14.831192091079629</v>
      </c>
      <c r="BSB8">
        <v>13.619103006212299</v>
      </c>
      <c r="BSC8">
        <v>13.893568693015595</v>
      </c>
      <c r="BSD8">
        <v>12.843328834590238</v>
      </c>
      <c r="BSE8">
        <v>13.236424862045396</v>
      </c>
      <c r="BSF8">
        <v>18.789834509849697</v>
      </c>
      <c r="BSG8">
        <v>19.169851833967186</v>
      </c>
      <c r="BSH8">
        <v>19.930564057005313</v>
      </c>
      <c r="BSI8">
        <v>16.278802242622987</v>
      </c>
      <c r="BSJ8">
        <v>15.81423409252011</v>
      </c>
      <c r="BSK8">
        <v>14.544188029246243</v>
      </c>
      <c r="BSL8">
        <v>14.336358005512238</v>
      </c>
      <c r="BSM8">
        <v>13.543358737870449</v>
      </c>
      <c r="BSN8">
        <v>10.058679012882976</v>
      </c>
      <c r="BSO8">
        <v>11.218172726623834</v>
      </c>
      <c r="BSP8">
        <v>10.7883183663605</v>
      </c>
      <c r="BSQ8">
        <v>12.132499960689074</v>
      </c>
      <c r="BSR8">
        <v>11.49124117259521</v>
      </c>
      <c r="BSS8">
        <v>13.674037429123018</v>
      </c>
      <c r="BST8">
        <v>13.930950674928454</v>
      </c>
      <c r="BSU8">
        <v>12.388965876388056</v>
      </c>
      <c r="BSV8">
        <v>12.190480064959502</v>
      </c>
      <c r="BSW8">
        <v>12.296311220860389</v>
      </c>
      <c r="BSX8">
        <v>11.940803086974256</v>
      </c>
      <c r="BSY8">
        <v>12.793288222823094</v>
      </c>
      <c r="BSZ8">
        <v>12.723422104313158</v>
      </c>
      <c r="BTA8">
        <v>17.252680114041141</v>
      </c>
      <c r="BTB8">
        <v>15.813856349677962</v>
      </c>
      <c r="BTC8">
        <v>13.44786798921541</v>
      </c>
      <c r="BTD8">
        <v>16.471280151122073</v>
      </c>
      <c r="BTE8">
        <v>16.930829051572346</v>
      </c>
      <c r="BTF8">
        <v>15.717832379576294</v>
      </c>
      <c r="BTG8">
        <v>17.509788999174589</v>
      </c>
      <c r="BTH8">
        <v>17.63015661435611</v>
      </c>
      <c r="BTI8">
        <v>15.674785253343998</v>
      </c>
      <c r="BTJ8">
        <v>12.855241068881696</v>
      </c>
      <c r="BTK8">
        <v>17.579576977356965</v>
      </c>
      <c r="BTL8">
        <v>15.384587162151092</v>
      </c>
      <c r="BTM8">
        <v>16.467293227334267</v>
      </c>
      <c r="BTN8">
        <v>15.550818324426018</v>
      </c>
      <c r="BTO8">
        <v>15.648610751129581</v>
      </c>
      <c r="BTP8">
        <v>16.525215743204626</v>
      </c>
      <c r="BTQ8">
        <v>16.602476503803246</v>
      </c>
      <c r="BTR8">
        <v>17.74879769227482</v>
      </c>
      <c r="BTS8">
        <v>16.968087438269777</v>
      </c>
      <c r="BTT8">
        <v>17.924858068524372</v>
      </c>
      <c r="BTU8">
        <v>18.037142122901059</v>
      </c>
      <c r="BTV8">
        <v>18.202444193595056</v>
      </c>
      <c r="BTW8">
        <v>18.12885086339702</v>
      </c>
      <c r="BTX8">
        <v>16.121002676471562</v>
      </c>
      <c r="BTY8">
        <v>16.175765079372468</v>
      </c>
      <c r="BTZ8">
        <v>15.580957241157648</v>
      </c>
      <c r="BUA8">
        <v>15.9529812058272</v>
      </c>
      <c r="BUB8">
        <v>17.916913574066712</v>
      </c>
      <c r="BUC8">
        <v>20.968148454352558</v>
      </c>
      <c r="BUD8">
        <v>21.260072002930428</v>
      </c>
      <c r="BUE8">
        <v>20.84673028801717</v>
      </c>
      <c r="BUF8">
        <v>20.620604275272399</v>
      </c>
      <c r="BUG8">
        <v>18.21268661694512</v>
      </c>
      <c r="BUH8">
        <v>19.197827369967854</v>
      </c>
      <c r="BUI8">
        <v>17.305036683961134</v>
      </c>
      <c r="BUJ8">
        <v>14.950874712217683</v>
      </c>
      <c r="BUK8">
        <v>12.099162554297891</v>
      </c>
      <c r="BUL8">
        <v>12.810665111031994</v>
      </c>
      <c r="BUM8">
        <v>11.514424532836074</v>
      </c>
      <c r="BUN8">
        <v>14.02513519589229</v>
      </c>
      <c r="BUO8">
        <v>14.560721723378265</v>
      </c>
      <c r="BUP8">
        <v>14.231069488302637</v>
      </c>
      <c r="BUQ8">
        <v>12.286703005973777</v>
      </c>
      <c r="BUR8">
        <v>14.476198064380242</v>
      </c>
      <c r="BUS8">
        <v>14.72290936445097</v>
      </c>
      <c r="BUT8">
        <v>13.956734213314121</v>
      </c>
      <c r="BUU8">
        <v>12.718081305347823</v>
      </c>
      <c r="BUV8">
        <v>13.6279359850746</v>
      </c>
      <c r="BUW8">
        <v>13.090768367079363</v>
      </c>
      <c r="BUX8">
        <v>13.310615837489422</v>
      </c>
      <c r="BUY8">
        <v>14.210879692053368</v>
      </c>
      <c r="BUZ8">
        <v>14.831045616524989</v>
      </c>
      <c r="BVA8">
        <v>12.483733583065259</v>
      </c>
      <c r="BVB8">
        <v>13.762606994283487</v>
      </c>
      <c r="BVC8">
        <v>12.748550057448483</v>
      </c>
      <c r="BVD8">
        <v>12.945689920624773</v>
      </c>
      <c r="BVE8">
        <v>10.298810205665632</v>
      </c>
      <c r="BVF8">
        <v>9.9977068245129885</v>
      </c>
      <c r="BVG8">
        <v>9.1004868002851254</v>
      </c>
      <c r="BVH8">
        <v>9.6629645096927561</v>
      </c>
      <c r="BVI8">
        <v>6.6945391712984019</v>
      </c>
      <c r="BVJ8">
        <v>7.2353197987163185</v>
      </c>
      <c r="BVK8">
        <v>5.7991027041762209</v>
      </c>
      <c r="BVL8">
        <v>5.7060228827831452</v>
      </c>
      <c r="BVM8">
        <v>5.7307883868579665</v>
      </c>
      <c r="BVN8">
        <v>6.6263540630575335</v>
      </c>
      <c r="BVO8">
        <v>6.7657048206674517</v>
      </c>
      <c r="BVP8">
        <v>4.4425171149810012</v>
      </c>
      <c r="BVQ8">
        <v>4.7598325462340654</v>
      </c>
      <c r="BVR8">
        <v>2.9126891475461889</v>
      </c>
      <c r="BVS8">
        <v>2.6919151365859761</v>
      </c>
      <c r="BVT8">
        <v>2.4226195984729202</v>
      </c>
      <c r="BVU8">
        <v>2.4239743829748477</v>
      </c>
      <c r="BVV8">
        <v>2.3169098049220338</v>
      </c>
      <c r="BVW8">
        <v>2.0673926902431958</v>
      </c>
      <c r="BVX8">
        <v>0.426600774662802</v>
      </c>
      <c r="BVY8">
        <v>1.476199362762145</v>
      </c>
      <c r="BVZ8">
        <v>1.2250442788381406</v>
      </c>
      <c r="BWA8">
        <v>2.9129189545919871</v>
      </c>
      <c r="BWB8">
        <v>2.68798451086559</v>
      </c>
      <c r="BWC8">
        <v>3.7328964428038489</v>
      </c>
      <c r="BWD8">
        <v>3.823310952036536</v>
      </c>
      <c r="BWE8">
        <v>3.622792397723515</v>
      </c>
      <c r="BWF8">
        <v>2.9017490707642537</v>
      </c>
      <c r="BWG8">
        <v>3.404712112778725</v>
      </c>
      <c r="BWH8">
        <v>3.900764681317014</v>
      </c>
      <c r="BWI8">
        <v>4.9750559989938665</v>
      </c>
      <c r="BWJ8">
        <v>4.7694750189607475</v>
      </c>
      <c r="BWK8">
        <v>4.1576300829428874</v>
      </c>
      <c r="BWL8">
        <v>4.9259551427994666</v>
      </c>
      <c r="BWM8">
        <v>5.9544486442450761</v>
      </c>
      <c r="BWN8">
        <v>6.4486173918694476</v>
      </c>
      <c r="BWO8">
        <v>6.5986518046188394</v>
      </c>
      <c r="BWP8">
        <v>5.684469399216141</v>
      </c>
      <c r="BWQ8">
        <v>5.3566265717154238</v>
      </c>
      <c r="BWR8">
        <v>4.5940934554091655</v>
      </c>
      <c r="BWS8">
        <v>4.7173804646954522</v>
      </c>
      <c r="BWT8">
        <v>4.7033772613422116</v>
      </c>
      <c r="BWU8">
        <v>2.1820309490994987</v>
      </c>
      <c r="BWV8">
        <v>2.0809808228177644</v>
      </c>
      <c r="BWW8">
        <v>2.1078409551250843</v>
      </c>
      <c r="BWX8">
        <v>1.73162754207533</v>
      </c>
      <c r="BWY8">
        <v>2.42898592094798</v>
      </c>
      <c r="BWZ8">
        <v>0.23104819186437453</v>
      </c>
      <c r="BXA8">
        <v>2.0180422754478968</v>
      </c>
      <c r="BXB8">
        <v>4.3126376384475407</v>
      </c>
      <c r="BXC8">
        <v>3.6355191022262261</v>
      </c>
      <c r="BXD8">
        <v>3.5169211794923285</v>
      </c>
      <c r="BXE8">
        <v>4.074611228124013</v>
      </c>
      <c r="BXF8">
        <v>2.4088493076023951</v>
      </c>
      <c r="BXG8">
        <v>2.4914990673951252</v>
      </c>
      <c r="BXH8">
        <v>2.4969896982042883</v>
      </c>
      <c r="BXI8">
        <v>2.4655077197976425</v>
      </c>
      <c r="BXJ8">
        <v>3.7014411928516893</v>
      </c>
      <c r="BXK8">
        <v>3.6781828193043111</v>
      </c>
      <c r="BXL8">
        <v>3.5106289371233288</v>
      </c>
      <c r="BXM8">
        <v>5.4267708809743453</v>
      </c>
      <c r="BXN8">
        <v>5.9762353405985777</v>
      </c>
      <c r="BXO8">
        <v>5.4205090296254639</v>
      </c>
      <c r="BXP8">
        <v>8.6026140749058868</v>
      </c>
      <c r="BXQ8">
        <v>8.487881816162826</v>
      </c>
      <c r="BXR8">
        <v>3.3952142290399934</v>
      </c>
      <c r="BXS8">
        <v>4.127189623862705</v>
      </c>
      <c r="BXT8">
        <v>4.8840068821718887</v>
      </c>
      <c r="BXU8">
        <v>5.4719316426699152</v>
      </c>
      <c r="BXV8">
        <v>5.8684918528820162</v>
      </c>
      <c r="BXW8">
        <v>6.6907528004385313</v>
      </c>
      <c r="BXX8">
        <v>6.004795633237336</v>
      </c>
      <c r="BXY8">
        <v>5.4176334060348381</v>
      </c>
      <c r="BXZ8">
        <v>7.0729807980760597</v>
      </c>
      <c r="BYA8">
        <v>8.7016105013244669</v>
      </c>
      <c r="BYB8">
        <v>8.6140954516404236</v>
      </c>
      <c r="BYC8">
        <v>4.0361318119394127</v>
      </c>
      <c r="BYD8">
        <v>4.9857283622063733</v>
      </c>
      <c r="BYE8">
        <v>4.2851490716284388</v>
      </c>
      <c r="BYF8">
        <v>4.2201988457313746</v>
      </c>
      <c r="BYG8">
        <v>4.1102160327773163</v>
      </c>
      <c r="BYH8">
        <v>3.8790478866299054</v>
      </c>
      <c r="BYI8">
        <v>5.745516375396619</v>
      </c>
      <c r="BYJ8">
        <v>5.0705225986298501</v>
      </c>
      <c r="BYK8">
        <v>6.8135597340210552</v>
      </c>
      <c r="BYL8">
        <v>6.736734139350574</v>
      </c>
      <c r="BYM8">
        <v>7.4413977345720923</v>
      </c>
      <c r="BYN8">
        <v>5.4185833904493848</v>
      </c>
      <c r="BYO8">
        <v>1.9424827153288788</v>
      </c>
      <c r="BYP8">
        <v>3.6667769951891387</v>
      </c>
      <c r="BYQ8">
        <v>3.4202313993596363</v>
      </c>
      <c r="BYR8">
        <v>3.6625178455701644</v>
      </c>
      <c r="BYS8">
        <v>2.7366081374784699</v>
      </c>
      <c r="BYT8">
        <v>4.8705886039774668</v>
      </c>
      <c r="BYU8">
        <v>5.4152137686337483</v>
      </c>
      <c r="BYV8">
        <v>5.7429301943029714</v>
      </c>
      <c r="BYW8">
        <v>5.2878813167972112</v>
      </c>
      <c r="BYX8">
        <v>3.4374904631081336</v>
      </c>
      <c r="BYY8">
        <v>3.8201237629427851</v>
      </c>
      <c r="BYZ8">
        <v>3.8293320246843905</v>
      </c>
      <c r="BZA8">
        <v>3.795658982938221</v>
      </c>
      <c r="BZB8">
        <v>6.7727012719919912</v>
      </c>
      <c r="BZC8">
        <v>6.2514057246353332</v>
      </c>
      <c r="BZD8">
        <v>4.879468730813187</v>
      </c>
      <c r="BZE8">
        <v>10.011196414254755</v>
      </c>
      <c r="BZF8">
        <v>10.874064394169181</v>
      </c>
      <c r="BZG8">
        <v>11.354184647700095</v>
      </c>
      <c r="BZH8">
        <v>11.129739672832329</v>
      </c>
      <c r="BZI8">
        <v>11.939049513690861</v>
      </c>
      <c r="BZJ8">
        <v>10.936469093069718</v>
      </c>
      <c r="BZK8">
        <v>7.4866102441724252</v>
      </c>
      <c r="BZL8">
        <v>5.846650978152411</v>
      </c>
      <c r="BZM8">
        <v>4.2989740995431021</v>
      </c>
      <c r="BZN8">
        <v>1.4342488092561325</v>
      </c>
      <c r="BZO8">
        <v>0.58850211807430242</v>
      </c>
      <c r="BZP8">
        <v>0.26549012781833881</v>
      </c>
      <c r="BZQ8">
        <v>0.84170798468539942</v>
      </c>
      <c r="BZR8">
        <v>2.279473675985173</v>
      </c>
      <c r="BZS8">
        <v>1.4376668548120506</v>
      </c>
      <c r="BZT8">
        <v>0.6226294526595666</v>
      </c>
      <c r="BZU8">
        <v>1.6077065679155567</v>
      </c>
      <c r="BZV8">
        <v>6.5146613760589389E-2</v>
      </c>
      <c r="BZW8">
        <v>0.88539889556477647</v>
      </c>
      <c r="BZX8">
        <v>2.2415419614803795</v>
      </c>
      <c r="BZY8">
        <v>1.186115916142171</v>
      </c>
      <c r="BZZ8">
        <v>0.78864644077293633</v>
      </c>
      <c r="CAA8">
        <v>0.14369709876154957</v>
      </c>
      <c r="CAB8">
        <v>1.2631668110420833</v>
      </c>
      <c r="CAC8">
        <v>1.29026246807598</v>
      </c>
      <c r="CAD8">
        <v>0.60794162697402498</v>
      </c>
      <c r="CAE8">
        <v>1.6036690874752821</v>
      </c>
      <c r="CAF8">
        <v>4.6742862747055369</v>
      </c>
      <c r="CAG8">
        <v>6.6997415951814219</v>
      </c>
      <c r="CAH8">
        <v>7.1546322540330038</v>
      </c>
      <c r="CAI8">
        <v>7.7547728279441799</v>
      </c>
      <c r="CAJ8">
        <v>8.0085733523151248</v>
      </c>
      <c r="CAK8">
        <v>5.1996466590740056</v>
      </c>
      <c r="CAL8">
        <v>5.2732772915114765</v>
      </c>
      <c r="CAM8">
        <v>5.9446012107091519</v>
      </c>
      <c r="CAN8">
        <v>5.7904842989441931</v>
      </c>
      <c r="CAO8">
        <v>3.5494736496675614</v>
      </c>
      <c r="CAP8">
        <v>4.3029687776956962</v>
      </c>
      <c r="CAQ8">
        <v>6.3557728574091925</v>
      </c>
      <c r="CAR8">
        <v>7.7545899046453997</v>
      </c>
      <c r="CAS8">
        <v>7.1542377586583825</v>
      </c>
      <c r="CAT8">
        <v>8.0014322878932944</v>
      </c>
      <c r="CAU8">
        <v>8.8173255290244015</v>
      </c>
      <c r="CAV8">
        <v>8.9713035366971781</v>
      </c>
      <c r="CAW8">
        <v>7.779077348690862</v>
      </c>
      <c r="CAX8">
        <v>8.4479000012393044</v>
      </c>
      <c r="CAY8">
        <v>8.696580362091936</v>
      </c>
      <c r="CAZ8">
        <v>8.7287712640277277</v>
      </c>
      <c r="CBA8">
        <v>12.336449626513968</v>
      </c>
      <c r="CBB8">
        <v>11.493013394077025</v>
      </c>
      <c r="CBC8">
        <v>7.7753130984715426</v>
      </c>
      <c r="CBD8">
        <v>6.9327695293854958</v>
      </c>
      <c r="CBE8">
        <v>6.5340518304387842</v>
      </c>
      <c r="CBF8">
        <v>6.5928617089798536</v>
      </c>
      <c r="CBG8">
        <v>5.5326301937470816</v>
      </c>
      <c r="CBH8">
        <v>6.4005980411234304</v>
      </c>
      <c r="CBI8">
        <v>7.1372525449469322</v>
      </c>
      <c r="CBJ8">
        <v>7.8343207949142197</v>
      </c>
      <c r="CBK8">
        <v>10.014985863212132</v>
      </c>
      <c r="CBL8">
        <v>8.5176260578268739</v>
      </c>
      <c r="CBM8">
        <v>8.6096999636615692</v>
      </c>
      <c r="CBN8">
        <v>8.0754503111224949</v>
      </c>
      <c r="CBO8">
        <v>7.490751005853781</v>
      </c>
      <c r="CBP8">
        <v>6.134061360884516</v>
      </c>
      <c r="CBQ8">
        <v>3.3356208187683478</v>
      </c>
      <c r="CBR8">
        <v>2.9055303006543909</v>
      </c>
      <c r="CBS8">
        <v>0.72589223024533567</v>
      </c>
      <c r="CBT8">
        <v>2.6839334167048037</v>
      </c>
      <c r="CBU8">
        <v>3.9887937065777805</v>
      </c>
      <c r="CBV8">
        <v>2.5247357166058464</v>
      </c>
      <c r="CBW8">
        <v>4.9922944292338798</v>
      </c>
      <c r="CBX8">
        <v>5.4781704296092357</v>
      </c>
      <c r="CBY8">
        <v>7.8201157271978445</v>
      </c>
      <c r="CBZ8">
        <v>3.5775442324265896</v>
      </c>
      <c r="CCA8">
        <v>1.1576046433433476</v>
      </c>
      <c r="CCB8">
        <v>0.81321593046777707</v>
      </c>
      <c r="CCC8">
        <v>1.0276168737041189</v>
      </c>
      <c r="CCD8">
        <v>1.2911079226796573</v>
      </c>
      <c r="CCE8">
        <v>1.444333818576979</v>
      </c>
      <c r="CCF8">
        <v>1.8184196272063673</v>
      </c>
      <c r="CCG8">
        <v>1.3405328716712575</v>
      </c>
      <c r="CCH8">
        <v>1.3402660778756399</v>
      </c>
      <c r="CCI8">
        <v>0.50249485057474885</v>
      </c>
      <c r="CCJ8">
        <v>2.8633120072727252</v>
      </c>
      <c r="CCK8">
        <v>3.6797206434976033</v>
      </c>
      <c r="CCL8">
        <v>5.097735748030118</v>
      </c>
      <c r="CCM8">
        <v>4.6437554350159189</v>
      </c>
      <c r="CCN8">
        <v>4.6592016647778109</v>
      </c>
      <c r="CCO8">
        <v>4.6523575624282785</v>
      </c>
      <c r="CCP8">
        <v>4.3544230767743102</v>
      </c>
      <c r="CCQ8">
        <v>4.5497156437836566</v>
      </c>
      <c r="CCR8">
        <v>4.9469344496214944</v>
      </c>
      <c r="CCS8">
        <v>4.7394458549706542</v>
      </c>
      <c r="CCT8">
        <v>2.9479488725241936</v>
      </c>
      <c r="CCU8">
        <v>7.7198292375669553</v>
      </c>
      <c r="CCV8">
        <v>7.3668712303874599</v>
      </c>
      <c r="CCW8">
        <v>8.1902053583935412</v>
      </c>
      <c r="CCX8">
        <v>8.2938763634242605</v>
      </c>
      <c r="CCY8">
        <v>10.188938933616555</v>
      </c>
      <c r="CCZ8">
        <v>10.441424296037439</v>
      </c>
      <c r="CDA8">
        <v>9.8961914861342848</v>
      </c>
      <c r="CDB8">
        <v>9.6838079135027328</v>
      </c>
      <c r="CDC8">
        <v>8.0636601634719227</v>
      </c>
      <c r="CDD8">
        <v>7.7355694686871175</v>
      </c>
      <c r="CDE8">
        <v>9.2033048206876629</v>
      </c>
      <c r="CDF8">
        <v>9.4969487401058359</v>
      </c>
      <c r="CDG8">
        <v>9.1663690052491802</v>
      </c>
      <c r="CDH8">
        <v>8.4438361564639308</v>
      </c>
      <c r="CDI8">
        <v>8.686725802809633</v>
      </c>
      <c r="CDJ8">
        <v>9.226629942416821</v>
      </c>
      <c r="CDK8">
        <v>10.360428142686033</v>
      </c>
      <c r="CDL8">
        <v>10.868231759191076</v>
      </c>
      <c r="CDM8">
        <v>10.855564096323633</v>
      </c>
      <c r="CDN8">
        <v>10.432866204271704</v>
      </c>
      <c r="CDO8">
        <v>11.098974675086083</v>
      </c>
      <c r="CDP8">
        <v>11.592760945518421</v>
      </c>
      <c r="CDQ8">
        <v>9.8815775443063103</v>
      </c>
      <c r="CDR8">
        <v>8.8011096751943114</v>
      </c>
      <c r="CDS8">
        <v>7.9542317417135564</v>
      </c>
      <c r="CDT8">
        <v>7.45618659303409</v>
      </c>
      <c r="CDU8">
        <v>7.9594635884468516</v>
      </c>
      <c r="CDV8">
        <v>9.0325294511067113</v>
      </c>
      <c r="CDW8">
        <v>10.337371813561731</v>
      </c>
      <c r="CDX8">
        <v>10.939043386273624</v>
      </c>
      <c r="CDY8">
        <v>12.39244863433305</v>
      </c>
      <c r="CDZ8">
        <v>12.338773971604041</v>
      </c>
      <c r="CEA8">
        <v>11.287677823662307</v>
      </c>
      <c r="CEB8">
        <v>12.356951547833432</v>
      </c>
      <c r="CEC8">
        <v>8.6204699462650751</v>
      </c>
      <c r="CED8">
        <v>8.2374128630899577</v>
      </c>
      <c r="CEE8">
        <v>6.7127997198199409</v>
      </c>
      <c r="CEF8">
        <v>6.0012774819456354</v>
      </c>
      <c r="CEG8">
        <v>6.5314368734352684</v>
      </c>
      <c r="CEH8">
        <v>5.0075946536385345</v>
      </c>
      <c r="CEI8">
        <v>5.4684800736185935</v>
      </c>
      <c r="CEJ8">
        <v>4.0917713090721008</v>
      </c>
      <c r="CEK8">
        <v>3.9844015904873231</v>
      </c>
      <c r="CEL8">
        <v>1.6617228131021875</v>
      </c>
      <c r="CEM8">
        <v>1.5479914499705956</v>
      </c>
      <c r="CEN8">
        <v>2.3838791989910533</v>
      </c>
      <c r="CEO8">
        <v>3.2322741133766613</v>
      </c>
      <c r="CEP8">
        <v>3.9464233517305729</v>
      </c>
      <c r="CEQ8">
        <v>0.77326317432516589</v>
      </c>
      <c r="CER8">
        <v>3.9991346920751312</v>
      </c>
      <c r="CES8">
        <v>2.6645950828146852</v>
      </c>
      <c r="CET8">
        <v>1.7359281915573774</v>
      </c>
      <c r="CEU8">
        <v>2.1390155900717218</v>
      </c>
      <c r="CEV8">
        <v>1.8650912482303283</v>
      </c>
      <c r="CEW8">
        <v>0.28021513222938665</v>
      </c>
      <c r="CEX8">
        <v>0.3875587096244999</v>
      </c>
      <c r="CEY8">
        <v>0.6053328817961301</v>
      </c>
      <c r="CEZ8">
        <v>0.61271234534115138</v>
      </c>
      <c r="CFA8">
        <v>0.45518713779529207</v>
      </c>
      <c r="CFB8">
        <v>1.4584667338463078</v>
      </c>
      <c r="CFC8">
        <v>1.3492787905724981</v>
      </c>
      <c r="CFD8">
        <v>0.94196843687495857</v>
      </c>
      <c r="CFE8">
        <v>0.59318013961728866</v>
      </c>
      <c r="CFF8">
        <v>2.5045225060662233</v>
      </c>
      <c r="CFG8">
        <v>3.2763785757811092</v>
      </c>
      <c r="CFH8">
        <v>2.8805716176525493</v>
      </c>
      <c r="CFI8">
        <v>2.9775310992831692</v>
      </c>
      <c r="CFJ8">
        <v>3.2391791888630905</v>
      </c>
      <c r="CFK8">
        <v>0.98256473726814875</v>
      </c>
      <c r="CFL8">
        <v>1.4667134643764257</v>
      </c>
      <c r="CFM8">
        <v>1.4021915468224506</v>
      </c>
      <c r="CFN8">
        <v>1.2505734607721024</v>
      </c>
      <c r="CFO8">
        <v>0.21481703350491443</v>
      </c>
      <c r="CFP8">
        <v>0.98358871251230084</v>
      </c>
      <c r="CFQ8">
        <v>1.5121440709867784</v>
      </c>
      <c r="CFR8">
        <v>1.93932807925421</v>
      </c>
      <c r="CFS8">
        <v>1.8882961091080688</v>
      </c>
      <c r="CFT8">
        <v>1.8574875483386677</v>
      </c>
      <c r="CFU8">
        <v>1.6210973966230995</v>
      </c>
      <c r="CFV8">
        <v>2.5218779899200854</v>
      </c>
      <c r="CFW8">
        <v>4.2621635663567758</v>
      </c>
      <c r="CFX8">
        <v>2.9356619995810433</v>
      </c>
      <c r="CFY8">
        <v>4.2793856335943019</v>
      </c>
      <c r="CFZ8">
        <v>4.1064609833206305</v>
      </c>
      <c r="CGA8">
        <v>4.8410742822356951</v>
      </c>
      <c r="CGB8">
        <v>4.7840985048401308</v>
      </c>
      <c r="CGC8">
        <v>3.6022390205089323</v>
      </c>
      <c r="CGD8">
        <v>0.96976408884665943</v>
      </c>
      <c r="CGE8">
        <v>1.2709293326815896</v>
      </c>
      <c r="CGF8">
        <v>1.4077625320001061</v>
      </c>
      <c r="CGG8">
        <v>1.8554639908452373</v>
      </c>
      <c r="CGH8">
        <v>3.1230210680819255</v>
      </c>
      <c r="CGI8">
        <v>2.686695599849827</v>
      </c>
      <c r="CGJ8">
        <v>1.1984489149008368</v>
      </c>
      <c r="CGK8">
        <v>0.94909204804889669</v>
      </c>
      <c r="CGL8">
        <v>3.7748877033582175</v>
      </c>
      <c r="CGM8">
        <v>0.98125325976297972</v>
      </c>
      <c r="CGN8">
        <v>0.56902933448236581</v>
      </c>
      <c r="CGO8">
        <v>0.42428488428413402</v>
      </c>
      <c r="CGP8">
        <v>0.46168832556304551</v>
      </c>
      <c r="CGQ8">
        <v>1.8933859068042693</v>
      </c>
      <c r="CGR8">
        <v>1.5773320315774981</v>
      </c>
      <c r="CGS8">
        <v>1.3029680279023523</v>
      </c>
      <c r="CGT8">
        <v>0.68497733331787458</v>
      </c>
      <c r="CGU8">
        <v>1.5412934902155939</v>
      </c>
      <c r="CGV8">
        <v>0.29054834110911543</v>
      </c>
      <c r="CGW8">
        <v>0.42950892087719694</v>
      </c>
      <c r="CGX8">
        <v>0.48281898197501505</v>
      </c>
      <c r="CGY8">
        <v>1.2475361061810872</v>
      </c>
      <c r="CGZ8">
        <v>0.20433142814545135</v>
      </c>
      <c r="CHA8">
        <v>1.3570046774352704</v>
      </c>
      <c r="CHB8">
        <v>1.6171884890077308</v>
      </c>
      <c r="CHC8">
        <v>1.9317640488216057</v>
      </c>
      <c r="CHD8">
        <v>1.9229862722154394</v>
      </c>
      <c r="CHE8">
        <v>3.4610639358875233</v>
      </c>
      <c r="CHF8">
        <v>3.879844388429774</v>
      </c>
      <c r="CHG8">
        <v>2.6761639669807664</v>
      </c>
      <c r="CHH8">
        <v>3.9799252937359597</v>
      </c>
      <c r="CHI8">
        <v>4.0030714903496118</v>
      </c>
      <c r="CHJ8">
        <v>2.4998747134377481</v>
      </c>
      <c r="CHK8">
        <v>2.7644933469910029</v>
      </c>
      <c r="CHL8">
        <v>2.1329206166415133</v>
      </c>
      <c r="CHM8">
        <v>1.4900424115485293</v>
      </c>
      <c r="CHN8">
        <v>1.0603765147716331</v>
      </c>
      <c r="CHO8">
        <v>1.0432059811041654</v>
      </c>
      <c r="CHP8">
        <v>0.39555488497262559</v>
      </c>
      <c r="CHQ8">
        <v>1.1378833777598629E-2</v>
      </c>
      <c r="CHR8">
        <v>0.22906485480052652</v>
      </c>
      <c r="CHS8">
        <v>0.46781682762912169</v>
      </c>
      <c r="CHT8">
        <v>0.4036127407175627</v>
      </c>
      <c r="CHU8">
        <v>0.67272042087461159</v>
      </c>
      <c r="CHV8">
        <v>1.4721476064778471</v>
      </c>
      <c r="CHW8">
        <v>1.5166906302911229</v>
      </c>
      <c r="CHX8">
        <v>3.2582318933450551</v>
      </c>
      <c r="CHY8">
        <v>6.5801353530850974</v>
      </c>
      <c r="CHZ8">
        <v>5.3159544522336546</v>
      </c>
      <c r="CIA8">
        <v>3.5081527191409805</v>
      </c>
      <c r="CIB8">
        <v>2.3705988671540581</v>
      </c>
      <c r="CIC8">
        <v>3.3185670831917378</v>
      </c>
      <c r="CID8">
        <v>5.5081424349637018</v>
      </c>
      <c r="CIE8">
        <v>5.7778871326681838</v>
      </c>
      <c r="CIF8">
        <v>5.8625351440773557</v>
      </c>
      <c r="CIG8">
        <v>7.0758799000600447</v>
      </c>
      <c r="CIH8">
        <v>7.7921739128687477</v>
      </c>
      <c r="CII8">
        <v>4.8930871019265396</v>
      </c>
      <c r="CIJ8">
        <v>7.9774450511304167</v>
      </c>
      <c r="CIK8">
        <v>7.5789676067306573</v>
      </c>
      <c r="CIL8">
        <v>7.581424418464394</v>
      </c>
      <c r="CIM8">
        <v>7.4093511458331704</v>
      </c>
      <c r="CIN8">
        <v>7.2111315660908986</v>
      </c>
      <c r="CIO8">
        <v>6.0861374318287744</v>
      </c>
      <c r="CIP8">
        <v>5.9139522224863867</v>
      </c>
      <c r="CIQ8">
        <v>6.3645310856099968</v>
      </c>
      <c r="CIR8">
        <v>6.2378896287382304</v>
      </c>
      <c r="CIS8">
        <v>6.601586014665827</v>
      </c>
      <c r="CIT8">
        <v>6.4734882850457325</v>
      </c>
      <c r="CIU8">
        <v>2.4965579511554097</v>
      </c>
      <c r="CIV8">
        <v>0.24220428654507486</v>
      </c>
      <c r="CIW8">
        <v>0.64166262151820774</v>
      </c>
      <c r="CIX8">
        <v>0.75453190506368628</v>
      </c>
      <c r="CIY8">
        <v>0.6379488949601182</v>
      </c>
      <c r="CIZ8">
        <v>0.79355643968028744</v>
      </c>
      <c r="CJA8">
        <v>0.79193111822996798</v>
      </c>
      <c r="CJB8">
        <v>0.70953602729059639</v>
      </c>
      <c r="CJC8">
        <v>0.32203380146756899</v>
      </c>
      <c r="CJD8">
        <v>0.2006735230393133</v>
      </c>
      <c r="CJE8">
        <v>3.8881283499267738</v>
      </c>
      <c r="CJF8">
        <v>2.6851111971791397</v>
      </c>
      <c r="CJG8">
        <v>1.3949306670010628</v>
      </c>
      <c r="CJH8">
        <v>1.9370468790953055</v>
      </c>
      <c r="CJI8">
        <v>2.4338641697436287</v>
      </c>
      <c r="CJJ8">
        <v>2.0978264570339888</v>
      </c>
      <c r="CJK8">
        <v>2.8907654780491612</v>
      </c>
      <c r="CJL8">
        <v>3.708927064139516</v>
      </c>
      <c r="CJM8">
        <v>2.1384529459260193</v>
      </c>
      <c r="CJN8">
        <v>1.9835069785690393</v>
      </c>
      <c r="CJO8">
        <v>1.1002799334087285</v>
      </c>
      <c r="CJP8">
        <v>0.30828721190391661</v>
      </c>
      <c r="CJQ8">
        <v>0.86311145566332925</v>
      </c>
      <c r="CJR8">
        <v>1.4564703487403676</v>
      </c>
      <c r="CJS8">
        <v>0.75596573591792549</v>
      </c>
      <c r="CJT8">
        <v>0.81996316968479732</v>
      </c>
      <c r="CJU8">
        <v>0.38376219784777277</v>
      </c>
      <c r="CJV8">
        <v>6.7722617600793455E-2</v>
      </c>
      <c r="CJW8">
        <v>0.80087088004529505</v>
      </c>
      <c r="CJX8">
        <v>2.2992172586896231</v>
      </c>
      <c r="CJY8">
        <v>2.3207720071127369</v>
      </c>
      <c r="CJZ8">
        <v>1.8715761731696148</v>
      </c>
      <c r="CKA8">
        <v>2.3021695778761568</v>
      </c>
      <c r="CKB8">
        <v>2.0301491864343006</v>
      </c>
      <c r="CKC8">
        <v>0.31281516434319201</v>
      </c>
      <c r="CKD8">
        <v>1.1340972262273681</v>
      </c>
      <c r="CKE8">
        <v>1.677977449143782</v>
      </c>
      <c r="CKF8">
        <v>9.9355212727914477E-2</v>
      </c>
      <c r="CKG8">
        <v>0.57146634024184095</v>
      </c>
      <c r="CKH8">
        <v>1.5575248974723763</v>
      </c>
      <c r="CKI8">
        <v>2.3392728492472088</v>
      </c>
      <c r="CKJ8">
        <v>3.2319404903105351</v>
      </c>
      <c r="CKK8">
        <v>3.2426873420072297</v>
      </c>
      <c r="CKL8">
        <v>1.2303218827805722</v>
      </c>
      <c r="CKM8">
        <v>1.9183627115994568</v>
      </c>
      <c r="CKN8">
        <v>2.8400535199898513</v>
      </c>
      <c r="CKO8">
        <v>2.4175329158506429</v>
      </c>
      <c r="CKP8">
        <v>3.5324724295073793</v>
      </c>
      <c r="CKQ8">
        <v>2.1060690629010423</v>
      </c>
      <c r="CKR8">
        <v>1.320722350001688</v>
      </c>
      <c r="CKS8">
        <v>1.8374484633518477</v>
      </c>
      <c r="CKT8">
        <v>1.3203101955800776</v>
      </c>
      <c r="CKU8">
        <v>2.9539014139527353</v>
      </c>
      <c r="CKV8">
        <v>0.57580899295180643</v>
      </c>
      <c r="CKW8">
        <v>0.17897163706311403</v>
      </c>
      <c r="CKX8">
        <v>0.55031313904964918</v>
      </c>
      <c r="CKY8">
        <v>1.7407368465910622</v>
      </c>
      <c r="CKZ8">
        <v>1.130732167890983</v>
      </c>
      <c r="CLA8">
        <v>1.7540323618040929</v>
      </c>
      <c r="CLB8">
        <v>1.4058016394533297</v>
      </c>
      <c r="CLC8">
        <v>0.782201500755491</v>
      </c>
      <c r="CLD8">
        <v>1.4648701148712462</v>
      </c>
      <c r="CLE8">
        <v>1.5618682546059972</v>
      </c>
      <c r="CLF8">
        <v>1.5152380719869143</v>
      </c>
      <c r="CLG8">
        <v>1.3989109440271932</v>
      </c>
      <c r="CLH8">
        <v>3.4222766321558993</v>
      </c>
      <c r="CLI8">
        <v>0.44386602921031226</v>
      </c>
      <c r="CLJ8">
        <v>1.3122283697443891</v>
      </c>
      <c r="CLK8">
        <v>0.99809818721905685</v>
      </c>
      <c r="CLL8">
        <v>1.0265347622007539</v>
      </c>
      <c r="CLM8">
        <v>0.27271938480862445</v>
      </c>
      <c r="CLN8">
        <v>2.4725924797944572</v>
      </c>
      <c r="CLO8">
        <v>4.2784924409561427</v>
      </c>
      <c r="CLP8">
        <v>4.862261633414164</v>
      </c>
      <c r="CLQ8">
        <v>4.847307218394235</v>
      </c>
      <c r="CLR8">
        <v>2.2845710508490811</v>
      </c>
      <c r="CLS8">
        <v>1.8412632212694007</v>
      </c>
      <c r="CLT8">
        <v>1.0791238483207053</v>
      </c>
      <c r="CLU8">
        <v>1.1494990412497827</v>
      </c>
      <c r="CLV8">
        <v>1.3148078286003511</v>
      </c>
      <c r="CLW8">
        <v>1.0530144954136631</v>
      </c>
      <c r="CLX8">
        <v>1.0340973045990722</v>
      </c>
      <c r="CLY8">
        <v>0.79252751376179731</v>
      </c>
      <c r="CLZ8">
        <v>2.9443269089670139</v>
      </c>
      <c r="CMA8">
        <v>2.6540730575648013</v>
      </c>
      <c r="CMB8">
        <v>2.0746191023781648</v>
      </c>
      <c r="CMC8">
        <v>0.3267437370504922</v>
      </c>
      <c r="CMD8">
        <v>0.20842568803709582</v>
      </c>
      <c r="CME8">
        <v>3.2430895002949001</v>
      </c>
      <c r="CMF8">
        <v>10.195822778011006</v>
      </c>
      <c r="CMG8">
        <v>11.285245777396995</v>
      </c>
      <c r="CMH8">
        <v>11.273235978465891</v>
      </c>
      <c r="CMI8">
        <v>11.814644821139154</v>
      </c>
      <c r="CMJ8">
        <v>10.329537468152466</v>
      </c>
      <c r="CMK8">
        <v>11.335292685927016</v>
      </c>
      <c r="CML8">
        <v>10.493742447658406</v>
      </c>
      <c r="CMM8">
        <v>9.8419877056271616</v>
      </c>
      <c r="CMN8">
        <v>9.7373345860110021</v>
      </c>
      <c r="CMO8">
        <v>10.062498811126261</v>
      </c>
      <c r="CMP8">
        <v>10.278179792101582</v>
      </c>
      <c r="CMQ8">
        <v>10.477323811515362</v>
      </c>
      <c r="CMR8">
        <v>10.884577527951024</v>
      </c>
      <c r="CMS8">
        <v>9.7792485388495152</v>
      </c>
      <c r="CMT8">
        <v>9.5527175209099369</v>
      </c>
      <c r="CMU8">
        <v>9.7372227472860686</v>
      </c>
      <c r="CMV8">
        <v>9.4895278261733438</v>
      </c>
      <c r="CMW8">
        <v>10.677220426734948</v>
      </c>
      <c r="CMX8">
        <v>11.951597292464612</v>
      </c>
      <c r="CMY8">
        <v>12.018895493697528</v>
      </c>
      <c r="CMZ8">
        <v>12.350265405374557</v>
      </c>
      <c r="CNA8">
        <v>13.936105639328161</v>
      </c>
      <c r="CNB8">
        <v>14.215514230656936</v>
      </c>
      <c r="CNC8">
        <v>15.80991208899195</v>
      </c>
      <c r="CND8">
        <v>15.758589094901254</v>
      </c>
      <c r="CNE8">
        <v>16.752027095697031</v>
      </c>
      <c r="CNF8">
        <v>17.194060727794295</v>
      </c>
      <c r="CNG8">
        <v>18.315569599480568</v>
      </c>
      <c r="CNH8">
        <v>20.779507449440644</v>
      </c>
      <c r="CNI8">
        <v>21.286272151639878</v>
      </c>
      <c r="CNJ8">
        <v>20.209345706734894</v>
      </c>
      <c r="CNK8">
        <v>17.490303066435445</v>
      </c>
      <c r="CNL8">
        <v>16.544855753353204</v>
      </c>
      <c r="CNM8">
        <v>16.232021948621878</v>
      </c>
      <c r="CNN8">
        <v>15.138657397380484</v>
      </c>
      <c r="CNO8">
        <v>15.046609457909199</v>
      </c>
      <c r="CNP8">
        <v>15.877741538877217</v>
      </c>
      <c r="CNQ8">
        <v>14.95134696378409</v>
      </c>
      <c r="CNR8">
        <v>15.532248748228994</v>
      </c>
      <c r="CNS8">
        <v>16.046730912370549</v>
      </c>
      <c r="CNT8">
        <v>16.266733419512093</v>
      </c>
      <c r="CNU8">
        <v>15.375105726534912</v>
      </c>
      <c r="CNV8">
        <v>14.928162863301623</v>
      </c>
      <c r="CNW8">
        <v>13.2045453434298</v>
      </c>
      <c r="CNX8">
        <v>12.54799691010021</v>
      </c>
      <c r="CNY8">
        <v>13.402886104540357</v>
      </c>
      <c r="CNZ8">
        <v>14.407040226147274</v>
      </c>
      <c r="COA8">
        <v>15.560975619154306</v>
      </c>
      <c r="COB8">
        <v>14.675589741361364</v>
      </c>
      <c r="COC8">
        <v>14.792732461653031</v>
      </c>
      <c r="COD8">
        <v>13.824442423891469</v>
      </c>
      <c r="COE8">
        <v>13.650592435385533</v>
      </c>
      <c r="COF8">
        <v>13.776558572672911</v>
      </c>
      <c r="COG8">
        <v>11.90463019732897</v>
      </c>
      <c r="COH8">
        <v>11.888567162094205</v>
      </c>
      <c r="COI8">
        <v>12.730711218025135</v>
      </c>
      <c r="COJ8">
        <v>10.716784559721418</v>
      </c>
      <c r="COK8">
        <v>10.969137407392736</v>
      </c>
      <c r="COL8">
        <v>11.045007206738319</v>
      </c>
      <c r="COM8">
        <v>9.9963948520380654</v>
      </c>
      <c r="CON8">
        <v>10.666531157577992</v>
      </c>
      <c r="COO8">
        <v>10.784309052439312</v>
      </c>
      <c r="COP8">
        <v>10.282820724106841</v>
      </c>
      <c r="COQ8">
        <v>9.6052924940013327</v>
      </c>
      <c r="COR8">
        <v>11.529273117443608</v>
      </c>
      <c r="COS8">
        <v>11.094976751281592</v>
      </c>
      <c r="COT8">
        <v>11.937183727904994</v>
      </c>
      <c r="COU8">
        <v>11.816393045658515</v>
      </c>
      <c r="COV8">
        <v>13.503802923743478</v>
      </c>
      <c r="COW8">
        <v>13.367861132398957</v>
      </c>
      <c r="COX8">
        <v>12.689726911590242</v>
      </c>
      <c r="COY8">
        <v>12.968957883241274</v>
      </c>
      <c r="COZ8">
        <v>13.465243436681703</v>
      </c>
      <c r="CPA8">
        <v>13.193045447971144</v>
      </c>
      <c r="CPB8">
        <v>7.7090451945932728</v>
      </c>
      <c r="CPC8">
        <v>5.737790586535084</v>
      </c>
      <c r="CPD8">
        <v>4.2768227979049698</v>
      </c>
      <c r="CPE8">
        <v>4.5663658056228087</v>
      </c>
      <c r="CPF8">
        <v>6.4381598062791454</v>
      </c>
      <c r="CPG8">
        <v>6.8165955172071335</v>
      </c>
      <c r="CPH8">
        <v>6.7377751107560471</v>
      </c>
      <c r="CPI8">
        <v>6.9524480564405167</v>
      </c>
      <c r="CPJ8">
        <v>4.0388701976985431</v>
      </c>
      <c r="CPK8">
        <v>4.0603222357958657</v>
      </c>
      <c r="CPL8">
        <v>3.3256664985328825</v>
      </c>
      <c r="CPM8">
        <v>4.4159147720597502</v>
      </c>
      <c r="CPN8">
        <v>4.5012417132847986</v>
      </c>
      <c r="CPO8">
        <v>9.1493084870917301</v>
      </c>
      <c r="CPP8">
        <v>8.478149497137565</v>
      </c>
      <c r="CPQ8">
        <v>6.2637070445557583</v>
      </c>
      <c r="CPR8">
        <v>4.7591737312209261</v>
      </c>
      <c r="CPS8">
        <v>4.2137623096564312</v>
      </c>
      <c r="CPT8">
        <v>6.86116468063301</v>
      </c>
      <c r="CPU8">
        <v>7.034464554029455</v>
      </c>
      <c r="CPV8">
        <v>4.3716006135373391</v>
      </c>
      <c r="CPW8">
        <v>3.5109355457611855</v>
      </c>
      <c r="CPX8">
        <v>4.5811728425333058</v>
      </c>
      <c r="CPY8">
        <v>3.9731586933230574</v>
      </c>
      <c r="CPZ8">
        <v>3.207798221459143</v>
      </c>
      <c r="CQA8">
        <v>1.9261226888324927</v>
      </c>
      <c r="CQB8">
        <v>1.5159959625893862</v>
      </c>
      <c r="CQC8">
        <v>1.4138018274770729</v>
      </c>
      <c r="CQD8">
        <v>1.9412043786833237</v>
      </c>
      <c r="CQE8">
        <v>2.0460402128478563</v>
      </c>
      <c r="CQF8">
        <v>2.1467691273073797</v>
      </c>
      <c r="CQG8">
        <v>5.4379496071305766E-2</v>
      </c>
      <c r="CQH8">
        <v>1.0470449843364804</v>
      </c>
      <c r="CQI8">
        <v>1.0938427445007619</v>
      </c>
      <c r="CQJ8">
        <v>1.0044826585685769</v>
      </c>
      <c r="CQK8">
        <v>1.1219061132160277</v>
      </c>
      <c r="CQL8">
        <v>0.13943732000234377</v>
      </c>
      <c r="CQM8">
        <v>1.2993293521085434</v>
      </c>
      <c r="CQN8">
        <v>5.6448214531314989</v>
      </c>
      <c r="CQO8">
        <v>4.4386529063594935</v>
      </c>
      <c r="CQP8">
        <v>2.3019560390107472</v>
      </c>
      <c r="CQQ8">
        <v>1.442411166894999</v>
      </c>
      <c r="CQR8">
        <v>2.5770375948745823</v>
      </c>
      <c r="CQS8">
        <v>3.5729584056193744</v>
      </c>
      <c r="CQT8">
        <v>2.68120417775026</v>
      </c>
      <c r="CQU8">
        <v>2.5186058141766807</v>
      </c>
      <c r="CQV8">
        <v>1.6133048955407503</v>
      </c>
      <c r="CQW8">
        <v>0.48150098649648498</v>
      </c>
      <c r="CQX8">
        <v>2.2356428438993134</v>
      </c>
      <c r="CQY8">
        <v>2.7572219081198455</v>
      </c>
      <c r="CQZ8">
        <v>0.62420310871038964</v>
      </c>
      <c r="CRA8">
        <v>1.0499646591142664E-2</v>
      </c>
      <c r="CRB8">
        <v>0.75037735735122624</v>
      </c>
      <c r="CRC8">
        <v>0.76953359750177697</v>
      </c>
      <c r="CRD8">
        <v>0.14783733895365003</v>
      </c>
      <c r="CRE8">
        <v>1.1270602850545401</v>
      </c>
      <c r="CRF8">
        <v>0.88991919455065727</v>
      </c>
      <c r="CRG8">
        <v>0.36208302696513783</v>
      </c>
      <c r="CRH8">
        <v>0.90889610351359806</v>
      </c>
      <c r="CRI8">
        <v>0.88072537321295385</v>
      </c>
      <c r="CRJ8">
        <v>1.0873544582427712</v>
      </c>
      <c r="CRK8">
        <v>1.2780933772091885</v>
      </c>
      <c r="CRL8">
        <v>3.4755215392879109</v>
      </c>
      <c r="CRM8">
        <v>3.5432756010673074</v>
      </c>
      <c r="CRN8">
        <v>4.707803030341438</v>
      </c>
      <c r="CRO8">
        <v>4.6734849082472465</v>
      </c>
      <c r="CRP8">
        <v>4.6801306930578903</v>
      </c>
      <c r="CRQ8">
        <v>0.38773559938636026</v>
      </c>
      <c r="CRR8">
        <v>1.0681629227528902</v>
      </c>
      <c r="CRS8">
        <v>1.1479444105943912</v>
      </c>
      <c r="CRT8">
        <v>1.3586412432969155</v>
      </c>
      <c r="CRU8">
        <v>0.23461452079527589</v>
      </c>
      <c r="CRV8">
        <v>0.35669737083708242</v>
      </c>
      <c r="CRW8">
        <v>0.74173581014474621</v>
      </c>
      <c r="CRX8">
        <v>0.43985905380759505</v>
      </c>
      <c r="CRY8">
        <v>1.1213861423611888</v>
      </c>
      <c r="CRZ8">
        <v>1.4749736090757324</v>
      </c>
      <c r="CSA8">
        <v>0.21631451071743868</v>
      </c>
      <c r="CSB8">
        <v>1.5116246800184854</v>
      </c>
      <c r="CSC8">
        <v>0.26376896888177725</v>
      </c>
      <c r="CSD8">
        <v>0.282825132936523</v>
      </c>
      <c r="CSE8">
        <v>0.67070292730250003</v>
      </c>
      <c r="CSF8">
        <v>0.98084690200084879</v>
      </c>
      <c r="CSG8">
        <v>0.1124683810935494</v>
      </c>
      <c r="CSH8">
        <v>6.7148901996461063E-2</v>
      </c>
      <c r="CSI8">
        <v>6.9914687044438324</v>
      </c>
      <c r="CSJ8">
        <v>8.0082174158760608</v>
      </c>
      <c r="CSK8">
        <v>7.4406465601782656</v>
      </c>
      <c r="CSL8">
        <v>3.8901885259956543</v>
      </c>
      <c r="CSM8">
        <v>3.4289132907260864</v>
      </c>
      <c r="CSN8">
        <v>1.1520116670562857</v>
      </c>
      <c r="CSO8">
        <v>0.93296105199215162</v>
      </c>
      <c r="CSP8">
        <v>1.0323653731888953</v>
      </c>
      <c r="CSQ8">
        <v>0.7796927467079513</v>
      </c>
      <c r="CSR8">
        <v>0.98610867936713476</v>
      </c>
      <c r="CSS8">
        <v>1.2430025226708494</v>
      </c>
      <c r="CST8">
        <v>0.61877097398974001</v>
      </c>
      <c r="CSU8">
        <v>0.22448797413062493</v>
      </c>
      <c r="CSV8">
        <v>0.53479258760808079</v>
      </c>
      <c r="CSW8">
        <v>0.11407096874654599</v>
      </c>
      <c r="CSX8">
        <v>0.29282625349515001</v>
      </c>
      <c r="CSY8">
        <v>1.3784393269629618</v>
      </c>
      <c r="CSZ8">
        <v>3.2815848029376866</v>
      </c>
      <c r="CTA8">
        <v>3.1274349660161533</v>
      </c>
      <c r="CTB8">
        <v>3.2088039954328451</v>
      </c>
      <c r="CTC8">
        <v>4.6435869056590491</v>
      </c>
      <c r="CTD8">
        <v>5.1641713491394512</v>
      </c>
      <c r="CTE8">
        <v>4.4764072458519877</v>
      </c>
      <c r="CTF8">
        <v>7.6041182842022863</v>
      </c>
      <c r="CTG8">
        <v>7.4388832673580509</v>
      </c>
      <c r="CTH8">
        <v>7.3573581320938501</v>
      </c>
      <c r="CTI8">
        <v>5.9784491467280532</v>
      </c>
      <c r="CTJ8">
        <v>5.9449518396099847</v>
      </c>
      <c r="CTK8">
        <v>7.5833380810749986</v>
      </c>
      <c r="CTL8">
        <v>8.8545093357752194</v>
      </c>
      <c r="CTM8">
        <v>9.3472433452839141</v>
      </c>
      <c r="CTN8">
        <v>9.3776351252872701</v>
      </c>
      <c r="CTO8">
        <v>9.2340533575102199</v>
      </c>
      <c r="CTP8">
        <v>8.5118923007566991</v>
      </c>
      <c r="CTQ8">
        <v>8.5338775042250745</v>
      </c>
      <c r="CTR8">
        <v>8.6030762959344429</v>
      </c>
      <c r="CTS8">
        <v>6.0001616173485672</v>
      </c>
      <c r="CTT8">
        <v>5.1254669319537243</v>
      </c>
      <c r="CTU8">
        <v>3.4666134019598758</v>
      </c>
      <c r="CTV8">
        <v>2.1273442906199307</v>
      </c>
      <c r="CTW8">
        <v>2.1697733651244562</v>
      </c>
      <c r="CTX8">
        <v>3.204635857777248</v>
      </c>
      <c r="CTY8">
        <v>6.1950538557030086</v>
      </c>
      <c r="CTZ8">
        <v>5.7912194726818598</v>
      </c>
      <c r="CUA8">
        <v>4.370897948198035</v>
      </c>
      <c r="CUB8">
        <v>2.4616089448359162</v>
      </c>
      <c r="CUC8">
        <v>2.1394492296208227</v>
      </c>
      <c r="CUD8">
        <v>1.6498330589506622</v>
      </c>
      <c r="CUE8">
        <v>0.10937908179721489</v>
      </c>
      <c r="CUF8">
        <v>5.0662528231850956</v>
      </c>
      <c r="CUG8">
        <v>5.9683131482433964</v>
      </c>
      <c r="CUH8">
        <v>5.113171677146056</v>
      </c>
      <c r="CUI8">
        <v>5.1656842368106481</v>
      </c>
      <c r="CUJ8">
        <v>3.5700731934343821</v>
      </c>
      <c r="CUK8">
        <v>2.4621510371280237</v>
      </c>
      <c r="CUL8">
        <v>1.0981288540001515</v>
      </c>
      <c r="CUM8">
        <v>0.44700710821598477</v>
      </c>
      <c r="CUN8">
        <v>0.43377626155370308</v>
      </c>
      <c r="CUO8">
        <v>1.8729537879794407</v>
      </c>
      <c r="CUP8">
        <v>2.2580511428323007</v>
      </c>
      <c r="CUQ8">
        <v>0.68619394427878433</v>
      </c>
      <c r="CUR8">
        <v>3.0436634488778509</v>
      </c>
      <c r="CUS8">
        <v>2.8427136319296551</v>
      </c>
      <c r="CUT8">
        <v>5.3945789572335343</v>
      </c>
      <c r="CUU8">
        <v>5.6326667440634992</v>
      </c>
      <c r="CUV8">
        <v>7.9210707125498629</v>
      </c>
      <c r="CUW8">
        <v>8.2867127521108159</v>
      </c>
      <c r="CUX8">
        <v>3.7752640431817781</v>
      </c>
      <c r="CUY8">
        <v>3.2487729010490511</v>
      </c>
      <c r="CUZ8">
        <v>2.4846851405686721</v>
      </c>
      <c r="CVA8">
        <v>2.4605183447165473</v>
      </c>
      <c r="CVB8">
        <v>4.6298432494950248E-2</v>
      </c>
      <c r="CVC8">
        <v>3.6204180508107129</v>
      </c>
      <c r="CVD8">
        <v>3.6960022288853907</v>
      </c>
      <c r="CVE8">
        <v>5.4340562945012607</v>
      </c>
      <c r="CVF8">
        <v>5.1687559009519646</v>
      </c>
      <c r="CVG8">
        <v>6.9491718739700445</v>
      </c>
      <c r="CVH8">
        <v>6.6021121781577676</v>
      </c>
      <c r="CVI8">
        <v>6.3889344579920362</v>
      </c>
      <c r="CVJ8">
        <v>6.5658990451315731</v>
      </c>
      <c r="CVK8">
        <v>8.168301434841851</v>
      </c>
      <c r="CVL8">
        <v>8.2873528524437461</v>
      </c>
      <c r="CVM8">
        <v>8.8599083278918442</v>
      </c>
      <c r="CVN8">
        <v>8.4277892551772311</v>
      </c>
      <c r="CVO8">
        <v>8.9761983261209934</v>
      </c>
      <c r="CVP8">
        <v>10.510510256568523</v>
      </c>
      <c r="CVQ8">
        <v>10.194802881859687</v>
      </c>
      <c r="CVR8">
        <v>11.059640774715263</v>
      </c>
      <c r="CVS8">
        <v>10.625619604802523</v>
      </c>
      <c r="CVT8">
        <v>10.328444845204558</v>
      </c>
      <c r="CVU8">
        <v>10.899812723303967</v>
      </c>
      <c r="CVV8">
        <v>10.372660014385019</v>
      </c>
      <c r="CVW8">
        <v>8.6948983575157399</v>
      </c>
      <c r="CVX8">
        <v>8.1867826021584733</v>
      </c>
      <c r="CVY8">
        <v>11.159102737016383</v>
      </c>
      <c r="CVZ8">
        <v>13.225775313299437</v>
      </c>
      <c r="CWA8">
        <v>12.447046032117669</v>
      </c>
      <c r="CWB8">
        <v>12.79945588750661</v>
      </c>
      <c r="CWC8">
        <v>13.824239029485398</v>
      </c>
      <c r="CWD8">
        <v>15.407903017550325</v>
      </c>
      <c r="CWE8">
        <v>15.756704584743147</v>
      </c>
      <c r="CWF8">
        <v>14.617319661550482</v>
      </c>
      <c r="CWG8">
        <v>14.950389222926788</v>
      </c>
      <c r="CWH8">
        <v>14.378799438758961</v>
      </c>
      <c r="CWI8">
        <v>15.088789970288872</v>
      </c>
      <c r="CWJ8">
        <v>14.3597683089356</v>
      </c>
      <c r="CWK8">
        <v>15.219962517987369</v>
      </c>
      <c r="CWL8">
        <v>15.619443834465528</v>
      </c>
      <c r="CWM8">
        <v>15.302827168544354</v>
      </c>
      <c r="CWN8">
        <v>15.987684799872113</v>
      </c>
      <c r="CWO8">
        <v>16.200273426900367</v>
      </c>
      <c r="CWP8">
        <v>15.214625054282351</v>
      </c>
      <c r="CWQ8">
        <v>16.123416197494862</v>
      </c>
      <c r="CWR8">
        <v>16.143115944583769</v>
      </c>
      <c r="CWS8">
        <v>15.748898602186728</v>
      </c>
      <c r="CWT8">
        <v>13.578041213102551</v>
      </c>
      <c r="CWU8">
        <v>16.300131572774717</v>
      </c>
      <c r="CWV8">
        <v>16.130957692354514</v>
      </c>
      <c r="CWW8">
        <v>16.765990711666291</v>
      </c>
      <c r="CWX8">
        <v>16.293672688178503</v>
      </c>
      <c r="CWY8">
        <v>14.133595686281751</v>
      </c>
      <c r="CWZ8">
        <v>15.10390461480165</v>
      </c>
      <c r="CXA8">
        <v>12.928533459913979</v>
      </c>
      <c r="CXB8">
        <v>12.884437390907806</v>
      </c>
      <c r="CXC8">
        <v>13.482641869195504</v>
      </c>
      <c r="CXD8">
        <v>9.8314302561220757</v>
      </c>
      <c r="CXE8">
        <v>8.6296909372217669</v>
      </c>
      <c r="CXF8">
        <v>8.0803941560675412</v>
      </c>
      <c r="CXG8">
        <v>1.5107229824047863</v>
      </c>
      <c r="CXH8">
        <v>2.8795032366697342</v>
      </c>
      <c r="CXI8">
        <v>2.288613471255303</v>
      </c>
      <c r="CXJ8">
        <v>1.3734765953504393</v>
      </c>
      <c r="CXK8">
        <v>2.5334675487301865</v>
      </c>
      <c r="CXL8">
        <v>2.8867929269763408</v>
      </c>
      <c r="CXM8">
        <v>1.9463957027501237</v>
      </c>
      <c r="CXN8">
        <v>2.5443279468836408</v>
      </c>
      <c r="CXO8">
        <v>3.8161895993198414</v>
      </c>
      <c r="CXP8">
        <v>3.6730263091635607</v>
      </c>
      <c r="CXQ8">
        <v>6.5900122784946689</v>
      </c>
      <c r="CXR8">
        <v>6.3143367396751273</v>
      </c>
      <c r="CXS8">
        <v>3.9914305764300479</v>
      </c>
      <c r="CXT8">
        <v>5.2310703177049618</v>
      </c>
      <c r="CXU8">
        <v>6.4670154212217312</v>
      </c>
      <c r="CXV8">
        <v>4.0796928199206377</v>
      </c>
      <c r="CXW8">
        <v>4.4499340836709962</v>
      </c>
      <c r="CXX8">
        <v>4.4990950368928679</v>
      </c>
      <c r="CXY8">
        <v>4.7221713845374325</v>
      </c>
      <c r="CXZ8">
        <v>4.5509017291615237</v>
      </c>
      <c r="CYA8">
        <v>6.237571071594175</v>
      </c>
      <c r="CYB8">
        <v>7.3870684463568068</v>
      </c>
      <c r="CYC8">
        <v>7.3129933573422932</v>
      </c>
      <c r="CYD8">
        <v>8.3774636251114316</v>
      </c>
      <c r="CYE8">
        <v>7.9798360553186285</v>
      </c>
      <c r="CYF8">
        <v>8.3661320299079307</v>
      </c>
      <c r="CYG8">
        <v>7.4993452013795832</v>
      </c>
      <c r="CYH8">
        <v>5.3879417130956426</v>
      </c>
      <c r="CYI8">
        <v>3.4186495889930484</v>
      </c>
      <c r="CYJ8">
        <v>3.7668615114162094</v>
      </c>
      <c r="CYK8">
        <v>4.0722239529145554</v>
      </c>
      <c r="CYL8">
        <v>3.1734654908914308</v>
      </c>
      <c r="CYM8">
        <v>5.4562902383763685</v>
      </c>
      <c r="CYN8">
        <v>5.8140718521613053</v>
      </c>
      <c r="CYO8">
        <v>6.062414646855359</v>
      </c>
      <c r="CYP8">
        <v>6.3111285355407745</v>
      </c>
      <c r="CYQ8">
        <v>4.082671021461465</v>
      </c>
      <c r="CYR8">
        <v>8.7839590434700767</v>
      </c>
      <c r="CYS8">
        <v>7.7980458202946465</v>
      </c>
      <c r="CYT8">
        <v>8.8663024571505957</v>
      </c>
      <c r="CYU8">
        <v>7.5078342490110117</v>
      </c>
      <c r="CYV8">
        <v>7.0549099154368378</v>
      </c>
      <c r="CYW8">
        <v>7.035909997611725</v>
      </c>
      <c r="CYX8">
        <v>8.1539648291322919</v>
      </c>
      <c r="CYY8">
        <v>7.0075761788093587</v>
      </c>
      <c r="CYZ8">
        <v>4.5614287589437481</v>
      </c>
      <c r="CZA8">
        <v>5.7489731043046959</v>
      </c>
      <c r="CZB8">
        <v>5.8655995358326436</v>
      </c>
      <c r="CZC8">
        <v>4.8047894170395011</v>
      </c>
      <c r="CZD8">
        <v>5.4864040200718591</v>
      </c>
      <c r="CZE8">
        <v>5.7482831298916608</v>
      </c>
      <c r="CZF8">
        <v>5.3732940629129189</v>
      </c>
      <c r="CZG8">
        <v>4.7319640403143239</v>
      </c>
      <c r="CZH8">
        <v>1.8622683698549736</v>
      </c>
      <c r="CZI8">
        <v>0.24308115047506362</v>
      </c>
      <c r="CZJ8">
        <v>1.4385958926704916</v>
      </c>
      <c r="CZK8">
        <v>2.7260588804206236</v>
      </c>
      <c r="CZL8">
        <v>2.4097501519204343</v>
      </c>
      <c r="CZM8">
        <v>2.6078007348296524</v>
      </c>
      <c r="CZN8">
        <v>1.6357075103255738</v>
      </c>
      <c r="CZO8">
        <v>0.36127800800841214</v>
      </c>
      <c r="CZP8">
        <v>0.52573798336788968</v>
      </c>
      <c r="CZQ8">
        <v>2.6471990704758355</v>
      </c>
      <c r="CZR8">
        <v>2.4448019953151743</v>
      </c>
      <c r="CZS8">
        <v>3.327433500504867</v>
      </c>
      <c r="CZT8">
        <v>3.6620400711044567</v>
      </c>
      <c r="CZU8">
        <v>3.6499711392934842</v>
      </c>
      <c r="CZV8">
        <v>3.1945524705702155</v>
      </c>
      <c r="CZW8">
        <v>0.50380752579167165</v>
      </c>
      <c r="CZX8">
        <v>1.1763299585263667</v>
      </c>
      <c r="CZY8">
        <v>2.0335512650758574</v>
      </c>
      <c r="CZZ8">
        <v>2.0660131013187311</v>
      </c>
      <c r="DAA8">
        <v>1.5396544427348999</v>
      </c>
      <c r="DAB8">
        <v>2.3718124449355855</v>
      </c>
      <c r="DAC8">
        <v>1.5896573002846708</v>
      </c>
      <c r="DAD8">
        <v>2.908990817853919</v>
      </c>
      <c r="DAE8">
        <v>2.1376667940567131</v>
      </c>
      <c r="DAF8">
        <v>0.75753018043224074</v>
      </c>
      <c r="DAG8">
        <v>0.35984696297282426</v>
      </c>
      <c r="DAH8">
        <v>2.4370336745055283</v>
      </c>
      <c r="DAI8">
        <v>2.5475867381096577</v>
      </c>
      <c r="DAJ8">
        <v>4.7936288544519812</v>
      </c>
      <c r="DAK8">
        <v>5.3780745580761504</v>
      </c>
      <c r="DAL8">
        <v>6.6912321348154364</v>
      </c>
      <c r="DAM8">
        <v>8.6506708665688166</v>
      </c>
      <c r="DAN8">
        <v>8.8474444770822629</v>
      </c>
      <c r="DAO8">
        <v>7.7110702727773059</v>
      </c>
      <c r="DAP8">
        <v>7.6930599367515242</v>
      </c>
      <c r="DAQ8">
        <v>5.4464101266244143</v>
      </c>
      <c r="DAR8">
        <v>6.651783348211211</v>
      </c>
      <c r="DAS8">
        <v>5.9104814861652812</v>
      </c>
      <c r="DAT8">
        <v>6.5087492546849717</v>
      </c>
      <c r="DAU8">
        <v>6.3262927030336868</v>
      </c>
      <c r="DAV8">
        <v>7.0309667388405614</v>
      </c>
      <c r="DAW8">
        <v>8.0742194043714335</v>
      </c>
      <c r="DAX8">
        <v>7.560596136879667</v>
      </c>
      <c r="DAY8">
        <v>7.8170872439527557</v>
      </c>
      <c r="DAZ8">
        <v>6.6925534219572</v>
      </c>
      <c r="DBA8">
        <v>1.3457715014646965</v>
      </c>
      <c r="DBB8">
        <v>3.3965599843213568</v>
      </c>
      <c r="DBC8">
        <v>7.8019602906351793E-3</v>
      </c>
      <c r="DBD8">
        <v>0.28281487381855186</v>
      </c>
      <c r="DBE8">
        <v>0.7517756516931513</v>
      </c>
      <c r="DBF8">
        <v>1.2800930649445945</v>
      </c>
      <c r="DBG8">
        <v>1.7656729617287965</v>
      </c>
      <c r="DBH8">
        <v>2.8106481656577671</v>
      </c>
      <c r="DBI8">
        <v>3.6987942105456568</v>
      </c>
      <c r="DBJ8">
        <v>4.5590109652202955</v>
      </c>
      <c r="DBK8">
        <v>5.0078061831786727</v>
      </c>
      <c r="DBL8">
        <v>9.0622394785200413</v>
      </c>
      <c r="DBM8">
        <v>9.6442733931417024</v>
      </c>
      <c r="DBN8">
        <v>8.3524435722747512</v>
      </c>
      <c r="DBO8">
        <v>7.8738974821176271</v>
      </c>
      <c r="DBP8">
        <v>7.4349788586532668</v>
      </c>
      <c r="DBQ8">
        <v>5.0500034842698369</v>
      </c>
      <c r="DBR8">
        <v>3.4757189837473561</v>
      </c>
      <c r="DBS8">
        <v>3.3247137108032803</v>
      </c>
      <c r="DBT8">
        <v>1.9039722953866658</v>
      </c>
      <c r="DBU8">
        <v>1.1186314641186073</v>
      </c>
      <c r="DBV8">
        <v>0.5841678884621615</v>
      </c>
      <c r="DBW8">
        <v>1.1235025486325867</v>
      </c>
      <c r="DBX8">
        <v>1.144791212121163</v>
      </c>
      <c r="DBY8">
        <v>1.3109079284190557</v>
      </c>
      <c r="DBZ8">
        <v>0.99702106313907279</v>
      </c>
      <c r="DCA8">
        <v>0.96334482799147736</v>
      </c>
      <c r="DCB8">
        <v>1.9910257816127341</v>
      </c>
      <c r="DCC8">
        <v>2.1459212186050536</v>
      </c>
      <c r="DCD8">
        <v>0.10804869153616892</v>
      </c>
      <c r="DCE8">
        <v>2.5903903752155202</v>
      </c>
      <c r="DCF8">
        <v>0.39277914675903958</v>
      </c>
      <c r="DCG8">
        <v>2.1426816837661136</v>
      </c>
      <c r="DCH8">
        <v>0.90543605605671473</v>
      </c>
      <c r="DCI8">
        <v>1.2756035298975803</v>
      </c>
      <c r="DCJ8">
        <v>0.87335099086249102</v>
      </c>
      <c r="DCK8">
        <v>1.3879982892053704</v>
      </c>
      <c r="DCL8">
        <v>2.2708142653318646</v>
      </c>
      <c r="DCM8">
        <v>2.2064556213872493</v>
      </c>
      <c r="DCN8">
        <v>3.2834968505080724</v>
      </c>
      <c r="DCO8">
        <v>4.0280775371816162</v>
      </c>
      <c r="DCP8">
        <v>5.1473522168812451</v>
      </c>
      <c r="DCQ8">
        <v>5.6575567645827505</v>
      </c>
      <c r="DCR8">
        <v>5.8399860245694981</v>
      </c>
      <c r="DCS8">
        <v>4.446412768861137</v>
      </c>
      <c r="DCT8">
        <v>4.6979307777905888</v>
      </c>
      <c r="DCU8">
        <v>1.6928362304379334</v>
      </c>
      <c r="DCV8">
        <v>0.5778997043421441</v>
      </c>
      <c r="DCW8">
        <v>0.85136771772204156</v>
      </c>
      <c r="DCX8">
        <v>0.35181729618625468</v>
      </c>
      <c r="DCY8">
        <v>0.20028650800895775</v>
      </c>
      <c r="DCZ8">
        <v>0.33772291396280707</v>
      </c>
      <c r="DDA8">
        <v>0.33530870920094458</v>
      </c>
      <c r="DDB8">
        <v>0.78871227609715788</v>
      </c>
      <c r="DDC8">
        <v>1.416740344180198</v>
      </c>
      <c r="DDD8">
        <v>2.5291892209847902</v>
      </c>
      <c r="DDE8">
        <v>2.1361223187018368</v>
      </c>
      <c r="DDF8">
        <v>2.4790659290838448</v>
      </c>
      <c r="DDG8">
        <v>2.2633635995698569</v>
      </c>
      <c r="DDH8">
        <v>0.41163942783532548</v>
      </c>
      <c r="DDI8">
        <v>0.48479157451311039</v>
      </c>
      <c r="DDJ8">
        <v>0.90407136504882146</v>
      </c>
      <c r="DDK8">
        <v>0.7665137690987649</v>
      </c>
      <c r="DDL8">
        <v>2.719813032203092</v>
      </c>
      <c r="DDM8">
        <v>1.7555021787870828</v>
      </c>
      <c r="DDN8">
        <v>0.20473271895798462</v>
      </c>
      <c r="DDO8">
        <v>1.5396064509227472</v>
      </c>
      <c r="DDP8">
        <v>0.68754548537162918</v>
      </c>
      <c r="DDQ8">
        <v>1.0435922155697881</v>
      </c>
      <c r="DDR8">
        <v>1.0043127256062689</v>
      </c>
      <c r="DDS8">
        <v>0.15422625349492591</v>
      </c>
      <c r="DDT8">
        <v>2.103706390595562</v>
      </c>
      <c r="DDU8">
        <v>3.7346848179622611</v>
      </c>
      <c r="DDV8">
        <v>2.9111460462659124</v>
      </c>
      <c r="DDW8">
        <v>2.3067785206217195</v>
      </c>
      <c r="DDX8">
        <v>1.81121744212669</v>
      </c>
      <c r="DDY8">
        <v>2.0047472561359427</v>
      </c>
      <c r="DDZ8">
        <v>1.9939424543649693</v>
      </c>
      <c r="DEA8">
        <v>2.1269597041514317</v>
      </c>
      <c r="DEB8">
        <v>2.3908884873703755</v>
      </c>
      <c r="DEC8">
        <v>0.64684830588930708</v>
      </c>
      <c r="DED8">
        <v>1.472004348984683</v>
      </c>
      <c r="DEE8">
        <v>1.1127159115499126</v>
      </c>
      <c r="DEF8">
        <v>5.2768843037715669</v>
      </c>
      <c r="DEG8">
        <v>5.2642219569706867</v>
      </c>
      <c r="DEH8">
        <v>4.8753317012628941</v>
      </c>
      <c r="DEI8">
        <v>0.82032470198282681</v>
      </c>
      <c r="DEJ8">
        <v>0.60916063798140385</v>
      </c>
      <c r="DEK8">
        <v>3.7262161668872977</v>
      </c>
      <c r="DEL8">
        <v>0.26907970300408124</v>
      </c>
      <c r="DEM8">
        <v>1.9752013189308855</v>
      </c>
      <c r="DEN8">
        <v>0.23698845869967045</v>
      </c>
      <c r="DEO8">
        <v>0.62489453055150079</v>
      </c>
      <c r="DEP8">
        <v>2.6254664317684728</v>
      </c>
      <c r="DEQ8">
        <v>2.9768856648297515</v>
      </c>
      <c r="DER8">
        <v>2.006658298030743</v>
      </c>
      <c r="DES8">
        <v>3.1694146570657722</v>
      </c>
      <c r="DET8">
        <v>2.5259453253142965</v>
      </c>
      <c r="DEU8">
        <v>1.4932163405583196</v>
      </c>
      <c r="DEV8">
        <v>0.21867321639638249</v>
      </c>
      <c r="DEW8">
        <v>3.4504688865090429</v>
      </c>
      <c r="DEX8">
        <v>3.7914056095451087</v>
      </c>
      <c r="DEY8">
        <v>4.4338487834106672</v>
      </c>
      <c r="DEZ8">
        <v>5.4537467875861694</v>
      </c>
      <c r="DFA8">
        <v>5.8910422653116257</v>
      </c>
      <c r="DFB8">
        <v>3.1177254322765293</v>
      </c>
      <c r="DFC8">
        <v>3.329260006928962</v>
      </c>
      <c r="DFD8">
        <v>2.8015887231449597</v>
      </c>
      <c r="DFE8">
        <v>2.6203847882229638</v>
      </c>
      <c r="DFF8">
        <v>1.8983676717957678</v>
      </c>
      <c r="DFG8">
        <v>0.32936896956834971</v>
      </c>
      <c r="DFH8">
        <v>5.1844402106980851</v>
      </c>
      <c r="DFI8">
        <v>5.0380683573816896</v>
      </c>
      <c r="DFJ8">
        <v>5.4412518014742091</v>
      </c>
      <c r="DFK8">
        <v>6.4579230957619984</v>
      </c>
      <c r="DFL8">
        <v>5.8718399023996426</v>
      </c>
      <c r="DFM8">
        <v>5.7807205239323594</v>
      </c>
      <c r="DFN8">
        <v>4.604499191405921</v>
      </c>
      <c r="DFO8">
        <v>3.8862216649031325</v>
      </c>
      <c r="DFP8">
        <v>6.2598533807818058</v>
      </c>
      <c r="DFQ8">
        <v>6.3230800499654833</v>
      </c>
      <c r="DFR8">
        <v>7.4148598620358825</v>
      </c>
      <c r="DFS8">
        <v>5.8987562690708728</v>
      </c>
      <c r="DFT8">
        <v>5.7589726904893723</v>
      </c>
      <c r="DFU8">
        <v>6.9766057713336522</v>
      </c>
      <c r="DFV8">
        <v>7.0143230012040476</v>
      </c>
      <c r="DFW8">
        <v>6.2529981103166392</v>
      </c>
      <c r="DFX8">
        <v>6.9837203157107979</v>
      </c>
      <c r="DFY8">
        <v>4.00422314682055</v>
      </c>
      <c r="DFZ8">
        <v>4.9839764689281765</v>
      </c>
      <c r="DGA8">
        <v>5.6219849252202039</v>
      </c>
      <c r="DGB8">
        <v>5.3708150374877732</v>
      </c>
      <c r="DGC8">
        <v>4.3929985182662676</v>
      </c>
      <c r="DGD8">
        <v>6.7121600845075591</v>
      </c>
      <c r="DGE8">
        <v>6.535597451545982</v>
      </c>
      <c r="DGF8">
        <v>7.0232362601168461</v>
      </c>
      <c r="DGG8">
        <v>6.201655875689994</v>
      </c>
      <c r="DGH8">
        <v>4.8855951590521727</v>
      </c>
      <c r="DGI8">
        <v>1.3133178606358342</v>
      </c>
      <c r="DGJ8">
        <v>0.10761469758790554</v>
      </c>
      <c r="DGK8">
        <v>0.6086680698094824</v>
      </c>
      <c r="DGL8">
        <v>0.76875997211891445</v>
      </c>
      <c r="DGM8">
        <v>3.3228956919474513</v>
      </c>
      <c r="DGN8">
        <v>3.4225413171488981</v>
      </c>
      <c r="DGO8">
        <v>2.815039626950238</v>
      </c>
      <c r="DGP8">
        <v>1.6857853502747275</v>
      </c>
      <c r="DGQ8">
        <v>0.34699565719893144</v>
      </c>
      <c r="DGR8">
        <v>1.5666565029096091</v>
      </c>
      <c r="DGS8">
        <v>6.2916242278747632</v>
      </c>
      <c r="DGT8">
        <v>8.3170286053173186</v>
      </c>
      <c r="DGU8">
        <v>7.5510510019994399</v>
      </c>
      <c r="DGV8">
        <v>5.6833234421560519</v>
      </c>
      <c r="DGW8">
        <v>5.7216358920059065</v>
      </c>
      <c r="DGX8">
        <v>4.5220149531151037</v>
      </c>
      <c r="DGY8">
        <v>3.029783551951823</v>
      </c>
      <c r="DGZ8">
        <v>2.9636343622055392</v>
      </c>
      <c r="DHA8">
        <v>3.3539834028802034</v>
      </c>
      <c r="DHB8">
        <v>3.3609790401296777</v>
      </c>
      <c r="DHC8">
        <v>3.4021685033294489</v>
      </c>
      <c r="DHD8">
        <v>3.4427852551389151</v>
      </c>
      <c r="DHE8">
        <v>5.212572745849684</v>
      </c>
      <c r="DHF8">
        <v>5.3547391627780598</v>
      </c>
      <c r="DHG8">
        <v>2.5205526432205261</v>
      </c>
      <c r="DHH8">
        <v>1.8031534644774183</v>
      </c>
      <c r="DHI8">
        <v>0.43118044006223499</v>
      </c>
      <c r="DHJ8">
        <v>2.7302108294015852</v>
      </c>
      <c r="DHK8">
        <v>1.3725698169978386</v>
      </c>
      <c r="DHL8">
        <v>2.7024676632008777</v>
      </c>
      <c r="DHM8">
        <v>2.385351962022014</v>
      </c>
      <c r="DHN8">
        <v>0.52379314989457271</v>
      </c>
      <c r="DHO8">
        <v>0.40020586312357409</v>
      </c>
      <c r="DHP8">
        <v>1.5999046689753413</v>
      </c>
      <c r="DHQ8">
        <v>1.0517521412266433</v>
      </c>
      <c r="DHR8">
        <v>1.2943876137205734</v>
      </c>
      <c r="DHS8">
        <v>0.62894577919223593</v>
      </c>
      <c r="DHT8">
        <v>0.78354305737866525</v>
      </c>
      <c r="DHU8">
        <v>0.60529619009957969</v>
      </c>
      <c r="DHV8">
        <v>1.8203737400817772</v>
      </c>
      <c r="DHW8">
        <v>8.2007049910303067</v>
      </c>
      <c r="DHX8">
        <v>8.3797557005987073</v>
      </c>
      <c r="DHY8">
        <v>7.6590735809586477</v>
      </c>
      <c r="DHZ8">
        <v>7.2869595573893093</v>
      </c>
      <c r="DIA8">
        <v>6.7247373283762499</v>
      </c>
      <c r="DIB8">
        <v>5.221250639450318</v>
      </c>
      <c r="DIC8">
        <v>3.2686881384433946</v>
      </c>
      <c r="DID8">
        <v>3.2824209966393028</v>
      </c>
      <c r="DIE8">
        <v>5.8427679077212815</v>
      </c>
      <c r="DIF8">
        <v>3.5890290822112547</v>
      </c>
      <c r="DIG8">
        <v>4.6080595214266395</v>
      </c>
      <c r="DIH8">
        <v>5.8769702133631654</v>
      </c>
      <c r="DII8">
        <v>5.6903283983456276</v>
      </c>
      <c r="DIJ8">
        <v>7.0406246174857188</v>
      </c>
      <c r="DIK8">
        <v>5.7680191884323904</v>
      </c>
      <c r="DIL8">
        <v>4.2779007249519054</v>
      </c>
      <c r="DIM8">
        <v>4.5073178800275855</v>
      </c>
      <c r="DIN8">
        <v>4.1725688668338989</v>
      </c>
      <c r="DIO8">
        <v>7.7999969702950693</v>
      </c>
      <c r="DIP8">
        <v>6.5232851365281022</v>
      </c>
      <c r="DIQ8">
        <v>7.0007933484635032</v>
      </c>
      <c r="DIR8">
        <v>9.842037298190462</v>
      </c>
      <c r="DIS8">
        <v>8.3281677553704867</v>
      </c>
      <c r="DIT8">
        <v>9.3311270169151612</v>
      </c>
      <c r="DIU8">
        <v>9.7794741922725734</v>
      </c>
      <c r="DIV8">
        <v>10.933414243705556</v>
      </c>
      <c r="DIW8">
        <v>11.22488873902239</v>
      </c>
      <c r="DIX8">
        <v>14.746495368319302</v>
      </c>
      <c r="DIY8">
        <v>15.10870551423659</v>
      </c>
      <c r="DIZ8">
        <v>15.711450605469054</v>
      </c>
      <c r="DJA8">
        <v>14.558416727899385</v>
      </c>
      <c r="DJB8">
        <v>15.129877916090663</v>
      </c>
      <c r="DJC8">
        <v>14.928062456140651</v>
      </c>
      <c r="DJD8">
        <v>10.980079627264331</v>
      </c>
      <c r="DJE8">
        <v>10.888895341342959</v>
      </c>
      <c r="DJF8">
        <v>10.455038042761771</v>
      </c>
      <c r="DJG8">
        <v>11.608100560519233</v>
      </c>
      <c r="DJH8">
        <v>13.957574668697362</v>
      </c>
      <c r="DJI8">
        <v>13.318144680091336</v>
      </c>
      <c r="DJJ8">
        <v>12.266240109594037</v>
      </c>
      <c r="DJK8">
        <v>13.361243735553671</v>
      </c>
      <c r="DJL8">
        <v>13.496908882065327</v>
      </c>
      <c r="DJM8">
        <v>16.151081080280619</v>
      </c>
      <c r="DJN8">
        <v>19.773002307305433</v>
      </c>
      <c r="DJO8">
        <v>23.019897334869256</v>
      </c>
      <c r="DJP8">
        <v>17.710431021855129</v>
      </c>
      <c r="DJQ8">
        <v>17.94045980543433</v>
      </c>
      <c r="DJR8">
        <v>16.470325407444307</v>
      </c>
      <c r="DJS8">
        <v>18.705890864920093</v>
      </c>
      <c r="DJT8">
        <v>18.533770045627534</v>
      </c>
      <c r="DJU8">
        <v>17.447596351273205</v>
      </c>
      <c r="DJV8">
        <v>15.664388376900206</v>
      </c>
      <c r="DJW8">
        <v>15.831498566184564</v>
      </c>
      <c r="DJX8">
        <v>17.023695098823282</v>
      </c>
      <c r="DJY8">
        <v>16.820387734834185</v>
      </c>
      <c r="DJZ8">
        <v>16.562727044266012</v>
      </c>
      <c r="DKA8">
        <v>15.616877293248308</v>
      </c>
      <c r="DKB8">
        <v>15.037221041348857</v>
      </c>
      <c r="DKC8">
        <v>15.135523722242397</v>
      </c>
      <c r="DKD8">
        <v>15.412956200767439</v>
      </c>
      <c r="DKE8">
        <v>11.523918761176446</v>
      </c>
      <c r="DKF8">
        <v>8.5676627623424793</v>
      </c>
      <c r="DKG8">
        <v>8.3004462159478862</v>
      </c>
      <c r="DKH8">
        <v>9.0381523920132167</v>
      </c>
      <c r="DKI8">
        <v>9.7235900102459709</v>
      </c>
      <c r="DKJ8">
        <v>9.5097403105728517</v>
      </c>
      <c r="DKK8">
        <v>10.41053959190458</v>
      </c>
      <c r="DKL8">
        <v>10.29100665575379</v>
      </c>
      <c r="DKM8">
        <v>8.1540114308395459</v>
      </c>
      <c r="DKN8">
        <v>7.4533715867137289</v>
      </c>
      <c r="DKO8">
        <v>7.2593171539319883</v>
      </c>
      <c r="DKP8">
        <v>7.777468231408875</v>
      </c>
      <c r="DKQ8">
        <v>9.0437842305555023</v>
      </c>
      <c r="DKR8">
        <v>8.5303775500233314</v>
      </c>
      <c r="DKS8">
        <v>8.4898309355194215</v>
      </c>
      <c r="DKT8">
        <v>9.3659549247731775</v>
      </c>
      <c r="DKU8">
        <v>9.6955647630406929</v>
      </c>
      <c r="DKV8">
        <v>8.2895020704650051</v>
      </c>
      <c r="DKW8">
        <v>6.6532057103472653</v>
      </c>
      <c r="DKX8">
        <v>4.7360776343616635</v>
      </c>
      <c r="DKY8">
        <v>5.9858854360400073</v>
      </c>
      <c r="DKZ8">
        <v>5.4116272388291691</v>
      </c>
      <c r="DLA8">
        <v>4.6985661004614485</v>
      </c>
      <c r="DLB8">
        <v>6.5937580791628534</v>
      </c>
      <c r="DLC8">
        <v>6.0600190010059123</v>
      </c>
      <c r="DLD8">
        <v>2.9095324926124704</v>
      </c>
      <c r="DLE8">
        <v>2.9010223598766061</v>
      </c>
      <c r="DLF8">
        <v>2.3509676264343398</v>
      </c>
      <c r="DLG8">
        <v>0.4701793791309683</v>
      </c>
      <c r="DLH8">
        <v>2.4733064607062261E-2</v>
      </c>
      <c r="DLI8">
        <v>5.6129517131012108E-2</v>
      </c>
      <c r="DLJ8">
        <v>0.48170897835098003</v>
      </c>
      <c r="DLK8">
        <v>1.7873996615212491</v>
      </c>
      <c r="DLL8">
        <v>4.4594092331485626</v>
      </c>
      <c r="DLM8">
        <v>5.0147559639985957</v>
      </c>
      <c r="DLN8">
        <v>4.4601003640946146</v>
      </c>
      <c r="DLO8">
        <v>4.555030745842032</v>
      </c>
      <c r="DLP8">
        <v>4.5127795295843498</v>
      </c>
      <c r="DLQ8">
        <v>3.3475669150120666</v>
      </c>
      <c r="DLR8">
        <v>4.8317350751153754</v>
      </c>
      <c r="DLS8">
        <v>5.5464361154527069</v>
      </c>
      <c r="DLT8">
        <v>6.3551876922761039</v>
      </c>
      <c r="DLU8">
        <v>6.7428089452055247</v>
      </c>
      <c r="DLV8">
        <v>2.0998496052852715</v>
      </c>
      <c r="DLW8">
        <v>2.2703191058240009</v>
      </c>
      <c r="DLX8">
        <v>1.8504351438809863</v>
      </c>
      <c r="DLY8">
        <v>1.3214380009312663</v>
      </c>
      <c r="DLZ8">
        <v>1.1776027399710074</v>
      </c>
      <c r="DMA8">
        <v>1.1700330914022743</v>
      </c>
      <c r="DMB8">
        <v>1.7902192778446988</v>
      </c>
      <c r="DMC8">
        <v>1.7931942808231724</v>
      </c>
      <c r="DMD8">
        <v>2.3697364189470136</v>
      </c>
      <c r="DME8">
        <v>2.3515590038368828</v>
      </c>
      <c r="DMF8">
        <v>2.0416595800356845</v>
      </c>
      <c r="DMG8">
        <v>2.286199141869929</v>
      </c>
      <c r="DMH8">
        <v>1.1642656235526374</v>
      </c>
      <c r="DMI8">
        <v>2.3298451603004651</v>
      </c>
      <c r="DMJ8">
        <v>1.3724227064399201</v>
      </c>
      <c r="DMK8">
        <v>0.93185286141306278</v>
      </c>
      <c r="DML8">
        <v>2.168312401653111</v>
      </c>
      <c r="DMM8">
        <v>3.5261417853344028</v>
      </c>
      <c r="DMN8">
        <v>3.876531568201699</v>
      </c>
      <c r="DMO8">
        <v>3.8330008419743535</v>
      </c>
      <c r="DMP8">
        <v>4.42338330798475</v>
      </c>
      <c r="DMQ8">
        <v>2.899603168784779</v>
      </c>
      <c r="DMR8">
        <v>4.6663555835912121</v>
      </c>
      <c r="DMS8">
        <v>4.721674825309492</v>
      </c>
      <c r="DMT8">
        <v>4.2131389234150447</v>
      </c>
      <c r="DMU8">
        <v>5.169295530326508</v>
      </c>
      <c r="DMV8">
        <v>2.5814127456096685</v>
      </c>
      <c r="DMW8">
        <v>3.5705445541811969</v>
      </c>
      <c r="DMX8">
        <v>4.3662513784456678</v>
      </c>
      <c r="DMY8">
        <v>3.5332833634583949</v>
      </c>
      <c r="DMZ8">
        <v>5.0156932674153722</v>
      </c>
      <c r="DNA8">
        <v>4.511845759145217</v>
      </c>
      <c r="DNB8">
        <v>6.4952855972996986</v>
      </c>
      <c r="DNC8">
        <v>6.7455715099176814</v>
      </c>
      <c r="DND8">
        <v>4.7456975418631373</v>
      </c>
      <c r="DNE8">
        <v>4.1845918574008465</v>
      </c>
      <c r="DNF8">
        <v>4.2217650434126881</v>
      </c>
      <c r="DNG8">
        <v>3.769457664170659</v>
      </c>
      <c r="DNH8">
        <v>5.6701846558921716</v>
      </c>
      <c r="DNI8">
        <v>5.232258830866158</v>
      </c>
      <c r="DNJ8">
        <v>6.4082617974499954</v>
      </c>
      <c r="DNK8">
        <v>6.0621498335121942</v>
      </c>
      <c r="DNL8">
        <v>6.3708637027011719</v>
      </c>
      <c r="DNM8">
        <v>7.1879285975996936</v>
      </c>
      <c r="DNN8">
        <v>7.4059106264198817</v>
      </c>
      <c r="DNO8">
        <v>8.3415618582275783</v>
      </c>
      <c r="DNP8">
        <v>7.9122196087359953</v>
      </c>
      <c r="DNQ8">
        <v>7.4520240130250386</v>
      </c>
      <c r="DNR8">
        <v>7.3956195151949942</v>
      </c>
      <c r="DNS8">
        <v>7.7630462020420055</v>
      </c>
      <c r="DNT8">
        <v>8.5864860321862579</v>
      </c>
      <c r="DNU8">
        <v>9.5118675432363489</v>
      </c>
      <c r="DNV8">
        <v>9.6473651157975837</v>
      </c>
      <c r="DNW8">
        <v>8.7171961161243416</v>
      </c>
      <c r="DNX8">
        <v>8.8489954537230915</v>
      </c>
      <c r="DNY8">
        <v>6.9025922873292984</v>
      </c>
      <c r="DNZ8">
        <v>6.932271078654594</v>
      </c>
      <c r="DOA8">
        <v>7.470318306266563</v>
      </c>
      <c r="DOB8">
        <v>6.6601156117403661</v>
      </c>
      <c r="DOC8">
        <v>8.1061960093434209</v>
      </c>
      <c r="DOD8">
        <v>9.2783890748751219</v>
      </c>
      <c r="DOE8">
        <v>9.6843313722042694</v>
      </c>
      <c r="DOF8">
        <v>11.045163123003022</v>
      </c>
      <c r="DOG8">
        <v>9.644293089801522</v>
      </c>
      <c r="DOH8">
        <v>9.6854301574890087</v>
      </c>
      <c r="DOI8">
        <v>8.1352983088904693</v>
      </c>
      <c r="DOJ8">
        <v>9.5099964358387297</v>
      </c>
      <c r="DOK8">
        <v>10.847106717965289</v>
      </c>
      <c r="DOL8">
        <v>10.344110871666999</v>
      </c>
      <c r="DOM8">
        <v>10.524751002176345</v>
      </c>
      <c r="DON8">
        <v>8.2776571804524792</v>
      </c>
      <c r="DOO8">
        <v>8.3949918323901329</v>
      </c>
      <c r="DOP8">
        <v>8.0040009993003878</v>
      </c>
      <c r="DOQ8">
        <v>9.1776000233280683</v>
      </c>
      <c r="DOR8">
        <v>8.0505945558361418</v>
      </c>
      <c r="DOS8">
        <v>9.5104391420591128</v>
      </c>
      <c r="DOT8">
        <v>10.46534417493649</v>
      </c>
      <c r="DOU8">
        <v>10.355039340331587</v>
      </c>
      <c r="DOV8">
        <v>10.103152977121226</v>
      </c>
      <c r="DOW8">
        <v>9.3561027960472529</v>
      </c>
      <c r="DOX8">
        <v>12.428533908555892</v>
      </c>
      <c r="DOY8">
        <v>12.710136024658368</v>
      </c>
      <c r="DOZ8">
        <v>16.347620112626373</v>
      </c>
      <c r="DPA8">
        <v>18.093298956354829</v>
      </c>
      <c r="DPB8">
        <v>21.105186877422057</v>
      </c>
      <c r="DPC8">
        <v>20.298025831191353</v>
      </c>
      <c r="DPD8">
        <v>19.648814863802272</v>
      </c>
      <c r="DPE8">
        <v>18.439007051748376</v>
      </c>
      <c r="DPF8">
        <v>20.130808854784846</v>
      </c>
      <c r="DPG8">
        <v>21.855664767023427</v>
      </c>
      <c r="DPH8">
        <v>21.381483979559562</v>
      </c>
      <c r="DPI8">
        <v>21.555015473872118</v>
      </c>
      <c r="DPJ8">
        <v>21.634252813890726</v>
      </c>
      <c r="DPK8">
        <v>23.925378234944674</v>
      </c>
      <c r="DPL8">
        <v>23.311049426029058</v>
      </c>
      <c r="DPM8">
        <v>23.580187190291781</v>
      </c>
      <c r="DPN8">
        <v>25.043931706775311</v>
      </c>
      <c r="DPO8">
        <v>25.635082974325087</v>
      </c>
      <c r="DPP8">
        <v>25.171368188096949</v>
      </c>
      <c r="DPQ8">
        <v>24.707172869809256</v>
      </c>
      <c r="DPR8">
        <v>26.054214856509134</v>
      </c>
      <c r="DPS8">
        <v>24.769578068242481</v>
      </c>
      <c r="DPT8">
        <v>25.228993835477922</v>
      </c>
      <c r="DPU8">
        <v>24.290456872384311</v>
      </c>
      <c r="DPV8">
        <v>24.783909920383849</v>
      </c>
      <c r="DPW8">
        <v>22.362412955557829</v>
      </c>
      <c r="DPX8">
        <v>20.691361775730456</v>
      </c>
      <c r="DPY8">
        <v>21.457133487158899</v>
      </c>
      <c r="DPZ8">
        <v>21.354172399031995</v>
      </c>
      <c r="DQA8">
        <v>21.312463629294143</v>
      </c>
      <c r="DQB8">
        <v>20.249588347444387</v>
      </c>
      <c r="DQC8">
        <v>21.103515836684437</v>
      </c>
      <c r="DQD8">
        <v>19.438664568888271</v>
      </c>
      <c r="DQE8">
        <v>20.214155263580324</v>
      </c>
      <c r="DQF8">
        <v>20.168347667937269</v>
      </c>
      <c r="DQG8">
        <v>20.027899690397589</v>
      </c>
      <c r="DQH8">
        <v>20.425546036723063</v>
      </c>
      <c r="DQI8">
        <v>21.171397717350374</v>
      </c>
      <c r="DQJ8">
        <v>20.097071451136799</v>
      </c>
      <c r="DQK8">
        <v>19.129139684898291</v>
      </c>
      <c r="DQL8">
        <v>19.44929838631424</v>
      </c>
      <c r="DQM8">
        <v>18.944601495826646</v>
      </c>
      <c r="DQN8">
        <v>21.708217194840472</v>
      </c>
      <c r="DQO8">
        <v>25.779969876463383</v>
      </c>
      <c r="DQP8">
        <v>25.16429572898096</v>
      </c>
      <c r="DQQ8">
        <v>25.711626277719461</v>
      </c>
      <c r="DQR8">
        <v>26.664916773304867</v>
      </c>
      <c r="DQS8">
        <v>23.985269121822512</v>
      </c>
      <c r="DQT8">
        <v>21.001234169027157</v>
      </c>
      <c r="DQU8">
        <v>21.168998996530718</v>
      </c>
      <c r="DQV8">
        <v>21.257978805336279</v>
      </c>
      <c r="DQW8">
        <v>24.413807110341622</v>
      </c>
      <c r="DQX8">
        <v>23.997461057452711</v>
      </c>
      <c r="DQY8">
        <v>24.965791097303736</v>
      </c>
      <c r="DQZ8">
        <v>25.670282568569746</v>
      </c>
      <c r="DRA8">
        <v>25.645925658363467</v>
      </c>
      <c r="DRB8">
        <v>27.994261864826967</v>
      </c>
      <c r="DRC8">
        <v>26.270240572341663</v>
      </c>
      <c r="DRD8">
        <v>24.884660150617492</v>
      </c>
      <c r="DRE8">
        <v>21.54718965233269</v>
      </c>
      <c r="DRF8">
        <v>23.053991059391592</v>
      </c>
      <c r="DRG8">
        <v>23.413483980798446</v>
      </c>
      <c r="DRH8">
        <v>24.241099553551066</v>
      </c>
      <c r="DRI8">
        <v>22.137927917779052</v>
      </c>
      <c r="DRJ8">
        <v>23.781882367777143</v>
      </c>
      <c r="DRK8">
        <v>23.317493266350539</v>
      </c>
      <c r="DRL8">
        <v>18.411152622858936</v>
      </c>
      <c r="DRM8">
        <v>19.456686942179658</v>
      </c>
      <c r="DRN8">
        <v>19.757575704164537</v>
      </c>
      <c r="DRO8">
        <v>18.621938086474074</v>
      </c>
      <c r="DRP8">
        <v>21.90295340538205</v>
      </c>
      <c r="DRQ8">
        <v>21.821449171827226</v>
      </c>
      <c r="DRR8">
        <v>21.756074272231217</v>
      </c>
      <c r="DRS8">
        <v>20.573373688650918</v>
      </c>
      <c r="DRT8">
        <v>20.774920500733515</v>
      </c>
      <c r="DRU8">
        <v>21.354821926468048</v>
      </c>
      <c r="DRV8">
        <v>21.235743702754462</v>
      </c>
      <c r="DRW8">
        <v>20.765593535329117</v>
      </c>
      <c r="DRX8">
        <v>19.789496467624303</v>
      </c>
      <c r="DRY8">
        <v>19.732993586349494</v>
      </c>
      <c r="DRZ8">
        <v>20.403770439876553</v>
      </c>
      <c r="DSA8">
        <v>18.891598409908966</v>
      </c>
      <c r="DSB8">
        <v>17.49022446770141</v>
      </c>
      <c r="DSC8">
        <v>19.13009838456037</v>
      </c>
      <c r="DSD8">
        <v>18.07842342973936</v>
      </c>
      <c r="DSE8">
        <v>19.330898426580461</v>
      </c>
      <c r="DSF8">
        <v>19.040432453526137</v>
      </c>
      <c r="DSG8">
        <v>17.683396180708769</v>
      </c>
      <c r="DSH8">
        <v>16.978257095272511</v>
      </c>
      <c r="DSI8">
        <v>11.300633071111861</v>
      </c>
      <c r="DSJ8">
        <v>10.090844500422918</v>
      </c>
      <c r="DSK8">
        <v>10.284436714258845</v>
      </c>
      <c r="DSL8">
        <v>10.19879070819843</v>
      </c>
      <c r="DSM8">
        <v>10.052589339048154</v>
      </c>
      <c r="DSN8">
        <v>9.1285709424282686</v>
      </c>
      <c r="DSO8">
        <v>9.5989667174844726</v>
      </c>
      <c r="DSP8">
        <v>9.7354136571102572</v>
      </c>
      <c r="DSQ8">
        <v>11.268345771356962</v>
      </c>
      <c r="DSR8">
        <v>11.632643063995147</v>
      </c>
      <c r="DSS8">
        <v>14.638808687460823</v>
      </c>
      <c r="DST8">
        <v>14.620634023836374</v>
      </c>
      <c r="DSU8">
        <v>12.351241716364257</v>
      </c>
      <c r="DSV8">
        <v>12.731535567686933</v>
      </c>
      <c r="DSW8">
        <v>13.47599037852342</v>
      </c>
      <c r="DSX8">
        <v>13.049469680219318</v>
      </c>
      <c r="DSY8">
        <v>12.259874491761366</v>
      </c>
      <c r="DSZ8">
        <v>12.115970384526918</v>
      </c>
      <c r="DTA8">
        <v>11.601019575273313</v>
      </c>
      <c r="DTB8">
        <v>13.136092372167241</v>
      </c>
      <c r="DTC8">
        <v>11.978860293364505</v>
      </c>
      <c r="DTD8">
        <v>11.908322990021588</v>
      </c>
      <c r="DTE8">
        <v>11.269873725690559</v>
      </c>
      <c r="DTF8">
        <v>11.635433369136081</v>
      </c>
      <c r="DTG8">
        <v>11.361027260874835</v>
      </c>
      <c r="DTH8">
        <v>10.971839089628247</v>
      </c>
      <c r="DTI8">
        <v>10.641819411024699</v>
      </c>
      <c r="DTJ8">
        <v>10.013650837929617</v>
      </c>
      <c r="DTK8">
        <v>9.7562312821764863</v>
      </c>
      <c r="DTL8">
        <v>9.4633485776030284</v>
      </c>
      <c r="DTM8">
        <v>9.9149604076519608</v>
      </c>
      <c r="DTN8">
        <v>8.872852486776992</v>
      </c>
      <c r="DTO8">
        <v>7.8971966628050723</v>
      </c>
      <c r="DTP8">
        <v>5.9713533949097837</v>
      </c>
      <c r="DTQ8">
        <v>8.5427450387055615</v>
      </c>
      <c r="DTR8">
        <v>8.7530357383557202</v>
      </c>
      <c r="DTS8">
        <v>9.3637076350546522</v>
      </c>
      <c r="DTT8">
        <v>11.51999050913264</v>
      </c>
      <c r="DTU8">
        <v>9.5583514298509726</v>
      </c>
      <c r="DTV8">
        <v>9.0614893061820112</v>
      </c>
      <c r="DTW8">
        <v>8.6801767987749372</v>
      </c>
      <c r="DTX8">
        <v>13.373950088657239</v>
      </c>
      <c r="DTY8">
        <v>14.27781495450472</v>
      </c>
      <c r="DTZ8">
        <v>14.128179469657425</v>
      </c>
      <c r="DUA8">
        <v>13.984232637518289</v>
      </c>
      <c r="DUB8">
        <v>16.401715132628851</v>
      </c>
      <c r="DUC8">
        <v>13.18308526704277</v>
      </c>
      <c r="DUD8">
        <v>14.266531881241008</v>
      </c>
      <c r="DUE8">
        <v>16.431762183214687</v>
      </c>
      <c r="DUF8">
        <v>16.892883415463984</v>
      </c>
      <c r="DUG8">
        <v>15.615773021857876</v>
      </c>
      <c r="DUH8">
        <v>16.659414367697991</v>
      </c>
      <c r="DUI8">
        <v>17.290389256945218</v>
      </c>
      <c r="DUJ8">
        <v>17.627345645695641</v>
      </c>
      <c r="DUK8">
        <v>17.516987854477975</v>
      </c>
      <c r="DUL8">
        <v>16.793698214676624</v>
      </c>
      <c r="DUM8">
        <v>17.615821629472975</v>
      </c>
      <c r="DUN8">
        <v>15.853466567048599</v>
      </c>
      <c r="DUO8">
        <v>14.963941472627084</v>
      </c>
      <c r="DUP8">
        <v>14.700915442333553</v>
      </c>
      <c r="DUQ8">
        <v>14.434212775820924</v>
      </c>
      <c r="DUR8">
        <v>15.207508888629491</v>
      </c>
      <c r="DUS8">
        <v>16.609724115508016</v>
      </c>
      <c r="DUT8">
        <v>14.777538279277451</v>
      </c>
      <c r="DUU8">
        <v>14.360606528854078</v>
      </c>
      <c r="DUV8">
        <v>13.246783349911766</v>
      </c>
      <c r="DUW8">
        <v>13.509078498024337</v>
      </c>
      <c r="DUX8">
        <v>13.489088844323305</v>
      </c>
      <c r="DUY8">
        <v>12.630146944130502</v>
      </c>
      <c r="DUZ8">
        <v>12.201278346030449</v>
      </c>
      <c r="DVA8">
        <v>12.469753960221624</v>
      </c>
      <c r="DVB8">
        <v>14.695582603735147</v>
      </c>
      <c r="DVC8">
        <v>11.705401948058807</v>
      </c>
      <c r="DVD8">
        <v>8.6453386466309894</v>
      </c>
      <c r="DVE8">
        <v>7.3908234476198231</v>
      </c>
      <c r="DVF8">
        <v>8.8315172731731764</v>
      </c>
      <c r="DVG8">
        <v>9.3218899688722558</v>
      </c>
      <c r="DVH8">
        <v>9.087608462793014</v>
      </c>
      <c r="DVI8">
        <v>9.1834505747833646</v>
      </c>
      <c r="DVJ8">
        <v>11.274859115650543</v>
      </c>
      <c r="DVK8">
        <v>11.582264972448684</v>
      </c>
      <c r="DVL8">
        <v>11.302568481547951</v>
      </c>
      <c r="DVM8">
        <v>13.361709964842703</v>
      </c>
      <c r="DVN8">
        <v>14.382107724013622</v>
      </c>
      <c r="DVO8">
        <v>13.081822388851378</v>
      </c>
      <c r="DVP8">
        <v>13.283644681062015</v>
      </c>
      <c r="DVQ8">
        <v>12.123130622697317</v>
      </c>
      <c r="DVR8">
        <v>12.447746378722059</v>
      </c>
      <c r="DVS8">
        <v>13.097752593533642</v>
      </c>
      <c r="DVT8">
        <v>13.575480018101189</v>
      </c>
      <c r="DVU8">
        <v>10.746822408647404</v>
      </c>
      <c r="DVV8">
        <v>9.1209891858184164</v>
      </c>
      <c r="DVW8">
        <v>12.262614546373243</v>
      </c>
      <c r="DVX8">
        <v>12.371014817058494</v>
      </c>
      <c r="DVY8">
        <v>12.643379747063136</v>
      </c>
      <c r="DVZ8">
        <v>14.871039370705148</v>
      </c>
      <c r="DWA8">
        <v>11.711497514664643</v>
      </c>
      <c r="DWB8">
        <v>9.222840173950317</v>
      </c>
      <c r="DWC8">
        <v>8.3165307757421942</v>
      </c>
      <c r="DWD8">
        <v>9.9284374572393972</v>
      </c>
      <c r="DWE8">
        <v>10.4849650023084</v>
      </c>
      <c r="DWF8">
        <v>4.3502896453073845</v>
      </c>
      <c r="DWG8">
        <v>7.2045409090305839</v>
      </c>
      <c r="DWH8">
        <v>7.4148351832022854</v>
      </c>
      <c r="DWI8">
        <v>7.1837801050946837</v>
      </c>
      <c r="DWJ8">
        <v>6.1192586357847176</v>
      </c>
      <c r="DWK8">
        <v>5.9495250117893193</v>
      </c>
      <c r="DWL8">
        <v>4.533941178195164</v>
      </c>
      <c r="DWM8">
        <v>5.0339099134894241</v>
      </c>
      <c r="DWN8">
        <v>5.1506982147911913</v>
      </c>
      <c r="DWO8">
        <v>2.9419478462350526</v>
      </c>
      <c r="DWP8">
        <v>2.6114468329255942</v>
      </c>
      <c r="DWQ8">
        <v>2.4926794430020891</v>
      </c>
      <c r="DWR8">
        <v>2.0114422289357208</v>
      </c>
      <c r="DWS8">
        <v>1.1016310659451847</v>
      </c>
      <c r="DWT8">
        <v>0.55365149346107501</v>
      </c>
      <c r="DWU8">
        <v>0.17003921936020561</v>
      </c>
      <c r="DWV8">
        <v>2.6495721173496349</v>
      </c>
      <c r="DWW8">
        <v>3.6564923839187031</v>
      </c>
      <c r="DWX8">
        <v>3.4528850255760517</v>
      </c>
      <c r="DWY8">
        <v>3.5193436716203905</v>
      </c>
      <c r="DWZ8">
        <v>2.454958366739902</v>
      </c>
      <c r="DXA8">
        <v>2.4290469120569469</v>
      </c>
      <c r="DXB8">
        <v>4.3824662942151917</v>
      </c>
      <c r="DXC8">
        <v>3.1548946330985927</v>
      </c>
      <c r="DXD8">
        <v>1.6303335725428951</v>
      </c>
      <c r="DXE8">
        <v>0.15990551524464536</v>
      </c>
      <c r="DXF8">
        <v>0.3660608098098237</v>
      </c>
      <c r="DXG8">
        <v>0.3598766594668632</v>
      </c>
      <c r="DXH8">
        <v>0.10447880540550614</v>
      </c>
      <c r="DXI8">
        <v>8.0223205216043425E-2</v>
      </c>
      <c r="DXJ8">
        <v>1.4283189600701007</v>
      </c>
      <c r="DXK8">
        <v>1.2061390947369546</v>
      </c>
      <c r="DXL8">
        <v>0.11370632662283242</v>
      </c>
      <c r="DXM8">
        <v>0.14717126999630636</v>
      </c>
      <c r="DXN8">
        <v>0.20723379759192539</v>
      </c>
      <c r="DXO8">
        <v>0.21679999608477374</v>
      </c>
      <c r="DXP8">
        <v>0.21005356848718293</v>
      </c>
      <c r="DXQ8">
        <v>1.1000972427104898</v>
      </c>
      <c r="DXR8">
        <v>1.9987014263319907</v>
      </c>
      <c r="DXS8">
        <v>1.9864415112124334</v>
      </c>
      <c r="DXT8">
        <v>0.53082581745957214</v>
      </c>
      <c r="DXU8">
        <v>0.52599887674750789</v>
      </c>
      <c r="DXV8">
        <v>3.1132824994988368</v>
      </c>
      <c r="DXW8">
        <v>4.9260698940156544</v>
      </c>
      <c r="DXX8">
        <v>6.1283711143455548</v>
      </c>
      <c r="DXY8">
        <v>6.3455053241182213</v>
      </c>
      <c r="DXZ8">
        <v>6.7622459610884107</v>
      </c>
      <c r="DYA8">
        <v>6.046394901063195</v>
      </c>
      <c r="DYB8">
        <v>10.032392709751093</v>
      </c>
      <c r="DYC8">
        <v>8.9478729649308661</v>
      </c>
      <c r="DYD8">
        <v>10.726035422485893</v>
      </c>
      <c r="DYE8">
        <v>8.8874017236876171</v>
      </c>
      <c r="DYF8">
        <v>9.4725272896735078</v>
      </c>
      <c r="DYG8">
        <v>9.4268000305255555</v>
      </c>
      <c r="DYH8">
        <v>6.9065207557014219</v>
      </c>
      <c r="DYI8">
        <v>7.3581696133137484</v>
      </c>
      <c r="DYJ8">
        <v>5.9609471977287285</v>
      </c>
      <c r="DYK8">
        <v>6.0301798375990074</v>
      </c>
      <c r="DYL8">
        <v>6.6736127253602717</v>
      </c>
      <c r="DYM8">
        <v>5.0153691671762317</v>
      </c>
      <c r="DYN8">
        <v>2.2181665768093808</v>
      </c>
      <c r="DYO8">
        <v>1.3879212537567582</v>
      </c>
      <c r="DYP8">
        <v>1.1331223548509115</v>
      </c>
      <c r="DYQ8">
        <v>0.75023377288925985</v>
      </c>
      <c r="DYR8">
        <v>1.1444364091789794</v>
      </c>
      <c r="DYS8">
        <v>1.3711262012157022</v>
      </c>
      <c r="DYT8">
        <v>0.31953179196216297</v>
      </c>
      <c r="DYU8">
        <v>0.88440971516047284</v>
      </c>
      <c r="DYV8">
        <v>0.74624000769381382</v>
      </c>
      <c r="DYW8">
        <v>0.76948669686362337</v>
      </c>
      <c r="DYX8">
        <v>0.68865474853464548</v>
      </c>
      <c r="DYY8">
        <v>0.21849339081472863</v>
      </c>
      <c r="DYZ8">
        <v>0.99776608070988004</v>
      </c>
      <c r="DZA8">
        <v>2.7630992938165946</v>
      </c>
      <c r="DZB8">
        <v>2.3961297909127097</v>
      </c>
      <c r="DZC8">
        <v>6.9251846309084613</v>
      </c>
      <c r="DZD8">
        <v>7.8279835620814993</v>
      </c>
      <c r="DZE8">
        <v>5.3221302558426942</v>
      </c>
      <c r="DZF8">
        <v>6.1916223386615457</v>
      </c>
      <c r="DZG8">
        <v>7.5126200139243338</v>
      </c>
      <c r="DZH8">
        <v>4.2636372174997632</v>
      </c>
      <c r="DZI8">
        <v>6.0189558335350739</v>
      </c>
      <c r="DZJ8">
        <v>7.839506026331037</v>
      </c>
      <c r="DZK8">
        <v>7.8516323711692166</v>
      </c>
      <c r="DZL8">
        <v>9.0596650104012042</v>
      </c>
      <c r="DZM8">
        <v>9.0730707301390794</v>
      </c>
      <c r="DZN8">
        <v>8.6380802761605082</v>
      </c>
      <c r="DZO8">
        <v>8.2065982066455945</v>
      </c>
      <c r="DZP8">
        <v>8.3171889191276023</v>
      </c>
      <c r="DZQ8">
        <v>7.1060443720484727</v>
      </c>
      <c r="DZR8">
        <v>7.1105833859328413</v>
      </c>
      <c r="DZS8">
        <v>6.5734200609040272</v>
      </c>
      <c r="DZT8">
        <v>5.1072429460400599</v>
      </c>
      <c r="DZU8">
        <v>5.9397291606696854</v>
      </c>
      <c r="DZV8">
        <v>6.6112278192035774</v>
      </c>
      <c r="DZW8">
        <v>6.3399381211670516</v>
      </c>
      <c r="DZX8">
        <v>6.4118468694673538</v>
      </c>
      <c r="DZY8">
        <v>5.6504007710873339</v>
      </c>
      <c r="DZZ8">
        <v>5.5557347129783921</v>
      </c>
      <c r="EAA8">
        <v>3.3245023119698089</v>
      </c>
      <c r="EAB8">
        <v>6.6846616701109269</v>
      </c>
      <c r="EAC8">
        <v>6.3517038906011294</v>
      </c>
      <c r="EAD8">
        <v>4.3662381795325018</v>
      </c>
      <c r="EAE8">
        <v>3.2675434598254469</v>
      </c>
      <c r="EAF8">
        <v>5.802509030051624</v>
      </c>
      <c r="EAG8">
        <v>5.4944211851939144</v>
      </c>
      <c r="EAH8">
        <v>4.8612039814411219</v>
      </c>
      <c r="EAI8">
        <v>7.2340195010183379</v>
      </c>
      <c r="EAJ8">
        <v>3.7450093910956639</v>
      </c>
      <c r="EAK8">
        <v>3.744937159508936</v>
      </c>
      <c r="EAL8">
        <v>5.0326964547657553</v>
      </c>
      <c r="EAM8">
        <v>4.8120266034088672</v>
      </c>
      <c r="EAN8">
        <v>3.1237421210717002</v>
      </c>
      <c r="EAO8">
        <v>2.2524113074950947</v>
      </c>
      <c r="EAP8">
        <v>1.9144618587938567</v>
      </c>
      <c r="EAQ8">
        <v>2.7543880534062737</v>
      </c>
      <c r="EAR8">
        <v>1.5961355522126723</v>
      </c>
      <c r="EAS8">
        <v>3.0721492072129877</v>
      </c>
      <c r="EAT8">
        <v>2.6415207132727119</v>
      </c>
      <c r="EAU8">
        <v>2.2282947935473203</v>
      </c>
      <c r="EAV8">
        <v>2.3601238750243283</v>
      </c>
      <c r="EAW8">
        <v>2.3407763626578344</v>
      </c>
      <c r="EAX8">
        <v>1.3150586532838133</v>
      </c>
      <c r="EAY8">
        <v>2.6480528098641116</v>
      </c>
      <c r="EAZ8">
        <v>1.7088036604031913</v>
      </c>
      <c r="EBA8">
        <v>2.2493409402254656</v>
      </c>
      <c r="EBB8">
        <v>2.1572717249473499</v>
      </c>
      <c r="EBC8">
        <v>7.9843494145256955</v>
      </c>
      <c r="EBD8">
        <v>7.6385318319953512</v>
      </c>
      <c r="EBE8">
        <v>9.0299718840651622</v>
      </c>
      <c r="EBF8">
        <v>8.8872960453190899</v>
      </c>
      <c r="EBG8">
        <v>8.442585371403311</v>
      </c>
      <c r="EBH8">
        <v>7.78011470743877</v>
      </c>
      <c r="EBI8">
        <v>7.3463842002743149</v>
      </c>
      <c r="EBJ8">
        <v>9.1570009464207942</v>
      </c>
      <c r="EBK8">
        <v>10.873331599398625</v>
      </c>
      <c r="EBL8">
        <v>10.74569004229852</v>
      </c>
      <c r="EBM8">
        <v>8.9464080007933262</v>
      </c>
      <c r="EBN8">
        <v>10.51432795239225</v>
      </c>
      <c r="EBO8">
        <v>7.6481132367134705</v>
      </c>
      <c r="EBP8">
        <v>9.4303886079760559</v>
      </c>
      <c r="EBQ8">
        <v>9.3293951188811661</v>
      </c>
      <c r="EBR8">
        <v>8.2819935268362315</v>
      </c>
      <c r="EBS8">
        <v>3.2394416771144279</v>
      </c>
      <c r="EBT8">
        <v>3.8543230441123342</v>
      </c>
      <c r="EBU8">
        <v>3.9903424402914425</v>
      </c>
      <c r="EBV8">
        <v>4.8811364815874185</v>
      </c>
      <c r="EBW8">
        <v>4.1034714746201644</v>
      </c>
      <c r="EBX8">
        <v>3.5355307307581825</v>
      </c>
      <c r="EBY8">
        <v>0.35311321709832555</v>
      </c>
      <c r="EBZ8">
        <v>1.7833383272359242</v>
      </c>
      <c r="ECA8">
        <v>1.0867653985956167</v>
      </c>
      <c r="ECB8">
        <v>0.14390226747264023</v>
      </c>
      <c r="ECC8">
        <v>0.39985276456309293</v>
      </c>
      <c r="ECD8">
        <v>4.8197026288771667</v>
      </c>
      <c r="ECE8">
        <v>4.4584391668436183</v>
      </c>
      <c r="ECF8">
        <v>3.2360760379806379</v>
      </c>
      <c r="ECG8">
        <v>0.17204381033798199</v>
      </c>
      <c r="ECH8">
        <v>1.029312509861029</v>
      </c>
      <c r="ECI8">
        <v>1.0689591017580824</v>
      </c>
      <c r="ECJ8">
        <v>0.16520851367522482</v>
      </c>
      <c r="ECK8">
        <v>3.2864940489021137</v>
      </c>
      <c r="ECL8">
        <v>9.4231339912312251E-2</v>
      </c>
      <c r="ECM8">
        <v>0.75858637374858517</v>
      </c>
      <c r="ECN8">
        <v>0.78715682548090626</v>
      </c>
      <c r="ECO8">
        <v>1.2230777762219986</v>
      </c>
      <c r="ECP8">
        <v>0.26598417579862144</v>
      </c>
      <c r="ECQ8">
        <v>1.8093888374096423E-2</v>
      </c>
      <c r="ECR8">
        <v>0.48030062456064115</v>
      </c>
      <c r="ECS8">
        <v>2.5003691099559546</v>
      </c>
      <c r="ECT8">
        <v>2.4655585750570026</v>
      </c>
      <c r="ECU8">
        <v>2.6800112643104512</v>
      </c>
      <c r="ECV8">
        <v>5.231404231720262</v>
      </c>
      <c r="ECW8">
        <v>3.4570007668016842</v>
      </c>
      <c r="ECX8">
        <v>3.4897153089441417</v>
      </c>
      <c r="ECY8">
        <v>4.305762184161722</v>
      </c>
      <c r="ECZ8">
        <v>2.7616549938525168</v>
      </c>
      <c r="EDA8">
        <v>2.8247288081388433</v>
      </c>
      <c r="EDB8">
        <v>3.5070401000007223</v>
      </c>
      <c r="EDC8">
        <v>3.5165743642146481</v>
      </c>
      <c r="EDD8">
        <v>4.0286116953780038</v>
      </c>
      <c r="EDE8">
        <v>4.251842616297381</v>
      </c>
      <c r="EDF8">
        <v>4.7938370677557032</v>
      </c>
      <c r="EDG8">
        <v>5.1239022862355341</v>
      </c>
      <c r="EDH8">
        <v>4.8158528065664541</v>
      </c>
      <c r="EDI8">
        <v>4.1782146008231393</v>
      </c>
      <c r="EDJ8">
        <v>2.9996083157589055</v>
      </c>
      <c r="EDK8">
        <v>5.3129361326537037</v>
      </c>
      <c r="EDL8">
        <v>4.9012417192984685</v>
      </c>
      <c r="EDM8">
        <v>5.8605016696369603</v>
      </c>
      <c r="EDN8">
        <v>1.0655038814929867</v>
      </c>
      <c r="EDO8">
        <v>4.4649324264391907</v>
      </c>
      <c r="EDP8">
        <v>5.1004047430601531</v>
      </c>
      <c r="EDQ8">
        <v>3.868390043625368</v>
      </c>
      <c r="EDR8">
        <v>3.8077335052112176</v>
      </c>
      <c r="EDS8">
        <v>3.4398229370572153</v>
      </c>
      <c r="EDT8">
        <v>3.8732712542132504</v>
      </c>
      <c r="EDU8">
        <v>3.8964034054756667</v>
      </c>
      <c r="EDV8">
        <v>4.799422574512846</v>
      </c>
      <c r="EDW8">
        <v>5.3182453079552943</v>
      </c>
      <c r="EDX8">
        <v>5.8920206368661638</v>
      </c>
      <c r="EDY8">
        <v>6.0774574196025242</v>
      </c>
      <c r="EDZ8">
        <v>8.169809278106186</v>
      </c>
      <c r="EEA8">
        <v>8.1126424153635526</v>
      </c>
      <c r="EEB8">
        <v>8.4363534008621173</v>
      </c>
      <c r="EEC8">
        <v>8.5722290478870491</v>
      </c>
      <c r="EED8">
        <v>8.9851619258242863</v>
      </c>
      <c r="EEE8">
        <v>9.2199319352685052</v>
      </c>
      <c r="EEF8">
        <v>8.7522744630773559</v>
      </c>
      <c r="EEG8">
        <v>9.2500437948233412</v>
      </c>
      <c r="EEH8">
        <v>9.2090360770021107</v>
      </c>
      <c r="EEI8">
        <v>9.3811656931320613</v>
      </c>
      <c r="EEJ8">
        <v>9.2963320514850238</v>
      </c>
      <c r="EEK8">
        <v>8.715806108481047</v>
      </c>
      <c r="EEL8">
        <v>8.694404340400979</v>
      </c>
      <c r="EEM8">
        <v>9.1903727092876579</v>
      </c>
      <c r="EEN8">
        <v>5.3259841136550676</v>
      </c>
      <c r="EEO8">
        <v>7.789721131202441</v>
      </c>
      <c r="EEP8">
        <v>6.4725709272656786</v>
      </c>
      <c r="EEQ8">
        <v>6.3581278340589051</v>
      </c>
      <c r="EER8">
        <v>5.8683565626774907</v>
      </c>
      <c r="EES8">
        <v>7.1634909881581734</v>
      </c>
      <c r="EET8">
        <v>3.4108460812781232</v>
      </c>
      <c r="EEU8">
        <v>3.5554063116478574</v>
      </c>
      <c r="EEV8">
        <v>2.6503296318205685</v>
      </c>
      <c r="EEW8">
        <v>2.7032554124666603</v>
      </c>
      <c r="EEX8">
        <v>4.4753470405826192</v>
      </c>
      <c r="EEY8">
        <v>5.6835013077716212</v>
      </c>
      <c r="EEZ8">
        <v>5.1209921575696171</v>
      </c>
      <c r="EFA8">
        <v>4.7864452526982859</v>
      </c>
      <c r="EFB8">
        <v>4.620772293358641</v>
      </c>
      <c r="EFC8">
        <v>4.7087016623477211</v>
      </c>
      <c r="EFD8">
        <v>4.5934076554185594</v>
      </c>
      <c r="EFE8">
        <v>4.266811026898722</v>
      </c>
      <c r="EFF8">
        <v>5.4912930006771603</v>
      </c>
      <c r="EFG8">
        <v>8.7742637106575785</v>
      </c>
      <c r="EFH8">
        <v>9.2187769881675194</v>
      </c>
      <c r="EFI8">
        <v>11.96390590047713</v>
      </c>
      <c r="EFJ8">
        <v>12.888640332943396</v>
      </c>
      <c r="EFK8">
        <v>13.661787194388125</v>
      </c>
      <c r="EFL8">
        <v>13.732252727976629</v>
      </c>
      <c r="EFM8">
        <v>21.692533170389197</v>
      </c>
      <c r="EFN8">
        <v>22.44653093981924</v>
      </c>
      <c r="EFO8">
        <v>21.411675885991826</v>
      </c>
      <c r="EFP8">
        <v>23.019847720909183</v>
      </c>
      <c r="EFQ8">
        <v>22.000494321997849</v>
      </c>
      <c r="EFR8">
        <v>24.199786143854453</v>
      </c>
      <c r="EFS8">
        <v>24.651509214613725</v>
      </c>
      <c r="EFT8">
        <v>24.727608391688136</v>
      </c>
      <c r="EFU8">
        <v>25.369076761689939</v>
      </c>
      <c r="EFV8">
        <v>25.210533104582282</v>
      </c>
      <c r="EFW8">
        <v>26.264761639338303</v>
      </c>
      <c r="EFX8">
        <v>26.216186481041404</v>
      </c>
      <c r="EFY8">
        <v>28.336612437500207</v>
      </c>
      <c r="EFZ8">
        <v>27.976155753700823</v>
      </c>
      <c r="EGA8">
        <v>27.583947172425724</v>
      </c>
      <c r="EGB8">
        <v>29.384148148777967</v>
      </c>
      <c r="EGC8">
        <v>30.236411987646079</v>
      </c>
      <c r="EGD8">
        <v>26.624728444377524</v>
      </c>
      <c r="EGE8">
        <v>25.791087986404364</v>
      </c>
      <c r="EGF8">
        <v>24.945872020050956</v>
      </c>
      <c r="EGG8">
        <v>25.009619219410979</v>
      </c>
      <c r="EGH8">
        <v>25.711790024648963</v>
      </c>
      <c r="EGI8">
        <v>24.567072629419272</v>
      </c>
      <c r="EGJ8">
        <v>24.321108040351646</v>
      </c>
      <c r="EGK8">
        <v>26.540905189427122</v>
      </c>
      <c r="EGL8">
        <v>26.169494667376966</v>
      </c>
      <c r="EGM8">
        <v>27.687306316632657</v>
      </c>
      <c r="EGN8">
        <v>26.295470393758478</v>
      </c>
      <c r="EGO8">
        <v>25.975037992797297</v>
      </c>
      <c r="EGP8">
        <v>25.132317695497022</v>
      </c>
      <c r="EGQ8">
        <v>25.589557943853379</v>
      </c>
      <c r="EGR8">
        <v>30.184121892801613</v>
      </c>
      <c r="EGS8">
        <v>30.795423591850977</v>
      </c>
      <c r="EGT8">
        <v>28.888986299226872</v>
      </c>
      <c r="EGU8">
        <v>28.463115801081585</v>
      </c>
      <c r="EGV8">
        <v>30.511533787711869</v>
      </c>
      <c r="EGW8">
        <v>31.054872465677818</v>
      </c>
      <c r="EGX8">
        <v>30.628658535986688</v>
      </c>
      <c r="EGY8">
        <v>30.455015400048978</v>
      </c>
      <c r="EGZ8">
        <v>32.224141948128363</v>
      </c>
      <c r="EHA8">
        <v>31.262055978492754</v>
      </c>
      <c r="EHB8">
        <v>31.346717924042423</v>
      </c>
      <c r="EHC8">
        <v>30.716044995755965</v>
      </c>
      <c r="EHD8">
        <v>30.603054913248798</v>
      </c>
      <c r="EHE8">
        <v>28.928428434391662</v>
      </c>
      <c r="EHF8">
        <v>29.835571720194821</v>
      </c>
      <c r="EHG8">
        <v>35.437846691492723</v>
      </c>
      <c r="EHH8">
        <v>34.906246859227394</v>
      </c>
      <c r="EHI8">
        <v>35.504045214537655</v>
      </c>
      <c r="EHJ8">
        <v>35.537954166821692</v>
      </c>
      <c r="EHK8">
        <v>31.414393173239205</v>
      </c>
      <c r="EHL8">
        <v>31.444672894944233</v>
      </c>
      <c r="EHM8">
        <v>30.886551191092622</v>
      </c>
      <c r="EHN8">
        <v>30.219427722425735</v>
      </c>
      <c r="EHO8">
        <v>29.802140650753245</v>
      </c>
      <c r="EHP8">
        <v>31.063450205731442</v>
      </c>
      <c r="EHQ8">
        <v>30.492174256673934</v>
      </c>
      <c r="EHR8">
        <v>32.429229539776316</v>
      </c>
      <c r="EHS8">
        <v>32.242945614801556</v>
      </c>
      <c r="EHT8">
        <v>32.119358503128296</v>
      </c>
      <c r="EHU8">
        <v>30.306180807328019</v>
      </c>
      <c r="EHV8">
        <v>31.979690986735932</v>
      </c>
      <c r="EHW8">
        <v>30.668858653099051</v>
      </c>
      <c r="EHX8">
        <v>32.505992563556447</v>
      </c>
      <c r="EHY8">
        <v>32.80525494589665</v>
      </c>
      <c r="EHZ8">
        <v>31.537264958843934</v>
      </c>
      <c r="EIA8">
        <v>30.027842529427289</v>
      </c>
      <c r="EIB8">
        <v>34.790563334805938</v>
      </c>
      <c r="EIC8">
        <v>33.698558723927817</v>
      </c>
      <c r="EID8">
        <v>33.195327362969238</v>
      </c>
      <c r="EIE8">
        <v>30.306301003436147</v>
      </c>
      <c r="EIF8">
        <v>30.529869643040456</v>
      </c>
      <c r="EIG8">
        <v>31.229301914882399</v>
      </c>
      <c r="EIH8">
        <v>30.361130691441758</v>
      </c>
      <c r="EII8">
        <v>29.680291780107382</v>
      </c>
      <c r="EIJ8">
        <v>31.424354213177139</v>
      </c>
      <c r="EIK8">
        <v>31.579845165100323</v>
      </c>
      <c r="EIL8">
        <v>26.80299979088386</v>
      </c>
      <c r="EIM8">
        <v>24.934619689791816</v>
      </c>
      <c r="EIN8">
        <v>25.056768030839521</v>
      </c>
      <c r="EIO8">
        <v>24.437745203415489</v>
      </c>
      <c r="EIP8">
        <v>20.71467894877469</v>
      </c>
      <c r="EIQ8">
        <v>21.599748968666063</v>
      </c>
      <c r="EIR8">
        <v>21.650626373625073</v>
      </c>
      <c r="EIS8">
        <v>21.750537174198598</v>
      </c>
      <c r="EIT8">
        <v>22.124374973693193</v>
      </c>
      <c r="EIU8">
        <v>21.680428129564007</v>
      </c>
      <c r="EIV8">
        <v>22.190315982574248</v>
      </c>
      <c r="EIW8">
        <v>22.115045746107626</v>
      </c>
      <c r="EIX8">
        <v>22.997768190566148</v>
      </c>
      <c r="EIY8">
        <v>24.479224599370809</v>
      </c>
      <c r="EIZ8">
        <v>25.512430593117642</v>
      </c>
      <c r="EJA8">
        <v>24.835745293612035</v>
      </c>
      <c r="EJB8">
        <v>23.826497415710946</v>
      </c>
      <c r="EJC8">
        <v>23.64112751380253</v>
      </c>
      <c r="EJD8">
        <v>25.165153622401704</v>
      </c>
      <c r="EJE8">
        <v>25.891072066887773</v>
      </c>
      <c r="EJF8">
        <v>26.629772026172759</v>
      </c>
      <c r="EJG8">
        <v>27.180764850131709</v>
      </c>
      <c r="EJH8">
        <v>26.800629634376037</v>
      </c>
      <c r="EJI8">
        <v>27.446150578112338</v>
      </c>
      <c r="EJJ8">
        <v>24.760261603407344</v>
      </c>
      <c r="EJK8">
        <v>27.96063949398831</v>
      </c>
      <c r="EJL8">
        <v>27.215995542575001</v>
      </c>
      <c r="EJM8">
        <v>26.086256601523928</v>
      </c>
      <c r="EJN8">
        <v>28.442857070444916</v>
      </c>
      <c r="EJO8">
        <v>27.388886456073578</v>
      </c>
      <c r="EJP8">
        <v>27.392644708864736</v>
      </c>
      <c r="EJQ8">
        <v>25.210767943343853</v>
      </c>
      <c r="EJR8">
        <v>24.706940536176262</v>
      </c>
      <c r="EJS8">
        <v>25.81343479562338</v>
      </c>
      <c r="EJT8">
        <v>25.748358886948154</v>
      </c>
      <c r="EJU8">
        <v>28.442464092107002</v>
      </c>
      <c r="EJV8">
        <v>29.478860904920566</v>
      </c>
      <c r="EJW8">
        <v>29.950203011273061</v>
      </c>
      <c r="EJX8">
        <v>28.442999167886683</v>
      </c>
      <c r="EJY8">
        <v>27.573150649710897</v>
      </c>
      <c r="EJZ8">
        <v>24.055317752902738</v>
      </c>
      <c r="EKA8">
        <v>25.677021526978024</v>
      </c>
      <c r="EKB8">
        <v>28.116559610995864</v>
      </c>
      <c r="EKC8">
        <v>26.814507515680816</v>
      </c>
      <c r="EKD8">
        <v>24.324684063514724</v>
      </c>
      <c r="EKE8">
        <v>24.505662003395173</v>
      </c>
      <c r="EKF8">
        <v>27.541932283224469</v>
      </c>
      <c r="EKG8">
        <v>26.97210059351346</v>
      </c>
      <c r="EKH8">
        <v>26.845219584150527</v>
      </c>
      <c r="EKI8">
        <v>26.893706841099629</v>
      </c>
      <c r="EKJ8">
        <v>27.404225933436919</v>
      </c>
      <c r="EKK8">
        <v>24.064691427767229</v>
      </c>
      <c r="EKL8">
        <v>24.420322972000577</v>
      </c>
      <c r="EKM8">
        <v>24.882387097464289</v>
      </c>
      <c r="EKN8">
        <v>25.562896598576117</v>
      </c>
      <c r="EKO8">
        <v>24.955554427950574</v>
      </c>
      <c r="EKP8">
        <v>24.094163719821609</v>
      </c>
      <c r="EKQ8">
        <v>23.420610713397309</v>
      </c>
      <c r="EKR8">
        <v>22.930360810693855</v>
      </c>
      <c r="EKS8">
        <v>22.402802101043108</v>
      </c>
      <c r="EKT8">
        <v>22.61748392635991</v>
      </c>
      <c r="EKU8">
        <v>21.053072400666224</v>
      </c>
      <c r="EKV8">
        <v>20.83733276190469</v>
      </c>
      <c r="EKW8">
        <v>19.347652097336322</v>
      </c>
      <c r="EKX8">
        <v>22.599006985698452</v>
      </c>
      <c r="EKY8">
        <v>23.668022326377468</v>
      </c>
      <c r="EKZ8">
        <v>21.392416516316189</v>
      </c>
      <c r="ELA8">
        <v>19.977685756507071</v>
      </c>
      <c r="ELB8">
        <v>18.898752692278777</v>
      </c>
      <c r="ELC8">
        <v>19.327371430667881</v>
      </c>
      <c r="ELD8">
        <v>19.857503720597833</v>
      </c>
      <c r="ELE8">
        <v>20.056546621455254</v>
      </c>
      <c r="ELF8">
        <v>20.045022273993709</v>
      </c>
      <c r="ELG8">
        <v>20.984018996217401</v>
      </c>
      <c r="ELH8">
        <v>29.013870584607503</v>
      </c>
      <c r="ELI8">
        <v>29.279209917601747</v>
      </c>
      <c r="ELJ8">
        <v>32.061297766867028</v>
      </c>
      <c r="ELK8">
        <v>31.836560824477147</v>
      </c>
      <c r="ELL8">
        <v>32.248833210400335</v>
      </c>
      <c r="ELM8">
        <v>32.680761935940154</v>
      </c>
      <c r="ELN8">
        <v>30.342560683808642</v>
      </c>
      <c r="ELO8">
        <v>30.969806199854702</v>
      </c>
      <c r="ELP8">
        <v>30.712183418360382</v>
      </c>
      <c r="ELQ8">
        <v>31.067183038757321</v>
      </c>
      <c r="ELR8">
        <v>25.776604011507061</v>
      </c>
      <c r="ELS8">
        <v>26.50838837559013</v>
      </c>
      <c r="ELT8">
        <v>25.655330050653447</v>
      </c>
      <c r="ELU8">
        <v>24.835080979570193</v>
      </c>
      <c r="ELV8">
        <v>28.143010641151704</v>
      </c>
      <c r="ELW8">
        <v>25.074817670685661</v>
      </c>
      <c r="ELX8">
        <v>23.647725943543264</v>
      </c>
      <c r="ELY8">
        <v>24.41698615700443</v>
      </c>
      <c r="ELZ8">
        <v>25.093237471131943</v>
      </c>
      <c r="EMA8">
        <v>25.89853433242115</v>
      </c>
      <c r="EMB8">
        <v>26.058639521546866</v>
      </c>
      <c r="EMC8">
        <v>24.787262228706822</v>
      </c>
      <c r="EMD8">
        <v>24.901353946576819</v>
      </c>
      <c r="EME8">
        <v>25.457717211551426</v>
      </c>
      <c r="EMF8">
        <v>27.617410220795136</v>
      </c>
      <c r="EMG8">
        <v>26.944063167673448</v>
      </c>
      <c r="EMH8">
        <v>27.969494673181543</v>
      </c>
      <c r="EMI8">
        <v>26.396640675550771</v>
      </c>
      <c r="EMJ8">
        <v>25.178103047867808</v>
      </c>
      <c r="EMK8">
        <v>29.277916112364437</v>
      </c>
      <c r="EML8">
        <v>31.793090242131257</v>
      </c>
      <c r="EMM8">
        <v>33.026852896047785</v>
      </c>
      <c r="EMN8">
        <v>29.866956345401377</v>
      </c>
      <c r="EMO8">
        <v>29.870301370080597</v>
      </c>
      <c r="EMP8">
        <v>34.773295284342566</v>
      </c>
      <c r="EMQ8">
        <v>33.932517196178196</v>
      </c>
      <c r="EMR8">
        <v>33.773730922644972</v>
      </c>
      <c r="EMS8">
        <v>34.192318447683647</v>
      </c>
      <c r="EMT8">
        <v>33.318403987710553</v>
      </c>
      <c r="EMU8">
        <v>33.787672714077416</v>
      </c>
      <c r="EMV8">
        <v>32.350458786842864</v>
      </c>
      <c r="EMW8">
        <v>33.03232656117234</v>
      </c>
      <c r="EMX8">
        <v>32.164276842414438</v>
      </c>
      <c r="EMY8">
        <v>31.170977222854162</v>
      </c>
      <c r="EMZ8">
        <v>31.678758104835651</v>
      </c>
      <c r="ENA8">
        <v>31.012216140727105</v>
      </c>
      <c r="ENB8">
        <v>32.263984603268</v>
      </c>
      <c r="ENC8">
        <v>30.874687982544856</v>
      </c>
      <c r="END8">
        <v>29.935413185242396</v>
      </c>
      <c r="ENE8">
        <v>28.637012362704809</v>
      </c>
      <c r="ENF8">
        <v>29.631198803983352</v>
      </c>
      <c r="ENG8">
        <v>29.115627707512431</v>
      </c>
      <c r="ENH8">
        <v>30.736863031919711</v>
      </c>
      <c r="ENI8">
        <v>30.196288577631094</v>
      </c>
      <c r="ENJ8">
        <v>29.724239134153322</v>
      </c>
      <c r="ENK8">
        <v>29.605403673035653</v>
      </c>
      <c r="ENL8">
        <v>29.134418696091416</v>
      </c>
      <c r="ENM8">
        <v>27.644828782107652</v>
      </c>
      <c r="ENN8">
        <v>28.329872308564518</v>
      </c>
      <c r="ENO8">
        <v>28.105110672352566</v>
      </c>
      <c r="ENP8">
        <v>28.362803194732805</v>
      </c>
      <c r="ENQ8">
        <v>31.565958893048446</v>
      </c>
      <c r="ENR8">
        <v>32.499724014942331</v>
      </c>
      <c r="ENS8">
        <v>34.133687920711964</v>
      </c>
      <c r="ENT8">
        <v>32.52690119115141</v>
      </c>
      <c r="ENU8">
        <v>32.407182055146222</v>
      </c>
      <c r="ENV8">
        <v>32.310896776927621</v>
      </c>
      <c r="ENW8">
        <v>32.729453991754781</v>
      </c>
      <c r="ENX8">
        <v>33.416144579055981</v>
      </c>
      <c r="ENY8">
        <v>33.353345391033145</v>
      </c>
      <c r="ENZ8">
        <v>33.293743195524257</v>
      </c>
      <c r="EOA8">
        <v>33.482238079868694</v>
      </c>
      <c r="EOB8">
        <v>34.896372411955781</v>
      </c>
      <c r="EOC8">
        <v>34.42931172608769</v>
      </c>
      <c r="EOD8">
        <v>34.271948143559712</v>
      </c>
      <c r="EOE8">
        <v>35.827600422359865</v>
      </c>
      <c r="EOF8">
        <v>35.245199878485437</v>
      </c>
      <c r="EOG8">
        <v>34.984372853396962</v>
      </c>
      <c r="EOH8">
        <v>31.999446102510774</v>
      </c>
      <c r="EOI8">
        <v>31.207745671290468</v>
      </c>
      <c r="EOJ8">
        <v>31.577766621775481</v>
      </c>
      <c r="EOK8">
        <v>30.565800472382762</v>
      </c>
      <c r="EOL8">
        <v>32.119862569555153</v>
      </c>
      <c r="EOM8">
        <v>31.210470358822931</v>
      </c>
      <c r="EON8">
        <v>32.290002609628573</v>
      </c>
      <c r="EOO8">
        <v>31.998421545241399</v>
      </c>
      <c r="EOP8">
        <v>30.710459430959418</v>
      </c>
      <c r="EOQ8">
        <v>30.170389480597805</v>
      </c>
      <c r="EOR8">
        <v>30.031828087680879</v>
      </c>
      <c r="EOS8">
        <v>31.526154069783843</v>
      </c>
      <c r="EOT8">
        <v>31.904768703739137</v>
      </c>
      <c r="EOU8">
        <v>31.180789875913433</v>
      </c>
      <c r="EOV8">
        <v>29.698931302135861</v>
      </c>
      <c r="EOW8">
        <v>31.134321264791652</v>
      </c>
      <c r="EOX8">
        <v>31.778849851416453</v>
      </c>
      <c r="EOY8">
        <v>30.953602854181554</v>
      </c>
      <c r="EOZ8">
        <v>32.648556309256492</v>
      </c>
      <c r="EPA8">
        <v>35.949852594538243</v>
      </c>
      <c r="EPB8">
        <v>37.213577399611495</v>
      </c>
      <c r="EPC8">
        <v>35.449482062211246</v>
      </c>
      <c r="EPD8">
        <v>35.207292276539192</v>
      </c>
      <c r="EPE8">
        <v>36.937776291722002</v>
      </c>
      <c r="EPF8">
        <v>38.072491810859901</v>
      </c>
      <c r="EPG8">
        <v>37.698138129612744</v>
      </c>
      <c r="EPH8">
        <v>40.986315539440511</v>
      </c>
      <c r="EPI8">
        <v>41.424098226892966</v>
      </c>
      <c r="EPJ8">
        <v>42.868559978355734</v>
      </c>
      <c r="EPK8">
        <v>43.517108877236751</v>
      </c>
      <c r="EPL8">
        <v>43.26608193013908</v>
      </c>
      <c r="EPM8">
        <v>43.326543791390577</v>
      </c>
      <c r="EPN8">
        <v>43.214934360795269</v>
      </c>
      <c r="EPO8">
        <v>44.354736890170898</v>
      </c>
      <c r="EPP8">
        <v>45.213487074035584</v>
      </c>
      <c r="EPQ8">
        <v>46.285752021009102</v>
      </c>
      <c r="EPR8">
        <v>47.762266414503756</v>
      </c>
      <c r="EPS8">
        <v>48.3970357486387</v>
      </c>
      <c r="EPT8">
        <v>48.478829706990837</v>
      </c>
      <c r="EPU8">
        <v>48.6790133928871</v>
      </c>
      <c r="EPV8">
        <v>45.094076706873238</v>
      </c>
      <c r="EPW8">
        <v>45.451977571797215</v>
      </c>
      <c r="EPX8">
        <v>44.744781236090603</v>
      </c>
      <c r="EPY8">
        <v>43.52458207024938</v>
      </c>
      <c r="EPZ8">
        <v>44.349670603386585</v>
      </c>
      <c r="EQA8">
        <v>43.371015583349617</v>
      </c>
      <c r="EQB8">
        <v>42.486209741325183</v>
      </c>
      <c r="EQC8">
        <v>44.381067626350159</v>
      </c>
      <c r="EQD8">
        <v>45.492196546239029</v>
      </c>
      <c r="EQE8">
        <v>45.386750417104849</v>
      </c>
      <c r="EQF8">
        <v>45.62358272290021</v>
      </c>
      <c r="EQG8">
        <v>44.630198979449233</v>
      </c>
      <c r="EQH8">
        <v>44.331886637138268</v>
      </c>
      <c r="EQI8">
        <v>46.064940073058096</v>
      </c>
      <c r="EQJ8">
        <v>44.375728799335775</v>
      </c>
      <c r="EQK8">
        <v>43.733706726567107</v>
      </c>
      <c r="EQL8">
        <v>45.669549876291057</v>
      </c>
      <c r="EQM8">
        <v>46.574981918674894</v>
      </c>
      <c r="EQN8">
        <v>47.796673648706019</v>
      </c>
      <c r="EQO8">
        <v>48.529635731264534</v>
      </c>
      <c r="EQP8">
        <v>47.18885092335222</v>
      </c>
      <c r="EQQ8">
        <v>46.902243278216702</v>
      </c>
      <c r="EQR8">
        <v>48.236551055665586</v>
      </c>
      <c r="EQS8">
        <v>46.717291057509101</v>
      </c>
      <c r="EQT8">
        <v>47.024514761673345</v>
      </c>
      <c r="EQU8">
        <v>42.797754948637703</v>
      </c>
      <c r="EQV8">
        <v>42.868177233619463</v>
      </c>
      <c r="EQW8">
        <v>42.412548247913037</v>
      </c>
      <c r="EQX8">
        <v>42.394763943377257</v>
      </c>
      <c r="EQY8">
        <v>41.913015345431631</v>
      </c>
      <c r="EQZ8">
        <v>41.932202376374335</v>
      </c>
      <c r="ERA8">
        <v>43.091752224123411</v>
      </c>
      <c r="ERB8">
        <v>44.069830824225392</v>
      </c>
      <c r="ERC8">
        <v>45.339244036483251</v>
      </c>
      <c r="ERD8">
        <v>44.222368533745794</v>
      </c>
      <c r="ERE8">
        <v>44.344146344662477</v>
      </c>
      <c r="ERF8">
        <v>45.246785997043844</v>
      </c>
      <c r="ERG8">
        <v>45.794840030515843</v>
      </c>
      <c r="ERH8">
        <v>43.448953423145213</v>
      </c>
      <c r="ERI8">
        <v>42.726695531358018</v>
      </c>
      <c r="ERJ8">
        <v>40.499445999235832</v>
      </c>
      <c r="ERK8">
        <v>41.70146333278899</v>
      </c>
      <c r="ERL8">
        <v>41.360005905416074</v>
      </c>
      <c r="ERM8">
        <v>39.392741518432558</v>
      </c>
      <c r="ERN8">
        <v>39.046904245157748</v>
      </c>
      <c r="ERO8">
        <v>37.659483789989281</v>
      </c>
      <c r="ERP8">
        <v>39.244123142865647</v>
      </c>
      <c r="ERQ8">
        <v>37.414122677943851</v>
      </c>
      <c r="ERR8">
        <v>37.133548852002605</v>
      </c>
      <c r="ERS8">
        <v>36.420600293302414</v>
      </c>
      <c r="ERT8">
        <v>38.743649609715249</v>
      </c>
      <c r="ERU8">
        <v>40.745425193736992</v>
      </c>
      <c r="ERV8">
        <v>40.024704345845748</v>
      </c>
      <c r="ERW8">
        <v>39.521067585785204</v>
      </c>
      <c r="ERX8">
        <v>38.44190697987051</v>
      </c>
      <c r="ERY8">
        <v>39.030534524254108</v>
      </c>
      <c r="ERZ8">
        <v>39.120419962669075</v>
      </c>
      <c r="ESA8">
        <v>38.995593971935705</v>
      </c>
      <c r="ESB8">
        <v>37.29814358585736</v>
      </c>
      <c r="ESC8">
        <v>34.747238447319432</v>
      </c>
      <c r="ESD8">
        <v>34.915721528464019</v>
      </c>
      <c r="ESE8">
        <v>34.788291024580758</v>
      </c>
      <c r="ESF8">
        <v>33.807756943431741</v>
      </c>
      <c r="ESG8">
        <v>34.552981999378062</v>
      </c>
      <c r="ESH8">
        <v>34.598176585403962</v>
      </c>
      <c r="ESI8">
        <v>34.120592448568459</v>
      </c>
      <c r="ESJ8">
        <v>33.735764905114593</v>
      </c>
      <c r="ESK8">
        <v>32.458604706475853</v>
      </c>
      <c r="ESL8">
        <v>30.902581111789004</v>
      </c>
      <c r="ESM8">
        <v>31.403580298129782</v>
      </c>
      <c r="ESN8">
        <v>30.093898217657625</v>
      </c>
      <c r="ESO8">
        <v>29.430416040447199</v>
      </c>
      <c r="ESP8">
        <v>32.875590631386331</v>
      </c>
      <c r="ESQ8">
        <v>32.975998479842019</v>
      </c>
      <c r="ESR8">
        <v>31.207652737391982</v>
      </c>
      <c r="ESS8">
        <v>31.743002957787212</v>
      </c>
      <c r="EST8">
        <v>32.454884691332154</v>
      </c>
      <c r="ESU8">
        <v>31.33000866090606</v>
      </c>
      <c r="ESV8">
        <v>31.006669311729638</v>
      </c>
      <c r="ESW8">
        <v>31.845746554985453</v>
      </c>
      <c r="ESX8">
        <v>32.714839721945282</v>
      </c>
      <c r="ESY8">
        <v>34.583372774782219</v>
      </c>
      <c r="ESZ8">
        <v>34.747264444603388</v>
      </c>
      <c r="ETA8">
        <v>35.204625916942859</v>
      </c>
      <c r="ETB8">
        <v>37.129855919431066</v>
      </c>
      <c r="ETC8">
        <v>35.874735971263362</v>
      </c>
      <c r="ETD8">
        <v>36.440728705669244</v>
      </c>
      <c r="ETE8">
        <v>38.428933954475724</v>
      </c>
      <c r="ETF8">
        <v>38.294759992645595</v>
      </c>
      <c r="ETG8">
        <v>38.845743855208639</v>
      </c>
      <c r="ETH8">
        <v>39.583948046514706</v>
      </c>
      <c r="ETI8">
        <v>39.616349180547331</v>
      </c>
      <c r="ETJ8">
        <v>38.250498771903949</v>
      </c>
      <c r="ETK8">
        <v>37.106029106810638</v>
      </c>
      <c r="ETL8">
        <v>37.52179557904401</v>
      </c>
      <c r="ETM8">
        <v>38.342154799123819</v>
      </c>
      <c r="ETN8">
        <v>38.179355928569748</v>
      </c>
      <c r="ETO8">
        <v>37.824360082348903</v>
      </c>
      <c r="ETP8">
        <v>33.89017402753143</v>
      </c>
      <c r="ETQ8">
        <v>35.965623800511821</v>
      </c>
      <c r="ETR8">
        <v>33.654180491180341</v>
      </c>
      <c r="ETS8">
        <v>34.232427739081686</v>
      </c>
      <c r="ETT8">
        <v>33.556121191856619</v>
      </c>
      <c r="ETU8">
        <v>31.910513675949915</v>
      </c>
      <c r="ETV8">
        <v>31.44270898202376</v>
      </c>
      <c r="ETW8">
        <v>30.54512542701832</v>
      </c>
      <c r="ETX8">
        <v>30.927492058919597</v>
      </c>
      <c r="ETY8">
        <v>31.611763495007835</v>
      </c>
      <c r="ETZ8">
        <v>31.669594011025765</v>
      </c>
      <c r="EUA8">
        <v>32.17864076470687</v>
      </c>
      <c r="EUB8">
        <v>32.209075823764579</v>
      </c>
      <c r="EUC8">
        <v>32.465674759677313</v>
      </c>
      <c r="EUD8">
        <v>34.237074741027754</v>
      </c>
      <c r="EUE8">
        <v>31.841541497469734</v>
      </c>
      <c r="EUF8">
        <v>29.601681290112538</v>
      </c>
      <c r="EUG8">
        <v>28.943437793032899</v>
      </c>
      <c r="EUH8">
        <v>27.494598841185507</v>
      </c>
      <c r="EUI8">
        <v>30.618725578433441</v>
      </c>
      <c r="EUJ8">
        <v>29.069926869840856</v>
      </c>
      <c r="EUK8">
        <v>28.672823618834627</v>
      </c>
      <c r="EUL8">
        <v>27.915459166204528</v>
      </c>
      <c r="EUM8">
        <v>29.847093643781591</v>
      </c>
      <c r="EUN8">
        <v>28.717486650389219</v>
      </c>
      <c r="EUO8">
        <v>27.921960516591753</v>
      </c>
      <c r="EUP8">
        <v>27.02716569774384</v>
      </c>
      <c r="EUQ8">
        <v>24.8290320285505</v>
      </c>
      <c r="EUR8">
        <v>26.698582446430919</v>
      </c>
      <c r="EUS8">
        <v>29.201654838049762</v>
      </c>
      <c r="EUT8">
        <v>29.133052636982939</v>
      </c>
      <c r="EUU8">
        <v>28.584396462233599</v>
      </c>
      <c r="EUV8">
        <v>28.566696790323476</v>
      </c>
      <c r="EUW8">
        <v>31.964723503066125</v>
      </c>
      <c r="EUX8">
        <v>31.880791538087578</v>
      </c>
      <c r="EUY8">
        <v>32.587130297497424</v>
      </c>
      <c r="EUZ8">
        <v>31.160170739205569</v>
      </c>
      <c r="EVA8">
        <v>28.694271819459573</v>
      </c>
      <c r="EVB8">
        <v>29.820323716233361</v>
      </c>
      <c r="EVC8">
        <v>28.765965709312695</v>
      </c>
      <c r="EVD8">
        <v>28.376528120856165</v>
      </c>
      <c r="EVE8">
        <v>28.301756641910288</v>
      </c>
      <c r="EVF8">
        <v>28.023533967207186</v>
      </c>
      <c r="EVG8">
        <v>25.334188731398172</v>
      </c>
      <c r="EVH8">
        <v>25.418394529155194</v>
      </c>
      <c r="EVI8">
        <v>24.974104590030038</v>
      </c>
      <c r="EVJ8">
        <v>25.736519313245481</v>
      </c>
      <c r="EVK8">
        <v>25.414832698117607</v>
      </c>
      <c r="EVL8">
        <v>24.696789263708524</v>
      </c>
      <c r="EVM8">
        <v>22.480288985408151</v>
      </c>
      <c r="EVN8">
        <v>22.615906936182</v>
      </c>
      <c r="EVO8">
        <v>24.705610231403625</v>
      </c>
      <c r="EVP8">
        <v>22.840685879619741</v>
      </c>
      <c r="EVQ8">
        <v>24.730056633665299</v>
      </c>
      <c r="EVR8">
        <v>24.806633746795342</v>
      </c>
      <c r="EVS8">
        <v>26.706576135307841</v>
      </c>
      <c r="EVT8">
        <v>27.822619747866156</v>
      </c>
      <c r="EVU8">
        <v>27.565800611010673</v>
      </c>
      <c r="EVV8">
        <v>27.76617664888181</v>
      </c>
      <c r="EVW8">
        <v>27.217556156178034</v>
      </c>
      <c r="EVX8">
        <v>25.34053939858768</v>
      </c>
      <c r="EVY8">
        <v>24.756018114981998</v>
      </c>
      <c r="EVZ8">
        <v>26.220885714731594</v>
      </c>
      <c r="EWA8">
        <v>26.103250296736405</v>
      </c>
      <c r="EWB8">
        <v>29.823455454230498</v>
      </c>
      <c r="EWC8">
        <v>27.39147902572131</v>
      </c>
      <c r="EWD8">
        <v>26.550910303674755</v>
      </c>
      <c r="EWE8">
        <v>26.280627846369498</v>
      </c>
      <c r="EWF8">
        <v>30.576985543627416</v>
      </c>
      <c r="EWG8">
        <v>31.732659813971622</v>
      </c>
      <c r="EWH8">
        <v>29.476026746906427</v>
      </c>
      <c r="EWI8">
        <v>23.616801716274495</v>
      </c>
      <c r="EWJ8">
        <v>22.627531463331252</v>
      </c>
      <c r="EWK8">
        <v>23.895947147692823</v>
      </c>
      <c r="EWL8">
        <v>24.884963219199562</v>
      </c>
      <c r="EWM8">
        <v>24.148777440716913</v>
      </c>
      <c r="EWN8">
        <v>23.13341383464649</v>
      </c>
      <c r="EWO8">
        <v>22.873406916749445</v>
      </c>
      <c r="EWP8">
        <v>20.512549783756185</v>
      </c>
      <c r="EWQ8">
        <v>21.107176950522444</v>
      </c>
      <c r="EWR8">
        <v>23.638814573478157</v>
      </c>
      <c r="EWS8">
        <v>23.564178712676949</v>
      </c>
      <c r="EWT8">
        <v>24.387516920384769</v>
      </c>
      <c r="EWU8">
        <v>24.982555639188831</v>
      </c>
      <c r="EWV8">
        <v>24.661776408789592</v>
      </c>
      <c r="EWW8">
        <v>24.785220557056164</v>
      </c>
      <c r="EWX8">
        <v>23.611906957667088</v>
      </c>
      <c r="EWY8">
        <v>24.72827000363759</v>
      </c>
      <c r="EWZ8">
        <v>21.407013632564485</v>
      </c>
      <c r="EXA8">
        <v>22.720645902927572</v>
      </c>
      <c r="EXB8">
        <v>22.648405481564623</v>
      </c>
      <c r="EXC8">
        <v>22.04050210396781</v>
      </c>
      <c r="EXD8">
        <v>23.204948043649892</v>
      </c>
      <c r="EXE8">
        <v>22.901291282572856</v>
      </c>
      <c r="EXF8">
        <v>23.836016126883806</v>
      </c>
      <c r="EXG8">
        <v>23.960183837047225</v>
      </c>
      <c r="EXH8">
        <v>22.258359886119251</v>
      </c>
      <c r="EXI8">
        <v>22.316694284458208</v>
      </c>
      <c r="EXJ8">
        <v>20.669030076719537</v>
      </c>
      <c r="EXK8">
        <v>20.830802482660147</v>
      </c>
      <c r="EXL8">
        <v>22.427865923284116</v>
      </c>
      <c r="EXM8">
        <v>23.374626687888849</v>
      </c>
      <c r="EXN8">
        <v>23.406188090618343</v>
      </c>
      <c r="EXO8">
        <v>22.497860794296685</v>
      </c>
      <c r="EXP8">
        <v>22.805905526189235</v>
      </c>
      <c r="EXQ8">
        <v>23.732048453332027</v>
      </c>
      <c r="EXR8">
        <v>22.190496116128088</v>
      </c>
      <c r="EXS8">
        <v>24.065455040215056</v>
      </c>
      <c r="EXT8">
        <v>24.521599350367069</v>
      </c>
      <c r="EXU8">
        <v>24.212848977276735</v>
      </c>
      <c r="EXV8">
        <v>23.412296337610314</v>
      </c>
      <c r="EXW8">
        <v>23.682391654348976</v>
      </c>
      <c r="EXX8">
        <v>23.167023248933219</v>
      </c>
      <c r="EXY8">
        <v>24.179811152154798</v>
      </c>
      <c r="EXZ8">
        <v>22.590815710190327</v>
      </c>
      <c r="EYA8">
        <v>22.713585394959409</v>
      </c>
      <c r="EYB8">
        <v>21.209761956436523</v>
      </c>
      <c r="EYC8">
        <v>20.858749620640992</v>
      </c>
      <c r="EYD8">
        <v>18.695457451121911</v>
      </c>
      <c r="EYE8">
        <v>18.441632964813834</v>
      </c>
      <c r="EYF8">
        <v>17.891267625051114</v>
      </c>
      <c r="EYG8">
        <v>17.863355273197158</v>
      </c>
      <c r="EYH8">
        <v>17.374779893667437</v>
      </c>
      <c r="EYI8">
        <v>16.145676257628111</v>
      </c>
      <c r="EYJ8">
        <v>18.531405865988745</v>
      </c>
      <c r="EYK8">
        <v>17.575454207372786</v>
      </c>
      <c r="EYL8">
        <v>18.873850551215583</v>
      </c>
      <c r="EYM8">
        <v>17.231422418381044</v>
      </c>
      <c r="EYN8">
        <v>16.83090627054662</v>
      </c>
      <c r="EYO8">
        <v>19.981969254045907</v>
      </c>
      <c r="EYP8">
        <v>19.473875187955855</v>
      </c>
      <c r="EYQ8">
        <v>19.452941509969605</v>
      </c>
      <c r="EYR8">
        <v>19.53092003740403</v>
      </c>
      <c r="EYS8">
        <v>19.375444443222477</v>
      </c>
      <c r="EYT8">
        <v>19.176954180158646</v>
      </c>
      <c r="EYU8">
        <v>18.915494189174751</v>
      </c>
      <c r="EYV8">
        <v>18.657641926355609</v>
      </c>
      <c r="EYW8">
        <v>22.606724472077076</v>
      </c>
      <c r="EYX8">
        <v>23.133833862571919</v>
      </c>
      <c r="EYY8">
        <v>22.503532856216225</v>
      </c>
      <c r="EYZ8">
        <v>23.174206798906198</v>
      </c>
      <c r="EZA8">
        <v>21.294713136979226</v>
      </c>
      <c r="EZB8">
        <v>19.22840933862426</v>
      </c>
      <c r="EZC8">
        <v>19.482358987332191</v>
      </c>
      <c r="EZD8">
        <v>18.093792269903133</v>
      </c>
      <c r="EZE8">
        <v>17.985699522226241</v>
      </c>
      <c r="EZF8">
        <v>17.976858387194625</v>
      </c>
      <c r="EZG8">
        <v>18.423131018986169</v>
      </c>
      <c r="EZH8">
        <v>19.204432353623815</v>
      </c>
      <c r="EZI8">
        <v>22.274387180730628</v>
      </c>
      <c r="EZJ8">
        <v>22.032564481737609</v>
      </c>
      <c r="EZK8">
        <v>21.801297018782861</v>
      </c>
      <c r="EZL8">
        <v>23.050737788505103</v>
      </c>
      <c r="EZM8">
        <v>24.648270625606528</v>
      </c>
      <c r="EZN8">
        <v>23.069795633435206</v>
      </c>
      <c r="EZO8">
        <v>23.376255742367903</v>
      </c>
      <c r="EZP8">
        <v>19.371880680089816</v>
      </c>
      <c r="EZQ8">
        <v>19.322249986926181</v>
      </c>
      <c r="EZR8">
        <v>18.12489208056013</v>
      </c>
      <c r="EZS8">
        <v>16.484618437331847</v>
      </c>
      <c r="EZT8">
        <v>17.013489641742126</v>
      </c>
      <c r="EZU8">
        <v>17.358860479993382</v>
      </c>
      <c r="EZV8">
        <v>15.095386572950702</v>
      </c>
      <c r="EZW8">
        <v>15.910683038136085</v>
      </c>
      <c r="EZX8">
        <v>15.766853253316185</v>
      </c>
      <c r="EZY8">
        <v>17.251190950904856</v>
      </c>
      <c r="EZZ8">
        <v>17.038598523700784</v>
      </c>
      <c r="FAA8">
        <v>17.942822298870851</v>
      </c>
      <c r="FAB8">
        <v>18.444228463577929</v>
      </c>
      <c r="FAC8">
        <v>19.762463103353184</v>
      </c>
      <c r="FAD8">
        <v>19.376529808989289</v>
      </c>
      <c r="FAE8">
        <v>19.431801951105626</v>
      </c>
      <c r="FAF8">
        <v>19.152356659868929</v>
      </c>
      <c r="FAG8">
        <v>18.855005431818427</v>
      </c>
      <c r="FAH8">
        <v>20.207367325392624</v>
      </c>
      <c r="FAI8">
        <v>20.166825339138086</v>
      </c>
      <c r="FAJ8">
        <v>20.464293236807862</v>
      </c>
      <c r="FAK8">
        <v>19.15318000325351</v>
      </c>
      <c r="FAL8">
        <v>17.853307469693391</v>
      </c>
      <c r="FAM8">
        <v>21.250094484967121</v>
      </c>
      <c r="FAN8">
        <v>20.778815498671065</v>
      </c>
      <c r="FAO8">
        <v>20.247304175738464</v>
      </c>
      <c r="FAP8">
        <v>20.079254020362896</v>
      </c>
      <c r="FAQ8">
        <v>19.788656891682876</v>
      </c>
      <c r="FAR8">
        <v>18.685376006187653</v>
      </c>
      <c r="FAS8">
        <v>16.8103040142596</v>
      </c>
      <c r="FAT8">
        <v>16.481468421601676</v>
      </c>
      <c r="FAU8">
        <v>16.647572353132091</v>
      </c>
      <c r="FAV8">
        <v>16.876569050121361</v>
      </c>
      <c r="FAW8">
        <v>13.583979639901372</v>
      </c>
      <c r="FAX8">
        <v>14.671641954221741</v>
      </c>
      <c r="FAY8">
        <v>12.582712495541273</v>
      </c>
      <c r="FAZ8">
        <v>12.277650881154841</v>
      </c>
      <c r="FBA8">
        <v>13.340930804845812</v>
      </c>
      <c r="FBB8">
        <v>13.32103798414937</v>
      </c>
      <c r="FBC8">
        <v>14.133651686043777</v>
      </c>
      <c r="FBD8">
        <v>12.211042550168713</v>
      </c>
      <c r="FBE8">
        <v>10.380514109951946</v>
      </c>
      <c r="FBF8">
        <v>12.755488612189765</v>
      </c>
      <c r="FBG8">
        <v>13.388957861717245</v>
      </c>
      <c r="FBH8">
        <v>15.259636148796744</v>
      </c>
      <c r="FBI8">
        <v>12.486990125560624</v>
      </c>
      <c r="FBJ8">
        <v>13.182278684140329</v>
      </c>
      <c r="FBK8">
        <v>12.612824862262642</v>
      </c>
      <c r="FBL8">
        <v>12.24788613731198</v>
      </c>
      <c r="FBM8">
        <v>12.13721422020717</v>
      </c>
      <c r="FBN8">
        <v>12.126649003096645</v>
      </c>
      <c r="FBO8">
        <v>13.476909700974829</v>
      </c>
      <c r="FBP8">
        <v>12.830387797364892</v>
      </c>
      <c r="FBQ8">
        <v>14.932215386706957</v>
      </c>
      <c r="FBR8">
        <v>14.597193168020567</v>
      </c>
      <c r="FBS8">
        <v>14.008493208643813</v>
      </c>
      <c r="FBT8">
        <v>13.313751333789696</v>
      </c>
      <c r="FBU8">
        <v>14.29131639723073</v>
      </c>
      <c r="FBV8">
        <v>14.41178579721327</v>
      </c>
      <c r="FBW8">
        <v>12.304805470265819</v>
      </c>
      <c r="FBX8">
        <v>12.615273147476728</v>
      </c>
      <c r="FBY8">
        <v>12.183463470197239</v>
      </c>
      <c r="FBZ8">
        <v>9.4385430305273985</v>
      </c>
      <c r="FCA8">
        <v>10.139827612210865</v>
      </c>
      <c r="FCB8">
        <v>9.8599573108849654</v>
      </c>
      <c r="FCC8">
        <v>8.853441847256363</v>
      </c>
      <c r="FCD8">
        <v>9.5854310011836787</v>
      </c>
      <c r="FCE8">
        <v>9.3101289383384938</v>
      </c>
      <c r="FCF8">
        <v>8.6411620563685574</v>
      </c>
      <c r="FCG8">
        <v>7.4618399657711052</v>
      </c>
      <c r="FCH8">
        <v>7.3555874827588923</v>
      </c>
      <c r="FCI8">
        <v>7.4738452783221874</v>
      </c>
      <c r="FCJ8">
        <v>4.7261673009170408</v>
      </c>
      <c r="FCK8">
        <v>1.3352968254184816</v>
      </c>
      <c r="FCL8">
        <v>0.25028144731822977</v>
      </c>
      <c r="FCM8">
        <v>1.3196554506594111</v>
      </c>
      <c r="FCN8">
        <v>1.9038213297963011</v>
      </c>
      <c r="FCO8">
        <v>1.8526491710026676</v>
      </c>
      <c r="FCP8">
        <v>2.795208876862489</v>
      </c>
      <c r="FCQ8">
        <v>2.1875256179810094</v>
      </c>
      <c r="FCR8">
        <v>1.6581022385107644</v>
      </c>
      <c r="FCS8">
        <v>0.61902983499112452</v>
      </c>
      <c r="FCT8">
        <v>1.9197176051275164</v>
      </c>
      <c r="FCU8">
        <v>1.336566013216725</v>
      </c>
      <c r="FCV8">
        <v>1.2570980684131428</v>
      </c>
      <c r="FCW8">
        <v>1.382288338845683</v>
      </c>
      <c r="FCX8">
        <v>2.2887502674066127</v>
      </c>
      <c r="FCY8">
        <v>2.8017191154822285</v>
      </c>
      <c r="FCZ8">
        <v>4.8842761294827142</v>
      </c>
      <c r="FDA8">
        <v>2.7673203029016804</v>
      </c>
      <c r="FDB8">
        <v>4.579641249792985</v>
      </c>
      <c r="FDC8">
        <v>4.0364870204421095</v>
      </c>
      <c r="FDD8">
        <v>3.1525058128572709</v>
      </c>
      <c r="FDE8">
        <v>2.9507222916872706</v>
      </c>
      <c r="FDF8">
        <v>2.8463048953699399</v>
      </c>
      <c r="FDG8">
        <v>3.926130038708834</v>
      </c>
      <c r="FDH8">
        <v>4.5952711533718684</v>
      </c>
      <c r="FDI8">
        <v>2.5793468604069858</v>
      </c>
      <c r="FDJ8">
        <v>1.4975953121811472</v>
      </c>
      <c r="FDK8">
        <v>1.6682021636161153</v>
      </c>
      <c r="FDL8">
        <v>1.8265531996066784</v>
      </c>
      <c r="FDM8">
        <v>1.8257250899523569</v>
      </c>
      <c r="FDN8">
        <v>0.22027695284577931</v>
      </c>
      <c r="FDO8">
        <v>1.1330705106247478</v>
      </c>
      <c r="FDP8">
        <v>1.6854385399619787</v>
      </c>
      <c r="FDQ8">
        <v>1.2359616384374021</v>
      </c>
      <c r="FDR8">
        <v>1.2302927417485989</v>
      </c>
      <c r="FDS8">
        <v>1.0149808054293317</v>
      </c>
      <c r="FDT8">
        <v>1.2124530881546889</v>
      </c>
      <c r="FDU8">
        <v>0.84549324705767503</v>
      </c>
      <c r="FDV8">
        <v>1.061651111570427</v>
      </c>
      <c r="FDW8">
        <v>0.5837395833877963</v>
      </c>
      <c r="FDX8">
        <v>0.49166933057767892</v>
      </c>
      <c r="FDY8">
        <v>1.7510006717047872</v>
      </c>
      <c r="FDZ8">
        <v>1.4919270667733144</v>
      </c>
      <c r="FEA8">
        <v>2.1412178089567533</v>
      </c>
      <c r="FEB8">
        <v>2.4418500365982254</v>
      </c>
      <c r="FEC8">
        <v>1.6333102486069038</v>
      </c>
      <c r="FED8">
        <v>1.7249757745839815</v>
      </c>
      <c r="FEE8">
        <v>0.19868411647166795</v>
      </c>
      <c r="FEF8">
        <v>0.73793234460026724</v>
      </c>
      <c r="FEG8">
        <v>0.7174821907074147</v>
      </c>
      <c r="FEH8">
        <v>1.5936039513708238</v>
      </c>
      <c r="FEI8">
        <v>3.3352564801298286</v>
      </c>
      <c r="FEJ8">
        <v>3.6058022616543894</v>
      </c>
      <c r="FEK8">
        <v>0.95208292646839254</v>
      </c>
      <c r="FEL8">
        <v>2.1272698996899635</v>
      </c>
      <c r="FEM8">
        <v>2.8539044445433319</v>
      </c>
      <c r="FEN8">
        <v>3.0620490972578409</v>
      </c>
      <c r="FEO8">
        <v>3.5355767245810057</v>
      </c>
      <c r="FEP8">
        <v>2.8904237522456242</v>
      </c>
      <c r="FEQ8">
        <v>2.1180079221303458</v>
      </c>
      <c r="FER8">
        <v>1.959314959927724</v>
      </c>
      <c r="FES8">
        <v>3.0623902002271279</v>
      </c>
      <c r="FET8">
        <v>0.76311764284400851</v>
      </c>
      <c r="FEU8">
        <v>0.3476753703544091</v>
      </c>
      <c r="FEV8">
        <v>1.2497503569138644</v>
      </c>
      <c r="FEW8">
        <v>1.1417613714993422</v>
      </c>
      <c r="FEX8">
        <v>1.1536074669065783</v>
      </c>
      <c r="FEY8">
        <v>8.7866345385918976E-2</v>
      </c>
      <c r="FEZ8">
        <v>1.1705718059311039</v>
      </c>
      <c r="FFA8">
        <v>0.52824152938137559</v>
      </c>
      <c r="FFB8">
        <v>0.35748060984587937</v>
      </c>
      <c r="FFC8">
        <v>0.97974963593151188</v>
      </c>
      <c r="FFD8">
        <v>2.1892467019224569</v>
      </c>
      <c r="FFE8">
        <v>2.9592235339641775</v>
      </c>
      <c r="FFF8">
        <v>2.4350269153774207</v>
      </c>
      <c r="FFG8">
        <v>2.4655899258459613</v>
      </c>
      <c r="FFH8">
        <v>1.9853603423725872</v>
      </c>
      <c r="FFI8">
        <v>0.74960978622129915</v>
      </c>
      <c r="FFJ8">
        <v>0.55877115407929523</v>
      </c>
      <c r="FFK8">
        <v>1.6005560305684412</v>
      </c>
      <c r="FFL8">
        <v>1.9516000784178686</v>
      </c>
      <c r="FFM8">
        <v>1.9632747323048534</v>
      </c>
      <c r="FFN8">
        <v>1.5350101760213875</v>
      </c>
      <c r="FFO8">
        <v>1.488996843080713</v>
      </c>
      <c r="FFP8">
        <v>7.5897520504440763E-2</v>
      </c>
      <c r="FFQ8">
        <v>0.72163808067125501</v>
      </c>
      <c r="FFR8">
        <v>3.188620432544667</v>
      </c>
      <c r="FFS8">
        <v>4.2601282441373769</v>
      </c>
      <c r="FFT8">
        <v>4.6328237224579425</v>
      </c>
      <c r="FFU8">
        <v>5.7582796720598708</v>
      </c>
      <c r="FFV8">
        <v>5.0418280512403726</v>
      </c>
      <c r="FFW8">
        <v>4.0528234879893716</v>
      </c>
      <c r="FFX8">
        <v>3.4321637881621427</v>
      </c>
      <c r="FFY8">
        <v>3.7279097510263455</v>
      </c>
      <c r="FFZ8">
        <v>2.0887180671725218</v>
      </c>
      <c r="FGA8">
        <v>4.7588068786844815</v>
      </c>
      <c r="FGB8">
        <v>5.3185434205779529</v>
      </c>
      <c r="FGC8">
        <v>3.1898910489653645</v>
      </c>
      <c r="FGD8">
        <v>2.0004707599255198</v>
      </c>
      <c r="FGE8">
        <v>1.4487751725264388</v>
      </c>
      <c r="FGF8">
        <v>1.245574874787053</v>
      </c>
      <c r="FGG8">
        <v>3.0570626373937557</v>
      </c>
      <c r="FGH8">
        <v>2.7968947985764316</v>
      </c>
      <c r="FGI8">
        <v>1.5018665280131245</v>
      </c>
      <c r="FGJ8">
        <v>0.86533895111824677</v>
      </c>
      <c r="FGK8">
        <v>1.0050134843804699</v>
      </c>
      <c r="FGL8">
        <v>1.4505593426938503</v>
      </c>
      <c r="FGM8">
        <v>1.7880977978720693</v>
      </c>
      <c r="FGN8">
        <v>1.1927887077217747</v>
      </c>
      <c r="FGO8">
        <v>1.4372022510142415</v>
      </c>
      <c r="FGP8">
        <v>6.6426634682939039</v>
      </c>
      <c r="FGQ8">
        <v>3.9796667717046148</v>
      </c>
      <c r="FGR8">
        <v>2.1190138726406076</v>
      </c>
      <c r="FGS8">
        <v>0.87099962661886821</v>
      </c>
      <c r="FGT8">
        <v>1.2412304391127691</v>
      </c>
      <c r="FGU8">
        <v>0.82480786337782774</v>
      </c>
      <c r="FGV8">
        <v>0.27669829367459897</v>
      </c>
      <c r="FGW8">
        <v>1.4842145103102666E-2</v>
      </c>
      <c r="FGX8">
        <v>2.2874170666682403</v>
      </c>
      <c r="FGY8">
        <v>2.7999869966733968</v>
      </c>
      <c r="FGZ8">
        <v>1.4228953960327999</v>
      </c>
      <c r="FHA8">
        <v>1.7934371501341957</v>
      </c>
      <c r="FHB8">
        <v>0.77035895286826417</v>
      </c>
      <c r="FHC8">
        <v>0.50704326449158543</v>
      </c>
      <c r="FHD8">
        <v>1.1695652943117238</v>
      </c>
      <c r="FHE8">
        <v>1.8101196552397596</v>
      </c>
      <c r="FHF8">
        <v>1.1654516192438678</v>
      </c>
      <c r="FHG8">
        <v>1.7345550989539333</v>
      </c>
      <c r="FHH8">
        <v>1.7934410604284494</v>
      </c>
      <c r="FHI8">
        <v>2.54685623977457</v>
      </c>
      <c r="FHJ8">
        <v>6.7207839092407085</v>
      </c>
      <c r="FHK8">
        <v>7.2716525883060967</v>
      </c>
      <c r="FHL8">
        <v>6.6483505307724045</v>
      </c>
      <c r="FHM8">
        <v>8.137518251101028</v>
      </c>
      <c r="FHN8">
        <v>8.3389362293719387</v>
      </c>
      <c r="FHO8">
        <v>8.8005055910907686</v>
      </c>
      <c r="FHP8">
        <v>8.5783624424002483</v>
      </c>
      <c r="FHQ8">
        <v>8.5579682501147545</v>
      </c>
      <c r="FHR8">
        <v>8.2496018201372863</v>
      </c>
      <c r="FHS8">
        <v>6.2299488257149278</v>
      </c>
      <c r="FHT8">
        <v>5.4747068212282102</v>
      </c>
      <c r="FHU8">
        <v>5.8363888466747085</v>
      </c>
      <c r="FHV8">
        <v>3.492301739010145</v>
      </c>
      <c r="FHW8">
        <v>4.4352121699366762</v>
      </c>
      <c r="FHX8">
        <v>2.7637574868631418</v>
      </c>
      <c r="FHY8">
        <v>4.0386736507252863</v>
      </c>
      <c r="FHZ8">
        <v>3.7796181925668861</v>
      </c>
      <c r="FIA8">
        <v>3.818433144159826</v>
      </c>
      <c r="FIB8">
        <v>5.0981628590188848</v>
      </c>
      <c r="FIC8">
        <v>4.7013686072286873</v>
      </c>
      <c r="FID8">
        <v>3.9008910685379306</v>
      </c>
      <c r="FIE8">
        <v>4.5625015982177501</v>
      </c>
      <c r="FIF8">
        <v>4.259409609820068</v>
      </c>
      <c r="FIG8">
        <v>6.0372854787738106</v>
      </c>
      <c r="FIH8">
        <v>5.3696978591033258</v>
      </c>
      <c r="FII8">
        <v>5.7468347719241137</v>
      </c>
      <c r="FIJ8">
        <v>1.7859878945146193</v>
      </c>
      <c r="FIK8">
        <v>0.81467278195032122</v>
      </c>
      <c r="FIL8">
        <v>0.7673513783083763</v>
      </c>
      <c r="FIM8">
        <v>2.6681094067480444</v>
      </c>
      <c r="FIN8">
        <v>2.0304500927768458</v>
      </c>
      <c r="FIO8">
        <v>2.1103669639205691</v>
      </c>
      <c r="FIP8">
        <v>5.062097788054416</v>
      </c>
      <c r="FIQ8">
        <v>4.6719302720766791</v>
      </c>
      <c r="FIR8">
        <v>7.5705574465400787</v>
      </c>
      <c r="FIS8">
        <v>7.7420540386747234</v>
      </c>
      <c r="FIT8">
        <v>7.5000550905833734</v>
      </c>
      <c r="FIU8">
        <v>8.9043687043549653</v>
      </c>
      <c r="FIV8">
        <v>4.3195162584570426</v>
      </c>
      <c r="FIW8">
        <v>4.6268818238586391</v>
      </c>
      <c r="FIX8">
        <v>4.0392516865813377</v>
      </c>
      <c r="FIY8">
        <v>2.5411569926500306</v>
      </c>
      <c r="FIZ8">
        <v>0.81360587721428601</v>
      </c>
      <c r="FJA8">
        <v>1.8340282018007201</v>
      </c>
      <c r="FJB8">
        <v>2.836275496617418</v>
      </c>
      <c r="FJC8">
        <v>0.549026042683181</v>
      </c>
      <c r="FJD8">
        <v>2.0948394924644163</v>
      </c>
      <c r="FJE8">
        <v>0.43038670444548188</v>
      </c>
      <c r="FJF8">
        <v>2.5864448435413578</v>
      </c>
      <c r="FJG8">
        <v>1.7178832983618122</v>
      </c>
      <c r="FJH8">
        <v>0.79222312944875739</v>
      </c>
      <c r="FJI8">
        <v>1.8000762825404308</v>
      </c>
      <c r="FJJ8">
        <v>0.12626582161010447</v>
      </c>
      <c r="FJK8">
        <v>0.19907221472112724</v>
      </c>
      <c r="FJL8">
        <v>3.4896578984444204E-2</v>
      </c>
      <c r="FJM8">
        <v>2.4348916564977117</v>
      </c>
      <c r="FJN8">
        <v>2.3587285414032522</v>
      </c>
      <c r="FJO8">
        <v>1.8001647906612561</v>
      </c>
      <c r="FJP8">
        <v>2.863286813591003</v>
      </c>
      <c r="FJQ8">
        <v>0.90197534061189799</v>
      </c>
      <c r="FJR8">
        <v>1.009987599408305</v>
      </c>
      <c r="FJS8">
        <v>1.6543514275290363</v>
      </c>
      <c r="FJT8">
        <v>0.89095142970472807</v>
      </c>
      <c r="FJU8">
        <v>0.64203649753744685</v>
      </c>
      <c r="FJV8">
        <v>3.7885895299923504</v>
      </c>
      <c r="FJW8">
        <v>4.2603843913602759</v>
      </c>
      <c r="FJX8">
        <v>2.3042490403240663</v>
      </c>
      <c r="FJY8">
        <v>2.2124176753750362</v>
      </c>
      <c r="FJZ8">
        <v>2.3176338580306037</v>
      </c>
      <c r="FKA8">
        <v>1.2295023682536339</v>
      </c>
      <c r="FKB8">
        <v>0.89493123676857067</v>
      </c>
      <c r="FKC8">
        <v>0.97364538822512259</v>
      </c>
      <c r="FKD8">
        <v>2.0166726433326403</v>
      </c>
      <c r="FKE8">
        <v>3.426872946279218</v>
      </c>
      <c r="FKF8">
        <v>4.4143903524800407</v>
      </c>
      <c r="FKG8">
        <v>4.3423341470670493</v>
      </c>
      <c r="FKH8">
        <v>5.6910643967385113</v>
      </c>
      <c r="FKI8">
        <v>4.8457352828336298</v>
      </c>
      <c r="FKJ8">
        <v>5.2607185740935165</v>
      </c>
      <c r="FKK8">
        <v>5.4348059622598157</v>
      </c>
      <c r="FKL8">
        <v>4.3555727424991346</v>
      </c>
      <c r="FKM8">
        <v>4.5791582403680877</v>
      </c>
      <c r="FKN8">
        <v>7.2525684951478979</v>
      </c>
      <c r="FKO8">
        <v>10.040010574747612</v>
      </c>
      <c r="FKP8">
        <v>9.4155119267452392</v>
      </c>
      <c r="FKQ8">
        <v>11.112817066380558</v>
      </c>
      <c r="FKR8">
        <v>11.162978757299243</v>
      </c>
      <c r="FKS8">
        <v>12.315687623884514</v>
      </c>
      <c r="FKT8">
        <v>12.500719263232895</v>
      </c>
      <c r="FKU8">
        <v>10.755499834039256</v>
      </c>
      <c r="FKV8">
        <v>11.395528447509605</v>
      </c>
      <c r="FKW8">
        <v>13.992070618590333</v>
      </c>
      <c r="FKX8">
        <v>12.656817345095078</v>
      </c>
      <c r="FKY8">
        <v>13.325808102865267</v>
      </c>
      <c r="FKZ8">
        <v>13.482117401804317</v>
      </c>
      <c r="FLA8">
        <v>11.158646743419013</v>
      </c>
      <c r="FLB8">
        <v>9.465057818925743</v>
      </c>
      <c r="FLC8">
        <v>10.736742651049099</v>
      </c>
      <c r="FLD8">
        <v>10.66501512636205</v>
      </c>
      <c r="FLE8">
        <v>12.061468408455767</v>
      </c>
      <c r="FLF8">
        <v>11.999547141928815</v>
      </c>
      <c r="FLG8">
        <v>13.774046582230767</v>
      </c>
      <c r="FLH8">
        <v>13.580197741620395</v>
      </c>
      <c r="FLI8">
        <v>13.695488383225893</v>
      </c>
      <c r="FLJ8">
        <v>14.439187541282081</v>
      </c>
      <c r="FLK8">
        <v>17.29871170648039</v>
      </c>
      <c r="FLL8">
        <v>17.933344362245407</v>
      </c>
      <c r="FLM8">
        <v>18.192970308870827</v>
      </c>
      <c r="FLN8">
        <v>19.490636364966122</v>
      </c>
      <c r="FLO8">
        <v>20.536224485849743</v>
      </c>
      <c r="FLP8">
        <v>22.528133527647697</v>
      </c>
      <c r="FLQ8">
        <v>18.708727629142231</v>
      </c>
      <c r="FLR8">
        <v>18.561984275715986</v>
      </c>
      <c r="FLS8">
        <v>18.129637720031496</v>
      </c>
      <c r="FLT8">
        <v>18.333049500929519</v>
      </c>
      <c r="FLU8">
        <v>17.737565526856997</v>
      </c>
      <c r="FLV8">
        <v>17.865306153857091</v>
      </c>
      <c r="FLW8">
        <v>20.623077251801988</v>
      </c>
      <c r="FLX8">
        <v>20.618360759001916</v>
      </c>
      <c r="FLY8">
        <v>19.385812310207257</v>
      </c>
      <c r="FLZ8">
        <v>22.46078938696246</v>
      </c>
      <c r="FMA8">
        <v>21.795750200871225</v>
      </c>
      <c r="FMB8">
        <v>19.401999711963072</v>
      </c>
      <c r="FMC8">
        <v>18.474232571050379</v>
      </c>
      <c r="FMD8">
        <v>16.813864405055028</v>
      </c>
      <c r="FME8">
        <v>16.645932704953339</v>
      </c>
      <c r="FMF8">
        <v>16.882841380290301</v>
      </c>
      <c r="FMG8">
        <v>18.045077406046403</v>
      </c>
      <c r="FMH8">
        <v>17.591178464167569</v>
      </c>
      <c r="FMI8">
        <v>17.238296959039872</v>
      </c>
      <c r="FMJ8">
        <v>20.643104362641679</v>
      </c>
      <c r="FMK8">
        <v>22.230662354872038</v>
      </c>
      <c r="FML8">
        <v>22.054262905121504</v>
      </c>
      <c r="FMM8">
        <v>22.156656086451221</v>
      </c>
      <c r="FMN8">
        <v>22.329725139258699</v>
      </c>
      <c r="FMO8">
        <v>21.702764792689777</v>
      </c>
      <c r="FMP8">
        <v>25.891834177345117</v>
      </c>
      <c r="FMQ8">
        <v>26.621523134963354</v>
      </c>
      <c r="FMR8">
        <v>27.15484134287999</v>
      </c>
      <c r="FMS8">
        <v>26.708657141748517</v>
      </c>
      <c r="FMT8">
        <v>23.950019215271823</v>
      </c>
      <c r="FMU8">
        <v>25.941139874749751</v>
      </c>
      <c r="FMV8">
        <v>29.612893444672409</v>
      </c>
      <c r="FMW8">
        <v>28.997805837931082</v>
      </c>
      <c r="FMX8">
        <v>29.317274586720487</v>
      </c>
      <c r="FMY8">
        <v>29.796841470208165</v>
      </c>
      <c r="FMZ8">
        <v>28.053116428963222</v>
      </c>
      <c r="FNA8">
        <v>28.086392083943792</v>
      </c>
      <c r="FNB8">
        <v>27.987516003077872</v>
      </c>
      <c r="FNC8">
        <v>28.666735782582691</v>
      </c>
      <c r="FND8">
        <v>26.776958736902998</v>
      </c>
      <c r="FNE8">
        <v>23.627977411615575</v>
      </c>
      <c r="FNF8">
        <v>24.442655328237379</v>
      </c>
      <c r="FNG8">
        <v>21.864282189303594</v>
      </c>
      <c r="FNH8">
        <v>21.073600450136837</v>
      </c>
      <c r="FNI8">
        <v>20.515031708898277</v>
      </c>
      <c r="FNJ8">
        <v>19.854196403055539</v>
      </c>
      <c r="FNK8">
        <v>19.742515235354404</v>
      </c>
      <c r="FNL8">
        <v>17.910367842993764</v>
      </c>
      <c r="FNM8">
        <v>18.837157974690854</v>
      </c>
      <c r="FNN8">
        <v>16.922514287426566</v>
      </c>
      <c r="FNO8">
        <v>17.996135167333705</v>
      </c>
      <c r="FNP8">
        <v>20.066461976775827</v>
      </c>
      <c r="FNQ8">
        <v>18.5707076512399</v>
      </c>
      <c r="FNR8">
        <v>20.015239556594679</v>
      </c>
      <c r="FNS8">
        <v>18.809124664719093</v>
      </c>
      <c r="FNT8">
        <v>17.549694438078404</v>
      </c>
      <c r="FNU8">
        <v>17.780716361617124</v>
      </c>
      <c r="FNV8">
        <v>16.011436378167673</v>
      </c>
      <c r="FNW8">
        <v>16.839137439762453</v>
      </c>
      <c r="FNX8">
        <v>16.852199428568383</v>
      </c>
      <c r="FNY8">
        <v>18.582910842703313</v>
      </c>
      <c r="FNZ8">
        <v>18.935925172533643</v>
      </c>
      <c r="FOA8">
        <v>16.738264016397807</v>
      </c>
      <c r="FOB8">
        <v>15.945435434365208</v>
      </c>
      <c r="FOC8">
        <v>13.190371013557524</v>
      </c>
      <c r="FOD8">
        <v>12.725504445417755</v>
      </c>
      <c r="FOE8">
        <v>12.591207915120322</v>
      </c>
      <c r="FOF8">
        <v>13.577692497884527</v>
      </c>
      <c r="FOG8">
        <v>13.624643069543708</v>
      </c>
      <c r="FOH8">
        <v>15.20223164073559</v>
      </c>
      <c r="FOI8">
        <v>15.006260904194278</v>
      </c>
      <c r="FOJ8">
        <v>15.100217000854173</v>
      </c>
      <c r="FOK8">
        <v>14.126064662969839</v>
      </c>
      <c r="FOL8">
        <v>15.223309690724818</v>
      </c>
      <c r="FOM8">
        <v>14.119061870792393</v>
      </c>
      <c r="FON8">
        <v>12.668637133980155</v>
      </c>
      <c r="FOO8">
        <v>12.554957669321993</v>
      </c>
      <c r="FOP8">
        <v>12.550829279702157</v>
      </c>
      <c r="FOQ8">
        <v>12.050902311349091</v>
      </c>
      <c r="FOR8">
        <v>10.401703100695158</v>
      </c>
      <c r="FOS8">
        <v>11.385127857914995</v>
      </c>
      <c r="FOT8">
        <v>11.222204259240243</v>
      </c>
      <c r="FOU8">
        <v>13.245021856270796</v>
      </c>
      <c r="FOV8">
        <v>13.50514586404006</v>
      </c>
      <c r="FOW8">
        <v>10.674359597588591</v>
      </c>
      <c r="FOX8">
        <v>9.9761521977734446</v>
      </c>
      <c r="FOY8">
        <v>5.9888440041368085</v>
      </c>
      <c r="FOZ8">
        <v>6.4092495185823282</v>
      </c>
      <c r="FPA8">
        <v>8.2147779976521633</v>
      </c>
      <c r="FPB8">
        <v>8.777146699286277</v>
      </c>
      <c r="FPC8">
        <v>7.8119683341865311</v>
      </c>
      <c r="FPD8">
        <v>6.396698610094063</v>
      </c>
      <c r="FPE8">
        <v>6.3110005210965028</v>
      </c>
      <c r="FPF8">
        <v>7.0641899812462725</v>
      </c>
      <c r="FPG8">
        <v>4.3356996809225166</v>
      </c>
      <c r="FPH8">
        <v>1.9420670812942262</v>
      </c>
      <c r="FPI8">
        <v>1.9829477906268949</v>
      </c>
      <c r="FPJ8">
        <v>2.9130621929762128</v>
      </c>
      <c r="FPK8">
        <v>3.1729519932896437</v>
      </c>
      <c r="FPL8">
        <v>4.9324605515021176</v>
      </c>
      <c r="FPM8">
        <v>2.542965504422682</v>
      </c>
      <c r="FPN8">
        <v>0.96481933259747166</v>
      </c>
      <c r="FPO8">
        <v>2.4944645567411499</v>
      </c>
      <c r="FPP8">
        <v>2.3500943892058785</v>
      </c>
      <c r="FPQ8">
        <v>2.4384481446422797</v>
      </c>
      <c r="FPR8">
        <v>3.1471640185545766</v>
      </c>
      <c r="FPS8">
        <v>2.3265052151455166</v>
      </c>
      <c r="FPT8">
        <v>0.98908576661960979</v>
      </c>
      <c r="FPU8">
        <v>0.72872704442943359</v>
      </c>
      <c r="FPV8">
        <v>2.1070069459883598</v>
      </c>
      <c r="FPW8">
        <v>2.2653899214728881</v>
      </c>
      <c r="FPX8">
        <v>3.6905349420794664</v>
      </c>
      <c r="FPY8">
        <v>3.5806862875251682</v>
      </c>
      <c r="FPZ8">
        <v>2.4295614073589604</v>
      </c>
      <c r="FQA8">
        <v>3.4744176736194277</v>
      </c>
      <c r="FQB8">
        <v>3.5396752410078989</v>
      </c>
      <c r="FQC8">
        <v>2.3293869533999896</v>
      </c>
      <c r="FQD8">
        <v>2.3628075612523389</v>
      </c>
      <c r="FQE8">
        <v>4.1312340169351955</v>
      </c>
      <c r="FQF8">
        <v>3.0024529424663342</v>
      </c>
      <c r="FQG8">
        <v>3.4118031783718834</v>
      </c>
      <c r="FQH8">
        <v>4.7194459454922253</v>
      </c>
      <c r="FQI8">
        <v>5.0928632872874005</v>
      </c>
      <c r="FQJ8">
        <v>5.1164601109967407</v>
      </c>
      <c r="FQK8">
        <v>5.0875413514513639</v>
      </c>
      <c r="FQL8">
        <v>5.7687298301279952</v>
      </c>
      <c r="FQM8">
        <v>7.791162781912135</v>
      </c>
      <c r="FQN8">
        <v>9.9767421685482987</v>
      </c>
      <c r="FQO8">
        <v>13.317669736761673</v>
      </c>
      <c r="FQP8">
        <v>12.852065376115206</v>
      </c>
      <c r="FQQ8">
        <v>15.258137535793139</v>
      </c>
      <c r="FQR8">
        <v>15.015051255742947</v>
      </c>
      <c r="FQS8">
        <v>12.797394536918546</v>
      </c>
      <c r="FQT8">
        <v>12.039376705876748</v>
      </c>
      <c r="FQU8">
        <v>12.508600636773735</v>
      </c>
      <c r="FQV8">
        <v>15.563119171898506</v>
      </c>
      <c r="FQW8">
        <v>13.163434489773863</v>
      </c>
      <c r="FQX8">
        <v>13.515892286066446</v>
      </c>
      <c r="FQY8">
        <v>9.8357163467926512</v>
      </c>
      <c r="FQZ8">
        <v>9.5811141037402194</v>
      </c>
      <c r="FRA8">
        <v>5.1641940465724474</v>
      </c>
      <c r="FRB8">
        <v>5.3506437732785344</v>
      </c>
      <c r="FRC8">
        <v>4.1064628119465851</v>
      </c>
      <c r="FRD8">
        <v>3.4597200697971857</v>
      </c>
      <c r="FRE8">
        <v>3.0637690274779743</v>
      </c>
      <c r="FRF8">
        <v>1.7752674020548511</v>
      </c>
      <c r="FRG8">
        <v>1.6446950731651668</v>
      </c>
      <c r="FRH8">
        <v>2.3034152059663029</v>
      </c>
      <c r="FRI8">
        <v>1.4173403057275209</v>
      </c>
      <c r="FRJ8">
        <v>1.4124084660379594</v>
      </c>
      <c r="FRK8">
        <v>2.810632373106273</v>
      </c>
      <c r="FRL8">
        <v>3.1872899723466617</v>
      </c>
      <c r="FRM8">
        <v>3.251400498478688</v>
      </c>
      <c r="FRN8">
        <v>3.0687432339100269</v>
      </c>
      <c r="FRO8">
        <v>6.3138928188473074</v>
      </c>
      <c r="FRP8">
        <v>8.358366554791246</v>
      </c>
      <c r="FRQ8">
        <v>7.984789725113842</v>
      </c>
      <c r="FRR8">
        <v>10.557575039662879</v>
      </c>
      <c r="FRS8">
        <v>13.681847343824302</v>
      </c>
      <c r="FRT8">
        <v>14.773939194008562</v>
      </c>
      <c r="FRU8">
        <v>12.307570555155507</v>
      </c>
      <c r="FRV8">
        <v>8.7912705965491114</v>
      </c>
      <c r="FRW8">
        <v>8.2811404015174048</v>
      </c>
      <c r="FRX8">
        <v>9.1448489655986123</v>
      </c>
      <c r="FRY8">
        <v>9.3386614893552178</v>
      </c>
      <c r="FRZ8">
        <v>9.0569988974639273</v>
      </c>
      <c r="FSA8">
        <v>8.9941781035331587</v>
      </c>
      <c r="FSB8">
        <v>10.987041608578693</v>
      </c>
      <c r="FSC8">
        <v>12.038668877599775</v>
      </c>
      <c r="FSD8">
        <v>12.003990016454736</v>
      </c>
      <c r="FSE8">
        <v>10.936195201338705</v>
      </c>
      <c r="FSF8">
        <v>14.812413375720098</v>
      </c>
      <c r="FSG8">
        <v>14.626743709351103</v>
      </c>
      <c r="FSH8">
        <v>14.367573920601899</v>
      </c>
      <c r="FSI8">
        <v>15.78008041123303</v>
      </c>
      <c r="FSJ8">
        <v>15.607928740380885</v>
      </c>
      <c r="FSK8">
        <v>16.690850373676767</v>
      </c>
      <c r="FSL8">
        <v>15.607948814172232</v>
      </c>
      <c r="FSM8">
        <v>14.762625782380383</v>
      </c>
      <c r="FSN8">
        <v>18.273002588917734</v>
      </c>
      <c r="FSO8">
        <v>18.598638228612799</v>
      </c>
      <c r="FSP8">
        <v>17.857198622109536</v>
      </c>
      <c r="FSQ8">
        <v>17.615920074139467</v>
      </c>
      <c r="FSR8">
        <v>16.86203187180945</v>
      </c>
      <c r="FSS8">
        <v>16.822628087556041</v>
      </c>
      <c r="FST8">
        <v>16.728224802498517</v>
      </c>
      <c r="FSU8">
        <v>18.420100999260285</v>
      </c>
      <c r="FSV8">
        <v>16.742035162377761</v>
      </c>
      <c r="FSW8">
        <v>16.139109692957391</v>
      </c>
      <c r="FSX8">
        <v>16.542707541329946</v>
      </c>
      <c r="FSY8">
        <v>17.593746853352059</v>
      </c>
      <c r="FSZ8">
        <v>17.210821332445448</v>
      </c>
      <c r="FTA8">
        <v>15.553243038394612</v>
      </c>
      <c r="FTB8">
        <v>15.806164941113821</v>
      </c>
      <c r="FTC8">
        <v>15.929518822615137</v>
      </c>
      <c r="FTD8">
        <v>14.48990295488511</v>
      </c>
      <c r="FTE8">
        <v>12.81781000844876</v>
      </c>
      <c r="FTF8">
        <v>13.321468625875241</v>
      </c>
      <c r="FTG8">
        <v>16.564322196474677</v>
      </c>
      <c r="FTH8">
        <v>18.160032667843552</v>
      </c>
      <c r="FTI8">
        <v>18.520867538237326</v>
      </c>
      <c r="FTJ8">
        <v>18.216787006738741</v>
      </c>
      <c r="FTK8">
        <v>18.642244457883862</v>
      </c>
      <c r="FTL8">
        <v>19.938252372000534</v>
      </c>
      <c r="FTM8">
        <v>20.616477501669578</v>
      </c>
      <c r="FTN8">
        <v>20.576888619796591</v>
      </c>
      <c r="FTO8">
        <v>20.579199177336704</v>
      </c>
      <c r="FTP8">
        <v>16.47493075330749</v>
      </c>
      <c r="FTQ8">
        <v>16.615418702887837</v>
      </c>
      <c r="FTR8">
        <v>15.735336324378295</v>
      </c>
      <c r="FTS8">
        <v>16.841615659009221</v>
      </c>
      <c r="FTT8">
        <v>17.669417241258088</v>
      </c>
      <c r="FTU8">
        <v>17.470083759992121</v>
      </c>
      <c r="FTV8">
        <v>19.725168916280381</v>
      </c>
      <c r="FTW8">
        <v>22.546653779977532</v>
      </c>
      <c r="FTX8">
        <v>23.069408289526109</v>
      </c>
      <c r="FTY8">
        <v>22.841561152386021</v>
      </c>
      <c r="FTZ8">
        <v>25.392094159899898</v>
      </c>
      <c r="FUA8">
        <v>25.002414073295768</v>
      </c>
      <c r="FUB8">
        <v>24.985826821260162</v>
      </c>
      <c r="FUC8">
        <v>27.373070172458029</v>
      </c>
      <c r="FUD8">
        <v>27.874913183789431</v>
      </c>
      <c r="FUE8">
        <v>28.655090371895312</v>
      </c>
      <c r="FUF8">
        <v>30.236529786135179</v>
      </c>
      <c r="FUG8">
        <v>29.141550460738472</v>
      </c>
      <c r="FUH8">
        <v>28.558264213525945</v>
      </c>
      <c r="FUI8">
        <v>28.718704185467686</v>
      </c>
      <c r="FUJ8">
        <v>25.736057742430603</v>
      </c>
      <c r="FUK8">
        <v>26.030837491090097</v>
      </c>
      <c r="FUL8">
        <v>27.613807738897776</v>
      </c>
      <c r="FUM8">
        <v>26.94066050809397</v>
      </c>
      <c r="FUN8">
        <v>25.586340255089453</v>
      </c>
      <c r="FUO8">
        <v>26.415932747338957</v>
      </c>
      <c r="FUP8">
        <v>25.733266038695547</v>
      </c>
      <c r="FUQ8">
        <v>26.345775416478318</v>
      </c>
      <c r="FUR8">
        <v>22.533703791851622</v>
      </c>
      <c r="FUS8">
        <v>20.087778689307925</v>
      </c>
      <c r="FUT8">
        <v>20.114761394886955</v>
      </c>
      <c r="FUU8">
        <v>19.279087437419548</v>
      </c>
      <c r="FUV8">
        <v>17.399652699434228</v>
      </c>
      <c r="FUW8">
        <v>16.889838983946902</v>
      </c>
      <c r="FUX8">
        <v>15.626216785924044</v>
      </c>
      <c r="FUY8">
        <v>14.148325637576818</v>
      </c>
      <c r="FUZ8">
        <v>13.692200728973148</v>
      </c>
      <c r="FVA8">
        <v>14.417685029295171</v>
      </c>
      <c r="FVB8">
        <v>12.669817106696428</v>
      </c>
      <c r="FVC8">
        <v>12.971608334060875</v>
      </c>
      <c r="FVD8">
        <v>13.79638179810263</v>
      </c>
      <c r="FVE8">
        <v>12.002770249468085</v>
      </c>
      <c r="FVF8">
        <v>11.720695646239619</v>
      </c>
      <c r="FVG8">
        <v>11.778452333266614</v>
      </c>
      <c r="FVH8">
        <v>11.784546562809737</v>
      </c>
      <c r="FVI8">
        <v>15.605612988325447</v>
      </c>
      <c r="FVJ8">
        <v>12.774194060519221</v>
      </c>
      <c r="FVK8">
        <v>12.250335772933795</v>
      </c>
      <c r="FVL8">
        <v>12.644879111755472</v>
      </c>
      <c r="FVM8">
        <v>15.001682954073658</v>
      </c>
      <c r="FVN8">
        <v>15.227886944088823</v>
      </c>
      <c r="FVO8">
        <v>14.42409437596416</v>
      </c>
      <c r="FVP8">
        <v>14.322699140350778</v>
      </c>
      <c r="FVQ8">
        <v>14.440844736411236</v>
      </c>
      <c r="FVR8">
        <v>14.561458694211069</v>
      </c>
      <c r="FVS8">
        <v>12.576936947856666</v>
      </c>
      <c r="FVT8">
        <v>12.773122075395804</v>
      </c>
      <c r="FVU8">
        <v>13.836958429108563</v>
      </c>
      <c r="FVV8">
        <v>13.867815853604043</v>
      </c>
      <c r="FVW8">
        <v>13.589853382225556</v>
      </c>
      <c r="FVX8">
        <v>16.025575066945748</v>
      </c>
      <c r="FVY8">
        <v>15.112619671174798</v>
      </c>
      <c r="FVZ8">
        <v>14.929430271273304</v>
      </c>
      <c r="FWA8">
        <v>16.439538464153884</v>
      </c>
      <c r="FWB8">
        <v>16.710974145556065</v>
      </c>
      <c r="FWC8">
        <v>16.866426276086713</v>
      </c>
      <c r="FWD8">
        <v>17.222222531948319</v>
      </c>
      <c r="FWE8">
        <v>18.538266837696938</v>
      </c>
      <c r="FWF8">
        <v>18.086886785652496</v>
      </c>
      <c r="FWG8">
        <v>18.917149731430982</v>
      </c>
      <c r="FWH8">
        <v>17.974636195821404</v>
      </c>
      <c r="FWI8">
        <v>18.173006921309025</v>
      </c>
      <c r="FWJ8">
        <v>16.999397324688289</v>
      </c>
      <c r="FWK8">
        <v>18.900096673800363</v>
      </c>
      <c r="FWL8">
        <v>18.586801359850142</v>
      </c>
      <c r="FWM8">
        <v>15.770400271761901</v>
      </c>
      <c r="FWN8">
        <v>15.563270928987549</v>
      </c>
      <c r="FWO8">
        <v>15.414224924829796</v>
      </c>
      <c r="FWP8">
        <v>15.850427819250399</v>
      </c>
      <c r="FWQ8">
        <v>17.118967452577635</v>
      </c>
      <c r="FWR8">
        <v>16.731103688258372</v>
      </c>
      <c r="FWS8">
        <v>18.096286989321015</v>
      </c>
      <c r="FWT8">
        <v>18.129607817010765</v>
      </c>
      <c r="FWU8">
        <v>16.235163008909694</v>
      </c>
      <c r="FWV8">
        <v>16.720995565642625</v>
      </c>
      <c r="FWW8">
        <v>16.44393671645048</v>
      </c>
      <c r="FWX8">
        <v>16.16629625063797</v>
      </c>
      <c r="FWY8">
        <v>14.807680572010213</v>
      </c>
      <c r="FWZ8">
        <v>13.198167273441868</v>
      </c>
      <c r="FXA8">
        <v>15.665263790617246</v>
      </c>
      <c r="FXB8">
        <v>16.181949125382744</v>
      </c>
      <c r="FXC8">
        <v>20.583269321969965</v>
      </c>
      <c r="FXD8">
        <v>20.643278087584804</v>
      </c>
      <c r="FXE8">
        <v>20.653797839365325</v>
      </c>
      <c r="FXF8">
        <v>20.827104057842917</v>
      </c>
      <c r="FXG8">
        <v>17.532008262669478</v>
      </c>
      <c r="FXH8">
        <v>17.665049521271612</v>
      </c>
      <c r="FXI8">
        <v>17.813841206778307</v>
      </c>
      <c r="FXJ8">
        <v>16.306620621890943</v>
      </c>
      <c r="FXK8">
        <v>14.829108641206403</v>
      </c>
      <c r="FXL8">
        <v>15.70389203483046</v>
      </c>
      <c r="FXM8">
        <v>16.53404249090454</v>
      </c>
      <c r="FXN8">
        <v>17.2991802805318</v>
      </c>
      <c r="FXO8">
        <v>16.647368893931343</v>
      </c>
      <c r="FXP8">
        <v>16.776921509399472</v>
      </c>
      <c r="FXQ8">
        <v>20.608498866979971</v>
      </c>
      <c r="FXR8">
        <v>22.388128588441759</v>
      </c>
      <c r="FXS8">
        <v>24.333175354158811</v>
      </c>
      <c r="FXT8">
        <v>22.739791655232693</v>
      </c>
      <c r="FXU8">
        <v>23.069621626179469</v>
      </c>
      <c r="FXV8">
        <v>21.501475565560213</v>
      </c>
      <c r="FXW8">
        <v>22.982133037148742</v>
      </c>
      <c r="FXX8">
        <v>22.907115021975187</v>
      </c>
      <c r="FXY8">
        <v>24.979850619815807</v>
      </c>
      <c r="FXZ8">
        <v>26.078845197785995</v>
      </c>
      <c r="FYA8">
        <v>28.151550021119874</v>
      </c>
      <c r="FYB8">
        <v>30.544866487774016</v>
      </c>
      <c r="FYC8">
        <v>28.368100010243325</v>
      </c>
      <c r="FYD8">
        <v>28.862279857778958</v>
      </c>
      <c r="FYE8">
        <v>29.053219905728838</v>
      </c>
      <c r="FYF8">
        <v>29.220727176771106</v>
      </c>
      <c r="FYG8">
        <v>30.792167037404397</v>
      </c>
      <c r="FYH8">
        <v>31.854413454199857</v>
      </c>
      <c r="FYI8">
        <v>31.045815077610314</v>
      </c>
      <c r="FYJ8">
        <v>30.851821315068264</v>
      </c>
      <c r="FYK8">
        <v>32.911621659998673</v>
      </c>
      <c r="FYL8">
        <v>33.003801914568612</v>
      </c>
      <c r="FYM8">
        <v>36.738018477550213</v>
      </c>
      <c r="FYN8">
        <v>35.3411784136606</v>
      </c>
      <c r="FYO8">
        <v>36.315109453737023</v>
      </c>
      <c r="FYP8">
        <v>36.145052614092492</v>
      </c>
      <c r="FYQ8">
        <v>35.514478224680715</v>
      </c>
      <c r="FYR8">
        <v>34.963261038588826</v>
      </c>
      <c r="FYS8">
        <v>32.364387126151996</v>
      </c>
      <c r="FYT8">
        <v>31.841335650027759</v>
      </c>
      <c r="FYU8">
        <v>30.969513942994126</v>
      </c>
      <c r="FYV8">
        <v>30.280798910876911</v>
      </c>
      <c r="FYW8">
        <v>29.644643849016575</v>
      </c>
      <c r="FYX8">
        <v>28.213856372819464</v>
      </c>
      <c r="FYY8">
        <v>28.903326675717835</v>
      </c>
      <c r="FYZ8">
        <v>28.732100740700844</v>
      </c>
      <c r="FZA8">
        <v>28.215665588930278</v>
      </c>
      <c r="FZB8">
        <v>27.745138746190605</v>
      </c>
      <c r="FZC8">
        <v>27.11358126806681</v>
      </c>
      <c r="FZD8">
        <v>30.085571416539096</v>
      </c>
      <c r="FZE8">
        <v>31.832740559164449</v>
      </c>
      <c r="FZF8">
        <v>33.182752441429329</v>
      </c>
      <c r="FZG8">
        <v>31.500296547771541</v>
      </c>
      <c r="FZH8">
        <v>32.637114366971218</v>
      </c>
      <c r="FZI8">
        <v>30.609447377171819</v>
      </c>
      <c r="FZJ8">
        <v>29.597784089886773</v>
      </c>
      <c r="FZK8">
        <v>29.490896557227643</v>
      </c>
      <c r="FZL8">
        <v>28.017869513842015</v>
      </c>
      <c r="FZM8">
        <v>28.373246254880542</v>
      </c>
      <c r="FZN8">
        <v>28.201567855628127</v>
      </c>
      <c r="FZO8">
        <v>27.051268959357003</v>
      </c>
      <c r="FZP8">
        <v>25.596062436519787</v>
      </c>
      <c r="FZQ8">
        <v>25.428213550967484</v>
      </c>
      <c r="FZR8">
        <v>25.999702824096858</v>
      </c>
      <c r="FZS8">
        <v>22.7255304454211</v>
      </c>
      <c r="FZT8">
        <v>22.432393924309508</v>
      </c>
      <c r="FZU8">
        <v>20.594869387439758</v>
      </c>
      <c r="FZV8">
        <v>19.869427831120447</v>
      </c>
      <c r="FZW8">
        <v>20.30623707162249</v>
      </c>
      <c r="FZX8">
        <v>21.547845247493569</v>
      </c>
      <c r="FZY8">
        <v>23.608942398931504</v>
      </c>
      <c r="FZZ8">
        <v>19.518323881960896</v>
      </c>
      <c r="GAA8">
        <v>22.872252050615316</v>
      </c>
      <c r="GAB8">
        <v>21.501831251887779</v>
      </c>
      <c r="GAC8">
        <v>21.48793725350879</v>
      </c>
      <c r="GAD8">
        <v>21.439507865427004</v>
      </c>
      <c r="GAE8">
        <v>18.905698367444529</v>
      </c>
      <c r="GAF8">
        <v>21.817769639651488</v>
      </c>
      <c r="GAG8">
        <v>22.644854134695379</v>
      </c>
      <c r="GAH8">
        <v>21.825043706478027</v>
      </c>
      <c r="GAI8">
        <v>24.232383820501127</v>
      </c>
      <c r="GAJ8">
        <v>23.787170832589254</v>
      </c>
      <c r="GAK8">
        <v>25.584583917599048</v>
      </c>
      <c r="GAL8">
        <v>26.082498601858788</v>
      </c>
      <c r="GAM8">
        <v>24.455415679937687</v>
      </c>
      <c r="GAN8">
        <v>24.167399153850965</v>
      </c>
      <c r="GAO8">
        <v>23.753405269904761</v>
      </c>
      <c r="GAP8">
        <v>24.751055194221408</v>
      </c>
      <c r="GAQ8">
        <v>25.410155510147888</v>
      </c>
      <c r="GAR8">
        <v>25.652927043954151</v>
      </c>
      <c r="GAS8">
        <v>24.693076312323683</v>
      </c>
      <c r="GAT8">
        <v>25.325503051356463</v>
      </c>
      <c r="GAU8">
        <v>25.651123360108613</v>
      </c>
      <c r="GAV8">
        <v>25.412555363671345</v>
      </c>
      <c r="GAW8">
        <v>25.126179459191917</v>
      </c>
      <c r="GAX8">
        <v>25.259902328596581</v>
      </c>
      <c r="GAY8">
        <v>22.520765511697391</v>
      </c>
      <c r="GAZ8">
        <v>22.750944609404542</v>
      </c>
      <c r="GBA8">
        <v>22.376082607927856</v>
      </c>
      <c r="GBB8">
        <v>22.399049058719356</v>
      </c>
      <c r="GBC8">
        <v>22.60768312228538</v>
      </c>
      <c r="GBD8">
        <v>22.153717398008666</v>
      </c>
      <c r="GBE8">
        <v>22.812132674012901</v>
      </c>
      <c r="GBF8">
        <v>22.980577198523861</v>
      </c>
      <c r="GBG8">
        <v>22.582336600531562</v>
      </c>
      <c r="GBH8">
        <v>24.753605673400671</v>
      </c>
      <c r="GBI8">
        <v>24.578863619752156</v>
      </c>
      <c r="GBJ8">
        <v>23.973755947709833</v>
      </c>
      <c r="GBK8">
        <v>24.325114815631423</v>
      </c>
      <c r="GBL8">
        <v>22.72611648655402</v>
      </c>
      <c r="GBM8">
        <v>26.043361507348891</v>
      </c>
      <c r="GBN8">
        <v>27.651348700744165</v>
      </c>
      <c r="GBO8">
        <v>28.309896479761846</v>
      </c>
      <c r="GBP8">
        <v>28.072068987374223</v>
      </c>
      <c r="GBQ8">
        <v>30.592241924720838</v>
      </c>
      <c r="GBR8">
        <v>30.211804705379109</v>
      </c>
      <c r="GBS8">
        <v>30.504777843028933</v>
      </c>
      <c r="GBT8">
        <v>29.46017764240969</v>
      </c>
      <c r="GBU8">
        <v>30.50149794403751</v>
      </c>
      <c r="GBV8">
        <v>27.829360110889866</v>
      </c>
      <c r="GBW8">
        <v>27.52790404438656</v>
      </c>
      <c r="GBX8">
        <v>26.272828202456367</v>
      </c>
      <c r="GBY8">
        <v>22.41635759343626</v>
      </c>
      <c r="GBZ8">
        <v>21.536137820735348</v>
      </c>
      <c r="GCA8">
        <v>21.520840354279244</v>
      </c>
      <c r="GCB8">
        <v>21.030007820330866</v>
      </c>
      <c r="GCC8">
        <v>22.814109295971321</v>
      </c>
      <c r="GCD8">
        <v>22.01053707083247</v>
      </c>
      <c r="GCE8">
        <v>20.695107149751493</v>
      </c>
      <c r="GCF8">
        <v>21.418420877162134</v>
      </c>
      <c r="GCG8">
        <v>19.774138092187059</v>
      </c>
      <c r="GCH8">
        <v>19.128375607313501</v>
      </c>
      <c r="GCI8">
        <v>15.657331888425688</v>
      </c>
      <c r="GCJ8">
        <v>14.967894013099794</v>
      </c>
      <c r="GCK8">
        <v>13.97772308643016</v>
      </c>
      <c r="GCL8">
        <v>13.711966673310599</v>
      </c>
      <c r="GCM8">
        <v>13.944894759840281</v>
      </c>
      <c r="GCN8">
        <v>13.771667317870197</v>
      </c>
      <c r="GCO8">
        <v>14.502680157753275</v>
      </c>
      <c r="GCP8">
        <v>16.310515396913615</v>
      </c>
      <c r="GCQ8">
        <v>17.419920871227987</v>
      </c>
      <c r="GCR8">
        <v>17.230012446098954</v>
      </c>
      <c r="GCS8">
        <v>18.105305319939362</v>
      </c>
      <c r="GCT8">
        <v>16.975323722193025</v>
      </c>
      <c r="GCU8">
        <v>15.933398001190653</v>
      </c>
      <c r="GCV8">
        <v>15.220560034919799</v>
      </c>
      <c r="GCW8">
        <v>19.212685268026689</v>
      </c>
      <c r="GCX8">
        <v>20.322955342173373</v>
      </c>
      <c r="GCY8">
        <v>21.386529992536452</v>
      </c>
      <c r="GCZ8">
        <v>18.468991379126237</v>
      </c>
      <c r="GDA8">
        <v>17.758683683483468</v>
      </c>
      <c r="GDB8">
        <v>18.417468361076317</v>
      </c>
      <c r="GDC8">
        <v>18.761078086975431</v>
      </c>
      <c r="GDD8">
        <v>20.573873348339475</v>
      </c>
      <c r="GDE8">
        <v>21.316649709906415</v>
      </c>
      <c r="GDF8">
        <v>21.431430076099787</v>
      </c>
      <c r="GDG8">
        <v>20.585170558688333</v>
      </c>
      <c r="GDH8">
        <v>21.157112515677909</v>
      </c>
      <c r="GDI8">
        <v>21.619617294997624</v>
      </c>
      <c r="GDJ8">
        <v>22.682493975132274</v>
      </c>
      <c r="GDK8">
        <v>22.569732237177959</v>
      </c>
      <c r="GDL8">
        <v>22.660299503451824</v>
      </c>
      <c r="GDM8">
        <v>18.945112495628564</v>
      </c>
      <c r="GDN8">
        <v>15.675237641979948</v>
      </c>
      <c r="GDO8">
        <v>15.399938135719822</v>
      </c>
      <c r="GDP8">
        <v>15.858087124602207</v>
      </c>
      <c r="GDQ8">
        <v>16.307097893972241</v>
      </c>
      <c r="GDR8">
        <v>16.675316979456511</v>
      </c>
      <c r="GDS8">
        <v>17.566283734375247</v>
      </c>
      <c r="GDT8">
        <v>18.29429034761597</v>
      </c>
      <c r="GDU8">
        <v>17.96719927072354</v>
      </c>
      <c r="GDV8">
        <v>18.088479345657106</v>
      </c>
      <c r="GDW8">
        <v>19.095345353093762</v>
      </c>
      <c r="GDX8">
        <v>18.045744431065032</v>
      </c>
      <c r="GDY8">
        <v>17.003214704317543</v>
      </c>
      <c r="GDZ8">
        <v>17.712109500821498</v>
      </c>
      <c r="GEA8">
        <v>16.13842582577945</v>
      </c>
      <c r="GEB8">
        <v>19.603092044893856</v>
      </c>
      <c r="GEC8">
        <v>19.428533930762569</v>
      </c>
      <c r="GED8">
        <v>19.138041003990111</v>
      </c>
      <c r="GEE8">
        <v>18.404802781846229</v>
      </c>
      <c r="GEF8">
        <v>19.346139979577856</v>
      </c>
      <c r="GEG8">
        <v>21.949041275935087</v>
      </c>
      <c r="GEH8">
        <v>22.686619519354281</v>
      </c>
      <c r="GEI8">
        <v>23.300525823596217</v>
      </c>
      <c r="GEJ8">
        <v>19.853118951870783</v>
      </c>
      <c r="GEK8">
        <v>20.398251737302417</v>
      </c>
      <c r="GEL8">
        <v>23.168249878684946</v>
      </c>
      <c r="GEM8">
        <v>23.569267045115339</v>
      </c>
      <c r="GEN8">
        <v>24.688551447190548</v>
      </c>
      <c r="GEO8">
        <v>23.228478714295306</v>
      </c>
      <c r="GEP8">
        <v>21.859132192133075</v>
      </c>
      <c r="GEQ8">
        <v>21.46776301589216</v>
      </c>
      <c r="GER8">
        <v>20.766187941279895</v>
      </c>
      <c r="GES8">
        <v>23.528551811587022</v>
      </c>
      <c r="GET8">
        <v>23.393062108045342</v>
      </c>
      <c r="GEU8">
        <v>22.812600325774838</v>
      </c>
      <c r="GEV8">
        <v>22.146770029323307</v>
      </c>
      <c r="GEW8">
        <v>20.326557436141229</v>
      </c>
      <c r="GEX8">
        <v>20.694495484607614</v>
      </c>
      <c r="GEY8">
        <v>21.092048642904047</v>
      </c>
      <c r="GEZ8">
        <v>21.100851147792127</v>
      </c>
      <c r="GFA8">
        <v>19.661737971925504</v>
      </c>
      <c r="GFB8">
        <v>23.065341284207534</v>
      </c>
      <c r="GFC8">
        <v>21.346987059548155</v>
      </c>
      <c r="GFD8">
        <v>19.956884951126995</v>
      </c>
      <c r="GFE8">
        <v>21.187738200661443</v>
      </c>
      <c r="GFF8">
        <v>20.187718406719796</v>
      </c>
      <c r="GFG8">
        <v>21.636153465484313</v>
      </c>
      <c r="GFH8">
        <v>21.338157916698947</v>
      </c>
      <c r="GFI8">
        <v>20.971280858158025</v>
      </c>
      <c r="GFJ8">
        <v>21.144436292700448</v>
      </c>
      <c r="GFK8">
        <v>20.281708095078102</v>
      </c>
      <c r="GFL8">
        <v>20.5577994903133</v>
      </c>
      <c r="GFM8">
        <v>20.836009396040026</v>
      </c>
      <c r="GFN8">
        <v>20.855793391742736</v>
      </c>
      <c r="GFO8">
        <v>19.875634249196992</v>
      </c>
      <c r="GFP8">
        <v>21.676170276091398</v>
      </c>
      <c r="GFQ8">
        <v>23.669418936422517</v>
      </c>
      <c r="GFR8">
        <v>22.419418032531212</v>
      </c>
      <c r="GFS8">
        <v>21.512019809703816</v>
      </c>
      <c r="GFT8">
        <v>19.633423089643657</v>
      </c>
      <c r="GFU8">
        <v>20.509339561286652</v>
      </c>
      <c r="GFV8">
        <v>22.802998274412857</v>
      </c>
      <c r="GFW8">
        <v>23.865970906159419</v>
      </c>
      <c r="GFX8">
        <v>18.412282335824784</v>
      </c>
      <c r="GFY8">
        <v>18.845732947614124</v>
      </c>
      <c r="GFZ8">
        <v>19.074808158173255</v>
      </c>
      <c r="GGA8">
        <v>18.013924671342465</v>
      </c>
      <c r="GGB8">
        <v>17.909417764333739</v>
      </c>
      <c r="GGC8">
        <v>18.20827206037211</v>
      </c>
      <c r="GGD8">
        <v>18.17151604321225</v>
      </c>
      <c r="GGE8">
        <v>18.477775458725773</v>
      </c>
      <c r="GGF8">
        <v>18.597872442245716</v>
      </c>
      <c r="GGG8">
        <v>19.741410448772513</v>
      </c>
      <c r="GGH8">
        <v>18.367235829557103</v>
      </c>
      <c r="GGI8">
        <v>17.340470274614745</v>
      </c>
      <c r="GGJ8">
        <v>16.993924011067065</v>
      </c>
      <c r="GGK8">
        <v>18.307047333923038</v>
      </c>
      <c r="GGL8">
        <v>17.849809643451408</v>
      </c>
      <c r="GGM8">
        <v>18.374146548960198</v>
      </c>
      <c r="GGN8">
        <v>18.397289593800451</v>
      </c>
      <c r="GGO8">
        <v>19.357353234447146</v>
      </c>
      <c r="GGP8">
        <v>19.705076976944838</v>
      </c>
      <c r="GGQ8">
        <v>19.051820979427248</v>
      </c>
      <c r="GGR8">
        <v>18.333577674024127</v>
      </c>
      <c r="GGS8">
        <v>18.774269062294479</v>
      </c>
      <c r="GGT8">
        <v>18.111945222754002</v>
      </c>
      <c r="GGU8">
        <v>18.253248122760851</v>
      </c>
      <c r="GGV8">
        <v>15.837411103223531</v>
      </c>
      <c r="GGW8">
        <v>14.973524317923875</v>
      </c>
      <c r="GGX8">
        <v>15.611388315253862</v>
      </c>
      <c r="GGY8">
        <v>17.486904878798669</v>
      </c>
      <c r="GGZ8">
        <v>15.603975570843431</v>
      </c>
      <c r="GHA8">
        <v>12.145195723789584</v>
      </c>
      <c r="GHB8">
        <v>11.848094979700363</v>
      </c>
      <c r="GHC8">
        <v>10.507043257992336</v>
      </c>
      <c r="GHD8">
        <v>10.974277547796191</v>
      </c>
      <c r="GHE8">
        <v>10.289054349018443</v>
      </c>
      <c r="GHF8">
        <v>11.430336836810056</v>
      </c>
      <c r="GHG8">
        <v>10.33593744875725</v>
      </c>
      <c r="GHH8">
        <v>9.7838924836996739</v>
      </c>
      <c r="GHI8">
        <v>9.3588215701374793</v>
      </c>
      <c r="GHJ8">
        <v>9.6537507969096623</v>
      </c>
      <c r="GHK8">
        <v>9.3382151311689086</v>
      </c>
      <c r="GHL8">
        <v>9.9084566862147767</v>
      </c>
      <c r="GHM8">
        <v>10.036213877024238</v>
      </c>
      <c r="GHN8">
        <v>10.197018155102342</v>
      </c>
      <c r="GHO8">
        <v>11.228347899294931</v>
      </c>
      <c r="GHP8">
        <v>10.691149130587291</v>
      </c>
      <c r="GHQ8">
        <v>8.4396755565958301</v>
      </c>
      <c r="GHR8">
        <v>9.3116019688968663</v>
      </c>
      <c r="GHS8">
        <v>8.1903139829601059</v>
      </c>
      <c r="GHT8">
        <v>8.978371384768252</v>
      </c>
      <c r="GHU8">
        <v>5.9289494329395893</v>
      </c>
      <c r="GHV8">
        <v>5.1619909461251154</v>
      </c>
      <c r="GHW8">
        <v>5.0320810575185533</v>
      </c>
      <c r="GHX8">
        <v>3.3031315583693868</v>
      </c>
      <c r="GHY8">
        <v>5.3782031588343671</v>
      </c>
      <c r="GHZ8">
        <v>6.1108583959867246</v>
      </c>
      <c r="GIA8">
        <v>5.7831018600509196</v>
      </c>
      <c r="GIB8">
        <v>3.9776016913992862</v>
      </c>
      <c r="GIC8">
        <v>0.64050086662064132</v>
      </c>
      <c r="GID8">
        <v>0.62190278197158477</v>
      </c>
      <c r="GIE8">
        <v>0.98551817486350046</v>
      </c>
      <c r="GIF8">
        <v>2.8682838348668156</v>
      </c>
      <c r="GIG8">
        <v>2.7756955837630812</v>
      </c>
      <c r="GIH8">
        <v>1.6540707951253353</v>
      </c>
      <c r="GII8">
        <v>1.3589204989330028E-2</v>
      </c>
      <c r="GIJ8">
        <v>1.5840343205436511</v>
      </c>
      <c r="GIK8">
        <v>0.10619590109490673</v>
      </c>
      <c r="GIL8">
        <v>1.0296955594258179</v>
      </c>
      <c r="GIM8">
        <v>1.1660143446179063</v>
      </c>
      <c r="GIN8">
        <v>2.2635054895581561</v>
      </c>
      <c r="GIO8">
        <v>2.5359852974324895</v>
      </c>
      <c r="GIP8">
        <v>3.2479988837021665</v>
      </c>
      <c r="GIQ8">
        <v>4.1472066392125271</v>
      </c>
      <c r="GIR8">
        <v>3.6383633933346573</v>
      </c>
      <c r="GIS8">
        <v>5.5322452481959772E-2</v>
      </c>
      <c r="GIT8">
        <v>0.58411397499276063</v>
      </c>
      <c r="GIU8">
        <v>1.1096366706888148</v>
      </c>
      <c r="GIV8">
        <v>0.39137913700415083</v>
      </c>
      <c r="GIW8">
        <v>0.35212855964982737</v>
      </c>
      <c r="GIX8">
        <v>0.3564117632649868</v>
      </c>
      <c r="GIY8">
        <v>0.76386929678756132</v>
      </c>
      <c r="GIZ8">
        <v>0.28405828819177259</v>
      </c>
      <c r="GJA8">
        <v>1.9347386810841272</v>
      </c>
      <c r="GJB8">
        <v>2.3736948346886493</v>
      </c>
      <c r="GJC8">
        <v>0.42247014978420339</v>
      </c>
      <c r="GJD8">
        <v>0.14523268139146239</v>
      </c>
      <c r="GJE8">
        <v>0.32162823823546205</v>
      </c>
      <c r="GJF8">
        <v>0.1436670773273363</v>
      </c>
      <c r="GJG8">
        <v>2.0122673049381774</v>
      </c>
      <c r="GJH8">
        <v>0.64526859980105655</v>
      </c>
      <c r="GJI8">
        <v>0.96965460034607531</v>
      </c>
      <c r="GJJ8">
        <v>0.36491768736777885</v>
      </c>
      <c r="GJK8">
        <v>0.86841422564339155</v>
      </c>
      <c r="GJL8">
        <v>1.8093882648227009</v>
      </c>
      <c r="GJM8">
        <v>2.3975045331344518</v>
      </c>
      <c r="GJN8">
        <v>3.4573996075796458</v>
      </c>
      <c r="GJO8">
        <v>3.7869251404035822</v>
      </c>
      <c r="GJP8">
        <v>0.21694301873776567</v>
      </c>
      <c r="GJQ8">
        <v>0.62376630776452657</v>
      </c>
      <c r="GJR8">
        <v>2.557125498104142</v>
      </c>
      <c r="GJS8">
        <v>2.4552758472846108</v>
      </c>
      <c r="GJT8">
        <v>2.873417574845007</v>
      </c>
      <c r="GJU8">
        <v>3.6684282992182489</v>
      </c>
      <c r="GJV8">
        <v>1.504173224087026</v>
      </c>
      <c r="GJW8">
        <v>1.5491260311955557</v>
      </c>
      <c r="GJX8">
        <v>2.4078017678466495</v>
      </c>
      <c r="GJY8">
        <v>2.3057091671771559</v>
      </c>
      <c r="GJZ8">
        <v>0.11060746270231903</v>
      </c>
      <c r="GKA8">
        <v>1.8361337711339729</v>
      </c>
      <c r="GKB8">
        <v>0.42071562237015314</v>
      </c>
      <c r="GKC8">
        <v>0.28481747142905078</v>
      </c>
      <c r="GKD8">
        <v>0.93080503619239607</v>
      </c>
      <c r="GKE8">
        <v>1.0318451374632787</v>
      </c>
      <c r="GKF8">
        <v>0.90618435015039722</v>
      </c>
      <c r="GKG8">
        <v>1.3085161133412839</v>
      </c>
      <c r="GKH8">
        <v>0.52060135405918118</v>
      </c>
      <c r="GKI8">
        <v>0.72501751291383698</v>
      </c>
      <c r="GKJ8">
        <v>0.25627123997855961</v>
      </c>
      <c r="GKK8">
        <v>1.9284602540083142</v>
      </c>
      <c r="GKL8">
        <v>2.3707119035934738</v>
      </c>
      <c r="GKM8">
        <v>3.5092370162892621</v>
      </c>
      <c r="GKN8">
        <v>3.1918036151473643</v>
      </c>
      <c r="GKO8">
        <v>4.5517509826186142</v>
      </c>
      <c r="GKP8">
        <v>2.6500382970498322</v>
      </c>
      <c r="GKQ8">
        <v>2.7225477217862135</v>
      </c>
      <c r="GKR8">
        <v>4.784438194708855</v>
      </c>
      <c r="GKS8">
        <v>5.6473869316359924</v>
      </c>
      <c r="GKT8">
        <v>7.2392583906039363</v>
      </c>
      <c r="GKU8">
        <v>8.1812999821249832</v>
      </c>
      <c r="GKV8">
        <v>2.4838626770188057</v>
      </c>
      <c r="GKW8">
        <v>1.4650236686666176</v>
      </c>
      <c r="GKX8">
        <v>0.49734443452143751</v>
      </c>
      <c r="GKY8">
        <v>1.0916423306452998</v>
      </c>
      <c r="GKZ8">
        <v>1.4278527919086628</v>
      </c>
      <c r="GLA8">
        <v>2.1757441360769008</v>
      </c>
      <c r="GLB8">
        <v>4.3163099259218143</v>
      </c>
      <c r="GLC8">
        <v>3.8396081395103465</v>
      </c>
      <c r="GLD8">
        <v>5.2765019599937659</v>
      </c>
      <c r="GLE8">
        <v>3.9686625693266251</v>
      </c>
      <c r="GLF8">
        <v>1.8689333104448451</v>
      </c>
      <c r="GLG8">
        <v>2.5927310710949314</v>
      </c>
      <c r="GLH8">
        <v>1.1892216466912942</v>
      </c>
      <c r="GLI8">
        <v>3.5329680657014251E-2</v>
      </c>
      <c r="GLJ8">
        <v>4.704546287211997</v>
      </c>
      <c r="GLK8">
        <v>6.0644083410079475</v>
      </c>
      <c r="GLL8">
        <v>5.1484743687178707</v>
      </c>
      <c r="GLM8">
        <v>4.7996934857656015</v>
      </c>
      <c r="GLN8">
        <v>5.0973576915830563</v>
      </c>
      <c r="GLO8">
        <v>3.8838608621981621</v>
      </c>
      <c r="GLP8">
        <v>5.3219918990489532</v>
      </c>
      <c r="GLQ8">
        <v>5.5956982329244056</v>
      </c>
      <c r="GLR8">
        <v>7.0563490418453512</v>
      </c>
      <c r="GLS8">
        <v>7.5133908716215956</v>
      </c>
      <c r="GLT8">
        <v>7.6807240892785558</v>
      </c>
      <c r="GLU8">
        <v>9.66424457773428</v>
      </c>
      <c r="GLV8">
        <v>9.9021624512506605</v>
      </c>
      <c r="GLW8">
        <v>10.592661346294335</v>
      </c>
      <c r="GLX8">
        <v>10.460848952573542</v>
      </c>
      <c r="GLY8">
        <v>10.187525213493245</v>
      </c>
      <c r="GLZ8">
        <v>10.457390546942406</v>
      </c>
      <c r="GMA8">
        <v>10.91413988102795</v>
      </c>
      <c r="GMB8">
        <v>10.144358979340723</v>
      </c>
      <c r="GMC8">
        <v>9.6343505571030619</v>
      </c>
      <c r="GMD8">
        <v>6.9583686880187088</v>
      </c>
      <c r="GME8">
        <v>5.4313298989445684</v>
      </c>
      <c r="GMF8">
        <v>2.8324656347713244</v>
      </c>
      <c r="GMG8">
        <v>3.1964278396089867</v>
      </c>
      <c r="GMH8">
        <v>2.5734203250822247</v>
      </c>
      <c r="GMI8">
        <v>3.1433639311453589</v>
      </c>
      <c r="GMJ8">
        <v>3.6762854041962783</v>
      </c>
      <c r="GMK8">
        <v>4.4586825175692866</v>
      </c>
      <c r="GML8">
        <v>4.1755954155487416</v>
      </c>
      <c r="GMM8">
        <v>4.3024395578559052</v>
      </c>
      <c r="GMN8">
        <v>5.3788726537331968</v>
      </c>
      <c r="GMO8">
        <v>5.4426544269354054</v>
      </c>
      <c r="GMP8">
        <v>5.4661358230214319</v>
      </c>
      <c r="GMQ8">
        <v>4.2645583998391885</v>
      </c>
      <c r="GMR8">
        <v>5.764007207441864</v>
      </c>
      <c r="GMS8">
        <v>5.4803480345626667</v>
      </c>
      <c r="GMT8">
        <v>5.8490490006552136</v>
      </c>
      <c r="GMU8">
        <v>8.3017425770194677</v>
      </c>
      <c r="GMV8">
        <v>8.4763512823137717</v>
      </c>
      <c r="GMW8">
        <v>7.8253162354603774</v>
      </c>
      <c r="GMX8">
        <v>6.733033175764831</v>
      </c>
      <c r="GMY8">
        <v>5.0860964868052179</v>
      </c>
      <c r="GMZ8">
        <v>5.1336105129421412</v>
      </c>
      <c r="GNA8">
        <v>5.5571458709946455</v>
      </c>
      <c r="GNB8">
        <v>6.5678156870935709</v>
      </c>
      <c r="GNC8">
        <v>8.1332306934336884</v>
      </c>
      <c r="GND8">
        <v>9.091573022983539</v>
      </c>
      <c r="GNE8">
        <v>9.7872819906042423</v>
      </c>
      <c r="GNF8">
        <v>10.435053903176595</v>
      </c>
      <c r="GNG8">
        <v>11.090676321170577</v>
      </c>
      <c r="GNH8">
        <v>11.226953445345316</v>
      </c>
      <c r="GNI8">
        <v>10.937615471606478</v>
      </c>
      <c r="GNJ8">
        <v>10.352993486064406</v>
      </c>
      <c r="GNK8">
        <v>9.5063123761901807</v>
      </c>
      <c r="GNL8">
        <v>9.5156197268797769</v>
      </c>
      <c r="GNM8">
        <v>9.3222745011908046</v>
      </c>
      <c r="GNN8">
        <v>9.6230853639481211</v>
      </c>
      <c r="GNO8">
        <v>7.0818510375129335</v>
      </c>
      <c r="GNP8">
        <v>5.7032311289285644</v>
      </c>
      <c r="GNQ8">
        <v>7.1767364837778587</v>
      </c>
      <c r="GNR8">
        <v>11.87860045949401</v>
      </c>
      <c r="GNS8">
        <v>11.893668845946195</v>
      </c>
      <c r="GNT8">
        <v>11.468982829924244</v>
      </c>
      <c r="GNU8">
        <v>12.352763744635922</v>
      </c>
      <c r="GNV8">
        <v>11.941831559759521</v>
      </c>
      <c r="GNW8">
        <v>12.823875308383322</v>
      </c>
      <c r="GNX8">
        <v>14.339649113537234</v>
      </c>
      <c r="GNY8">
        <v>15.152423012878899</v>
      </c>
      <c r="GNZ8">
        <v>14.130020004465223</v>
      </c>
      <c r="GOA8">
        <v>12.88800784635805</v>
      </c>
      <c r="GOB8">
        <v>13.118869678680312</v>
      </c>
      <c r="GOC8">
        <v>12.074928410199391</v>
      </c>
      <c r="GOD8">
        <v>10.860106636327146</v>
      </c>
      <c r="GOE8">
        <v>10.887597559078131</v>
      </c>
      <c r="GOF8">
        <v>11.371399100845338</v>
      </c>
      <c r="GOG8">
        <v>9.5382728773247436</v>
      </c>
      <c r="GOH8">
        <v>8.3276153339729717</v>
      </c>
      <c r="GOI8">
        <v>8.9473646900250969</v>
      </c>
      <c r="GOJ8">
        <v>9.8858934322706773</v>
      </c>
      <c r="GOK8">
        <v>5.6547534647979774</v>
      </c>
      <c r="GOL8">
        <v>6.4365042159906807</v>
      </c>
      <c r="GOM8">
        <v>6.7860192170173832</v>
      </c>
      <c r="GON8">
        <v>6.8488686915216022</v>
      </c>
      <c r="GOO8">
        <v>7.9717317996628481</v>
      </c>
      <c r="GOP8">
        <v>7.4778091840162233</v>
      </c>
      <c r="GOQ8">
        <v>5.6655917895977836</v>
      </c>
      <c r="GOR8">
        <v>7.2388215713535828</v>
      </c>
      <c r="GOS8">
        <v>6.8734720450074747</v>
      </c>
      <c r="GOT8">
        <v>6.960810644409321</v>
      </c>
      <c r="GOU8">
        <v>7.3013873119816708</v>
      </c>
      <c r="GOV8">
        <v>9.0485315492105656</v>
      </c>
      <c r="GOW8">
        <v>10.569298830658227</v>
      </c>
      <c r="GOX8">
        <v>10.099365808484436</v>
      </c>
      <c r="GOY8">
        <v>10.019028863884159</v>
      </c>
      <c r="GOZ8">
        <v>9.9331927194098171</v>
      </c>
      <c r="GPA8">
        <v>11.99930404747829</v>
      </c>
      <c r="GPB8">
        <v>12.697187147140539</v>
      </c>
      <c r="GPC8">
        <v>12.681778068576932</v>
      </c>
      <c r="GPD8">
        <v>12.754557897072118</v>
      </c>
      <c r="GPE8">
        <v>12.636887659951753</v>
      </c>
      <c r="GPF8">
        <v>14.552370332931787</v>
      </c>
      <c r="GPG8">
        <v>17.720217607793529</v>
      </c>
      <c r="GPH8">
        <v>19.021868456300581</v>
      </c>
      <c r="GPI8">
        <v>15.604852056943855</v>
      </c>
      <c r="GPJ8">
        <v>16.930868778800686</v>
      </c>
      <c r="GPK8">
        <v>18.5433162335612</v>
      </c>
      <c r="GPL8">
        <v>17.398089824580893</v>
      </c>
      <c r="GPM8">
        <v>17.197872595460467</v>
      </c>
      <c r="GPN8">
        <v>17.141572929636823</v>
      </c>
      <c r="GPO8">
        <v>18.666325033999783</v>
      </c>
      <c r="GPP8">
        <v>24.137526099203569</v>
      </c>
      <c r="GPQ8">
        <v>24.296593802271673</v>
      </c>
      <c r="GPR8">
        <v>24.317078487415529</v>
      </c>
      <c r="GPS8">
        <v>23.896708886730266</v>
      </c>
      <c r="GPT8">
        <v>23.912460973452653</v>
      </c>
      <c r="GPU8">
        <v>23.813817463709711</v>
      </c>
      <c r="GPV8">
        <v>24.828513642400139</v>
      </c>
      <c r="GPW8">
        <v>24.195332941061679</v>
      </c>
      <c r="GPX8">
        <v>24.764230649371711</v>
      </c>
      <c r="GPY8">
        <v>24.433951636746315</v>
      </c>
      <c r="GPZ8">
        <v>22.344159218044297</v>
      </c>
      <c r="GQA8">
        <v>22.727338244754719</v>
      </c>
      <c r="GQB8">
        <v>23.645078582827409</v>
      </c>
      <c r="GQC8">
        <v>19.999159416070142</v>
      </c>
      <c r="GQD8">
        <v>20.09994531628854</v>
      </c>
      <c r="GQE8">
        <v>19.042938397006765</v>
      </c>
      <c r="GQF8">
        <v>18.821000967563123</v>
      </c>
      <c r="GQG8">
        <v>19.311059198050316</v>
      </c>
      <c r="GQH8">
        <v>20.142390808279742</v>
      </c>
      <c r="GQI8">
        <v>21.902185396078494</v>
      </c>
      <c r="GQJ8">
        <v>21.596181633029119</v>
      </c>
      <c r="GQK8">
        <v>21.692563967973911</v>
      </c>
      <c r="GQL8">
        <v>22.083774880708916</v>
      </c>
      <c r="GQM8">
        <v>21.957948948230296</v>
      </c>
      <c r="GQN8">
        <v>22.259674599670689</v>
      </c>
      <c r="GQO8">
        <v>19.861695463450815</v>
      </c>
      <c r="GQP8">
        <v>20.117749199209356</v>
      </c>
      <c r="GQQ8">
        <v>20.125437020820755</v>
      </c>
      <c r="GQR8">
        <v>21.817875542780712</v>
      </c>
      <c r="GQS8">
        <v>22.614482648040394</v>
      </c>
      <c r="GQT8">
        <v>22.351810498176746</v>
      </c>
      <c r="GQU8">
        <v>21.897225211654586</v>
      </c>
      <c r="GQV8">
        <v>21.785475789037264</v>
      </c>
      <c r="GQW8">
        <v>20.78600639436354</v>
      </c>
      <c r="GQX8">
        <v>25.308013162612042</v>
      </c>
      <c r="GQY8">
        <v>25.019667527339152</v>
      </c>
      <c r="GQZ8">
        <v>25.417785442633431</v>
      </c>
      <c r="GRA8">
        <v>23.658188692629665</v>
      </c>
      <c r="GRB8">
        <v>24.074296295480963</v>
      </c>
      <c r="GRC8">
        <v>22.99806992966387</v>
      </c>
      <c r="GRD8">
        <v>22.549920451862818</v>
      </c>
      <c r="GRE8">
        <v>20.155551857425053</v>
      </c>
      <c r="GRF8">
        <v>20.228990616645206</v>
      </c>
      <c r="GRG8">
        <v>15.101787327031161</v>
      </c>
      <c r="GRH8">
        <v>15.596788659534468</v>
      </c>
      <c r="GRI8">
        <v>12.176647927397426</v>
      </c>
      <c r="GRJ8">
        <v>13.201937814926168</v>
      </c>
      <c r="GRK8">
        <v>13.165273177415656</v>
      </c>
      <c r="GRL8">
        <v>12.746959497890202</v>
      </c>
      <c r="GRM8">
        <v>11.674353022452124</v>
      </c>
      <c r="GRN8">
        <v>10.456200290437664</v>
      </c>
      <c r="GRO8">
        <v>10.967731223455303</v>
      </c>
      <c r="GRP8">
        <v>10.155061024027418</v>
      </c>
      <c r="GRQ8">
        <v>9.9862611524295062</v>
      </c>
      <c r="GRR8">
        <v>9.1752414810034679</v>
      </c>
      <c r="GRS8">
        <v>7.1445202903723839</v>
      </c>
      <c r="GRT8">
        <v>3.9719523993699113</v>
      </c>
      <c r="GRU8">
        <v>3.2471573903058015</v>
      </c>
      <c r="GRV8">
        <v>0.12071731755349902</v>
      </c>
      <c r="GRW8">
        <v>0.27236427203115454</v>
      </c>
      <c r="GRX8">
        <v>0.81936389393285936</v>
      </c>
      <c r="GRY8">
        <v>1.8181023972565526</v>
      </c>
      <c r="GRZ8">
        <v>1.9957372444432622</v>
      </c>
      <c r="GSA8">
        <v>0.73113819219634024</v>
      </c>
      <c r="GSB8">
        <v>1.9850365861057071</v>
      </c>
      <c r="GSC8">
        <v>1.6203463115198247</v>
      </c>
      <c r="GSD8">
        <v>1.5757165424638515</v>
      </c>
      <c r="GSE8">
        <v>1.4766734231661758</v>
      </c>
      <c r="GSF8">
        <v>0.44950909849194431</v>
      </c>
      <c r="GSG8">
        <v>2.0218307200066192</v>
      </c>
      <c r="GSH8">
        <v>1.1936604234933839</v>
      </c>
      <c r="GSI8">
        <v>1.4687914287405874</v>
      </c>
      <c r="GSJ8">
        <v>1.0593162019522424</v>
      </c>
      <c r="GSK8">
        <v>1.585310528905211</v>
      </c>
      <c r="GSL8">
        <v>2.2418439071625471</v>
      </c>
      <c r="GSM8">
        <v>2.1923977990973071</v>
      </c>
      <c r="GSN8">
        <v>2.1359688768816341</v>
      </c>
      <c r="GSO8">
        <v>2.1084257764641734</v>
      </c>
      <c r="GSP8">
        <v>1.5724302053058636E-2</v>
      </c>
      <c r="GSQ8">
        <v>1.1172794790118132</v>
      </c>
      <c r="GSR8">
        <v>2.2689206604927676</v>
      </c>
      <c r="GSS8">
        <v>1.8537789409629113</v>
      </c>
      <c r="GST8">
        <v>2.3340366670945514</v>
      </c>
      <c r="GSU8">
        <v>9.2278723576782795E-2</v>
      </c>
      <c r="GSV8">
        <v>5.8998804615839617E-4</v>
      </c>
      <c r="GSW8">
        <v>1.2951905308209462</v>
      </c>
      <c r="GSX8">
        <v>3.3307735821072129</v>
      </c>
      <c r="GSY8">
        <v>3.9778376659733112</v>
      </c>
      <c r="GSZ8">
        <v>4.3175901311924463</v>
      </c>
      <c r="GTA8">
        <v>3.7558900446238113</v>
      </c>
      <c r="GTB8">
        <v>4.192618306507029</v>
      </c>
      <c r="GTC8">
        <v>4.2267927536186107</v>
      </c>
      <c r="GTD8">
        <v>0.19231590682647948</v>
      </c>
      <c r="GTE8">
        <v>1.8413447174843895</v>
      </c>
      <c r="GTF8">
        <v>2.0769870465974236</v>
      </c>
      <c r="GTG8">
        <v>0.54964727172409766</v>
      </c>
      <c r="GTH8">
        <v>7.4970016369043151</v>
      </c>
      <c r="GTI8">
        <v>7.4219213959622721</v>
      </c>
      <c r="GTJ8">
        <v>4.2646965846070088</v>
      </c>
      <c r="GTK8">
        <v>2.7397333764683935</v>
      </c>
      <c r="GTL8">
        <v>1.3078023414382187</v>
      </c>
      <c r="GTM8">
        <v>0.9942288694310264</v>
      </c>
      <c r="GTN8">
        <v>0.10613899665895588</v>
      </c>
      <c r="GTO8">
        <v>2.7755315421763953</v>
      </c>
      <c r="GTP8">
        <v>3.4448792208931991</v>
      </c>
      <c r="GTQ8">
        <v>3.4872763553094046</v>
      </c>
      <c r="GTR8">
        <v>0.95928449543498573</v>
      </c>
      <c r="GTS8">
        <v>1.5688768248310225</v>
      </c>
      <c r="GTT8">
        <v>5.8741624809481436</v>
      </c>
      <c r="GTU8">
        <v>7.8262547657923278</v>
      </c>
      <c r="GTV8">
        <v>8.1301739608907155</v>
      </c>
      <c r="GTW8">
        <v>7.306362705592619</v>
      </c>
      <c r="GTX8">
        <v>8.9296579352831031</v>
      </c>
      <c r="GTY8">
        <v>10.544633774309659</v>
      </c>
      <c r="GTZ8">
        <v>12.236115784253343</v>
      </c>
      <c r="GUA8">
        <v>16.164660714316597</v>
      </c>
      <c r="GUB8">
        <v>17.146241368857773</v>
      </c>
      <c r="GUC8">
        <v>18.089176369705456</v>
      </c>
      <c r="GUD8">
        <v>18.66449770235522</v>
      </c>
      <c r="GUE8">
        <v>18.463634860241655</v>
      </c>
      <c r="GUF8">
        <v>18.626995065081246</v>
      </c>
      <c r="GUG8">
        <v>20.445860702526261</v>
      </c>
      <c r="GUH8">
        <v>18.524728940687964</v>
      </c>
      <c r="GUI8">
        <v>17.263258820338706</v>
      </c>
      <c r="GUJ8">
        <v>16.997804493008516</v>
      </c>
      <c r="GUK8">
        <v>17.025003566367559</v>
      </c>
      <c r="GUL8">
        <v>18.268145013192225</v>
      </c>
      <c r="GUM8">
        <v>16.412651976256711</v>
      </c>
      <c r="GUN8">
        <v>16.270313956648351</v>
      </c>
      <c r="GUO8">
        <v>15.71134200828692</v>
      </c>
      <c r="GUP8">
        <v>15.702072934949683</v>
      </c>
      <c r="GUQ8">
        <v>16.426323775551282</v>
      </c>
      <c r="GUR8">
        <v>17.408961714048928</v>
      </c>
      <c r="GUS8">
        <v>18.306924368233013</v>
      </c>
      <c r="GUT8">
        <v>17.326021415818104</v>
      </c>
      <c r="GUU8">
        <v>17.936660117570682</v>
      </c>
      <c r="GUV8">
        <v>18.173398795488538</v>
      </c>
      <c r="GUW8">
        <v>17.718502842320049</v>
      </c>
      <c r="GUX8">
        <v>16.344035717639599</v>
      </c>
      <c r="GUY8">
        <v>15.381254346772039</v>
      </c>
      <c r="GUZ8">
        <v>17.507853247335333</v>
      </c>
      <c r="GVA8">
        <v>16.765064317829456</v>
      </c>
      <c r="GVB8">
        <v>16.629432678373632</v>
      </c>
      <c r="GVC8">
        <v>16.124275899177519</v>
      </c>
      <c r="GVD8">
        <v>15.337853511658977</v>
      </c>
      <c r="GVE8">
        <v>15.798589344079119</v>
      </c>
      <c r="GVF8">
        <v>13.856519245906384</v>
      </c>
      <c r="GVG8">
        <v>14.389590628080441</v>
      </c>
      <c r="GVH8">
        <v>13.649051078036791</v>
      </c>
      <c r="GVI8">
        <v>13.668062139088761</v>
      </c>
      <c r="GVJ8">
        <v>19.045089678979821</v>
      </c>
      <c r="GVK8">
        <v>18.972309421940736</v>
      </c>
      <c r="GVL8">
        <v>19.194185318932796</v>
      </c>
      <c r="GVM8">
        <v>19.634586389799551</v>
      </c>
      <c r="GVN8">
        <v>20.587039200197069</v>
      </c>
      <c r="GVO8">
        <v>19.25057602198649</v>
      </c>
      <c r="GVP8">
        <v>17.120433638267059</v>
      </c>
      <c r="GVQ8">
        <v>14.429824553291837</v>
      </c>
      <c r="GVR8">
        <v>15.696292903556241</v>
      </c>
      <c r="GVS8">
        <v>15.55550571398544</v>
      </c>
      <c r="GVT8">
        <v>15.41217508509726</v>
      </c>
      <c r="GVU8">
        <v>16.364789853634647</v>
      </c>
      <c r="GVV8">
        <v>16.467767300920968</v>
      </c>
      <c r="GVW8">
        <v>12.78709987943148</v>
      </c>
      <c r="GVX8">
        <v>12.903553698721225</v>
      </c>
      <c r="GVY8">
        <v>12.862563030845195</v>
      </c>
      <c r="GVZ8">
        <v>11.78271284731818</v>
      </c>
      <c r="GWA8">
        <v>10.80564042007245</v>
      </c>
      <c r="GWB8">
        <v>8.4689928680763842</v>
      </c>
      <c r="GWC8">
        <v>7.9505735883667512</v>
      </c>
      <c r="GWD8">
        <v>6.7971080161196369</v>
      </c>
      <c r="GWE8">
        <v>4.1276827941765077</v>
      </c>
      <c r="GWF8">
        <v>5.1264561126390618</v>
      </c>
      <c r="GWG8">
        <v>6.1445391204479165</v>
      </c>
      <c r="GWH8">
        <v>7.0504237315763021</v>
      </c>
      <c r="GWI8">
        <v>3.2228802815825475</v>
      </c>
      <c r="GWJ8">
        <v>3.1639168876654367</v>
      </c>
      <c r="GWK8">
        <v>3.5768780920561767</v>
      </c>
      <c r="GWL8">
        <v>9.4903091128080632</v>
      </c>
      <c r="GWM8">
        <v>9.8972452567286382</v>
      </c>
      <c r="GWN8">
        <v>7.0641133316803462</v>
      </c>
      <c r="GWO8">
        <v>5.4187436740294288</v>
      </c>
      <c r="GWP8">
        <v>5.8346416200374733</v>
      </c>
      <c r="GWQ8">
        <v>5.7929817431604533</v>
      </c>
      <c r="GWR8">
        <v>6.5145254614690202</v>
      </c>
      <c r="GWS8">
        <v>6.4881680624584988</v>
      </c>
      <c r="GWT8">
        <v>8.7047323348124337</v>
      </c>
      <c r="GWU8">
        <v>10.083555033474113</v>
      </c>
      <c r="GWV8">
        <v>11.506426646385989</v>
      </c>
      <c r="GWW8">
        <v>11.910856939190126</v>
      </c>
      <c r="GWX8">
        <v>10.472757959252704</v>
      </c>
      <c r="GWY8">
        <v>7.301018504741478</v>
      </c>
      <c r="GWZ8">
        <v>6.0746301311164643</v>
      </c>
      <c r="GXA8">
        <v>5.201704638378942</v>
      </c>
      <c r="GXB8">
        <v>4.6407370475972129</v>
      </c>
      <c r="GXC8">
        <v>5.0317226332972496</v>
      </c>
      <c r="GXD8">
        <v>6.6470738072921449</v>
      </c>
      <c r="GXE8">
        <v>10.193547285842214</v>
      </c>
      <c r="GXF8">
        <v>5.902951807835052</v>
      </c>
      <c r="GXG8">
        <v>4.346822344426073</v>
      </c>
      <c r="GXH8">
        <v>4.3467463904562464</v>
      </c>
      <c r="GXI8">
        <v>1.0176712656239033</v>
      </c>
      <c r="GXJ8">
        <v>1.0746810836990335</v>
      </c>
      <c r="GXK8">
        <v>1.7375746894113036</v>
      </c>
      <c r="GXL8">
        <v>2.388794581566799</v>
      </c>
      <c r="GXM8">
        <v>5.2091489095910219</v>
      </c>
      <c r="GXN8">
        <v>4.9194643269174776</v>
      </c>
      <c r="GXO8">
        <v>5.7604081993667933</v>
      </c>
      <c r="GXP8">
        <v>1.3229665020398897</v>
      </c>
      <c r="GXQ8">
        <v>2.9452265463951335</v>
      </c>
      <c r="GXR8">
        <v>3.2839305775223693</v>
      </c>
      <c r="GXS8">
        <v>4.3481334927000717</v>
      </c>
      <c r="GXT8">
        <v>4.6901410321524963</v>
      </c>
      <c r="GXU8">
        <v>3.3378514494406772</v>
      </c>
      <c r="GXV8">
        <v>4.0699160319054499</v>
      </c>
      <c r="GXW8">
        <v>4.0143155718214985</v>
      </c>
      <c r="GXX8">
        <v>4.2355488305438485</v>
      </c>
      <c r="GXY8">
        <v>5.6474759638422256</v>
      </c>
      <c r="GXZ8">
        <v>5.9743315823488956</v>
      </c>
      <c r="GYA8">
        <v>6.567140107808882</v>
      </c>
      <c r="GYB8">
        <v>6.6607510505609753</v>
      </c>
      <c r="GYC8">
        <v>6.8917930556417559</v>
      </c>
      <c r="GYD8">
        <v>7.2276176811119512</v>
      </c>
      <c r="GYE8">
        <v>5.8081113776870552</v>
      </c>
      <c r="GYF8">
        <v>4.389154456437609</v>
      </c>
      <c r="GYG8">
        <v>5.3241324897271625</v>
      </c>
      <c r="GYH8">
        <v>7.001069575724614</v>
      </c>
      <c r="GYI8">
        <v>7.0461940164468615</v>
      </c>
      <c r="GYJ8">
        <v>7.1911414415517356</v>
      </c>
      <c r="GYK8">
        <v>8.5966810760937733</v>
      </c>
      <c r="GYL8">
        <v>8.033095911536293</v>
      </c>
      <c r="GYM8">
        <v>7.8087403520594307</v>
      </c>
      <c r="GYN8">
        <v>7.4902044071932323</v>
      </c>
      <c r="GYO8">
        <v>8.0190239293915511</v>
      </c>
      <c r="GYP8">
        <v>8.0387876227950983</v>
      </c>
      <c r="GYQ8">
        <v>8.2648067065601936</v>
      </c>
      <c r="GYR8">
        <v>5.1074188489637891</v>
      </c>
      <c r="GYS8">
        <v>3.7258308526679684</v>
      </c>
      <c r="GYT8">
        <v>3.9823143081957824</v>
      </c>
      <c r="GYU8">
        <v>3.6821483173553133</v>
      </c>
      <c r="GYV8">
        <v>1.9252825770890922</v>
      </c>
      <c r="GYW8">
        <v>2.0833147703242503</v>
      </c>
      <c r="GYX8">
        <v>1.6676376434188569</v>
      </c>
      <c r="GYY8">
        <v>5.315369561881198</v>
      </c>
      <c r="GYZ8">
        <v>5.3546057956909863</v>
      </c>
      <c r="GZA8">
        <v>4.773564477481159</v>
      </c>
      <c r="GZB8">
        <v>2.5200646100647646</v>
      </c>
      <c r="GZC8">
        <v>2.6230083681721226</v>
      </c>
      <c r="GZD8">
        <v>1.1070423971850687</v>
      </c>
      <c r="GZE8">
        <v>0.84035597731417511</v>
      </c>
      <c r="GZF8">
        <v>0.26250820814675535</v>
      </c>
      <c r="GZG8">
        <v>0.49946054565589293</v>
      </c>
      <c r="GZH8">
        <v>0.31413896148296772</v>
      </c>
      <c r="GZI8">
        <v>0.74437352078166441</v>
      </c>
      <c r="GZJ8">
        <v>0.38311614237863978</v>
      </c>
      <c r="GZK8">
        <v>2.5900407468261619</v>
      </c>
      <c r="GZL8">
        <v>2.6376224029982041</v>
      </c>
      <c r="GZM8">
        <v>2.4784150250625316</v>
      </c>
      <c r="GZN8">
        <v>1.819113900276534</v>
      </c>
      <c r="GZO8">
        <v>2.1650648188988271</v>
      </c>
      <c r="GZP8">
        <v>2.0262901210826385</v>
      </c>
      <c r="GZQ8">
        <v>2.0028789534362659</v>
      </c>
      <c r="GZR8">
        <v>1.0847641688933436</v>
      </c>
      <c r="GZS8">
        <v>1.5421318396929564</v>
      </c>
      <c r="GZT8">
        <v>0.54047544643071888</v>
      </c>
      <c r="GZU8">
        <v>2.3221543666504658</v>
      </c>
      <c r="GZV8">
        <v>3.0113709154411481</v>
      </c>
      <c r="GZW8">
        <v>2.678759751135658</v>
      </c>
      <c r="GZX8">
        <v>2.5351194087697877</v>
      </c>
      <c r="GZY8">
        <v>0.46774660564551596</v>
      </c>
      <c r="GZZ8">
        <v>0.45070666580068064</v>
      </c>
      <c r="HAA8">
        <v>1.471681784327302</v>
      </c>
      <c r="HAB8">
        <v>1.9324299014251665</v>
      </c>
      <c r="HAC8">
        <v>2.0421442512006251</v>
      </c>
      <c r="HAD8">
        <v>1.7807333097234732</v>
      </c>
      <c r="HAE8">
        <v>0.24804495751232025</v>
      </c>
      <c r="HAF8">
        <v>6.1364601824607234E-3</v>
      </c>
      <c r="HAG8">
        <v>0.61293935729463556</v>
      </c>
      <c r="HAH8">
        <v>0.49953924569126684</v>
      </c>
      <c r="HAI8">
        <v>0.54317267629267008</v>
      </c>
      <c r="HAJ8">
        <v>1.1035156944553819</v>
      </c>
      <c r="HAK8">
        <v>1.0576711735502613</v>
      </c>
      <c r="HAL8">
        <v>1.3365774750454875</v>
      </c>
      <c r="HAM8">
        <v>2.7340782962337471</v>
      </c>
      <c r="HAN8">
        <v>2.6810913392309885</v>
      </c>
      <c r="HAO8">
        <v>2.471530272912787</v>
      </c>
      <c r="HAP8">
        <v>3.7748672407660706</v>
      </c>
      <c r="HAQ8">
        <v>4.1656188942479275</v>
      </c>
      <c r="HAR8">
        <v>4.3471704722915092</v>
      </c>
      <c r="HAS8">
        <v>3.2803490395999688</v>
      </c>
      <c r="HAT8">
        <v>3.0223470535374872</v>
      </c>
      <c r="HAU8">
        <v>3.5403648184046688</v>
      </c>
      <c r="HAV8">
        <v>3.5163576525028475</v>
      </c>
      <c r="HAW8">
        <v>2.8562056044411293</v>
      </c>
      <c r="HAX8">
        <v>0.3149420371864835</v>
      </c>
      <c r="HAY8">
        <v>0.58030096911534201</v>
      </c>
      <c r="HAZ8">
        <v>0.53668646825462929</v>
      </c>
      <c r="HBA8">
        <v>0.45023167916315288</v>
      </c>
      <c r="HBB8">
        <v>2.0015475921736652</v>
      </c>
      <c r="HBC8">
        <v>2.1353673334160703</v>
      </c>
      <c r="HBD8">
        <v>2.5403889454119053</v>
      </c>
      <c r="HBE8">
        <v>2.1216846876004638</v>
      </c>
      <c r="HBF8">
        <v>2.3083035583194942</v>
      </c>
      <c r="HBG8">
        <v>1.9383693454201421</v>
      </c>
      <c r="HBH8">
        <v>0.3163167913307916</v>
      </c>
      <c r="HBI8">
        <v>0.79053201168244414</v>
      </c>
      <c r="HBJ8">
        <v>2.7714999737354447</v>
      </c>
      <c r="HBK8">
        <v>5.5326030209125747</v>
      </c>
      <c r="HBL8">
        <v>7.8135285838206983</v>
      </c>
      <c r="HBM8">
        <v>7.5922135231276116</v>
      </c>
      <c r="HBN8">
        <v>8.2203482370132406</v>
      </c>
      <c r="HBO8">
        <v>8.1074805130556342</v>
      </c>
      <c r="HBP8">
        <v>11.618503310960477</v>
      </c>
      <c r="HBQ8">
        <v>9.5995183979011927</v>
      </c>
      <c r="HBR8">
        <v>14.949490441832495</v>
      </c>
      <c r="HBS8">
        <v>14.99538438928721</v>
      </c>
      <c r="HBT8">
        <v>13.148578832722706</v>
      </c>
      <c r="HBU8">
        <v>14.272557520035662</v>
      </c>
      <c r="HBV8">
        <v>13.416859031684908</v>
      </c>
      <c r="HBW8">
        <v>12.932495763297084</v>
      </c>
      <c r="HBX8">
        <v>11.993429008796738</v>
      </c>
      <c r="HBY8">
        <v>11.10114501795033</v>
      </c>
      <c r="HBZ8">
        <v>12.848467778841041</v>
      </c>
      <c r="HCA8">
        <v>12.785182302729481</v>
      </c>
      <c r="HCB8">
        <v>10.392864713470772</v>
      </c>
      <c r="HCC8">
        <v>11.907103471623486</v>
      </c>
      <c r="HCD8">
        <v>12.191076075876481</v>
      </c>
      <c r="HCE8">
        <v>10.595068216576692</v>
      </c>
      <c r="HCF8">
        <v>10.578374465698289</v>
      </c>
      <c r="HCG8">
        <v>9.2800051314779921</v>
      </c>
      <c r="HCH8">
        <v>11.318522087957717</v>
      </c>
      <c r="HCI8">
        <v>10.382512836017668</v>
      </c>
      <c r="HCJ8">
        <v>7.4511960564113906</v>
      </c>
      <c r="HCK8">
        <v>8.2974201420393001</v>
      </c>
      <c r="HCL8">
        <v>9.0319826231198022</v>
      </c>
      <c r="HCM8">
        <v>6.9212045374224545</v>
      </c>
      <c r="HCN8">
        <v>9.3083701768327956</v>
      </c>
      <c r="HCO8">
        <v>9.5252611454698126</v>
      </c>
      <c r="HCP8">
        <v>7.2670680148730753</v>
      </c>
      <c r="HCQ8">
        <v>7.5145529555620669</v>
      </c>
      <c r="HCR8">
        <v>6.8802011288580616</v>
      </c>
      <c r="HCS8">
        <v>5.7276996205982869</v>
      </c>
      <c r="HCT8">
        <v>8.690569989677897</v>
      </c>
      <c r="HCU8">
        <v>9.9107144844356299</v>
      </c>
      <c r="HCV8">
        <v>11.852115241854335</v>
      </c>
      <c r="HCW8">
        <v>14.09305188696635</v>
      </c>
      <c r="HCX8">
        <v>15.238056222185151</v>
      </c>
      <c r="HCY8">
        <v>13.969797329083121</v>
      </c>
      <c r="HCZ8">
        <v>13.092968763698082</v>
      </c>
      <c r="HDA8">
        <v>8.2093104327132096</v>
      </c>
      <c r="HDB8">
        <v>7.63965421463854</v>
      </c>
      <c r="HDC8">
        <v>8.8925647082733121</v>
      </c>
      <c r="HDD8">
        <v>9.0378416225230467</v>
      </c>
      <c r="HDE8">
        <v>8.8742782486669967</v>
      </c>
      <c r="HDF8">
        <v>4.0673920776171144</v>
      </c>
      <c r="HDG8">
        <v>5.2726433926827667</v>
      </c>
      <c r="HDH8">
        <v>5.1505484203871674</v>
      </c>
      <c r="HDI8">
        <v>4.6016922920480283</v>
      </c>
      <c r="HDJ8">
        <v>6.7317517304700232</v>
      </c>
      <c r="HDK8">
        <v>5.918091063639622</v>
      </c>
      <c r="HDL8">
        <v>6.0041999734585261</v>
      </c>
      <c r="HDM8">
        <v>6.9219424129823892</v>
      </c>
      <c r="HDN8">
        <v>6.4191859526808912</v>
      </c>
      <c r="HDO8">
        <v>3.9578760972863165</v>
      </c>
      <c r="HDP8">
        <v>4.0916494526882161</v>
      </c>
      <c r="HDQ8">
        <v>3.9472775222047858</v>
      </c>
      <c r="HDR8">
        <v>5.3886163855368068</v>
      </c>
      <c r="HDS8">
        <v>5.7566577681664057</v>
      </c>
      <c r="HDT8">
        <v>7.7188423706675167</v>
      </c>
      <c r="HDU8">
        <v>9.1636192142768778</v>
      </c>
      <c r="HDV8">
        <v>8.863484659185815</v>
      </c>
      <c r="HDW8">
        <v>9.7466432500305018</v>
      </c>
      <c r="HDX8">
        <v>9.2879885132306299</v>
      </c>
      <c r="HDY8">
        <v>10.076724840636416</v>
      </c>
      <c r="HDZ8">
        <v>8.1120101136802987</v>
      </c>
      <c r="HEA8">
        <v>6.893139214628718</v>
      </c>
      <c r="HEB8">
        <v>5.9412736530075563</v>
      </c>
      <c r="HEC8">
        <v>5.0436303297319682</v>
      </c>
      <c r="HED8">
        <v>5.3313877056834826</v>
      </c>
      <c r="HEE8">
        <v>5.0078144773224267</v>
      </c>
      <c r="HEF8">
        <v>3.9357892412717774</v>
      </c>
      <c r="HEG8">
        <v>3.4888038551434875</v>
      </c>
      <c r="HEH8">
        <v>4.1231318537984407</v>
      </c>
      <c r="HEI8">
        <v>4.3542222167816362</v>
      </c>
      <c r="HEJ8">
        <v>5.5073616110175863</v>
      </c>
      <c r="HEK8">
        <v>5.5905444324962446</v>
      </c>
      <c r="HEL8">
        <v>4.1930452552014685</v>
      </c>
      <c r="HEM8">
        <v>2.9695932935774181</v>
      </c>
      <c r="HEN8">
        <v>4.4454905125885489</v>
      </c>
      <c r="HEO8">
        <v>3.5340772973331696</v>
      </c>
      <c r="HEP8">
        <v>0.6407246700127871</v>
      </c>
      <c r="HEQ8">
        <v>2.1813314303772131</v>
      </c>
      <c r="HER8">
        <v>2.6713939580577062</v>
      </c>
      <c r="HES8">
        <v>6.237779798639167</v>
      </c>
      <c r="HET8">
        <v>10.696584115366932</v>
      </c>
      <c r="HEU8">
        <v>11.538763542376728</v>
      </c>
      <c r="HEV8">
        <v>11.623291996012085</v>
      </c>
      <c r="HEW8">
        <v>12.642081610907553</v>
      </c>
      <c r="HEX8">
        <v>12.730576738695163</v>
      </c>
      <c r="HEY8">
        <v>11.868472940731408</v>
      </c>
      <c r="HEZ8">
        <v>13.038544562708012</v>
      </c>
      <c r="HFA8">
        <v>14.891079831697425</v>
      </c>
      <c r="HFB8">
        <v>14.867410243939048</v>
      </c>
      <c r="HFC8">
        <v>15.323380101947805</v>
      </c>
      <c r="HFD8">
        <v>17.528526918125863</v>
      </c>
      <c r="HFE8">
        <v>16.579043924660255</v>
      </c>
      <c r="HFF8">
        <v>14.251218094769683</v>
      </c>
      <c r="HFG8">
        <v>15.522149124034513</v>
      </c>
      <c r="HFH8">
        <v>15.623732547835971</v>
      </c>
      <c r="HFI8">
        <v>14.979663377927864</v>
      </c>
      <c r="HFJ8">
        <v>13.734667866542623</v>
      </c>
      <c r="HFK8">
        <v>13.461336280129217</v>
      </c>
      <c r="HFL8">
        <v>13.165334825044738</v>
      </c>
      <c r="HFM8">
        <v>13.259505990060461</v>
      </c>
      <c r="HFN8">
        <v>13.632053029549752</v>
      </c>
      <c r="HFO8">
        <v>12.508187177622858</v>
      </c>
      <c r="HFP8">
        <v>12.453420656877825</v>
      </c>
      <c r="HFQ8">
        <v>12.73180035994028</v>
      </c>
      <c r="HFR8">
        <v>10.385027862306742</v>
      </c>
      <c r="HFS8">
        <v>11.290153329712666</v>
      </c>
      <c r="HFT8">
        <v>10.128751340457711</v>
      </c>
      <c r="HFU8">
        <v>11.410970384053144</v>
      </c>
      <c r="HFV8">
        <v>9.2365048889250829</v>
      </c>
      <c r="HFW8">
        <v>6.957739855994987</v>
      </c>
      <c r="HFX8">
        <v>8.2780580987064241</v>
      </c>
      <c r="HFY8">
        <v>7.9429692192443326</v>
      </c>
      <c r="HFZ8">
        <v>7.9454872215274008</v>
      </c>
      <c r="HGA8">
        <v>6.0134591531132173</v>
      </c>
      <c r="HGB8">
        <v>4.2033626988613833</v>
      </c>
      <c r="HGC8">
        <v>4.2875514252200446</v>
      </c>
      <c r="HGD8">
        <v>9.5607935356156304</v>
      </c>
      <c r="HGE8">
        <v>9.8907127249203768</v>
      </c>
      <c r="HGF8">
        <v>7.1523889943964605</v>
      </c>
      <c r="HGG8">
        <v>7.2090201580595021</v>
      </c>
      <c r="HGH8">
        <v>7.9373546721708408</v>
      </c>
      <c r="HGI8">
        <v>7.2581202590199609</v>
      </c>
      <c r="HGJ8">
        <v>6.1400509456325381</v>
      </c>
      <c r="HGK8">
        <v>6.4121262117841979</v>
      </c>
      <c r="HGL8">
        <v>7.3446720901856679</v>
      </c>
      <c r="HGM8">
        <v>6.9916959696620324</v>
      </c>
      <c r="HGN8">
        <v>6.8335582352801794</v>
      </c>
      <c r="HGO8">
        <v>2.8296088224651612</v>
      </c>
      <c r="HGP8">
        <v>2.6453835716765752</v>
      </c>
      <c r="HGQ8">
        <v>2.227962615659635</v>
      </c>
      <c r="HGR8">
        <v>1.9893717189534073</v>
      </c>
      <c r="HGS8">
        <v>1.2971322054854681</v>
      </c>
      <c r="HGT8">
        <v>0.20306196377896413</v>
      </c>
      <c r="HGU8">
        <v>0.85960991439969803</v>
      </c>
      <c r="HGV8">
        <v>1.0023182615768746</v>
      </c>
      <c r="HGW8">
        <v>1.979305207395555</v>
      </c>
      <c r="HGX8">
        <v>6.8045718305165792</v>
      </c>
      <c r="HGY8">
        <v>7.4674267104446699</v>
      </c>
      <c r="HGZ8">
        <v>2.9976626279385528</v>
      </c>
      <c r="HHA8">
        <v>2.4636065934673752</v>
      </c>
      <c r="HHB8">
        <v>3.9007074689752699</v>
      </c>
      <c r="HHC8">
        <v>5.4360575547689223</v>
      </c>
      <c r="HHD8">
        <v>2.0357352627815999</v>
      </c>
      <c r="HHE8">
        <v>2.1773548977525934</v>
      </c>
      <c r="HHF8">
        <v>1.7028569796884767</v>
      </c>
      <c r="HHG8">
        <v>0.47773947604673594</v>
      </c>
      <c r="HHH8">
        <v>1.3767944990377146</v>
      </c>
      <c r="HHI8">
        <v>8.3190048494543589E-2</v>
      </c>
      <c r="HHJ8">
        <v>1.0968906843199875</v>
      </c>
      <c r="HHK8">
        <v>0.38059317847182683</v>
      </c>
      <c r="HHL8">
        <v>0.68818449512491497</v>
      </c>
      <c r="HHM8">
        <v>1.8071562262875887</v>
      </c>
      <c r="HHN8">
        <v>2.1043553083691222</v>
      </c>
      <c r="HHO8">
        <v>0.69616898648018832</v>
      </c>
      <c r="HHP8">
        <v>0.69182048303446209</v>
      </c>
      <c r="HHQ8">
        <v>0.38216243829538143</v>
      </c>
      <c r="HHR8">
        <v>0.31523722261590592</v>
      </c>
      <c r="HHS8">
        <v>2.0097160857039853</v>
      </c>
      <c r="HHT8">
        <v>2.0967670413137967</v>
      </c>
      <c r="HHU8">
        <v>9.2035095230130537E-2</v>
      </c>
      <c r="HHV8">
        <v>8.3587346980493749E-3</v>
      </c>
      <c r="HHW8">
        <v>0.49074056300742086</v>
      </c>
      <c r="HHX8">
        <v>0.19520830505007325</v>
      </c>
      <c r="HHY8">
        <v>4.6346221442945534E-2</v>
      </c>
      <c r="HHZ8">
        <v>0.81930431245200452</v>
      </c>
      <c r="HIA8">
        <v>0.61716186864850897</v>
      </c>
      <c r="HIB8">
        <v>0.16269434364312474</v>
      </c>
      <c r="HIC8">
        <v>0.93264261172862462</v>
      </c>
      <c r="HID8">
        <v>1.2062847541847077</v>
      </c>
      <c r="HIE8">
        <v>1.5130235896594968</v>
      </c>
      <c r="HIF8">
        <v>0.55078247401797853</v>
      </c>
      <c r="HIG8">
        <v>0.32468671163132967</v>
      </c>
      <c r="HIH8">
        <v>0.10875683416452375</v>
      </c>
      <c r="HII8">
        <v>0.12838009920324112</v>
      </c>
      <c r="HIJ8">
        <v>0.32113459291122126</v>
      </c>
      <c r="HIK8">
        <v>7.3307921138621168E-3</v>
      </c>
      <c r="HIL8">
        <v>0.77663795464286522</v>
      </c>
      <c r="HIM8">
        <v>1.8803108438423806</v>
      </c>
      <c r="HIN8">
        <v>2.673925178411082</v>
      </c>
      <c r="HIO8">
        <v>2.1623242056512026</v>
      </c>
      <c r="HIP8">
        <v>1.3219017577703198</v>
      </c>
      <c r="HIQ8">
        <v>1.6708886231808719</v>
      </c>
      <c r="HIR8">
        <v>2.1241764488104309</v>
      </c>
      <c r="HIS8">
        <v>0.10832084146659327</v>
      </c>
      <c r="HIT8">
        <v>8.9902616510698863E-2</v>
      </c>
      <c r="HIU8">
        <v>0.20522673795039736</v>
      </c>
      <c r="HIV8">
        <v>0.71093086232667702</v>
      </c>
      <c r="HIW8">
        <v>1.5760591003718218</v>
      </c>
      <c r="HIX8">
        <v>1.4053907529269054</v>
      </c>
      <c r="HIY8">
        <v>1.375355902663614</v>
      </c>
      <c r="HIZ8">
        <v>0.43691989909711992</v>
      </c>
      <c r="HJA8">
        <v>1.2710429090629987</v>
      </c>
      <c r="HJB8">
        <v>0.65885601037280139</v>
      </c>
      <c r="HJC8">
        <v>0.2650806261362959</v>
      </c>
      <c r="HJD8">
        <v>0.58656205685838358</v>
      </c>
      <c r="HJE8">
        <v>0.84209918200394895</v>
      </c>
      <c r="HJF8">
        <v>0.5811538039433799</v>
      </c>
      <c r="HJG8">
        <v>0.52102176371136011</v>
      </c>
      <c r="HJH8">
        <v>5.7955489647556533</v>
      </c>
      <c r="HJI8">
        <v>4.4664515779131762</v>
      </c>
      <c r="HJJ8">
        <v>4.8634373475033499</v>
      </c>
      <c r="HJK8">
        <v>4.8022256433714574</v>
      </c>
      <c r="HJL8">
        <v>3.7659758928020892</v>
      </c>
      <c r="HJM8">
        <v>5.5071896244890013</v>
      </c>
      <c r="HJN8">
        <v>2.7827944510154339</v>
      </c>
      <c r="HJO8">
        <v>2.4496789985223586</v>
      </c>
      <c r="HJP8">
        <v>2.4637710404613244</v>
      </c>
      <c r="HJQ8">
        <v>1.6652869368654137</v>
      </c>
      <c r="HJR8">
        <v>2.2000958544113018</v>
      </c>
      <c r="HJS8">
        <v>2.0087802916423243</v>
      </c>
      <c r="HJT8">
        <v>0.75207634554499236</v>
      </c>
      <c r="HJU8">
        <v>1.724519740047981</v>
      </c>
      <c r="HJV8">
        <v>0.62901751467325084</v>
      </c>
      <c r="HJW8">
        <v>4.5185574183697099</v>
      </c>
      <c r="HJX8">
        <v>4.5964470142007485</v>
      </c>
      <c r="HJY8">
        <v>4.2409768823899867</v>
      </c>
      <c r="HJZ8">
        <v>4.3552176225730364</v>
      </c>
      <c r="HKA8">
        <v>4.5044950096653338</v>
      </c>
      <c r="HKB8">
        <v>1.4746647728070457</v>
      </c>
      <c r="HKC8">
        <v>2.1165563513150119</v>
      </c>
      <c r="HKD8">
        <v>2.7509476583154537</v>
      </c>
      <c r="HKE8">
        <v>4.5357540984823572</v>
      </c>
      <c r="HKF8">
        <v>3.7068212277281418</v>
      </c>
      <c r="HKG8">
        <v>2.6779686515046706</v>
      </c>
      <c r="HKH8">
        <v>2.343363301501995</v>
      </c>
      <c r="HKI8">
        <v>2.5415930820172434</v>
      </c>
      <c r="HKJ8">
        <v>3.251590314565874</v>
      </c>
      <c r="HKK8">
        <v>3.5314769288961543</v>
      </c>
      <c r="HKL8">
        <v>0.85875563966601476</v>
      </c>
      <c r="HKM8">
        <v>1.9866552418825449</v>
      </c>
      <c r="HKN8">
        <v>0.87397245974716498</v>
      </c>
      <c r="HKO8">
        <v>0.38055395825267624</v>
      </c>
      <c r="HKP8">
        <v>1.5391106961133119</v>
      </c>
      <c r="HKQ8">
        <v>1.5917313164973166</v>
      </c>
      <c r="HKR8">
        <v>3.3202209227474668</v>
      </c>
      <c r="HKS8">
        <v>3.4022900499003299</v>
      </c>
      <c r="HKT8">
        <v>2.1919053100600649</v>
      </c>
      <c r="HKU8">
        <v>1.4097643978575434</v>
      </c>
      <c r="HKV8">
        <v>1.5293102028399517</v>
      </c>
      <c r="HKW8">
        <v>1.0467516687349416</v>
      </c>
      <c r="HKX8">
        <v>1.6315906196723517E-2</v>
      </c>
      <c r="HKY8">
        <v>0.41426369600230828</v>
      </c>
      <c r="HKZ8">
        <v>5.4131918481980392</v>
      </c>
      <c r="HLA8">
        <v>3.9828642974707691</v>
      </c>
      <c r="HLB8">
        <v>4.3623004007840791</v>
      </c>
      <c r="HLC8">
        <v>3.824739722983395</v>
      </c>
      <c r="HLD8">
        <v>2.7836436547295307</v>
      </c>
      <c r="HLE8">
        <v>1.7423957134378725</v>
      </c>
      <c r="HLF8">
        <v>1.8205542283230898</v>
      </c>
      <c r="HLG8">
        <v>0.55202850669502368</v>
      </c>
      <c r="HLH8">
        <v>6.0019010384685316</v>
      </c>
      <c r="HLI8">
        <v>5.038268472191703</v>
      </c>
      <c r="HLJ8">
        <v>6.6275115360858763</v>
      </c>
      <c r="HLK8">
        <v>5.9697331669703999</v>
      </c>
      <c r="HLL8">
        <v>5.7798598458775814</v>
      </c>
      <c r="HLM8">
        <v>5.7181033046763332</v>
      </c>
      <c r="HLN8">
        <v>6.4735381748114378</v>
      </c>
      <c r="HLO8">
        <v>5.5081194164486078</v>
      </c>
      <c r="HLP8">
        <v>5.8055467169378971</v>
      </c>
      <c r="HLQ8">
        <v>5.2511277636212981</v>
      </c>
      <c r="HLR8">
        <v>7.6626904060112793</v>
      </c>
      <c r="HLS8">
        <v>7.6152267744237179</v>
      </c>
      <c r="HLT8">
        <v>7.145517501516224</v>
      </c>
      <c r="HLU8">
        <v>4.7908914638437636</v>
      </c>
      <c r="HLV8">
        <v>4.6328802024481774</v>
      </c>
      <c r="HLW8">
        <v>3.7667083362921403</v>
      </c>
      <c r="HLX8">
        <v>0.13901836336299311</v>
      </c>
      <c r="HLY8">
        <v>0.20888451327391522</v>
      </c>
      <c r="HLZ8">
        <v>0.4293229959994278</v>
      </c>
      <c r="HMA8">
        <v>1.8292435697703695</v>
      </c>
      <c r="HMB8">
        <v>1.8524805675160678</v>
      </c>
      <c r="HMC8">
        <v>2.8557296258441056E-2</v>
      </c>
      <c r="HMD8">
        <v>0.29467807993660244</v>
      </c>
      <c r="HME8">
        <v>0.26594256674161443</v>
      </c>
      <c r="HMF8">
        <v>0.53002027047386946</v>
      </c>
      <c r="HMG8">
        <v>0.30496494511771743</v>
      </c>
      <c r="HMH8">
        <v>0.60616508171460737</v>
      </c>
      <c r="HMI8">
        <v>9.0476337762083858E-2</v>
      </c>
      <c r="HMJ8">
        <v>2.9075773132772156</v>
      </c>
      <c r="HMK8">
        <v>3.6110875035356003</v>
      </c>
      <c r="HML8">
        <v>4.4452286996365729</v>
      </c>
      <c r="HMM8">
        <v>8.630412152718236</v>
      </c>
      <c r="HMN8">
        <v>9.1834415487055594</v>
      </c>
      <c r="HMO8">
        <v>9.2421845800954543</v>
      </c>
      <c r="HMP8">
        <v>9.1020226081864166</v>
      </c>
      <c r="HMQ8">
        <v>9.1211677128467272</v>
      </c>
      <c r="HMR8">
        <v>8.8169810032059104</v>
      </c>
      <c r="HMS8">
        <v>7.6283606946399232</v>
      </c>
      <c r="HMT8">
        <v>8.5000102227650132</v>
      </c>
      <c r="HMU8">
        <v>9.2150992978695285</v>
      </c>
      <c r="HMV8">
        <v>9.426298125725225</v>
      </c>
      <c r="HMW8">
        <v>9.9769388511322177</v>
      </c>
      <c r="HMX8">
        <v>11.450926003526547</v>
      </c>
      <c r="HMY8">
        <v>9.8796157362339727</v>
      </c>
      <c r="HMZ8">
        <v>9.7159322100405916</v>
      </c>
      <c r="HNA8">
        <v>6.200477327288354</v>
      </c>
      <c r="HNB8">
        <v>2.9900925208858098</v>
      </c>
      <c r="HNC8">
        <v>3.1241212924996944</v>
      </c>
      <c r="HND8">
        <v>5.3558279992121243</v>
      </c>
      <c r="HNE8">
        <v>4.3812185965507524</v>
      </c>
      <c r="HNF8">
        <v>3.9394107682655886</v>
      </c>
      <c r="HNG8">
        <v>3.6416967008481151</v>
      </c>
      <c r="HNH8">
        <v>2.0924638583210253</v>
      </c>
      <c r="HNI8">
        <v>2.1312206927241277</v>
      </c>
      <c r="HNJ8">
        <v>2.1206893625358134</v>
      </c>
      <c r="HNK8">
        <v>2.3395415624681846</v>
      </c>
      <c r="HNL8">
        <v>2.6419964895230805</v>
      </c>
      <c r="HNM8">
        <v>1.9687055510758</v>
      </c>
      <c r="HNN8">
        <v>1.5046861950486345</v>
      </c>
      <c r="HNO8">
        <v>1.9339621260724016</v>
      </c>
      <c r="HNP8">
        <v>2.0121240668549945</v>
      </c>
      <c r="HNQ8">
        <v>0.75837912570113986</v>
      </c>
      <c r="HNR8">
        <v>2.3434157779265661</v>
      </c>
      <c r="HNS8">
        <v>1.6915992886397362</v>
      </c>
      <c r="HNT8">
        <v>0.86330193419780699</v>
      </c>
      <c r="HNU8">
        <v>1.1471325005168183</v>
      </c>
      <c r="HNV8">
        <v>1.5225708145762837</v>
      </c>
      <c r="HNW8">
        <v>0.94943609204619861</v>
      </c>
      <c r="HNX8">
        <v>0.56505008083422581</v>
      </c>
      <c r="HNY8">
        <v>0.41755901594933675</v>
      </c>
      <c r="HNZ8">
        <v>0.15460988396534958</v>
      </c>
      <c r="HOA8">
        <v>1.3438352359453347</v>
      </c>
      <c r="HOB8">
        <v>0.63595387828263483</v>
      </c>
      <c r="HOC8">
        <v>0.65380664064741723</v>
      </c>
      <c r="HOD8">
        <v>1.3423746894031865</v>
      </c>
      <c r="HOE8">
        <v>0.6881603545643884</v>
      </c>
      <c r="HOF8">
        <v>1.8891813769996588</v>
      </c>
      <c r="HOG8">
        <v>2.9546836082899972</v>
      </c>
      <c r="HOH8">
        <v>3.919346576019052</v>
      </c>
      <c r="HOI8">
        <v>2.5496838174467484</v>
      </c>
      <c r="HOJ8">
        <v>0.50770859020849457</v>
      </c>
      <c r="HOK8">
        <v>1.6832447075103119E-2</v>
      </c>
      <c r="HOL8">
        <v>0.67992431743095949</v>
      </c>
      <c r="HOM8">
        <v>0.94086942172907584</v>
      </c>
      <c r="HON8">
        <v>0.81471676655928604</v>
      </c>
      <c r="HOO8">
        <v>0.95044980780039623</v>
      </c>
      <c r="HOP8">
        <v>0.85440359412041289</v>
      </c>
      <c r="HOQ8">
        <v>0.53914857771451352</v>
      </c>
      <c r="HOR8">
        <v>0.11453155614344723</v>
      </c>
      <c r="HOS8">
        <v>1.441940635667379</v>
      </c>
      <c r="HOT8">
        <v>1.6699704159354951</v>
      </c>
      <c r="HOU8">
        <v>0.79587757965782657</v>
      </c>
      <c r="HOV8">
        <v>0.78668174103404453</v>
      </c>
      <c r="HOW8">
        <v>0.88564941034655931</v>
      </c>
      <c r="HOX8">
        <v>2.5395770835184521</v>
      </c>
      <c r="HOY8">
        <v>1.8038233919132836</v>
      </c>
      <c r="HOZ8">
        <v>2.0529154689193092</v>
      </c>
      <c r="HPA8">
        <v>4.3332687624060782</v>
      </c>
      <c r="HPB8">
        <v>5.2694968101477571</v>
      </c>
      <c r="HPC8">
        <v>1.4494430873955935</v>
      </c>
      <c r="HPD8">
        <v>2.0664345209888779</v>
      </c>
      <c r="HPE8">
        <v>1.7820511757445274</v>
      </c>
      <c r="HPF8">
        <v>1.1469977242295499</v>
      </c>
      <c r="HPG8">
        <v>0.49220792515006906</v>
      </c>
      <c r="HPH8">
        <v>0.4519768200807448</v>
      </c>
      <c r="HPI8">
        <v>0.76453414985098789</v>
      </c>
      <c r="HPJ8">
        <v>1.4788905859450097</v>
      </c>
      <c r="HPK8">
        <v>0.71889180604375724</v>
      </c>
      <c r="HPL8">
        <v>0.22505792821084469</v>
      </c>
      <c r="HPM8">
        <v>0.85819302301842981</v>
      </c>
      <c r="HPN8">
        <v>1.2507366921599896</v>
      </c>
      <c r="HPO8">
        <v>1.2831555463462792</v>
      </c>
      <c r="HPP8">
        <v>1.1678436792126377</v>
      </c>
      <c r="HPQ8">
        <v>0.77811554723575682</v>
      </c>
      <c r="HPR8">
        <v>2.7627390034822383</v>
      </c>
      <c r="HPS8">
        <v>2.4888326151922229</v>
      </c>
      <c r="HPT8">
        <v>1.6000625522101473</v>
      </c>
      <c r="HPU8">
        <v>1.3779994350525158</v>
      </c>
      <c r="HPV8">
        <v>1.1617251073139414</v>
      </c>
      <c r="HPW8">
        <v>0.4245275985549597</v>
      </c>
      <c r="HPX8">
        <v>7.936299554330617E-2</v>
      </c>
      <c r="HPY8">
        <v>0.78021115681440278</v>
      </c>
      <c r="HPZ8">
        <v>5.5007879895601945</v>
      </c>
      <c r="HQA8">
        <v>6.2678951036014041</v>
      </c>
      <c r="HQB8">
        <v>7.9768119558902981</v>
      </c>
      <c r="HQC8">
        <v>8.1307819057146844</v>
      </c>
      <c r="HQD8">
        <v>9.319155431823674</v>
      </c>
      <c r="HQE8">
        <v>8.4099892251851998</v>
      </c>
      <c r="HQF8">
        <v>11.676306623150595</v>
      </c>
      <c r="HQG8">
        <v>9.2381336740772895</v>
      </c>
      <c r="HQH8">
        <v>7.2256426592157368</v>
      </c>
      <c r="HQI8">
        <v>11.22583992608088</v>
      </c>
      <c r="HQJ8">
        <v>11.021513489129575</v>
      </c>
      <c r="HQK8">
        <v>8.6244146050230484</v>
      </c>
      <c r="HQL8">
        <v>6.2561905006077723</v>
      </c>
      <c r="HQM8">
        <v>7.3751840203567554</v>
      </c>
      <c r="HQN8">
        <v>4.4736302662004164</v>
      </c>
      <c r="HQO8">
        <v>6.867854402186822</v>
      </c>
      <c r="HQP8">
        <v>7.3560050499445424</v>
      </c>
      <c r="HQQ8">
        <v>7.1894442368811724</v>
      </c>
      <c r="HQR8">
        <v>5.2342923264614001</v>
      </c>
      <c r="HQS8">
        <v>3.0609126383860712</v>
      </c>
      <c r="HQT8">
        <v>3.2583597360062413</v>
      </c>
      <c r="HQU8">
        <v>3.3782540097463425</v>
      </c>
      <c r="HQV8">
        <v>2.275383209017491</v>
      </c>
      <c r="HQW8">
        <v>1.0338217046355567</v>
      </c>
      <c r="HQX8">
        <v>0.36581071305863588</v>
      </c>
      <c r="HQY8">
        <v>0.48358206095508649</v>
      </c>
      <c r="HQZ8">
        <v>0.83413177246075065</v>
      </c>
      <c r="HRA8">
        <v>0.62147079738042521</v>
      </c>
      <c r="HRB8">
        <v>0.84357571061082126</v>
      </c>
      <c r="HRC8">
        <v>0.85008641079275549</v>
      </c>
      <c r="HRD8">
        <v>0.4530904992361684</v>
      </c>
      <c r="HRE8">
        <v>0.81481722263742995</v>
      </c>
      <c r="HRF8">
        <v>0.92731336438373546</v>
      </c>
      <c r="HRG8">
        <v>1.5532005378054237</v>
      </c>
      <c r="HRH8">
        <v>1.5377552416784965</v>
      </c>
      <c r="HRI8">
        <v>1.5086130521358427</v>
      </c>
      <c r="HRJ8">
        <v>3.0426378199017563</v>
      </c>
      <c r="HRK8">
        <v>2.6948621387018648</v>
      </c>
      <c r="HRL8">
        <v>5.6752526873860916</v>
      </c>
      <c r="HRM8">
        <v>5.4197999513498871</v>
      </c>
      <c r="HRN8">
        <v>9.4028987490355576</v>
      </c>
      <c r="HRO8">
        <v>10.115283400321459</v>
      </c>
      <c r="HRP8">
        <v>10.443262971705735</v>
      </c>
      <c r="HRQ8">
        <v>10.047957056784071</v>
      </c>
      <c r="HRR8">
        <v>9.7420558877192889</v>
      </c>
      <c r="HRS8">
        <v>10.619260049596051</v>
      </c>
      <c r="HRT8">
        <v>9.9840478098412859</v>
      </c>
      <c r="HRU8">
        <v>11.192052073862214</v>
      </c>
      <c r="HRV8">
        <v>9.2457685468607451</v>
      </c>
      <c r="HRW8">
        <v>8.7540535952703067</v>
      </c>
      <c r="HRX8">
        <v>10.804692693432116</v>
      </c>
      <c r="HRY8">
        <v>9.3889852264337605</v>
      </c>
      <c r="HRZ8">
        <v>8.9683893794854157</v>
      </c>
      <c r="HSA8">
        <v>7.7824051545412658</v>
      </c>
      <c r="HSB8">
        <v>4.7824833129561739</v>
      </c>
      <c r="HSC8">
        <v>5.45431622315391</v>
      </c>
      <c r="HSD8">
        <v>5.1760995317363268</v>
      </c>
      <c r="HSE8">
        <v>6.8629916667678117</v>
      </c>
      <c r="HSF8">
        <v>8.1991935781297798</v>
      </c>
      <c r="HSG8">
        <v>8.1372824951949951</v>
      </c>
      <c r="HSH8">
        <v>7.1736179747140341</v>
      </c>
      <c r="HSI8">
        <v>8.5506751947823432</v>
      </c>
      <c r="HSJ8">
        <v>9.6526369548009825</v>
      </c>
      <c r="HSK8">
        <v>9.5757930649378977</v>
      </c>
      <c r="HSL8">
        <v>11.999334417255341</v>
      </c>
      <c r="HSM8">
        <v>11.58273934776571</v>
      </c>
      <c r="HSN8">
        <v>10.689101742382263</v>
      </c>
      <c r="HSO8">
        <v>10.805753883961188</v>
      </c>
      <c r="HSP8">
        <v>11.36541609199503</v>
      </c>
      <c r="HSQ8">
        <v>11.162585621618746</v>
      </c>
      <c r="HSR8">
        <v>11.307658534245093</v>
      </c>
      <c r="HSS8">
        <v>13.147142861022076</v>
      </c>
      <c r="HST8">
        <v>11.157448692093567</v>
      </c>
      <c r="HSU8">
        <v>10.631227846983165</v>
      </c>
      <c r="HSV8">
        <v>10.674064046937929</v>
      </c>
      <c r="HSW8">
        <v>7.2017838743695393</v>
      </c>
      <c r="HSX8">
        <v>7.7814005189393356</v>
      </c>
      <c r="HSY8">
        <v>7.480745984222267</v>
      </c>
      <c r="HSZ8">
        <v>7.9306739945814115</v>
      </c>
      <c r="HTA8">
        <v>8.9141485753925735</v>
      </c>
      <c r="HTB8">
        <v>10.633518153455952</v>
      </c>
      <c r="HTC8">
        <v>13.813700888479616</v>
      </c>
      <c r="HTD8">
        <v>11.974531708600807</v>
      </c>
      <c r="HTE8">
        <v>10.946253989984143</v>
      </c>
      <c r="HTF8">
        <v>10.01484272718244</v>
      </c>
      <c r="HTG8">
        <v>12.511780658990574</v>
      </c>
      <c r="HTH8">
        <v>12.414305800538386</v>
      </c>
      <c r="HTI8">
        <v>11.674568947276384</v>
      </c>
      <c r="HTJ8">
        <v>12.261855631164508</v>
      </c>
      <c r="HTK8">
        <v>11.818293767298201</v>
      </c>
      <c r="HTL8">
        <v>12.028200492577525</v>
      </c>
      <c r="HTM8">
        <v>14.700717303749116</v>
      </c>
      <c r="HTN8">
        <v>14.359555787020327</v>
      </c>
      <c r="HTO8">
        <v>15.639494804832793</v>
      </c>
      <c r="HTP8">
        <v>13.738751708699965</v>
      </c>
      <c r="HTQ8">
        <v>15.231443170542661</v>
      </c>
      <c r="HTR8">
        <v>14.521925754698714</v>
      </c>
      <c r="HTS8">
        <v>14.02169199556829</v>
      </c>
      <c r="HTT8">
        <v>14.467899606057472</v>
      </c>
      <c r="HTU8">
        <v>16.639788271019825</v>
      </c>
      <c r="HTV8">
        <v>16.614451136474599</v>
      </c>
      <c r="HTW8">
        <v>16.541784453978835</v>
      </c>
      <c r="HTX8">
        <v>14.634702410564387</v>
      </c>
      <c r="HTY8">
        <v>14.543409307885668</v>
      </c>
      <c r="HTZ8">
        <v>14.040973767929245</v>
      </c>
      <c r="HUA8">
        <v>11.875079090718828</v>
      </c>
      <c r="HUB8">
        <v>11.839211990585682</v>
      </c>
      <c r="HUC8">
        <v>12.44207370820277</v>
      </c>
      <c r="HUD8">
        <v>11.613041118158435</v>
      </c>
      <c r="HUE8">
        <v>9.2052625970372901</v>
      </c>
      <c r="HUF8">
        <v>8.8483593435257717</v>
      </c>
      <c r="HUG8">
        <v>6.9285496095926646</v>
      </c>
      <c r="HUH8">
        <v>5.4225516716460334</v>
      </c>
      <c r="HUI8">
        <v>4.5840400951219635</v>
      </c>
      <c r="HUJ8">
        <v>2.6214182660705774</v>
      </c>
      <c r="HUK8">
        <v>2.2936034481645038</v>
      </c>
      <c r="HUL8">
        <v>3.3996265861442225</v>
      </c>
      <c r="HUM8">
        <v>3.8513027189328568</v>
      </c>
      <c r="HUN8">
        <v>3.8492429976840867</v>
      </c>
      <c r="HUO8">
        <v>4.625527155159034</v>
      </c>
      <c r="HUP8">
        <v>3.7727244304705891</v>
      </c>
      <c r="HUQ8">
        <v>2.8662904571574472</v>
      </c>
      <c r="HUR8">
        <v>0.70227284027168935</v>
      </c>
      <c r="HUS8">
        <v>0.88418240011651505</v>
      </c>
      <c r="HUT8">
        <v>1.0865353405069982</v>
      </c>
      <c r="HUU8">
        <v>2.9890117514696612E-2</v>
      </c>
      <c r="HUV8">
        <v>0.99488548588124104</v>
      </c>
      <c r="HUW8">
        <v>0.56068681255055708</v>
      </c>
      <c r="HUX8">
        <v>1.1922378299168486</v>
      </c>
      <c r="HUY8">
        <v>1.0040362329000345</v>
      </c>
      <c r="HUZ8">
        <v>1.0272040948284484</v>
      </c>
      <c r="HVA8">
        <v>0.92577417776556103</v>
      </c>
      <c r="HVB8">
        <v>1.1615310211764154</v>
      </c>
      <c r="HVC8">
        <v>1.0350628879823489</v>
      </c>
      <c r="HVD8">
        <v>1.8083200072396721E-2</v>
      </c>
      <c r="HVE8">
        <v>3.2083043504890156</v>
      </c>
      <c r="HVF8">
        <v>2.3627821163872795</v>
      </c>
      <c r="HVG8">
        <v>1.0178980027276339</v>
      </c>
      <c r="HVH8">
        <v>0.1098532994492416</v>
      </c>
      <c r="HVI8">
        <v>1.2964423819539661E-2</v>
      </c>
      <c r="HVJ8">
        <v>0.31743470661967876</v>
      </c>
      <c r="HVK8">
        <v>2.2633153853785188</v>
      </c>
      <c r="HVL8">
        <v>2.2971952278794561</v>
      </c>
      <c r="HVM8">
        <v>2.259703532581625</v>
      </c>
      <c r="HVN8">
        <v>1.6807828589489873</v>
      </c>
      <c r="HVO8">
        <v>1.922155844063127</v>
      </c>
      <c r="HVP8">
        <v>2.0839445277924824</v>
      </c>
      <c r="HVQ8">
        <v>1.7940579189807977</v>
      </c>
      <c r="HVR8">
        <v>1.1825935699698675</v>
      </c>
      <c r="HVS8">
        <v>2.045515656286625</v>
      </c>
      <c r="HVT8">
        <v>1.7624460189172169</v>
      </c>
      <c r="HVU8">
        <v>2.5057124865861624</v>
      </c>
      <c r="HVV8">
        <v>3.1048112194293935</v>
      </c>
      <c r="HVW8">
        <v>2.264385453822797</v>
      </c>
      <c r="HVX8">
        <v>2.0694814138742004</v>
      </c>
      <c r="HVY8">
        <v>2.2045982444997207</v>
      </c>
      <c r="HVZ8">
        <v>2.9899073336882793</v>
      </c>
      <c r="HWA8">
        <v>2.811975259319297</v>
      </c>
      <c r="HWB8">
        <v>3.6332155201953356</v>
      </c>
      <c r="HWC8">
        <v>4.1082635902421316</v>
      </c>
      <c r="HWD8">
        <v>3.8777711022166841</v>
      </c>
      <c r="HWE8">
        <v>4.3471046001004652</v>
      </c>
      <c r="HWF8">
        <v>2.1059530026313951</v>
      </c>
      <c r="HWG8">
        <v>3.81388479970974</v>
      </c>
      <c r="HWH8">
        <v>4.3242180990164343</v>
      </c>
      <c r="HWI8">
        <v>5.5907052316324553</v>
      </c>
      <c r="HWJ8">
        <v>6.2567252990374982</v>
      </c>
      <c r="HWK8">
        <v>3.8984478552902146</v>
      </c>
      <c r="HWL8">
        <v>2.5809831885917447</v>
      </c>
      <c r="HWM8">
        <v>3.1356683615595102</v>
      </c>
      <c r="HWN8">
        <v>1.9991130456264727</v>
      </c>
      <c r="HWO8">
        <v>0.75314419485312101</v>
      </c>
      <c r="HWP8">
        <v>0.70322048813432048</v>
      </c>
      <c r="HWQ8">
        <v>0.62506814417702117</v>
      </c>
      <c r="HWR8">
        <v>1.8187136030510374</v>
      </c>
      <c r="HWS8">
        <v>3.1440558581334699</v>
      </c>
      <c r="HWT8">
        <v>2.7730365605830229</v>
      </c>
      <c r="HWU8">
        <v>6.1392822709049142</v>
      </c>
      <c r="HWV8">
        <v>6.8718188582661242</v>
      </c>
      <c r="HWW8">
        <v>10.04496278120132</v>
      </c>
      <c r="HWX8">
        <v>10.40789205054989</v>
      </c>
      <c r="HWY8">
        <v>8.2192053376911645</v>
      </c>
      <c r="HWZ8">
        <v>7.8215188067406416</v>
      </c>
      <c r="HXA8">
        <v>8.0867603818114731</v>
      </c>
      <c r="HXB8">
        <v>8.2161154834257104</v>
      </c>
      <c r="HXC8">
        <v>6.9689161622354732</v>
      </c>
      <c r="HXD8">
        <v>7.5425240196573213</v>
      </c>
      <c r="HXE8">
        <v>5.3533175113761899</v>
      </c>
      <c r="HXF8">
        <v>4.2803070597246915</v>
      </c>
      <c r="HXG8">
        <v>6.4052990745431089</v>
      </c>
      <c r="HXH8">
        <v>6.1638518177214792</v>
      </c>
      <c r="HXI8">
        <v>6.3362435138405999</v>
      </c>
      <c r="HXJ8">
        <v>6.2514838055194559</v>
      </c>
      <c r="HXK8">
        <v>5.7061218822154842</v>
      </c>
      <c r="HXL8">
        <v>3.741564200371613</v>
      </c>
      <c r="HXM8">
        <v>4.9168697155118934</v>
      </c>
      <c r="HXN8">
        <v>6.5269286722714241</v>
      </c>
      <c r="HXO8">
        <v>5.4740067275351976</v>
      </c>
      <c r="HXP8">
        <v>5.6092397386028097</v>
      </c>
      <c r="HXQ8">
        <v>6.5823684926544956</v>
      </c>
      <c r="HXR8">
        <v>7.5500781212367656</v>
      </c>
      <c r="HXS8">
        <v>7.3719659351227165</v>
      </c>
      <c r="HXT8">
        <v>7.4678416735459905</v>
      </c>
      <c r="HXU8">
        <v>7.5313974051514379</v>
      </c>
      <c r="HXV8">
        <v>4.4581745490295361</v>
      </c>
      <c r="HXW8">
        <v>3.7299896622516826</v>
      </c>
      <c r="HXX8">
        <v>4.1531692535481852</v>
      </c>
      <c r="HXY8">
        <v>3.7257615035086928</v>
      </c>
      <c r="HXZ8">
        <v>3.8749994172767401</v>
      </c>
      <c r="HYA8">
        <v>4.8000190573511645</v>
      </c>
      <c r="HYB8">
        <v>6.3747307256344357</v>
      </c>
      <c r="HYC8">
        <v>7.2298552750517047</v>
      </c>
      <c r="HYD8">
        <v>3.3932093217208603</v>
      </c>
      <c r="HYE8">
        <v>5.3737881305178234</v>
      </c>
      <c r="HYF8">
        <v>4.1015553358447505</v>
      </c>
      <c r="HYG8">
        <v>4.1490287738160987</v>
      </c>
      <c r="HYH8">
        <v>3.4941168521845611</v>
      </c>
      <c r="HYI8">
        <v>4.6881111273996794</v>
      </c>
      <c r="HYJ8">
        <v>0.29186119946098188</v>
      </c>
      <c r="HYK8">
        <v>0.72309288185897458</v>
      </c>
      <c r="HYL8">
        <v>2.6094424716629874</v>
      </c>
      <c r="HYM8">
        <v>0.32867018218803423</v>
      </c>
      <c r="HYN8">
        <v>1.2423808746189025</v>
      </c>
      <c r="HYO8">
        <v>0.70607674999519077</v>
      </c>
      <c r="HYP8">
        <v>2.3142547713323438</v>
      </c>
      <c r="HYQ8">
        <v>4.3161689829730676</v>
      </c>
      <c r="HYR8">
        <v>3.9736233040812294</v>
      </c>
      <c r="HYS8">
        <v>4.3968870150074508</v>
      </c>
      <c r="HYT8">
        <v>9.4533885913342601</v>
      </c>
      <c r="HYU8">
        <v>12.340322278260828</v>
      </c>
      <c r="HYV8">
        <v>13.361140219841218</v>
      </c>
      <c r="HYW8">
        <v>12.439125805717595</v>
      </c>
      <c r="HYX8">
        <v>13.20376222624509</v>
      </c>
      <c r="HYY8">
        <v>13.578468342737324</v>
      </c>
      <c r="HYZ8">
        <v>13.95146747421677</v>
      </c>
      <c r="HZA8">
        <v>12.769189825330614</v>
      </c>
      <c r="HZB8">
        <v>13.026277954212674</v>
      </c>
      <c r="HZC8">
        <v>13.48065298455731</v>
      </c>
      <c r="HZD8">
        <v>12.753701827867189</v>
      </c>
      <c r="HZE8">
        <v>14.638928425191807</v>
      </c>
      <c r="HZF8">
        <v>14.61347069293879</v>
      </c>
      <c r="HZG8">
        <v>16.441034892856806</v>
      </c>
      <c r="HZH8">
        <v>15.722127717849617</v>
      </c>
      <c r="HZI8">
        <v>15.44959654305967</v>
      </c>
      <c r="HZJ8">
        <v>16.588578820657858</v>
      </c>
      <c r="HZK8">
        <v>14.918494322708284</v>
      </c>
      <c r="HZL8">
        <v>15.15626449904812</v>
      </c>
      <c r="HZM8">
        <v>12.371512996790443</v>
      </c>
      <c r="HZN8">
        <v>11.246976348649696</v>
      </c>
      <c r="HZO8">
        <v>10.107428968882232</v>
      </c>
      <c r="HZP8">
        <v>9.3411570477019268</v>
      </c>
      <c r="HZQ8">
        <v>9.2600172307938919</v>
      </c>
      <c r="HZR8">
        <v>12.762802064396055</v>
      </c>
      <c r="HZS8">
        <v>13.491794425710395</v>
      </c>
      <c r="HZT8">
        <v>14.068037235368138</v>
      </c>
      <c r="HZU8">
        <v>13.420504268036893</v>
      </c>
      <c r="HZV8">
        <v>7.7491086213922244</v>
      </c>
      <c r="HZW8">
        <v>8.5349183679772977</v>
      </c>
      <c r="HZX8">
        <v>10.815967961384558</v>
      </c>
      <c r="HZY8">
        <v>10.200299423203433</v>
      </c>
      <c r="HZZ8">
        <v>9.6569879336220765</v>
      </c>
      <c r="IAA8">
        <v>9.5357265918000849</v>
      </c>
      <c r="IAB8">
        <v>17.945847939845407</v>
      </c>
      <c r="IAC8">
        <v>16.74244663850277</v>
      </c>
      <c r="IAD8">
        <v>17.494539484274355</v>
      </c>
      <c r="IAE8">
        <v>16.27497792259237</v>
      </c>
      <c r="IAF8">
        <v>15.47064238978146</v>
      </c>
      <c r="IAG8">
        <v>16.570803819504363</v>
      </c>
      <c r="IAH8">
        <v>15.963854227240518</v>
      </c>
      <c r="IAI8">
        <v>16.41889458573587</v>
      </c>
      <c r="IAJ8">
        <v>16.412582554548862</v>
      </c>
      <c r="IAK8">
        <v>17.59958913871742</v>
      </c>
      <c r="IAL8">
        <v>20.130665528846293</v>
      </c>
      <c r="IAM8">
        <v>21.287596439713525</v>
      </c>
      <c r="IAN8">
        <v>22.205808628265913</v>
      </c>
      <c r="IAO8">
        <v>23.036867771667858</v>
      </c>
      <c r="IAP8">
        <v>23.956786496579298</v>
      </c>
      <c r="IAQ8">
        <v>24.256820021983913</v>
      </c>
      <c r="IAR8">
        <v>24.955274244720385</v>
      </c>
      <c r="IAS8">
        <v>23.860146278502725</v>
      </c>
      <c r="IAT8">
        <v>24.577598049778317</v>
      </c>
      <c r="IAU8">
        <v>24.201735563114198</v>
      </c>
      <c r="IAV8">
        <v>22.336043547786176</v>
      </c>
      <c r="IAW8">
        <v>22.043709469325222</v>
      </c>
      <c r="IAX8">
        <v>23.10288468937506</v>
      </c>
      <c r="IAY8">
        <v>23.55989806315938</v>
      </c>
      <c r="IAZ8">
        <v>22.303159115363087</v>
      </c>
      <c r="IBA8">
        <v>27.209533463605112</v>
      </c>
      <c r="IBB8">
        <v>29.486707099274099</v>
      </c>
      <c r="IBC8">
        <v>24.139818924743849</v>
      </c>
      <c r="IBD8">
        <v>24.143951754800582</v>
      </c>
      <c r="IBE8">
        <v>23.588834927400967</v>
      </c>
      <c r="IBF8">
        <v>24.403699262764349</v>
      </c>
      <c r="IBG8">
        <v>23.83506799594943</v>
      </c>
      <c r="IBH8">
        <v>24.349175726129033</v>
      </c>
      <c r="IBI8">
        <v>24.04389796630312</v>
      </c>
      <c r="IBJ8">
        <v>26.721351748811685</v>
      </c>
      <c r="IBK8">
        <v>26.980173105289396</v>
      </c>
      <c r="IBL8">
        <v>25.892281229467699</v>
      </c>
      <c r="IBM8">
        <v>25.429279108569972</v>
      </c>
      <c r="IBN8">
        <v>25.32209665863229</v>
      </c>
      <c r="IBO8">
        <v>26.840657976242255</v>
      </c>
      <c r="IBP8">
        <v>27.02929420984583</v>
      </c>
      <c r="IBQ8">
        <v>24.702196411915793</v>
      </c>
      <c r="IBR8">
        <v>24.82515726384554</v>
      </c>
      <c r="IBS8">
        <v>24.453325326093363</v>
      </c>
      <c r="IBT8">
        <v>21.818430633486969</v>
      </c>
      <c r="IBU8">
        <v>24.084986003119411</v>
      </c>
      <c r="IBV8">
        <v>27.329155070665365</v>
      </c>
      <c r="IBW8">
        <v>27.894311620859298</v>
      </c>
      <c r="IBX8">
        <v>27.250577970326958</v>
      </c>
      <c r="IBY8">
        <v>26.334811855705993</v>
      </c>
      <c r="IBZ8">
        <v>26.828054413759673</v>
      </c>
      <c r="ICA8">
        <v>27.081403894316281</v>
      </c>
      <c r="ICB8">
        <v>27.09881483434765</v>
      </c>
      <c r="ICC8">
        <v>28.273227953714013</v>
      </c>
      <c r="ICD8">
        <v>27.636516635343469</v>
      </c>
      <c r="ICE8">
        <v>27.509302389543336</v>
      </c>
      <c r="ICF8">
        <v>27.624735383104053</v>
      </c>
      <c r="ICG8">
        <v>28.071764953588172</v>
      </c>
      <c r="ICH8">
        <v>28.032817575135596</v>
      </c>
      <c r="ICI8">
        <v>28.482790590514924</v>
      </c>
      <c r="ICJ8">
        <v>30.301526838756217</v>
      </c>
      <c r="ICK8">
        <v>29.439619068768479</v>
      </c>
      <c r="ICL8">
        <v>32.645512817106464</v>
      </c>
      <c r="ICM8">
        <v>28.908141980322398</v>
      </c>
      <c r="ICN8">
        <v>26.633407653151153</v>
      </c>
      <c r="ICO8">
        <v>22.7766472868243</v>
      </c>
      <c r="ICP8">
        <v>22.745835482272014</v>
      </c>
      <c r="ICQ8">
        <v>23.229492850327006</v>
      </c>
      <c r="ICR8">
        <v>23.890255833038282</v>
      </c>
      <c r="ICS8">
        <v>28.303862100820879</v>
      </c>
      <c r="ICT8">
        <v>28.046754429338762</v>
      </c>
      <c r="ICU8">
        <v>26.181189045250903</v>
      </c>
      <c r="ICV8">
        <v>26.096562393297063</v>
      </c>
      <c r="ICW8">
        <v>25.391490361990691</v>
      </c>
      <c r="ICX8">
        <v>24.843324660264443</v>
      </c>
      <c r="ICY8">
        <v>24.335205634994963</v>
      </c>
      <c r="ICZ8">
        <v>22.987338659641864</v>
      </c>
      <c r="IDA8">
        <v>23.336251513544084</v>
      </c>
      <c r="IDB8">
        <v>22.501170962994365</v>
      </c>
      <c r="IDC8">
        <v>21.430764762285435</v>
      </c>
      <c r="IDD8">
        <v>21.598687347912346</v>
      </c>
      <c r="IDE8">
        <v>20.894426470320468</v>
      </c>
      <c r="IDF8">
        <v>17.269032372521906</v>
      </c>
      <c r="IDG8">
        <v>19.892835086267041</v>
      </c>
      <c r="IDH8">
        <v>18.021299669969267</v>
      </c>
      <c r="IDI8">
        <v>13.723948527484026</v>
      </c>
      <c r="IDJ8">
        <v>10.91777728965917</v>
      </c>
      <c r="IDK8">
        <v>11.031255117569344</v>
      </c>
      <c r="IDL8">
        <v>14.288774137579821</v>
      </c>
      <c r="IDM8">
        <v>11.327326925720627</v>
      </c>
      <c r="IDN8">
        <v>11.868525384670647</v>
      </c>
      <c r="IDO8">
        <v>10.065407773519837</v>
      </c>
      <c r="IDP8">
        <v>7.5273928173546665</v>
      </c>
      <c r="IDQ8">
        <v>8.7121444314288965</v>
      </c>
      <c r="IDR8">
        <v>9.3602613614402799</v>
      </c>
      <c r="IDS8">
        <v>9.6561801241932699</v>
      </c>
      <c r="IDT8">
        <v>9.859902108382812</v>
      </c>
      <c r="IDU8">
        <v>10.300029218675263</v>
      </c>
      <c r="IDV8">
        <v>10.007057101694954</v>
      </c>
      <c r="IDW8">
        <v>8.8679173332111532</v>
      </c>
      <c r="IDX8">
        <v>7.4171875395795723</v>
      </c>
      <c r="IDY8">
        <v>5.3081491458906385</v>
      </c>
      <c r="IDZ8">
        <v>6.3874242878391669</v>
      </c>
      <c r="IEA8">
        <v>4.0022997104388196</v>
      </c>
      <c r="IEB8">
        <v>4.1098391195546355</v>
      </c>
      <c r="IEC8">
        <v>3.2809361466270275</v>
      </c>
      <c r="IED8">
        <v>3.5990364809194944</v>
      </c>
      <c r="IEE8">
        <v>4.6873404161069629</v>
      </c>
      <c r="IEF8">
        <v>6.1283663753256405</v>
      </c>
      <c r="IEG8">
        <v>7.5439071146874994</v>
      </c>
      <c r="IEH8">
        <v>7.243081894768693</v>
      </c>
      <c r="IEI8">
        <v>5.5377727409522777</v>
      </c>
      <c r="IEJ8">
        <v>3.435412605574129</v>
      </c>
      <c r="IEK8">
        <v>3.4451215096569285</v>
      </c>
      <c r="IEL8">
        <v>4.3173702475723985</v>
      </c>
      <c r="IEM8">
        <v>3.4343776644736863</v>
      </c>
      <c r="IEN8">
        <v>2.9543855913743755</v>
      </c>
      <c r="IEO8">
        <v>3.3372268244756924</v>
      </c>
      <c r="IEP8">
        <v>1.6906339246470452</v>
      </c>
      <c r="IEQ8">
        <v>2.3150504672694296</v>
      </c>
      <c r="IER8">
        <v>3.2730124467043424</v>
      </c>
      <c r="IES8">
        <v>2.8519026473113627</v>
      </c>
      <c r="IET8">
        <v>6.2411567439221471</v>
      </c>
      <c r="IEU8">
        <v>6.2735975305840839</v>
      </c>
      <c r="IEV8">
        <v>6.9436456887178792</v>
      </c>
      <c r="IEW8">
        <v>6.9317386770317171</v>
      </c>
      <c r="IEX8">
        <v>8.3104375314669596</v>
      </c>
      <c r="IEY8">
        <v>8.6349481604320317</v>
      </c>
      <c r="IEZ8">
        <v>8.0047602989070583</v>
      </c>
      <c r="IFA8">
        <v>8.475827353024215</v>
      </c>
      <c r="IFB8">
        <v>8.6454840790665912</v>
      </c>
      <c r="IFC8">
        <v>4.8898633318394786</v>
      </c>
      <c r="IFD8">
        <v>4.7706067767812783</v>
      </c>
      <c r="IFE8">
        <v>6.072800381281013</v>
      </c>
      <c r="IFF8">
        <v>5.8318927448435716</v>
      </c>
      <c r="IFG8">
        <v>7.147187516447957</v>
      </c>
      <c r="IFH8">
        <v>6.7613616081644068</v>
      </c>
      <c r="IFI8">
        <v>6.871491642282308</v>
      </c>
      <c r="IFJ8">
        <v>7.2769769542446738</v>
      </c>
      <c r="IFK8">
        <v>1.9480632253444128</v>
      </c>
      <c r="IFL8">
        <v>2.4320887692811084</v>
      </c>
      <c r="IFM8">
        <v>1.5109256842570176</v>
      </c>
      <c r="IFN8">
        <v>1.3963346272275885</v>
      </c>
      <c r="IFO8">
        <v>1.463825380948947</v>
      </c>
      <c r="IFP8">
        <v>1.8241523903325287</v>
      </c>
      <c r="IFQ8">
        <v>2.1800595611121025</v>
      </c>
      <c r="IFR8">
        <v>7.9008259291185823E-2</v>
      </c>
      <c r="IFS8">
        <v>0.440475435542794</v>
      </c>
      <c r="IFT8">
        <v>4.0912615698262016</v>
      </c>
      <c r="IFU8">
        <v>4.2952197098820761</v>
      </c>
      <c r="IFV8">
        <v>2.9666120561159914</v>
      </c>
      <c r="IFW8">
        <v>4.4409873343511208</v>
      </c>
      <c r="IFX8">
        <v>4.4049545921307072</v>
      </c>
      <c r="IFY8">
        <v>4.2511814510144177</v>
      </c>
      <c r="IFZ8">
        <v>5.0723699041518557</v>
      </c>
      <c r="IGA8">
        <v>2.7517417119788661</v>
      </c>
      <c r="IGB8">
        <v>2.0305203816678841</v>
      </c>
      <c r="IGC8">
        <v>2.2377665170533874</v>
      </c>
      <c r="IGD8">
        <v>2.2453450353032167</v>
      </c>
      <c r="IGE8">
        <v>2.1877158589122701</v>
      </c>
      <c r="IGF8">
        <v>1.9875734337074391</v>
      </c>
      <c r="IGG8">
        <v>0.62148040054125886</v>
      </c>
      <c r="IGH8">
        <v>3.3000135518504976</v>
      </c>
      <c r="IGI8">
        <v>4.0472573515380645</v>
      </c>
      <c r="IGJ8">
        <v>6.446964833164202</v>
      </c>
      <c r="IGK8">
        <v>4.4170762040021145</v>
      </c>
      <c r="IGL8">
        <v>4.7335015559183375</v>
      </c>
      <c r="IGM8">
        <v>5.6212920781817957</v>
      </c>
      <c r="IGN8">
        <v>3.8368034977729621</v>
      </c>
      <c r="IGO8">
        <v>4.7166701521973664</v>
      </c>
      <c r="IGP8">
        <v>4.7818664711985548</v>
      </c>
      <c r="IGQ8">
        <v>4.0928582109481795</v>
      </c>
      <c r="IGR8">
        <v>4.1047548272281347</v>
      </c>
      <c r="IGS8">
        <v>3.5918836935479703</v>
      </c>
      <c r="IGT8">
        <v>4.4712174774258528</v>
      </c>
      <c r="IGU8">
        <v>6.2314199112206552</v>
      </c>
      <c r="IGV8">
        <v>6.2653334807309875</v>
      </c>
      <c r="IGW8">
        <v>4.666425073794926</v>
      </c>
      <c r="IGX8">
        <v>4.8984293587291177</v>
      </c>
      <c r="IGY8">
        <v>3.2116582157195808</v>
      </c>
      <c r="IGZ8">
        <v>2.8353626378629997</v>
      </c>
      <c r="IHA8">
        <v>2.3618093283557755</v>
      </c>
      <c r="IHB8">
        <v>0.15351583595747798</v>
      </c>
      <c r="IHC8">
        <v>0.1179734915631343</v>
      </c>
      <c r="IHD8">
        <v>1.1898725525206828</v>
      </c>
      <c r="IHE8">
        <v>1.3049206237647013</v>
      </c>
      <c r="IHF8">
        <v>2.2027134285253851</v>
      </c>
      <c r="IHG8">
        <v>2.0070267369355861</v>
      </c>
      <c r="IHH8">
        <v>0.7542554470082905</v>
      </c>
      <c r="IHI8">
        <v>0.75018316720979783</v>
      </c>
      <c r="IHJ8">
        <v>1.3416848902907077</v>
      </c>
      <c r="IHK8">
        <v>0.74790217114241386</v>
      </c>
      <c r="IHL8">
        <v>1.1517592698628505</v>
      </c>
      <c r="IHM8">
        <v>0.98271702788133553</v>
      </c>
      <c r="IHN8">
        <v>1.3907515811306439</v>
      </c>
      <c r="IHO8">
        <v>3.461977265636051</v>
      </c>
      <c r="IHP8">
        <v>1.3343558145825227</v>
      </c>
      <c r="IHQ8">
        <v>1.3647248183042393</v>
      </c>
      <c r="IHR8">
        <v>1.6409541736366009</v>
      </c>
      <c r="IHS8">
        <v>3.0325115909217857</v>
      </c>
      <c r="IHT8">
        <v>3.1078438439262754</v>
      </c>
      <c r="IHU8">
        <v>2.7630639135331876</v>
      </c>
      <c r="IHV8">
        <v>3.1379229470803693</v>
      </c>
      <c r="IHW8">
        <v>3.1560537500627106</v>
      </c>
      <c r="IHX8">
        <v>3.6155999564862213</v>
      </c>
      <c r="IHY8">
        <v>4.2643198415044026</v>
      </c>
      <c r="IHZ8">
        <v>4.8396227324437859</v>
      </c>
      <c r="IIA8">
        <v>4.660771187291175</v>
      </c>
      <c r="IIB8">
        <v>4.4957339565835355</v>
      </c>
      <c r="IIC8">
        <v>4.441057169799933</v>
      </c>
      <c r="IID8">
        <v>2.4689370433279691</v>
      </c>
      <c r="IIE8">
        <v>2.6807327619626449</v>
      </c>
      <c r="IIF8">
        <v>1.7581584216331976</v>
      </c>
      <c r="IIG8">
        <v>2.587065524468926</v>
      </c>
      <c r="IIH8">
        <v>2.401879726988227</v>
      </c>
      <c r="III8">
        <v>3.9768732451766482</v>
      </c>
      <c r="IIJ8">
        <v>4.8580654368925025</v>
      </c>
      <c r="IIK8">
        <v>8.6005037324193836</v>
      </c>
      <c r="IIL8">
        <v>9.4436823037476643</v>
      </c>
      <c r="IIM8">
        <v>8.2633467012919937</v>
      </c>
      <c r="IIN8">
        <v>8.2094760691516058</v>
      </c>
      <c r="IIO8">
        <v>5.6652866374579389</v>
      </c>
      <c r="IIP8">
        <v>2.974774601372701</v>
      </c>
      <c r="IIQ8">
        <v>3.4710275182787882</v>
      </c>
      <c r="IIR8">
        <v>4.7588962310492207</v>
      </c>
      <c r="IIS8">
        <v>4.0481351459220605</v>
      </c>
      <c r="IIT8">
        <v>3.5771675794458133</v>
      </c>
      <c r="IIU8">
        <v>3.8797804087244003</v>
      </c>
      <c r="IIV8">
        <v>3.8432457372800855</v>
      </c>
      <c r="IIW8">
        <v>3.5359071759066865</v>
      </c>
      <c r="IIX8">
        <v>3.760917659921688</v>
      </c>
      <c r="IIY8">
        <v>2.7198265347587949</v>
      </c>
      <c r="IIZ8">
        <v>4.495566990512998</v>
      </c>
      <c r="IJA8">
        <v>4.5182644663518658</v>
      </c>
      <c r="IJB8">
        <v>3.0339565592539657</v>
      </c>
      <c r="IJC8">
        <v>8.2463602136895133</v>
      </c>
      <c r="IJD8">
        <v>8.6407783819167889</v>
      </c>
      <c r="IJE8">
        <v>8.8489714144943719</v>
      </c>
      <c r="IJF8">
        <v>9.510773271979815</v>
      </c>
      <c r="IJG8">
        <v>2.8571257205567235</v>
      </c>
      <c r="IJH8">
        <v>3.1714629047810377</v>
      </c>
      <c r="IJI8">
        <v>3.7484914113683772</v>
      </c>
      <c r="IJJ8">
        <v>5.4334531501617676</v>
      </c>
      <c r="IJK8">
        <v>4.5397682237853587</v>
      </c>
      <c r="IJL8">
        <v>1.751783534167771</v>
      </c>
      <c r="IJM8">
        <v>2.2299005469849362</v>
      </c>
      <c r="IJN8">
        <v>3.4385276428974976</v>
      </c>
      <c r="IJO8">
        <v>2.3243731413149362</v>
      </c>
      <c r="IJP8">
        <v>1.9123728128888615</v>
      </c>
      <c r="IJQ8">
        <v>2.1410851956907209</v>
      </c>
      <c r="IJR8">
        <v>1.93087879189261</v>
      </c>
      <c r="IJS8">
        <v>2.440139777553668</v>
      </c>
      <c r="IJT8">
        <v>0.16260847348894458</v>
      </c>
      <c r="IJU8">
        <v>0.99605494006482331</v>
      </c>
      <c r="IJV8">
        <v>2.3245783320844566</v>
      </c>
      <c r="IJW8">
        <v>2.978063981267951</v>
      </c>
      <c r="IJX8">
        <v>3.6374511395479203</v>
      </c>
      <c r="IJY8">
        <v>3.0697374868068437</v>
      </c>
      <c r="IJZ8">
        <v>2.906421319617948</v>
      </c>
      <c r="IKA8">
        <v>0.4786422196393687</v>
      </c>
      <c r="IKB8">
        <v>1.2590872010041494</v>
      </c>
      <c r="IKC8">
        <v>3.6008008993121621E-2</v>
      </c>
      <c r="IKD8">
        <v>0.15026258427133143</v>
      </c>
      <c r="IKE8">
        <v>2.2305271970571994</v>
      </c>
      <c r="IKF8">
        <v>1.7264919339022526</v>
      </c>
      <c r="IKG8">
        <v>1.3676322588908079</v>
      </c>
      <c r="IKH8">
        <v>0.60010080148094858</v>
      </c>
      <c r="IKI8">
        <v>1.1892577558792254</v>
      </c>
      <c r="IKJ8">
        <v>0.70146782920255646</v>
      </c>
      <c r="IKK8">
        <v>2.0082315059134999</v>
      </c>
      <c r="IKL8">
        <v>3.1240753549309375</v>
      </c>
      <c r="IKM8">
        <v>2.1352937720776026</v>
      </c>
      <c r="IKN8">
        <v>1.938043828865375</v>
      </c>
      <c r="IKO8">
        <v>4.1934008262851421</v>
      </c>
      <c r="IKP8">
        <v>4.6238490880596146</v>
      </c>
      <c r="IKQ8">
        <v>2.8328646594227394</v>
      </c>
      <c r="IKR8">
        <v>1.7072423501331286</v>
      </c>
      <c r="IKS8">
        <v>1.8221493400196778</v>
      </c>
      <c r="IKT8">
        <v>2.2288008811892723</v>
      </c>
      <c r="IKU8">
        <v>1.9345458923062324</v>
      </c>
      <c r="IKV8">
        <v>0.70012923480317113</v>
      </c>
      <c r="IKW8">
        <v>4.0118106685131352</v>
      </c>
      <c r="IKX8">
        <v>4.1301290774126755</v>
      </c>
      <c r="IKY8">
        <v>3.9105350125000768</v>
      </c>
      <c r="IKZ8">
        <v>4.0472477016355697</v>
      </c>
      <c r="ILA8">
        <v>3.5091305766363803</v>
      </c>
      <c r="ILB8">
        <v>2.2042631997810531</v>
      </c>
      <c r="ILC8">
        <v>3.95451835518179</v>
      </c>
      <c r="ILD8">
        <v>3.0881686680077109</v>
      </c>
      <c r="ILE8">
        <v>3.106000534744453</v>
      </c>
      <c r="ILF8">
        <v>1.4677732508362169</v>
      </c>
      <c r="ILG8">
        <v>1.717144796663888</v>
      </c>
      <c r="ILH8">
        <v>2.6417300743414671</v>
      </c>
      <c r="ILI8">
        <v>3.8356068384491664</v>
      </c>
      <c r="ILJ8">
        <v>3.875015469592654</v>
      </c>
      <c r="ILK8">
        <v>4.3556348609681663</v>
      </c>
      <c r="ILL8">
        <v>6.074062004578991</v>
      </c>
      <c r="ILM8">
        <v>6.632989380804247</v>
      </c>
      <c r="ILN8">
        <v>7.6235203111273222</v>
      </c>
      <c r="ILO8">
        <v>7.5786473935122558</v>
      </c>
      <c r="ILP8">
        <v>7.8794389374570528</v>
      </c>
      <c r="ILQ8">
        <v>7.8636000893156961</v>
      </c>
      <c r="ILR8">
        <v>7.7890720311006589</v>
      </c>
      <c r="ILS8">
        <v>6.9483523163353311</v>
      </c>
      <c r="ILT8">
        <v>7.2533185315514856</v>
      </c>
      <c r="ILU8">
        <v>9.2352687644961406</v>
      </c>
      <c r="ILV8">
        <v>9.4112390255741047</v>
      </c>
      <c r="ILW8">
        <v>9.7280228442923544</v>
      </c>
      <c r="ILX8">
        <v>10.394167604374161</v>
      </c>
      <c r="ILY8">
        <v>9.9384971127719837</v>
      </c>
      <c r="ILZ8">
        <v>8.466566820211483</v>
      </c>
      <c r="IMA8">
        <v>9.2024195724461606</v>
      </c>
      <c r="IMB8">
        <v>8.8959046944264628</v>
      </c>
      <c r="IMC8">
        <v>9.248791425950003</v>
      </c>
      <c r="IMD8">
        <v>8.7312810737430482</v>
      </c>
      <c r="IME8">
        <v>8.0493422047566128</v>
      </c>
      <c r="IMF8">
        <v>9.6886452007938715</v>
      </c>
      <c r="IMG8">
        <v>10.861641198754114</v>
      </c>
      <c r="IMH8">
        <v>11.262341743731668</v>
      </c>
      <c r="IMI8">
        <v>12.634364245444885</v>
      </c>
      <c r="IMJ8">
        <v>11.902265670378256</v>
      </c>
      <c r="IMK8">
        <v>12.172066868172806</v>
      </c>
      <c r="IML8">
        <v>11.343675718088889</v>
      </c>
      <c r="IMM8">
        <v>11.911801720824769</v>
      </c>
      <c r="IMN8">
        <v>11.820538867187679</v>
      </c>
      <c r="IMO8">
        <v>11.460905616288983</v>
      </c>
      <c r="IMP8">
        <v>12.537160423617934</v>
      </c>
      <c r="IMQ8">
        <v>12.89305097716624</v>
      </c>
      <c r="IMR8">
        <v>12.2856512607068</v>
      </c>
      <c r="IMS8">
        <v>12.073875467828657</v>
      </c>
      <c r="IMT8">
        <v>13.973948295689297</v>
      </c>
      <c r="IMU8">
        <v>15.109981239104854</v>
      </c>
      <c r="IMV8">
        <v>18.372747328642618</v>
      </c>
      <c r="IMW8">
        <v>18.725668515649886</v>
      </c>
      <c r="IMX8">
        <v>18.154206674824309</v>
      </c>
      <c r="IMY8">
        <v>19.395990168471144</v>
      </c>
      <c r="IMZ8">
        <v>18.119957991198135</v>
      </c>
      <c r="INA8">
        <v>21.73331950600641</v>
      </c>
      <c r="INB8">
        <v>20.314375333820863</v>
      </c>
      <c r="INC8">
        <v>20.436280544376132</v>
      </c>
      <c r="IND8">
        <v>21.319294429258662</v>
      </c>
      <c r="INE8">
        <v>14.284230798675708</v>
      </c>
      <c r="INF8">
        <v>15.358104256453771</v>
      </c>
      <c r="ING8">
        <v>14.123155581963147</v>
      </c>
      <c r="INH8">
        <v>11.084210194820116</v>
      </c>
      <c r="INI8">
        <v>9.9646396918451501</v>
      </c>
      <c r="INJ8">
        <v>9.0367957136140831</v>
      </c>
      <c r="INK8">
        <v>9.5524010075687329</v>
      </c>
      <c r="INL8">
        <v>9.6323873636674762</v>
      </c>
      <c r="INM8">
        <v>9.0588992611628782</v>
      </c>
      <c r="INN8">
        <v>12.004903248011942</v>
      </c>
      <c r="INO8">
        <v>12.240987031954319</v>
      </c>
      <c r="INP8">
        <v>14.357286094394112</v>
      </c>
      <c r="INQ8">
        <v>13.290717909843806</v>
      </c>
      <c r="INR8">
        <v>13.792096821388441</v>
      </c>
      <c r="INS8">
        <v>12.753530609153131</v>
      </c>
      <c r="INT8">
        <v>14.407702901316043</v>
      </c>
      <c r="INU8">
        <v>13.80628516093384</v>
      </c>
      <c r="INV8">
        <v>12.706016832517889</v>
      </c>
      <c r="INW8">
        <v>11.855096097984642</v>
      </c>
      <c r="INX8">
        <v>11.732522442243862</v>
      </c>
      <c r="INY8">
        <v>10.987237582423404</v>
      </c>
      <c r="INZ8">
        <v>9.911505329546344</v>
      </c>
      <c r="IOA8">
        <v>9.9279794704207234</v>
      </c>
      <c r="IOB8">
        <v>9.2246326197391681</v>
      </c>
      <c r="IOC8">
        <v>9.270162365748547</v>
      </c>
      <c r="IOD8">
        <v>13.336930612485958</v>
      </c>
      <c r="IOE8">
        <v>11.700951753034133</v>
      </c>
      <c r="IOF8">
        <v>12.157227584249085</v>
      </c>
      <c r="IOG8">
        <v>11.417565670029035</v>
      </c>
      <c r="IOH8">
        <v>10.175504063104199</v>
      </c>
      <c r="IOI8">
        <v>8.4461110989150257</v>
      </c>
      <c r="IOJ8">
        <v>9.8366418410787446</v>
      </c>
      <c r="IOK8">
        <v>8.5809214923874606</v>
      </c>
      <c r="IOL8">
        <v>9.2432251314130554</v>
      </c>
      <c r="IOM8">
        <v>11.153273263231313</v>
      </c>
      <c r="ION8">
        <v>11.097465024614394</v>
      </c>
      <c r="IOO8">
        <v>11.293625458948554</v>
      </c>
      <c r="IOP8">
        <v>10.976987048640694</v>
      </c>
      <c r="IOQ8">
        <v>9.8649609943868199</v>
      </c>
      <c r="IOR8">
        <v>9.2899324359232196</v>
      </c>
      <c r="IOS8">
        <v>6.4909149801460444</v>
      </c>
      <c r="IOT8">
        <v>5.7290496479172361</v>
      </c>
      <c r="IOU8">
        <v>4.7925659712554989</v>
      </c>
      <c r="IOV8">
        <v>2.4821557758059498</v>
      </c>
      <c r="IOW8">
        <v>2.9460252219505492</v>
      </c>
      <c r="IOX8">
        <v>3.6190565939250519</v>
      </c>
      <c r="IOY8">
        <v>4.0115564842571985</v>
      </c>
      <c r="IOZ8">
        <v>2.8076993727927402</v>
      </c>
      <c r="IPA8">
        <v>1.9460167021206871</v>
      </c>
      <c r="IPB8">
        <v>2.2521073271227579</v>
      </c>
      <c r="IPC8">
        <v>3.3936246636403666</v>
      </c>
      <c r="IPD8">
        <v>0.34916102359966317</v>
      </c>
      <c r="IPE8">
        <v>0.63626671470410656</v>
      </c>
      <c r="IPF8">
        <v>0.67661457080066612</v>
      </c>
      <c r="IPG8">
        <v>0.13614649723695038</v>
      </c>
      <c r="IPH8">
        <v>1.4762085084184946</v>
      </c>
      <c r="IPI8">
        <v>1.4492727492042832</v>
      </c>
      <c r="IPJ8">
        <v>4.3583926817518659E-2</v>
      </c>
      <c r="IPK8">
        <v>7.2490432643462555E-2</v>
      </c>
      <c r="IPL8">
        <v>3.1805007669390761</v>
      </c>
      <c r="IPM8">
        <v>1.7933101186563363</v>
      </c>
      <c r="IPN8">
        <v>3.5764178412027832</v>
      </c>
      <c r="IPO8">
        <v>3.4494831303372848</v>
      </c>
      <c r="IPP8">
        <v>4.2909610811029779</v>
      </c>
      <c r="IPQ8">
        <v>3.6652250796087174</v>
      </c>
      <c r="IPR8">
        <v>3.4683593269783159</v>
      </c>
      <c r="IPS8">
        <v>2.5907616005288219</v>
      </c>
      <c r="IPT8">
        <v>2.6094249105326526</v>
      </c>
      <c r="IPU8">
        <v>4.4264570666036889</v>
      </c>
      <c r="IPV8">
        <v>4.8094159586653404</v>
      </c>
      <c r="IPW8">
        <v>5.0521794281803523</v>
      </c>
      <c r="IPX8">
        <v>2.1497616504675534</v>
      </c>
      <c r="IPY8">
        <v>1.9976661885630165</v>
      </c>
      <c r="IPZ8">
        <v>3.8723068052922827</v>
      </c>
      <c r="IQA8">
        <v>2.515622074989551</v>
      </c>
      <c r="IQB8">
        <v>2.9139023790439751</v>
      </c>
      <c r="IQC8">
        <v>3.6918324635826139</v>
      </c>
      <c r="IQD8">
        <v>3.6825879220414208</v>
      </c>
      <c r="IQE8">
        <v>2.2038928242900511</v>
      </c>
      <c r="IQF8">
        <v>0.74839941892514616</v>
      </c>
      <c r="IQG8">
        <v>1.6543877683980099</v>
      </c>
      <c r="IQH8">
        <v>0.91299975057700067</v>
      </c>
      <c r="IQI8">
        <v>4.494969206461974E-2</v>
      </c>
      <c r="IQJ8">
        <v>1.9221431435962586</v>
      </c>
      <c r="IQK8">
        <v>0.39971470841010159</v>
      </c>
      <c r="IQL8">
        <v>0.14028691748808342</v>
      </c>
      <c r="IQM8">
        <v>0.73645905053672323</v>
      </c>
      <c r="IQN8">
        <v>0.23888865829667338</v>
      </c>
      <c r="IQO8">
        <v>0.41081611098070425</v>
      </c>
      <c r="IQP8">
        <v>2.9502781083210721</v>
      </c>
      <c r="IQQ8">
        <v>2.3277819992317745</v>
      </c>
      <c r="IQR8">
        <v>2.1330107803514693</v>
      </c>
      <c r="IQS8">
        <v>5.8840820056548182</v>
      </c>
      <c r="IQT8">
        <v>5.9030613540262493</v>
      </c>
      <c r="IQU8">
        <v>4.8195684914144294</v>
      </c>
      <c r="IQV8">
        <v>4.9094308306866878</v>
      </c>
      <c r="IQW8">
        <v>5.4357500532860286</v>
      </c>
      <c r="IQX8">
        <v>4.8200233339048282</v>
      </c>
      <c r="IQY8">
        <v>4.7522442114977821</v>
      </c>
      <c r="IQZ8">
        <v>3.254021324470159</v>
      </c>
      <c r="IRA8">
        <v>3.0502223264356871</v>
      </c>
      <c r="IRB8">
        <v>3.0619217666608165</v>
      </c>
      <c r="IRC8">
        <v>1.3520855257556832</v>
      </c>
      <c r="IRD8">
        <v>0.72777204482918023</v>
      </c>
      <c r="IRE8">
        <v>2.3063960612771552</v>
      </c>
      <c r="IRF8">
        <v>1.8023768532675604</v>
      </c>
      <c r="IRG8">
        <v>1.828852192084014</v>
      </c>
      <c r="IRH8">
        <v>1.2798932424793747</v>
      </c>
      <c r="IRI8">
        <v>1.9846859871204288</v>
      </c>
      <c r="IRJ8">
        <v>0.2511123610456707</v>
      </c>
      <c r="IRK8">
        <v>0.25077411218808265</v>
      </c>
      <c r="IRL8">
        <v>1.4617033734884899</v>
      </c>
      <c r="IRM8">
        <v>0.38442499260236218</v>
      </c>
      <c r="IRN8">
        <v>0.12640484644362004</v>
      </c>
      <c r="IRO8">
        <v>1.9770917897085383</v>
      </c>
      <c r="IRP8">
        <v>3.5011416103643569</v>
      </c>
      <c r="IRQ8">
        <v>4.003913129367902</v>
      </c>
      <c r="IRR8">
        <v>4.0574288199331932</v>
      </c>
      <c r="IRS8">
        <v>6.8446872059857924</v>
      </c>
      <c r="IRT8">
        <v>5.7344451356957507</v>
      </c>
      <c r="IRU8">
        <v>5.6721612059718609</v>
      </c>
      <c r="IRV8">
        <v>6.6516221206156843</v>
      </c>
      <c r="IRW8">
        <v>6.4363831147711608</v>
      </c>
      <c r="IRX8">
        <v>5.7454169117399942</v>
      </c>
      <c r="IRY8">
        <v>5.0993317935217419</v>
      </c>
      <c r="IRZ8">
        <v>5.5616459246584782</v>
      </c>
      <c r="ISA8">
        <v>5.0737522222161715</v>
      </c>
      <c r="ISB8">
        <v>7.8324370681011715</v>
      </c>
      <c r="ISC8">
        <v>4.9660778818870313</v>
      </c>
      <c r="ISD8">
        <v>4.9337181711898666</v>
      </c>
      <c r="ISE8">
        <v>2.0080209914221996</v>
      </c>
      <c r="ISF8">
        <v>5.0925277708320209</v>
      </c>
      <c r="ISG8">
        <v>3.5904580512315079</v>
      </c>
      <c r="ISH8">
        <v>3.0610169224519268</v>
      </c>
      <c r="ISI8">
        <v>2.1044847848779682</v>
      </c>
      <c r="ISJ8">
        <v>2.6523188968221802</v>
      </c>
      <c r="ISK8">
        <v>2.6284051281181746</v>
      </c>
      <c r="ISL8">
        <v>4.3977544362687695</v>
      </c>
      <c r="ISM8">
        <v>4.3522916478768821</v>
      </c>
      <c r="ISN8">
        <v>3.9622340228488611</v>
      </c>
      <c r="ISO8">
        <v>4.4184457532319357</v>
      </c>
      <c r="ISP8">
        <v>4.788842048387778</v>
      </c>
      <c r="ISQ8">
        <v>5.9605375765258941</v>
      </c>
      <c r="ISR8">
        <v>5.0604191251359225</v>
      </c>
      <c r="ISS8">
        <v>4.631982816571508</v>
      </c>
      <c r="IST8">
        <v>1.4342080863762021</v>
      </c>
      <c r="ISU8">
        <v>0.34946998249324679</v>
      </c>
      <c r="ISV8">
        <v>1.3011050162212996</v>
      </c>
      <c r="ISW8">
        <v>1.1749426275164296</v>
      </c>
      <c r="ISX8">
        <v>0.67769538191805623</v>
      </c>
      <c r="ISY8">
        <v>4.7527077369068138</v>
      </c>
      <c r="ISZ8">
        <v>3.626408578007613</v>
      </c>
      <c r="ITA8">
        <v>2.5691572976647876</v>
      </c>
      <c r="ITB8">
        <v>2.7456894213719352</v>
      </c>
      <c r="ITC8">
        <v>1.3061604722397533</v>
      </c>
      <c r="ITD8">
        <v>1.9795872504782892</v>
      </c>
      <c r="ITE8">
        <v>2.653026775192302</v>
      </c>
      <c r="ITF8">
        <v>3.1103305674287185</v>
      </c>
      <c r="ITG8">
        <v>3.0535175502072889</v>
      </c>
      <c r="ITH8">
        <v>3.2659296416168218</v>
      </c>
      <c r="ITI8">
        <v>1.5812867447293684</v>
      </c>
      <c r="ITJ8">
        <v>0.81762823674671381</v>
      </c>
      <c r="ITK8">
        <v>1.1034886742045273</v>
      </c>
      <c r="ITL8">
        <v>0.26230925964682683</v>
      </c>
      <c r="ITM8">
        <v>1.3689983193362423</v>
      </c>
      <c r="ITN8">
        <v>2.4682027224916965</v>
      </c>
      <c r="ITO8">
        <v>2.5419167118006953</v>
      </c>
      <c r="ITP8">
        <v>2.1102394694507893</v>
      </c>
      <c r="ITQ8">
        <v>6.0074447009174037</v>
      </c>
      <c r="ITR8">
        <v>7.5923908571639913</v>
      </c>
      <c r="ITS8">
        <v>7.5300734937109155</v>
      </c>
      <c r="ITT8">
        <v>7.5937708826095331</v>
      </c>
      <c r="ITU8">
        <v>4.7669350161850161</v>
      </c>
      <c r="ITV8">
        <v>5.3724563823252538</v>
      </c>
      <c r="ITW8">
        <v>6.6310029460000806</v>
      </c>
      <c r="ITX8">
        <v>6.9058225103935911</v>
      </c>
      <c r="ITY8">
        <v>6.5392280196338106</v>
      </c>
      <c r="ITZ8">
        <v>7.7470970105905508</v>
      </c>
      <c r="IUA8">
        <v>9.9422741927610332</v>
      </c>
      <c r="IUB8">
        <v>9.9983265769960781</v>
      </c>
      <c r="IUC8">
        <v>10.11188601217691</v>
      </c>
      <c r="IUD8">
        <v>13.049151973526023</v>
      </c>
      <c r="IUE8">
        <v>15.666266772615927</v>
      </c>
      <c r="IUF8">
        <v>14.922190848907121</v>
      </c>
      <c r="IUG8">
        <v>15.691414596602954</v>
      </c>
      <c r="IUH8">
        <v>13.073507452346348</v>
      </c>
      <c r="IUI8">
        <v>9.7206523961858693</v>
      </c>
      <c r="IUJ8">
        <v>7.8245391225827916</v>
      </c>
      <c r="IUK8">
        <v>8.312606924130705</v>
      </c>
      <c r="IUL8">
        <v>10.647327555820084</v>
      </c>
      <c r="IUM8">
        <v>9.6629369799329652</v>
      </c>
      <c r="IUN8">
        <v>10.248674811627097</v>
      </c>
      <c r="IUO8">
        <v>10.389481537981737</v>
      </c>
      <c r="IUP8">
        <v>10.959989156983283</v>
      </c>
      <c r="IUQ8">
        <v>11.693120094381811</v>
      </c>
      <c r="IUR8">
        <v>13.568952623246332</v>
      </c>
      <c r="IUS8">
        <v>16.31995927729804</v>
      </c>
      <c r="IUT8">
        <v>22.657821757538841</v>
      </c>
      <c r="IUU8">
        <v>22.914122731754105</v>
      </c>
      <c r="IUV8">
        <v>24.342026041957979</v>
      </c>
      <c r="IUW8">
        <v>21.16368671539567</v>
      </c>
      <c r="IUX8">
        <v>21.156196456900943</v>
      </c>
      <c r="IUY8">
        <v>20.742024537876205</v>
      </c>
      <c r="IUZ8">
        <v>19.800367853405078</v>
      </c>
      <c r="IVA8">
        <v>20.070152684796085</v>
      </c>
      <c r="IVB8">
        <v>20.923733411465037</v>
      </c>
      <c r="IVC8">
        <v>18.936107386158255</v>
      </c>
      <c r="IVD8">
        <v>14.690187539849831</v>
      </c>
      <c r="IVE8">
        <v>11.563450726671363</v>
      </c>
      <c r="IVF8">
        <v>11.760682049693969</v>
      </c>
      <c r="IVG8">
        <v>11.440913508883568</v>
      </c>
      <c r="IVH8">
        <v>13.500357506431101</v>
      </c>
      <c r="IVI8">
        <v>13.902698028000486</v>
      </c>
      <c r="IVJ8">
        <v>13.801530105385609</v>
      </c>
      <c r="IVK8">
        <v>15.505576389066846</v>
      </c>
      <c r="IVL8">
        <v>14.19282261173521</v>
      </c>
      <c r="IVM8">
        <v>14.060635671141426</v>
      </c>
      <c r="IVN8">
        <v>14.859039948471946</v>
      </c>
      <c r="IVO8">
        <v>13.889421291103645</v>
      </c>
      <c r="IVP8">
        <v>13.714902478790464</v>
      </c>
      <c r="IVQ8">
        <v>13.137870376621322</v>
      </c>
      <c r="IVR8">
        <v>12.599326393694355</v>
      </c>
      <c r="IVS8">
        <v>10.096778499190805</v>
      </c>
      <c r="IVT8">
        <v>9.4398579262251587</v>
      </c>
      <c r="IVU8">
        <v>8.6914029229174048</v>
      </c>
      <c r="IVV8">
        <v>8.4627590700883957</v>
      </c>
      <c r="IVW8">
        <v>10.393407618808851</v>
      </c>
      <c r="IVX8">
        <v>8.1629302251922127</v>
      </c>
      <c r="IVY8">
        <v>7.0027643694038488</v>
      </c>
      <c r="IVZ8">
        <v>7.5022442465169661</v>
      </c>
      <c r="IWA8">
        <v>7.8995288684936895</v>
      </c>
      <c r="IWB8">
        <v>7.1761389748226065</v>
      </c>
      <c r="IWC8">
        <v>8.1716879337736827</v>
      </c>
      <c r="IWD8">
        <v>9.7022604995681831</v>
      </c>
      <c r="IWE8">
        <v>12.185210999969968</v>
      </c>
      <c r="IWF8">
        <v>13.894273809388324</v>
      </c>
      <c r="IWG8">
        <v>13.828740003346866</v>
      </c>
      <c r="IWH8">
        <v>13.279053573224701</v>
      </c>
      <c r="IWI8">
        <v>12.175586584465236</v>
      </c>
      <c r="IWJ8">
        <v>13.264470620911197</v>
      </c>
      <c r="IWK8">
        <v>13.526642639490092</v>
      </c>
      <c r="IWL8">
        <v>11.864117831009935</v>
      </c>
      <c r="IWM8">
        <v>11.905218417911783</v>
      </c>
      <c r="IWN8">
        <v>12.102497434401812</v>
      </c>
      <c r="IWO8">
        <v>11.745055398950171</v>
      </c>
      <c r="IWP8">
        <v>10.516288335721583</v>
      </c>
      <c r="IWQ8">
        <v>8.9116219450879726</v>
      </c>
      <c r="IWR8">
        <v>7.4226419658680243</v>
      </c>
      <c r="IWS8">
        <v>6.743801796691514</v>
      </c>
      <c r="IWT8">
        <v>7.928093838840141</v>
      </c>
      <c r="IWU8">
        <v>8.6440981850273602</v>
      </c>
      <c r="IWV8">
        <v>8.4934611549660985</v>
      </c>
      <c r="IWW8">
        <v>7.2868531632429949</v>
      </c>
      <c r="IWX8">
        <v>7.2789243337092557</v>
      </c>
      <c r="IWY8">
        <v>8.6763202479514803</v>
      </c>
      <c r="IWZ8">
        <v>9.0401262937075444</v>
      </c>
      <c r="IXA8">
        <v>9.6011564529317184</v>
      </c>
      <c r="IXB8">
        <v>9.2671430859390966</v>
      </c>
      <c r="IXC8">
        <v>9.672131976512901</v>
      </c>
      <c r="IXD8">
        <v>10.941715354339067</v>
      </c>
      <c r="IXE8">
        <v>6.3176747357156273</v>
      </c>
      <c r="IXF8">
        <v>5.8701742478124288</v>
      </c>
      <c r="IXG8">
        <v>6.0087894958305696</v>
      </c>
      <c r="IXH8">
        <v>2.8174711101901266</v>
      </c>
      <c r="IXI8">
        <v>0.28898962371931702</v>
      </c>
      <c r="IXJ8">
        <v>0.76841808888002561</v>
      </c>
      <c r="IXK8">
        <v>2.8150443612930758</v>
      </c>
      <c r="IXL8">
        <v>2.4162153370371016</v>
      </c>
      <c r="IXM8">
        <v>3.3666462734518063</v>
      </c>
      <c r="IXN8">
        <v>2.0107880942687189</v>
      </c>
      <c r="IXO8">
        <v>2.4279773146618027</v>
      </c>
      <c r="IXP8">
        <v>1.533072550725592</v>
      </c>
      <c r="IXQ8">
        <v>0.10117890887158865</v>
      </c>
      <c r="IXR8">
        <v>6.3396569757060206E-2</v>
      </c>
      <c r="IXS8">
        <v>2.9032303440189935</v>
      </c>
      <c r="IXT8">
        <v>0.40650612848457968</v>
      </c>
      <c r="IXU8">
        <v>0.98819991827895137</v>
      </c>
      <c r="IXV8">
        <v>0.96064218507035548</v>
      </c>
      <c r="IXW8">
        <v>0.24515708664148406</v>
      </c>
      <c r="IXX8">
        <v>0.61488034407011583</v>
      </c>
      <c r="IXY8">
        <v>3.4495777146566979</v>
      </c>
      <c r="IXZ8">
        <v>6.3268265092028741</v>
      </c>
      <c r="IYA8">
        <v>6.1565569377162319</v>
      </c>
      <c r="IYB8">
        <v>6.4273911484406199</v>
      </c>
      <c r="IYC8">
        <v>6.4011864962412801</v>
      </c>
      <c r="IYD8">
        <v>5.0752090417799991</v>
      </c>
      <c r="IYE8">
        <v>5.6050159227961558</v>
      </c>
      <c r="IYF8">
        <v>5.394925111880184</v>
      </c>
      <c r="IYG8">
        <v>5.8863515143912082</v>
      </c>
      <c r="IYH8">
        <v>4.7540940746785054</v>
      </c>
      <c r="IYI8">
        <v>4.9080610323771907</v>
      </c>
      <c r="IYJ8">
        <v>5.0846388073032358</v>
      </c>
      <c r="IYK8">
        <v>6.0665074872476907</v>
      </c>
      <c r="IYL8">
        <v>5.0554230444749919</v>
      </c>
      <c r="IYM8">
        <v>4.9115314501050307</v>
      </c>
      <c r="IYN8">
        <v>3.4767345465261315</v>
      </c>
      <c r="IYO8">
        <v>2.5310187935392605</v>
      </c>
      <c r="IYP8">
        <v>2.7366084190252877</v>
      </c>
      <c r="IYQ8">
        <v>1.8743561583623887</v>
      </c>
      <c r="IYR8">
        <v>1.1196050686185117</v>
      </c>
      <c r="IYS8">
        <v>1.2031072235222382</v>
      </c>
      <c r="IYT8">
        <v>2.4898878719986897</v>
      </c>
      <c r="IYU8">
        <v>2.4788985041022897</v>
      </c>
      <c r="IYV8">
        <v>1.033593589974771</v>
      </c>
      <c r="IYW8">
        <v>2.173192208261753</v>
      </c>
      <c r="IYX8">
        <v>3.010811209322128</v>
      </c>
      <c r="IYY8">
        <v>4.55043551048675</v>
      </c>
      <c r="IYZ8">
        <v>0.68347574615745543</v>
      </c>
      <c r="IZA8">
        <v>1.1642492703704193</v>
      </c>
      <c r="IZB8">
        <v>2.256145847121843</v>
      </c>
      <c r="IZC8">
        <v>1.0129031738124468</v>
      </c>
      <c r="IZD8">
        <v>1.2892675377315754</v>
      </c>
      <c r="IZE8">
        <v>2.9214187241605032</v>
      </c>
      <c r="IZF8">
        <v>1.4333065351629557</v>
      </c>
      <c r="IZG8">
        <v>4.1963242044084836</v>
      </c>
      <c r="IZH8">
        <v>3.8167091386303582</v>
      </c>
      <c r="IZI8">
        <v>2.995237241490031</v>
      </c>
      <c r="IZJ8">
        <v>1.3031510283881289</v>
      </c>
      <c r="IZK8">
        <v>3.0793160350267499</v>
      </c>
      <c r="IZL8">
        <v>4.0626327432300968</v>
      </c>
      <c r="IZM8">
        <v>2.9064019514307802</v>
      </c>
      <c r="IZN8">
        <v>1.3935246382952755</v>
      </c>
      <c r="IZO8">
        <v>1.4202047570588547</v>
      </c>
      <c r="IZP8">
        <v>0.77214065932275844</v>
      </c>
      <c r="IZQ8">
        <v>2.5793835215545187</v>
      </c>
      <c r="IZR8">
        <v>2.7563247730704461</v>
      </c>
      <c r="IZS8">
        <v>2.5294876551870402</v>
      </c>
      <c r="IZT8">
        <v>2.3568554624525859</v>
      </c>
      <c r="IZU8">
        <v>1.5039456261083615</v>
      </c>
      <c r="IZV8">
        <v>1.6456718831759645</v>
      </c>
      <c r="IZW8">
        <v>2.2044586375232029</v>
      </c>
      <c r="IZX8">
        <v>0.96331052639561676</v>
      </c>
      <c r="IZY8">
        <v>2.491890252430494</v>
      </c>
      <c r="IZZ8">
        <v>2.1762472938426072</v>
      </c>
      <c r="JAA8">
        <v>3.1538292630866636</v>
      </c>
      <c r="JAB8">
        <v>1.8001066549204552</v>
      </c>
      <c r="JAC8">
        <v>0.79091803357368917</v>
      </c>
      <c r="JAD8">
        <v>1.3722722625234383</v>
      </c>
      <c r="JAE8">
        <v>1.2095701995094714</v>
      </c>
      <c r="JAF8">
        <v>1.6622760280033617</v>
      </c>
      <c r="JAG8">
        <v>1.8304833975589645</v>
      </c>
      <c r="JAH8">
        <v>2.9806323945631448</v>
      </c>
      <c r="JAI8">
        <v>2.1767241374236619</v>
      </c>
      <c r="JAJ8">
        <v>1.481853637610584</v>
      </c>
      <c r="JAK8">
        <v>0.7077015611994284</v>
      </c>
      <c r="JAL8">
        <v>0.66599061073793564</v>
      </c>
      <c r="JAM8">
        <v>1.6953060986525088</v>
      </c>
      <c r="JAN8">
        <v>2.4954995664929811</v>
      </c>
      <c r="JAO8">
        <v>2.7071957987864153</v>
      </c>
      <c r="JAP8">
        <v>1.2786643189920142</v>
      </c>
      <c r="JAQ8">
        <v>0.85740372976488288</v>
      </c>
      <c r="JAR8">
        <v>0.89127585544247268</v>
      </c>
      <c r="JAS8">
        <v>0.45708608864697453</v>
      </c>
      <c r="JAT8">
        <v>0.97341181036972557</v>
      </c>
      <c r="JAU8">
        <v>1.1718152404964712</v>
      </c>
      <c r="JAV8">
        <v>1.0754167160230281</v>
      </c>
      <c r="JAW8">
        <v>0.80971801875057281</v>
      </c>
      <c r="JAX8">
        <v>2.6165138895785276</v>
      </c>
      <c r="JAY8">
        <v>1.9687218206472608</v>
      </c>
      <c r="JAZ8">
        <v>1.7805128986074124</v>
      </c>
      <c r="JBA8">
        <v>1.3166851799960568</v>
      </c>
      <c r="JBB8">
        <v>2.472093457929077</v>
      </c>
      <c r="JBC8">
        <v>1.7425793201355191</v>
      </c>
      <c r="JBD8">
        <v>0.52658064158458728</v>
      </c>
      <c r="JBE8">
        <v>1.3965788784162214</v>
      </c>
      <c r="JBF8">
        <v>1.8823808976821965</v>
      </c>
      <c r="JBG8">
        <v>1.872405586066634</v>
      </c>
      <c r="JBH8">
        <v>3.205270081690287</v>
      </c>
      <c r="JBI8">
        <v>3.9505910621874136</v>
      </c>
      <c r="JBJ8">
        <v>4.6106803580396445</v>
      </c>
      <c r="JBK8">
        <v>6.4544273277442699</v>
      </c>
      <c r="JBL8">
        <v>6.7385893680011577</v>
      </c>
      <c r="JBM8">
        <v>4.8278109303828387</v>
      </c>
      <c r="JBN8">
        <v>6.008242388465078</v>
      </c>
      <c r="JBO8">
        <v>6.0037352801282395</v>
      </c>
      <c r="JBP8">
        <v>6.6540823070818078</v>
      </c>
      <c r="JBQ8">
        <v>5.4635329113543776</v>
      </c>
      <c r="JBR8">
        <v>5.4525014977916726</v>
      </c>
      <c r="JBS8">
        <v>4.3096967211422452</v>
      </c>
      <c r="JBT8">
        <v>4.3415164615043977</v>
      </c>
      <c r="JBU8">
        <v>6.0328123289136784</v>
      </c>
      <c r="JBV8">
        <v>8.042369994681394</v>
      </c>
      <c r="JBW8">
        <v>7.8224437796488928</v>
      </c>
      <c r="JBX8">
        <v>11.255556419994718</v>
      </c>
      <c r="JBY8">
        <v>12.275367551762429</v>
      </c>
      <c r="JBZ8">
        <v>11.66713655269632</v>
      </c>
      <c r="JCA8">
        <v>11.447826435668503</v>
      </c>
      <c r="JCB8">
        <v>10.52120986537102</v>
      </c>
      <c r="JCC8">
        <v>10.616336844032958</v>
      </c>
      <c r="JCD8">
        <v>9.5267981231891099</v>
      </c>
      <c r="JCE8">
        <v>9.1069627743527235</v>
      </c>
      <c r="JCF8">
        <v>9.9696094278115197</v>
      </c>
      <c r="JCG8">
        <v>10.477383487489533</v>
      </c>
      <c r="JCH8">
        <v>11.091529169977548</v>
      </c>
      <c r="JCI8">
        <v>14.068892247940312</v>
      </c>
      <c r="JCJ8">
        <v>12.32682425310486</v>
      </c>
      <c r="JCK8">
        <v>11.708789712167345</v>
      </c>
      <c r="JCL8">
        <v>11.287614075813508</v>
      </c>
      <c r="JCM8">
        <v>11.543220696811659</v>
      </c>
      <c r="JCN8">
        <v>11.678892423616162</v>
      </c>
      <c r="JCO8">
        <v>10.505414269769062</v>
      </c>
      <c r="JCP8">
        <v>10.641491439893798</v>
      </c>
      <c r="JCQ8">
        <v>8.7828264877080073</v>
      </c>
      <c r="JCR8">
        <v>8.3839896413501265</v>
      </c>
      <c r="JCS8">
        <v>6.1414841595578764</v>
      </c>
      <c r="JCT8">
        <v>5.0187400980867096</v>
      </c>
      <c r="JCU8">
        <v>4.3573887744414606</v>
      </c>
      <c r="JCV8">
        <v>5.2746304586544284</v>
      </c>
      <c r="JCW8">
        <v>4.0914397368496793</v>
      </c>
      <c r="JCX8">
        <v>3.9930452127427998</v>
      </c>
      <c r="JCY8">
        <v>3.5569647734591854</v>
      </c>
      <c r="JCZ8">
        <v>2.79459246319675</v>
      </c>
      <c r="JDA8">
        <v>2.7920209594158223</v>
      </c>
      <c r="JDB8">
        <v>3.0333479332603019</v>
      </c>
      <c r="JDC8">
        <v>3.2078972932495162</v>
      </c>
      <c r="JDD8">
        <v>1.8634019038954648</v>
      </c>
      <c r="JDE8">
        <v>1.4895990461673136</v>
      </c>
      <c r="JDF8">
        <v>0.52942732478004473</v>
      </c>
      <c r="JDG8">
        <v>3.2562151430447557</v>
      </c>
      <c r="JDH8">
        <v>2.3386487994948766</v>
      </c>
      <c r="JDI8">
        <v>3.2554213233588598</v>
      </c>
      <c r="JDJ8">
        <v>5.1956506489032108</v>
      </c>
      <c r="JDK8">
        <v>6.0168222883548879</v>
      </c>
      <c r="JDL8">
        <v>6.0125936652057135</v>
      </c>
      <c r="JDM8">
        <v>8.0893407075745927</v>
      </c>
      <c r="JDN8">
        <v>8.5694672266099587</v>
      </c>
      <c r="JDO8">
        <v>8.2181224608557386</v>
      </c>
      <c r="JDP8">
        <v>8.3732915167347528</v>
      </c>
      <c r="JDQ8">
        <v>8.669817363725997</v>
      </c>
      <c r="JDR8">
        <v>10.456350648532862</v>
      </c>
      <c r="JDS8">
        <v>10.775067201205275</v>
      </c>
      <c r="JDT8">
        <v>9.3234900722354723</v>
      </c>
      <c r="JDU8">
        <v>9.9484759621918784</v>
      </c>
      <c r="JDV8">
        <v>12.257889364448602</v>
      </c>
      <c r="JDW8">
        <v>13.69178705806371</v>
      </c>
      <c r="JDX8">
        <v>12.598352221698406</v>
      </c>
      <c r="JDY8">
        <v>12.709044923377405</v>
      </c>
      <c r="JDZ8">
        <v>12.159757720437483</v>
      </c>
      <c r="JEA8">
        <v>13.672355968365082</v>
      </c>
      <c r="JEB8">
        <v>13.943532664900886</v>
      </c>
      <c r="JEC8">
        <v>14.114644333273645</v>
      </c>
      <c r="JED8">
        <v>13.982395723963236</v>
      </c>
      <c r="JEE8">
        <v>14.80115486728846</v>
      </c>
      <c r="JEF8">
        <v>15.798059784739053</v>
      </c>
      <c r="JEG8">
        <v>17.121889568979896</v>
      </c>
      <c r="JEH8">
        <v>17.997463713721118</v>
      </c>
      <c r="JEI8">
        <v>19.113726594912805</v>
      </c>
      <c r="JEJ8">
        <v>18.630379390817325</v>
      </c>
      <c r="JEK8">
        <v>21.064270280837263</v>
      </c>
      <c r="JEL8">
        <v>20.709818754047774</v>
      </c>
      <c r="JEM8">
        <v>16.638519104836632</v>
      </c>
      <c r="JEN8">
        <v>14.07284667969634</v>
      </c>
      <c r="JEO8">
        <v>13.60734316966591</v>
      </c>
      <c r="JEP8">
        <v>11.844857649361074</v>
      </c>
      <c r="JEQ8">
        <v>11.45960565148016</v>
      </c>
      <c r="JER8">
        <v>11.165835297676495</v>
      </c>
      <c r="JES8">
        <v>10.806071199084727</v>
      </c>
      <c r="JET8">
        <v>13.865395003265803</v>
      </c>
      <c r="JEU8">
        <v>13.340542586972333</v>
      </c>
      <c r="JEV8">
        <v>11.91662636971796</v>
      </c>
      <c r="JEW8">
        <v>11.774231100262114</v>
      </c>
      <c r="JEX8">
        <v>11.291493932115372</v>
      </c>
      <c r="JEY8">
        <v>13.285197003985559</v>
      </c>
      <c r="JEZ8">
        <v>13.539585959306351</v>
      </c>
      <c r="JFA8">
        <v>11.674850740997499</v>
      </c>
      <c r="JFB8">
        <v>9.146420048085929</v>
      </c>
      <c r="JFC8">
        <v>8.3417989577765184</v>
      </c>
      <c r="JFD8">
        <v>7.9442108643097527</v>
      </c>
      <c r="JFE8">
        <v>8.1839873201934097</v>
      </c>
      <c r="JFF8">
        <v>8.8414806365599361</v>
      </c>
      <c r="JFG8">
        <v>4.9956989462953061</v>
      </c>
      <c r="JFH8">
        <v>5.433328990064183</v>
      </c>
      <c r="JFI8">
        <v>6.687003419674511</v>
      </c>
      <c r="JFJ8">
        <v>7.2523804625543562</v>
      </c>
      <c r="JFK8">
        <v>6.7597388557833256</v>
      </c>
      <c r="JFL8">
        <v>9.0306393531691356</v>
      </c>
      <c r="JFM8">
        <v>9.7736402655136772</v>
      </c>
      <c r="JFN8">
        <v>10.259403716880115</v>
      </c>
      <c r="JFO8">
        <v>10.118898749441541</v>
      </c>
      <c r="JFP8">
        <v>7.6208851041674279</v>
      </c>
      <c r="JFQ8">
        <v>7.7139576194276742</v>
      </c>
      <c r="JFR8">
        <v>7.0300328186149272</v>
      </c>
      <c r="JFS8">
        <v>8.4927096277742748</v>
      </c>
      <c r="JFT8">
        <v>7.9554195509581405</v>
      </c>
      <c r="JFU8">
        <v>6.2112397153987331</v>
      </c>
      <c r="JFV8">
        <v>6.0159940926587296</v>
      </c>
      <c r="JFW8">
        <v>6.5474245264795172</v>
      </c>
      <c r="JFX8">
        <v>7.5492349014448337</v>
      </c>
      <c r="JFY8">
        <v>7.7406011138045869</v>
      </c>
      <c r="JFZ8">
        <v>10.029660019028597</v>
      </c>
      <c r="JGA8">
        <v>9.1411859552345049</v>
      </c>
      <c r="JGB8">
        <v>8.4751543182037494</v>
      </c>
      <c r="JGC8">
        <v>9.028485112900853</v>
      </c>
      <c r="JGD8">
        <v>8.8894452904996797</v>
      </c>
      <c r="JGE8">
        <v>9.3042240157228662</v>
      </c>
      <c r="JGF8">
        <v>8.4335136387762759</v>
      </c>
      <c r="JGG8">
        <v>8.5609243171338676</v>
      </c>
      <c r="JGH8">
        <v>12.70064244416244</v>
      </c>
      <c r="JGI8">
        <v>13.183641696099585</v>
      </c>
      <c r="JGJ8">
        <v>14.075890422411248</v>
      </c>
      <c r="JGK8">
        <v>14.223119698668597</v>
      </c>
      <c r="JGL8">
        <v>11.419645815556578</v>
      </c>
      <c r="JGM8">
        <v>11.188669437290628</v>
      </c>
      <c r="JGN8">
        <v>11.244543908309424</v>
      </c>
      <c r="JGO8">
        <v>11.809870800590033</v>
      </c>
      <c r="JGP8">
        <v>11.527862324599482</v>
      </c>
      <c r="JGQ8">
        <v>14.732553210013975</v>
      </c>
      <c r="JGR8">
        <v>12.049534114553353</v>
      </c>
      <c r="JGS8">
        <v>10.583560126076918</v>
      </c>
      <c r="JGT8">
        <v>9.3372407591814408</v>
      </c>
      <c r="JGU8">
        <v>10.620192672306985</v>
      </c>
      <c r="JGV8">
        <v>9.2708365429025434</v>
      </c>
      <c r="JGW8">
        <v>10.117517780589878</v>
      </c>
      <c r="JGX8">
        <v>11.858691210610232</v>
      </c>
      <c r="JGY8">
        <v>13.627656621708411</v>
      </c>
      <c r="JGZ8">
        <v>13.569496858809543</v>
      </c>
      <c r="JHA8">
        <v>14.896177445501053</v>
      </c>
      <c r="JHB8">
        <v>13.20055026231239</v>
      </c>
      <c r="JHC8">
        <v>12.933921307652781</v>
      </c>
      <c r="JHD8">
        <v>15.558492726515396</v>
      </c>
      <c r="JHE8">
        <v>14.742178656436408</v>
      </c>
      <c r="JHF8">
        <v>13.074133538259957</v>
      </c>
      <c r="JHG8">
        <v>16.596717736591017</v>
      </c>
      <c r="JHH8">
        <v>16.662407702594464</v>
      </c>
      <c r="JHI8">
        <v>17.275715264752762</v>
      </c>
      <c r="JHJ8">
        <v>17.050644832184844</v>
      </c>
      <c r="JHK8">
        <v>19.108521459359508</v>
      </c>
      <c r="JHL8">
        <v>19.863954448560435</v>
      </c>
      <c r="JHM8">
        <v>21.035830009696838</v>
      </c>
      <c r="JHN8">
        <v>22.576974201521807</v>
      </c>
      <c r="JHO8">
        <v>19.036523862618196</v>
      </c>
      <c r="JHP8">
        <v>18.65990213159057</v>
      </c>
      <c r="JHQ8">
        <v>19.022806455449427</v>
      </c>
      <c r="JHR8">
        <v>18.844244279178383</v>
      </c>
      <c r="JHS8">
        <v>13.548777584943309</v>
      </c>
      <c r="JHT8">
        <v>14.181793553954776</v>
      </c>
      <c r="JHU8">
        <v>9.9406542792694381</v>
      </c>
      <c r="JHV8">
        <v>9.3646782541763969</v>
      </c>
      <c r="JHW8">
        <v>8.8773954783782756</v>
      </c>
      <c r="JHX8">
        <v>7.4942999941731614</v>
      </c>
      <c r="JHY8">
        <v>5.5459692955064384</v>
      </c>
      <c r="JHZ8">
        <v>5.2962606888759183</v>
      </c>
      <c r="JIA8">
        <v>4.4110408709811963</v>
      </c>
      <c r="JIB8">
        <v>4.560237562896873</v>
      </c>
      <c r="JIC8">
        <v>4.387387534701702</v>
      </c>
      <c r="JID8">
        <v>4.2585828536721237</v>
      </c>
      <c r="JIE8">
        <v>4.6850781668454147</v>
      </c>
      <c r="JIF8">
        <v>5.5837166536221048</v>
      </c>
      <c r="JIG8">
        <v>5.6782501570905879</v>
      </c>
      <c r="JIH8">
        <v>5.104903304403706</v>
      </c>
      <c r="JII8">
        <v>4.2136686968178765</v>
      </c>
      <c r="JIJ8">
        <v>2.8430991639888816</v>
      </c>
      <c r="JIK8">
        <v>3.2507016916806606</v>
      </c>
      <c r="JIL8">
        <v>3.1138846465055394</v>
      </c>
      <c r="JIM8">
        <v>3.0440475235964186</v>
      </c>
      <c r="JIN8">
        <v>3.1097313336613297</v>
      </c>
      <c r="JIO8">
        <v>3.9122294809076266</v>
      </c>
      <c r="JIP8">
        <v>3.5652239542250754</v>
      </c>
      <c r="JIQ8">
        <v>2.8070998305593093</v>
      </c>
      <c r="JIR8">
        <v>3.6811081212617864</v>
      </c>
      <c r="JIS8">
        <v>4.5152489085057823</v>
      </c>
      <c r="JIT8">
        <v>5.2296549713828426</v>
      </c>
      <c r="JIU8">
        <v>5.2156461368058444</v>
      </c>
      <c r="JIV8">
        <v>6.4566067238392861</v>
      </c>
      <c r="JIW8">
        <v>6.7604475426105637</v>
      </c>
      <c r="JIX8">
        <v>3.4767376534955474</v>
      </c>
      <c r="JIY8">
        <v>5.7865456418758185</v>
      </c>
      <c r="JIZ8">
        <v>5.8096428767521502</v>
      </c>
      <c r="JJA8">
        <v>6.9758113875896015</v>
      </c>
      <c r="JJB8">
        <v>6.6785992223421999</v>
      </c>
      <c r="JJC8">
        <v>6.0956404424714492</v>
      </c>
      <c r="JJD8">
        <v>7.4167928808456054</v>
      </c>
      <c r="JJE8">
        <v>7.010139169688955</v>
      </c>
      <c r="JJF8">
        <v>7.2233964985334751</v>
      </c>
      <c r="JJG8">
        <v>7.0431073047075188</v>
      </c>
      <c r="JJH8">
        <v>4.7897553670381967</v>
      </c>
      <c r="JJI8">
        <v>3.3085260164552892</v>
      </c>
      <c r="JJJ8">
        <v>2.5929997612793159</v>
      </c>
      <c r="JJK8">
        <v>2.1625986698891211</v>
      </c>
      <c r="JJL8">
        <v>2.4049857696954859</v>
      </c>
      <c r="JJM8">
        <v>2.8594212764410258</v>
      </c>
      <c r="JJN8">
        <v>0.90380225564786087</v>
      </c>
      <c r="JJO8">
        <v>0.88136102088265034</v>
      </c>
      <c r="JJP8">
        <v>1.2487531041342663</v>
      </c>
      <c r="JJQ8">
        <v>2.6536263693678848</v>
      </c>
      <c r="JJR8">
        <v>2.4000185042132216</v>
      </c>
      <c r="JJS8">
        <v>0.96151945984638587</v>
      </c>
      <c r="JJT8">
        <v>1.0142092124206101</v>
      </c>
      <c r="JJU8">
        <v>2.9545745847826765E-2</v>
      </c>
      <c r="JJV8">
        <v>1.3519601726102337</v>
      </c>
      <c r="JJW8">
        <v>3.3369817513230373</v>
      </c>
      <c r="JJX8">
        <v>3.5815888595871002</v>
      </c>
      <c r="JJY8">
        <v>4.2355336213186092</v>
      </c>
      <c r="JJZ8">
        <v>3.6928367355985756</v>
      </c>
      <c r="JKA8">
        <v>3.4327714271721561</v>
      </c>
      <c r="JKB8">
        <v>2.9062278666269776</v>
      </c>
      <c r="JKC8">
        <v>4.1590106484491116</v>
      </c>
      <c r="JKD8">
        <v>3.9466203104238957</v>
      </c>
      <c r="JKE8">
        <v>4.6435112347398899</v>
      </c>
      <c r="JKF8">
        <v>4.1527535549130334</v>
      </c>
      <c r="JKG8">
        <v>3.2852072903278895</v>
      </c>
      <c r="JKH8">
        <v>4.2496479155579436</v>
      </c>
      <c r="JKI8">
        <v>4.9377116004634445</v>
      </c>
      <c r="JKJ8">
        <v>0.84862453149526118</v>
      </c>
      <c r="JKK8">
        <v>0.85941636859388382</v>
      </c>
      <c r="JKL8">
        <v>2.2583067743898937</v>
      </c>
      <c r="JKM8">
        <v>2.6125198382642338</v>
      </c>
      <c r="JKN8">
        <v>3.1518679351283936</v>
      </c>
      <c r="JKO8">
        <v>6.1963088605616576</v>
      </c>
      <c r="JKP8">
        <v>7.4288871481930983</v>
      </c>
      <c r="JKQ8">
        <v>8.8988445811464771</v>
      </c>
      <c r="JKR8">
        <v>6.7143470790369975</v>
      </c>
      <c r="JKS8">
        <v>6.8506865558401842</v>
      </c>
      <c r="JKT8">
        <v>6.5671049595512159</v>
      </c>
      <c r="JKU8">
        <v>6.2104422444963348</v>
      </c>
      <c r="JKV8">
        <v>5.7751797519813408</v>
      </c>
      <c r="JKW8">
        <v>5.8871503444943301</v>
      </c>
      <c r="JKX8">
        <v>8.602451527210178</v>
      </c>
      <c r="JKY8">
        <v>8.5824778250398595</v>
      </c>
      <c r="JKZ8">
        <v>8.2653612328131203</v>
      </c>
      <c r="JLA8">
        <v>9.1172264838942283</v>
      </c>
      <c r="JLB8">
        <v>9.2728392946828535</v>
      </c>
      <c r="JLC8">
        <v>8.7803051926957778</v>
      </c>
      <c r="JLD8">
        <v>7.2858093639115395</v>
      </c>
      <c r="JLE8">
        <v>6.9007127946306355</v>
      </c>
      <c r="JLF8">
        <v>10.94085086922496</v>
      </c>
      <c r="JLG8">
        <v>4.8654536176391048</v>
      </c>
      <c r="JLH8">
        <v>3.9535469582851874</v>
      </c>
      <c r="JLI8">
        <v>1.0731415777008806</v>
      </c>
      <c r="JLJ8">
        <v>2.0053083184966454</v>
      </c>
      <c r="JLK8">
        <v>0.69181755837689707</v>
      </c>
      <c r="JLL8">
        <v>1.4206954899955235</v>
      </c>
      <c r="JLM8">
        <v>1.9970060216146521</v>
      </c>
      <c r="JLN8">
        <v>0.47613230894876324</v>
      </c>
      <c r="JLO8">
        <v>0.9335861738800304</v>
      </c>
      <c r="JLP8">
        <v>1.2931446689726727</v>
      </c>
      <c r="JLQ8">
        <v>2.0593861657316666</v>
      </c>
      <c r="JLR8">
        <v>1.8342606633268588</v>
      </c>
      <c r="JLS8">
        <v>1.9744407583193606</v>
      </c>
      <c r="JLT8">
        <v>2.2867466988191154</v>
      </c>
      <c r="JLU8">
        <v>1.6207483883199529</v>
      </c>
      <c r="JLV8">
        <v>1.2051785808507702</v>
      </c>
      <c r="JLW8">
        <v>0.63677090233977651</v>
      </c>
      <c r="JLX8">
        <v>1.6881944645747353</v>
      </c>
      <c r="JLY8">
        <v>1.9203902989493145</v>
      </c>
      <c r="JLZ8">
        <v>0.69634951153147995</v>
      </c>
      <c r="JMA8">
        <v>1.2558590775661287</v>
      </c>
      <c r="JMB8">
        <v>1.0508651459340399</v>
      </c>
      <c r="JMC8">
        <v>1.4054313682763677</v>
      </c>
      <c r="JMD8">
        <v>2.9017684985774395E-2</v>
      </c>
      <c r="JME8">
        <v>1.6785632898663607</v>
      </c>
      <c r="JMF8">
        <v>1.0603331968895873</v>
      </c>
      <c r="JMG8">
        <v>0.71826802184750704</v>
      </c>
      <c r="JMH8">
        <v>1.5572548497793832</v>
      </c>
      <c r="JMI8">
        <v>0.15956886420553928</v>
      </c>
      <c r="JMJ8">
        <v>1.9156679369252743</v>
      </c>
      <c r="JMK8">
        <v>1.9165770928566417</v>
      </c>
      <c r="JML8">
        <v>0.19311317334449996</v>
      </c>
      <c r="JMM8">
        <v>0.40737119823097601</v>
      </c>
      <c r="JMN8">
        <v>0.82264920258512575</v>
      </c>
      <c r="JMO8">
        <v>0.8335825351477979</v>
      </c>
      <c r="JMP8">
        <v>3.5799273975753749</v>
      </c>
      <c r="JMQ8">
        <v>4.1802643799337602</v>
      </c>
      <c r="JMR8">
        <v>5.3226480133034784</v>
      </c>
      <c r="JMS8">
        <v>3.0686350434107226</v>
      </c>
      <c r="JMT8">
        <v>0.52652890516128537</v>
      </c>
      <c r="JMU8">
        <v>0.75495937628329557</v>
      </c>
      <c r="JMV8">
        <v>0.70743574600874126</v>
      </c>
      <c r="JMW8">
        <v>2.3972378846165157</v>
      </c>
      <c r="JMX8">
        <v>3.3792386207751406</v>
      </c>
      <c r="JMY8">
        <v>4.4049729249318261</v>
      </c>
      <c r="JMZ8">
        <v>4.4462668421465423</v>
      </c>
      <c r="JNA8">
        <v>5.2090960437153626</v>
      </c>
      <c r="JNB8">
        <v>7.0514814366661085</v>
      </c>
      <c r="JNC8">
        <v>8.6080262819114068</v>
      </c>
      <c r="JND8">
        <v>8.7124713105395131</v>
      </c>
      <c r="JNE8">
        <v>6.5933449051344724</v>
      </c>
      <c r="JNF8">
        <v>6.402464372781651</v>
      </c>
      <c r="JNG8">
        <v>5.8689835431814572</v>
      </c>
      <c r="JNH8">
        <v>4.7368049606729983</v>
      </c>
      <c r="JNI8">
        <v>4.5604887242343466</v>
      </c>
      <c r="JNJ8">
        <v>5.3698876351518265</v>
      </c>
      <c r="JNK8">
        <v>6.3136671340253088</v>
      </c>
      <c r="JNL8">
        <v>6.4059905311250986</v>
      </c>
      <c r="JNM8">
        <v>6.7613668948997656</v>
      </c>
      <c r="JNN8">
        <v>9.5279531459154896</v>
      </c>
      <c r="JNO8">
        <v>9.880224570621067</v>
      </c>
      <c r="JNP8">
        <v>8.8939359376936409</v>
      </c>
      <c r="JNQ8">
        <v>10.624933161573608</v>
      </c>
      <c r="JNR8">
        <v>12.514185741856636</v>
      </c>
      <c r="JNS8">
        <v>12.888721809395065</v>
      </c>
      <c r="JNT8">
        <v>12.172276046791012</v>
      </c>
      <c r="JNU8">
        <v>12.822557205864541</v>
      </c>
      <c r="JNV8">
        <v>12.99684849499954</v>
      </c>
      <c r="JNW8">
        <v>12.514516524503961</v>
      </c>
      <c r="JNX8">
        <v>12.715156025730721</v>
      </c>
      <c r="JNY8">
        <v>11.422721014665512</v>
      </c>
      <c r="JNZ8">
        <v>10.275152213530419</v>
      </c>
      <c r="JOA8">
        <v>7.9872270396508611</v>
      </c>
      <c r="JOB8">
        <v>7.1744196251411267</v>
      </c>
      <c r="JOC8">
        <v>8.3299856748990351</v>
      </c>
      <c r="JOD8">
        <v>9.3708961410602569</v>
      </c>
      <c r="JOE8">
        <v>10.107770801041625</v>
      </c>
      <c r="JOF8">
        <v>10.016763968355917</v>
      </c>
      <c r="JOG8">
        <v>11.088726703032989</v>
      </c>
      <c r="JOH8">
        <v>11.33170474198414</v>
      </c>
      <c r="JOI8">
        <v>10.920187227471615</v>
      </c>
      <c r="JOJ8">
        <v>11.557216621496991</v>
      </c>
      <c r="JOK8">
        <v>10.821341210143146</v>
      </c>
      <c r="JOL8">
        <v>9.7745297109640887</v>
      </c>
      <c r="JOM8">
        <v>10.150224214761693</v>
      </c>
      <c r="JON8">
        <v>7.331811329177981</v>
      </c>
      <c r="JOO8">
        <v>7.0974995663509617</v>
      </c>
      <c r="JOP8">
        <v>7.76187415946697</v>
      </c>
      <c r="JOQ8">
        <v>6.129822793573112</v>
      </c>
      <c r="JOR8">
        <v>5.8943142047955916</v>
      </c>
      <c r="JOS8">
        <v>5.8084612230541097</v>
      </c>
      <c r="JOT8">
        <v>5.9938090155301325</v>
      </c>
      <c r="JOU8">
        <v>3.1576237355757257</v>
      </c>
      <c r="JOV8">
        <v>2.149488531607858</v>
      </c>
      <c r="JOW8">
        <v>2.1307362302941328</v>
      </c>
      <c r="JOX8">
        <v>2.7842033408460338</v>
      </c>
      <c r="JOY8">
        <v>1.9472985823686031</v>
      </c>
      <c r="JOZ8">
        <v>1.9945409214051324</v>
      </c>
      <c r="JPA8">
        <v>1.641554675921725</v>
      </c>
      <c r="JPB8">
        <v>2.8121098067258572</v>
      </c>
      <c r="JPC8">
        <v>2.9812697520364964</v>
      </c>
      <c r="JPD8">
        <v>3.8026130502303204</v>
      </c>
      <c r="JPE8">
        <v>2.8734360047610608</v>
      </c>
      <c r="JPF8">
        <v>2.8706587181641225</v>
      </c>
      <c r="JPG8">
        <v>3.6616933603318103</v>
      </c>
      <c r="JPH8">
        <v>3.3314217994129649</v>
      </c>
      <c r="JPI8">
        <v>2.8336913754274065</v>
      </c>
      <c r="JPJ8">
        <v>0.35301152415559045</v>
      </c>
      <c r="JPK8">
        <v>1.3953467061000993</v>
      </c>
      <c r="JPL8">
        <v>1.2963919911126141</v>
      </c>
      <c r="JPM8">
        <v>0.83258902256147849</v>
      </c>
      <c r="JPN8">
        <v>0.76353094818932732</v>
      </c>
      <c r="JPO8">
        <v>0.79341166506128502</v>
      </c>
      <c r="JPP8">
        <v>0.87379719191540062</v>
      </c>
      <c r="JPQ8">
        <v>7.3553238053136738E-4</v>
      </c>
      <c r="JPR8">
        <v>0.1511961746164161</v>
      </c>
      <c r="JPS8">
        <v>3.8974537557705844</v>
      </c>
      <c r="JPT8">
        <v>4.1048946997889288</v>
      </c>
      <c r="JPU8">
        <v>1.3948509907604603</v>
      </c>
      <c r="JPV8">
        <v>0.84113077561596583</v>
      </c>
      <c r="JPW8">
        <v>1.3266779621544629</v>
      </c>
      <c r="JPX8">
        <v>1.0810953757427342</v>
      </c>
      <c r="JPY8">
        <v>2.8736625516612548</v>
      </c>
      <c r="JPZ8">
        <v>3.1128239587051212</v>
      </c>
      <c r="JQA8">
        <v>5.2110450772961485</v>
      </c>
      <c r="JQB8">
        <v>4.7362446367978919</v>
      </c>
      <c r="JQC8">
        <v>3.5329601141029343</v>
      </c>
      <c r="JQD8">
        <v>2.4905820125040918</v>
      </c>
      <c r="JQE8">
        <v>3.5167275843687094</v>
      </c>
      <c r="JQF8">
        <v>2.6194306499255617</v>
      </c>
      <c r="JQG8">
        <v>2.108143113033293</v>
      </c>
      <c r="JQH8">
        <v>0.37140408651430334</v>
      </c>
      <c r="JQI8">
        <v>0.76007140630645154</v>
      </c>
      <c r="JQJ8">
        <v>1.6689118041831534</v>
      </c>
      <c r="JQK8">
        <v>1.1285578810375227</v>
      </c>
      <c r="JQL8">
        <v>3.1293090956723972</v>
      </c>
      <c r="JQM8">
        <v>1.3490171841367555</v>
      </c>
      <c r="JQN8">
        <v>0.3570973241203319</v>
      </c>
      <c r="JQO8">
        <v>5.7867542677740857E-2</v>
      </c>
      <c r="JQP8">
        <v>0.33308705763101898</v>
      </c>
      <c r="JQQ8">
        <v>1.3828629103709318</v>
      </c>
      <c r="JQR8">
        <v>1.2595077816195044</v>
      </c>
      <c r="JQS8">
        <v>0.45140665029703086</v>
      </c>
      <c r="JQT8">
        <v>1.7897093325873357</v>
      </c>
      <c r="JQU8">
        <v>0.10965664001651021</v>
      </c>
      <c r="JQV8">
        <v>1.3043998426082908</v>
      </c>
      <c r="JQW8">
        <v>0.29014958937932533</v>
      </c>
      <c r="JQX8">
        <v>1.3366460501174515</v>
      </c>
      <c r="JQY8">
        <v>6.6885581875794742E-2</v>
      </c>
      <c r="JQZ8">
        <v>1.4878657367853521</v>
      </c>
      <c r="JRA8">
        <v>1.5762916489011332</v>
      </c>
      <c r="JRB8">
        <v>2.6636589834797633</v>
      </c>
      <c r="JRC8">
        <v>2.9533634664576311</v>
      </c>
      <c r="JRD8">
        <v>3.9012638535386941</v>
      </c>
      <c r="JRE8">
        <v>0.63470438673357421</v>
      </c>
      <c r="JRF8">
        <v>0.1700447117755175</v>
      </c>
      <c r="JRG8">
        <v>0.83303771595365106</v>
      </c>
      <c r="JRH8">
        <v>0.63456203031000769</v>
      </c>
      <c r="JRI8">
        <v>0.75266736917819799</v>
      </c>
      <c r="JRJ8">
        <v>1.0498195764030243</v>
      </c>
      <c r="JRK8">
        <v>0.50620110895670223</v>
      </c>
      <c r="JRL8">
        <v>0.29462593310108787</v>
      </c>
      <c r="JRM8">
        <v>3.768210027220448</v>
      </c>
      <c r="JRN8">
        <v>1.6350154292249499</v>
      </c>
      <c r="JRO8">
        <v>0.81537496407781873</v>
      </c>
      <c r="JRP8">
        <v>1.8469489199414966</v>
      </c>
      <c r="JRQ8">
        <v>0.61913505650318257</v>
      </c>
      <c r="JRR8">
        <v>1.6993351648125099E-2</v>
      </c>
      <c r="JRS8">
        <v>0.61280243843793869</v>
      </c>
      <c r="JRT8">
        <v>0.29486141628331097</v>
      </c>
      <c r="JRU8">
        <v>0.46339003577395488</v>
      </c>
      <c r="JRV8">
        <v>1.0705418551515322</v>
      </c>
      <c r="JRW8">
        <v>2.1620897505454195</v>
      </c>
      <c r="JRX8">
        <v>1.8578280799729328</v>
      </c>
      <c r="JRY8">
        <v>0.1947526780750195</v>
      </c>
      <c r="JRZ8">
        <v>0.68033941356134164</v>
      </c>
      <c r="JSA8">
        <v>0.68361604343863291</v>
      </c>
      <c r="JSB8">
        <v>1.1048465758694874</v>
      </c>
      <c r="JSC8">
        <v>0.20390192144441244</v>
      </c>
      <c r="JSD8">
        <v>2.1437364902876652</v>
      </c>
      <c r="JSE8">
        <v>2.4895788774738321</v>
      </c>
      <c r="JSF8">
        <v>2.319245670928467</v>
      </c>
      <c r="JSG8">
        <v>2.6952419976478268</v>
      </c>
      <c r="JSH8">
        <v>1.5335685504505818</v>
      </c>
      <c r="JSI8">
        <v>1.3841420882799866</v>
      </c>
      <c r="JSJ8">
        <v>0.76037234189516312</v>
      </c>
      <c r="JSK8">
        <v>1.2780613587356129</v>
      </c>
      <c r="JSL8">
        <v>0.45271258456887153</v>
      </c>
      <c r="JSM8">
        <v>2.0734218727884581</v>
      </c>
      <c r="JSN8">
        <v>0.92613620215979608</v>
      </c>
      <c r="JSO8">
        <v>0.83950705921233748</v>
      </c>
      <c r="JSP8">
        <v>1.5273147150664954</v>
      </c>
      <c r="JSQ8">
        <v>2.5025700113283165</v>
      </c>
      <c r="JSR8">
        <v>0.50534074262941431</v>
      </c>
      <c r="JSS8">
        <v>1.0970239146181484</v>
      </c>
      <c r="JST8">
        <v>1.6716877493045104</v>
      </c>
      <c r="JSU8">
        <v>1.5105800649371304</v>
      </c>
      <c r="JSV8">
        <v>1.7503642140018201</v>
      </c>
      <c r="JSW8">
        <v>1.5836134694282009</v>
      </c>
      <c r="JSX8">
        <v>1.1680211201564816E-2</v>
      </c>
      <c r="JSY8">
        <v>1.3271918235477642</v>
      </c>
      <c r="JSZ8">
        <v>1.5260635076701874</v>
      </c>
      <c r="JTA8">
        <v>2.4215420579757847</v>
      </c>
      <c r="JTB8">
        <v>2.8124754888076495</v>
      </c>
      <c r="JTC8">
        <v>3.4489800382971225</v>
      </c>
      <c r="JTD8">
        <v>2.9815978687693132</v>
      </c>
      <c r="JTE8">
        <v>1.5198832696587488</v>
      </c>
      <c r="JTF8">
        <v>1.9182001195867997</v>
      </c>
      <c r="JTG8">
        <v>1.7233080957148559</v>
      </c>
      <c r="JTH8">
        <v>1.2098403534655517</v>
      </c>
      <c r="JTI8">
        <v>1.5230724687435213</v>
      </c>
      <c r="JTJ8">
        <v>2.2983670741759852</v>
      </c>
      <c r="JTK8">
        <v>2.5407947528665318</v>
      </c>
      <c r="JTL8">
        <v>2.7114998663246297</v>
      </c>
      <c r="JTM8">
        <v>5.3360728415555059</v>
      </c>
      <c r="JTN8">
        <v>4.2564043863467305</v>
      </c>
      <c r="JTO8">
        <v>1.1631132172669822</v>
      </c>
      <c r="JTP8">
        <v>2.2483268884543577</v>
      </c>
      <c r="JTQ8">
        <v>3.6331879787658181</v>
      </c>
      <c r="JTR8">
        <v>2.3742682367446832</v>
      </c>
      <c r="JTS8">
        <v>1.9655900255238521</v>
      </c>
      <c r="JTT8">
        <v>0.49023654676693695</v>
      </c>
      <c r="JTU8">
        <v>0.27669341187447571</v>
      </c>
      <c r="JTV8">
        <v>1.1595204245986679</v>
      </c>
      <c r="JTW8">
        <v>1.811771286844305</v>
      </c>
      <c r="JTX8">
        <v>1.1424925950859688</v>
      </c>
      <c r="JTY8">
        <v>1.6677290899797299</v>
      </c>
      <c r="JTZ8">
        <v>1.1255275817802612</v>
      </c>
      <c r="JUA8">
        <v>0.84662808413668245</v>
      </c>
      <c r="JUB8">
        <v>2.5681032666661849</v>
      </c>
      <c r="JUC8">
        <v>2.8472062115988592</v>
      </c>
      <c r="JUD8">
        <v>1.1649418357801551</v>
      </c>
      <c r="JUE8">
        <v>4.4945959969491014</v>
      </c>
      <c r="JUF8">
        <v>4.3310875021188622</v>
      </c>
      <c r="JUG8">
        <v>5.8247157565156158</v>
      </c>
      <c r="JUH8">
        <v>4.8039175599305963</v>
      </c>
      <c r="JUI8">
        <v>4.1908957242185352</v>
      </c>
      <c r="JUJ8">
        <v>3.3915700872767047</v>
      </c>
      <c r="JUK8">
        <v>1.6612596524564651</v>
      </c>
      <c r="JUL8">
        <v>0.43997098381441901</v>
      </c>
      <c r="JUM8">
        <v>0.91868449666799279</v>
      </c>
      <c r="JUN8">
        <v>0.83529919963075372</v>
      </c>
      <c r="JUO8">
        <v>0.66557961229227658</v>
      </c>
      <c r="JUP8">
        <v>5.3676448205524139</v>
      </c>
      <c r="JUQ8">
        <v>5.6056071287730447</v>
      </c>
      <c r="JUR8">
        <v>6.2492135825395962</v>
      </c>
      <c r="JUS8">
        <v>6.7917703030852863</v>
      </c>
      <c r="JUT8">
        <v>6.334518997815394</v>
      </c>
      <c r="JUU8">
        <v>6.6227218549101963</v>
      </c>
      <c r="JUV8">
        <v>5.4762427870218744</v>
      </c>
      <c r="JUW8">
        <v>3.5634087415837712</v>
      </c>
      <c r="JUX8">
        <v>3.4994741541268013</v>
      </c>
      <c r="JUY8">
        <v>2.4761175439471117</v>
      </c>
      <c r="JUZ8">
        <v>2.0770446280948818</v>
      </c>
      <c r="JVA8">
        <v>0.5488949028249408</v>
      </c>
      <c r="JVB8">
        <v>3.150565017511326</v>
      </c>
      <c r="JVC8">
        <v>2.6561299945351493</v>
      </c>
      <c r="JVD8">
        <v>3.2646587694925984</v>
      </c>
      <c r="JVE8">
        <v>1.922938732916009</v>
      </c>
      <c r="JVF8">
        <v>2.1839857342902178</v>
      </c>
      <c r="JVG8">
        <v>1.8570311897437932</v>
      </c>
      <c r="JVH8">
        <v>0.96110309639425395</v>
      </c>
      <c r="JVI8">
        <v>0.90782373656020354</v>
      </c>
      <c r="JVJ8">
        <v>0.25705086217567441</v>
      </c>
      <c r="JVK8">
        <v>1.5126518886791018</v>
      </c>
      <c r="JVL8">
        <v>7.4465795719261223</v>
      </c>
      <c r="JVM8">
        <v>8.2516336679145752</v>
      </c>
      <c r="JVN8">
        <v>7.9932108196999252</v>
      </c>
      <c r="JVO8">
        <v>7.4462711656969987</v>
      </c>
      <c r="JVP8">
        <v>7.371692773788709</v>
      </c>
      <c r="JVQ8">
        <v>6.4933474579593167</v>
      </c>
      <c r="JVR8">
        <v>11.115626581301512</v>
      </c>
      <c r="JVS8">
        <v>11.236725382925215</v>
      </c>
      <c r="JVT8">
        <v>14.224999828596083</v>
      </c>
      <c r="JVU8">
        <v>14.552987567158198</v>
      </c>
      <c r="JVV8">
        <v>14.328738767274444</v>
      </c>
      <c r="JVW8">
        <v>15.316845016506704</v>
      </c>
      <c r="JVX8">
        <v>14.763670499211003</v>
      </c>
      <c r="JVY8">
        <v>14.26197990804576</v>
      </c>
      <c r="JVZ8">
        <v>14.031898718548291</v>
      </c>
      <c r="JWA8">
        <v>17.021197475946792</v>
      </c>
      <c r="JWB8">
        <v>18.664800918498258</v>
      </c>
      <c r="JWC8">
        <v>20.379569351767714</v>
      </c>
      <c r="JWD8">
        <v>18.530441849752606</v>
      </c>
      <c r="JWE8">
        <v>18.152971087263722</v>
      </c>
      <c r="JWF8">
        <v>17.230990634861882</v>
      </c>
      <c r="JWG8">
        <v>15.894551142690034</v>
      </c>
      <c r="JWH8">
        <v>15.613004171664215</v>
      </c>
      <c r="JWI8">
        <v>13.858467370192557</v>
      </c>
      <c r="JWJ8">
        <v>13.712141242845064</v>
      </c>
      <c r="JWK8">
        <v>14.309796366748742</v>
      </c>
      <c r="JWL8">
        <v>14.278142624179964</v>
      </c>
      <c r="JWM8">
        <v>12.513132650393345</v>
      </c>
      <c r="JWN8">
        <v>13.596256471469133</v>
      </c>
      <c r="JWO8">
        <v>13.670902706151537</v>
      </c>
      <c r="JWP8">
        <v>15.070582362409368</v>
      </c>
      <c r="JWQ8">
        <v>14.842071630439932</v>
      </c>
      <c r="JWR8">
        <v>14.177888482978233</v>
      </c>
      <c r="JWS8">
        <v>12.346546922234666</v>
      </c>
      <c r="JWT8">
        <v>12.631108845161179</v>
      </c>
      <c r="JWU8">
        <v>12.093474937359133</v>
      </c>
      <c r="JWV8">
        <v>12.505484199917191</v>
      </c>
      <c r="JWW8">
        <v>11.59409531908932</v>
      </c>
      <c r="JWX8">
        <v>13.926547571621995</v>
      </c>
      <c r="JWY8">
        <v>13.988990500680302</v>
      </c>
      <c r="JWZ8">
        <v>15.092869445785254</v>
      </c>
      <c r="JXA8">
        <v>14.366161121160985</v>
      </c>
      <c r="JXB8">
        <v>12.750310624351187</v>
      </c>
      <c r="JXC8">
        <v>12.795320069793888</v>
      </c>
      <c r="JXD8">
        <v>13.295242010039146</v>
      </c>
      <c r="JXE8">
        <v>14.428923438912534</v>
      </c>
      <c r="JXF8">
        <v>14.510734900581156</v>
      </c>
      <c r="JXG8">
        <v>14.441415383487765</v>
      </c>
      <c r="JXH8">
        <v>13.786432466076803</v>
      </c>
      <c r="JXI8">
        <v>14.820733051428761</v>
      </c>
      <c r="JXJ8">
        <v>16.254974115894584</v>
      </c>
      <c r="JXK8">
        <v>17.669201433651324</v>
      </c>
      <c r="JXL8">
        <v>17.51167409282607</v>
      </c>
      <c r="JXM8">
        <v>18.148997705680813</v>
      </c>
      <c r="JXN8">
        <v>18.28780939225544</v>
      </c>
      <c r="JXO8">
        <v>15.977206475223284</v>
      </c>
      <c r="JXP8">
        <v>13.30195250457291</v>
      </c>
      <c r="JXQ8">
        <v>12.983784524654766</v>
      </c>
      <c r="JXR8">
        <v>14.037672929000109</v>
      </c>
      <c r="JXS8">
        <v>14.480407199858746</v>
      </c>
      <c r="JXT8">
        <v>15.548241425030938</v>
      </c>
      <c r="JXU8">
        <v>15.65841523306517</v>
      </c>
      <c r="JXV8">
        <v>15.746457463024853</v>
      </c>
      <c r="JXW8">
        <v>15.227162152077653</v>
      </c>
      <c r="JXX8">
        <v>13.462279548697552</v>
      </c>
      <c r="JXY8">
        <v>14.685046105923902</v>
      </c>
      <c r="JXZ8">
        <v>13.5259409742157</v>
      </c>
      <c r="JYA8">
        <v>11.757343282100919</v>
      </c>
      <c r="JYB8">
        <v>10.549607851777182</v>
      </c>
      <c r="JYC8">
        <v>11.444770835587406</v>
      </c>
      <c r="JYD8">
        <v>12.349602070706169</v>
      </c>
      <c r="JYE8">
        <v>11.691136471921709</v>
      </c>
      <c r="JYF8">
        <v>10.326963414792772</v>
      </c>
      <c r="JYG8">
        <v>9.5432842724421789</v>
      </c>
      <c r="JYH8">
        <v>10.870398475497495</v>
      </c>
      <c r="JYI8">
        <v>16.02088609877319</v>
      </c>
      <c r="JYJ8">
        <v>14.235219168618642</v>
      </c>
      <c r="JYK8">
        <v>12.527224298644796</v>
      </c>
      <c r="JYL8">
        <v>12.442051011006697</v>
      </c>
      <c r="JYM8">
        <v>14.476510977370708</v>
      </c>
      <c r="JYN8">
        <v>16.175308520467297</v>
      </c>
      <c r="JYO8">
        <v>16.372628660494229</v>
      </c>
      <c r="JYP8">
        <v>16.299877293364261</v>
      </c>
      <c r="JYQ8">
        <v>15.958002360028331</v>
      </c>
      <c r="JYR8">
        <v>14.362438112289965</v>
      </c>
      <c r="JYS8">
        <v>14.454590942475988</v>
      </c>
      <c r="JYT8">
        <v>13.913537858554264</v>
      </c>
      <c r="JYU8">
        <v>11.95443703406454</v>
      </c>
      <c r="JYV8">
        <v>11.364990290341666</v>
      </c>
      <c r="JYW8">
        <v>11.822383886625175</v>
      </c>
      <c r="JYX8">
        <v>14.648598464173119</v>
      </c>
      <c r="JYY8">
        <v>13.701935906174185</v>
      </c>
      <c r="JYZ8">
        <v>14.316355832126646</v>
      </c>
      <c r="JZA8">
        <v>15.112997181147875</v>
      </c>
      <c r="JZB8">
        <v>15.069653602065955</v>
      </c>
      <c r="JZC8">
        <v>14.217688103652108</v>
      </c>
      <c r="JZD8">
        <v>14.159505435776737</v>
      </c>
      <c r="JZE8">
        <v>13.153801301143176</v>
      </c>
      <c r="JZF8">
        <v>12.841838190328417</v>
      </c>
      <c r="JZG8">
        <v>13.297521610136755</v>
      </c>
      <c r="JZH8">
        <v>14.347679808763132</v>
      </c>
      <c r="JZI8">
        <v>13.761627832353042</v>
      </c>
      <c r="JZJ8">
        <v>12.991948055236207</v>
      </c>
      <c r="JZK8">
        <v>10.495419147364373</v>
      </c>
      <c r="JZL8">
        <v>8.2885656729049515</v>
      </c>
      <c r="JZM8">
        <v>12.1202569509569</v>
      </c>
      <c r="JZN8">
        <v>11.680885584155476</v>
      </c>
      <c r="JZO8">
        <v>11.131145906285383</v>
      </c>
      <c r="JZP8">
        <v>10.945632272087096</v>
      </c>
      <c r="JZQ8">
        <v>11.283874461940286</v>
      </c>
      <c r="JZR8">
        <v>10.999891696032137</v>
      </c>
      <c r="JZS8">
        <v>10.701714592438293</v>
      </c>
      <c r="JZT8">
        <v>9.8622823558307573</v>
      </c>
      <c r="JZU8">
        <v>10.05177426694172</v>
      </c>
      <c r="JZV8">
        <v>8.2620116949092335</v>
      </c>
      <c r="JZW8">
        <v>9.1323542673417251</v>
      </c>
      <c r="JZX8">
        <v>8.9961097963496286</v>
      </c>
      <c r="JZY8">
        <v>8.621476572658139</v>
      </c>
      <c r="JZZ8">
        <v>4.5987639656232204</v>
      </c>
      <c r="KAA8">
        <v>6.9866801360731188</v>
      </c>
      <c r="KAB8">
        <v>7.3120317659486318</v>
      </c>
      <c r="KAC8">
        <v>8.2499626164390065</v>
      </c>
      <c r="KAD8">
        <v>8.7393120295091649</v>
      </c>
      <c r="KAE8">
        <v>7.3248579853971023</v>
      </c>
      <c r="KAF8">
        <v>8.118304448955314</v>
      </c>
      <c r="KAG8">
        <v>9.5240725666917569</v>
      </c>
      <c r="KAH8">
        <v>11.589945514891951</v>
      </c>
      <c r="KAI8">
        <v>10.787298424509572</v>
      </c>
      <c r="KAJ8">
        <v>11.561067519916833</v>
      </c>
      <c r="KAK8">
        <v>11.912163687726206</v>
      </c>
      <c r="KAL8">
        <v>10.930613331725908</v>
      </c>
      <c r="KAM8">
        <v>10.830773257039255</v>
      </c>
      <c r="KAN8">
        <v>10.712905211565158</v>
      </c>
      <c r="KAO8">
        <v>10.584735406875552</v>
      </c>
      <c r="KAP8">
        <v>10.85374574434536</v>
      </c>
      <c r="KAQ8">
        <v>13.580173118692983</v>
      </c>
      <c r="KAR8">
        <v>15.354045025631422</v>
      </c>
      <c r="KAS8">
        <v>14.795818406284525</v>
      </c>
      <c r="KAT8">
        <v>14.394176921879989</v>
      </c>
      <c r="KAU8">
        <v>14.153874743005872</v>
      </c>
      <c r="KAV8">
        <v>14.708536251946498</v>
      </c>
      <c r="KAW8">
        <v>14.459266770152681</v>
      </c>
      <c r="KAX8">
        <v>14.248538184643621</v>
      </c>
      <c r="KAY8">
        <v>14.692126538193406</v>
      </c>
      <c r="KAZ8">
        <v>13.326104579547973</v>
      </c>
      <c r="KBA8">
        <v>13.086727378338765</v>
      </c>
      <c r="KBB8">
        <v>12.126318157703281</v>
      </c>
      <c r="KBC8">
        <v>11.588936059693879</v>
      </c>
      <c r="KBD8">
        <v>10.794302114925813</v>
      </c>
      <c r="KBE8">
        <v>10.712094127789896</v>
      </c>
      <c r="KBF8">
        <v>9.9009828887501499</v>
      </c>
      <c r="KBG8">
        <v>10.139548296210705</v>
      </c>
      <c r="KBH8">
        <v>8.94856841413457</v>
      </c>
      <c r="KBI8">
        <v>9.6625248694399488</v>
      </c>
      <c r="KBJ8">
        <v>11.935208389362742</v>
      </c>
      <c r="KBK8">
        <v>11.536079296576645</v>
      </c>
      <c r="KBL8">
        <v>10.438532677810144</v>
      </c>
      <c r="KBM8">
        <v>10.158972498851654</v>
      </c>
      <c r="KBN8">
        <v>8.3868228512219503</v>
      </c>
      <c r="KBO8">
        <v>7.2962611822877079</v>
      </c>
      <c r="KBP8">
        <v>5.6618928879015584</v>
      </c>
      <c r="KBQ8">
        <v>5.0691758248958649</v>
      </c>
      <c r="KBR8">
        <v>6.7361775016961474</v>
      </c>
      <c r="KBS8">
        <v>5.9584940040840593</v>
      </c>
      <c r="KBT8">
        <v>0.93980750321316009</v>
      </c>
      <c r="KBU8">
        <v>0.58556347975718381</v>
      </c>
      <c r="KBV8">
        <v>0.82704267885856098</v>
      </c>
      <c r="KBW8">
        <v>2.0682187168440578</v>
      </c>
      <c r="KBX8">
        <v>1.5659742736734188</v>
      </c>
      <c r="KBY8">
        <v>0.76643624041935254</v>
      </c>
      <c r="KBZ8">
        <v>0.30744229816264124</v>
      </c>
      <c r="KCA8">
        <v>0.68266987973584037</v>
      </c>
      <c r="KCB8">
        <v>1.2009500590047537</v>
      </c>
      <c r="KCC8">
        <v>0.77163625084176601</v>
      </c>
      <c r="KCD8">
        <v>1.3359490091552289</v>
      </c>
      <c r="KCE8">
        <v>1.4662698737065512</v>
      </c>
      <c r="KCF8">
        <v>2.3471949565973773</v>
      </c>
      <c r="KCG8">
        <v>2.447506485879785</v>
      </c>
      <c r="KCH8">
        <v>2.8287880237512582</v>
      </c>
      <c r="KCI8">
        <v>3.2141260760599835</v>
      </c>
      <c r="KCJ8">
        <v>3.2098266547200183</v>
      </c>
      <c r="KCK8">
        <v>4.4008567542605306</v>
      </c>
      <c r="KCL8">
        <v>7.6176402101791609</v>
      </c>
      <c r="KCM8">
        <v>6.8728285595298075</v>
      </c>
      <c r="KCN8">
        <v>6.8138906692547607</v>
      </c>
      <c r="KCO8">
        <v>6.7571621182996751</v>
      </c>
      <c r="KCP8">
        <v>8.4438058512241696</v>
      </c>
      <c r="KCQ8">
        <v>6.8490368407910864</v>
      </c>
      <c r="KCR8">
        <v>5.7361191816471546</v>
      </c>
      <c r="KCS8">
        <v>6.9234015294168785</v>
      </c>
      <c r="KCT8">
        <v>6.6587132437762193</v>
      </c>
      <c r="KCU8">
        <v>6.3216458907299966</v>
      </c>
      <c r="KCV8">
        <v>6.1213677305313468</v>
      </c>
      <c r="KCW8">
        <v>6.3747317341185408</v>
      </c>
      <c r="KCX8">
        <v>6.2293887935520615</v>
      </c>
      <c r="KCY8">
        <v>8.6172590933383617</v>
      </c>
      <c r="KCZ8">
        <v>9.1630295329614455</v>
      </c>
      <c r="KDA8">
        <v>8.22447656717668</v>
      </c>
      <c r="KDB8">
        <v>8.6066777296346118</v>
      </c>
      <c r="KDC8">
        <v>9.6169309648103081</v>
      </c>
      <c r="KDD8">
        <v>10.385759210646938</v>
      </c>
      <c r="KDE8">
        <v>10.232559798379953</v>
      </c>
      <c r="KDF8">
        <v>10.749964732220178</v>
      </c>
      <c r="KDG8">
        <v>12.394929110389057</v>
      </c>
      <c r="KDH8">
        <v>11.181533114997364</v>
      </c>
      <c r="KDI8">
        <v>10.712663000742396</v>
      </c>
      <c r="KDJ8">
        <v>11.156725611535876</v>
      </c>
      <c r="KDK8">
        <v>10.925970285021322</v>
      </c>
      <c r="KDL8">
        <v>10.019221064692829</v>
      </c>
      <c r="KDM8">
        <v>9.9657921496855124</v>
      </c>
      <c r="KDN8">
        <v>9.8868212560591928</v>
      </c>
      <c r="KDO8">
        <v>13.713185367920232</v>
      </c>
      <c r="KDP8">
        <v>11.201351362164132</v>
      </c>
      <c r="KDQ8">
        <v>8.5429989698386635</v>
      </c>
      <c r="KDR8">
        <v>8.7208861507278925</v>
      </c>
      <c r="KDS8">
        <v>8.2973291044963844</v>
      </c>
      <c r="KDT8">
        <v>7.1708239667732414</v>
      </c>
      <c r="KDU8">
        <v>7.1499615752927639</v>
      </c>
      <c r="KDV8">
        <v>8.4298087141869473</v>
      </c>
      <c r="KDW8">
        <v>5.9056756130466965</v>
      </c>
      <c r="KDX8">
        <v>3.4437898729411245</v>
      </c>
      <c r="KDY8">
        <v>3.8261132553670905</v>
      </c>
      <c r="KDZ8">
        <v>5.3305935194111953</v>
      </c>
      <c r="KEA8">
        <v>6.0027942231554334</v>
      </c>
      <c r="KEB8">
        <v>5.5259912875317241</v>
      </c>
      <c r="KEC8">
        <v>5.8785325237604411</v>
      </c>
      <c r="KED8">
        <v>4.3660184602122172</v>
      </c>
      <c r="KEE8">
        <v>4.6874002929744165</v>
      </c>
      <c r="KEF8">
        <v>5.9629322653327108</v>
      </c>
      <c r="KEG8">
        <v>5.8954235874934966</v>
      </c>
      <c r="KEH8">
        <v>5.8769817637894448</v>
      </c>
      <c r="KEI8">
        <v>3.2238979642243066</v>
      </c>
      <c r="KEJ8">
        <v>6.5727669881107431</v>
      </c>
      <c r="KEK8">
        <v>5.8757646388039575</v>
      </c>
      <c r="KEL8">
        <v>5.3831770956658147</v>
      </c>
      <c r="KEM8">
        <v>5.4143709987256443</v>
      </c>
      <c r="KEN8">
        <v>4.8954672500367451</v>
      </c>
      <c r="KEO8">
        <v>5.608237059066596</v>
      </c>
      <c r="KEP8">
        <v>6.2753583208377677</v>
      </c>
      <c r="KEQ8">
        <v>6.0904576421289676</v>
      </c>
      <c r="KER8">
        <v>9.3230477806664567</v>
      </c>
      <c r="KES8">
        <v>6.8388878245568776</v>
      </c>
      <c r="KET8">
        <v>6.3889111051721557</v>
      </c>
      <c r="KEU8">
        <v>4.175394081072227</v>
      </c>
      <c r="KEV8">
        <v>5.9812229990420747</v>
      </c>
      <c r="KEW8">
        <v>6.8410786322783679</v>
      </c>
      <c r="KEX8">
        <v>6.1499579759311018</v>
      </c>
      <c r="KEY8">
        <v>5.9974459174136427</v>
      </c>
      <c r="KEZ8">
        <v>6.0906232546185493</v>
      </c>
      <c r="KFA8">
        <v>6.5851265702131059</v>
      </c>
      <c r="KFB8">
        <v>9.1204683081959956</v>
      </c>
      <c r="KFC8">
        <v>7.4890596088789607</v>
      </c>
      <c r="KFD8">
        <v>8.8205157994998444</v>
      </c>
      <c r="KFE8">
        <v>8.8850501025972335</v>
      </c>
      <c r="KFF8">
        <v>9.6845769046321948</v>
      </c>
      <c r="KFG8">
        <v>9.2878312591492431</v>
      </c>
      <c r="KFH8">
        <v>11.199579608432032</v>
      </c>
      <c r="KFI8">
        <v>10.131310215072517</v>
      </c>
      <c r="KFJ8">
        <v>10.582256714294999</v>
      </c>
      <c r="KFK8">
        <v>10.13720369690418</v>
      </c>
      <c r="KFL8">
        <v>11.591534064482403</v>
      </c>
      <c r="KFM8">
        <v>12.387408050410158</v>
      </c>
      <c r="KFN8">
        <v>16.040323504072148</v>
      </c>
      <c r="KFO8">
        <v>14.431661398819415</v>
      </c>
      <c r="KFP8">
        <v>14.680348641300952</v>
      </c>
      <c r="KFQ8">
        <v>14.374207294225926</v>
      </c>
      <c r="KFR8">
        <v>14.9067067457745</v>
      </c>
      <c r="KFS8">
        <v>15.995605572856221</v>
      </c>
      <c r="KFT8">
        <v>20.18643329787119</v>
      </c>
      <c r="KFU8">
        <v>16.092164317473362</v>
      </c>
      <c r="KFV8">
        <v>15.66580002214323</v>
      </c>
      <c r="KFW8">
        <v>16.821154541667056</v>
      </c>
      <c r="KFX8">
        <v>16.480839257557818</v>
      </c>
      <c r="KFY8">
        <v>17.165967836735945</v>
      </c>
      <c r="KFZ8">
        <v>17.439529000799666</v>
      </c>
      <c r="KGA8">
        <v>18.507474622419977</v>
      </c>
      <c r="KGB8">
        <v>18.548547079672062</v>
      </c>
      <c r="KGC8">
        <v>16.355663577327505</v>
      </c>
      <c r="KGD8">
        <v>17.346727392734465</v>
      </c>
      <c r="KGE8">
        <v>12.250914359561648</v>
      </c>
      <c r="KGF8">
        <v>11.14412069962782</v>
      </c>
      <c r="KGG8">
        <v>11.269634099824543</v>
      </c>
      <c r="KGH8">
        <v>9.6498082381494896</v>
      </c>
      <c r="KGI8">
        <v>9.2228140189236001</v>
      </c>
      <c r="KGJ8">
        <v>9.2395508031677309</v>
      </c>
      <c r="KGK8">
        <v>10.159448606478691</v>
      </c>
      <c r="KGL8">
        <v>10.282539651789193</v>
      </c>
      <c r="KGM8">
        <v>10.188341180051793</v>
      </c>
      <c r="KGN8">
        <v>9.3065426703087724</v>
      </c>
      <c r="KGO8">
        <v>13.431011873099123</v>
      </c>
      <c r="KGP8">
        <v>13.684326671078452</v>
      </c>
      <c r="KGQ8">
        <v>11.397722775722286</v>
      </c>
      <c r="KGR8">
        <v>8.4195564194105827</v>
      </c>
      <c r="KGS8">
        <v>9.8822249689783348</v>
      </c>
      <c r="KGT8">
        <v>10.561459631509933</v>
      </c>
      <c r="KGU8">
        <v>11.121978681510882</v>
      </c>
      <c r="KGV8">
        <v>10.315568124136917</v>
      </c>
      <c r="KGW8">
        <v>10.354087075435018</v>
      </c>
      <c r="KGX8">
        <v>10.860812333983631</v>
      </c>
      <c r="KGY8">
        <v>7.4166256453991082</v>
      </c>
      <c r="KGZ8">
        <v>8.3226397098460438</v>
      </c>
      <c r="KHA8">
        <v>9.6609298333405604</v>
      </c>
      <c r="KHB8">
        <v>8.1336088373827806</v>
      </c>
      <c r="KHC8">
        <v>7.7839708015308133</v>
      </c>
      <c r="KHD8">
        <v>7.1523718304761132</v>
      </c>
      <c r="KHE8">
        <v>7.4237029671203345</v>
      </c>
      <c r="KHF8">
        <v>7.6329263619099947</v>
      </c>
      <c r="KHG8">
        <v>4.545231834270453</v>
      </c>
      <c r="KHH8">
        <v>4.3219272380865732</v>
      </c>
      <c r="KHI8">
        <v>5.1808737383144035</v>
      </c>
      <c r="KHJ8">
        <v>6.4406777571875864</v>
      </c>
      <c r="KHK8">
        <v>5.4670510965133872</v>
      </c>
      <c r="KHL8">
        <v>5.6993501183678745</v>
      </c>
      <c r="KHM8">
        <v>7.7882762004901451</v>
      </c>
      <c r="KHN8">
        <v>4.6975345092196221</v>
      </c>
      <c r="KHO8">
        <v>4.1068753524141357</v>
      </c>
      <c r="KHP8">
        <v>3.7775405949050764</v>
      </c>
      <c r="KHQ8">
        <v>4.0057831564681692</v>
      </c>
      <c r="KHR8">
        <v>4.3566305577587627</v>
      </c>
      <c r="KHS8">
        <v>2.9777592571426794</v>
      </c>
      <c r="KHT8">
        <v>4.3162876388305449</v>
      </c>
      <c r="KHU8">
        <v>4.4526290928333765</v>
      </c>
      <c r="KHV8">
        <v>6.2482439916311705</v>
      </c>
      <c r="KHW8">
        <v>6.4342440406235255</v>
      </c>
      <c r="KHX8">
        <v>5.4654776383267745</v>
      </c>
      <c r="KHY8">
        <v>5.887928332289448</v>
      </c>
      <c r="KHZ8">
        <v>4.8618341982892161</v>
      </c>
      <c r="KIA8">
        <v>3.9400688900550449</v>
      </c>
      <c r="KIB8">
        <v>4.5711553654582531</v>
      </c>
      <c r="KIC8">
        <v>1.6818433277385338</v>
      </c>
      <c r="KID8">
        <v>1.626320478038906</v>
      </c>
      <c r="KIE8">
        <v>0.23433248973560694</v>
      </c>
      <c r="KIF8">
        <v>1.6453253780946397</v>
      </c>
      <c r="KIG8">
        <v>1.3007864439477999</v>
      </c>
      <c r="KIH8">
        <v>2.3294802842483477</v>
      </c>
      <c r="KII8">
        <v>1.6171543507407478</v>
      </c>
      <c r="KIJ8">
        <v>3.3615098394766392</v>
      </c>
      <c r="KIK8">
        <v>2.8571432374646974</v>
      </c>
      <c r="KIL8">
        <v>1.1762515144728241</v>
      </c>
      <c r="KIM8">
        <v>6.6261117875910713E-2</v>
      </c>
      <c r="KIN8">
        <v>2.3301081435129163</v>
      </c>
      <c r="KIO8">
        <v>3.3743557264715491</v>
      </c>
      <c r="KIP8">
        <v>2.8178140634099691</v>
      </c>
      <c r="KIQ8">
        <v>2.5945887459347432</v>
      </c>
      <c r="KIR8">
        <v>2.5627813153369061</v>
      </c>
      <c r="KIS8">
        <v>4.7510438339104439</v>
      </c>
      <c r="KIT8">
        <v>4.3677012003008713</v>
      </c>
      <c r="KIU8">
        <v>4.858893619657465</v>
      </c>
      <c r="KIV8">
        <v>2.9634878283268336</v>
      </c>
      <c r="KIW8">
        <v>1.8672250901763618</v>
      </c>
      <c r="KIX8">
        <v>1.5600932419456512</v>
      </c>
      <c r="KIY8">
        <v>1.5087305811885017</v>
      </c>
      <c r="KIZ8">
        <v>1.4667628241841157</v>
      </c>
      <c r="KJA8">
        <v>1.2584185444211471</v>
      </c>
      <c r="KJB8">
        <v>1.188012338745466</v>
      </c>
      <c r="KJC8">
        <v>1.049422988695369</v>
      </c>
      <c r="KJD8">
        <v>1.1486370729635382</v>
      </c>
      <c r="KJE8">
        <v>1.7280102839285973</v>
      </c>
      <c r="KJF8">
        <v>0.1276509080616961</v>
      </c>
      <c r="KJG8">
        <v>0.36871606555905601</v>
      </c>
      <c r="KJH8">
        <v>0.73293643286342558</v>
      </c>
      <c r="KJI8">
        <v>4.9198038528465986</v>
      </c>
      <c r="KJJ8">
        <v>6.0410358579501917</v>
      </c>
      <c r="KJK8">
        <v>7.3656354972299596</v>
      </c>
      <c r="KJL8">
        <v>8.6079893125697708</v>
      </c>
      <c r="KJM8">
        <v>8.9914165688278445</v>
      </c>
      <c r="KJN8">
        <v>11.783521699535413</v>
      </c>
      <c r="KJO8">
        <v>11.972759916781797</v>
      </c>
      <c r="KJP8">
        <v>12.797858361316685</v>
      </c>
      <c r="KJQ8">
        <v>13.148116630683944</v>
      </c>
      <c r="KJR8">
        <v>13.029927517845863</v>
      </c>
      <c r="KJS8">
        <v>11.835023733337948</v>
      </c>
      <c r="KJT8">
        <v>6.1642901713312312</v>
      </c>
      <c r="KJU8">
        <v>7.1550710247411189</v>
      </c>
      <c r="KJV8">
        <v>7.0424249527732172</v>
      </c>
      <c r="KJW8">
        <v>7.4276965132630721</v>
      </c>
      <c r="KJX8">
        <v>9.4048442957227962</v>
      </c>
      <c r="KJY8">
        <v>6.7560781625252275</v>
      </c>
      <c r="KJZ8">
        <v>6.4581577432345512</v>
      </c>
      <c r="KKA8">
        <v>3.5842285331473249</v>
      </c>
      <c r="KKB8">
        <v>3.4984255830695474</v>
      </c>
      <c r="KKC8">
        <v>3.2715666204221634</v>
      </c>
      <c r="KKD8">
        <v>1.3274216983099905</v>
      </c>
      <c r="KKE8">
        <v>0.38060885801678523</v>
      </c>
      <c r="KKF8">
        <v>0.7003668316428957</v>
      </c>
      <c r="KKG8">
        <v>1.7719886126360507</v>
      </c>
      <c r="KKH8">
        <v>2.1675007024132356</v>
      </c>
      <c r="KKI8">
        <v>2.7827272053345951</v>
      </c>
      <c r="KKJ8">
        <v>3.8977808499075763</v>
      </c>
      <c r="KKK8">
        <v>6.4955267217537767</v>
      </c>
      <c r="KKL8">
        <v>4.9942511780009227</v>
      </c>
      <c r="KKM8">
        <v>6.2442232330831757</v>
      </c>
      <c r="KKN8">
        <v>6.1341333985637903</v>
      </c>
      <c r="KKO8">
        <v>7.0154633720958373</v>
      </c>
      <c r="KKP8">
        <v>7.1109633147461864</v>
      </c>
      <c r="KKQ8">
        <v>6.6393691052362556</v>
      </c>
      <c r="KKR8">
        <v>8.2198357117922569</v>
      </c>
      <c r="KKS8">
        <v>9.1976351044595503</v>
      </c>
      <c r="KKT8">
        <v>8.4078156363975722</v>
      </c>
      <c r="KKU8">
        <v>8.5617200960314221</v>
      </c>
      <c r="KKV8">
        <v>7.6961490931298613</v>
      </c>
      <c r="KKW8">
        <v>6.9510917129209702</v>
      </c>
      <c r="KKX8">
        <v>5.1075939412276057</v>
      </c>
      <c r="KKY8">
        <v>4.9652539824328414</v>
      </c>
      <c r="KKZ8">
        <v>5.5304610295206658</v>
      </c>
      <c r="KLA8">
        <v>6.2716110226901947</v>
      </c>
      <c r="KLB8">
        <v>6.1261713045896613</v>
      </c>
      <c r="KLC8">
        <v>4.9097995972279023</v>
      </c>
      <c r="KLD8">
        <v>1.2931014740388491E-2</v>
      </c>
      <c r="KLE8">
        <v>0.36556895470857853</v>
      </c>
      <c r="KLF8">
        <v>3.0978035286370869</v>
      </c>
      <c r="KLG8">
        <v>5.283729927305103</v>
      </c>
      <c r="KLH8">
        <v>4.6708051550558594</v>
      </c>
      <c r="KLI8">
        <v>7.5284628684639756</v>
      </c>
      <c r="KLJ8">
        <v>9.1561992092611035</v>
      </c>
      <c r="KLK8">
        <v>8.6434974152343784</v>
      </c>
      <c r="KLL8">
        <v>8.20005343723642</v>
      </c>
      <c r="KLM8">
        <v>8.1696480075133877</v>
      </c>
      <c r="KLN8">
        <v>10.144816788295429</v>
      </c>
      <c r="KLO8">
        <v>10.188185743176291</v>
      </c>
      <c r="KLP8">
        <v>12.525350368110594</v>
      </c>
      <c r="KLQ8">
        <v>15.457167146207212</v>
      </c>
      <c r="KLR8">
        <v>12.924338336850269</v>
      </c>
      <c r="KLS8">
        <v>12.864278955185</v>
      </c>
      <c r="KLT8">
        <v>14.77811177377589</v>
      </c>
      <c r="KLU8">
        <v>13.841729854106234</v>
      </c>
      <c r="KLV8">
        <v>14.152732844959246</v>
      </c>
      <c r="KLW8">
        <v>15.441081055641916</v>
      </c>
      <c r="KLX8">
        <v>15.65130091557694</v>
      </c>
      <c r="KLY8">
        <v>15.651320816299631</v>
      </c>
      <c r="KLZ8">
        <v>16.074172347556669</v>
      </c>
      <c r="KMA8">
        <v>15.710170415601169</v>
      </c>
      <c r="KMB8">
        <v>14.22148366372312</v>
      </c>
      <c r="KMC8">
        <v>16.754591142334903</v>
      </c>
      <c r="KMD8">
        <v>17.389660833423477</v>
      </c>
      <c r="KME8">
        <v>17.605876755444115</v>
      </c>
      <c r="KMF8">
        <v>18.560688717236189</v>
      </c>
      <c r="KMG8">
        <v>19.937692029452592</v>
      </c>
      <c r="KMH8">
        <v>20.62952727182892</v>
      </c>
      <c r="KMI8">
        <v>21.505725656712457</v>
      </c>
      <c r="KMJ8">
        <v>18.32774077457907</v>
      </c>
      <c r="KMK8">
        <v>21.045977629401023</v>
      </c>
      <c r="KML8">
        <v>19.02215225605687</v>
      </c>
      <c r="KMM8">
        <v>19.916019662216058</v>
      </c>
      <c r="KMN8">
        <v>19.758817879534035</v>
      </c>
      <c r="KMO8">
        <v>19.380011433506297</v>
      </c>
      <c r="KMP8">
        <v>20.964221685611847</v>
      </c>
      <c r="KMQ8">
        <v>20.777110466686281</v>
      </c>
      <c r="KMR8">
        <v>19.34994289991846</v>
      </c>
      <c r="KMS8">
        <v>17.894169364541085</v>
      </c>
      <c r="KMT8">
        <v>23.069952888447006</v>
      </c>
      <c r="KMU8">
        <v>19.407120626543474</v>
      </c>
      <c r="KMV8">
        <v>18.056233636865727</v>
      </c>
      <c r="KMW8">
        <v>17.688362727054482</v>
      </c>
      <c r="KMX8">
        <v>15.156785409340955</v>
      </c>
      <c r="KMY8">
        <v>16.057319773601193</v>
      </c>
      <c r="KMZ8">
        <v>14.874213212393443</v>
      </c>
      <c r="KNA8">
        <v>12.408920123489224</v>
      </c>
      <c r="KNB8">
        <v>4.4425040623264067</v>
      </c>
      <c r="KNC8">
        <v>1.9858223141072813</v>
      </c>
      <c r="KND8">
        <v>1.7402064981361036</v>
      </c>
      <c r="KNE8">
        <v>0.76995939966764126</v>
      </c>
      <c r="KNF8">
        <v>1.4278153923860373</v>
      </c>
      <c r="KNG8">
        <v>0.13349462069345464</v>
      </c>
      <c r="KNH8">
        <v>1.1761343328598741</v>
      </c>
      <c r="KNI8">
        <v>1.1162394306338683</v>
      </c>
      <c r="KNJ8">
        <v>0.42766476354881888</v>
      </c>
      <c r="KNK8">
        <v>0.70714485514872649</v>
      </c>
      <c r="KNL8">
        <v>1.1648184249970654</v>
      </c>
      <c r="KNM8">
        <v>0.50276832328927412</v>
      </c>
      <c r="KNN8">
        <v>1.2192051405891107</v>
      </c>
      <c r="KNO8">
        <v>1.0472761059827462</v>
      </c>
      <c r="KNP8">
        <v>0.55722037101259048</v>
      </c>
      <c r="KNQ8">
        <v>2.3637353530939436</v>
      </c>
      <c r="KNR8">
        <v>1.9512302084785915</v>
      </c>
      <c r="KNS8">
        <v>2.177725583762367</v>
      </c>
      <c r="KNT8">
        <v>2.6983135213740752</v>
      </c>
      <c r="KNU8">
        <v>1.383199621042877</v>
      </c>
      <c r="KNV8">
        <v>5.3708646226950805</v>
      </c>
      <c r="KNW8">
        <v>4.772055120436562</v>
      </c>
      <c r="KNX8">
        <v>4.0671075798181846</v>
      </c>
      <c r="KNY8">
        <v>4.6028994337775657</v>
      </c>
      <c r="KNZ8">
        <v>3.5283134176333988</v>
      </c>
      <c r="KOA8">
        <v>3.285742528794799</v>
      </c>
      <c r="KOB8">
        <v>3.5211660753520846</v>
      </c>
      <c r="KOC8">
        <v>3.9421135288648657</v>
      </c>
      <c r="KOD8">
        <v>3.8773945684915816</v>
      </c>
      <c r="KOE8">
        <v>5.3250749584803998</v>
      </c>
      <c r="KOF8">
        <v>6.1620464203733718</v>
      </c>
      <c r="KOG8">
        <v>6.5935025753933587</v>
      </c>
      <c r="KOH8">
        <v>9.1637196643114294</v>
      </c>
      <c r="KOI8">
        <v>10.086081120289236</v>
      </c>
      <c r="KOJ8">
        <v>10.721249956470274</v>
      </c>
      <c r="KOK8">
        <v>10.63847638731022</v>
      </c>
      <c r="KOL8">
        <v>14.636731637107005</v>
      </c>
      <c r="KOM8">
        <v>15.480927801418147</v>
      </c>
      <c r="KON8">
        <v>15.361551868145398</v>
      </c>
      <c r="KOO8">
        <v>17.132570805026262</v>
      </c>
      <c r="KOP8">
        <v>16.153251538597033</v>
      </c>
      <c r="KOQ8">
        <v>15.763832823706252</v>
      </c>
      <c r="KOR8">
        <v>14.687545831560783</v>
      </c>
      <c r="KOS8">
        <v>14.255424562137705</v>
      </c>
      <c r="KOT8">
        <v>15.469028498973785</v>
      </c>
      <c r="KOU8">
        <v>14.501216395659867</v>
      </c>
      <c r="KOV8">
        <v>15.921667831657032</v>
      </c>
      <c r="KOW8">
        <v>15.88934933798555</v>
      </c>
      <c r="KOX8">
        <v>15.868821712358113</v>
      </c>
      <c r="KOY8">
        <v>19.839923793053458</v>
      </c>
      <c r="KOZ8">
        <v>18.695463447238581</v>
      </c>
      <c r="KPA8">
        <v>20.200911107956927</v>
      </c>
      <c r="KPB8">
        <v>18.911864593841528</v>
      </c>
      <c r="KPC8">
        <v>18.187081378939183</v>
      </c>
      <c r="KPD8">
        <v>18.299587993287787</v>
      </c>
      <c r="KPE8">
        <v>16.415205814151705</v>
      </c>
      <c r="KPF8">
        <v>15.951797082248959</v>
      </c>
      <c r="KPG8">
        <v>15.129772101445269</v>
      </c>
      <c r="KPH8">
        <v>15.247208267055612</v>
      </c>
      <c r="KPI8">
        <v>16.236520713331629</v>
      </c>
      <c r="KPJ8">
        <v>15.405103321303613</v>
      </c>
      <c r="KPK8">
        <v>15.534480740943764</v>
      </c>
      <c r="KPL8">
        <v>17.167132137685257</v>
      </c>
      <c r="KPM8">
        <v>15.568422795095103</v>
      </c>
      <c r="KPN8">
        <v>17.892033009085935</v>
      </c>
      <c r="KPO8">
        <v>18.870276921345067</v>
      </c>
      <c r="KPP8">
        <v>16.419714037994709</v>
      </c>
      <c r="KPQ8">
        <v>14.752173186054279</v>
      </c>
      <c r="KPR8">
        <v>14.741934177596704</v>
      </c>
      <c r="KPS8">
        <v>14.290461048327415</v>
      </c>
      <c r="KPT8">
        <v>14.160383664993788</v>
      </c>
      <c r="KPU8">
        <v>13.668708833534765</v>
      </c>
      <c r="KPV8">
        <v>12.903427838233256</v>
      </c>
      <c r="KPW8">
        <v>10.769827155525491</v>
      </c>
      <c r="KPX8">
        <v>14.288448521812825</v>
      </c>
      <c r="KPY8">
        <v>10.701376661078029</v>
      </c>
      <c r="KPZ8">
        <v>0.38358451972635521</v>
      </c>
      <c r="KQA8">
        <v>1.2823516521166312E-2</v>
      </c>
      <c r="KQB8">
        <v>1.3579178940726706</v>
      </c>
      <c r="KQC8">
        <v>1.3004112035523576</v>
      </c>
      <c r="KQD8">
        <v>0.92054006204853067</v>
      </c>
      <c r="KQE8">
        <v>0.35985622733460332</v>
      </c>
      <c r="KQF8">
        <v>3.056247855316542</v>
      </c>
      <c r="KQG8">
        <v>3.3579789776704274</v>
      </c>
      <c r="KQH8">
        <v>4.1019539345816156</v>
      </c>
      <c r="KQI8">
        <v>2.9065045038769313</v>
      </c>
      <c r="KQJ8">
        <v>4.2385601734877127</v>
      </c>
      <c r="KQK8">
        <v>6.6204134787803923</v>
      </c>
      <c r="KQL8">
        <v>7.8323135702357831</v>
      </c>
      <c r="KQM8">
        <v>6.2326304064881697</v>
      </c>
      <c r="KQN8">
        <v>10.224060433140039</v>
      </c>
      <c r="KQO8">
        <v>10.787497666646232</v>
      </c>
      <c r="KQP8">
        <v>10.257430987741827</v>
      </c>
      <c r="KQQ8">
        <v>9.8218999325454206</v>
      </c>
      <c r="KQR8">
        <v>12.051372123856709</v>
      </c>
      <c r="KQS8">
        <v>14.04213126234572</v>
      </c>
      <c r="KQT8">
        <v>14.429769267140728</v>
      </c>
      <c r="KQU8">
        <v>10.708318066208449</v>
      </c>
      <c r="KQV8">
        <v>7.6339906083430833</v>
      </c>
      <c r="KQW8">
        <v>7.6590514609742968</v>
      </c>
      <c r="KQX8">
        <v>8.1089982271005283</v>
      </c>
      <c r="KQY8">
        <v>9.0660823829311994</v>
      </c>
      <c r="KQZ8">
        <v>9.1479523794223496</v>
      </c>
      <c r="KRA8">
        <v>8.0196733055709046</v>
      </c>
      <c r="KRB8">
        <v>7.7992113052732748</v>
      </c>
      <c r="KRC8">
        <v>8.2671948266761319</v>
      </c>
      <c r="KRD8">
        <v>7.2000889759819984</v>
      </c>
      <c r="KRE8">
        <v>8.6206635117723636</v>
      </c>
      <c r="KRF8">
        <v>8.7195624842879624</v>
      </c>
      <c r="KRG8">
        <v>8.7383127270659315</v>
      </c>
      <c r="KRH8">
        <v>8.5277820845221868</v>
      </c>
      <c r="KRI8">
        <v>9.4498874059918307</v>
      </c>
      <c r="KRJ8">
        <v>9.4670199853353552</v>
      </c>
      <c r="KRK8">
        <v>11.107581113059496</v>
      </c>
      <c r="KRL8">
        <v>10.719616983275046</v>
      </c>
      <c r="KRM8">
        <v>10.686162087655248</v>
      </c>
      <c r="KRN8">
        <v>11.125449377919722</v>
      </c>
      <c r="KRO8">
        <v>7.5022198283622856</v>
      </c>
      <c r="KRP8">
        <v>5.9572957499094628</v>
      </c>
      <c r="KRQ8">
        <v>4.6111985273473692</v>
      </c>
      <c r="KRR8">
        <v>4.4770605107496522</v>
      </c>
      <c r="KRS8">
        <v>2.7036676147308754</v>
      </c>
      <c r="KRT8">
        <v>1.8259582505143044</v>
      </c>
      <c r="KRU8">
        <v>1.4425068001073669</v>
      </c>
      <c r="KRV8">
        <v>2.3843059759419702</v>
      </c>
      <c r="KRW8">
        <v>1.266147479393112</v>
      </c>
      <c r="KRX8">
        <v>0.68175081522167602</v>
      </c>
      <c r="KRY8">
        <v>3.2990124676653068</v>
      </c>
      <c r="KRZ8">
        <v>3.5612058503993467</v>
      </c>
      <c r="KSA8">
        <v>2.2306702530040639</v>
      </c>
      <c r="KSB8">
        <v>1.6520548607950332</v>
      </c>
      <c r="KSC8">
        <v>0.13666999088491139</v>
      </c>
      <c r="KSD8">
        <v>2.260170622383157</v>
      </c>
      <c r="KSE8">
        <v>1.7166858467207931</v>
      </c>
      <c r="KSF8">
        <v>4.3081484572976478</v>
      </c>
      <c r="KSG8">
        <v>4.4905719174967089</v>
      </c>
      <c r="KSH8">
        <v>4.0707987446858169</v>
      </c>
      <c r="KSI8">
        <v>4.7724680760766205</v>
      </c>
      <c r="KSJ8">
        <v>1.2825694681869209</v>
      </c>
      <c r="KSK8">
        <v>0.70754715678958746</v>
      </c>
      <c r="KSL8">
        <v>1.9107158431161224</v>
      </c>
      <c r="KSM8">
        <v>7.6885788216623041</v>
      </c>
      <c r="KSN8">
        <v>9.8150719536934048</v>
      </c>
      <c r="KSO8">
        <v>10.317188654222264</v>
      </c>
      <c r="KSP8">
        <v>10.421324528520927</v>
      </c>
      <c r="KSQ8">
        <v>9.65933317883173</v>
      </c>
      <c r="KSR8">
        <v>10.271206856577919</v>
      </c>
      <c r="KSS8">
        <v>10.599077036844392</v>
      </c>
      <c r="KST8">
        <v>10.409513174919994</v>
      </c>
      <c r="KSU8">
        <v>6.2519175665293005</v>
      </c>
      <c r="KSV8">
        <v>6.0411206301287166</v>
      </c>
      <c r="KSW8">
        <v>7.2980464238589775</v>
      </c>
      <c r="KSX8">
        <v>8.157830176567586</v>
      </c>
      <c r="KSY8">
        <v>7.7438862182898447</v>
      </c>
      <c r="KSZ8">
        <v>4.6303045902222948</v>
      </c>
      <c r="KTA8">
        <v>4.6608030844199675</v>
      </c>
      <c r="KTB8">
        <v>5.7396642494641128</v>
      </c>
      <c r="KTC8">
        <v>10.040761877087789</v>
      </c>
      <c r="KTD8">
        <v>10.182885845335477</v>
      </c>
      <c r="KTE8">
        <v>4.340853777490338</v>
      </c>
      <c r="KTF8">
        <v>0.24533963509747991</v>
      </c>
      <c r="KTG8">
        <v>0.17593412030510081</v>
      </c>
      <c r="KTH8">
        <v>0.36170329185006267</v>
      </c>
      <c r="KTI8">
        <v>3.0612532885388646</v>
      </c>
      <c r="KTJ8">
        <v>3.0308178702507576</v>
      </c>
      <c r="KTK8">
        <v>3.0485851232788264</v>
      </c>
      <c r="KTL8">
        <v>2.6077399882033205</v>
      </c>
      <c r="KTM8">
        <v>1.7285064328116277</v>
      </c>
      <c r="KTN8">
        <v>2.2683326141977886</v>
      </c>
      <c r="KTO8">
        <v>1.8863774714645842</v>
      </c>
      <c r="KTP8">
        <v>0.914483588985604</v>
      </c>
      <c r="KTQ8">
        <v>1.8492092399774265</v>
      </c>
      <c r="KTR8">
        <v>3.3524391055871092</v>
      </c>
      <c r="KTS8">
        <v>3.4214606168716273</v>
      </c>
      <c r="KTT8">
        <v>1.2309914391207712</v>
      </c>
      <c r="KTU8">
        <v>2.1190535660862224</v>
      </c>
      <c r="KTV8">
        <v>2.0283244370584725</v>
      </c>
      <c r="KTW8">
        <v>2.2566525671136333</v>
      </c>
      <c r="KTX8">
        <v>2.7796562114417611</v>
      </c>
      <c r="KTY8">
        <v>3.3897191462619958</v>
      </c>
      <c r="KTZ8">
        <v>1.0290921730866103</v>
      </c>
      <c r="KUA8">
        <v>5.9236723469130084</v>
      </c>
      <c r="KUB8">
        <v>6.0711392273678939</v>
      </c>
      <c r="KUC8">
        <v>6.5014580395672965</v>
      </c>
      <c r="KUD8">
        <v>6.1021471326548635</v>
      </c>
      <c r="KUE8">
        <v>3.2522946886656428</v>
      </c>
      <c r="KUF8">
        <v>1.6639321012626169</v>
      </c>
      <c r="KUG8">
        <v>1.9060502161737531</v>
      </c>
      <c r="KUH8">
        <v>2.2604702125863696</v>
      </c>
      <c r="KUI8">
        <v>0.95781018278648844</v>
      </c>
      <c r="KUJ8">
        <v>1.0703497589620383</v>
      </c>
      <c r="KUK8">
        <v>2.510743992166681</v>
      </c>
      <c r="KUL8">
        <v>2.6562146801425115</v>
      </c>
      <c r="KUM8">
        <v>1.3156790002703929</v>
      </c>
      <c r="KUN8">
        <v>2.27365088084116</v>
      </c>
      <c r="KUO8">
        <v>1.9318078969190537</v>
      </c>
      <c r="KUP8">
        <v>2.3923407828515337</v>
      </c>
      <c r="KUQ8">
        <v>3.1061368875234621</v>
      </c>
      <c r="KUR8">
        <v>1.5543613615063805</v>
      </c>
      <c r="KUS8">
        <v>1.8584660043161421</v>
      </c>
      <c r="KUT8">
        <v>2.6146244606188702</v>
      </c>
      <c r="KUU8">
        <v>1.8789897978404042</v>
      </c>
      <c r="KUV8">
        <v>4.1099696615438006</v>
      </c>
      <c r="KUW8">
        <v>6.7726501261495287</v>
      </c>
      <c r="KUX8">
        <v>4.0283633304734394</v>
      </c>
      <c r="KUY8">
        <v>2.8830984792894014</v>
      </c>
      <c r="KUZ8">
        <v>0.6064399567530927</v>
      </c>
      <c r="KVA8">
        <v>0.67627649393944012</v>
      </c>
      <c r="KVB8">
        <v>0.52452833374627517</v>
      </c>
      <c r="KVC8">
        <v>0.58746474612235033</v>
      </c>
      <c r="KVD8">
        <v>0.9319853088054515</v>
      </c>
      <c r="KVE8">
        <v>3.1079691539507621</v>
      </c>
      <c r="KVF8">
        <v>1.5284723803069937</v>
      </c>
      <c r="KVG8">
        <v>1.8641075452487712</v>
      </c>
      <c r="KVH8">
        <v>1.6194680270418758</v>
      </c>
      <c r="KVI8">
        <v>0.76003456187936536</v>
      </c>
      <c r="KVJ8">
        <v>0.35736935830937</v>
      </c>
      <c r="KVK8">
        <v>0.71356869683950208</v>
      </c>
      <c r="KVL8">
        <v>0.56558675565611338</v>
      </c>
      <c r="KVM8">
        <v>0.24538605418820225</v>
      </c>
      <c r="KVN8">
        <v>0.3058584135305864</v>
      </c>
      <c r="KVO8">
        <v>6.2682488078280585E-3</v>
      </c>
      <c r="KVP8">
        <v>1.7736809650523355</v>
      </c>
      <c r="KVQ8">
        <v>1.4235784560787579</v>
      </c>
      <c r="KVR8">
        <v>0.62188297726424935</v>
      </c>
      <c r="KVS8">
        <v>1.5901528956728725</v>
      </c>
      <c r="KVT8">
        <v>1.9300581477182277</v>
      </c>
      <c r="KVU8">
        <v>0.89734989542012045</v>
      </c>
      <c r="KVV8">
        <v>5.4143703831286984</v>
      </c>
      <c r="KVW8">
        <v>5.3734398881933885</v>
      </c>
      <c r="KVX8">
        <v>5.4144924704778532</v>
      </c>
      <c r="KVY8">
        <v>6.0262027099633997</v>
      </c>
      <c r="KVZ8">
        <v>5.5713793803661247</v>
      </c>
      <c r="KWA8">
        <v>5.4592397606138547</v>
      </c>
      <c r="KWB8">
        <v>7.9495142016294267</v>
      </c>
      <c r="KWC8">
        <v>8.1656524746049399</v>
      </c>
      <c r="KWD8">
        <v>4.9866100036051648</v>
      </c>
      <c r="KWE8">
        <v>5.7375448013663117</v>
      </c>
      <c r="KWF8">
        <v>5.9861134910988767</v>
      </c>
      <c r="KWG8">
        <v>7.3605967790717841</v>
      </c>
      <c r="KWH8">
        <v>6.8094967944034579</v>
      </c>
      <c r="KWI8">
        <v>6.4270959369459888</v>
      </c>
      <c r="KWJ8">
        <v>7.6296696552199137</v>
      </c>
      <c r="KWK8">
        <v>6.1688400361399545</v>
      </c>
      <c r="KWL8">
        <v>6.5067113789373252</v>
      </c>
      <c r="KWM8">
        <v>5.5522248429242609</v>
      </c>
      <c r="KWN8">
        <v>6.5429170964689547</v>
      </c>
      <c r="KWO8">
        <v>8.8419296646188741</v>
      </c>
      <c r="KWP8">
        <v>9.5548619684832374</v>
      </c>
      <c r="KWQ8">
        <v>8.7101952139928471</v>
      </c>
      <c r="KWR8">
        <v>5.6041525370546879</v>
      </c>
      <c r="KWS8">
        <v>5.8520738878578413</v>
      </c>
      <c r="KWT8">
        <v>5.3173522650304221</v>
      </c>
      <c r="KWU8">
        <v>4.9219959957408719</v>
      </c>
      <c r="KWV8">
        <v>3.4775571848604159</v>
      </c>
      <c r="KWW8">
        <v>0.37960469978497713</v>
      </c>
      <c r="KWX8">
        <v>1.4880270275716612</v>
      </c>
      <c r="KWY8">
        <v>0.29033593246458622</v>
      </c>
      <c r="KWZ8">
        <v>2.31021261861315E-2</v>
      </c>
      <c r="KXA8">
        <v>0.99910708399147552</v>
      </c>
      <c r="KXB8">
        <v>0.83497061212256085</v>
      </c>
      <c r="KXC8">
        <v>3.1007903296504082</v>
      </c>
      <c r="KXD8">
        <v>2.7554536752686545</v>
      </c>
      <c r="KXE8">
        <v>2.9600658202343766</v>
      </c>
      <c r="KXF8">
        <v>2.2728485171719512</v>
      </c>
      <c r="KXG8">
        <v>2.0104325673291896</v>
      </c>
      <c r="KXH8">
        <v>0.35820875867648283</v>
      </c>
      <c r="KXI8">
        <v>0.14029205868973804</v>
      </c>
      <c r="KXJ8">
        <v>0.33191993010041188</v>
      </c>
      <c r="KXK8">
        <v>1.7937484300637152</v>
      </c>
      <c r="KXL8">
        <v>2.2272806696055341</v>
      </c>
      <c r="KXM8">
        <v>2.2884198203773849</v>
      </c>
      <c r="KXN8">
        <v>1.866320569482923</v>
      </c>
      <c r="KXO8">
        <v>1.8117731756028661</v>
      </c>
      <c r="KXP8">
        <v>2.4663097498269053</v>
      </c>
      <c r="KXQ8">
        <v>1.89689115233341</v>
      </c>
      <c r="KXR8">
        <v>2.1838935586638399</v>
      </c>
      <c r="KXS8">
        <v>2.815995925655443</v>
      </c>
      <c r="KXT8">
        <v>1.5223604104849073</v>
      </c>
      <c r="KXU8">
        <v>3.3160229564982728</v>
      </c>
      <c r="KXV8">
        <v>3.2348772315490351</v>
      </c>
      <c r="KXW8">
        <v>1.3063382420587004</v>
      </c>
      <c r="KXX8">
        <v>1.427255749458709</v>
      </c>
      <c r="KXY8">
        <v>1.3489802465337561</v>
      </c>
      <c r="KXZ8">
        <v>1.8114365865640139</v>
      </c>
      <c r="KYA8">
        <v>1.6624303093285562</v>
      </c>
      <c r="KYB8">
        <v>2.0044093438391428</v>
      </c>
      <c r="KYC8">
        <v>1.7778839467264334</v>
      </c>
      <c r="KYD8">
        <v>2.1329417858032684</v>
      </c>
      <c r="KYE8">
        <v>1.1243809289244382</v>
      </c>
      <c r="KYF8">
        <v>0.23334673259523697</v>
      </c>
      <c r="KYG8">
        <v>0.73969708726144745</v>
      </c>
      <c r="KYH8">
        <v>0.65504204908575048</v>
      </c>
      <c r="KYI8">
        <v>1.0073279569332954</v>
      </c>
      <c r="KYJ8">
        <v>1.0302476729193586</v>
      </c>
      <c r="KYK8">
        <v>2.1009237345351721</v>
      </c>
      <c r="KYL8">
        <v>1.4210149279042525</v>
      </c>
      <c r="KYM8">
        <v>0.94273107391745725</v>
      </c>
      <c r="KYN8">
        <v>1.6986450621843687</v>
      </c>
      <c r="KYO8">
        <v>1.430016040796545</v>
      </c>
      <c r="KYP8">
        <v>1.6219393061946903</v>
      </c>
      <c r="KYQ8">
        <v>0.82321919970127055</v>
      </c>
      <c r="KYR8">
        <v>0.38044747732965334</v>
      </c>
      <c r="KYS8">
        <v>3.9434286063624313E-2</v>
      </c>
      <c r="KYT8">
        <v>2.7347049248546682</v>
      </c>
      <c r="KYU8">
        <v>3.5634152670227195</v>
      </c>
      <c r="KYV8">
        <v>2.2435072387197579</v>
      </c>
      <c r="KYW8">
        <v>4.4066841255698819E-2</v>
      </c>
      <c r="KYX8">
        <v>0.12435450076009147</v>
      </c>
      <c r="KYY8">
        <v>0.33744703844604373</v>
      </c>
      <c r="KYZ8">
        <v>1.2321305439309072</v>
      </c>
      <c r="KZA8">
        <v>9.2118720089274575E-2</v>
      </c>
      <c r="KZB8">
        <v>0.25128952000341087</v>
      </c>
      <c r="KZC8">
        <v>0.23471051793421793</v>
      </c>
      <c r="KZD8">
        <v>0.66577781602245523</v>
      </c>
      <c r="KZE8">
        <v>2.7545758660344291</v>
      </c>
      <c r="KZF8">
        <v>2.8224236801142979</v>
      </c>
      <c r="KZG8">
        <v>3.1542103079773369</v>
      </c>
      <c r="KZH8">
        <v>3.1040797359091812</v>
      </c>
      <c r="KZI8">
        <v>5.3604375956401782</v>
      </c>
      <c r="KZJ8">
        <v>4.6708085317313817</v>
      </c>
      <c r="KZK8">
        <v>4.3230896771783591</v>
      </c>
      <c r="KZL8">
        <v>4.7389603536212235</v>
      </c>
      <c r="KZM8">
        <v>3.5103180979931494</v>
      </c>
      <c r="KZN8">
        <v>10.532442717028971</v>
      </c>
      <c r="KZO8">
        <v>10.356584847646445</v>
      </c>
      <c r="KZP8">
        <v>10.197622908321136</v>
      </c>
      <c r="KZQ8">
        <v>10.276986084103555</v>
      </c>
      <c r="KZR8">
        <v>8.3524201762120356</v>
      </c>
      <c r="KZS8">
        <v>8.3542224749307934</v>
      </c>
      <c r="KZT8">
        <v>7.83080498405252</v>
      </c>
      <c r="KZU8">
        <v>7.5433083189964236</v>
      </c>
      <c r="KZV8">
        <v>6.6696115480935987</v>
      </c>
      <c r="KZW8">
        <v>6.8442584420954518</v>
      </c>
      <c r="KZX8">
        <v>7.7472476367875061</v>
      </c>
      <c r="KZY8">
        <v>8.4274886921120924</v>
      </c>
      <c r="KZZ8">
        <v>8.87139918739922</v>
      </c>
      <c r="LAA8">
        <v>6.9486019434552873</v>
      </c>
      <c r="LAB8">
        <v>6.64498647893015</v>
      </c>
      <c r="LAC8">
        <v>5.3917497240581724</v>
      </c>
      <c r="LAD8">
        <v>2.7955333577629062</v>
      </c>
      <c r="LAE8">
        <v>3.6603280962608551</v>
      </c>
      <c r="LAF8">
        <v>4.4208861881070334</v>
      </c>
      <c r="LAG8">
        <v>6.1944345863958006</v>
      </c>
      <c r="LAH8">
        <v>6.2163328435981384</v>
      </c>
      <c r="LAI8">
        <v>5.4799795570816059</v>
      </c>
      <c r="LAJ8">
        <v>5.5902658619925205</v>
      </c>
      <c r="LAK8">
        <v>5.7055536586412927</v>
      </c>
      <c r="LAL8">
        <v>8.255329111840183</v>
      </c>
      <c r="LAM8">
        <v>8.3983318412701919</v>
      </c>
      <c r="LAN8">
        <v>7.7221976200489735</v>
      </c>
      <c r="LAO8">
        <v>9.8708024241223029</v>
      </c>
      <c r="LAP8">
        <v>7.2495036300733773</v>
      </c>
      <c r="LAQ8">
        <v>8.0295645253609109</v>
      </c>
      <c r="LAR8">
        <v>8.3927151253701595</v>
      </c>
      <c r="LAS8">
        <v>7.396084646545205</v>
      </c>
      <c r="LAT8">
        <v>5.6824420274224394</v>
      </c>
      <c r="LAU8">
        <v>6.2490871109148429</v>
      </c>
      <c r="LAV8">
        <v>7.0526159029377595</v>
      </c>
      <c r="LAW8">
        <v>7.9744800759617647</v>
      </c>
      <c r="LAX8">
        <v>9.5840743041444512</v>
      </c>
      <c r="LAY8">
        <v>9.0969371801147645</v>
      </c>
      <c r="LAZ8">
        <v>8.4330929500029015</v>
      </c>
      <c r="LBA8">
        <v>11.113885458287768</v>
      </c>
      <c r="LBB8">
        <v>11.562412519702775</v>
      </c>
      <c r="LBC8">
        <v>12.465490851218419</v>
      </c>
      <c r="LBD8">
        <v>10.357277605642594</v>
      </c>
      <c r="LBE8">
        <v>10.16994407958191</v>
      </c>
      <c r="LBF8">
        <v>10.442476427082511</v>
      </c>
      <c r="LBG8">
        <v>9.5132706173844781</v>
      </c>
      <c r="LBH8">
        <v>10.150847324135611</v>
      </c>
      <c r="LBI8">
        <v>9.5133771487708145</v>
      </c>
      <c r="LBJ8">
        <v>9.1999241866487864</v>
      </c>
      <c r="LBK8">
        <v>9.3763766507981927</v>
      </c>
      <c r="LBL8">
        <v>9.7099729787605611</v>
      </c>
      <c r="LBM8">
        <v>8.8954238246824389</v>
      </c>
      <c r="LBN8">
        <v>11.886084768269939</v>
      </c>
      <c r="LBO8">
        <v>13.394620820414275</v>
      </c>
      <c r="LBP8">
        <v>10.798722359326348</v>
      </c>
      <c r="LBQ8">
        <v>7.810769319667088</v>
      </c>
      <c r="LBR8">
        <v>7.5571467005192972</v>
      </c>
      <c r="LBS8">
        <v>11.729493113776698</v>
      </c>
      <c r="LBT8">
        <v>10.615193909403388</v>
      </c>
      <c r="LBU8">
        <v>8.4113167919185798</v>
      </c>
      <c r="LBV8">
        <v>7.1451513509910001</v>
      </c>
      <c r="LBW8">
        <v>7.8471949240247341</v>
      </c>
      <c r="LBX8">
        <v>7.2940499275009643</v>
      </c>
      <c r="LBY8">
        <v>7.7118733154620713</v>
      </c>
      <c r="LBZ8">
        <v>8.9271755830341135</v>
      </c>
      <c r="LCA8">
        <v>5.7864698889370629</v>
      </c>
      <c r="LCB8">
        <v>5.7934809333473822</v>
      </c>
      <c r="LCC8">
        <v>6.8434719216802478</v>
      </c>
      <c r="LCD8">
        <v>6.5831381630305259</v>
      </c>
      <c r="LCE8">
        <v>7.3457038749020285</v>
      </c>
      <c r="LCF8">
        <v>6.6789461794451199</v>
      </c>
      <c r="LCG8">
        <v>10.750064469493736</v>
      </c>
      <c r="LCH8">
        <v>10.078187320947109</v>
      </c>
      <c r="LCI8">
        <v>8.1743263950320397</v>
      </c>
      <c r="LCJ8">
        <v>9.3468923019281647</v>
      </c>
      <c r="LCK8">
        <v>9.5145624140313885</v>
      </c>
      <c r="LCL8">
        <v>8.9550531386139482</v>
      </c>
      <c r="LCM8">
        <v>9.9011257802940236</v>
      </c>
      <c r="LCN8">
        <v>8.3961847942555323</v>
      </c>
      <c r="LCO8">
        <v>7.6343402451493603</v>
      </c>
      <c r="LCP8">
        <v>6.9914957644778042</v>
      </c>
      <c r="LCQ8">
        <v>6.8316101286927733</v>
      </c>
      <c r="LCR8">
        <v>5.662958183520459</v>
      </c>
      <c r="LCS8">
        <v>7.6376516081982118</v>
      </c>
      <c r="LCT8">
        <v>7.9202717365824356</v>
      </c>
      <c r="LCU8">
        <v>6.924508165797306</v>
      </c>
      <c r="LCV8">
        <v>7.8893866279086069</v>
      </c>
      <c r="LCW8">
        <v>7.5294865575779113</v>
      </c>
      <c r="LCX8">
        <v>8.6861827590491885</v>
      </c>
      <c r="LCY8">
        <v>10.700938510719425</v>
      </c>
      <c r="LCZ8">
        <v>9.6264920610119589</v>
      </c>
      <c r="LDA8">
        <v>10.562726455264055</v>
      </c>
      <c r="LDB8">
        <v>13.237339225954202</v>
      </c>
      <c r="LDC8">
        <v>12.128179264042046</v>
      </c>
      <c r="LDD8">
        <v>11.572324611195654</v>
      </c>
      <c r="LDE8">
        <v>10.876911251192723</v>
      </c>
      <c r="LDF8">
        <v>10.047288055635363</v>
      </c>
      <c r="LDG8">
        <v>11.178798446126166</v>
      </c>
      <c r="LDH8">
        <v>8.3393099462973623</v>
      </c>
      <c r="LDI8">
        <v>5.8228818141251395</v>
      </c>
      <c r="LDJ8">
        <v>5.7924113247263449</v>
      </c>
      <c r="LDK8">
        <v>4.8744573266340012</v>
      </c>
      <c r="LDL8">
        <v>6.8606799540484644</v>
      </c>
      <c r="LDM8">
        <v>7.0755009742970287</v>
      </c>
      <c r="LDN8">
        <v>6.6981900055252481</v>
      </c>
      <c r="LDO8">
        <v>6.9798890958263655</v>
      </c>
      <c r="LDP8">
        <v>7.7707954496072489</v>
      </c>
      <c r="LDQ8">
        <v>7.5010131537710549</v>
      </c>
      <c r="LDR8">
        <v>7.1259570144702593</v>
      </c>
      <c r="LDS8">
        <v>6.9375587853610341</v>
      </c>
      <c r="LDT8">
        <v>7.6556985642000654</v>
      </c>
      <c r="LDU8">
        <v>8.4682174074478098</v>
      </c>
      <c r="LDV8">
        <v>8.3815807542941911</v>
      </c>
      <c r="LDW8">
        <v>7.8108271750206768</v>
      </c>
      <c r="LDX8">
        <v>8.3719997613152373</v>
      </c>
      <c r="LDY8">
        <v>8.5159815796778275</v>
      </c>
      <c r="LDZ8">
        <v>6.4722954286153254</v>
      </c>
      <c r="LEA8">
        <v>6.3196087169872044</v>
      </c>
      <c r="LEB8">
        <v>2.823662053238877</v>
      </c>
      <c r="LEC8">
        <v>3.4733352796538384</v>
      </c>
      <c r="LED8">
        <v>3.2469296512044821</v>
      </c>
      <c r="LEE8">
        <v>3.150590053468477</v>
      </c>
      <c r="LEF8">
        <v>2.0000327257475874</v>
      </c>
      <c r="LEG8">
        <v>2.0233023841465183</v>
      </c>
      <c r="LEH8">
        <v>1.0744032226175477</v>
      </c>
      <c r="LEI8">
        <v>2.5750672893900628</v>
      </c>
      <c r="LEJ8">
        <v>2.6144917176243325</v>
      </c>
      <c r="LEK8">
        <v>1.5348837263045425</v>
      </c>
      <c r="LEL8">
        <v>3.294799792674894</v>
      </c>
      <c r="LEM8">
        <v>4.6704515740057104</v>
      </c>
      <c r="LEN8">
        <v>5.6587817875315523</v>
      </c>
      <c r="LEO8">
        <v>5.6670831038391043</v>
      </c>
      <c r="LEP8">
        <v>6.4996264300407347</v>
      </c>
      <c r="LEQ8">
        <v>8.3435522827548994</v>
      </c>
      <c r="LER8">
        <v>7.5615013353599352</v>
      </c>
      <c r="LES8">
        <v>6.4361194253742724</v>
      </c>
      <c r="LET8">
        <v>5.995222840228962</v>
      </c>
      <c r="LEU8">
        <v>5.8144805095744232</v>
      </c>
      <c r="LEV8">
        <v>2.6287547557803919</v>
      </c>
      <c r="LEW8">
        <v>4.656110566436837</v>
      </c>
      <c r="LEX8">
        <v>4.6020068497382454</v>
      </c>
      <c r="LEY8">
        <v>2.8836473271621799</v>
      </c>
      <c r="LEZ8">
        <v>2.8448241473233793</v>
      </c>
      <c r="LFA8">
        <v>3.1462259350118984</v>
      </c>
      <c r="LFB8">
        <v>3.1094493076016079</v>
      </c>
      <c r="LFC8">
        <v>0.81291964509910031</v>
      </c>
      <c r="LFD8">
        <v>3.3377046061814326</v>
      </c>
      <c r="LFE8">
        <v>0.44403474123282649</v>
      </c>
      <c r="LFF8">
        <v>1.045505871752539</v>
      </c>
      <c r="LFG8">
        <v>0.60646374058524088</v>
      </c>
      <c r="LFH8">
        <v>2.1811964784155862</v>
      </c>
      <c r="LFI8">
        <v>7.0564149422825722</v>
      </c>
      <c r="LFJ8">
        <v>7.8204867467338772</v>
      </c>
      <c r="LFK8">
        <v>10.260869262416236</v>
      </c>
      <c r="LFL8">
        <v>12.504949718584612</v>
      </c>
      <c r="LFM8">
        <v>13.069338489767688</v>
      </c>
      <c r="LFN8">
        <v>13.476308649431303</v>
      </c>
      <c r="LFO8">
        <v>14.142998322289714</v>
      </c>
      <c r="LFP8">
        <v>15.019321351881445</v>
      </c>
      <c r="LFQ8">
        <v>16.827778069642591</v>
      </c>
      <c r="LFR8">
        <v>18.939562996123641</v>
      </c>
      <c r="LFS8">
        <v>18.464839981847035</v>
      </c>
      <c r="LFT8">
        <v>22.135813253295055</v>
      </c>
      <c r="LFU8">
        <v>22.997298302108902</v>
      </c>
      <c r="LFV8">
        <v>22.55605102469417</v>
      </c>
      <c r="LFW8">
        <v>22.605794851086102</v>
      </c>
      <c r="LFX8">
        <v>22.757527029514677</v>
      </c>
      <c r="LFY8">
        <v>22.860887670860393</v>
      </c>
      <c r="LFZ8">
        <v>21.613097202691279</v>
      </c>
      <c r="LGA8">
        <v>21.342097129974718</v>
      </c>
      <c r="LGB8">
        <v>20.573118218197123</v>
      </c>
      <c r="LGC8">
        <v>18.986072143221463</v>
      </c>
      <c r="LGD8">
        <v>19.439234250390655</v>
      </c>
      <c r="LGE8">
        <v>19.869292155450239</v>
      </c>
      <c r="LGF8">
        <v>21.658455219001553</v>
      </c>
      <c r="LGG8">
        <v>19.143815725859895</v>
      </c>
      <c r="LGH8">
        <v>19.338798082470021</v>
      </c>
      <c r="LGI8">
        <v>17.750407953475587</v>
      </c>
      <c r="LGJ8">
        <v>17.786716451548273</v>
      </c>
      <c r="LGK8">
        <v>15.572376757081656</v>
      </c>
      <c r="LGL8">
        <v>13.739679540465659</v>
      </c>
      <c r="LGM8">
        <v>13.302927334283595</v>
      </c>
      <c r="LGN8">
        <v>10.989339783560354</v>
      </c>
      <c r="LGO8">
        <v>12.050412801258062</v>
      </c>
      <c r="LGP8">
        <v>12.813457868183832</v>
      </c>
      <c r="LGQ8">
        <v>15.951124956676722</v>
      </c>
      <c r="LGR8">
        <v>16.090631395192759</v>
      </c>
      <c r="LGS8">
        <v>16.037742841015643</v>
      </c>
      <c r="LGT8">
        <v>16.454837074103125</v>
      </c>
      <c r="LGU8">
        <v>15.895912144662361</v>
      </c>
      <c r="LGV8">
        <v>13.829418548379181</v>
      </c>
      <c r="LGW8">
        <v>13.98274505371046</v>
      </c>
      <c r="LGX8">
        <v>13.482842769852141</v>
      </c>
      <c r="LGY8">
        <v>13.264509422877381</v>
      </c>
      <c r="LGZ8">
        <v>9.9227547401078482</v>
      </c>
      <c r="LHA8">
        <v>9.8477337656331656</v>
      </c>
      <c r="LHB8">
        <v>9.4051905735686887</v>
      </c>
      <c r="LHC8">
        <v>9.5119385901780333</v>
      </c>
      <c r="LHD8">
        <v>10.508816634013783</v>
      </c>
      <c r="LHE8">
        <v>10.481880999759596</v>
      </c>
      <c r="LHF8">
        <v>9.0438483182551863</v>
      </c>
      <c r="LHG8">
        <v>9.3225537653670472</v>
      </c>
      <c r="LHH8">
        <v>9.5277020638586691</v>
      </c>
      <c r="LHI8">
        <v>10.236387651459154</v>
      </c>
      <c r="LHJ8">
        <v>9.6977040584897622</v>
      </c>
      <c r="LHK8">
        <v>10.650258853174819</v>
      </c>
      <c r="LHL8">
        <v>10.691174778288769</v>
      </c>
      <c r="LHM8">
        <v>10.129402695662066</v>
      </c>
      <c r="LHN8">
        <v>8.7451807453253423</v>
      </c>
      <c r="LHO8">
        <v>8.5871368266125501</v>
      </c>
      <c r="LHP8">
        <v>9.0834297366800456</v>
      </c>
      <c r="LHQ8">
        <v>7.3809172037581448</v>
      </c>
      <c r="LHR8">
        <v>6.4047070108281332</v>
      </c>
      <c r="LHS8">
        <v>7.4859705963335728</v>
      </c>
      <c r="LHT8">
        <v>7.5393703051522607</v>
      </c>
      <c r="LHU8">
        <v>7.0658702039108903</v>
      </c>
      <c r="LHV8">
        <v>6.3432407103882724</v>
      </c>
      <c r="LHW8">
        <v>6.5385653368957719</v>
      </c>
      <c r="LHX8">
        <v>6.3439851974289923</v>
      </c>
      <c r="LHY8">
        <v>5.5615932543714734</v>
      </c>
      <c r="LHZ8">
        <v>4.5448878233419236</v>
      </c>
      <c r="LIA8">
        <v>3.9129300696877181</v>
      </c>
      <c r="LIB8">
        <v>3.3415849437988072</v>
      </c>
      <c r="LIC8">
        <v>3.7507893069159763</v>
      </c>
      <c r="LID8">
        <v>4.1442023271629296</v>
      </c>
      <c r="LIE8">
        <v>3.4900740074190253</v>
      </c>
      <c r="LIF8">
        <v>3.8105020173588855</v>
      </c>
      <c r="LIG8">
        <v>4.0177924508134311</v>
      </c>
      <c r="LIH8">
        <v>3.6478774357947259</v>
      </c>
      <c r="LII8">
        <v>3.4065011822149245</v>
      </c>
      <c r="LIJ8">
        <v>2.2781801311994059</v>
      </c>
      <c r="LIK8">
        <v>1.5823286762915814</v>
      </c>
      <c r="LIL8">
        <v>1.5832430030823161</v>
      </c>
      <c r="LIM8">
        <v>1.2176893876167014</v>
      </c>
      <c r="LIN8">
        <v>3.6768439456191118</v>
      </c>
      <c r="LIO8">
        <v>4.1469550866277132</v>
      </c>
      <c r="LIP8">
        <v>4.4972371957610449</v>
      </c>
      <c r="LIQ8">
        <v>6.9944145909830695</v>
      </c>
      <c r="LIR8">
        <v>7.3689324921760999</v>
      </c>
      <c r="LIS8">
        <v>7.3657727538138715</v>
      </c>
      <c r="LIT8">
        <v>8.7417495356967265</v>
      </c>
      <c r="LIU8">
        <v>8.5922875221731374</v>
      </c>
      <c r="LIV8">
        <v>8.938848210595097</v>
      </c>
      <c r="LIW8">
        <v>12.0887449332713</v>
      </c>
      <c r="LIX8">
        <v>12.266512721573235</v>
      </c>
      <c r="LIY8">
        <v>13.841964743611243</v>
      </c>
      <c r="LIZ8">
        <v>13.912326701896745</v>
      </c>
      <c r="LJA8">
        <v>14.330835321836275</v>
      </c>
      <c r="LJB8">
        <v>12.126093665028748</v>
      </c>
      <c r="LJC8">
        <v>10.38753289305896</v>
      </c>
      <c r="LJD8">
        <v>11.276793187651492</v>
      </c>
      <c r="LJE8">
        <v>13.600411913143034</v>
      </c>
      <c r="LJF8">
        <v>12.692908800005171</v>
      </c>
      <c r="LJG8">
        <v>11.12980780444741</v>
      </c>
      <c r="LJH8">
        <v>11.338002862596113</v>
      </c>
      <c r="LJI8">
        <v>11.122660531824295</v>
      </c>
      <c r="LJJ8">
        <v>11.709431787716312</v>
      </c>
      <c r="LJK8">
        <v>12.42472870565507</v>
      </c>
      <c r="LJL8">
        <v>11.982175326682409</v>
      </c>
      <c r="LJM8">
        <v>11.494562917727308</v>
      </c>
      <c r="LJN8">
        <v>11.304120996681377</v>
      </c>
      <c r="LJO8">
        <v>10.621642755577341</v>
      </c>
      <c r="LJP8">
        <v>10.606655921863421</v>
      </c>
      <c r="LJQ8">
        <v>10.422202563464452</v>
      </c>
      <c r="LJR8">
        <v>13.700652908841221</v>
      </c>
      <c r="LJS8">
        <v>13.323319396211446</v>
      </c>
      <c r="LJT8">
        <v>12.573629841932416</v>
      </c>
      <c r="LJU8">
        <v>12.13872911600447</v>
      </c>
      <c r="LJV8">
        <v>10.408950750694203</v>
      </c>
      <c r="LJW8">
        <v>12.625869099338161</v>
      </c>
      <c r="LJX8">
        <v>10.533997230995737</v>
      </c>
      <c r="LJY8">
        <v>9.1912751521467726</v>
      </c>
      <c r="LJZ8">
        <v>8.8446901248680661</v>
      </c>
      <c r="LKA8">
        <v>7.508123008579787</v>
      </c>
      <c r="LKB8">
        <v>4.0828708316421398</v>
      </c>
      <c r="LKC8">
        <v>6.7105754325548332</v>
      </c>
      <c r="LKD8">
        <v>8.1791269762688898</v>
      </c>
      <c r="LKE8">
        <v>6.478232828563705</v>
      </c>
      <c r="LKF8">
        <v>6.0630089483474876</v>
      </c>
      <c r="LKG8">
        <v>6.1528952930693777</v>
      </c>
      <c r="LKH8">
        <v>10.842848411979503</v>
      </c>
      <c r="LKI8">
        <v>12.136466956411823</v>
      </c>
      <c r="LKJ8">
        <v>11.295949152501635</v>
      </c>
      <c r="LKK8">
        <v>9.9306963789513247</v>
      </c>
      <c r="LKL8">
        <v>9.3205596130082995</v>
      </c>
      <c r="LKM8">
        <v>12.045541435418272</v>
      </c>
      <c r="LKN8">
        <v>12.889751988717762</v>
      </c>
      <c r="LKO8">
        <v>13.401919292551611</v>
      </c>
      <c r="LKP8">
        <v>11.605162738200306</v>
      </c>
      <c r="LKQ8">
        <v>11.71772743204383</v>
      </c>
      <c r="LKR8">
        <v>11.171182245927412</v>
      </c>
      <c r="LKS8">
        <v>10.849861371298175</v>
      </c>
      <c r="LKT8">
        <v>12.722654491974026</v>
      </c>
      <c r="LKU8">
        <v>14.155155978773109</v>
      </c>
      <c r="LKV8">
        <v>14.020463816828851</v>
      </c>
      <c r="LKW8">
        <v>17.754277213061869</v>
      </c>
      <c r="LKX8">
        <v>17.632216579608212</v>
      </c>
      <c r="LKY8">
        <v>18.428794777433723</v>
      </c>
      <c r="LKZ8">
        <v>19.326021861057598</v>
      </c>
      <c r="LLA8">
        <v>20.280198763886801</v>
      </c>
      <c r="LLB8">
        <v>18.507200787786132</v>
      </c>
      <c r="LLC8">
        <v>17.082206582737854</v>
      </c>
      <c r="LLD8">
        <v>18.247148292841302</v>
      </c>
      <c r="LLE8">
        <v>17.698888079050448</v>
      </c>
      <c r="LLF8">
        <v>13.823057779025476</v>
      </c>
      <c r="LLG8">
        <v>12.342597607123025</v>
      </c>
      <c r="LLH8">
        <v>13.189393074329928</v>
      </c>
      <c r="LLI8">
        <v>14.589563297275163</v>
      </c>
      <c r="LLJ8">
        <v>13.759742782658577</v>
      </c>
      <c r="LLK8">
        <v>14.545788633731718</v>
      </c>
      <c r="LLL8">
        <v>15.895511517319392</v>
      </c>
      <c r="LLM8">
        <v>16.827015084627419</v>
      </c>
      <c r="LLN8">
        <v>17.578712552322031</v>
      </c>
      <c r="LLO8">
        <v>18.223407355253585</v>
      </c>
      <c r="LLP8">
        <v>19.946041997684006</v>
      </c>
      <c r="LLQ8">
        <v>18.687453624137561</v>
      </c>
      <c r="LLR8">
        <v>17.121002872241661</v>
      </c>
      <c r="LLS8">
        <v>17.573611782614535</v>
      </c>
      <c r="LLT8">
        <v>18.167190574129563</v>
      </c>
      <c r="LLU8">
        <v>18.55256283077324</v>
      </c>
      <c r="LLV8">
        <v>20.844800710905474</v>
      </c>
      <c r="LLW8">
        <v>20.020508690276984</v>
      </c>
      <c r="LLX8">
        <v>21.355924109942862</v>
      </c>
      <c r="LLY8">
        <v>20.936048007868521</v>
      </c>
      <c r="LLZ8">
        <v>20.940649733407554</v>
      </c>
      <c r="LMA8">
        <v>21.130942121770204</v>
      </c>
      <c r="LMB8">
        <v>21.136800983975263</v>
      </c>
      <c r="LMC8">
        <v>21.011509310386828</v>
      </c>
      <c r="LMD8">
        <v>19.319412284501595</v>
      </c>
      <c r="LME8">
        <v>18.960798618612898</v>
      </c>
      <c r="LMF8">
        <v>19.790929749411589</v>
      </c>
      <c r="LMG8">
        <v>18.107085721017938</v>
      </c>
      <c r="LMH8">
        <v>18.217519109011846</v>
      </c>
      <c r="LMI8">
        <v>16.091677018985138</v>
      </c>
      <c r="LMJ8">
        <v>16.237867145462587</v>
      </c>
      <c r="LMK8">
        <v>16.94640651334521</v>
      </c>
      <c r="LML8">
        <v>15.971699605030153</v>
      </c>
      <c r="LMM8">
        <v>16.907883314943319</v>
      </c>
      <c r="LMN8">
        <v>16.615960545590497</v>
      </c>
      <c r="LMO8">
        <v>16.891798389960968</v>
      </c>
      <c r="LMP8">
        <v>16.80730963739552</v>
      </c>
      <c r="LMQ8">
        <v>16.053226495694616</v>
      </c>
      <c r="LMR8">
        <v>17.158271613116085</v>
      </c>
      <c r="LMS8">
        <v>17.420584749797854</v>
      </c>
      <c r="LMT8">
        <v>18.422732895616718</v>
      </c>
      <c r="LMU8">
        <v>18.537028341119367</v>
      </c>
      <c r="LMV8">
        <v>20.877900061048422</v>
      </c>
      <c r="LMW8">
        <v>19.021464055116667</v>
      </c>
      <c r="LMX8">
        <v>20.517634136478591</v>
      </c>
      <c r="LMY8">
        <v>19.927486435361061</v>
      </c>
      <c r="LMZ8">
        <v>19.14247888596401</v>
      </c>
      <c r="LNA8">
        <v>18.981217156622733</v>
      </c>
      <c r="LNB8">
        <v>21.947043313726681</v>
      </c>
      <c r="LNC8">
        <v>21.485610719162651</v>
      </c>
      <c r="LND8">
        <v>21.494906333280596</v>
      </c>
      <c r="LNE8">
        <v>20.801246862478365</v>
      </c>
      <c r="LNF8">
        <v>20.818739426327738</v>
      </c>
      <c r="LNG8">
        <v>23.05063047540898</v>
      </c>
      <c r="LNH8">
        <v>23.834496202121954</v>
      </c>
      <c r="LNI8">
        <v>21.441553501934322</v>
      </c>
      <c r="LNJ8">
        <v>20.524399199530308</v>
      </c>
      <c r="LNK8">
        <v>20.378870988897688</v>
      </c>
      <c r="LNL8">
        <v>20.162590029831335</v>
      </c>
      <c r="LNM8">
        <v>20.522773988141125</v>
      </c>
      <c r="LNN8">
        <v>18.923884795422055</v>
      </c>
      <c r="LNO8">
        <v>18.554623973364869</v>
      </c>
      <c r="LNP8">
        <v>18.040155116454116</v>
      </c>
      <c r="LNQ8">
        <v>16.938110967308603</v>
      </c>
      <c r="LNR8">
        <v>15.150276675509303</v>
      </c>
      <c r="LNS8">
        <v>16.348539776457983</v>
      </c>
      <c r="LNT8">
        <v>16.391754689284426</v>
      </c>
      <c r="LNU8">
        <v>14.38144855171231</v>
      </c>
      <c r="LNV8">
        <v>14.629998073420211</v>
      </c>
      <c r="LNW8">
        <v>14.744585489119345</v>
      </c>
      <c r="LNX8">
        <v>13.641628250456051</v>
      </c>
      <c r="LNY8">
        <v>13.563288867186202</v>
      </c>
      <c r="LNZ8">
        <v>14.432111228725262</v>
      </c>
      <c r="LOA8">
        <v>14.106250400431236</v>
      </c>
      <c r="LOB8">
        <v>14.907112232011059</v>
      </c>
      <c r="LOC8">
        <v>14.752595841611765</v>
      </c>
      <c r="LOD8">
        <v>14.318409196774155</v>
      </c>
      <c r="LOE8">
        <v>13.582055983473765</v>
      </c>
      <c r="LOF8">
        <v>13.523150713595896</v>
      </c>
      <c r="LOG8">
        <v>13.762345715709671</v>
      </c>
      <c r="LOH8">
        <v>13.428189725451375</v>
      </c>
      <c r="LOI8">
        <v>10.742762391337237</v>
      </c>
      <c r="LOJ8">
        <v>11.434536397035117</v>
      </c>
      <c r="LOK8">
        <v>11.49447025030895</v>
      </c>
      <c r="LOL8">
        <v>14.285632601620819</v>
      </c>
      <c r="LOM8">
        <v>17.379391421716718</v>
      </c>
      <c r="LON8">
        <v>19.011542110121809</v>
      </c>
      <c r="LOO8">
        <v>17.588150126677647</v>
      </c>
      <c r="LOP8">
        <v>17.321957483087317</v>
      </c>
      <c r="LOQ8">
        <v>16.52506171744426</v>
      </c>
      <c r="LOR8">
        <v>14.950865071836233</v>
      </c>
      <c r="LOS8">
        <v>14.811513192780694</v>
      </c>
      <c r="LOT8">
        <v>16.471721121211885</v>
      </c>
      <c r="LOU8">
        <v>15.384682372226962</v>
      </c>
      <c r="LOV8">
        <v>15.516999640301947</v>
      </c>
      <c r="LOW8">
        <v>15.73312300014004</v>
      </c>
      <c r="LOX8">
        <v>12.8891019066632</v>
      </c>
      <c r="LOY8">
        <v>12.77763141340256</v>
      </c>
      <c r="LOZ8">
        <v>11.874106157376445</v>
      </c>
      <c r="LPA8">
        <v>11.409710286739937</v>
      </c>
      <c r="LPB8">
        <v>12.592606098258329</v>
      </c>
      <c r="LPC8">
        <v>13.122748116908042</v>
      </c>
      <c r="LPD8">
        <v>9.2240013603732223</v>
      </c>
      <c r="LPE8">
        <v>11.535241403953478</v>
      </c>
      <c r="LPF8">
        <v>10.536926627497451</v>
      </c>
      <c r="LPG8">
        <v>11.728335051213435</v>
      </c>
      <c r="LPH8">
        <v>12.318246450138759</v>
      </c>
      <c r="LPI8">
        <v>9.2628784756288951</v>
      </c>
      <c r="LPJ8">
        <v>8.5578907850358519</v>
      </c>
      <c r="LPK8">
        <v>8.6755947435667622</v>
      </c>
      <c r="LPL8">
        <v>9.9634732686336065</v>
      </c>
      <c r="LPM8">
        <v>8.4953391181206825</v>
      </c>
      <c r="LPN8">
        <v>8.4554786617718491</v>
      </c>
      <c r="LPO8">
        <v>10.6776702848274</v>
      </c>
      <c r="LPP8">
        <v>8.9304519820725545</v>
      </c>
      <c r="LPQ8">
        <v>10.38636504058195</v>
      </c>
      <c r="LPR8">
        <v>8.1470953036223364</v>
      </c>
      <c r="LPS8">
        <v>7.7934434792932734</v>
      </c>
      <c r="LPT8">
        <v>6.1349335986651568</v>
      </c>
      <c r="LPU8">
        <v>8.0141998847575451</v>
      </c>
      <c r="LPV8">
        <v>7.8814087053378898</v>
      </c>
      <c r="LPW8">
        <v>7.8652351758792065</v>
      </c>
      <c r="LPX8">
        <v>6.1092808868506836</v>
      </c>
      <c r="LPY8">
        <v>7.1189971018138749</v>
      </c>
      <c r="LPZ8">
        <v>8.8169493553468783</v>
      </c>
      <c r="LQA8">
        <v>7.2325365557881014</v>
      </c>
      <c r="LQB8">
        <v>7.713838418967498</v>
      </c>
      <c r="LQC8">
        <v>6.9389802756486461</v>
      </c>
      <c r="LQD8">
        <v>6.4869001542956539</v>
      </c>
      <c r="LQE8">
        <v>4.1717458115927002</v>
      </c>
      <c r="LQF8">
        <v>5.2823840602795826</v>
      </c>
      <c r="LQG8">
        <v>3.2097740886583779</v>
      </c>
      <c r="LQH8">
        <v>4.1130511926603504</v>
      </c>
      <c r="LQI8">
        <v>3.8898506875320891</v>
      </c>
      <c r="LQJ8">
        <v>2.7178605338867783</v>
      </c>
      <c r="LQK8">
        <v>2.355958628722874</v>
      </c>
      <c r="LQL8">
        <v>3.0868717901721539</v>
      </c>
      <c r="LQM8">
        <v>3.8621011145223747</v>
      </c>
      <c r="LQN8">
        <v>3.4967365476204577</v>
      </c>
      <c r="LQO8">
        <v>3.7351680338688311</v>
      </c>
      <c r="LQP8">
        <v>3.9708046389769152</v>
      </c>
      <c r="LQQ8">
        <v>5.6414376903230732</v>
      </c>
      <c r="LQR8">
        <v>7.0491951407548186</v>
      </c>
      <c r="LQS8">
        <v>6.4363917568043689</v>
      </c>
      <c r="LQT8">
        <v>5.9782091124234285</v>
      </c>
      <c r="LQU8">
        <v>7.2158832736586191</v>
      </c>
      <c r="LQV8">
        <v>6.6261108511916973</v>
      </c>
      <c r="LQW8">
        <v>5.9731969178537838</v>
      </c>
      <c r="LQX8">
        <v>7.0352404033310449</v>
      </c>
      <c r="LQY8">
        <v>6.6946385246810678</v>
      </c>
      <c r="LQZ8">
        <v>5.6404149273821531</v>
      </c>
      <c r="LRA8">
        <v>4.0177191889815731</v>
      </c>
      <c r="LRB8">
        <v>0.93543414467967523</v>
      </c>
      <c r="LRC8">
        <v>1.088606134062502</v>
      </c>
      <c r="LRD8">
        <v>1.9250815155337477</v>
      </c>
      <c r="LRE8">
        <v>0.93496470381251129</v>
      </c>
      <c r="LRF8">
        <v>2.0885755125891592</v>
      </c>
      <c r="LRG8">
        <v>2.1508063399705861</v>
      </c>
      <c r="LRH8">
        <v>1.6184659576247213</v>
      </c>
      <c r="LRI8">
        <v>1.6186886743671494</v>
      </c>
      <c r="LRJ8">
        <v>1.0878236413809645</v>
      </c>
      <c r="LRK8">
        <v>5.9943094255413598</v>
      </c>
      <c r="LRL8">
        <v>4.8579356852733326</v>
      </c>
      <c r="LRM8">
        <v>5.9161511106176476</v>
      </c>
      <c r="LRN8">
        <v>6.4228929741657339</v>
      </c>
      <c r="LRO8">
        <v>5.9088037699384586</v>
      </c>
      <c r="LRP8">
        <v>7.7775391452978511</v>
      </c>
      <c r="LRQ8">
        <v>7.9039091720987926</v>
      </c>
      <c r="LRR8">
        <v>7.8289621219882974</v>
      </c>
      <c r="LRS8">
        <v>7.0361190131443436</v>
      </c>
      <c r="LRT8">
        <v>6.414715820857964</v>
      </c>
      <c r="LRU8">
        <v>5.9288814998435555</v>
      </c>
      <c r="LRV8">
        <v>5.1575210982518911</v>
      </c>
      <c r="LRW8">
        <v>6.6905875727443345</v>
      </c>
      <c r="LRX8">
        <v>4.3392936626278242</v>
      </c>
      <c r="LRY8">
        <v>3.1822567423860164</v>
      </c>
      <c r="LRZ8">
        <v>1.5012359663669486</v>
      </c>
      <c r="LSA8">
        <v>0.54395566922903527</v>
      </c>
      <c r="LSB8">
        <v>7.5521186163314269E-2</v>
      </c>
      <c r="LSC8">
        <v>0.22162806610867847</v>
      </c>
      <c r="LSD8">
        <v>2.5168153003451152</v>
      </c>
      <c r="LSE8">
        <v>0.1132528508460382</v>
      </c>
      <c r="LSF8">
        <v>1.3776685314805945</v>
      </c>
      <c r="LSG8">
        <v>0.31489006860647351</v>
      </c>
      <c r="LSH8">
        <v>0.11700504292275582</v>
      </c>
      <c r="LSI8">
        <v>4.5783799256241764E-2</v>
      </c>
      <c r="LSJ8">
        <v>2.5535030398041272</v>
      </c>
      <c r="LSK8">
        <v>3.7412403191010526</v>
      </c>
      <c r="LSL8">
        <v>3.0838191616821859</v>
      </c>
      <c r="LSM8">
        <v>3.8029310194615391</v>
      </c>
      <c r="LSN8">
        <v>3.7821648460430879</v>
      </c>
      <c r="LSO8">
        <v>3.4935209982813831</v>
      </c>
      <c r="LSP8">
        <v>4.8639834177356533</v>
      </c>
      <c r="LSQ8">
        <v>1.6191248361392354</v>
      </c>
      <c r="LSR8">
        <v>1.882149468505304</v>
      </c>
      <c r="LSS8">
        <v>3.6063394796874491</v>
      </c>
      <c r="LST8">
        <v>2.0948120107877912</v>
      </c>
      <c r="LSU8">
        <v>1.5621275646335562</v>
      </c>
      <c r="LSV8">
        <v>0.5998167681718769</v>
      </c>
      <c r="LSW8">
        <v>4.0611067082063528</v>
      </c>
      <c r="LSX8">
        <v>1.9093004087571899</v>
      </c>
      <c r="LSY8">
        <v>3.5914176525147923</v>
      </c>
      <c r="LSZ8">
        <v>4.7485478804774175</v>
      </c>
      <c r="LTA8">
        <v>7.3532602178274828</v>
      </c>
      <c r="LTB8">
        <v>6.7647136682790006</v>
      </c>
      <c r="LTC8">
        <v>6.4795846528886614</v>
      </c>
      <c r="LTD8">
        <v>6.2705565366904921</v>
      </c>
      <c r="LTE8">
        <v>5.135847321993424</v>
      </c>
      <c r="LTF8">
        <v>6.288245779240242</v>
      </c>
      <c r="LTG8">
        <v>7.5181087534256221</v>
      </c>
      <c r="LTH8">
        <v>8.1366783127778035</v>
      </c>
      <c r="LTI8">
        <v>8.612166113774947</v>
      </c>
      <c r="LTJ8">
        <v>7.011557932890355</v>
      </c>
      <c r="LTK8">
        <v>7.023809066900867</v>
      </c>
      <c r="LTL8">
        <v>7.5391941298257734</v>
      </c>
      <c r="LTM8">
        <v>8.4408861047086248</v>
      </c>
      <c r="LTN8">
        <v>6.2987970791182306</v>
      </c>
      <c r="LTO8">
        <v>5.9713783477636753</v>
      </c>
      <c r="LTP8">
        <v>5.9713481979833887</v>
      </c>
      <c r="LTQ8">
        <v>6.9698563564652432</v>
      </c>
      <c r="LTR8">
        <v>7.0653278102454351</v>
      </c>
      <c r="LTS8">
        <v>3.5004910476873192</v>
      </c>
      <c r="LTT8">
        <v>4.106049014684686</v>
      </c>
      <c r="LTU8">
        <v>4.0722569827939878</v>
      </c>
      <c r="LTV8">
        <v>3.1681717074716289</v>
      </c>
      <c r="LTW8">
        <v>4.0757245402910485</v>
      </c>
      <c r="LTX8">
        <v>5.0769718305928109</v>
      </c>
      <c r="LTY8">
        <v>5.0472699962392653</v>
      </c>
      <c r="LTZ8">
        <v>5.8501610627972696</v>
      </c>
      <c r="LUA8">
        <v>3.1601532150634739</v>
      </c>
      <c r="LUB8">
        <v>4.1100718938196223</v>
      </c>
      <c r="LUC8">
        <v>4.7692886736458604</v>
      </c>
      <c r="LUD8">
        <v>5.5156383882094815</v>
      </c>
      <c r="LUE8">
        <v>5.3272349568051141</v>
      </c>
      <c r="LUF8">
        <v>4.3065297041102895</v>
      </c>
      <c r="LUG8">
        <v>4.5262531281859992</v>
      </c>
      <c r="LUH8">
        <v>4.0743178458014881</v>
      </c>
      <c r="LUI8">
        <v>3.3168937633563473</v>
      </c>
      <c r="LUJ8">
        <v>3.0637632117450266</v>
      </c>
      <c r="LUK8">
        <v>1.7811161827376054</v>
      </c>
      <c r="LUL8">
        <v>0.63007432498670823</v>
      </c>
      <c r="LUM8">
        <v>2.8798946062252071</v>
      </c>
      <c r="LUN8">
        <v>2.2400760835644178</v>
      </c>
      <c r="LUO8">
        <v>1.233354463476644</v>
      </c>
      <c r="LUP8">
        <v>5.0852077743329573</v>
      </c>
      <c r="LUQ8">
        <v>5.1968386450607795</v>
      </c>
      <c r="LUR8">
        <v>5.6279955072750454</v>
      </c>
      <c r="LUS8">
        <v>4.8716009129584563</v>
      </c>
      <c r="LUT8">
        <v>3.1805233475151908</v>
      </c>
      <c r="LUU8">
        <v>0.87904800328760757</v>
      </c>
      <c r="LUV8">
        <v>0.86934221271621936</v>
      </c>
      <c r="LUW8">
        <v>3.1600017784076044</v>
      </c>
      <c r="LUX8">
        <v>2.6960972124088585</v>
      </c>
      <c r="LUY8">
        <v>3.4628309666659334</v>
      </c>
      <c r="LUZ8">
        <v>1.3319475243079069</v>
      </c>
      <c r="LVA8">
        <v>0.57871111779604689</v>
      </c>
      <c r="LVB8">
        <v>0.18798381257693109</v>
      </c>
      <c r="LVC8">
        <v>0.11645610496998415</v>
      </c>
      <c r="LVD8">
        <v>0.21717330344836228</v>
      </c>
      <c r="LVE8">
        <v>4.2169252175881411E-2</v>
      </c>
      <c r="LVF8">
        <v>0.86715881537929818</v>
      </c>
      <c r="LVG8">
        <v>4.7421414630662184E-2</v>
      </c>
      <c r="LVH8">
        <v>1.4027885442901606</v>
      </c>
      <c r="LVI8">
        <v>2.059605915503198</v>
      </c>
      <c r="LVJ8">
        <v>1.7705631582539354</v>
      </c>
      <c r="LVK8">
        <v>1.3697707472583716</v>
      </c>
      <c r="LVL8">
        <v>2.1391040077778598</v>
      </c>
      <c r="LVM8">
        <v>3.6308052942786162</v>
      </c>
      <c r="LVN8">
        <v>2.674454578122095</v>
      </c>
      <c r="LVO8">
        <v>2.9737220372953743</v>
      </c>
      <c r="LVP8">
        <v>4.1352386152630061</v>
      </c>
      <c r="LVQ8">
        <v>3.5752513575353078</v>
      </c>
      <c r="LVR8">
        <v>3.9492622677389591</v>
      </c>
      <c r="LVS8">
        <v>2.7141138813876751</v>
      </c>
      <c r="LVT8">
        <v>2.6345465101439913</v>
      </c>
      <c r="LVU8">
        <v>3.1434880003253056</v>
      </c>
      <c r="LVV8">
        <v>3.0795663087392313</v>
      </c>
      <c r="LVW8">
        <v>9.4919072735137888E-2</v>
      </c>
      <c r="LVX8">
        <v>1.2005569378125074</v>
      </c>
      <c r="LVY8">
        <v>1.0711203401351668</v>
      </c>
      <c r="LVZ8">
        <v>1.3874698242107115</v>
      </c>
      <c r="LWA8">
        <v>2.9629425858656759</v>
      </c>
      <c r="LWB8">
        <v>2.6511831244497444</v>
      </c>
      <c r="LWC8">
        <v>0.19135587776872853</v>
      </c>
      <c r="LWD8">
        <v>0.48833468055090634</v>
      </c>
      <c r="LWE8">
        <v>0.7220750835040235</v>
      </c>
      <c r="LWF8">
        <v>0.90952902603567054</v>
      </c>
      <c r="LWG8">
        <v>0.28914279227319639</v>
      </c>
      <c r="LWH8">
        <v>1.0612225554959878</v>
      </c>
      <c r="LWI8">
        <v>1.3703867097010516</v>
      </c>
      <c r="LWJ8">
        <v>1.8224512240612967</v>
      </c>
      <c r="LWK8">
        <v>0.46126113591526519</v>
      </c>
      <c r="LWL8">
        <v>0.7164261489015189</v>
      </c>
      <c r="LWM8">
        <v>6.8282402635304607E-2</v>
      </c>
      <c r="LWN8">
        <v>0.64748623304330977</v>
      </c>
      <c r="LWO8">
        <v>0.76829193070261681</v>
      </c>
      <c r="LWP8">
        <v>8.5121335592702962E-2</v>
      </c>
      <c r="LWQ8">
        <v>0.36215564754820662</v>
      </c>
      <c r="LWR8">
        <v>0.66102947974286508</v>
      </c>
      <c r="LWS8">
        <v>0.48461047448290628</v>
      </c>
      <c r="LWT8">
        <v>0.64222762720783066</v>
      </c>
      <c r="LWU8">
        <v>0.67663357768469723</v>
      </c>
      <c r="LWV8">
        <v>1.260522230360948</v>
      </c>
      <c r="LWW8">
        <v>1.845057330923737</v>
      </c>
      <c r="LWX8">
        <v>0.50295493961493776</v>
      </c>
      <c r="LWY8">
        <v>0.41619005002212361</v>
      </c>
      <c r="LWZ8">
        <v>1.1619019368718</v>
      </c>
      <c r="LXA8">
        <v>1.2959505209473718</v>
      </c>
      <c r="LXB8">
        <v>1.5280431376231718</v>
      </c>
      <c r="LXC8">
        <v>2.3184567139305727</v>
      </c>
      <c r="LXD8">
        <v>4.9796895674462576</v>
      </c>
      <c r="LXE8">
        <v>8.1627932599803898</v>
      </c>
      <c r="LXF8">
        <v>7.0555306837959506</v>
      </c>
      <c r="LXG8">
        <v>4.7507639974282938</v>
      </c>
      <c r="LXH8">
        <v>2.1854118008122896</v>
      </c>
      <c r="LXI8">
        <v>1.2923393074361229</v>
      </c>
      <c r="LXJ8">
        <v>3.4736570486766141</v>
      </c>
      <c r="LXK8">
        <v>3.4789302051212871</v>
      </c>
      <c r="LXL8">
        <v>3.5049326766857121</v>
      </c>
      <c r="LXM8">
        <v>0.70256856389460154</v>
      </c>
      <c r="LXN8">
        <v>0.88154952219701954</v>
      </c>
      <c r="LXO8">
        <v>0.35634380788906128</v>
      </c>
      <c r="LXP8">
        <v>2.4374607667577948</v>
      </c>
      <c r="LXQ8">
        <v>3.3350730922520597</v>
      </c>
      <c r="LXR8">
        <v>3.3473587466505705</v>
      </c>
      <c r="LXS8">
        <v>2.2799270027371676</v>
      </c>
      <c r="LXT8">
        <v>2.0593619272094656</v>
      </c>
      <c r="LXU8">
        <v>3.1523441628996807</v>
      </c>
      <c r="LXV8">
        <v>7.6191135261487943</v>
      </c>
      <c r="LXW8">
        <v>9.0518371145080891</v>
      </c>
      <c r="LXX8">
        <v>9.1512719898873911</v>
      </c>
      <c r="LXY8">
        <v>10.268638688843566</v>
      </c>
      <c r="LXZ8">
        <v>10.521643376085194</v>
      </c>
      <c r="LYA8">
        <v>11.758677527854161</v>
      </c>
      <c r="LYB8">
        <v>11.149662710724442</v>
      </c>
      <c r="LYC8">
        <v>11.487968206758524</v>
      </c>
      <c r="LYD8">
        <v>10.355209885268778</v>
      </c>
      <c r="LYE8">
        <v>9.5922361936900415</v>
      </c>
      <c r="LYF8">
        <v>9.3714776425258606</v>
      </c>
      <c r="LYG8">
        <v>9.080526413717962</v>
      </c>
      <c r="LYH8">
        <v>8.5206194571655942</v>
      </c>
      <c r="LYI8">
        <v>8.6743836128425755</v>
      </c>
      <c r="LYJ8">
        <v>10.373366403924592</v>
      </c>
      <c r="LYK8">
        <v>9.7908792160033045</v>
      </c>
      <c r="LYL8">
        <v>9.3341242398146278</v>
      </c>
      <c r="LYM8">
        <v>8.589736337060458</v>
      </c>
      <c r="LYN8">
        <v>8.4935411222631956</v>
      </c>
      <c r="LYO8">
        <v>8.5945302026775607</v>
      </c>
      <c r="LYP8">
        <v>8.6248303897973528</v>
      </c>
      <c r="LYQ8">
        <v>10.679054504005762</v>
      </c>
      <c r="LYR8">
        <v>10.435541380373252</v>
      </c>
      <c r="LYS8">
        <v>11.681142267476389</v>
      </c>
      <c r="LYT8">
        <v>12.352149233947785</v>
      </c>
      <c r="LYU8">
        <v>13.365591512956598</v>
      </c>
      <c r="LYV8">
        <v>12.642136500460765</v>
      </c>
      <c r="LYW8">
        <v>9.777872531387402</v>
      </c>
      <c r="LYX8">
        <v>8.9814679356913985</v>
      </c>
      <c r="LYY8">
        <v>10.118738703125928</v>
      </c>
      <c r="LYZ8">
        <v>7.3473842609218991</v>
      </c>
      <c r="LZA8">
        <v>7.4068505515078868</v>
      </c>
      <c r="LZB8">
        <v>8.4801481535851053</v>
      </c>
      <c r="LZC8">
        <v>8.4608403107758932</v>
      </c>
      <c r="LZD8">
        <v>8.640691666299972</v>
      </c>
      <c r="LZE8">
        <v>9.0878479598504782</v>
      </c>
      <c r="LZF8">
        <v>5.409533922902483</v>
      </c>
      <c r="LZG8">
        <v>6.2470640339161037</v>
      </c>
      <c r="LZH8">
        <v>7.3114244663356658</v>
      </c>
      <c r="LZI8">
        <v>7.604428520624424</v>
      </c>
      <c r="LZJ8">
        <v>4.6416424356266361</v>
      </c>
      <c r="LZK8">
        <v>2.4391870174658834</v>
      </c>
      <c r="LZL8">
        <v>4.341379746563689</v>
      </c>
      <c r="LZM8">
        <v>5.6651394854034152</v>
      </c>
      <c r="LZN8">
        <v>5.5878501460247207</v>
      </c>
      <c r="LZO8">
        <v>5.5704941915737436</v>
      </c>
      <c r="LZP8">
        <v>5.3838103029665945</v>
      </c>
      <c r="LZQ8">
        <v>7.165137723337466</v>
      </c>
      <c r="LZR8">
        <v>6.8015960715565598</v>
      </c>
      <c r="LZS8">
        <v>6.7851750075242308</v>
      </c>
      <c r="LZT8">
        <v>7.1149171101533284</v>
      </c>
      <c r="LZU8">
        <v>4.3178241225050442</v>
      </c>
      <c r="LZV8">
        <v>0.92243480860088312</v>
      </c>
      <c r="LZW8">
        <v>2.5348349209125445</v>
      </c>
      <c r="LZX8">
        <v>3.0578990105823323</v>
      </c>
      <c r="LZY8">
        <v>3.2935739938984625</v>
      </c>
      <c r="LZZ8">
        <v>3.9405439300717262</v>
      </c>
      <c r="MAA8">
        <v>3.6796737997210585</v>
      </c>
      <c r="MAB8">
        <v>2.1813865442745737</v>
      </c>
      <c r="MAC8">
        <v>2.4068397027822357</v>
      </c>
      <c r="MAD8">
        <v>3.4396752538359578</v>
      </c>
      <c r="MAE8">
        <v>2.2241918311974587</v>
      </c>
      <c r="MAF8">
        <v>1.0641943793671089</v>
      </c>
      <c r="MAG8">
        <v>0.53987390905786015</v>
      </c>
      <c r="MAH8">
        <v>0.33032369197098888</v>
      </c>
      <c r="MAI8">
        <v>0.15164020540942147</v>
      </c>
      <c r="MAJ8">
        <v>0.25342460422871227</v>
      </c>
      <c r="MAK8">
        <v>0.18531842771699303</v>
      </c>
      <c r="MAL8">
        <v>0.27754189298320853</v>
      </c>
      <c r="MAM8">
        <v>2.6315123510321428</v>
      </c>
      <c r="MAN8">
        <v>1.8520783486055734</v>
      </c>
      <c r="MAO8">
        <v>1.2329312854399177</v>
      </c>
      <c r="MAP8">
        <v>0.63638058201104286</v>
      </c>
      <c r="MAQ8">
        <v>0.16107371817815874</v>
      </c>
      <c r="MAR8">
        <v>0.7083542232066975</v>
      </c>
      <c r="MAS8">
        <v>1.4598156592728628</v>
      </c>
      <c r="MAT8">
        <v>1.9120589066205866</v>
      </c>
      <c r="MAU8">
        <v>0.64639571742009139</v>
      </c>
      <c r="MAV8">
        <v>8.4454580121018807E-2</v>
      </c>
      <c r="MAW8">
        <v>0.12958147166136769</v>
      </c>
      <c r="MAX8">
        <v>2.7213554794725496</v>
      </c>
      <c r="MAY8">
        <v>1.0425576690577145</v>
      </c>
      <c r="MAZ8">
        <v>1.0995412158954423</v>
      </c>
      <c r="MBA8">
        <v>1.7432291308196</v>
      </c>
      <c r="MBB8">
        <v>3.0338171964631329</v>
      </c>
      <c r="MBC8">
        <v>4.2328019117376243</v>
      </c>
      <c r="MBD8">
        <v>4.7552655979507108</v>
      </c>
      <c r="MBE8">
        <v>4.560831257575046</v>
      </c>
      <c r="MBF8">
        <v>4.577227042256709</v>
      </c>
      <c r="MBG8">
        <v>3.9855320856422622</v>
      </c>
      <c r="MBH8">
        <v>2.6901461788747838</v>
      </c>
      <c r="MBI8">
        <v>8.1586546772687143</v>
      </c>
      <c r="MBJ8">
        <v>5.7579686677763675</v>
      </c>
      <c r="MBK8">
        <v>5.1953532185125368</v>
      </c>
      <c r="MBL8">
        <v>4.3788725839676772</v>
      </c>
      <c r="MBM8">
        <v>2.6037523974737269</v>
      </c>
      <c r="MBN8">
        <v>4.3855140507221222</v>
      </c>
      <c r="MBO8">
        <v>4.6190160592814209</v>
      </c>
      <c r="MBP8">
        <v>5.3893308982533199</v>
      </c>
      <c r="MBQ8">
        <v>1.9520685420702648</v>
      </c>
      <c r="MBR8">
        <v>2.1184739000709669</v>
      </c>
      <c r="MBS8">
        <v>2.4549937536157813</v>
      </c>
      <c r="MBT8">
        <v>2.1925556981022964</v>
      </c>
      <c r="MBU8">
        <v>4.1417449321379536</v>
      </c>
      <c r="MBV8">
        <v>2.1588696584876743</v>
      </c>
      <c r="MBW8">
        <v>0.12487330112526251</v>
      </c>
      <c r="MBX8">
        <v>0.76939296302043658</v>
      </c>
      <c r="MBY8">
        <v>1.3895904810378852</v>
      </c>
      <c r="MBZ8">
        <v>3.0714833057354554</v>
      </c>
      <c r="MCA8">
        <v>6.4525814501394052E-2</v>
      </c>
      <c r="MCB8">
        <v>0.77663129852408019</v>
      </c>
      <c r="MCC8">
        <v>0.22002770547078399</v>
      </c>
      <c r="MCD8">
        <v>0.27732749030656123</v>
      </c>
      <c r="MCE8">
        <v>0.24700443500478286</v>
      </c>
      <c r="MCF8">
        <v>3.5676713249195018</v>
      </c>
      <c r="MCG8">
        <v>3.3396251222511637</v>
      </c>
      <c r="MCH8">
        <v>3.240812763957365</v>
      </c>
      <c r="MCI8">
        <v>4.4031232468114467</v>
      </c>
      <c r="MCJ8">
        <v>4.8485950111335114</v>
      </c>
      <c r="MCK8">
        <v>4.9273680373153184</v>
      </c>
      <c r="MCL8">
        <v>7.0804097956552141</v>
      </c>
      <c r="MCM8">
        <v>4.833089513314917</v>
      </c>
      <c r="MCN8">
        <v>3.4961240361062664</v>
      </c>
      <c r="MCO8">
        <v>4.6898701053414698</v>
      </c>
      <c r="MCP8">
        <v>4.4681187484366092</v>
      </c>
      <c r="MCQ8">
        <v>2.3483363883733546</v>
      </c>
      <c r="MCR8">
        <v>0.54723208166251425</v>
      </c>
      <c r="MCS8">
        <v>0.37704175335784385</v>
      </c>
      <c r="MCT8">
        <v>0.67341593299352098</v>
      </c>
      <c r="MCU8">
        <v>0.33098788871393481</v>
      </c>
      <c r="MCV8">
        <v>0.30847308126794815</v>
      </c>
      <c r="MCW8">
        <v>0.57957134298339952</v>
      </c>
      <c r="MCX8">
        <v>1.9325794148353452</v>
      </c>
      <c r="MCY8">
        <v>3.2581201690954913</v>
      </c>
      <c r="MCZ8">
        <v>3.1254007466341136</v>
      </c>
      <c r="MDA8">
        <v>3.7441183744285809</v>
      </c>
      <c r="MDB8">
        <v>3.2402725003739761</v>
      </c>
      <c r="MDC8">
        <v>2.801205456164098</v>
      </c>
      <c r="MDD8">
        <v>2.0606788971817878</v>
      </c>
      <c r="MDE8">
        <v>2.8529984359556693</v>
      </c>
      <c r="MDF8">
        <v>2.581623815201965</v>
      </c>
      <c r="MDG8">
        <v>2.5902190398373932</v>
      </c>
      <c r="MDH8">
        <v>4.3385976921108522</v>
      </c>
      <c r="MDI8">
        <v>4.8986797995785309</v>
      </c>
      <c r="MDJ8">
        <v>4.8340328104241053</v>
      </c>
      <c r="MDK8">
        <v>5.680172093643705</v>
      </c>
      <c r="MDL8">
        <v>10.170684259330301</v>
      </c>
      <c r="MDM8">
        <v>8.9867411863815505</v>
      </c>
      <c r="MDN8">
        <v>8.914343462769466</v>
      </c>
      <c r="MDO8">
        <v>8.9733067930956167</v>
      </c>
      <c r="MDP8">
        <v>8.6475462761809467</v>
      </c>
      <c r="MDQ8">
        <v>9.384824602981098</v>
      </c>
      <c r="MDR8">
        <v>9.5438301933063485</v>
      </c>
      <c r="MDS8">
        <v>9.6122972732791823</v>
      </c>
      <c r="MDT8">
        <v>9.0075751428485091</v>
      </c>
      <c r="MDU8">
        <v>9.8819598218324245</v>
      </c>
      <c r="MDV8">
        <v>10.133359413126527</v>
      </c>
      <c r="MDW8">
        <v>8.1707561025723408</v>
      </c>
      <c r="MDX8">
        <v>10.652995070142424</v>
      </c>
      <c r="MDY8">
        <v>10.509361697044369</v>
      </c>
      <c r="MDZ8">
        <v>10.953972095143399</v>
      </c>
      <c r="MEA8">
        <v>10.727548694081634</v>
      </c>
      <c r="MEB8">
        <v>10.67137406549773</v>
      </c>
      <c r="MEC8">
        <v>6.2552164423959766</v>
      </c>
      <c r="MED8">
        <v>6.5030567366266041</v>
      </c>
      <c r="MEE8">
        <v>6.2739608564188529</v>
      </c>
      <c r="MEF8">
        <v>3.4924503136699059</v>
      </c>
      <c r="MEG8">
        <v>5.7704473104913632</v>
      </c>
      <c r="MEH8">
        <v>6.8545560003312858</v>
      </c>
      <c r="MEI8">
        <v>5.905672897641125</v>
      </c>
      <c r="MEJ8">
        <v>6.0099671779607888</v>
      </c>
      <c r="MEK8">
        <v>4.2792462207617064</v>
      </c>
      <c r="MEL8">
        <v>5.5939806673395651</v>
      </c>
      <c r="MEM8">
        <v>4.8950496310917515</v>
      </c>
      <c r="MEN8">
        <v>4.5287952155485982</v>
      </c>
      <c r="MEO8">
        <v>4.118260729843314</v>
      </c>
      <c r="MEP8">
        <v>3.4607554158083076</v>
      </c>
      <c r="MEQ8">
        <v>3.20109307077837</v>
      </c>
      <c r="MER8">
        <v>5.0183514263080724</v>
      </c>
      <c r="MES8">
        <v>4.5635567042609182</v>
      </c>
      <c r="MET8">
        <v>4.8814557375862933</v>
      </c>
      <c r="MEU8">
        <v>4.5933137821484706</v>
      </c>
      <c r="MEV8">
        <v>3.3993333148955571</v>
      </c>
      <c r="MEW8">
        <v>2.3990296057727392</v>
      </c>
      <c r="MEX8">
        <v>1.2389773800368857</v>
      </c>
      <c r="MEY8">
        <v>1.9307756976650126</v>
      </c>
      <c r="MEZ8">
        <v>2.2829250453760324</v>
      </c>
      <c r="MFA8">
        <v>3.5896981827045238</v>
      </c>
      <c r="MFB8">
        <v>4.9871871526720497</v>
      </c>
      <c r="MFC8">
        <v>5.0915995541363372</v>
      </c>
      <c r="MFD8">
        <v>5.3144573507106543</v>
      </c>
      <c r="MFE8">
        <v>2.8299619688787061</v>
      </c>
      <c r="MFF8">
        <v>3.7354868232177978</v>
      </c>
      <c r="MFG8">
        <v>5.1944730120267195</v>
      </c>
      <c r="MFH8">
        <v>3.4860865700102295</v>
      </c>
      <c r="MFI8">
        <v>3.5894982258887467</v>
      </c>
      <c r="MFJ8">
        <v>4.3393669951074116</v>
      </c>
      <c r="MFK8">
        <v>6.1553691261160566</v>
      </c>
      <c r="MFL8">
        <v>4.5023398696212098</v>
      </c>
      <c r="MFM8">
        <v>4.5855958215761348</v>
      </c>
      <c r="MFN8">
        <v>3.9374997996819729</v>
      </c>
      <c r="MFO8">
        <v>4.1867630829001428</v>
      </c>
      <c r="MFP8">
        <v>4.6061295860781684</v>
      </c>
      <c r="MFQ8">
        <v>4.3326632227126538</v>
      </c>
      <c r="MFR8">
        <v>4.297936072358425</v>
      </c>
      <c r="MFS8">
        <v>3.400271127868109</v>
      </c>
      <c r="MFT8">
        <v>3.3262164221050625</v>
      </c>
      <c r="MFU8">
        <v>1.9219088720801665</v>
      </c>
      <c r="MFV8">
        <v>2.1882504234999942</v>
      </c>
      <c r="MFW8">
        <v>1.4609931650193175</v>
      </c>
      <c r="MFX8">
        <v>1.803898916234175</v>
      </c>
      <c r="MFY8">
        <v>1.8960250586442271</v>
      </c>
      <c r="MFZ8">
        <v>1.4050057110143825</v>
      </c>
      <c r="MGA8">
        <v>4.2829898736872565</v>
      </c>
      <c r="MGB8">
        <v>4.3814954649933497</v>
      </c>
      <c r="MGC8">
        <v>2.9103350777422747</v>
      </c>
      <c r="MGD8">
        <v>2.6562010269208258</v>
      </c>
      <c r="MGE8">
        <v>3.5976947690869565E-2</v>
      </c>
      <c r="MGF8">
        <v>1.1551785506526357</v>
      </c>
      <c r="MGG8">
        <v>0.93343305046619207</v>
      </c>
      <c r="MGH8">
        <v>1.1958359628006292</v>
      </c>
      <c r="MGI8">
        <v>7.9053653907976695E-2</v>
      </c>
      <c r="MGJ8">
        <v>0.67864931023177633</v>
      </c>
      <c r="MGK8">
        <v>1.5562340664291696</v>
      </c>
      <c r="MGL8">
        <v>2.4028478820819146</v>
      </c>
      <c r="MGM8">
        <v>2.659396320270389</v>
      </c>
      <c r="MGN8">
        <v>3.5862829127763689</v>
      </c>
      <c r="MGO8">
        <v>3.5036014493543917</v>
      </c>
      <c r="MGP8">
        <v>1.3750824784146971</v>
      </c>
      <c r="MGQ8">
        <v>0.53311346343798505</v>
      </c>
      <c r="MGR8">
        <v>9.0622085464929114E-2</v>
      </c>
      <c r="MGS8">
        <v>0.70560391103208531</v>
      </c>
      <c r="MGT8">
        <v>1.040338473072552</v>
      </c>
      <c r="MGU8">
        <v>0.78364929912277148</v>
      </c>
      <c r="MGV8">
        <v>1.622776161711954</v>
      </c>
      <c r="MGW8">
        <v>3.5059046403912362</v>
      </c>
      <c r="MGX8">
        <v>1.7445533261397941</v>
      </c>
      <c r="MGY8">
        <v>2.7260201104872976</v>
      </c>
      <c r="MGZ8">
        <v>2.6288700975783286</v>
      </c>
      <c r="MHA8">
        <v>0.83254228266196151</v>
      </c>
      <c r="MHB8">
        <v>1.2775640012296208</v>
      </c>
      <c r="MHC8">
        <v>1.0261643936573819</v>
      </c>
      <c r="MHD8">
        <v>9.0717281826073304E-2</v>
      </c>
      <c r="MHE8">
        <v>1.9938206375336449</v>
      </c>
      <c r="MHF8">
        <v>2.5293360635223507</v>
      </c>
      <c r="MHG8">
        <v>2.2367702733572514</v>
      </c>
      <c r="MHH8">
        <v>7.0122841170814354E-3</v>
      </c>
      <c r="MHI8">
        <v>0.1352524734884355</v>
      </c>
      <c r="MHJ8">
        <v>0.77903540305851493</v>
      </c>
      <c r="MHK8">
        <v>1.9680677625274257</v>
      </c>
      <c r="MHL8">
        <v>1.9616478286134225</v>
      </c>
      <c r="MHM8">
        <v>2.6403013950912282</v>
      </c>
      <c r="MHN8">
        <v>2.4213627266526601</v>
      </c>
      <c r="MHO8">
        <v>2.7982628205772926</v>
      </c>
      <c r="MHP8">
        <v>4.1465557319916115</v>
      </c>
      <c r="MHQ8">
        <v>4.6113267394684954</v>
      </c>
      <c r="MHR8">
        <v>4.4692806191433192</v>
      </c>
      <c r="MHS8">
        <v>3.8915404400104308</v>
      </c>
      <c r="MHT8">
        <v>3.465076067701375</v>
      </c>
      <c r="MHU8">
        <v>4.1977539829404122</v>
      </c>
      <c r="MHV8">
        <v>4.7186431416230334</v>
      </c>
      <c r="MHW8">
        <v>3.4580559613787045</v>
      </c>
      <c r="MHX8">
        <v>2.4120743480943929</v>
      </c>
      <c r="MHY8">
        <v>2.9075453013592778</v>
      </c>
      <c r="MHZ8">
        <v>3.3525001017515024</v>
      </c>
      <c r="MIA8">
        <v>2.7189829951057618</v>
      </c>
      <c r="MIB8">
        <v>2.5558400460195116</v>
      </c>
      <c r="MIC8">
        <v>1.0659360140780336</v>
      </c>
      <c r="MID8">
        <v>1.5913757946709666</v>
      </c>
      <c r="MIE8">
        <v>2.0763892990435124</v>
      </c>
      <c r="MIF8">
        <v>2.8973575142263144</v>
      </c>
      <c r="MIG8">
        <v>3.0894067851404543</v>
      </c>
      <c r="MIH8">
        <v>3.2759950131476216</v>
      </c>
      <c r="MII8">
        <v>2.6793312817553669</v>
      </c>
      <c r="MIJ8">
        <v>1.6126697331037576</v>
      </c>
      <c r="MIK8">
        <v>2.2163640198778012</v>
      </c>
      <c r="MIL8">
        <v>1.6916359721526533</v>
      </c>
      <c r="MIM8">
        <v>1.6847906207422056</v>
      </c>
      <c r="MIN8">
        <v>2.193801984503807</v>
      </c>
      <c r="MIO8">
        <v>3.4171425107251707</v>
      </c>
      <c r="MIP8">
        <v>0.47938286139287811</v>
      </c>
      <c r="MIQ8">
        <v>0.26232198762409098</v>
      </c>
      <c r="MIR8">
        <v>1.8910810055403999</v>
      </c>
      <c r="MIS8">
        <v>3.953664388609468E-2</v>
      </c>
      <c r="MIT8">
        <v>0.2584369907144719</v>
      </c>
      <c r="MIU8">
        <v>0.7593691923411825</v>
      </c>
      <c r="MIV8">
        <v>0.98535126859314914</v>
      </c>
      <c r="MIW8">
        <v>2.0532985897043545</v>
      </c>
      <c r="MIX8">
        <v>0.63091489389626076</v>
      </c>
      <c r="MIY8">
        <v>1.0410695977825526</v>
      </c>
      <c r="MIZ8">
        <v>0.6656443738265807</v>
      </c>
      <c r="MJA8">
        <v>0.87368675519428507</v>
      </c>
      <c r="MJB8">
        <v>2.4805253685535718</v>
      </c>
      <c r="MJC8">
        <v>3.2237742750239704</v>
      </c>
      <c r="MJD8">
        <v>2.4114410145557486</v>
      </c>
      <c r="MJE8">
        <v>6.2335838179606071</v>
      </c>
      <c r="MJF8">
        <v>0.17330389725066198</v>
      </c>
      <c r="MJG8">
        <v>1.1987460347736487</v>
      </c>
      <c r="MJH8">
        <v>1.7377655694945133</v>
      </c>
      <c r="MJI8">
        <v>1.0867662530617963</v>
      </c>
      <c r="MJJ8">
        <v>1.4498389821164892</v>
      </c>
      <c r="MJK8">
        <v>1.5533702733482642</v>
      </c>
      <c r="MJL8">
        <v>2.6869144985539606E-3</v>
      </c>
      <c r="MJM8">
        <v>1.0651773689351103</v>
      </c>
      <c r="MJN8">
        <v>2.1279066155457258</v>
      </c>
      <c r="MJO8">
        <v>1.6440261657062365</v>
      </c>
      <c r="MJP8">
        <v>1.9274681729020813</v>
      </c>
      <c r="MJQ8">
        <v>1.5939397735528473</v>
      </c>
      <c r="MJR8">
        <v>1.5969037792656309</v>
      </c>
      <c r="MJS8">
        <v>1.6034711003048869</v>
      </c>
      <c r="MJT8">
        <v>1.9501928621266416</v>
      </c>
      <c r="MJU8">
        <v>2.3635823328058905</v>
      </c>
      <c r="MJV8">
        <v>6.3674116175461677</v>
      </c>
      <c r="MJW8">
        <v>6.4220691391110449</v>
      </c>
      <c r="MJX8">
        <v>5.5500909599704755</v>
      </c>
      <c r="MJY8">
        <v>6.072466525456548</v>
      </c>
      <c r="MJZ8">
        <v>3.7484534835239174</v>
      </c>
      <c r="MKA8">
        <v>1.0599589496996487</v>
      </c>
      <c r="MKB8">
        <v>2.5923539875384449</v>
      </c>
      <c r="MKC8">
        <v>2.4146347760797653</v>
      </c>
      <c r="MKD8">
        <v>3.4547830595784035</v>
      </c>
      <c r="MKE8">
        <v>1.978106420565382</v>
      </c>
      <c r="MKF8">
        <v>1.0497654834634886</v>
      </c>
      <c r="MKG8">
        <v>2.9800289660979615</v>
      </c>
      <c r="MKH8">
        <v>1.3626789727968571</v>
      </c>
      <c r="MKI8">
        <v>0.65445954518872895</v>
      </c>
      <c r="MKJ8">
        <v>1.0977709317776316</v>
      </c>
      <c r="MKK8">
        <v>0.83157836676946317</v>
      </c>
      <c r="MKL8">
        <v>1.3895835838702624</v>
      </c>
      <c r="MKM8">
        <v>0.208312216325794</v>
      </c>
      <c r="MKN8">
        <v>1.0688989514619607</v>
      </c>
      <c r="MKO8">
        <v>0.11375924161075091</v>
      </c>
      <c r="MKP8">
        <v>2.8578051864169538</v>
      </c>
      <c r="MKQ8">
        <v>2.5416096001299593</v>
      </c>
      <c r="MKR8">
        <v>2.9594379515983746</v>
      </c>
      <c r="MKS8">
        <v>2.4100872758190235</v>
      </c>
      <c r="MKT8">
        <v>2.6978541301959922</v>
      </c>
      <c r="MKU8">
        <v>0.67665811444749124</v>
      </c>
      <c r="MKV8">
        <v>2.6041439904020081</v>
      </c>
      <c r="MKW8">
        <v>3.8866865865693399</v>
      </c>
      <c r="MKX8">
        <v>4.7655416574034462</v>
      </c>
      <c r="MKY8">
        <v>3.9348500591531774</v>
      </c>
      <c r="MKZ8">
        <v>1.8966974385766662</v>
      </c>
      <c r="MLA8">
        <v>3.1659345329899224E-2</v>
      </c>
      <c r="MLB8">
        <v>0.26245790374377975</v>
      </c>
      <c r="MLC8">
        <v>2.6995323533046758</v>
      </c>
      <c r="MLD8">
        <v>1.1511700056726113</v>
      </c>
      <c r="MLE8">
        <v>3.587638750903352</v>
      </c>
      <c r="MLF8">
        <v>2.1288768578870076</v>
      </c>
      <c r="MLG8">
        <v>1.9392829641401477</v>
      </c>
      <c r="MLH8">
        <v>7.035515480551112</v>
      </c>
      <c r="MLI8">
        <v>6.1914526664877485</v>
      </c>
      <c r="MLJ8">
        <v>6.0669556958691828</v>
      </c>
      <c r="MLK8">
        <v>3.9815889489418623</v>
      </c>
      <c r="MLL8">
        <v>4.3869272681786242</v>
      </c>
      <c r="MLM8">
        <v>4.9723641502405371</v>
      </c>
      <c r="MLN8">
        <v>5.2397120005825855</v>
      </c>
      <c r="MLO8">
        <v>3.9338276235412195</v>
      </c>
      <c r="MLP8">
        <v>4.9811587428557687</v>
      </c>
      <c r="MLQ8">
        <v>4.6392588191665709</v>
      </c>
      <c r="MLR8">
        <v>3.0491050922973955</v>
      </c>
      <c r="MLS8">
        <v>1.9326138556607475</v>
      </c>
      <c r="MLT8">
        <v>1.2983674958559277</v>
      </c>
      <c r="MLU8">
        <v>1.4814160211753915</v>
      </c>
      <c r="MLV8">
        <v>1.586511519170017</v>
      </c>
      <c r="MLW8">
        <v>1.7801548457719036</v>
      </c>
      <c r="MLX8">
        <v>3.7937391373670835</v>
      </c>
      <c r="MLY8">
        <v>3.4927634327432315</v>
      </c>
      <c r="MLZ8">
        <v>5.1316393542092555</v>
      </c>
      <c r="MMA8">
        <v>5.2426752109022345</v>
      </c>
      <c r="MMB8">
        <v>3.4484153859648359</v>
      </c>
      <c r="MMC8">
        <v>3.7454683307605592</v>
      </c>
      <c r="MMD8">
        <v>4.4224059133084666</v>
      </c>
      <c r="MME8">
        <v>5.0262031240654323</v>
      </c>
      <c r="MMF8">
        <v>4.7473887324485986</v>
      </c>
      <c r="MMG8">
        <v>4.3757579652974528</v>
      </c>
      <c r="MMH8">
        <v>4.0023667802051932</v>
      </c>
      <c r="MMI8">
        <v>4.9272534899901075</v>
      </c>
      <c r="MMJ8">
        <v>4.1621102421268006</v>
      </c>
      <c r="MMK8">
        <v>5.7492424434440181</v>
      </c>
      <c r="MML8">
        <v>5.9784545025395346</v>
      </c>
      <c r="MMM8">
        <v>7.4171673499695316</v>
      </c>
      <c r="MMN8">
        <v>5.3997498375538271</v>
      </c>
      <c r="MMO8">
        <v>5.1410636729633552</v>
      </c>
      <c r="MMP8">
        <v>4.4989066163689131</v>
      </c>
      <c r="MMQ8">
        <v>4.5325779149316077</v>
      </c>
      <c r="MMR8">
        <v>3.3287019948638772</v>
      </c>
      <c r="MMS8">
        <v>1.0583577321849589</v>
      </c>
      <c r="MMT8">
        <v>0.20341987970277842</v>
      </c>
      <c r="MMU8">
        <v>0.19562628983840114</v>
      </c>
      <c r="MMV8">
        <v>0.54910164317152521</v>
      </c>
      <c r="MMW8">
        <v>7.1260967304624501E-2</v>
      </c>
      <c r="MMX8">
        <v>1.9206953633620287</v>
      </c>
      <c r="MMY8">
        <v>2.5951427307027188</v>
      </c>
      <c r="MMZ8">
        <v>0.35158647372009</v>
      </c>
      <c r="MNA8">
        <v>0.62690827835649543</v>
      </c>
      <c r="MNB8">
        <v>2.7559798966503877</v>
      </c>
      <c r="MNC8">
        <v>1.8380041297605203</v>
      </c>
      <c r="MND8">
        <v>0.37591305738533265</v>
      </c>
      <c r="MNE8">
        <v>3.693238229248891</v>
      </c>
      <c r="MNF8">
        <v>2.7770122574802372</v>
      </c>
      <c r="MNG8">
        <v>2.2511885128205904</v>
      </c>
      <c r="MNH8">
        <v>2.8347190880867856</v>
      </c>
      <c r="MNI8">
        <v>2.6956562776722421</v>
      </c>
      <c r="MNJ8">
        <v>4.4877539371154853</v>
      </c>
      <c r="MNK8">
        <v>2.9620456995489803</v>
      </c>
      <c r="MNL8">
        <v>1.5304270943634037</v>
      </c>
      <c r="MNM8">
        <v>0.47262034363666316</v>
      </c>
      <c r="MNN8">
        <v>5.0451275128580164E-2</v>
      </c>
      <c r="MNO8">
        <v>8.8996789809243637E-2</v>
      </c>
      <c r="MNP8">
        <v>7.7100083533878205E-2</v>
      </c>
      <c r="MNQ8">
        <v>0.23939980364957592</v>
      </c>
      <c r="MNR8">
        <v>1.2199529497775075</v>
      </c>
      <c r="MNS8">
        <v>1.2160812649672152</v>
      </c>
      <c r="MNT8">
        <v>1.2938509909199638</v>
      </c>
      <c r="MNU8">
        <v>0.87621349711844232</v>
      </c>
      <c r="MNV8">
        <v>1.6965523907965689</v>
      </c>
      <c r="MNW8">
        <v>3.9969106456173904</v>
      </c>
      <c r="MNX8">
        <v>5.8197869307605288</v>
      </c>
      <c r="MNY8">
        <v>5.3746380263473839</v>
      </c>
      <c r="MNZ8">
        <v>5.1744327724518371</v>
      </c>
      <c r="MOA8">
        <v>6.0033384149428457</v>
      </c>
      <c r="MOB8">
        <v>3.5722724760453275</v>
      </c>
      <c r="MOC8">
        <v>4.2834977595830424</v>
      </c>
      <c r="MOD8">
        <v>2.977601665423208</v>
      </c>
      <c r="MOE8">
        <v>3.1232396430259541</v>
      </c>
      <c r="MOF8">
        <v>2.0644024296143471</v>
      </c>
      <c r="MOG8">
        <v>0.65862329312403745</v>
      </c>
      <c r="MOH8">
        <v>0.7304386997147958</v>
      </c>
      <c r="MOI8">
        <v>1.6372398624043853</v>
      </c>
      <c r="MOJ8">
        <v>1.2409048919489578</v>
      </c>
      <c r="MOK8">
        <v>0.75064769176970003</v>
      </c>
      <c r="MOL8">
        <v>0.3030415929188166</v>
      </c>
      <c r="MOM8">
        <v>0.45388372741945204</v>
      </c>
      <c r="MON8">
        <v>1.4384716642034618</v>
      </c>
      <c r="MOO8">
        <v>1.9467941787643213</v>
      </c>
      <c r="MOP8">
        <v>2.8911289989628131</v>
      </c>
      <c r="MOQ8">
        <v>3.8598568221041205</v>
      </c>
      <c r="MOR8">
        <v>3.708753153518046</v>
      </c>
      <c r="MOS8">
        <v>4.3586502744456084</v>
      </c>
      <c r="MOT8">
        <v>12.902437286955319</v>
      </c>
      <c r="MOU8">
        <v>14.056875006925111</v>
      </c>
      <c r="MOV8">
        <v>14.37716231331251</v>
      </c>
      <c r="MOW8">
        <v>14.399681409127879</v>
      </c>
      <c r="MOX8">
        <v>17.376085274381694</v>
      </c>
      <c r="MOY8">
        <v>17.83161279838896</v>
      </c>
      <c r="MOZ8">
        <v>18.42291128036959</v>
      </c>
      <c r="MPA8">
        <v>17.419016801941325</v>
      </c>
      <c r="MPB8">
        <v>17.834077148754659</v>
      </c>
      <c r="MPC8">
        <v>17.694177150622636</v>
      </c>
      <c r="MPD8">
        <v>17.72597252721971</v>
      </c>
      <c r="MPE8">
        <v>17.838599099681232</v>
      </c>
      <c r="MPF8">
        <v>17.906072301790118</v>
      </c>
      <c r="MPG8">
        <v>16.018414781914544</v>
      </c>
      <c r="MPH8">
        <v>14.931266748220878</v>
      </c>
      <c r="MPI8">
        <v>13.792580415645716</v>
      </c>
      <c r="MPJ8">
        <v>13.711070730323627</v>
      </c>
      <c r="MPK8">
        <v>16.071035250333807</v>
      </c>
      <c r="MPL8">
        <v>15.864018011674489</v>
      </c>
      <c r="MPM8">
        <v>17.112535712145473</v>
      </c>
      <c r="MPN8">
        <v>16.909515214505518</v>
      </c>
      <c r="MPO8">
        <v>18.040950357271868</v>
      </c>
      <c r="MPP8">
        <v>18.145440848085855</v>
      </c>
      <c r="MPQ8">
        <v>17.151105131859367</v>
      </c>
      <c r="MPR8">
        <v>17.595131833904816</v>
      </c>
      <c r="MPS8">
        <v>17.159256043290952</v>
      </c>
      <c r="MPT8">
        <v>16.845733752081287</v>
      </c>
      <c r="MPU8">
        <v>16.488897095739958</v>
      </c>
      <c r="MPV8">
        <v>15.899015069926463</v>
      </c>
      <c r="MPW8">
        <v>15.011879797521033</v>
      </c>
      <c r="MPX8">
        <v>16.020639364145609</v>
      </c>
      <c r="MPY8">
        <v>14.426430112860544</v>
      </c>
      <c r="MPZ8">
        <v>15.749673985334084</v>
      </c>
      <c r="MQA8">
        <v>13.915331832111406</v>
      </c>
      <c r="MQB8">
        <v>14.239622238079392</v>
      </c>
      <c r="MQC8">
        <v>14.127186473609981</v>
      </c>
      <c r="MQD8">
        <v>13.881799806666095</v>
      </c>
      <c r="MQE8">
        <v>13.874322822195609</v>
      </c>
      <c r="MQF8">
        <v>15.567147015870432</v>
      </c>
      <c r="MQG8">
        <v>14.654993469544934</v>
      </c>
      <c r="MQH8">
        <v>14.679591750604231</v>
      </c>
      <c r="MQI8">
        <v>15.021441687771585</v>
      </c>
      <c r="MQJ8">
        <v>15.029937967145088</v>
      </c>
      <c r="MQK8">
        <v>16.153825138757384</v>
      </c>
      <c r="MQL8">
        <v>16.731301522959257</v>
      </c>
      <c r="MQM8">
        <v>14.055180187375299</v>
      </c>
      <c r="MQN8">
        <v>14.002846960471288</v>
      </c>
      <c r="MQO8">
        <v>15.010875032307013</v>
      </c>
      <c r="MQP8">
        <v>15.869521106560569</v>
      </c>
      <c r="MQQ8">
        <v>17.601771315194128</v>
      </c>
      <c r="MQR8">
        <v>17.43941573549273</v>
      </c>
      <c r="MQS8">
        <v>17.168123887839101</v>
      </c>
      <c r="MQT8">
        <v>15.420430832806233</v>
      </c>
      <c r="MQU8">
        <v>15.647826345586509</v>
      </c>
      <c r="MQV8">
        <v>14.29399852296774</v>
      </c>
      <c r="MQW8">
        <v>12.264673834539281</v>
      </c>
      <c r="MQX8">
        <v>12.889311898192318</v>
      </c>
      <c r="MQY8">
        <v>13.887518147583251</v>
      </c>
      <c r="MQZ8">
        <v>12.6832296965149</v>
      </c>
      <c r="MRA8">
        <v>9.3889524718906614</v>
      </c>
      <c r="MRB8">
        <v>8.2893528114946093</v>
      </c>
      <c r="MRC8">
        <v>7.9292093796284462</v>
      </c>
      <c r="MRD8">
        <v>8.055354098602038</v>
      </c>
      <c r="MRE8">
        <v>9.4707675179834041</v>
      </c>
      <c r="MRF8">
        <v>9.5553875695441093</v>
      </c>
      <c r="MRG8">
        <v>7.8285843216108333</v>
      </c>
      <c r="MRH8">
        <v>8.3701117444015836</v>
      </c>
      <c r="MRI8">
        <v>7.2332033971142664</v>
      </c>
      <c r="MRJ8">
        <v>5.9812640375257615</v>
      </c>
      <c r="MRK8">
        <v>6.7460197414638969</v>
      </c>
      <c r="MRL8">
        <v>2.6046040658566199</v>
      </c>
      <c r="MRM8">
        <v>2.6264682808068756</v>
      </c>
      <c r="MRN8">
        <v>2.1752632700063259</v>
      </c>
      <c r="MRO8">
        <v>1.715696674416904</v>
      </c>
      <c r="MRP8">
        <v>2.2270290874039347</v>
      </c>
      <c r="MRQ8">
        <v>0.62681680239256821</v>
      </c>
      <c r="MRR8">
        <v>0.59551113982888637</v>
      </c>
      <c r="MRS8">
        <v>0.99803744958626339</v>
      </c>
      <c r="MRT8">
        <v>1.3584850943843776</v>
      </c>
      <c r="MRU8">
        <v>1.8894530222278263</v>
      </c>
      <c r="MRV8">
        <v>2.4187286571323057</v>
      </c>
      <c r="MRW8">
        <v>5.5283820927415945</v>
      </c>
      <c r="MRX8">
        <v>2.6933611708427634</v>
      </c>
      <c r="MRY8">
        <v>3.2173651389584847</v>
      </c>
      <c r="MRZ8">
        <v>2.5693467447963485</v>
      </c>
      <c r="MSA8">
        <v>3.1696458792357589</v>
      </c>
      <c r="MSB8">
        <v>2.9609522670889419</v>
      </c>
      <c r="MSC8">
        <v>4.3962707010796294</v>
      </c>
      <c r="MSD8">
        <v>5.267604223872695</v>
      </c>
      <c r="MSE8">
        <v>5.439107883730685</v>
      </c>
      <c r="MSF8">
        <v>5.922748546809089</v>
      </c>
      <c r="MSG8">
        <v>4.149598484944363</v>
      </c>
      <c r="MSH8">
        <v>4.4745751258924429</v>
      </c>
      <c r="MSI8">
        <v>5.2718602950899367</v>
      </c>
      <c r="MSJ8">
        <v>5.0255986088250211</v>
      </c>
      <c r="MSK8">
        <v>2.7328625487480167</v>
      </c>
      <c r="MSL8">
        <v>2.9294639139989158</v>
      </c>
      <c r="MSM8">
        <v>4.0961925490373687</v>
      </c>
      <c r="MSN8">
        <v>8.2562158036162145</v>
      </c>
      <c r="MSO8">
        <v>9.2574962993894587</v>
      </c>
      <c r="MSP8">
        <v>9.3496121111693355</v>
      </c>
      <c r="MSQ8">
        <v>10.122603586785772</v>
      </c>
      <c r="MSR8">
        <v>13.59419422505016</v>
      </c>
      <c r="MSS8">
        <v>12.975868201539924</v>
      </c>
      <c r="MST8">
        <v>12.931329767883653</v>
      </c>
      <c r="MSU8">
        <v>12.559052800488644</v>
      </c>
      <c r="MSV8">
        <v>12.240021730447552</v>
      </c>
      <c r="MSW8">
        <v>10.589921205539213</v>
      </c>
      <c r="MSX8">
        <v>7.6208292450373847</v>
      </c>
      <c r="MSY8">
        <v>7.2439368701325293</v>
      </c>
      <c r="MSZ8">
        <v>6.3395582537068549</v>
      </c>
      <c r="MTA8">
        <v>5.6464569651125203</v>
      </c>
      <c r="MTB8">
        <v>9.7796378215825825</v>
      </c>
      <c r="MTC8">
        <v>7.2661209786820109</v>
      </c>
      <c r="MTD8">
        <v>6.4948382915754337</v>
      </c>
      <c r="MTE8">
        <v>6.5960773962688108</v>
      </c>
      <c r="MTF8">
        <v>6.6613043025536172</v>
      </c>
      <c r="MTG8">
        <v>7.5510271042021486</v>
      </c>
      <c r="MTH8">
        <v>7.9489941090014327</v>
      </c>
      <c r="MTI8">
        <v>5.2283903894222021</v>
      </c>
      <c r="MTJ8">
        <v>4.9846035449954798</v>
      </c>
      <c r="MTK8">
        <v>4.7095299746797536</v>
      </c>
      <c r="MTL8">
        <v>4.3121037252731185</v>
      </c>
      <c r="MTM8">
        <v>4.2350559411206632</v>
      </c>
      <c r="MTN8">
        <v>4.1548445671796799</v>
      </c>
      <c r="MTO8">
        <v>4.7509442467962799</v>
      </c>
      <c r="MTP8">
        <v>4.8195730298975832</v>
      </c>
      <c r="MTQ8">
        <v>2.9764125674737443</v>
      </c>
      <c r="MTR8">
        <v>2.9856249300773925</v>
      </c>
      <c r="MTS8">
        <v>3.2895321510713984</v>
      </c>
      <c r="MTT8">
        <v>2.2656849477607466</v>
      </c>
      <c r="MTU8">
        <v>2.0297321670313977</v>
      </c>
      <c r="MTV8">
        <v>0.38658278389084444</v>
      </c>
      <c r="MTW8">
        <v>1.0744951246597338</v>
      </c>
      <c r="MTX8">
        <v>0.66265433261287399</v>
      </c>
      <c r="MTY8">
        <v>0.73523344894238107</v>
      </c>
      <c r="MTZ8">
        <v>0.2075457486025698</v>
      </c>
      <c r="MUA8">
        <v>2.210601374235921</v>
      </c>
      <c r="MUB8">
        <v>2.3884224585035554</v>
      </c>
      <c r="MUC8">
        <v>1.5883923865640099</v>
      </c>
      <c r="MUD8">
        <v>1.4568771852937061</v>
      </c>
      <c r="MUE8">
        <v>1.3101610732937843</v>
      </c>
      <c r="MUF8">
        <v>1.0721481338805461</v>
      </c>
      <c r="MUG8">
        <v>2.8740677935275016E-2</v>
      </c>
      <c r="MUH8">
        <v>0.56433875166840153</v>
      </c>
      <c r="MUI8">
        <v>0.26453754064277746</v>
      </c>
      <c r="MUJ8">
        <v>0.49134874921401206</v>
      </c>
      <c r="MUK8">
        <v>0.71558220531369443</v>
      </c>
      <c r="MUL8">
        <v>1.6892678672938928</v>
      </c>
      <c r="MUM8">
        <v>0.5305983920716244</v>
      </c>
      <c r="MUN8">
        <v>0.97252741319789493</v>
      </c>
      <c r="MUO8">
        <v>1.5574728102365043E-2</v>
      </c>
      <c r="MUP8">
        <v>1.2354078170283174</v>
      </c>
      <c r="MUQ8">
        <v>1.4341090545676707</v>
      </c>
      <c r="MUR8">
        <v>1.4176985564481583</v>
      </c>
      <c r="MUS8">
        <v>0.21313032768921403</v>
      </c>
      <c r="MUT8">
        <v>0.29367384390207008</v>
      </c>
      <c r="MUU8">
        <v>0.84684970608577714</v>
      </c>
      <c r="MUV8">
        <v>1.391716181216907</v>
      </c>
      <c r="MUW8">
        <v>1.1494919427732384</v>
      </c>
      <c r="MUX8">
        <v>5.1650420900841709E-2</v>
      </c>
      <c r="MUY8">
        <v>0.22561643215703953</v>
      </c>
      <c r="MUZ8">
        <v>2.3116454158953275</v>
      </c>
      <c r="MVA8">
        <v>4.5706608094151306</v>
      </c>
      <c r="MVB8">
        <v>4.1655243461609643</v>
      </c>
      <c r="MVC8">
        <v>1.1028735770014464</v>
      </c>
      <c r="MVD8">
        <v>2.8989736839685065</v>
      </c>
      <c r="MVE8">
        <v>1.6047911517161992</v>
      </c>
      <c r="MVF8">
        <v>3.8286456030655245</v>
      </c>
      <c r="MVG8">
        <v>3.6922691632134956</v>
      </c>
      <c r="MVH8">
        <v>3.6676592418443761</v>
      </c>
      <c r="MVI8">
        <v>6.7081763973419584</v>
      </c>
      <c r="MVJ8">
        <v>6.3935738558411686</v>
      </c>
      <c r="MVK8">
        <v>7.0633504816159984</v>
      </c>
      <c r="MVL8">
        <v>6.392252806437682</v>
      </c>
      <c r="MVM8">
        <v>1.6719909573730547</v>
      </c>
      <c r="MVN8">
        <v>3.5108029653001722</v>
      </c>
      <c r="MVO8">
        <v>2.70672003177242</v>
      </c>
      <c r="MVP8">
        <v>4.7583676819813263</v>
      </c>
      <c r="MVQ8">
        <v>2.7798817216607858</v>
      </c>
      <c r="MVR8">
        <v>5.4842695362167433</v>
      </c>
      <c r="MVS8">
        <v>6.0512356036742858</v>
      </c>
      <c r="MVT8">
        <v>5.5775637622409704</v>
      </c>
      <c r="MVU8">
        <v>5.3755408220113168</v>
      </c>
      <c r="MVV8">
        <v>7.0132702884384344</v>
      </c>
      <c r="MVW8">
        <v>7.8455105006487429</v>
      </c>
      <c r="MVX8">
        <v>7.9357712722030556</v>
      </c>
      <c r="MVY8">
        <v>7.554944502609942</v>
      </c>
      <c r="MVZ8">
        <v>7.2324472306681855</v>
      </c>
      <c r="MWA8">
        <v>6.4911131520821073</v>
      </c>
      <c r="MWB8">
        <v>5.0673006361739681</v>
      </c>
      <c r="MWC8">
        <v>3.1430581869990419</v>
      </c>
      <c r="MWD8">
        <v>3.0146853918540728</v>
      </c>
      <c r="MWE8">
        <v>3.1856166924881109</v>
      </c>
      <c r="MWF8">
        <v>3.4922547546884743</v>
      </c>
      <c r="MWG8">
        <v>1.1668148723420018</v>
      </c>
      <c r="MWH8">
        <v>1.6628689851768286</v>
      </c>
      <c r="MWI8">
        <v>1.3181067095883918</v>
      </c>
      <c r="MWJ8">
        <v>0.36189166120311711</v>
      </c>
      <c r="MWK8">
        <v>2.4268759605638479</v>
      </c>
      <c r="MWL8">
        <v>1.9144577718343498</v>
      </c>
      <c r="MWM8">
        <v>3.2155390237385291</v>
      </c>
      <c r="MWN8">
        <v>3.7039519075678982</v>
      </c>
      <c r="MWO8">
        <v>1.4067153367923311</v>
      </c>
      <c r="MWP8">
        <v>2.1164995742365136</v>
      </c>
      <c r="MWQ8">
        <v>2.3117683226810186</v>
      </c>
      <c r="MWR8">
        <v>2.061093428019376</v>
      </c>
      <c r="MWS8">
        <v>1.3540285861126904</v>
      </c>
      <c r="MWT8">
        <v>1.2546907611140341</v>
      </c>
      <c r="MWU8">
        <v>0.7106744920656638</v>
      </c>
      <c r="MWV8">
        <v>0.93486302182645886</v>
      </c>
      <c r="MWW8">
        <v>1.4884868319968518</v>
      </c>
      <c r="MWX8">
        <v>4.2239553067702218E-2</v>
      </c>
      <c r="MWY8">
        <v>1.361932785001045</v>
      </c>
      <c r="MWZ8">
        <v>0.74565478238946525</v>
      </c>
      <c r="MXA8">
        <v>2.949543389302562</v>
      </c>
      <c r="MXB8">
        <v>2.0693064173738094</v>
      </c>
      <c r="MXC8">
        <v>2.1925069368153345</v>
      </c>
      <c r="MXD8">
        <v>2.7292192812292342</v>
      </c>
      <c r="MXE8">
        <v>2.8579744199651032</v>
      </c>
      <c r="MXF8">
        <v>2.5691708555659716</v>
      </c>
      <c r="MXG8">
        <v>0.69486881451666704</v>
      </c>
      <c r="MXH8">
        <v>0.50000632900628261</v>
      </c>
      <c r="MXI8">
        <v>4.6674046130119677</v>
      </c>
      <c r="MXJ8">
        <v>5.2660206297623517</v>
      </c>
      <c r="MXK8">
        <v>6.787168427481447</v>
      </c>
      <c r="MXL8">
        <v>6.9191275462981139</v>
      </c>
      <c r="MXM8">
        <v>6.4740938958548213</v>
      </c>
      <c r="MXN8">
        <v>6.7872189726258512</v>
      </c>
      <c r="MXO8">
        <v>6.9876936087584909</v>
      </c>
      <c r="MXP8">
        <v>7.8506070604780689</v>
      </c>
      <c r="MXQ8">
        <v>8.2343415680534235</v>
      </c>
      <c r="MXR8">
        <v>8.2124640795937012</v>
      </c>
      <c r="MXS8">
        <v>6.0453007034975599</v>
      </c>
      <c r="MXT8">
        <v>6.7392885855242639</v>
      </c>
      <c r="MXU8">
        <v>7.1071420890693844</v>
      </c>
      <c r="MXV8">
        <v>7.3943198260676581</v>
      </c>
      <c r="MXW8">
        <v>5.7692279906514159</v>
      </c>
      <c r="MXX8">
        <v>5.4593806690299971</v>
      </c>
      <c r="MXY8">
        <v>4.5943942385256378</v>
      </c>
      <c r="MXZ8">
        <v>3.7432087192555628</v>
      </c>
      <c r="MYA8">
        <v>5.2962103032805317</v>
      </c>
      <c r="MYB8">
        <v>3.7386491178949655</v>
      </c>
      <c r="MYC8">
        <v>4.1975090390133118</v>
      </c>
      <c r="MYD8">
        <v>3.7627369677738898</v>
      </c>
      <c r="MYE8">
        <v>3.174951533021158</v>
      </c>
      <c r="MYF8">
        <v>2.7863532012888754</v>
      </c>
      <c r="MYG8">
        <v>2.7810984144161921</v>
      </c>
      <c r="MYH8">
        <v>1.7289311612603342</v>
      </c>
      <c r="MYI8">
        <v>3.6119169487574254</v>
      </c>
      <c r="MYJ8">
        <v>1.6022021092339855</v>
      </c>
      <c r="MYK8">
        <v>1.800695047912086</v>
      </c>
      <c r="MYL8">
        <v>1.1941095432957809</v>
      </c>
      <c r="MYM8">
        <v>0.9983393826532847</v>
      </c>
      <c r="MYN8">
        <v>2.3761711534461938E-2</v>
      </c>
      <c r="MYO8">
        <v>1.3267578774593858</v>
      </c>
      <c r="MYP8">
        <v>1.8958263411132066</v>
      </c>
      <c r="MYQ8">
        <v>2.449042358672159</v>
      </c>
      <c r="MYR8">
        <v>0.71067893442705099</v>
      </c>
      <c r="MYS8">
        <v>2.2257639920026122</v>
      </c>
      <c r="MYT8">
        <v>2.5271813285398821</v>
      </c>
      <c r="MYU8">
        <v>2.9508214820580179</v>
      </c>
      <c r="MYV8">
        <v>3.2138924237078754</v>
      </c>
      <c r="MYW8">
        <v>2.5883126521857776</v>
      </c>
      <c r="MYX8">
        <v>2.0611269933524454</v>
      </c>
      <c r="MYY8">
        <v>2.0544349716965371</v>
      </c>
      <c r="MYZ8">
        <v>2.1341578816136462</v>
      </c>
      <c r="MZA8">
        <v>1.6043200506574067</v>
      </c>
      <c r="MZB8">
        <v>0.34573447927687084</v>
      </c>
      <c r="MZC8">
        <v>0.91867318596268888</v>
      </c>
      <c r="MZD8">
        <v>0.83988396015956823</v>
      </c>
      <c r="MZE8">
        <v>0.78420122853276553</v>
      </c>
      <c r="MZF8">
        <v>0.15697790319791238</v>
      </c>
      <c r="MZG8">
        <v>0.12915797276218655</v>
      </c>
      <c r="MZH8">
        <v>6.3642985462138313E-2</v>
      </c>
      <c r="MZI8">
        <v>2.5853972491277091</v>
      </c>
      <c r="MZJ8">
        <v>1.2766484647036123</v>
      </c>
      <c r="MZK8">
        <v>2.2449788914727833</v>
      </c>
      <c r="MZL8">
        <v>2.4975259454895422</v>
      </c>
      <c r="MZM8">
        <v>2.3343050504663552</v>
      </c>
      <c r="MZN8">
        <v>1.185683442012305</v>
      </c>
      <c r="MZO8">
        <v>1.4883593875692895</v>
      </c>
      <c r="MZP8">
        <v>1.3728348193490092</v>
      </c>
      <c r="MZQ8">
        <v>7.5403398004273186</v>
      </c>
      <c r="MZR8">
        <v>7.5432317125887494</v>
      </c>
      <c r="MZS8">
        <v>6.7493192137026199</v>
      </c>
      <c r="MZT8">
        <v>6.2971454022881517</v>
      </c>
      <c r="MZU8">
        <v>6.4108705963026296</v>
      </c>
      <c r="MZV8">
        <v>7.5549010705708497</v>
      </c>
      <c r="MZW8">
        <v>6.8426816292885633</v>
      </c>
      <c r="MZX8">
        <v>7.5692072179354</v>
      </c>
      <c r="MZY8">
        <v>8.4223436365791713</v>
      </c>
      <c r="MZZ8">
        <v>6.4753697092346556</v>
      </c>
      <c r="NAA8">
        <v>5.8018178646598244</v>
      </c>
      <c r="NAB8">
        <v>5.588627781613468</v>
      </c>
      <c r="NAC8">
        <v>6.3926958039683086</v>
      </c>
      <c r="NAD8">
        <v>6.538712151666914</v>
      </c>
      <c r="NAE8">
        <v>5.8083206198989501</v>
      </c>
      <c r="NAF8">
        <v>4.146113319116921</v>
      </c>
      <c r="NAG8">
        <v>2.1571663163631456</v>
      </c>
      <c r="NAH8">
        <v>2.4639787275555136</v>
      </c>
      <c r="NAI8">
        <v>3.6339740360635915</v>
      </c>
      <c r="NAJ8">
        <v>4.11506582425136</v>
      </c>
      <c r="NAK8">
        <v>5.62428705520324</v>
      </c>
      <c r="NAL8">
        <v>5.388709221731915</v>
      </c>
      <c r="NAM8">
        <v>4.4194237547126249</v>
      </c>
      <c r="NAN8">
        <v>2.9200084482890816</v>
      </c>
      <c r="NAO8">
        <v>2.4662726950900833</v>
      </c>
      <c r="NAP8">
        <v>2.1857794126462977</v>
      </c>
      <c r="NAQ8">
        <v>1.1170588963195769</v>
      </c>
      <c r="NAR8">
        <v>1.5935993675466307</v>
      </c>
      <c r="NAS8">
        <v>0.85616986522109073</v>
      </c>
      <c r="NAT8">
        <v>1.0173897947606747</v>
      </c>
      <c r="NAU8">
        <v>1.0251829291100876</v>
      </c>
      <c r="NAV8">
        <v>1.9274631623393361</v>
      </c>
      <c r="NAW8">
        <v>5.97769568165495</v>
      </c>
      <c r="NAX8">
        <v>6.2158828162337159</v>
      </c>
      <c r="NAY8">
        <v>3.6690202333193156</v>
      </c>
      <c r="NAZ8">
        <v>3.6601991412026109</v>
      </c>
      <c r="NBA8">
        <v>3.7611555862586101</v>
      </c>
      <c r="NBB8">
        <v>0.57372226879670052</v>
      </c>
      <c r="NBC8">
        <v>1.1296559704005631</v>
      </c>
      <c r="NBD8">
        <v>0.92721251212424249</v>
      </c>
      <c r="NBE8">
        <v>2.0182078915859165</v>
      </c>
      <c r="NBF8">
        <v>0.5374667220403353</v>
      </c>
      <c r="NBG8">
        <v>1.8350384615714574</v>
      </c>
      <c r="NBH8">
        <v>2.8770337886016932</v>
      </c>
      <c r="NBI8">
        <v>1.8868917472918838</v>
      </c>
      <c r="NBJ8">
        <v>0.44873831513723417</v>
      </c>
      <c r="NBK8">
        <v>2.3326708659642463</v>
      </c>
      <c r="NBL8">
        <v>0.24559476376998646</v>
      </c>
      <c r="NBM8">
        <v>7.554227226832154</v>
      </c>
      <c r="NBN8">
        <v>6.3242913486537873</v>
      </c>
      <c r="NBO8">
        <v>7.5404442926683259</v>
      </c>
      <c r="NBP8">
        <v>6.136248624210566</v>
      </c>
      <c r="NBQ8">
        <v>6.1412228015942674</v>
      </c>
      <c r="NBR8">
        <v>4.8389540675489116</v>
      </c>
      <c r="NBS8">
        <v>5.8492008569191967</v>
      </c>
      <c r="NBT8">
        <v>5.2637321440215601</v>
      </c>
      <c r="NBU8">
        <v>4.8701415521318268</v>
      </c>
      <c r="NBV8">
        <v>5.1192781132394884</v>
      </c>
      <c r="NBW8">
        <v>4.425906700651467</v>
      </c>
      <c r="NBX8">
        <v>4.8870300197377219</v>
      </c>
      <c r="NBY8">
        <v>4.9037901130832324</v>
      </c>
      <c r="NBZ8">
        <v>2.8066913218208356</v>
      </c>
      <c r="NCA8">
        <v>4.7758016777315788</v>
      </c>
      <c r="NCB8">
        <v>1.6138924283586675</v>
      </c>
      <c r="NCC8">
        <v>1.030113849303234</v>
      </c>
      <c r="NCD8">
        <v>0.85394851011915307</v>
      </c>
      <c r="NCE8">
        <v>0.89419168671702209</v>
      </c>
      <c r="NCF8">
        <v>1.0521202825239016</v>
      </c>
      <c r="NCG8">
        <v>0.40017123674078903</v>
      </c>
      <c r="NCH8">
        <v>0.31151377417518233</v>
      </c>
      <c r="NCI8">
        <v>1.5964790742800687</v>
      </c>
      <c r="NCJ8">
        <v>3.283695930527756</v>
      </c>
      <c r="NCK8">
        <v>3.433531471337119</v>
      </c>
      <c r="NCL8">
        <v>1.9342429516873381</v>
      </c>
      <c r="NCM8">
        <v>0.24113056281930767</v>
      </c>
      <c r="NCN8">
        <v>0.37828995478594152</v>
      </c>
      <c r="NCO8">
        <v>0.18020205909488141</v>
      </c>
      <c r="NCP8">
        <v>0.62263743963376328</v>
      </c>
      <c r="NCQ8">
        <v>1.2824660521891929</v>
      </c>
      <c r="NCR8">
        <v>0.46054369589364796</v>
      </c>
      <c r="NCS8">
        <v>0.64070383719626989</v>
      </c>
      <c r="NCT8">
        <v>1.37109789009628</v>
      </c>
      <c r="NCU8">
        <v>1.5947920541420899</v>
      </c>
      <c r="NCV8">
        <v>1.6291861248009809</v>
      </c>
      <c r="NCW8">
        <v>0.86884606535750208</v>
      </c>
      <c r="NCX8">
        <v>2.2614516136782186</v>
      </c>
      <c r="NCY8">
        <v>2.5428603341970302</v>
      </c>
      <c r="NCZ8">
        <v>3.5768189904338215</v>
      </c>
      <c r="NDA8">
        <v>2.1608165351844946</v>
      </c>
      <c r="NDB8">
        <v>2.4831491709792317</v>
      </c>
      <c r="NDC8">
        <v>1.6228361597441108</v>
      </c>
      <c r="NDD8">
        <v>2.9335409268587682</v>
      </c>
      <c r="NDE8">
        <v>2.9976583145544282</v>
      </c>
      <c r="NDF8">
        <v>3.0694467900138989</v>
      </c>
      <c r="NDG8">
        <v>3.1785093071739539</v>
      </c>
      <c r="NDH8">
        <v>3.5230144396937249</v>
      </c>
      <c r="NDI8">
        <v>2.9180189147518831</v>
      </c>
      <c r="NDJ8">
        <v>2.8677782723316341</v>
      </c>
      <c r="NDK8">
        <v>3.5122894899996027</v>
      </c>
      <c r="NDL8">
        <v>0.22149043956051173</v>
      </c>
      <c r="NDM8">
        <v>4.8252325757857761E-2</v>
      </c>
      <c r="NDN8">
        <v>8.0219619836498168E-2</v>
      </c>
      <c r="NDO8">
        <v>0.61091923299136397</v>
      </c>
      <c r="NDP8">
        <v>1.9803823913844099</v>
      </c>
      <c r="NDQ8">
        <v>1.7760968522325129</v>
      </c>
      <c r="NDR8">
        <v>1.6973591649075388</v>
      </c>
      <c r="NDS8">
        <v>1.6356641904567368</v>
      </c>
      <c r="NDT8">
        <v>2.0236089092395559</v>
      </c>
      <c r="NDU8">
        <v>2.2919656046451564</v>
      </c>
      <c r="NDV8">
        <v>1.2781539472216537</v>
      </c>
      <c r="NDW8">
        <v>3.0523216392521135</v>
      </c>
      <c r="NDX8">
        <v>3.1003079533365963</v>
      </c>
      <c r="NDY8">
        <v>8.8628875027425238</v>
      </c>
      <c r="NDZ8">
        <v>9.1771653122359567</v>
      </c>
      <c r="NEA8">
        <v>8.7115226238929608</v>
      </c>
      <c r="NEB8">
        <v>11.069758228266437</v>
      </c>
      <c r="NEC8">
        <v>11.779123508658813</v>
      </c>
      <c r="NED8">
        <v>12.855332450857532</v>
      </c>
      <c r="NEE8">
        <v>12.257817835428796</v>
      </c>
      <c r="NEF8">
        <v>14.892175202108774</v>
      </c>
      <c r="NEG8">
        <v>13.831439972454973</v>
      </c>
      <c r="NEH8">
        <v>13.653885483008708</v>
      </c>
      <c r="NEI8">
        <v>13.795234642780997</v>
      </c>
      <c r="NEJ8">
        <v>15.19405006971283</v>
      </c>
      <c r="NEK8">
        <v>12.374629738347721</v>
      </c>
      <c r="NEL8">
        <v>12.729695199293928</v>
      </c>
      <c r="NEM8">
        <v>12.853427404670583</v>
      </c>
      <c r="NEN8">
        <v>12.184629584946379</v>
      </c>
      <c r="NEO8">
        <v>12.197004193865723</v>
      </c>
      <c r="NEP8">
        <v>11.849754470553307</v>
      </c>
      <c r="NEQ8">
        <v>6.5701613579858531</v>
      </c>
      <c r="NER8">
        <v>9.7564632047669875</v>
      </c>
      <c r="NES8">
        <v>9.2771623924563755</v>
      </c>
      <c r="NET8">
        <v>6.7457065997423342</v>
      </c>
      <c r="NEU8">
        <v>6.8154287014513102</v>
      </c>
      <c r="NEV8">
        <v>8.7191436198863812</v>
      </c>
      <c r="NEW8">
        <v>10.460453398272875</v>
      </c>
      <c r="NEX8">
        <v>12.386714671123627</v>
      </c>
      <c r="NEY8">
        <v>11.994329856572222</v>
      </c>
      <c r="NEZ8">
        <v>12.174238628693274</v>
      </c>
      <c r="NFA8">
        <v>12.180610842773604</v>
      </c>
      <c r="NFB8">
        <v>12.532740445551099</v>
      </c>
      <c r="NFC8">
        <v>12.536902949341311</v>
      </c>
      <c r="NFD8">
        <v>12.67067690525073</v>
      </c>
      <c r="NFE8">
        <v>13.47752528676574</v>
      </c>
      <c r="NFF8">
        <v>14.058049492658029</v>
      </c>
      <c r="NFG8">
        <v>15.43649609336353</v>
      </c>
      <c r="NFH8">
        <v>14.325243048266202</v>
      </c>
      <c r="NFI8">
        <v>15.102565827877697</v>
      </c>
      <c r="NFJ8">
        <v>15.570108251096826</v>
      </c>
      <c r="NFK8">
        <v>16.324928087778972</v>
      </c>
      <c r="NFL8">
        <v>15.222484182746484</v>
      </c>
      <c r="NFM8">
        <v>15.377457470607624</v>
      </c>
      <c r="NFN8">
        <v>15.370718258744091</v>
      </c>
      <c r="NFO8">
        <v>14.345804445587419</v>
      </c>
      <c r="NFP8">
        <v>14.878216983364837</v>
      </c>
      <c r="NFQ8">
        <v>13.89469406495482</v>
      </c>
      <c r="NFR8">
        <v>14.161852170271231</v>
      </c>
      <c r="NFS8">
        <v>8.7560723325841536</v>
      </c>
      <c r="NFT8">
        <v>6.0911069605554076</v>
      </c>
      <c r="NFU8">
        <v>4.0802026990677405</v>
      </c>
      <c r="NFV8">
        <v>6.0507957195495692</v>
      </c>
      <c r="NFW8">
        <v>5.7810224926633964</v>
      </c>
      <c r="NFX8">
        <v>8.0854672260629741</v>
      </c>
      <c r="NFY8">
        <v>8.3798921895704552</v>
      </c>
      <c r="NFZ8">
        <v>9.1478084262489574</v>
      </c>
      <c r="NGA8">
        <v>6.7421833666521707</v>
      </c>
      <c r="NGB8">
        <v>6.8944647384159907</v>
      </c>
      <c r="NGC8">
        <v>7.4150881740533805</v>
      </c>
      <c r="NGD8">
        <v>8.490277581176997</v>
      </c>
      <c r="NGE8">
        <v>7.7192538315284764</v>
      </c>
      <c r="NGF8">
        <v>7.0655945575999795</v>
      </c>
      <c r="NGG8">
        <v>6.9132869354361901</v>
      </c>
      <c r="NGH8">
        <v>4.051823021582095</v>
      </c>
      <c r="NGI8">
        <v>3.4091422253004566</v>
      </c>
      <c r="NGJ8">
        <v>4.7585033333070896</v>
      </c>
      <c r="NGK8">
        <v>4.6729825845868618</v>
      </c>
      <c r="NGL8">
        <v>4.2029042195226793</v>
      </c>
      <c r="NGM8">
        <v>2.4109977085008722</v>
      </c>
      <c r="NGN8">
        <v>1.8904844914377463</v>
      </c>
      <c r="NGO8">
        <v>1.2495885118878505</v>
      </c>
      <c r="NGP8">
        <v>7.0545531576499343E-2</v>
      </c>
      <c r="NGQ8">
        <v>0.23612062391475774</v>
      </c>
      <c r="NGR8">
        <v>0.25336791657355207</v>
      </c>
      <c r="NGS8">
        <v>0.13369125428471307</v>
      </c>
      <c r="NGT8">
        <v>1.5378608533173974</v>
      </c>
      <c r="NGU8">
        <v>2.7296652407894726</v>
      </c>
      <c r="NGV8">
        <v>1.3428884342556557</v>
      </c>
      <c r="NGW8">
        <v>1.4588052566978149</v>
      </c>
      <c r="NGX8">
        <v>0.59648370870309009</v>
      </c>
      <c r="NGY8">
        <v>1.3332161803518829</v>
      </c>
      <c r="NGZ8">
        <v>2.8076597936615144</v>
      </c>
      <c r="NHA8">
        <v>1.8007284037830686</v>
      </c>
      <c r="NHB8">
        <v>0.90993883742521575</v>
      </c>
      <c r="NHC8">
        <v>0.88179597039379587</v>
      </c>
      <c r="NHD8">
        <v>0.97845228388723626</v>
      </c>
      <c r="NHE8">
        <v>0.13955768377672939</v>
      </c>
      <c r="NHF8">
        <v>1.1165876078466681</v>
      </c>
      <c r="NHG8">
        <v>1.0132874796690885</v>
      </c>
      <c r="NHH8">
        <v>1.5157985261648719</v>
      </c>
      <c r="NHI8">
        <v>1.4426675318172784</v>
      </c>
      <c r="NHJ8">
        <v>4.0332858685360407E-2</v>
      </c>
      <c r="NHK8">
        <v>1.2859365950425854</v>
      </c>
      <c r="NHL8">
        <v>1.2931057592304569</v>
      </c>
      <c r="NHM8">
        <v>1.7031910461664665</v>
      </c>
      <c r="NHN8">
        <v>3.3726467524593318</v>
      </c>
      <c r="NHO8">
        <v>4.3152960202714894</v>
      </c>
      <c r="NHP8">
        <v>4.598812607837317</v>
      </c>
      <c r="NHQ8">
        <v>1.8382171197972639</v>
      </c>
      <c r="NHR8">
        <v>1.3493966950391041</v>
      </c>
      <c r="NHS8">
        <v>0.66237849492790701</v>
      </c>
      <c r="NHT8">
        <v>7.398209061648231E-3</v>
      </c>
      <c r="NHU8">
        <v>1.316413124826795</v>
      </c>
      <c r="NHV8">
        <v>0.92089946445048554</v>
      </c>
      <c r="NHW8">
        <v>2.2553423034714797</v>
      </c>
      <c r="NHX8">
        <v>2.7779851880950446</v>
      </c>
      <c r="NHY8">
        <v>1.7148164597892901</v>
      </c>
      <c r="NHZ8">
        <v>1.9568979603955086</v>
      </c>
      <c r="NIA8">
        <v>3.627088533661663</v>
      </c>
      <c r="NIB8">
        <v>3.931690621548114</v>
      </c>
      <c r="NIC8">
        <v>5.6855400224412733</v>
      </c>
      <c r="NID8">
        <v>7.601374159417901</v>
      </c>
      <c r="NIE8">
        <v>8.9741776982318697</v>
      </c>
      <c r="NIF8">
        <v>9.6018003205390414</v>
      </c>
      <c r="NIG8">
        <v>9.2318561955780751</v>
      </c>
      <c r="NIH8">
        <v>9.5955097667356313</v>
      </c>
      <c r="NII8">
        <v>9.6155202228565031</v>
      </c>
      <c r="NIJ8">
        <v>7.5346390525246534</v>
      </c>
      <c r="NIK8">
        <v>6.7239960958177107</v>
      </c>
      <c r="NIL8">
        <v>3.5000840591183078</v>
      </c>
      <c r="NIM8">
        <v>2.1560537433269928</v>
      </c>
      <c r="NIN8">
        <v>0.93531409237402841</v>
      </c>
      <c r="NIO8">
        <v>2.4025283865921665</v>
      </c>
      <c r="NIP8">
        <v>3.6418163246507902</v>
      </c>
      <c r="NIQ8">
        <v>3.757667654665056</v>
      </c>
      <c r="NIR8">
        <v>2.7056149730942707</v>
      </c>
      <c r="NIS8">
        <v>1.4161277948805946</v>
      </c>
      <c r="NIT8">
        <v>0.92239297572086798</v>
      </c>
      <c r="NIU8">
        <v>0.20186506942627602</v>
      </c>
      <c r="NIV8">
        <v>0.56863718059867097</v>
      </c>
      <c r="NIW8">
        <v>0.21906963398578227</v>
      </c>
      <c r="NIX8">
        <v>1.2228592830379057</v>
      </c>
      <c r="NIY8">
        <v>1.3762010793980153</v>
      </c>
      <c r="NIZ8">
        <v>2.3016548037630855</v>
      </c>
      <c r="NJA8">
        <v>1.7599559630616568</v>
      </c>
      <c r="NJB8">
        <v>0.76140526788549323</v>
      </c>
      <c r="NJC8">
        <v>0.76953046035669104</v>
      </c>
      <c r="NJD8">
        <v>0.37258282714901725</v>
      </c>
      <c r="NJE8">
        <v>1.3808388474371895</v>
      </c>
      <c r="NJF8">
        <v>0.48561665985653235</v>
      </c>
      <c r="NJG8">
        <v>3.0677188595291227E-2</v>
      </c>
      <c r="NJH8">
        <v>1.0007515265897382E-4</v>
      </c>
      <c r="NJI8">
        <v>2.3299074752758315</v>
      </c>
      <c r="NJJ8">
        <v>3.2418601539939118</v>
      </c>
      <c r="NJK8">
        <v>3.9175112304492359</v>
      </c>
      <c r="NJL8">
        <v>2.9253322949371068</v>
      </c>
      <c r="NJM8">
        <v>3.7474546624725917</v>
      </c>
      <c r="NJN8">
        <v>3.7570132914770511</v>
      </c>
      <c r="NJO8">
        <v>2.4900122487870249</v>
      </c>
      <c r="NJP8">
        <v>2.7917090160663065</v>
      </c>
      <c r="NJQ8">
        <v>2.7384632331159082</v>
      </c>
      <c r="NJR8">
        <v>2.8088749113539961</v>
      </c>
      <c r="NJS8">
        <v>5.3205588710261509</v>
      </c>
      <c r="NJT8">
        <v>6.3043929569303145</v>
      </c>
      <c r="NJU8">
        <v>3.9099048724601744</v>
      </c>
      <c r="NJV8">
        <v>3.9304826938769111</v>
      </c>
      <c r="NJW8">
        <v>4.2164941694318259</v>
      </c>
      <c r="NJX8">
        <v>6.0060509093873407</v>
      </c>
      <c r="NJY8">
        <v>5.5299538971084985</v>
      </c>
      <c r="NJZ8">
        <v>5.5679876810336282</v>
      </c>
      <c r="NKA8">
        <v>5.9325305760521587</v>
      </c>
      <c r="NKB8">
        <v>4.2707051620727725</v>
      </c>
      <c r="NKC8">
        <v>4.607408667467098</v>
      </c>
      <c r="NKD8">
        <v>4.0468105342497438</v>
      </c>
      <c r="NKE8">
        <v>4.1480474619020242</v>
      </c>
      <c r="NKF8">
        <v>5.6318498512173392</v>
      </c>
      <c r="NKG8">
        <v>5.1202887550352898</v>
      </c>
      <c r="NKH8">
        <v>5.5596197785507684</v>
      </c>
      <c r="NKI8">
        <v>5.1210747926143085</v>
      </c>
      <c r="NKJ8">
        <v>4.6502069780708553</v>
      </c>
      <c r="NKK8">
        <v>6.8058008123862237</v>
      </c>
      <c r="NKL8">
        <v>7.4082603466649743</v>
      </c>
      <c r="NKM8">
        <v>9.0978738283520215</v>
      </c>
      <c r="NKN8">
        <v>8.6736779099082923</v>
      </c>
      <c r="NKO8">
        <v>10.538997731950076</v>
      </c>
      <c r="NKP8">
        <v>6.7140840885986108</v>
      </c>
      <c r="NKQ8">
        <v>7.5742449375902652</v>
      </c>
      <c r="NKR8">
        <v>8.8644864945654263</v>
      </c>
      <c r="NKS8">
        <v>8.5287012785702245</v>
      </c>
      <c r="NKT8">
        <v>11.64895824166706</v>
      </c>
      <c r="NKU8">
        <v>12.393061105211018</v>
      </c>
      <c r="NKV8">
        <v>9.1126687864270934</v>
      </c>
      <c r="NKW8">
        <v>8.9142578699666046</v>
      </c>
      <c r="NKX8">
        <v>7.4053548869760562</v>
      </c>
      <c r="NKY8">
        <v>6.8701503540323756</v>
      </c>
      <c r="NKZ8">
        <v>6.2107619897033146</v>
      </c>
      <c r="NLA8">
        <v>4.765406336664455</v>
      </c>
      <c r="NLB8">
        <v>4.9117304693427286</v>
      </c>
      <c r="NLC8">
        <v>6.4855570319668914</v>
      </c>
      <c r="NLD8">
        <v>4.1875709149535396</v>
      </c>
      <c r="NLE8">
        <v>3.7948948704797658</v>
      </c>
      <c r="NLF8">
        <v>2.2653312886686763</v>
      </c>
      <c r="NLG8">
        <v>2.18137150111761</v>
      </c>
      <c r="NLH8">
        <v>1.6218985448140302</v>
      </c>
      <c r="NLI8">
        <v>2.3450126283551072</v>
      </c>
      <c r="NLJ8">
        <v>2.0826086211291113</v>
      </c>
      <c r="NLK8">
        <v>2.8174851170406328</v>
      </c>
      <c r="NLL8">
        <v>2.5713284577796003</v>
      </c>
      <c r="NLM8">
        <v>2.007986967706529</v>
      </c>
      <c r="NLN8">
        <v>0.32487527468583721</v>
      </c>
      <c r="NLO8">
        <v>0.18078997399788932</v>
      </c>
      <c r="NLP8">
        <v>0.65553035398988868</v>
      </c>
      <c r="NLQ8">
        <v>1.1910312860254635</v>
      </c>
      <c r="NLR8">
        <v>2.2569236650106177</v>
      </c>
      <c r="NLS8">
        <v>2.0558267295818951</v>
      </c>
      <c r="NLT8">
        <v>1.026918560737613</v>
      </c>
      <c r="NLU8">
        <v>1.5710349550427054</v>
      </c>
      <c r="NLV8">
        <v>2.1948155681366188</v>
      </c>
      <c r="NLW8">
        <v>2.1435543676579982</v>
      </c>
      <c r="NLX8">
        <v>2.6546052515041083</v>
      </c>
      <c r="NLY8">
        <v>2.2693197729549865</v>
      </c>
      <c r="NLZ8">
        <v>0.63130298790383677</v>
      </c>
      <c r="NMA8">
        <v>6.8733415129827335E-2</v>
      </c>
      <c r="NMB8">
        <v>1.2094776126614306</v>
      </c>
      <c r="NMC8">
        <v>1.4662844522772502</v>
      </c>
      <c r="NMD8">
        <v>1.2687488291612681</v>
      </c>
      <c r="NME8">
        <v>0.96903714921791106</v>
      </c>
      <c r="NMF8">
        <v>1.6467968728466076</v>
      </c>
      <c r="NMG8">
        <v>1.210654708709626</v>
      </c>
      <c r="NMH8">
        <v>1.7336119559786312</v>
      </c>
      <c r="NMI8">
        <v>1.5434393594568974</v>
      </c>
      <c r="NMJ8">
        <v>3.579118927136733</v>
      </c>
      <c r="NMK8">
        <v>2.887803759165763</v>
      </c>
      <c r="NML8">
        <v>4.8457839777947811</v>
      </c>
      <c r="NMM8">
        <v>4.8732964737573639</v>
      </c>
      <c r="NMN8">
        <v>5.0229134419842012</v>
      </c>
      <c r="NMO8">
        <v>4.0491720904665272</v>
      </c>
      <c r="NMP8">
        <v>2.4515761023849336</v>
      </c>
      <c r="NMQ8">
        <v>2.495863533755255</v>
      </c>
      <c r="NMR8">
        <v>6.2078806811205141</v>
      </c>
      <c r="NMS8">
        <v>6.1201620780720987</v>
      </c>
      <c r="NMT8">
        <v>6.4406638896361983</v>
      </c>
      <c r="NMU8">
        <v>5.8746750465088553</v>
      </c>
      <c r="NMV8">
        <v>5.3437028518910665</v>
      </c>
      <c r="NMW8">
        <v>5.4110408078140608</v>
      </c>
      <c r="NMX8">
        <v>5.7274246200177004</v>
      </c>
      <c r="NMY8">
        <v>8.0071065600095608</v>
      </c>
      <c r="NMZ8">
        <v>7.5529626398438268</v>
      </c>
      <c r="NNA8">
        <v>9.1684873825379327</v>
      </c>
      <c r="NNB8">
        <v>6.5664901162253955</v>
      </c>
      <c r="NNC8">
        <v>6.0979369555388985</v>
      </c>
      <c r="NND8">
        <v>5.507407063505525</v>
      </c>
      <c r="NNE8">
        <v>3.4018910620998213</v>
      </c>
      <c r="NNF8">
        <v>4.0020574347418005</v>
      </c>
      <c r="NNG8">
        <v>4.2221156536124909</v>
      </c>
      <c r="NNH8">
        <v>5.2757717062722804</v>
      </c>
      <c r="NNI8">
        <v>5.387199395123389</v>
      </c>
      <c r="NNJ8">
        <v>4.507373954716968</v>
      </c>
      <c r="NNK8">
        <v>5.7187779731739283</v>
      </c>
      <c r="NNL8">
        <v>7.1297462230322708</v>
      </c>
      <c r="NNM8">
        <v>7.1092416616265837</v>
      </c>
      <c r="NNN8">
        <v>7.0287160376319662</v>
      </c>
      <c r="NNO8">
        <v>7.3169727654167218</v>
      </c>
      <c r="NNP8">
        <v>6.2598360723786755</v>
      </c>
      <c r="NNQ8">
        <v>6.5187296781277837</v>
      </c>
      <c r="NNR8">
        <v>5.4686839255646191</v>
      </c>
      <c r="NNS8">
        <v>6.1224583263556269</v>
      </c>
      <c r="NNT8">
        <v>6.5997986354777822</v>
      </c>
      <c r="NNU8">
        <v>6.7742736465297639</v>
      </c>
      <c r="NNV8">
        <v>8.6314206661063508</v>
      </c>
      <c r="NNW8">
        <v>8.8358869334460906</v>
      </c>
      <c r="NNX8">
        <v>7.5493761534798978</v>
      </c>
      <c r="NNY8">
        <v>11.413504968950292</v>
      </c>
      <c r="NNZ8">
        <v>9.6772580105953239</v>
      </c>
      <c r="NOA8">
        <v>9.0919919848911377</v>
      </c>
      <c r="NOB8">
        <v>10.237841919037237</v>
      </c>
      <c r="NOC8">
        <v>8.3255163725898456</v>
      </c>
      <c r="NOD8">
        <v>6.8501303420089243</v>
      </c>
      <c r="NOE8">
        <v>6.3820465478202095</v>
      </c>
      <c r="NOF8">
        <v>5.288939040950936</v>
      </c>
      <c r="NOG8">
        <v>4.1599834034823289</v>
      </c>
      <c r="NOH8">
        <v>3.3923755342984805</v>
      </c>
      <c r="NOI8">
        <v>3.3500588306014834</v>
      </c>
      <c r="NOJ8">
        <v>2.1730336323998927</v>
      </c>
      <c r="NOK8">
        <v>8.2549200833454961E-2</v>
      </c>
      <c r="NOL8">
        <v>1.0079520884846715</v>
      </c>
      <c r="NOM8">
        <v>1.7589678592885321</v>
      </c>
      <c r="NON8">
        <v>2.1536834622038441</v>
      </c>
      <c r="NOO8">
        <v>3.0502840383833245</v>
      </c>
      <c r="NOP8">
        <v>4.4915862883353839</v>
      </c>
      <c r="NOQ8">
        <v>6.6362759302173799</v>
      </c>
      <c r="NOR8">
        <v>6.3620047169315512</v>
      </c>
      <c r="NOS8">
        <v>7.5646410064528027</v>
      </c>
      <c r="NOT8">
        <v>7.0286973586753447</v>
      </c>
      <c r="NOU8">
        <v>7.1473621783170529</v>
      </c>
      <c r="NOV8">
        <v>7.4551380972916377</v>
      </c>
      <c r="NOW8">
        <v>7.560783016431742</v>
      </c>
      <c r="NOX8">
        <v>6.8684627460243064</v>
      </c>
      <c r="NOY8">
        <v>6.8062052789991867</v>
      </c>
      <c r="NOZ8">
        <v>6.5872064776995103</v>
      </c>
      <c r="NPA8">
        <v>4.5667236317676725</v>
      </c>
      <c r="NPB8">
        <v>2.0155816009191767</v>
      </c>
      <c r="NPC8">
        <v>4.840142573320918</v>
      </c>
      <c r="NPD8">
        <v>4.2804951716134383</v>
      </c>
      <c r="NPE8">
        <v>5.2951525792323082</v>
      </c>
      <c r="NPF8">
        <v>5.223779633977756</v>
      </c>
      <c r="NPG8">
        <v>6.7602197942469502</v>
      </c>
      <c r="NPH8">
        <v>6.2296769795939326</v>
      </c>
      <c r="NPI8">
        <v>6.7754541074573353</v>
      </c>
      <c r="NPJ8">
        <v>8.6257725531468168</v>
      </c>
      <c r="NPK8">
        <v>9.343694532815789</v>
      </c>
      <c r="NPL8">
        <v>10.117017249627679</v>
      </c>
      <c r="NPM8">
        <v>10.406375079073769</v>
      </c>
      <c r="NPN8">
        <v>11.034622713996214</v>
      </c>
      <c r="NPO8">
        <v>7.5266035446093156</v>
      </c>
      <c r="NPP8">
        <v>6.1523991097892576</v>
      </c>
      <c r="NPQ8">
        <v>8.4223351997261489</v>
      </c>
      <c r="NPR8">
        <v>8.2576156845279911</v>
      </c>
      <c r="NPS8">
        <v>7.0396869633641472</v>
      </c>
      <c r="NPT8">
        <v>7.2603486868501932</v>
      </c>
      <c r="NPU8">
        <v>7.1393922137904156</v>
      </c>
      <c r="NPV8">
        <v>5.84620531312612</v>
      </c>
      <c r="NPW8">
        <v>2.2863645213747077</v>
      </c>
      <c r="NPX8">
        <v>3.8597127618413651</v>
      </c>
      <c r="NPY8">
        <v>4.306430236543747</v>
      </c>
      <c r="NPZ8">
        <v>6.2040886452796258</v>
      </c>
      <c r="NQA8">
        <v>4.1301883359064959</v>
      </c>
      <c r="NQB8">
        <v>5.4580304183182307</v>
      </c>
      <c r="NQC8">
        <v>6.4434377585330367</v>
      </c>
      <c r="NQD8">
        <v>6.6322477725298086</v>
      </c>
      <c r="NQE8">
        <v>4.2718503515006887</v>
      </c>
      <c r="NQF8">
        <v>1.728752593833633</v>
      </c>
      <c r="NQG8">
        <v>2.5058350781273475</v>
      </c>
      <c r="NQH8">
        <v>2.9869875977547053</v>
      </c>
      <c r="NQI8">
        <v>2.8314802027252881</v>
      </c>
      <c r="NQJ8">
        <v>1.5739562460021261</v>
      </c>
      <c r="NQK8">
        <v>0.44242198229949281</v>
      </c>
      <c r="NQL8">
        <v>2.0527104167904326</v>
      </c>
      <c r="NQM8">
        <v>1.4429800920188427</v>
      </c>
      <c r="NQN8">
        <v>3.0980575184767076</v>
      </c>
      <c r="NQO8">
        <v>4.1911603035678127</v>
      </c>
      <c r="NQP8">
        <v>4.8450837239324756</v>
      </c>
      <c r="NQQ8">
        <v>4.6329138342262013</v>
      </c>
      <c r="NQR8">
        <v>5.882413350562274</v>
      </c>
      <c r="NQS8">
        <v>6.4779140915252356</v>
      </c>
      <c r="NQT8">
        <v>6.081775854823718</v>
      </c>
      <c r="NQU8">
        <v>8.8493300478385208</v>
      </c>
      <c r="NQV8">
        <v>10.255220800057941</v>
      </c>
      <c r="NQW8">
        <v>13.208447098193574</v>
      </c>
      <c r="NQX8">
        <v>12.81367077959294</v>
      </c>
      <c r="NQY8">
        <v>10.231273712268376</v>
      </c>
      <c r="NQZ8">
        <v>11.021451562948641</v>
      </c>
      <c r="NRA8">
        <v>9.8258669616243424</v>
      </c>
      <c r="NRB8">
        <v>9.946325782162603</v>
      </c>
      <c r="NRC8">
        <v>10.631173544117701</v>
      </c>
      <c r="NRD8">
        <v>13.071504182747958</v>
      </c>
      <c r="NRE8">
        <v>13.046517286931703</v>
      </c>
      <c r="NRF8">
        <v>10.295300963156478</v>
      </c>
      <c r="NRG8">
        <v>10.11477797466614</v>
      </c>
      <c r="NRH8">
        <v>10.104320962862403</v>
      </c>
      <c r="NRI8">
        <v>9.9632702543021878</v>
      </c>
      <c r="NRJ8">
        <v>3.1856166549350746</v>
      </c>
      <c r="NRK8">
        <v>4.8474845459550124</v>
      </c>
      <c r="NRL8">
        <v>5.0899338248418644</v>
      </c>
      <c r="NRM8">
        <v>4.9839524843973777</v>
      </c>
      <c r="NRN8">
        <v>6.5255991687736241</v>
      </c>
      <c r="NRO8">
        <v>7.3866939103754703</v>
      </c>
      <c r="NRP8">
        <v>7.6674773796785303</v>
      </c>
      <c r="NRQ8">
        <v>6.9609264781956881</v>
      </c>
      <c r="NRR8">
        <v>7.1293928688792221</v>
      </c>
      <c r="NRS8">
        <v>7.8485544102804852</v>
      </c>
      <c r="NRT8">
        <v>10.441817884922784</v>
      </c>
      <c r="NRU8">
        <v>11.112758285433301</v>
      </c>
      <c r="NRV8">
        <v>12.202652938647589</v>
      </c>
      <c r="NRW8">
        <v>12.040965882748424</v>
      </c>
      <c r="NRX8">
        <v>10.444121355059906</v>
      </c>
      <c r="NRY8">
        <v>8.1434540063255554</v>
      </c>
      <c r="NRZ8">
        <v>6.9533589208240301</v>
      </c>
      <c r="NSA8">
        <v>6.6262858519967267</v>
      </c>
      <c r="NSB8">
        <v>8.8575040366613393</v>
      </c>
      <c r="NSC8">
        <v>10.522563086527953</v>
      </c>
      <c r="NSD8">
        <v>10.763009256572332</v>
      </c>
      <c r="NSE8">
        <v>9.3394677370033605</v>
      </c>
      <c r="NSF8">
        <v>9.1990322298752289</v>
      </c>
      <c r="NSG8">
        <v>9.0794729132485372</v>
      </c>
      <c r="NSH8">
        <v>8.0579006433363247</v>
      </c>
      <c r="NSI8">
        <v>10.336623326093104</v>
      </c>
      <c r="NSJ8">
        <v>10.674216348563277</v>
      </c>
      <c r="NSK8">
        <v>10.981015747836864</v>
      </c>
      <c r="NSL8">
        <v>8.9824804765885347</v>
      </c>
      <c r="NSM8">
        <v>10.560270556770774</v>
      </c>
      <c r="NSN8">
        <v>10.717251417614534</v>
      </c>
      <c r="NSO8">
        <v>10.375055126804</v>
      </c>
      <c r="NSP8">
        <v>12.096462128778512</v>
      </c>
      <c r="NSQ8">
        <v>12.597022559431934</v>
      </c>
      <c r="NSR8">
        <v>15.576229184258409</v>
      </c>
      <c r="NSS8">
        <v>15.349413252748491</v>
      </c>
      <c r="NST8">
        <v>12.720595902639616</v>
      </c>
      <c r="NSU8">
        <v>14.323264695462058</v>
      </c>
      <c r="NSV8">
        <v>16.543312434791005</v>
      </c>
      <c r="NSW8">
        <v>17.943675171043651</v>
      </c>
      <c r="NSX8">
        <v>20.615113179615946</v>
      </c>
      <c r="NSY8">
        <v>21.980764889121929</v>
      </c>
      <c r="NSZ8">
        <v>21.804560334916459</v>
      </c>
      <c r="NTA8">
        <v>21.634698403100629</v>
      </c>
      <c r="NTB8">
        <v>20.896145624341443</v>
      </c>
      <c r="NTC8">
        <v>21.571179799577294</v>
      </c>
      <c r="NTD8">
        <v>18.296136326962369</v>
      </c>
      <c r="NTE8">
        <v>19.471197323480737</v>
      </c>
      <c r="NTF8">
        <v>18.036825584880717</v>
      </c>
      <c r="NTG8">
        <v>16.531162798240985</v>
      </c>
      <c r="NTH8">
        <v>11.996466273039914</v>
      </c>
      <c r="NTI8">
        <v>11.828698037452341</v>
      </c>
      <c r="NTJ8">
        <v>15.929784408228443</v>
      </c>
      <c r="NTK8">
        <v>16.151275806456397</v>
      </c>
      <c r="NTL8">
        <v>19.266089986378574</v>
      </c>
      <c r="NTM8">
        <v>19.013979583776745</v>
      </c>
      <c r="NTN8">
        <v>16.544624853604546</v>
      </c>
      <c r="NTO8">
        <v>14.927173124611727</v>
      </c>
      <c r="NTP8">
        <v>12.973202802679225</v>
      </c>
      <c r="NTQ8">
        <v>12.73803513708117</v>
      </c>
    </row>
    <row r="9" spans="1:10001" x14ac:dyDescent="0.2">
      <c r="A9" t="s">
        <v>10007</v>
      </c>
      <c r="B9">
        <v>0.5942174327604941</v>
      </c>
      <c r="C9">
        <v>0.55780959974816657</v>
      </c>
      <c r="D9">
        <v>0.29574273915280713</v>
      </c>
      <c r="E9">
        <v>0.22571244353196729</v>
      </c>
      <c r="F9">
        <v>1.6521922951684989</v>
      </c>
      <c r="G9">
        <v>4.6196844730672471</v>
      </c>
      <c r="H9">
        <v>3.323127157627491</v>
      </c>
      <c r="I9">
        <v>3.2488335837184792</v>
      </c>
      <c r="J9">
        <v>4.349222282216501</v>
      </c>
      <c r="K9">
        <v>3.4875225316570253</v>
      </c>
      <c r="L9">
        <v>8.6058311112928116</v>
      </c>
      <c r="M9">
        <v>9.8936323006773268</v>
      </c>
      <c r="N9">
        <v>9.5410668922351523</v>
      </c>
      <c r="O9">
        <v>3.6539400074126505</v>
      </c>
      <c r="P9">
        <v>3.2408806957184915</v>
      </c>
      <c r="Q9">
        <v>3.4261982325591269</v>
      </c>
      <c r="R9">
        <v>3.2785584975616757</v>
      </c>
      <c r="S9">
        <v>3.5557597952769804</v>
      </c>
      <c r="T9">
        <v>4.2558176989443517</v>
      </c>
      <c r="U9">
        <v>3.1003777443966278</v>
      </c>
      <c r="V9">
        <v>2.4190070089117697</v>
      </c>
      <c r="W9">
        <v>0.92283191358755445</v>
      </c>
      <c r="X9">
        <v>0.24589663435450504</v>
      </c>
      <c r="Y9">
        <v>5.2801914421198859E-2</v>
      </c>
      <c r="Z9">
        <v>0.15510976020725309</v>
      </c>
      <c r="AA9">
        <v>0.47251113518634114</v>
      </c>
      <c r="AB9">
        <v>1.0158007772350004</v>
      </c>
      <c r="AC9">
        <v>2.9312888183107937</v>
      </c>
      <c r="AD9">
        <v>3.4990751079746261</v>
      </c>
      <c r="AE9">
        <v>3.5903869815910525</v>
      </c>
      <c r="AF9">
        <v>1.9323885461621231</v>
      </c>
      <c r="AG9">
        <v>1.1206141182921385</v>
      </c>
      <c r="AH9">
        <v>0.68541189468857056</v>
      </c>
      <c r="AI9">
        <v>0.77329282337461791</v>
      </c>
      <c r="AJ9">
        <v>2.2658446936976091</v>
      </c>
      <c r="AK9">
        <v>4.5004144156132142</v>
      </c>
      <c r="AL9">
        <v>4.8129919628634781</v>
      </c>
      <c r="AM9">
        <v>7.7655357307487876</v>
      </c>
      <c r="AN9">
        <v>9.0358285533168541</v>
      </c>
      <c r="AO9">
        <v>12.250101767076579</v>
      </c>
      <c r="AP9">
        <v>11.211808362969315</v>
      </c>
      <c r="AQ9">
        <v>11.279714776791046</v>
      </c>
      <c r="AR9">
        <v>12.064467237855396</v>
      </c>
      <c r="AS9">
        <v>14.682100912808053</v>
      </c>
      <c r="AT9">
        <v>16.090661393303506</v>
      </c>
      <c r="AU9">
        <v>16.804834583564393</v>
      </c>
      <c r="AV9">
        <v>14.912964937521835</v>
      </c>
      <c r="AW9">
        <v>15.197353547234606</v>
      </c>
      <c r="AX9">
        <v>14.234886326338938</v>
      </c>
      <c r="AY9">
        <v>15.184810583929291</v>
      </c>
      <c r="AZ9">
        <v>14.157356816118558</v>
      </c>
      <c r="BA9">
        <v>13.989065975150609</v>
      </c>
      <c r="BB9">
        <v>12.127038982297378</v>
      </c>
      <c r="BC9">
        <v>14.039890523136442</v>
      </c>
      <c r="BD9">
        <v>14.179201912965269</v>
      </c>
      <c r="BE9">
        <v>10.7481487205064</v>
      </c>
      <c r="BF9">
        <v>9.9921778075303891</v>
      </c>
      <c r="BG9">
        <v>10.049932304913682</v>
      </c>
      <c r="BH9">
        <v>9.2828610598110828</v>
      </c>
      <c r="BI9">
        <v>8.9336378776838217</v>
      </c>
      <c r="BJ9">
        <v>7.4094473348184664</v>
      </c>
      <c r="BK9">
        <v>6.0809885119314231</v>
      </c>
      <c r="BL9">
        <v>6.5036233909447958</v>
      </c>
      <c r="BM9">
        <v>5.0326006011435851</v>
      </c>
      <c r="BN9">
        <v>5.4560829035450809</v>
      </c>
      <c r="BO9">
        <v>4.3176345604754545</v>
      </c>
      <c r="BP9">
        <v>4.8280803804271812</v>
      </c>
      <c r="BQ9">
        <v>5.5754726117649369</v>
      </c>
      <c r="BR9">
        <v>5.0267083231306486</v>
      </c>
      <c r="BS9">
        <v>6.0800193659271997</v>
      </c>
      <c r="BT9">
        <v>8.7510246368554618</v>
      </c>
      <c r="BU9">
        <v>8.9206719880615566</v>
      </c>
      <c r="BV9">
        <v>10.28046297686133</v>
      </c>
      <c r="BW9">
        <v>10.957321889331567</v>
      </c>
      <c r="BX9">
        <v>12.257200134139808</v>
      </c>
      <c r="BY9">
        <v>10.237811296407784</v>
      </c>
      <c r="BZ9">
        <v>10.068070636727612</v>
      </c>
      <c r="CA9">
        <v>9.9898979763280096</v>
      </c>
      <c r="CB9">
        <v>12.907366191362414</v>
      </c>
      <c r="CC9">
        <v>10.955347510421149</v>
      </c>
      <c r="CD9">
        <v>10.441733395652818</v>
      </c>
      <c r="CE9">
        <v>9.157926459361903</v>
      </c>
      <c r="CF9">
        <v>10.577679248612341</v>
      </c>
      <c r="CG9">
        <v>11.491575730766556</v>
      </c>
      <c r="CH9">
        <v>12.874721605538568</v>
      </c>
      <c r="CI9">
        <v>12.859572087231385</v>
      </c>
      <c r="CJ9">
        <v>15.278133070614388</v>
      </c>
      <c r="CK9">
        <v>16.580044258853604</v>
      </c>
      <c r="CL9">
        <v>15.644676789911813</v>
      </c>
      <c r="CM9">
        <v>15.065031854471528</v>
      </c>
      <c r="CN9">
        <v>15.251230293764593</v>
      </c>
      <c r="CO9">
        <v>15.320336777979435</v>
      </c>
      <c r="CP9">
        <v>14.834813478955795</v>
      </c>
      <c r="CQ9">
        <v>13.624490513764613</v>
      </c>
      <c r="CR9">
        <v>14.496006969988017</v>
      </c>
      <c r="CS9">
        <v>16.952134291649827</v>
      </c>
      <c r="CT9">
        <v>17.72194487706966</v>
      </c>
      <c r="CU9">
        <v>19.103862668340525</v>
      </c>
      <c r="CV9">
        <v>18.779701386439029</v>
      </c>
      <c r="CW9">
        <v>17.64358083720559</v>
      </c>
      <c r="CX9">
        <v>17.947526346075193</v>
      </c>
      <c r="CY9">
        <v>16.851582039618435</v>
      </c>
      <c r="CZ9">
        <v>16.426971125954694</v>
      </c>
      <c r="DA9">
        <v>16.652057546873763</v>
      </c>
      <c r="DB9">
        <v>16.821553406563766</v>
      </c>
      <c r="DC9">
        <v>17.068377391718556</v>
      </c>
      <c r="DD9">
        <v>18.222741818783163</v>
      </c>
      <c r="DE9">
        <v>17.363382178812913</v>
      </c>
      <c r="DF9">
        <v>17.819184702015576</v>
      </c>
      <c r="DG9">
        <v>18.372130586715883</v>
      </c>
      <c r="DH9">
        <v>17.238298762933709</v>
      </c>
      <c r="DI9">
        <v>17.505176286409053</v>
      </c>
      <c r="DJ9">
        <v>16.952166879714937</v>
      </c>
      <c r="DK9">
        <v>15.281775426478546</v>
      </c>
      <c r="DL9">
        <v>15.114009009669587</v>
      </c>
      <c r="DM9">
        <v>12.847527739138798</v>
      </c>
      <c r="DN9">
        <v>12.894163228703007</v>
      </c>
      <c r="DO9">
        <v>13.026520758917144</v>
      </c>
      <c r="DP9">
        <v>14.121003438732927</v>
      </c>
      <c r="DQ9">
        <v>14.500885575221744</v>
      </c>
      <c r="DR9">
        <v>14.141035656208274</v>
      </c>
      <c r="DS9">
        <v>14.475697661993721</v>
      </c>
      <c r="DT9">
        <v>14.806812893910305</v>
      </c>
      <c r="DU9">
        <v>16.145582369012871</v>
      </c>
      <c r="DV9">
        <v>15.752592591443019</v>
      </c>
      <c r="DW9">
        <v>15.388114747932633</v>
      </c>
      <c r="DX9">
        <v>15.470965762881733</v>
      </c>
      <c r="DY9">
        <v>9.4235064483345923</v>
      </c>
      <c r="DZ9">
        <v>11.982704259541606</v>
      </c>
      <c r="EA9">
        <v>11.794341329080993</v>
      </c>
      <c r="EB9">
        <v>16.03672958096567</v>
      </c>
      <c r="EC9">
        <v>16.300835526521524</v>
      </c>
      <c r="ED9">
        <v>16.930274352880133</v>
      </c>
      <c r="EE9">
        <v>16.721669383540046</v>
      </c>
      <c r="EF9">
        <v>17.856057449333832</v>
      </c>
      <c r="EG9">
        <v>15.985547022033614</v>
      </c>
      <c r="EH9">
        <v>15.902736290656236</v>
      </c>
      <c r="EI9">
        <v>15.783792425159874</v>
      </c>
      <c r="EJ9">
        <v>17.347643004700984</v>
      </c>
      <c r="EK9">
        <v>17.573066329193125</v>
      </c>
      <c r="EL9">
        <v>17.302667504020576</v>
      </c>
      <c r="EM9">
        <v>14.998150086137173</v>
      </c>
      <c r="EN9">
        <v>16.164936522546611</v>
      </c>
      <c r="EO9">
        <v>16.050532081956163</v>
      </c>
      <c r="EP9">
        <v>16.411039333952431</v>
      </c>
      <c r="EQ9">
        <v>16.650735031116909</v>
      </c>
      <c r="ER9">
        <v>14.782151428735972</v>
      </c>
      <c r="ES9">
        <v>13.399577553225896</v>
      </c>
      <c r="ET9">
        <v>15.399500053165525</v>
      </c>
      <c r="EU9">
        <v>13.663623640506103</v>
      </c>
      <c r="EV9">
        <v>14.358626406411304</v>
      </c>
      <c r="EW9">
        <v>14.145601456590953</v>
      </c>
      <c r="EX9">
        <v>12.425874774652698</v>
      </c>
      <c r="EY9">
        <v>11.64256303482253</v>
      </c>
      <c r="EZ9">
        <v>11.687240651560217</v>
      </c>
      <c r="FA9">
        <v>13.875785688288232</v>
      </c>
      <c r="FB9">
        <v>13.941275598196967</v>
      </c>
      <c r="FC9">
        <v>14.04670095602097</v>
      </c>
      <c r="FD9">
        <v>13.871967734882958</v>
      </c>
      <c r="FE9">
        <v>17.369959517246485</v>
      </c>
      <c r="FF9">
        <v>16.806249288477034</v>
      </c>
      <c r="FG9">
        <v>16.775360811461525</v>
      </c>
      <c r="FH9">
        <v>16.660885509109789</v>
      </c>
      <c r="FI9">
        <v>16.839559822750942</v>
      </c>
      <c r="FJ9">
        <v>14.46431046990665</v>
      </c>
      <c r="FK9">
        <v>9.4646518498435057</v>
      </c>
      <c r="FL9">
        <v>9.595840620691888</v>
      </c>
      <c r="FM9">
        <v>8.0959390874040196</v>
      </c>
      <c r="FN9">
        <v>9.2117711760318173</v>
      </c>
      <c r="FO9">
        <v>9.7371217021213283</v>
      </c>
      <c r="FP9">
        <v>9.7876474421528599</v>
      </c>
      <c r="FQ9">
        <v>9.9072120013443907</v>
      </c>
      <c r="FR9">
        <v>9.7086580355985745</v>
      </c>
      <c r="FS9">
        <v>9.6913300846836989</v>
      </c>
      <c r="FT9">
        <v>10.647191740589932</v>
      </c>
      <c r="FU9">
        <v>10.691500384922989</v>
      </c>
      <c r="FV9">
        <v>10.865079333753783</v>
      </c>
      <c r="FW9">
        <v>9.1159471949258375</v>
      </c>
      <c r="FX9">
        <v>9.3804279909525121</v>
      </c>
      <c r="FY9">
        <v>9.6978171211546567</v>
      </c>
      <c r="FZ9">
        <v>10.756684532672949</v>
      </c>
      <c r="GA9">
        <v>9.1657873062853241</v>
      </c>
      <c r="GB9">
        <v>9.9349329398359885</v>
      </c>
      <c r="GC9">
        <v>9.8238913467123723</v>
      </c>
      <c r="GD9">
        <v>12.773861370081505</v>
      </c>
      <c r="GE9">
        <v>11.312377687823727</v>
      </c>
      <c r="GF9">
        <v>10.52762951756651</v>
      </c>
      <c r="GG9">
        <v>10.597370089243043</v>
      </c>
      <c r="GH9">
        <v>9.8260873026263482</v>
      </c>
      <c r="GI9">
        <v>10.213820156734982</v>
      </c>
      <c r="GJ9">
        <v>9.6745072662965583</v>
      </c>
      <c r="GK9">
        <v>10.038912259582901</v>
      </c>
      <c r="GL9">
        <v>5.1226443964122268</v>
      </c>
      <c r="GM9">
        <v>5.0210412921388468</v>
      </c>
      <c r="GN9">
        <v>4.3682816221483165</v>
      </c>
      <c r="GO9">
        <v>3.8053773982100836</v>
      </c>
      <c r="GP9">
        <v>2.6012319962773915</v>
      </c>
      <c r="GQ9">
        <v>2.4309402726003952</v>
      </c>
      <c r="GR9">
        <v>0.78732899292168668</v>
      </c>
      <c r="GS9">
        <v>0.3284923878384518</v>
      </c>
      <c r="GT9">
        <v>1.0837203026452471</v>
      </c>
      <c r="GU9">
        <v>1.3094331945885074</v>
      </c>
      <c r="GV9">
        <v>1.6879313459028538</v>
      </c>
      <c r="GW9">
        <v>1.501184418245515</v>
      </c>
      <c r="GX9">
        <v>2.7893720750027455</v>
      </c>
      <c r="GY9">
        <v>2.1805384261617462</v>
      </c>
      <c r="GZ9">
        <v>2.47142049647249</v>
      </c>
      <c r="HA9">
        <v>5.394191509826328</v>
      </c>
      <c r="HB9">
        <v>5.1111567260884101</v>
      </c>
      <c r="HC9">
        <v>5.4700288229984153</v>
      </c>
      <c r="HD9">
        <v>7.0386757939291158</v>
      </c>
      <c r="HE9">
        <v>5.8646855142793015</v>
      </c>
      <c r="HF9">
        <v>6.9274232160722136</v>
      </c>
      <c r="HG9">
        <v>2.4258847318326957</v>
      </c>
      <c r="HH9">
        <v>0.84428440655966597</v>
      </c>
      <c r="HI9">
        <v>0.13852829238399522</v>
      </c>
      <c r="HJ9">
        <v>1.3085585863867948</v>
      </c>
      <c r="HK9">
        <v>0.2295397359476965</v>
      </c>
      <c r="HL9">
        <v>1.7580277616330307</v>
      </c>
      <c r="HM9">
        <v>0.1106022529458528</v>
      </c>
      <c r="HN9">
        <v>0.23510916718728936</v>
      </c>
      <c r="HO9">
        <v>1.8045711768246804</v>
      </c>
      <c r="HP9">
        <v>0.77302616628043097</v>
      </c>
      <c r="HQ9">
        <v>0.39046343736691824</v>
      </c>
      <c r="HR9">
        <v>0.42841251197899055</v>
      </c>
      <c r="HS9">
        <v>0.45975892967041432</v>
      </c>
      <c r="HT9">
        <v>0.53199527210563247</v>
      </c>
      <c r="HU9">
        <v>0.37300366792769069</v>
      </c>
      <c r="HV9">
        <v>1.0176596435377974</v>
      </c>
      <c r="HW9">
        <v>1.5629038053111231</v>
      </c>
      <c r="HX9">
        <v>1.584647876899254</v>
      </c>
      <c r="HY9">
        <v>3.7961636735195157</v>
      </c>
      <c r="HZ9">
        <v>3.9757979120444418</v>
      </c>
      <c r="IA9">
        <v>3.5478260535474817</v>
      </c>
      <c r="IB9">
        <v>4.129192197883043</v>
      </c>
      <c r="IC9">
        <v>4.409960327017302</v>
      </c>
      <c r="ID9">
        <v>2.6386527640719635</v>
      </c>
      <c r="IE9">
        <v>4.5320000823427904</v>
      </c>
      <c r="IF9">
        <v>4.5590664152745433</v>
      </c>
      <c r="IG9">
        <v>2.9605043241910209</v>
      </c>
      <c r="IH9">
        <v>2.6176372828825833</v>
      </c>
      <c r="II9">
        <v>2.630089710746546</v>
      </c>
      <c r="IJ9">
        <v>1.7190761158144312</v>
      </c>
      <c r="IK9">
        <v>0.23463769297413251</v>
      </c>
      <c r="IL9">
        <v>0.30422138514114749</v>
      </c>
      <c r="IM9">
        <v>0.85835381106062414</v>
      </c>
      <c r="IN9">
        <v>0.84043098325648202</v>
      </c>
      <c r="IO9">
        <v>0.49929012393241123</v>
      </c>
      <c r="IP9">
        <v>3.1002788316794465</v>
      </c>
      <c r="IQ9">
        <v>4.3217064052565206</v>
      </c>
      <c r="IR9">
        <v>3.7272458488791358</v>
      </c>
      <c r="IS9">
        <v>3.2503246533469223</v>
      </c>
      <c r="IT9">
        <v>3.0394478465611314</v>
      </c>
      <c r="IU9">
        <v>2.5938293626451241</v>
      </c>
      <c r="IV9">
        <v>3.1406117991582505</v>
      </c>
      <c r="IW9">
        <v>3.1135929720105651</v>
      </c>
      <c r="IX9">
        <v>4.194802439998</v>
      </c>
      <c r="IY9">
        <v>3.6413895556980265</v>
      </c>
      <c r="IZ9">
        <v>2.7443008089915111</v>
      </c>
      <c r="JA9">
        <v>2.4720908611938626</v>
      </c>
      <c r="JB9">
        <v>1.372931189615656</v>
      </c>
      <c r="JC9">
        <v>1.3812947694410695</v>
      </c>
      <c r="JD9">
        <v>0.95073616640263481</v>
      </c>
      <c r="JE9">
        <v>0.66747502574315831</v>
      </c>
      <c r="JF9">
        <v>0.18239109333825354</v>
      </c>
      <c r="JG9">
        <v>2.243888022742226</v>
      </c>
      <c r="JH9">
        <v>1.9926987038384709</v>
      </c>
      <c r="JI9">
        <v>2.0657491779125507</v>
      </c>
      <c r="JJ9">
        <v>2.1567741647409662</v>
      </c>
      <c r="JK9">
        <v>0.56740298558872837</v>
      </c>
      <c r="JL9">
        <v>0.95705961566295628</v>
      </c>
      <c r="JM9">
        <v>0.83728479507692555</v>
      </c>
      <c r="JN9">
        <v>0.62427740980945146</v>
      </c>
      <c r="JO9">
        <v>0.63909744718074535</v>
      </c>
      <c r="JP9">
        <v>2.1015591446702047</v>
      </c>
      <c r="JQ9">
        <v>0.99543325239375235</v>
      </c>
      <c r="JR9">
        <v>0.39120652787369181</v>
      </c>
      <c r="JS9">
        <v>1.6550241820336282</v>
      </c>
      <c r="JT9">
        <v>1.6668508534040143</v>
      </c>
      <c r="JU9">
        <v>3.8708034307344406</v>
      </c>
      <c r="JV9">
        <v>3.8722505085823968</v>
      </c>
      <c r="JW9">
        <v>4.3367676724646458</v>
      </c>
      <c r="JX9">
        <v>5.7812233994964117</v>
      </c>
      <c r="JY9">
        <v>4.8635948591748388</v>
      </c>
      <c r="JZ9">
        <v>5.0277504263527817</v>
      </c>
      <c r="KA9">
        <v>5.703505243581219</v>
      </c>
      <c r="KB9">
        <v>6.0939967934720585</v>
      </c>
      <c r="KC9">
        <v>5.9321093390486794</v>
      </c>
      <c r="KD9">
        <v>6.7153357610913531</v>
      </c>
      <c r="KE9">
        <v>7.677001666175272</v>
      </c>
      <c r="KF9">
        <v>7.2850605022958348</v>
      </c>
      <c r="KG9">
        <v>8.5945069212166914</v>
      </c>
      <c r="KH9">
        <v>8.1817647079369635</v>
      </c>
      <c r="KI9">
        <v>7.9915831030214122</v>
      </c>
      <c r="KJ9">
        <v>7.5382934498724694</v>
      </c>
      <c r="KK9">
        <v>5.7878317299443438</v>
      </c>
      <c r="KL9">
        <v>4.9992141792146185</v>
      </c>
      <c r="KM9">
        <v>3.7194684170728465</v>
      </c>
      <c r="KN9">
        <v>2.2266007300477781</v>
      </c>
      <c r="KO9">
        <v>2.3546401605217966</v>
      </c>
      <c r="KP9">
        <v>3.0064903669702971</v>
      </c>
      <c r="KQ9">
        <v>1.8888717537142838</v>
      </c>
      <c r="KR9">
        <v>1.4146187994722936</v>
      </c>
      <c r="KS9">
        <v>1.2752466914502634</v>
      </c>
      <c r="KT9">
        <v>1.4278373541331462</v>
      </c>
      <c r="KU9">
        <v>1.1577971929409614</v>
      </c>
      <c r="KV9">
        <v>1.7382329755163255</v>
      </c>
      <c r="KW9">
        <v>1.2753661972660097</v>
      </c>
      <c r="KX9">
        <v>0.98069744354353361</v>
      </c>
      <c r="KY9">
        <v>0.87585360819048219</v>
      </c>
      <c r="KZ9">
        <v>0.1190868976232764</v>
      </c>
      <c r="LA9">
        <v>0.59291175232829119</v>
      </c>
      <c r="LB9">
        <v>0.2931236949108893</v>
      </c>
      <c r="LC9">
        <v>0.70868898761125365</v>
      </c>
      <c r="LD9">
        <v>0.74700580879607514</v>
      </c>
      <c r="LE9">
        <v>7.0029217692081147E-2</v>
      </c>
      <c r="LF9">
        <v>1.2219138493680362</v>
      </c>
      <c r="LG9">
        <v>2.7261754233851434</v>
      </c>
      <c r="LH9">
        <v>2.3423426656343622</v>
      </c>
      <c r="LI9">
        <v>2.8064967093854989</v>
      </c>
      <c r="LJ9">
        <v>3.2981795532052729</v>
      </c>
      <c r="LK9">
        <v>4.6481171846010625</v>
      </c>
      <c r="LL9">
        <v>5.0141478023676882</v>
      </c>
      <c r="LM9">
        <v>5.0017635753704326E-2</v>
      </c>
      <c r="LN9">
        <v>0.21693978331182961</v>
      </c>
      <c r="LO9">
        <v>1.5249248089695584</v>
      </c>
      <c r="LP9">
        <v>1.4078957201307958</v>
      </c>
      <c r="LQ9">
        <v>0.32658444957564825</v>
      </c>
      <c r="LR9">
        <v>2.7293870325957528</v>
      </c>
      <c r="LS9">
        <v>2.6955429338357249</v>
      </c>
      <c r="LT9">
        <v>2.4990265540137671</v>
      </c>
      <c r="LU9">
        <v>1.3572510723238906</v>
      </c>
      <c r="LV9">
        <v>0.28692058019578326</v>
      </c>
      <c r="LW9">
        <v>2.6706881517839065E-2</v>
      </c>
      <c r="LX9">
        <v>5.6305889477958431</v>
      </c>
      <c r="LY9">
        <v>7.2717987369436514</v>
      </c>
      <c r="LZ9">
        <v>7.2719236669766474</v>
      </c>
      <c r="MA9">
        <v>6.6375809897143085</v>
      </c>
      <c r="MB9">
        <v>6.570900749433747</v>
      </c>
      <c r="MC9">
        <v>4.2832612951970077</v>
      </c>
      <c r="MD9">
        <v>4.4021589587868561</v>
      </c>
      <c r="ME9">
        <v>2.921944059684165</v>
      </c>
      <c r="MF9">
        <v>2.3016912117316792</v>
      </c>
      <c r="MG9">
        <v>3.2111890549690543</v>
      </c>
      <c r="MH9">
        <v>3.2027420273104781</v>
      </c>
      <c r="MI9">
        <v>4.3391136191140731</v>
      </c>
      <c r="MJ9">
        <v>5.8729379728035838</v>
      </c>
      <c r="MK9">
        <v>5.6650265046670825</v>
      </c>
      <c r="ML9">
        <v>3.4335206174671384</v>
      </c>
      <c r="MM9">
        <v>3.2502084786001433</v>
      </c>
      <c r="MN9">
        <v>4.7098103894462611</v>
      </c>
      <c r="MO9">
        <v>6.0109989973574898</v>
      </c>
      <c r="MP9">
        <v>7.4381247999014022</v>
      </c>
      <c r="MQ9">
        <v>7.1850367480331556</v>
      </c>
      <c r="MR9">
        <v>7.1612417368708634</v>
      </c>
      <c r="MS9">
        <v>7.8435575103007977</v>
      </c>
      <c r="MT9">
        <v>7.178661732723981</v>
      </c>
      <c r="MU9">
        <v>6.2319265124356207</v>
      </c>
      <c r="MV9">
        <v>6.2708079479797902</v>
      </c>
      <c r="MW9">
        <v>4.8076494513401826</v>
      </c>
      <c r="MX9">
        <v>4.1503400778958053</v>
      </c>
      <c r="MY9">
        <v>4.4098851092758764</v>
      </c>
      <c r="MZ9">
        <v>1.4465533682218847</v>
      </c>
      <c r="NA9">
        <v>1.5560640421271614</v>
      </c>
      <c r="NB9">
        <v>1.5564220975283547</v>
      </c>
      <c r="NC9">
        <v>5.188507627572335</v>
      </c>
      <c r="ND9">
        <v>2.454714324500344</v>
      </c>
      <c r="NE9">
        <v>6.4868618401281424</v>
      </c>
      <c r="NF9">
        <v>8.2818556516494368</v>
      </c>
      <c r="NG9">
        <v>7.7329309183982105</v>
      </c>
      <c r="NH9">
        <v>9.1541151710483177</v>
      </c>
      <c r="NI9">
        <v>11.356905230771417</v>
      </c>
      <c r="NJ9">
        <v>12.111069336571745</v>
      </c>
      <c r="NK9">
        <v>12.063918072804256</v>
      </c>
      <c r="NL9">
        <v>12.094202115876669</v>
      </c>
      <c r="NM9">
        <v>12.124932273195327</v>
      </c>
      <c r="NN9">
        <v>11.366803433047892</v>
      </c>
      <c r="NO9">
        <v>10.704462772500221</v>
      </c>
      <c r="NP9">
        <v>10.750831767996601</v>
      </c>
      <c r="NQ9">
        <v>11.336154479597496</v>
      </c>
      <c r="NR9">
        <v>9.3572427159840004</v>
      </c>
      <c r="NS9">
        <v>8.9983835539706547</v>
      </c>
      <c r="NT9">
        <v>8.2262285479058619</v>
      </c>
      <c r="NU9">
        <v>8.3500983932069062</v>
      </c>
      <c r="NV9">
        <v>14.039324367665813</v>
      </c>
      <c r="NW9">
        <v>14.206699490495453</v>
      </c>
      <c r="NX9">
        <v>13.115912472923924</v>
      </c>
      <c r="NY9">
        <v>12.484091394977156</v>
      </c>
      <c r="NZ9">
        <v>13.671322509602533</v>
      </c>
      <c r="OA9">
        <v>13.750459894494441</v>
      </c>
      <c r="OB9">
        <v>13.790127834113775</v>
      </c>
      <c r="OC9">
        <v>14.309115419733303</v>
      </c>
      <c r="OD9">
        <v>14.925489820606003</v>
      </c>
      <c r="OE9">
        <v>15.593014233238989</v>
      </c>
      <c r="OF9">
        <v>18.292654239655974</v>
      </c>
      <c r="OG9">
        <v>17.385807237008066</v>
      </c>
      <c r="OH9">
        <v>16.723471068037497</v>
      </c>
      <c r="OI9">
        <v>18.90158998581478</v>
      </c>
      <c r="OJ9">
        <v>17.220483986155671</v>
      </c>
      <c r="OK9">
        <v>15.382393414121623</v>
      </c>
      <c r="OL9">
        <v>14.521512537144417</v>
      </c>
      <c r="OM9">
        <v>14.598765120253745</v>
      </c>
      <c r="ON9">
        <v>13.611494338998</v>
      </c>
      <c r="OO9">
        <v>14.023752024761677</v>
      </c>
      <c r="OP9">
        <v>14.776855391143101</v>
      </c>
      <c r="OQ9">
        <v>15.553836213682075</v>
      </c>
      <c r="OR9">
        <v>16.929809032283117</v>
      </c>
      <c r="OS9">
        <v>17.113274208966232</v>
      </c>
      <c r="OT9">
        <v>17.913965420570833</v>
      </c>
      <c r="OU9">
        <v>17.30513458779194</v>
      </c>
      <c r="OV9">
        <v>17.546762415797446</v>
      </c>
      <c r="OW9">
        <v>14.148799783034576</v>
      </c>
      <c r="OX9">
        <v>13.3202358407936</v>
      </c>
      <c r="OY9">
        <v>14.789204488951498</v>
      </c>
      <c r="OZ9">
        <v>17.452876811921499</v>
      </c>
      <c r="PA9">
        <v>17.62576500947074</v>
      </c>
      <c r="PB9">
        <v>10.509972301247331</v>
      </c>
      <c r="PC9">
        <v>9.4743849275502043</v>
      </c>
      <c r="PD9">
        <v>9.3918086025598768</v>
      </c>
      <c r="PE9">
        <v>7.9709868082643993</v>
      </c>
      <c r="PF9">
        <v>10.893318962140313</v>
      </c>
      <c r="PG9">
        <v>10.745830943644933</v>
      </c>
      <c r="PH9">
        <v>10.306734894327349</v>
      </c>
      <c r="PI9">
        <v>10.176712819739578</v>
      </c>
      <c r="PJ9">
        <v>9.6430365826188336</v>
      </c>
      <c r="PK9">
        <v>9.9436283173297397</v>
      </c>
      <c r="PL9">
        <v>9.6226894230769062</v>
      </c>
      <c r="PM9">
        <v>9.2186700325923994</v>
      </c>
      <c r="PN9">
        <v>7.7472139236147655</v>
      </c>
      <c r="PO9">
        <v>6.4206764280375523</v>
      </c>
      <c r="PP9">
        <v>3.2208159307491542</v>
      </c>
      <c r="PQ9">
        <v>3.4439175273093952</v>
      </c>
      <c r="PR9">
        <v>2.8075359668350188</v>
      </c>
      <c r="PS9">
        <v>1.8417456385247419</v>
      </c>
      <c r="PT9">
        <v>1.7543100296908278</v>
      </c>
      <c r="PU9">
        <v>1.1126911182776666</v>
      </c>
      <c r="PV9">
        <v>11.702986220317143</v>
      </c>
      <c r="PW9">
        <v>8.9801428979868092</v>
      </c>
      <c r="PX9">
        <v>6.4433104406241455</v>
      </c>
      <c r="PY9">
        <v>4.48658482818729</v>
      </c>
      <c r="PZ9">
        <v>3.6832046936270899</v>
      </c>
      <c r="QA9">
        <v>3.6070278792090562</v>
      </c>
      <c r="QB9">
        <v>4.0605417065923461</v>
      </c>
      <c r="QC9">
        <v>5.2013810370374927</v>
      </c>
      <c r="QD9">
        <v>5.2594008749260865</v>
      </c>
      <c r="QE9">
        <v>5.797780399442388</v>
      </c>
      <c r="QF9">
        <v>2.9102848849707925</v>
      </c>
      <c r="QG9">
        <v>1.5392074342178717</v>
      </c>
      <c r="QH9">
        <v>0.94950118901374481</v>
      </c>
      <c r="QI9">
        <v>7.2548422266436319E-3</v>
      </c>
      <c r="QJ9">
        <v>1.9012205225969296</v>
      </c>
      <c r="QK9">
        <v>1.6913168739990283</v>
      </c>
      <c r="QL9">
        <v>1.8801120635282587</v>
      </c>
      <c r="QM9">
        <v>0.51820136618340484</v>
      </c>
      <c r="QN9">
        <v>0.427118949655096</v>
      </c>
      <c r="QO9">
        <v>0.16111474416112515</v>
      </c>
      <c r="QP9">
        <v>0.2635986148687266</v>
      </c>
      <c r="QQ9">
        <v>0.10117726035474561</v>
      </c>
      <c r="QR9">
        <v>0.46780930079501104</v>
      </c>
      <c r="QS9">
        <v>2.1076725845135797</v>
      </c>
      <c r="QT9">
        <v>2.7797293149103552</v>
      </c>
      <c r="QU9">
        <v>2.6313513163471498</v>
      </c>
      <c r="QV9">
        <v>0.35312545772421799</v>
      </c>
      <c r="QW9">
        <v>0.37768073672646096</v>
      </c>
      <c r="QX9">
        <v>1.8239227944434333E-2</v>
      </c>
      <c r="QY9">
        <v>1.2090827441894589</v>
      </c>
      <c r="QZ9">
        <v>1.6078909708253377</v>
      </c>
      <c r="RA9">
        <v>0.64521692494565741</v>
      </c>
      <c r="RB9">
        <v>1.4042702889914267</v>
      </c>
      <c r="RC9">
        <v>2.1864857670656193</v>
      </c>
      <c r="RD9">
        <v>1.916469946593736</v>
      </c>
      <c r="RE9">
        <v>2.093177787643981</v>
      </c>
      <c r="RF9">
        <v>2.4647961316672422</v>
      </c>
      <c r="RG9">
        <v>3.4392268847497007</v>
      </c>
      <c r="RH9">
        <v>3.1889397962952444</v>
      </c>
      <c r="RI9">
        <v>3.9516714507316237</v>
      </c>
      <c r="RJ9">
        <v>4.3866530022065149</v>
      </c>
      <c r="RK9">
        <v>4.5479588531931086</v>
      </c>
      <c r="RL9">
        <v>4.5883338056902403</v>
      </c>
      <c r="RM9">
        <v>6.0707839547096683</v>
      </c>
      <c r="RN9">
        <v>7.1029155901894683</v>
      </c>
      <c r="RO9">
        <v>7.8853750185655826</v>
      </c>
      <c r="RP9">
        <v>8.3121596405609353</v>
      </c>
      <c r="RQ9">
        <v>8.0039773706293431</v>
      </c>
      <c r="RR9">
        <v>9.8110197740504645</v>
      </c>
      <c r="RS9">
        <v>9.9142168310427223</v>
      </c>
      <c r="RT9">
        <v>8.3587825321993137</v>
      </c>
      <c r="RU9">
        <v>5.1445275902076446</v>
      </c>
      <c r="RV9">
        <v>8.7881004348595297</v>
      </c>
      <c r="RW9">
        <v>8.1974299566254558</v>
      </c>
      <c r="RX9">
        <v>5.1870539931403528</v>
      </c>
      <c r="RY9">
        <v>4.9175132008466562</v>
      </c>
      <c r="RZ9">
        <v>0.82442335482710405</v>
      </c>
      <c r="SA9">
        <v>0.20374659086121483</v>
      </c>
      <c r="SB9">
        <v>2.4426366466785794</v>
      </c>
      <c r="SC9">
        <v>1.4904923484239134</v>
      </c>
      <c r="SD9">
        <v>5.946908187322947</v>
      </c>
      <c r="SE9">
        <v>5.3704067769419908</v>
      </c>
      <c r="SF9">
        <v>2.454993548868174</v>
      </c>
      <c r="SG9">
        <v>1.6095977130516985</v>
      </c>
      <c r="SH9">
        <v>0.89145606370232144</v>
      </c>
      <c r="SI9">
        <v>1.5870213155183137</v>
      </c>
      <c r="SJ9">
        <v>1.517269038430527</v>
      </c>
      <c r="SK9">
        <v>1.300941720748483</v>
      </c>
      <c r="SL9">
        <v>2.1000863519482209</v>
      </c>
      <c r="SM9">
        <v>0.657045314416564</v>
      </c>
      <c r="SN9">
        <v>3.1613224932243611E-2</v>
      </c>
      <c r="SO9">
        <v>1.4829181365686281</v>
      </c>
      <c r="SP9">
        <v>1.8512092698175593</v>
      </c>
      <c r="SQ9">
        <v>5.4683401510577596</v>
      </c>
      <c r="SR9">
        <v>5.4823776671863698</v>
      </c>
      <c r="SS9">
        <v>5.5744070078796994</v>
      </c>
      <c r="ST9">
        <v>5.1567513189103238</v>
      </c>
      <c r="SU9">
        <v>7.6614370937669491</v>
      </c>
      <c r="SV9">
        <v>7.0830966094187033</v>
      </c>
      <c r="SW9">
        <v>9.2020749825497887</v>
      </c>
      <c r="SX9">
        <v>8.8684167424245288</v>
      </c>
      <c r="SY9">
        <v>7.7015021494916027</v>
      </c>
      <c r="SZ9">
        <v>6.5418100596909881</v>
      </c>
      <c r="TA9">
        <v>7.564330733688621</v>
      </c>
      <c r="TB9">
        <v>9.3796726643942065</v>
      </c>
      <c r="TC9">
        <v>9.0540326551576982</v>
      </c>
      <c r="TD9">
        <v>8.8394993104658397</v>
      </c>
      <c r="TE9">
        <v>9.2446447617196554</v>
      </c>
      <c r="TF9">
        <v>10.118661288200428</v>
      </c>
      <c r="TG9">
        <v>8.139534976357254</v>
      </c>
      <c r="TH9">
        <v>8.1960710679301201</v>
      </c>
      <c r="TI9">
        <v>8.9340377321801725</v>
      </c>
      <c r="TJ9">
        <v>9.1157894298047495</v>
      </c>
      <c r="TK9">
        <v>10.269422146307875</v>
      </c>
      <c r="TL9">
        <v>12.233758444300634</v>
      </c>
      <c r="TM9">
        <v>12.335856952219387</v>
      </c>
      <c r="TN9">
        <v>12.834958409879277</v>
      </c>
      <c r="TO9">
        <v>12.519316552975624</v>
      </c>
      <c r="TP9">
        <v>10.372159845754823</v>
      </c>
      <c r="TQ9">
        <v>7.295978336700955</v>
      </c>
      <c r="TR9">
        <v>6.9071466664696572</v>
      </c>
      <c r="TS9">
        <v>6.554020762683308</v>
      </c>
      <c r="TT9">
        <v>6.2451925423572447</v>
      </c>
      <c r="TU9">
        <v>6.4780434318595326</v>
      </c>
      <c r="TV9">
        <v>6.4580655293212885</v>
      </c>
      <c r="TW9">
        <v>9.7243942555667218</v>
      </c>
      <c r="TX9">
        <v>9.3052915782357104</v>
      </c>
      <c r="TY9">
        <v>8.7192777239711177</v>
      </c>
      <c r="TZ9">
        <v>8.9108212368471413</v>
      </c>
      <c r="UA9">
        <v>9.2806416468004045</v>
      </c>
      <c r="UB9">
        <v>8.0833509307874465</v>
      </c>
      <c r="UC9">
        <v>6.1071810635384054</v>
      </c>
      <c r="UD9">
        <v>7.1459010513265184</v>
      </c>
      <c r="UE9">
        <v>8.0321283408679847</v>
      </c>
      <c r="UF9">
        <v>8.4127669232215112</v>
      </c>
      <c r="UG9">
        <v>8.552994006184349</v>
      </c>
      <c r="UH9">
        <v>9.8514122958116559</v>
      </c>
      <c r="UI9">
        <v>9.8296324002751589</v>
      </c>
      <c r="UJ9">
        <v>9.1894612272170662</v>
      </c>
      <c r="UK9">
        <v>8.5784851529477919</v>
      </c>
      <c r="UL9">
        <v>9.1040546993903035</v>
      </c>
      <c r="UM9">
        <v>8.7861922683171088</v>
      </c>
      <c r="UN9">
        <v>10.34445483404113</v>
      </c>
      <c r="UO9">
        <v>9.4814968629476652</v>
      </c>
      <c r="UP9">
        <v>8.8245212843744412</v>
      </c>
      <c r="UQ9">
        <v>9.3808084692105922</v>
      </c>
      <c r="UR9">
        <v>7.7751869961755347</v>
      </c>
      <c r="US9">
        <v>9.5261913881190594</v>
      </c>
      <c r="UT9">
        <v>9.0973025443182678</v>
      </c>
      <c r="UU9">
        <v>9.3807613693495568</v>
      </c>
      <c r="UV9">
        <v>8.1220924030297965</v>
      </c>
      <c r="UW9">
        <v>8.2325180725713381</v>
      </c>
      <c r="UX9">
        <v>9.0631065094690939</v>
      </c>
      <c r="UY9">
        <v>7.7274722849351747</v>
      </c>
      <c r="UZ9">
        <v>9.2536493867919489</v>
      </c>
      <c r="VA9">
        <v>8.605849175931894</v>
      </c>
      <c r="VB9">
        <v>7.599327156508366</v>
      </c>
      <c r="VC9">
        <v>7.4624875512006383</v>
      </c>
      <c r="VD9">
        <v>8.0022025625236211</v>
      </c>
      <c r="VE9">
        <v>5.5821992212887608</v>
      </c>
      <c r="VF9">
        <v>5.8262240634246609</v>
      </c>
      <c r="VG9">
        <v>1.8026047795409568</v>
      </c>
      <c r="VH9">
        <v>4.0427294945708354</v>
      </c>
      <c r="VI9">
        <v>3.7782293330810717</v>
      </c>
      <c r="VJ9">
        <v>0.25153869497489723</v>
      </c>
      <c r="VK9">
        <v>9.2984061667152673E-2</v>
      </c>
      <c r="VL9">
        <v>0.31183565796470702</v>
      </c>
      <c r="VM9">
        <v>0.35985294397789858</v>
      </c>
      <c r="VN9">
        <v>0.77950472371151136</v>
      </c>
      <c r="VO9">
        <v>1.7663185846444094</v>
      </c>
      <c r="VP9">
        <v>2.3086631180149197</v>
      </c>
      <c r="VQ9">
        <v>3.6313038495331966</v>
      </c>
      <c r="VR9">
        <v>1.3688904404209552</v>
      </c>
      <c r="VS9">
        <v>1.3409042025073177</v>
      </c>
      <c r="VT9">
        <v>1.4173488802736074</v>
      </c>
      <c r="VU9">
        <v>0.7291635566396053</v>
      </c>
      <c r="VV9">
        <v>0.80642082934662085</v>
      </c>
      <c r="VW9">
        <v>0.57593887590132908</v>
      </c>
      <c r="VX9">
        <v>0.40598033938408662</v>
      </c>
      <c r="VY9">
        <v>0.3431208265242276</v>
      </c>
      <c r="VZ9">
        <v>1.1191139332194098</v>
      </c>
      <c r="WA9">
        <v>1.6208895816632776</v>
      </c>
      <c r="WB9">
        <v>2.4498907653619426</v>
      </c>
      <c r="WC9">
        <v>2.8605689595046897</v>
      </c>
      <c r="WD9">
        <v>1.1023029004370528</v>
      </c>
      <c r="WE9">
        <v>6.2090675826085544</v>
      </c>
      <c r="WF9">
        <v>6.0974820278507877</v>
      </c>
      <c r="WG9">
        <v>4.1883483325590305</v>
      </c>
      <c r="WH9">
        <v>1.3505251642336589</v>
      </c>
      <c r="WI9">
        <v>1.4291752336622494</v>
      </c>
      <c r="WJ9">
        <v>2.004979112639262</v>
      </c>
      <c r="WK9">
        <v>0.63117649756804894</v>
      </c>
      <c r="WL9">
        <v>1.852897346508712</v>
      </c>
      <c r="WM9">
        <v>3.6859248306220707</v>
      </c>
      <c r="WN9">
        <v>3.6179740310712987</v>
      </c>
      <c r="WO9">
        <v>5.3260395321107126</v>
      </c>
      <c r="WP9">
        <v>4.5637525790510836</v>
      </c>
      <c r="WQ9">
        <v>5.5937767012902668</v>
      </c>
      <c r="WR9">
        <v>5.6681427191435887</v>
      </c>
      <c r="WS9">
        <v>0.70586221810458483</v>
      </c>
      <c r="WT9">
        <v>0.80571291446847226</v>
      </c>
      <c r="WU9">
        <v>0.82230537427540185</v>
      </c>
      <c r="WV9">
        <v>1.0888029483357968</v>
      </c>
      <c r="WW9">
        <v>0.65761067995345002</v>
      </c>
      <c r="WX9">
        <v>0.44462218774265239</v>
      </c>
      <c r="WY9">
        <v>5.7849720264339339</v>
      </c>
      <c r="WZ9">
        <v>9.2208490977413931</v>
      </c>
      <c r="XA9">
        <v>7.8255698024886442</v>
      </c>
      <c r="XB9">
        <v>8.1891864662838998</v>
      </c>
      <c r="XC9">
        <v>7.7506148448163685</v>
      </c>
      <c r="XD9">
        <v>8.6265715555460929</v>
      </c>
      <c r="XE9">
        <v>7.1105529887848888</v>
      </c>
      <c r="XF9">
        <v>7.8421547970583561</v>
      </c>
      <c r="XG9">
        <v>7.768010214129049</v>
      </c>
      <c r="XH9">
        <v>9.6392690561148129</v>
      </c>
      <c r="XI9">
        <v>10.505568769292836</v>
      </c>
      <c r="XJ9">
        <v>9.2314391256809358</v>
      </c>
      <c r="XK9">
        <v>9.456797040286574</v>
      </c>
      <c r="XL9">
        <v>11.974273233023609</v>
      </c>
      <c r="XM9">
        <v>12.061325308875894</v>
      </c>
      <c r="XN9">
        <v>15.154754645971025</v>
      </c>
      <c r="XO9">
        <v>15.759952798255767</v>
      </c>
      <c r="XP9">
        <v>14.860707937272537</v>
      </c>
      <c r="XQ9">
        <v>15.870754749793036</v>
      </c>
      <c r="XR9">
        <v>15.280262233500821</v>
      </c>
      <c r="XS9">
        <v>15.121936233340875</v>
      </c>
      <c r="XT9">
        <v>13.980034184429769</v>
      </c>
      <c r="XU9">
        <v>13.104664824033875</v>
      </c>
      <c r="XV9">
        <v>13.632560005702203</v>
      </c>
      <c r="XW9">
        <v>11.866444915730312</v>
      </c>
      <c r="XX9">
        <v>12.176493437867407</v>
      </c>
      <c r="XY9">
        <v>12.107516590620435</v>
      </c>
      <c r="XZ9">
        <v>11.976452570411993</v>
      </c>
      <c r="YA9">
        <v>10.291685615157917</v>
      </c>
      <c r="YB9">
        <v>10.440932495065567</v>
      </c>
      <c r="YC9">
        <v>10.973921103954694</v>
      </c>
      <c r="YD9">
        <v>10.789428250795822</v>
      </c>
      <c r="YE9">
        <v>10.690673493271788</v>
      </c>
      <c r="YF9">
        <v>10.331155908528217</v>
      </c>
      <c r="YG9">
        <v>9.6531707396139836</v>
      </c>
      <c r="YH9">
        <v>9.3631552637872346</v>
      </c>
      <c r="YI9">
        <v>10.594963656374148</v>
      </c>
      <c r="YJ9">
        <v>10.156336199312364</v>
      </c>
      <c r="YK9">
        <v>10.299858183812148</v>
      </c>
      <c r="YL9">
        <v>8.8145755042407927</v>
      </c>
      <c r="YM9">
        <v>10.903657331080126</v>
      </c>
      <c r="YN9">
        <v>10.299189021874326</v>
      </c>
      <c r="YO9">
        <v>7.5225474761849682</v>
      </c>
      <c r="YP9">
        <v>8.3400196553945989</v>
      </c>
      <c r="YQ9">
        <v>5.4265948916470279</v>
      </c>
      <c r="YR9">
        <v>3.5311829592635604</v>
      </c>
      <c r="YS9">
        <v>3.1694538754636596</v>
      </c>
      <c r="YT9">
        <v>0.27449425969814456</v>
      </c>
      <c r="YU9">
        <v>0.47347904934224516</v>
      </c>
      <c r="YV9">
        <v>0.47413128254061121</v>
      </c>
      <c r="YW9">
        <v>1.5264701854167697</v>
      </c>
      <c r="YX9">
        <v>1.7360433786609519</v>
      </c>
      <c r="YY9">
        <v>1.8114654128479515</v>
      </c>
      <c r="YZ9">
        <v>0.3532635178437431</v>
      </c>
      <c r="ZA9">
        <v>1.7619489705094793</v>
      </c>
      <c r="ZB9">
        <v>3.8773445345117352</v>
      </c>
      <c r="ZC9">
        <v>3.3912871193786032</v>
      </c>
      <c r="ZD9">
        <v>5.2843223542421356</v>
      </c>
      <c r="ZE9">
        <v>4.6787480915513697</v>
      </c>
      <c r="ZF9">
        <v>5.0034753366354607</v>
      </c>
      <c r="ZG9">
        <v>5.8523345028399945</v>
      </c>
      <c r="ZH9">
        <v>5.5652441903379213</v>
      </c>
      <c r="ZI9">
        <v>5.8560799149298646</v>
      </c>
      <c r="ZJ9">
        <v>8.5392614990995526</v>
      </c>
      <c r="ZK9">
        <v>8.8538342089989328</v>
      </c>
      <c r="ZL9">
        <v>8.3192166502840337</v>
      </c>
      <c r="ZM9">
        <v>9.8390952144411585</v>
      </c>
      <c r="ZN9">
        <v>10.32404939957803</v>
      </c>
      <c r="ZO9">
        <v>9.9151792868143502</v>
      </c>
      <c r="ZP9">
        <v>8.7599763867218599</v>
      </c>
      <c r="ZQ9">
        <v>7.1873274086977972</v>
      </c>
      <c r="ZR9">
        <v>6.7031076014771998</v>
      </c>
      <c r="ZS9">
        <v>5.4544869943678123</v>
      </c>
      <c r="ZT9">
        <v>5.6630394976076559</v>
      </c>
      <c r="ZU9">
        <v>5.7828952342731554</v>
      </c>
      <c r="ZV9">
        <v>5.0385277195132403</v>
      </c>
      <c r="ZW9">
        <v>7.7030842724759623</v>
      </c>
      <c r="ZX9">
        <v>6.3831351281182833</v>
      </c>
      <c r="ZY9">
        <v>5.6413394265794068</v>
      </c>
      <c r="ZZ9">
        <v>3.8167889204612493</v>
      </c>
      <c r="AAA9">
        <v>5.4612835173809344</v>
      </c>
      <c r="AAB9">
        <v>5.5333988665288416</v>
      </c>
      <c r="AAC9">
        <v>6.097829847669459</v>
      </c>
      <c r="AAD9">
        <v>5.898483572594273</v>
      </c>
      <c r="AAE9">
        <v>4.8390102835478501</v>
      </c>
      <c r="AAF9">
        <v>9.0340131987633185</v>
      </c>
      <c r="AAG9">
        <v>7.8749870739817425</v>
      </c>
      <c r="AAH9">
        <v>8.571878131049516</v>
      </c>
      <c r="AAI9">
        <v>8.8722398326170833</v>
      </c>
      <c r="AAJ9">
        <v>7.0875470160279974</v>
      </c>
      <c r="AAK9">
        <v>8.5164975603921675</v>
      </c>
      <c r="AAL9">
        <v>7.7617911186063111</v>
      </c>
      <c r="AAM9">
        <v>8.1743763126752356</v>
      </c>
      <c r="AAN9">
        <v>5.6647087901050099</v>
      </c>
      <c r="AAO9">
        <v>9.3508472553144202</v>
      </c>
      <c r="AAP9">
        <v>8.9537863662174004</v>
      </c>
      <c r="AAQ9">
        <v>8.822940639720855</v>
      </c>
      <c r="AAR9">
        <v>10.227937080582706</v>
      </c>
      <c r="AAS9">
        <v>7.7434393387532054</v>
      </c>
      <c r="AAT9">
        <v>8.8430336856117719</v>
      </c>
      <c r="AAU9">
        <v>10.256472664952639</v>
      </c>
      <c r="AAV9">
        <v>8.1690599459595887</v>
      </c>
      <c r="AAW9">
        <v>8.3847665493271961</v>
      </c>
      <c r="AAX9">
        <v>8.1090742265797644</v>
      </c>
      <c r="AAY9">
        <v>10.686329895674817</v>
      </c>
      <c r="AAZ9">
        <v>10.548243902008949</v>
      </c>
      <c r="ABA9">
        <v>9.7263584016609457</v>
      </c>
      <c r="ABB9">
        <v>9.3165334007484262</v>
      </c>
      <c r="ABC9">
        <v>8.8068428697275749</v>
      </c>
      <c r="ABD9">
        <v>6.4404517510323558</v>
      </c>
      <c r="ABE9">
        <v>6.5455834413821776</v>
      </c>
      <c r="ABF9">
        <v>6.2463594160140019</v>
      </c>
      <c r="ABG9">
        <v>8.6078394909928875</v>
      </c>
      <c r="ABH9">
        <v>6.5048367483041147</v>
      </c>
      <c r="ABI9">
        <v>6.8347852180365862</v>
      </c>
      <c r="ABJ9">
        <v>9.5663837055839167</v>
      </c>
      <c r="ABK9">
        <v>9.162389331942677</v>
      </c>
      <c r="ABL9">
        <v>5.306886517280077</v>
      </c>
      <c r="ABM9">
        <v>6.4833997953356857</v>
      </c>
      <c r="ABN9">
        <v>6.6271399719277042</v>
      </c>
      <c r="ABO9">
        <v>6.7299772813299796</v>
      </c>
      <c r="ABP9">
        <v>5.134729894605357</v>
      </c>
      <c r="ABQ9">
        <v>5.738686992602311</v>
      </c>
      <c r="ABR9">
        <v>5.8920367957587132</v>
      </c>
      <c r="ABS9">
        <v>6.9781262700930711</v>
      </c>
      <c r="ABT9">
        <v>7.3347913995402223</v>
      </c>
      <c r="ABU9">
        <v>6.9756924594429393</v>
      </c>
      <c r="ABV9">
        <v>7.2505541993386942</v>
      </c>
      <c r="ABW9">
        <v>7.0107448568508062</v>
      </c>
      <c r="ABX9">
        <v>8.8009548792621217</v>
      </c>
      <c r="ABY9">
        <v>9.1396072795914733</v>
      </c>
      <c r="ABZ9">
        <v>9.8366618433861959</v>
      </c>
      <c r="ACA9">
        <v>11.64833307735455</v>
      </c>
      <c r="ACB9">
        <v>12.385075933231178</v>
      </c>
      <c r="ACC9">
        <v>12.459217355498595</v>
      </c>
      <c r="ACD9">
        <v>14.058364162027374</v>
      </c>
      <c r="ACE9">
        <v>13.88135042843453</v>
      </c>
      <c r="ACF9">
        <v>11.442515720958227</v>
      </c>
      <c r="ACG9">
        <v>12.141266487293592</v>
      </c>
      <c r="ACH9">
        <v>13.674802268252847</v>
      </c>
      <c r="ACI9">
        <v>12.418595618227755</v>
      </c>
      <c r="ACJ9">
        <v>12.911864393815449</v>
      </c>
      <c r="ACK9">
        <v>13.403767279813451</v>
      </c>
      <c r="ACL9">
        <v>13.774618863682008</v>
      </c>
      <c r="ACM9">
        <v>13.098721111137024</v>
      </c>
      <c r="ACN9">
        <v>13.573676813114275</v>
      </c>
      <c r="ACO9">
        <v>12.766500367467415</v>
      </c>
      <c r="ACP9">
        <v>13.296291810961179</v>
      </c>
      <c r="ACQ9">
        <v>13.181624589240982</v>
      </c>
      <c r="ACR9">
        <v>12.538610497561649</v>
      </c>
      <c r="ACS9">
        <v>12.531966460291073</v>
      </c>
      <c r="ACT9">
        <v>13.07189576471194</v>
      </c>
      <c r="ACU9">
        <v>14.414852183741232</v>
      </c>
      <c r="ACV9">
        <v>14.407841583290519</v>
      </c>
      <c r="ACW9">
        <v>14.649238048327902</v>
      </c>
      <c r="ACX9">
        <v>13.796633666639877</v>
      </c>
      <c r="ACY9">
        <v>13.675083881528963</v>
      </c>
      <c r="ACZ9">
        <v>12.641910729493702</v>
      </c>
      <c r="ADA9">
        <v>12.624691247524993</v>
      </c>
      <c r="ADB9">
        <v>13.267425709666441</v>
      </c>
      <c r="ADC9">
        <v>12.223915105590663</v>
      </c>
      <c r="ADD9">
        <v>12.227429794446039</v>
      </c>
      <c r="ADE9">
        <v>12.828582254670891</v>
      </c>
      <c r="ADF9">
        <v>11.203263635466442</v>
      </c>
      <c r="ADG9">
        <v>12.371032608061341</v>
      </c>
      <c r="ADH9">
        <v>12.838026283632416</v>
      </c>
      <c r="ADI9">
        <v>14.133845615353721</v>
      </c>
      <c r="ADJ9">
        <v>12.547136374170009</v>
      </c>
      <c r="ADK9">
        <v>13.075800207029943</v>
      </c>
      <c r="ADL9">
        <v>14.414347833075112</v>
      </c>
      <c r="ADM9">
        <v>13.443261899612253</v>
      </c>
      <c r="ADN9">
        <v>14.504864671296218</v>
      </c>
      <c r="ADO9">
        <v>14.30301221806792</v>
      </c>
      <c r="ADP9">
        <v>13.625944697920772</v>
      </c>
      <c r="ADQ9">
        <v>14.444082456341789</v>
      </c>
      <c r="ADR9">
        <v>16.140749616970311</v>
      </c>
      <c r="ADS9">
        <v>15.405360561883867</v>
      </c>
      <c r="ADT9">
        <v>15.272912413140716</v>
      </c>
      <c r="ADU9">
        <v>14.087449969871159</v>
      </c>
      <c r="ADV9">
        <v>13.147276827536757</v>
      </c>
      <c r="ADW9">
        <v>12.686320159506636</v>
      </c>
      <c r="ADX9">
        <v>12.511036209652161</v>
      </c>
      <c r="ADY9">
        <v>12.737252066838437</v>
      </c>
      <c r="ADZ9">
        <v>12.780777524656742</v>
      </c>
      <c r="AEA9">
        <v>12.748912249634941</v>
      </c>
      <c r="AEB9">
        <v>12.096207528320406</v>
      </c>
      <c r="AEC9">
        <v>12.137982992796879</v>
      </c>
      <c r="AED9">
        <v>12.281141964805329</v>
      </c>
      <c r="AEE9">
        <v>11.703960227622247</v>
      </c>
      <c r="AEF9">
        <v>11.821971688966983</v>
      </c>
      <c r="AEG9">
        <v>12.640529660804759</v>
      </c>
      <c r="AEH9">
        <v>10.416155226954743</v>
      </c>
      <c r="AEI9">
        <v>10.456567244470079</v>
      </c>
      <c r="AEJ9">
        <v>10.310267433798572</v>
      </c>
      <c r="AEK9">
        <v>12.942575580352013</v>
      </c>
      <c r="AEL9">
        <v>12.762326792502904</v>
      </c>
      <c r="AEM9">
        <v>12.77288270310089</v>
      </c>
      <c r="AEN9">
        <v>11.704328758405381</v>
      </c>
      <c r="AEO9">
        <v>11.303495682485504</v>
      </c>
      <c r="AEP9">
        <v>6.4499470499933977</v>
      </c>
      <c r="AEQ9">
        <v>5.455989919642434</v>
      </c>
      <c r="AER9">
        <v>4.7815491573641111</v>
      </c>
      <c r="AES9">
        <v>5.2456682683899771</v>
      </c>
      <c r="AET9">
        <v>5.1784136145636239</v>
      </c>
      <c r="AEU9">
        <v>5.3149594310031034</v>
      </c>
      <c r="AEV9">
        <v>5.2273547997475589</v>
      </c>
      <c r="AEW9">
        <v>7.9615579424165617</v>
      </c>
      <c r="AEX9">
        <v>9.8135404078998363</v>
      </c>
      <c r="AEY9">
        <v>9.3273279504718403</v>
      </c>
      <c r="AEZ9">
        <v>10.084415368405644</v>
      </c>
      <c r="AFA9">
        <v>9.9418503264819265</v>
      </c>
      <c r="AFB9">
        <v>10.704125543131227</v>
      </c>
      <c r="AFC9">
        <v>9.0820386436852232</v>
      </c>
      <c r="AFD9">
        <v>10.517053686125564</v>
      </c>
      <c r="AFE9">
        <v>9.8745255192736749</v>
      </c>
      <c r="AFF9">
        <v>11.664548899461352</v>
      </c>
      <c r="AFG9">
        <v>11.213980248837061</v>
      </c>
      <c r="AFH9">
        <v>11.88520180202886</v>
      </c>
      <c r="AFI9">
        <v>12.917036724446916</v>
      </c>
      <c r="AFJ9">
        <v>13.146054173289031</v>
      </c>
      <c r="AFK9">
        <v>12.303481952022594</v>
      </c>
      <c r="AFL9">
        <v>12.852554327410417</v>
      </c>
      <c r="AFM9">
        <v>12.774816560193472</v>
      </c>
      <c r="AFN9">
        <v>11.477826449716076</v>
      </c>
      <c r="AFO9">
        <v>11.436538234980276</v>
      </c>
      <c r="AFP9">
        <v>10.49033767113292</v>
      </c>
      <c r="AFQ9">
        <v>11.21448930571637</v>
      </c>
      <c r="AFR9">
        <v>10.430691758822149</v>
      </c>
      <c r="AFS9">
        <v>11.709932813402816</v>
      </c>
      <c r="AFT9">
        <v>12.361500502267404</v>
      </c>
      <c r="AFU9">
        <v>11.984989565472347</v>
      </c>
      <c r="AFV9">
        <v>12.236111754923854</v>
      </c>
      <c r="AFW9">
        <v>11.589006058427685</v>
      </c>
      <c r="AFX9">
        <v>11.496310983028138</v>
      </c>
      <c r="AFY9">
        <v>10.826500279837546</v>
      </c>
      <c r="AFZ9">
        <v>8.9290863284575153</v>
      </c>
      <c r="AGA9">
        <v>10.712987036127629</v>
      </c>
      <c r="AGB9">
        <v>11.703886036213589</v>
      </c>
      <c r="AGC9">
        <v>10.292587770155706</v>
      </c>
      <c r="AGD9">
        <v>8.0914417348950565</v>
      </c>
      <c r="AGE9">
        <v>7.7531677672261594</v>
      </c>
      <c r="AGF9">
        <v>7.0281824440364744</v>
      </c>
      <c r="AGG9">
        <v>7.6382866810423593</v>
      </c>
      <c r="AGH9">
        <v>7.4910094159015443</v>
      </c>
      <c r="AGI9">
        <v>7.349160074407223</v>
      </c>
      <c r="AGJ9">
        <v>4.8227140081436346</v>
      </c>
      <c r="AGK9">
        <v>5.0052276487980407</v>
      </c>
      <c r="AGL9">
        <v>7.0177367607154792</v>
      </c>
      <c r="AGM9">
        <v>6.5776408288788843</v>
      </c>
      <c r="AGN9">
        <v>6.3080095163329588</v>
      </c>
      <c r="AGO9">
        <v>6.6335399197718061</v>
      </c>
      <c r="AGP9">
        <v>7.8826034641126626</v>
      </c>
      <c r="AGQ9">
        <v>6.529338639477146</v>
      </c>
      <c r="AGR9">
        <v>6.7283402397004011</v>
      </c>
      <c r="AGS9">
        <v>7.0500861139287281</v>
      </c>
      <c r="AGT9">
        <v>7.0015608949220223</v>
      </c>
      <c r="AGU9">
        <v>8.6109815970290811</v>
      </c>
      <c r="AGV9">
        <v>9.684203440150327</v>
      </c>
      <c r="AGW9">
        <v>10.164400779755624</v>
      </c>
      <c r="AGX9">
        <v>10.519177382018597</v>
      </c>
      <c r="AGY9">
        <v>9.7197827064211424</v>
      </c>
      <c r="AGZ9">
        <v>9.3791894060710774</v>
      </c>
      <c r="AHA9">
        <v>8.1981100684263311</v>
      </c>
      <c r="AHB9">
        <v>6.9033060317148056</v>
      </c>
      <c r="AHC9">
        <v>6.6074559663634318</v>
      </c>
      <c r="AHD9">
        <v>6.2575679806021753</v>
      </c>
      <c r="AHE9">
        <v>5.0584551124894688</v>
      </c>
      <c r="AHF9">
        <v>5.2210638935404177</v>
      </c>
      <c r="AHG9">
        <v>6.2801095370888333</v>
      </c>
      <c r="AHH9">
        <v>6.1539515334395674</v>
      </c>
      <c r="AHI9">
        <v>7.0802175068077986</v>
      </c>
      <c r="AHJ9">
        <v>6.7806723410579934</v>
      </c>
      <c r="AHK9">
        <v>4.8936104233538344</v>
      </c>
      <c r="AHL9">
        <v>5.6620013969965157</v>
      </c>
      <c r="AHM9">
        <v>3.7187022044195146</v>
      </c>
      <c r="AHN9">
        <v>4.5797898395384209</v>
      </c>
      <c r="AHO9">
        <v>3.4605890165692017</v>
      </c>
      <c r="AHP9">
        <v>3.0592503503437456</v>
      </c>
      <c r="AHQ9">
        <v>2.5472878146321136</v>
      </c>
      <c r="AHR9">
        <v>2.8996120901539371</v>
      </c>
      <c r="AHS9">
        <v>4.3168142050820961</v>
      </c>
      <c r="AHT9">
        <v>4.9406506060331594</v>
      </c>
      <c r="AHU9">
        <v>4.4070929889165882</v>
      </c>
      <c r="AHV9">
        <v>0.91359968786184709</v>
      </c>
      <c r="AHW9">
        <v>1.3288185567528217</v>
      </c>
      <c r="AHX9">
        <v>0.7002804266471685</v>
      </c>
      <c r="AHY9">
        <v>0.91135055050710889</v>
      </c>
      <c r="AHZ9">
        <v>1.0125547027049606</v>
      </c>
      <c r="AIA9">
        <v>0.1988191747171868</v>
      </c>
      <c r="AIB9">
        <v>0.55178765247842421</v>
      </c>
      <c r="AIC9">
        <v>0.9513394265251236</v>
      </c>
      <c r="AID9">
        <v>6.9292934485133628E-2</v>
      </c>
      <c r="AIE9">
        <v>9.393893015806043E-2</v>
      </c>
      <c r="AIF9">
        <v>1.1357287494747652</v>
      </c>
      <c r="AIG9">
        <v>0.65133499241085246</v>
      </c>
      <c r="AIH9">
        <v>0.45767259993931475</v>
      </c>
      <c r="AII9">
        <v>0.34336654329024441</v>
      </c>
      <c r="AIJ9">
        <v>0.11291403058419291</v>
      </c>
      <c r="AIK9">
        <v>0.69125241563790496</v>
      </c>
      <c r="AIL9">
        <v>1.9173083414921166</v>
      </c>
      <c r="AIM9">
        <v>0.93934228611294657</v>
      </c>
      <c r="AIN9">
        <v>0.28281430847039246</v>
      </c>
      <c r="AIO9">
        <v>1.3454212304001203</v>
      </c>
      <c r="AIP9">
        <v>1.8703668826312878</v>
      </c>
      <c r="AIQ9">
        <v>1.3615925087474352</v>
      </c>
      <c r="AIR9">
        <v>1.6052028116556585</v>
      </c>
      <c r="AIS9">
        <v>1.6706785465582925</v>
      </c>
      <c r="AIT9">
        <v>1.5329933767478678</v>
      </c>
      <c r="AIU9">
        <v>4.9691577794310433</v>
      </c>
      <c r="AIV9">
        <v>5.6961950827516148</v>
      </c>
      <c r="AIW9">
        <v>2.7636543350055263</v>
      </c>
      <c r="AIX9">
        <v>2.8919699663244955</v>
      </c>
      <c r="AIY9">
        <v>4.0414637342148581</v>
      </c>
      <c r="AIZ9">
        <v>3.4232877396344747</v>
      </c>
      <c r="AJA9">
        <v>3.9114767798738512</v>
      </c>
      <c r="AJB9">
        <v>4.0572038144251792</v>
      </c>
      <c r="AJC9">
        <v>3.9483314801898359</v>
      </c>
      <c r="AJD9">
        <v>3.6434874867420604</v>
      </c>
      <c r="AJE9">
        <v>5.8900939591635506</v>
      </c>
      <c r="AJF9">
        <v>5.5965485216497655</v>
      </c>
      <c r="AJG9">
        <v>5.8201939825916043</v>
      </c>
      <c r="AJH9">
        <v>5.350518548507921</v>
      </c>
      <c r="AJI9">
        <v>5.4075593998404656</v>
      </c>
      <c r="AJJ9">
        <v>5.8113843674293548</v>
      </c>
      <c r="AJK9">
        <v>1.6325598547684876</v>
      </c>
      <c r="AJL9">
        <v>1.3852336312976377</v>
      </c>
      <c r="AJM9">
        <v>0.33702985800755414</v>
      </c>
      <c r="AJN9">
        <v>0.60361810397830595</v>
      </c>
      <c r="AJO9">
        <v>1.0739856277934905</v>
      </c>
      <c r="AJP9">
        <v>0.17856865010230649</v>
      </c>
      <c r="AJQ9">
        <v>3.598190887148121</v>
      </c>
      <c r="AJR9">
        <v>3.0121712943634975</v>
      </c>
      <c r="AJS9">
        <v>2.5086839718344436</v>
      </c>
      <c r="AJT9">
        <v>2.8866238137231903</v>
      </c>
      <c r="AJU9">
        <v>0.86248037452719473</v>
      </c>
      <c r="AJV9">
        <v>1.6990370777812132</v>
      </c>
      <c r="AJW9">
        <v>1.8157473051630859</v>
      </c>
      <c r="AJX9">
        <v>2.6518570569662643</v>
      </c>
      <c r="AJY9">
        <v>1.3918527497137347</v>
      </c>
      <c r="AJZ9">
        <v>1.5988605152149375</v>
      </c>
      <c r="AKA9">
        <v>2.2454167215594225</v>
      </c>
      <c r="AKB9">
        <v>0.81237150463016405</v>
      </c>
      <c r="AKC9">
        <v>1.7080778215774899</v>
      </c>
      <c r="AKD9">
        <v>2.3265361877929536</v>
      </c>
      <c r="AKE9">
        <v>3.0287308823076273</v>
      </c>
      <c r="AKF9">
        <v>2.9748261890565573</v>
      </c>
      <c r="AKG9">
        <v>1.8656178295482277</v>
      </c>
      <c r="AKH9">
        <v>1.8171649705655</v>
      </c>
      <c r="AKI9">
        <v>4.0180285107276177</v>
      </c>
      <c r="AKJ9">
        <v>5.3990489109103237</v>
      </c>
      <c r="AKK9">
        <v>2.1971775290637652</v>
      </c>
      <c r="AKL9">
        <v>1.338861232313775</v>
      </c>
      <c r="AKM9">
        <v>1.5988597431694416</v>
      </c>
      <c r="AKN9">
        <v>0.73230475876289347</v>
      </c>
      <c r="AKO9">
        <v>0.55269980965567811</v>
      </c>
      <c r="AKP9">
        <v>0.69942742790476586</v>
      </c>
      <c r="AKQ9">
        <v>1.6026207522763798</v>
      </c>
      <c r="AKR9">
        <v>1.6778773009302768</v>
      </c>
      <c r="AKS9">
        <v>6.1455885144823696E-2</v>
      </c>
      <c r="AKT9">
        <v>0.12262301256873798</v>
      </c>
      <c r="AKU9">
        <v>0.81581320969667104</v>
      </c>
      <c r="AKV9">
        <v>1.9917501189338509</v>
      </c>
      <c r="AKW9">
        <v>2.5890470971658033</v>
      </c>
      <c r="AKX9">
        <v>1.9986199763982313</v>
      </c>
      <c r="AKY9">
        <v>6.8468604131112443E-2</v>
      </c>
      <c r="AKZ9">
        <v>4.5361175665448172E-2</v>
      </c>
      <c r="ALA9">
        <v>0.12537821920500392</v>
      </c>
      <c r="ALB9">
        <v>0.57909917876168038</v>
      </c>
      <c r="ALC9">
        <v>0.3131587270968339</v>
      </c>
      <c r="ALD9">
        <v>1.8039660586559876</v>
      </c>
      <c r="ALE9">
        <v>0.20226821038636444</v>
      </c>
      <c r="ALF9">
        <v>0.41571871002292937</v>
      </c>
      <c r="ALG9">
        <v>2.2683281737454308</v>
      </c>
      <c r="ALH9">
        <v>2.9787834966323317</v>
      </c>
      <c r="ALI9">
        <v>1.7051023626215738</v>
      </c>
      <c r="ALJ9">
        <v>1.942032037582976</v>
      </c>
      <c r="ALK9">
        <v>2.4195692759983558</v>
      </c>
      <c r="ALL9">
        <v>3.1444596798589828</v>
      </c>
      <c r="ALM9">
        <v>0.49544000477476402</v>
      </c>
      <c r="ALN9">
        <v>1.7215545155515883</v>
      </c>
      <c r="ALO9">
        <v>1.7407713966724714</v>
      </c>
      <c r="ALP9">
        <v>3.6200546697289155</v>
      </c>
      <c r="ALQ9">
        <v>2.4577222611465004</v>
      </c>
      <c r="ALR9">
        <v>3.0817084046218497</v>
      </c>
      <c r="ALS9">
        <v>2.8607884346813535</v>
      </c>
      <c r="ALT9">
        <v>1.6161187473121572</v>
      </c>
      <c r="ALU9">
        <v>1.415475670326714</v>
      </c>
      <c r="ALV9">
        <v>1.2649225027819284</v>
      </c>
      <c r="ALW9">
        <v>1.5634834016793775</v>
      </c>
      <c r="ALX9">
        <v>2.1972324677046799</v>
      </c>
      <c r="ALY9">
        <v>1.6283131987340766</v>
      </c>
      <c r="ALZ9">
        <v>2.2913318746302593</v>
      </c>
      <c r="AMA9">
        <v>2.5313820183685039</v>
      </c>
      <c r="AMB9">
        <v>0.38985438623717528</v>
      </c>
      <c r="AMC9">
        <v>1.3495344576938351</v>
      </c>
      <c r="AMD9">
        <v>1.0111146621516127</v>
      </c>
      <c r="AME9">
        <v>1.7507811105251676</v>
      </c>
      <c r="AMF9">
        <v>3.1893001925436693</v>
      </c>
      <c r="AMG9">
        <v>3.8327218469698892</v>
      </c>
      <c r="AMH9">
        <v>3.4192795280191604</v>
      </c>
      <c r="AMI9">
        <v>0.82768700294036535</v>
      </c>
      <c r="AMJ9">
        <v>4.4797685374010143</v>
      </c>
      <c r="AMK9">
        <v>2.3670475227013412</v>
      </c>
      <c r="AML9">
        <v>1.0416549148476406</v>
      </c>
      <c r="AMM9">
        <v>1.2707349633778904</v>
      </c>
      <c r="AMN9">
        <v>1.5650591342839562</v>
      </c>
      <c r="AMO9">
        <v>2.9645556277362175</v>
      </c>
      <c r="AMP9">
        <v>3.0944791008605534</v>
      </c>
      <c r="AMQ9">
        <v>1.7180936113466032</v>
      </c>
      <c r="AMR9">
        <v>1.9156848212646764</v>
      </c>
      <c r="AMS9">
        <v>0.77629621870983101</v>
      </c>
      <c r="AMT9">
        <v>0.69446545376581525</v>
      </c>
      <c r="AMU9">
        <v>0.10352634916830539</v>
      </c>
      <c r="AMV9">
        <v>2.4800071542181286</v>
      </c>
      <c r="AMW9">
        <v>2.7929576875692419</v>
      </c>
      <c r="AMX9">
        <v>4.2874723332386111</v>
      </c>
      <c r="AMY9">
        <v>5.5439619973210483</v>
      </c>
      <c r="AMZ9">
        <v>3.9659542337280982</v>
      </c>
      <c r="ANA9">
        <v>3.7493109047807138</v>
      </c>
      <c r="ANB9">
        <v>3.8670697916413701</v>
      </c>
      <c r="ANC9">
        <v>4.8684662150583335</v>
      </c>
      <c r="AND9">
        <v>6.2850354814595448</v>
      </c>
      <c r="ANE9">
        <v>6.0422764489296696</v>
      </c>
      <c r="ANF9">
        <v>5.9893980064334755</v>
      </c>
      <c r="ANG9">
        <v>6.5340992944206846</v>
      </c>
      <c r="ANH9">
        <v>8.3152532297367543</v>
      </c>
      <c r="ANI9">
        <v>9.3826426824923601</v>
      </c>
      <c r="ANJ9">
        <v>12.544628866629409</v>
      </c>
      <c r="ANK9">
        <v>11.421227551176344</v>
      </c>
      <c r="ANL9">
        <v>11.327494003262473</v>
      </c>
      <c r="ANM9">
        <v>9.8738704654726916</v>
      </c>
      <c r="ANN9">
        <v>8.4692647314266196</v>
      </c>
      <c r="ANO9">
        <v>8.9122711604034066</v>
      </c>
      <c r="ANP9">
        <v>9.091987103979136</v>
      </c>
      <c r="ANQ9">
        <v>10.591375451177555</v>
      </c>
      <c r="ANR9">
        <v>10.956143099180736</v>
      </c>
      <c r="ANS9">
        <v>10.832102994624165</v>
      </c>
      <c r="ANT9">
        <v>8.7166434735800067</v>
      </c>
      <c r="ANU9">
        <v>8.0242312727145872</v>
      </c>
      <c r="ANV9">
        <v>7.7745824060543782</v>
      </c>
      <c r="ANW9">
        <v>9.5241497425936359</v>
      </c>
      <c r="ANX9">
        <v>9.474123422795401</v>
      </c>
      <c r="ANY9">
        <v>8.3803853140930187</v>
      </c>
      <c r="ANZ9">
        <v>7.9017866016092739</v>
      </c>
      <c r="AOA9">
        <v>8.8261432502592925</v>
      </c>
      <c r="AOB9">
        <v>8.3471717966594952</v>
      </c>
      <c r="AOC9">
        <v>7.326956554485605</v>
      </c>
      <c r="AOD9">
        <v>6.2032952073407159</v>
      </c>
      <c r="AOE9">
        <v>5.4552332210544137</v>
      </c>
      <c r="AOF9">
        <v>3.9151498355215608</v>
      </c>
      <c r="AOG9">
        <v>4.8686427837553765</v>
      </c>
      <c r="AOH9">
        <v>5.6301319342212537</v>
      </c>
      <c r="AOI9">
        <v>5.8327927054340307</v>
      </c>
      <c r="AOJ9">
        <v>5.5677429096008382</v>
      </c>
      <c r="AOK9">
        <v>4.8754375057264951</v>
      </c>
      <c r="AOL9">
        <v>4.8437661391117217</v>
      </c>
      <c r="AOM9">
        <v>4.7300673958106927</v>
      </c>
      <c r="AON9">
        <v>5.2146596361976663</v>
      </c>
      <c r="AOO9">
        <v>5.5586233116709991</v>
      </c>
      <c r="AOP9">
        <v>3.9879918033398098</v>
      </c>
      <c r="AOQ9">
        <v>4.6377414695698462</v>
      </c>
      <c r="AOR9">
        <v>4.0851787596679969</v>
      </c>
      <c r="AOS9">
        <v>4.0104012952292578</v>
      </c>
      <c r="AOT9">
        <v>1.947866051125402</v>
      </c>
      <c r="AOU9">
        <v>2.1182207570409446</v>
      </c>
      <c r="AOV9">
        <v>3.9211858536511954</v>
      </c>
      <c r="AOW9">
        <v>4.1846555983170219</v>
      </c>
      <c r="AOX9">
        <v>2.735378605489359</v>
      </c>
      <c r="AOY9">
        <v>3.1805674416141301</v>
      </c>
      <c r="AOZ9">
        <v>1.8004930680076541</v>
      </c>
      <c r="APA9">
        <v>1.4518047686599402</v>
      </c>
      <c r="APB9">
        <v>0.93879702663025455</v>
      </c>
      <c r="APC9">
        <v>0.96927882682189193</v>
      </c>
      <c r="APD9">
        <v>0.67260014896123721</v>
      </c>
      <c r="APE9">
        <v>1.0256722060853463</v>
      </c>
      <c r="APF9">
        <v>0.47464455656904647</v>
      </c>
      <c r="APG9">
        <v>2.7251330374472218</v>
      </c>
      <c r="APH9">
        <v>4.9224160342334926</v>
      </c>
      <c r="API9">
        <v>8.2020169029244698</v>
      </c>
      <c r="APJ9">
        <v>6.6461040326134935</v>
      </c>
      <c r="APK9">
        <v>6.8636704047059993</v>
      </c>
      <c r="APL9">
        <v>6.3866334106910472</v>
      </c>
      <c r="APM9">
        <v>3.6866701531698709</v>
      </c>
      <c r="APN9">
        <v>4.4844008931622739</v>
      </c>
      <c r="APO9">
        <v>6.8463639226031319</v>
      </c>
      <c r="APP9">
        <v>7.2793956752270788</v>
      </c>
      <c r="APQ9">
        <v>7.9180242417280624</v>
      </c>
      <c r="APR9">
        <v>8.1217575900079737</v>
      </c>
      <c r="APS9">
        <v>8.2559263671073495</v>
      </c>
      <c r="APT9">
        <v>8.7732716740565593</v>
      </c>
      <c r="APU9">
        <v>9.2077668154020103</v>
      </c>
      <c r="APV9">
        <v>8.7595362850647689</v>
      </c>
      <c r="APW9">
        <v>8.8646478318207755</v>
      </c>
      <c r="APX9">
        <v>6.5103968435853403</v>
      </c>
      <c r="APY9">
        <v>6.879262251375394</v>
      </c>
      <c r="APZ9">
        <v>8.9698739638754432</v>
      </c>
      <c r="AQA9">
        <v>9.3227566811758606</v>
      </c>
      <c r="AQB9">
        <v>11.52995168878283</v>
      </c>
      <c r="AQC9">
        <v>11.685977670667626</v>
      </c>
      <c r="AQD9">
        <v>10.886804919650103</v>
      </c>
      <c r="AQE9">
        <v>10.461417997962371</v>
      </c>
      <c r="AQF9">
        <v>10.636472965433541</v>
      </c>
      <c r="AQG9">
        <v>15.119423495472802</v>
      </c>
      <c r="AQH9">
        <v>15.749957938081025</v>
      </c>
      <c r="AQI9">
        <v>14.34483644239458</v>
      </c>
      <c r="AQJ9">
        <v>15.002957251622547</v>
      </c>
      <c r="AQK9">
        <v>14.966248860006772</v>
      </c>
      <c r="AQL9">
        <v>17.570265805704139</v>
      </c>
      <c r="AQM9">
        <v>18.545787352890329</v>
      </c>
      <c r="AQN9">
        <v>17.775963411997736</v>
      </c>
      <c r="AQO9">
        <v>17.724659871782933</v>
      </c>
      <c r="AQP9">
        <v>19.329550794465604</v>
      </c>
      <c r="AQQ9">
        <v>20.057815664785949</v>
      </c>
      <c r="AQR9">
        <v>24.038093475994174</v>
      </c>
      <c r="AQS9">
        <v>25.229875077782708</v>
      </c>
      <c r="AQT9">
        <v>23.799822635008468</v>
      </c>
      <c r="AQU9">
        <v>23.739539768195982</v>
      </c>
      <c r="AQV9">
        <v>22.041352301362849</v>
      </c>
      <c r="AQW9">
        <v>21.60092470764198</v>
      </c>
      <c r="AQX9">
        <v>21.343337431400187</v>
      </c>
      <c r="AQY9">
        <v>24.064093422556425</v>
      </c>
      <c r="AQZ9">
        <v>22.648818925995101</v>
      </c>
      <c r="ARA9">
        <v>22.988095194470134</v>
      </c>
      <c r="ARB9">
        <v>23.658913744507345</v>
      </c>
      <c r="ARC9">
        <v>23.232602748404361</v>
      </c>
      <c r="ARD9">
        <v>23.186101220369892</v>
      </c>
      <c r="ARE9">
        <v>24.191347460525549</v>
      </c>
      <c r="ARF9">
        <v>24.48952824526873</v>
      </c>
      <c r="ARG9">
        <v>24.573063487030595</v>
      </c>
      <c r="ARH9">
        <v>23.660031405285508</v>
      </c>
      <c r="ARI9">
        <v>24.215790030492826</v>
      </c>
      <c r="ARJ9">
        <v>24.821515991496881</v>
      </c>
      <c r="ARK9">
        <v>24.877768266051589</v>
      </c>
      <c r="ARL9">
        <v>26.070229396352943</v>
      </c>
      <c r="ARM9">
        <v>25.863410258516069</v>
      </c>
      <c r="ARN9">
        <v>25.922904069575452</v>
      </c>
      <c r="ARO9">
        <v>28.46347633105961</v>
      </c>
      <c r="ARP9">
        <v>26.298217111336953</v>
      </c>
      <c r="ARQ9">
        <v>22.143593194070718</v>
      </c>
      <c r="ARR9">
        <v>22.359722015305124</v>
      </c>
      <c r="ARS9">
        <v>19.141508569651933</v>
      </c>
      <c r="ART9">
        <v>19.207244099282889</v>
      </c>
      <c r="ARU9">
        <v>12.447680745224943</v>
      </c>
      <c r="ARV9">
        <v>13.300500040736097</v>
      </c>
      <c r="ARW9">
        <v>12.542954811848631</v>
      </c>
      <c r="ARX9">
        <v>13.369334369793251</v>
      </c>
      <c r="ARY9">
        <v>12.800708852432535</v>
      </c>
      <c r="ARZ9">
        <v>13.395032551281702</v>
      </c>
      <c r="ASA9">
        <v>12.896946074145944</v>
      </c>
      <c r="ASB9">
        <v>8.0325095766406776</v>
      </c>
      <c r="ASC9">
        <v>5.2716692651579251</v>
      </c>
      <c r="ASD9">
        <v>4.8706273534328375</v>
      </c>
      <c r="ASE9">
        <v>4.034861238697431</v>
      </c>
      <c r="ASF9">
        <v>4.3908909544115886</v>
      </c>
      <c r="ASG9">
        <v>5.8148310148287692</v>
      </c>
      <c r="ASH9">
        <v>5.7758310500248626</v>
      </c>
      <c r="ASI9">
        <v>5.5220739786907416</v>
      </c>
      <c r="ASJ9">
        <v>5.9166897621926182</v>
      </c>
      <c r="ASK9">
        <v>5.9385546720261573</v>
      </c>
      <c r="ASL9">
        <v>6.9066642754705754</v>
      </c>
      <c r="ASM9">
        <v>5.9912420870869028</v>
      </c>
      <c r="ASN9">
        <v>4.4408998778130808</v>
      </c>
      <c r="ASO9">
        <v>3.8114304843668378</v>
      </c>
      <c r="ASP9">
        <v>2.647552471178642</v>
      </c>
      <c r="ASQ9">
        <v>3.7243307264179748</v>
      </c>
      <c r="ASR9">
        <v>3.9606840187448142</v>
      </c>
      <c r="ASS9">
        <v>4.2341742559683553</v>
      </c>
      <c r="AST9">
        <v>5.4866421751344205</v>
      </c>
      <c r="ASU9">
        <v>5.338289137005404</v>
      </c>
      <c r="ASV9">
        <v>6.6826088742400316</v>
      </c>
      <c r="ASW9">
        <v>6.2258872611678271</v>
      </c>
      <c r="ASX9">
        <v>6.1471353951192214</v>
      </c>
      <c r="ASY9">
        <v>5.8698207009883845</v>
      </c>
      <c r="ASZ9">
        <v>6.453188872427063</v>
      </c>
      <c r="ATA9">
        <v>6.3359273132812177</v>
      </c>
      <c r="ATB9">
        <v>6.4822659036879031</v>
      </c>
      <c r="ATC9">
        <v>7.2017511134988581</v>
      </c>
      <c r="ATD9">
        <v>5.5525968794017899</v>
      </c>
      <c r="ATE9">
        <v>7.3555667075670499</v>
      </c>
      <c r="ATF9">
        <v>7.2894605521548783</v>
      </c>
      <c r="ATG9">
        <v>6.8297861623741483</v>
      </c>
      <c r="ATH9">
        <v>5.0859362717847034</v>
      </c>
      <c r="ATI9">
        <v>5.9488764928810269</v>
      </c>
      <c r="ATJ9">
        <v>6.8938116360652657</v>
      </c>
      <c r="ATK9">
        <v>7.4979187034459756</v>
      </c>
      <c r="ATL9">
        <v>8.8633872029874965</v>
      </c>
      <c r="ATM9">
        <v>9.8513373094071994</v>
      </c>
      <c r="ATN9">
        <v>9.8097347295142754</v>
      </c>
      <c r="ATO9">
        <v>11.660926886618654</v>
      </c>
      <c r="ATP9">
        <v>12.49465406176887</v>
      </c>
      <c r="ATQ9">
        <v>12.967254950433926</v>
      </c>
      <c r="ATR9">
        <v>11.549022635372921</v>
      </c>
      <c r="ATS9">
        <v>11.982244202692073</v>
      </c>
      <c r="ATT9">
        <v>11.561294492948264</v>
      </c>
      <c r="ATU9">
        <v>11.123408460720384</v>
      </c>
      <c r="ATV9">
        <v>13.082191519753451</v>
      </c>
      <c r="ATW9">
        <v>12.171359342028381</v>
      </c>
      <c r="ATX9">
        <v>10.943900739636092</v>
      </c>
      <c r="ATY9">
        <v>10.715153508060894</v>
      </c>
      <c r="ATZ9">
        <v>12.045168525805366</v>
      </c>
      <c r="AUA9">
        <v>11.870408662092359</v>
      </c>
      <c r="AUB9">
        <v>13.224707186678188</v>
      </c>
      <c r="AUC9">
        <v>14.076089513067018</v>
      </c>
      <c r="AUD9">
        <v>14.487864663462233</v>
      </c>
      <c r="AUE9">
        <v>13.862363406612303</v>
      </c>
      <c r="AUF9">
        <v>15.484974300003614</v>
      </c>
      <c r="AUG9">
        <v>16.764881553863006</v>
      </c>
      <c r="AUH9">
        <v>17.350452064757974</v>
      </c>
      <c r="AUI9">
        <v>16.555917266585311</v>
      </c>
      <c r="AUJ9">
        <v>13.548200254354242</v>
      </c>
      <c r="AUK9">
        <v>13.081525863292882</v>
      </c>
      <c r="AUL9">
        <v>12.807672145350352</v>
      </c>
      <c r="AUM9">
        <v>12.783980492506089</v>
      </c>
      <c r="AUN9">
        <v>12.494460267512522</v>
      </c>
      <c r="AUO9">
        <v>13.105105011535215</v>
      </c>
      <c r="AUP9">
        <v>14.695481752008391</v>
      </c>
      <c r="AUQ9">
        <v>15.676384298648372</v>
      </c>
      <c r="AUR9">
        <v>16.369622291730821</v>
      </c>
      <c r="AUS9">
        <v>15.397975826110269</v>
      </c>
      <c r="AUT9">
        <v>14.725271034037405</v>
      </c>
      <c r="AUU9">
        <v>15.124399479903104</v>
      </c>
      <c r="AUV9">
        <v>16.854551959777382</v>
      </c>
      <c r="AUW9">
        <v>17.527219956395811</v>
      </c>
      <c r="AUX9">
        <v>17.228281972817285</v>
      </c>
      <c r="AUY9">
        <v>15.481195501291495</v>
      </c>
      <c r="AUZ9">
        <v>15.806302607086081</v>
      </c>
      <c r="AVA9">
        <v>15.050683553336739</v>
      </c>
      <c r="AVB9">
        <v>15.355022126187805</v>
      </c>
      <c r="AVC9">
        <v>15.728762342983373</v>
      </c>
      <c r="AVD9">
        <v>15.788007936061376</v>
      </c>
      <c r="AVE9">
        <v>15.38694772373924</v>
      </c>
      <c r="AVF9">
        <v>13.335453082394906</v>
      </c>
      <c r="AVG9">
        <v>13.971451316859657</v>
      </c>
      <c r="AVH9">
        <v>14.185334992618436</v>
      </c>
      <c r="AVI9">
        <v>13.079313403688047</v>
      </c>
      <c r="AVJ9">
        <v>12.013444801862761</v>
      </c>
      <c r="AVK9">
        <v>13.154698913012453</v>
      </c>
      <c r="AVL9">
        <v>13.015210415988804</v>
      </c>
      <c r="AVM9">
        <v>10.631498533339254</v>
      </c>
      <c r="AVN9">
        <v>13.298297555029421</v>
      </c>
      <c r="AVO9">
        <v>13.211438514205156</v>
      </c>
      <c r="AVP9">
        <v>12.248081192569316</v>
      </c>
      <c r="AVQ9">
        <v>10.014257155180758</v>
      </c>
      <c r="AVR9">
        <v>10.699499627738987</v>
      </c>
      <c r="AVS9">
        <v>10.06404926990831</v>
      </c>
      <c r="AVT9">
        <v>9.8903395569650456</v>
      </c>
      <c r="AVU9">
        <v>11.749001094035293</v>
      </c>
      <c r="AVV9">
        <v>12.919424397574403</v>
      </c>
      <c r="AVW9">
        <v>12.655913399408746</v>
      </c>
      <c r="AVX9">
        <v>12.044122487166533</v>
      </c>
      <c r="AVY9">
        <v>7.4857853644653005</v>
      </c>
      <c r="AVZ9">
        <v>9.6332352505503422</v>
      </c>
      <c r="AWA9">
        <v>9.2090808108782767</v>
      </c>
      <c r="AWB9">
        <v>8.9521581724377484</v>
      </c>
      <c r="AWC9">
        <v>7.6407861470438547</v>
      </c>
      <c r="AWD9">
        <v>7.2332822123471487</v>
      </c>
      <c r="AWE9">
        <v>7.2975804996037823</v>
      </c>
      <c r="AWF9">
        <v>9.1670977286112247</v>
      </c>
      <c r="AWG9">
        <v>9.7819770766600413</v>
      </c>
      <c r="AWH9">
        <v>10.160587314447639</v>
      </c>
      <c r="AWI9">
        <v>9.4135430335707042</v>
      </c>
      <c r="AWJ9">
        <v>8.546809307923013</v>
      </c>
      <c r="AWK9">
        <v>9.3840235980210309</v>
      </c>
      <c r="AWL9">
        <v>10.085536472633294</v>
      </c>
      <c r="AWM9">
        <v>4.4910060675044861</v>
      </c>
      <c r="AWN9">
        <v>0.58193808305691164</v>
      </c>
      <c r="AWO9">
        <v>0.69313999055589193</v>
      </c>
      <c r="AWP9">
        <v>0.59214305615932972</v>
      </c>
      <c r="AWQ9">
        <v>4.5065771764484452E-2</v>
      </c>
      <c r="AWR9">
        <v>0.10851606714504669</v>
      </c>
      <c r="AWS9">
        <v>0.11401187363867393</v>
      </c>
      <c r="AWT9">
        <v>0.4846712668352211</v>
      </c>
      <c r="AWU9">
        <v>0.62656603565005753</v>
      </c>
      <c r="AWV9">
        <v>2.3729593634759567</v>
      </c>
      <c r="AWW9">
        <v>2.8812551915791573</v>
      </c>
      <c r="AWX9">
        <v>2.5592512193832135</v>
      </c>
      <c r="AWY9">
        <v>0.83472650864291609</v>
      </c>
      <c r="AWZ9">
        <v>0.89741898864303948</v>
      </c>
      <c r="AXA9">
        <v>1.0415267122516525</v>
      </c>
      <c r="AXB9">
        <v>0.48189025246733763</v>
      </c>
      <c r="AXC9">
        <v>0.95792486964796808</v>
      </c>
      <c r="AXD9">
        <v>0.11462552031707673</v>
      </c>
      <c r="AXE9">
        <v>3.8156013862667351</v>
      </c>
      <c r="AXF9">
        <v>0.40263115493121404</v>
      </c>
      <c r="AXG9">
        <v>1.4326918199083138</v>
      </c>
      <c r="AXH9">
        <v>1.3936801725103578</v>
      </c>
      <c r="AXI9">
        <v>2.5686100013285795</v>
      </c>
      <c r="AXJ9">
        <v>2.4240001981456771</v>
      </c>
      <c r="AXK9">
        <v>0.73095111595739581</v>
      </c>
      <c r="AXL9">
        <v>1.5594377472014003</v>
      </c>
      <c r="AXM9">
        <v>2.6542349810715677</v>
      </c>
      <c r="AXN9">
        <v>2.4538849932932862</v>
      </c>
      <c r="AXO9">
        <v>2.0673899663936481</v>
      </c>
      <c r="AXP9">
        <v>1.3216217684155254</v>
      </c>
      <c r="AXQ9">
        <v>1.0101302152470453</v>
      </c>
      <c r="AXR9">
        <v>0.7263124541191246</v>
      </c>
      <c r="AXS9">
        <v>0.39746166659392657</v>
      </c>
      <c r="AXT9">
        <v>0.68945745688461102</v>
      </c>
      <c r="AXU9">
        <v>0.46301487087748683</v>
      </c>
      <c r="AXV9">
        <v>0.97062580741612692</v>
      </c>
      <c r="AXW9">
        <v>2.1025336290072119</v>
      </c>
      <c r="AXX9">
        <v>4.6649941696878159</v>
      </c>
      <c r="AXY9">
        <v>3.5461021524567968</v>
      </c>
      <c r="AXZ9">
        <v>3.971830629655642</v>
      </c>
      <c r="AYA9">
        <v>3.0305067496378797</v>
      </c>
      <c r="AYB9">
        <v>3.4315921004781558</v>
      </c>
      <c r="AYC9">
        <v>4.2791050556704704</v>
      </c>
      <c r="AYD9">
        <v>3.5923520034396006</v>
      </c>
      <c r="AYE9">
        <v>6.0434521351180592</v>
      </c>
      <c r="AYF9">
        <v>4.4691379076496105</v>
      </c>
      <c r="AYG9">
        <v>4.9605804995778726</v>
      </c>
      <c r="AYH9">
        <v>4.4800494511848683</v>
      </c>
      <c r="AYI9">
        <v>6.1765563790390843</v>
      </c>
      <c r="AYJ9">
        <v>9.0372990708410725</v>
      </c>
      <c r="AYK9">
        <v>6.2668939455493273</v>
      </c>
      <c r="AYL9">
        <v>4.3546124553297432</v>
      </c>
      <c r="AYM9">
        <v>4.7191949652788026</v>
      </c>
      <c r="AYN9">
        <v>4.8096991653264922</v>
      </c>
      <c r="AYO9">
        <v>5.2036656365139606</v>
      </c>
      <c r="AYP9">
        <v>3.0748065475850126</v>
      </c>
      <c r="AYQ9">
        <v>3.5245003547636315</v>
      </c>
      <c r="AYR9">
        <v>3.5684560879114997</v>
      </c>
      <c r="AYS9">
        <v>3.2194650485864713</v>
      </c>
      <c r="AYT9">
        <v>1.7578340680888687</v>
      </c>
      <c r="AYU9">
        <v>1.2441183985617954</v>
      </c>
      <c r="AYV9">
        <v>2.3287326939253035</v>
      </c>
      <c r="AYW9">
        <v>2.8524701710161935</v>
      </c>
      <c r="AYX9">
        <v>3.8625517272707839</v>
      </c>
      <c r="AYY9">
        <v>4.0260299609758476</v>
      </c>
      <c r="AYZ9">
        <v>3.5175813294697491</v>
      </c>
      <c r="AZA9">
        <v>8.5755345011859845</v>
      </c>
      <c r="AZB9">
        <v>8.0842326455783677</v>
      </c>
      <c r="AZC9">
        <v>9.8711459405210462</v>
      </c>
      <c r="AZD9">
        <v>9.5436096105356683</v>
      </c>
      <c r="AZE9">
        <v>10.179181830840434</v>
      </c>
      <c r="AZF9">
        <v>10.203773977419814</v>
      </c>
      <c r="AZG9">
        <v>12.957748404769291</v>
      </c>
      <c r="AZH9">
        <v>11.721739817008711</v>
      </c>
      <c r="AZI9">
        <v>12.098928801588727</v>
      </c>
      <c r="AZJ9">
        <v>15.544603142784126</v>
      </c>
      <c r="AZK9">
        <v>14.629030581180814</v>
      </c>
      <c r="AZL9">
        <v>13.068998438107201</v>
      </c>
      <c r="AZM9">
        <v>12.12230661374133</v>
      </c>
      <c r="AZN9">
        <v>11.910593649793555</v>
      </c>
      <c r="AZO9">
        <v>8.3917588233020979</v>
      </c>
      <c r="AZP9">
        <v>3.7119076840438083</v>
      </c>
      <c r="AZQ9">
        <v>3.0159053571619552</v>
      </c>
      <c r="AZR9">
        <v>3.7091833141305415</v>
      </c>
      <c r="AZS9">
        <v>5.2779513124369259</v>
      </c>
      <c r="AZT9">
        <v>3.697461548769752</v>
      </c>
      <c r="AZU9">
        <v>1.1475339347109639</v>
      </c>
      <c r="AZV9">
        <v>1.252302239009623</v>
      </c>
      <c r="AZW9">
        <v>0.4990320875094767</v>
      </c>
      <c r="AZX9">
        <v>2.1944464264734052</v>
      </c>
      <c r="AZY9">
        <v>0.58095195094369956</v>
      </c>
      <c r="AZZ9">
        <v>1.4876460407217564</v>
      </c>
      <c r="BAA9">
        <v>2.8186106521548027</v>
      </c>
      <c r="BAB9">
        <v>2.2923812949231888</v>
      </c>
      <c r="BAC9">
        <v>2.1477742172432954</v>
      </c>
      <c r="BAD9">
        <v>2.097745221499963</v>
      </c>
      <c r="BAE9">
        <v>1.1225446214052681</v>
      </c>
      <c r="BAF9">
        <v>1.9787728827509454</v>
      </c>
      <c r="BAG9">
        <v>2.2848077774669946</v>
      </c>
      <c r="BAH9">
        <v>0.22460295185487666</v>
      </c>
      <c r="BAI9">
        <v>1.1512842414431361</v>
      </c>
      <c r="BAJ9">
        <v>1.5392117061376211</v>
      </c>
      <c r="BAK9">
        <v>0.66423738669732302</v>
      </c>
      <c r="BAL9">
        <v>10.282487899130274</v>
      </c>
      <c r="BAM9">
        <v>6.5766373252363337</v>
      </c>
      <c r="BAN9">
        <v>9.5818332134924731</v>
      </c>
      <c r="BAO9">
        <v>8.802798315169639</v>
      </c>
      <c r="BAP9">
        <v>9.9705873004413661</v>
      </c>
      <c r="BAQ9">
        <v>10.567095608340196</v>
      </c>
      <c r="BAR9">
        <v>11.492530991839885</v>
      </c>
      <c r="BAS9">
        <v>13.135344175756245</v>
      </c>
      <c r="BAT9">
        <v>13.208987129885145</v>
      </c>
      <c r="BAU9">
        <v>14.046079362536148</v>
      </c>
      <c r="BAV9">
        <v>13.281348525072417</v>
      </c>
      <c r="BAW9">
        <v>13.557303582325176</v>
      </c>
      <c r="BAX9">
        <v>12.313733154722058</v>
      </c>
      <c r="BAY9">
        <v>10.001363859041703</v>
      </c>
      <c r="BAZ9">
        <v>10.377413259759578</v>
      </c>
      <c r="BBA9">
        <v>8.4571764325776257</v>
      </c>
      <c r="BBB9">
        <v>8.0231572602140204</v>
      </c>
      <c r="BBC9">
        <v>8.0464439349586883</v>
      </c>
      <c r="BBD9">
        <v>6.9143197662388047</v>
      </c>
      <c r="BBE9">
        <v>3.6375929978053136</v>
      </c>
      <c r="BBF9">
        <v>8.1045067133618431</v>
      </c>
      <c r="BBG9">
        <v>11.610146380897959</v>
      </c>
      <c r="BBH9">
        <v>8.0989010019798116</v>
      </c>
      <c r="BBI9">
        <v>7.7413375439000447</v>
      </c>
      <c r="BBJ9">
        <v>6.802960057926839</v>
      </c>
      <c r="BBK9">
        <v>8.1685580135954297</v>
      </c>
      <c r="BBL9">
        <v>8.4033705870256199</v>
      </c>
      <c r="BBM9">
        <v>8.1136869341214606</v>
      </c>
      <c r="BBN9">
        <v>8.1719948591335196</v>
      </c>
      <c r="BBO9">
        <v>8.8690169846506706</v>
      </c>
      <c r="BBP9">
        <v>9.9231009552504474</v>
      </c>
      <c r="BBQ9">
        <v>11.928877036947142</v>
      </c>
      <c r="BBR9">
        <v>11.857318900145856</v>
      </c>
      <c r="BBS9">
        <v>12.867616693630225</v>
      </c>
      <c r="BBT9">
        <v>12.581687493184745</v>
      </c>
      <c r="BBU9">
        <v>13.09352252225699</v>
      </c>
      <c r="BBV9">
        <v>11.878851214971064</v>
      </c>
      <c r="BBW9">
        <v>11.790764300090814</v>
      </c>
      <c r="BBX9">
        <v>12.91238484862788</v>
      </c>
      <c r="BBY9">
        <v>12.392808380184306</v>
      </c>
      <c r="BBZ9">
        <v>12.148950616468483</v>
      </c>
      <c r="BCA9">
        <v>12.020212671609215</v>
      </c>
      <c r="BCB9">
        <v>11.502510469395702</v>
      </c>
      <c r="BCC9">
        <v>10.951800819781738</v>
      </c>
      <c r="BCD9">
        <v>11.503976788826776</v>
      </c>
      <c r="BCE9">
        <v>12.821426758795042</v>
      </c>
      <c r="BCF9">
        <v>12.407451809665872</v>
      </c>
      <c r="BCG9">
        <v>13.541506973070454</v>
      </c>
      <c r="BCH9">
        <v>12.931222395046689</v>
      </c>
      <c r="BCI9">
        <v>12.760065158174712</v>
      </c>
      <c r="BCJ9">
        <v>11.928172620769374</v>
      </c>
      <c r="BCK9">
        <v>11.800176043836245</v>
      </c>
      <c r="BCL9">
        <v>11.054544085248835</v>
      </c>
      <c r="BCM9">
        <v>9.5137667278556819</v>
      </c>
      <c r="BCN9">
        <v>9.5819184009940273</v>
      </c>
      <c r="BCO9">
        <v>11.320671098712637</v>
      </c>
      <c r="BCP9">
        <v>9.4987074496773403</v>
      </c>
      <c r="BCQ9">
        <v>10.223535385339119</v>
      </c>
      <c r="BCR9">
        <v>10.879327666959625</v>
      </c>
      <c r="BCS9">
        <v>10.805546321511883</v>
      </c>
      <c r="BCT9">
        <v>10.805518400698929</v>
      </c>
      <c r="BCU9">
        <v>11.232160220070909</v>
      </c>
      <c r="BCV9">
        <v>12.45047853899041</v>
      </c>
      <c r="BCW9">
        <v>13.842015784880459</v>
      </c>
      <c r="BCX9">
        <v>13.53271942232459</v>
      </c>
      <c r="BCY9">
        <v>12.551762531795703</v>
      </c>
      <c r="BCZ9">
        <v>12.763448656626224</v>
      </c>
      <c r="BDA9">
        <v>16.129881562493892</v>
      </c>
      <c r="BDB9">
        <v>15.872420673817942</v>
      </c>
      <c r="BDC9">
        <v>16.253551880317673</v>
      </c>
      <c r="BDD9">
        <v>21.288164491391626</v>
      </c>
      <c r="BDE9">
        <v>19.917680143148573</v>
      </c>
      <c r="BDF9">
        <v>18.473870300205135</v>
      </c>
      <c r="BDG9">
        <v>17.685233187740778</v>
      </c>
      <c r="BDH9">
        <v>18.923655921122645</v>
      </c>
      <c r="BDI9">
        <v>19.255690751667089</v>
      </c>
      <c r="BDJ9">
        <v>20.617350403121463</v>
      </c>
      <c r="BDK9">
        <v>20.841674425891142</v>
      </c>
      <c r="BDL9">
        <v>20.229001948495807</v>
      </c>
      <c r="BDM9">
        <v>20.233841388001338</v>
      </c>
      <c r="BDN9">
        <v>21.16170114404872</v>
      </c>
      <c r="BDO9">
        <v>21.433334504499953</v>
      </c>
      <c r="BDP9">
        <v>21.386947819178431</v>
      </c>
      <c r="BDQ9">
        <v>20.971698362205188</v>
      </c>
      <c r="BDR9">
        <v>20.251771463692194</v>
      </c>
      <c r="BDS9">
        <v>19.711177387523094</v>
      </c>
      <c r="BDT9">
        <v>19.782260059546843</v>
      </c>
      <c r="BDU9">
        <v>19.656348387192338</v>
      </c>
      <c r="BDV9">
        <v>21.208005235826249</v>
      </c>
      <c r="BDW9">
        <v>22.48732349190368</v>
      </c>
      <c r="BDX9">
        <v>19.737014683046255</v>
      </c>
      <c r="BDY9">
        <v>18.751533834820066</v>
      </c>
      <c r="BDZ9">
        <v>17.778344975510436</v>
      </c>
      <c r="BEA9">
        <v>19.78499881370999</v>
      </c>
      <c r="BEB9">
        <v>19.75896257843965</v>
      </c>
      <c r="BEC9">
        <v>19.151440868415193</v>
      </c>
      <c r="BED9">
        <v>17.420734943681055</v>
      </c>
      <c r="BEE9">
        <v>16.325485843971592</v>
      </c>
      <c r="BEF9">
        <v>14.557335958925705</v>
      </c>
      <c r="BEG9">
        <v>16.475173247998327</v>
      </c>
      <c r="BEH9">
        <v>17.371657480477779</v>
      </c>
      <c r="BEI9">
        <v>19.206326017724223</v>
      </c>
      <c r="BEJ9">
        <v>16.066752363947899</v>
      </c>
      <c r="BEK9">
        <v>15.2978896080092</v>
      </c>
      <c r="BEL9">
        <v>15.729558514871997</v>
      </c>
      <c r="BEM9">
        <v>16.296762270447516</v>
      </c>
      <c r="BEN9">
        <v>16.417708725265811</v>
      </c>
      <c r="BEO9">
        <v>15.321122654956753</v>
      </c>
      <c r="BEP9">
        <v>12.80576055601432</v>
      </c>
      <c r="BEQ9">
        <v>14.694088862958324</v>
      </c>
      <c r="BER9">
        <v>13.832231393464099</v>
      </c>
      <c r="BES9">
        <v>13.672418441293757</v>
      </c>
      <c r="BET9">
        <v>13.56501189556684</v>
      </c>
      <c r="BEU9">
        <v>14.455553260871056</v>
      </c>
      <c r="BEV9">
        <v>13.919939892084813</v>
      </c>
      <c r="BEW9">
        <v>12.910496374848208</v>
      </c>
      <c r="BEX9">
        <v>14.602052900403123</v>
      </c>
      <c r="BEY9">
        <v>14.758644436974464</v>
      </c>
      <c r="BEZ9">
        <v>15.216565236742099</v>
      </c>
      <c r="BFA9">
        <v>14.669952240537214</v>
      </c>
      <c r="BFB9">
        <v>12.898802960677813</v>
      </c>
      <c r="BFC9">
        <v>14.499069842978315</v>
      </c>
      <c r="BFD9">
        <v>14.276104033638603</v>
      </c>
      <c r="BFE9">
        <v>14.00380341841992</v>
      </c>
      <c r="BFF9">
        <v>14.618463029732538</v>
      </c>
      <c r="BFG9">
        <v>13.922676581923497</v>
      </c>
      <c r="BFH9">
        <v>14.264889486133825</v>
      </c>
      <c r="BFI9">
        <v>13.956624441269241</v>
      </c>
      <c r="BFJ9">
        <v>13.084716900159719</v>
      </c>
      <c r="BFK9">
        <v>12.306435665809659</v>
      </c>
      <c r="BFL9">
        <v>14.067402788823301</v>
      </c>
      <c r="BFM9">
        <v>14.592296095400798</v>
      </c>
      <c r="BFN9">
        <v>13.656493201349122</v>
      </c>
      <c r="BFO9">
        <v>13.973735754569134</v>
      </c>
      <c r="BFP9">
        <v>13.57552475650391</v>
      </c>
      <c r="BFQ9">
        <v>12.695562339618164</v>
      </c>
      <c r="BFR9">
        <v>10.66643108810581</v>
      </c>
      <c r="BFS9">
        <v>10.436436978171059</v>
      </c>
      <c r="BFT9">
        <v>9.7815958584310465</v>
      </c>
      <c r="BFU9">
        <v>10.046513306859651</v>
      </c>
      <c r="BFV9">
        <v>9.7748727863515796</v>
      </c>
      <c r="BFW9">
        <v>12.392032590062399</v>
      </c>
      <c r="BFX9">
        <v>13.013034818149663</v>
      </c>
      <c r="BFY9">
        <v>13.363211594806899</v>
      </c>
      <c r="BFZ9">
        <v>12.998212244435308</v>
      </c>
      <c r="BGA9">
        <v>13.54300476764729</v>
      </c>
      <c r="BGB9">
        <v>14.049803129912107</v>
      </c>
      <c r="BGC9">
        <v>10.400779989242892</v>
      </c>
      <c r="BGD9">
        <v>11.326811386077679</v>
      </c>
      <c r="BGE9">
        <v>11.84811995706491</v>
      </c>
      <c r="BGF9">
        <v>10.631053679396473</v>
      </c>
      <c r="BGG9">
        <v>9.7722472553202806</v>
      </c>
      <c r="BGH9">
        <v>9.6548956899480345</v>
      </c>
      <c r="BGI9">
        <v>7.6703725585452958</v>
      </c>
      <c r="BGJ9">
        <v>6.1404206260294814</v>
      </c>
      <c r="BGK9">
        <v>6.6024522301065645</v>
      </c>
      <c r="BGL9">
        <v>7.1577391104653998</v>
      </c>
      <c r="BGM9">
        <v>6.5090547183895069</v>
      </c>
      <c r="BGN9">
        <v>5.7970601626423104</v>
      </c>
      <c r="BGO9">
        <v>6.3405862093975429</v>
      </c>
      <c r="BGP9">
        <v>7.2150569442576398</v>
      </c>
      <c r="BGQ9">
        <v>6.1159814096608898</v>
      </c>
      <c r="BGR9">
        <v>6.7956395213884662</v>
      </c>
      <c r="BGS9">
        <v>3.340370091939576</v>
      </c>
      <c r="BGT9">
        <v>5.4657642721983848</v>
      </c>
      <c r="BGU9">
        <v>8.0444891426270715</v>
      </c>
      <c r="BGV9">
        <v>8.7979455816478094</v>
      </c>
      <c r="BGW9">
        <v>10.980289432033032</v>
      </c>
      <c r="BGX9">
        <v>11.326780507855119</v>
      </c>
      <c r="BGY9">
        <v>10.824617376346851</v>
      </c>
      <c r="BGZ9">
        <v>11.080721844621166</v>
      </c>
      <c r="BHA9">
        <v>13.556278109775349</v>
      </c>
      <c r="BHB9">
        <v>13.912233304096162</v>
      </c>
      <c r="BHC9">
        <v>13.695779761204221</v>
      </c>
      <c r="BHD9">
        <v>11.557675098826167</v>
      </c>
      <c r="BHE9">
        <v>13.911363500422112</v>
      </c>
      <c r="BHF9">
        <v>13.727318800489456</v>
      </c>
      <c r="BHG9">
        <v>13.861307423073868</v>
      </c>
      <c r="BHH9">
        <v>16.091994654135988</v>
      </c>
      <c r="BHI9">
        <v>16.029607445740794</v>
      </c>
      <c r="BHJ9">
        <v>16.56834353729505</v>
      </c>
      <c r="BHK9">
        <v>16.509695984942937</v>
      </c>
      <c r="BHL9">
        <v>17.875297248117931</v>
      </c>
      <c r="BHM9">
        <v>18.003509849241027</v>
      </c>
      <c r="BHN9">
        <v>19.43984896130155</v>
      </c>
      <c r="BHO9">
        <v>17.978216477976048</v>
      </c>
      <c r="BHP9">
        <v>18.456623389712149</v>
      </c>
      <c r="BHQ9">
        <v>19.325525329981701</v>
      </c>
      <c r="BHR9">
        <v>18.766100882693536</v>
      </c>
      <c r="BHS9">
        <v>20.358995182593162</v>
      </c>
      <c r="BHT9">
        <v>21.576635143529074</v>
      </c>
      <c r="BHU9">
        <v>19.081019804075595</v>
      </c>
      <c r="BHV9">
        <v>19.339701164695498</v>
      </c>
      <c r="BHW9">
        <v>18.151407237881131</v>
      </c>
      <c r="BHX9">
        <v>16.727338672017595</v>
      </c>
      <c r="BHY9">
        <v>16.599597284008951</v>
      </c>
      <c r="BHZ9">
        <v>17.326116791334016</v>
      </c>
      <c r="BIA9">
        <v>17.02187090281609</v>
      </c>
      <c r="BIB9">
        <v>19.19771568594183</v>
      </c>
      <c r="BIC9">
        <v>18.765982025243147</v>
      </c>
      <c r="BID9">
        <v>18.638991691636193</v>
      </c>
      <c r="BIE9">
        <v>18.69565253676501</v>
      </c>
      <c r="BIF9">
        <v>16.878895006895618</v>
      </c>
      <c r="BIG9">
        <v>16.709446062600136</v>
      </c>
      <c r="BIH9">
        <v>17.179452213516242</v>
      </c>
      <c r="BII9">
        <v>16.892582948017662</v>
      </c>
      <c r="BIJ9">
        <v>16.462333587195417</v>
      </c>
      <c r="BIK9">
        <v>17.178412823958752</v>
      </c>
      <c r="BIL9">
        <v>18.113544808227516</v>
      </c>
      <c r="BIM9">
        <v>19.172310233856251</v>
      </c>
      <c r="BIN9">
        <v>23.929930247118136</v>
      </c>
      <c r="BIO9">
        <v>24.695276293315828</v>
      </c>
      <c r="BIP9">
        <v>25.21452281558436</v>
      </c>
      <c r="BIQ9">
        <v>25.038015992620331</v>
      </c>
      <c r="BIR9">
        <v>26.064915202656493</v>
      </c>
      <c r="BIS9">
        <v>25.153927457655755</v>
      </c>
      <c r="BIT9">
        <v>19.188613659572411</v>
      </c>
      <c r="BIU9">
        <v>22.634299070182806</v>
      </c>
      <c r="BIV9">
        <v>22.513997568829609</v>
      </c>
      <c r="BIW9">
        <v>19.077144545300143</v>
      </c>
      <c r="BIX9">
        <v>19.241108721781757</v>
      </c>
      <c r="BIY9">
        <v>16.916347246321493</v>
      </c>
      <c r="BIZ9">
        <v>16.863221829132499</v>
      </c>
      <c r="BJA9">
        <v>17.285636923736547</v>
      </c>
      <c r="BJB9">
        <v>15.897793350305619</v>
      </c>
      <c r="BJC9">
        <v>14.004427588005228</v>
      </c>
      <c r="BJD9">
        <v>14.09815390073004</v>
      </c>
      <c r="BJE9">
        <v>15.492713823273562</v>
      </c>
      <c r="BJF9">
        <v>16.771254140859583</v>
      </c>
      <c r="BJG9">
        <v>19.051524453086586</v>
      </c>
      <c r="BJH9">
        <v>22.3071692398903</v>
      </c>
      <c r="BJI9">
        <v>22.604244844312689</v>
      </c>
      <c r="BJJ9">
        <v>21.080263579102393</v>
      </c>
      <c r="BJK9">
        <v>19.617652589624186</v>
      </c>
      <c r="BJL9">
        <v>20.727983623585715</v>
      </c>
      <c r="BJM9">
        <v>21.570715189101975</v>
      </c>
      <c r="BJN9">
        <v>23.453994925133657</v>
      </c>
      <c r="BJO9">
        <v>22.940853109074169</v>
      </c>
      <c r="BJP9">
        <v>22.210889570930249</v>
      </c>
      <c r="BJQ9">
        <v>24.108102477188368</v>
      </c>
      <c r="BJR9">
        <v>24.006012975832846</v>
      </c>
      <c r="BJS9">
        <v>24.191858555644103</v>
      </c>
      <c r="BJT9">
        <v>26.037594904800699</v>
      </c>
      <c r="BJU9">
        <v>25.842951035812348</v>
      </c>
      <c r="BJV9">
        <v>27.389641623520674</v>
      </c>
      <c r="BJW9">
        <v>27.578019642721529</v>
      </c>
      <c r="BJX9">
        <v>25.910998890061137</v>
      </c>
      <c r="BJY9">
        <v>26.6016540897308</v>
      </c>
      <c r="BJZ9">
        <v>22.918000411129697</v>
      </c>
      <c r="BKA9">
        <v>23.232031870329138</v>
      </c>
      <c r="BKB9">
        <v>22.990469938597471</v>
      </c>
      <c r="BKC9">
        <v>22.628597296051339</v>
      </c>
      <c r="BKD9">
        <v>22.792771298139996</v>
      </c>
      <c r="BKE9">
        <v>22.488268323969123</v>
      </c>
      <c r="BKF9">
        <v>28.687154747107115</v>
      </c>
      <c r="BKG9">
        <v>28.260379430329522</v>
      </c>
      <c r="BKH9">
        <v>28.071934443249802</v>
      </c>
      <c r="BKI9">
        <v>27.511173298557196</v>
      </c>
      <c r="BKJ9">
        <v>28.387837687881074</v>
      </c>
      <c r="BKK9">
        <v>27.678777054953343</v>
      </c>
      <c r="BKL9">
        <v>28.081836386848863</v>
      </c>
      <c r="BKM9">
        <v>26.433988764563082</v>
      </c>
      <c r="BKN9">
        <v>27.721337233324221</v>
      </c>
      <c r="BKO9">
        <v>27.25600626552864</v>
      </c>
      <c r="BKP9">
        <v>27.787274398672025</v>
      </c>
      <c r="BKQ9">
        <v>27.930443291135589</v>
      </c>
      <c r="BKR9">
        <v>26.119779570870605</v>
      </c>
      <c r="BKS9">
        <v>25.87747699606598</v>
      </c>
      <c r="BKT9">
        <v>27.437775600731811</v>
      </c>
      <c r="BKU9">
        <v>27.864017519748586</v>
      </c>
      <c r="BKV9">
        <v>27.623865811984388</v>
      </c>
      <c r="BKW9">
        <v>29.364916789471408</v>
      </c>
      <c r="BKX9">
        <v>28.232783150848945</v>
      </c>
      <c r="BKY9">
        <v>27.683800028719361</v>
      </c>
      <c r="BKZ9">
        <v>27.148638847932034</v>
      </c>
      <c r="BLA9">
        <v>25.113437421881827</v>
      </c>
      <c r="BLB9">
        <v>23.733556729752308</v>
      </c>
      <c r="BLC9">
        <v>24.329047164178519</v>
      </c>
      <c r="BLD9">
        <v>25.775547448272619</v>
      </c>
      <c r="BLE9">
        <v>26.511264796709838</v>
      </c>
      <c r="BLF9">
        <v>25.396890479390549</v>
      </c>
      <c r="BLG9">
        <v>25.977144123499556</v>
      </c>
      <c r="BLH9">
        <v>26.369965303571007</v>
      </c>
      <c r="BLI9">
        <v>29.805405905768339</v>
      </c>
      <c r="BLJ9">
        <v>30.939239824283277</v>
      </c>
      <c r="BLK9">
        <v>30.975400383414353</v>
      </c>
      <c r="BLL9">
        <v>30.751349505968392</v>
      </c>
      <c r="BLM9">
        <v>29.78971926683289</v>
      </c>
      <c r="BLN9">
        <v>32.542579682438372</v>
      </c>
      <c r="BLO9">
        <v>35.197584052267757</v>
      </c>
      <c r="BLP9">
        <v>35.537943256366361</v>
      </c>
      <c r="BLQ9">
        <v>34.611694060949731</v>
      </c>
      <c r="BLR9">
        <v>33.76534119031362</v>
      </c>
      <c r="BLS9">
        <v>35.013326656053096</v>
      </c>
      <c r="BLT9">
        <v>34.980796027912447</v>
      </c>
      <c r="BLU9">
        <v>35.422279062925099</v>
      </c>
      <c r="BLV9">
        <v>35.104158959112738</v>
      </c>
      <c r="BLW9">
        <v>34.004333687441658</v>
      </c>
      <c r="BLX9">
        <v>34.109589267104411</v>
      </c>
      <c r="BLY9">
        <v>34.085508969101738</v>
      </c>
      <c r="BLZ9">
        <v>33.034474486627232</v>
      </c>
      <c r="BMA9">
        <v>33.110122786292322</v>
      </c>
      <c r="BMB9">
        <v>32.651366007624574</v>
      </c>
      <c r="BMC9">
        <v>34.170317524009761</v>
      </c>
      <c r="BMD9">
        <v>36.787541851620063</v>
      </c>
      <c r="BME9">
        <v>34.990421848977121</v>
      </c>
      <c r="BMF9">
        <v>37.902283891227853</v>
      </c>
      <c r="BMG9">
        <v>35.028776293272358</v>
      </c>
      <c r="BMH9">
        <v>35.383181841408941</v>
      </c>
      <c r="BMI9">
        <v>34.162380667279876</v>
      </c>
      <c r="BMJ9">
        <v>34.621523711790132</v>
      </c>
      <c r="BMK9">
        <v>34.800584514141974</v>
      </c>
      <c r="BML9">
        <v>35.140154410029481</v>
      </c>
      <c r="BMM9">
        <v>35.78391273230136</v>
      </c>
      <c r="BMN9">
        <v>35.160972958219645</v>
      </c>
      <c r="BMO9">
        <v>34.426505862517388</v>
      </c>
      <c r="BMP9">
        <v>32.613935956578416</v>
      </c>
      <c r="BMQ9">
        <v>30.329077173010774</v>
      </c>
      <c r="BMR9">
        <v>31.945833143008713</v>
      </c>
      <c r="BMS9">
        <v>32.894782519131468</v>
      </c>
      <c r="BMT9">
        <v>36.444780520028644</v>
      </c>
      <c r="BMU9">
        <v>37.232702835553482</v>
      </c>
      <c r="BMV9">
        <v>36.679860869838876</v>
      </c>
      <c r="BMW9">
        <v>40.731023228805498</v>
      </c>
      <c r="BMX9">
        <v>39.367800431369005</v>
      </c>
      <c r="BMY9">
        <v>39.625940220994607</v>
      </c>
      <c r="BMZ9">
        <v>39.300096886873916</v>
      </c>
      <c r="BNA9">
        <v>40.417714481411167</v>
      </c>
      <c r="BNB9">
        <v>38.170895065860805</v>
      </c>
      <c r="BNC9">
        <v>38.602107240544456</v>
      </c>
      <c r="BND9">
        <v>37.50233942014961</v>
      </c>
      <c r="BNE9">
        <v>37.495233070667382</v>
      </c>
      <c r="BNF9">
        <v>37.823456731269971</v>
      </c>
      <c r="BNG9">
        <v>38.208755134334979</v>
      </c>
      <c r="BNH9">
        <v>38.980501610779584</v>
      </c>
      <c r="BNI9">
        <v>38.451067854455687</v>
      </c>
      <c r="BNJ9">
        <v>37.3884425798758</v>
      </c>
      <c r="BNK9">
        <v>36.417043928460316</v>
      </c>
      <c r="BNL9">
        <v>36.69084587255611</v>
      </c>
      <c r="BNM9">
        <v>35.186811534233129</v>
      </c>
      <c r="BNN9">
        <v>36.159667021918722</v>
      </c>
      <c r="BNO9">
        <v>37.206296124538994</v>
      </c>
      <c r="BNP9">
        <v>36.786981158812978</v>
      </c>
      <c r="BNQ9">
        <v>36.165428721223861</v>
      </c>
      <c r="BNR9">
        <v>36.374233929451975</v>
      </c>
      <c r="BNS9">
        <v>36.319429320409881</v>
      </c>
      <c r="BNT9">
        <v>38.987156312888828</v>
      </c>
      <c r="BNU9">
        <v>39.551211174875789</v>
      </c>
      <c r="BNV9">
        <v>36.623033154051882</v>
      </c>
      <c r="BNW9">
        <v>35.031638880788933</v>
      </c>
      <c r="BNX9">
        <v>36.572206607935641</v>
      </c>
      <c r="BNY9">
        <v>36.429362171758612</v>
      </c>
      <c r="BNZ9">
        <v>35.871889550646074</v>
      </c>
      <c r="BOA9">
        <v>36.150799911106333</v>
      </c>
      <c r="BOB9">
        <v>30.018319040323377</v>
      </c>
      <c r="BOC9">
        <v>31.435010884249778</v>
      </c>
      <c r="BOD9">
        <v>31.234017934358008</v>
      </c>
      <c r="BOE9">
        <v>29.062840297747698</v>
      </c>
      <c r="BOF9">
        <v>29.319946984889384</v>
      </c>
      <c r="BOG9">
        <v>28.348149797378483</v>
      </c>
      <c r="BOH9">
        <v>26.50612749663037</v>
      </c>
      <c r="BOI9">
        <v>27.563877383538056</v>
      </c>
      <c r="BOJ9">
        <v>27.541358455837553</v>
      </c>
      <c r="BOK9">
        <v>26.540763871486433</v>
      </c>
      <c r="BOL9">
        <v>26.232764968159245</v>
      </c>
      <c r="BOM9">
        <v>26.305714485158433</v>
      </c>
      <c r="BON9">
        <v>26.205767280859163</v>
      </c>
      <c r="BOO9">
        <v>26.230527448239854</v>
      </c>
      <c r="BOP9">
        <v>26.748952227676</v>
      </c>
      <c r="BOQ9">
        <v>24.014817789402741</v>
      </c>
      <c r="BOR9">
        <v>23.708007914788595</v>
      </c>
      <c r="BOS9">
        <v>22.941324647102419</v>
      </c>
      <c r="BOT9">
        <v>24.073048514923357</v>
      </c>
      <c r="BOU9">
        <v>22.494919129318305</v>
      </c>
      <c r="BOV9">
        <v>19.13050328549798</v>
      </c>
      <c r="BOW9">
        <v>19.827470704419738</v>
      </c>
      <c r="BOX9">
        <v>21.74991549629317</v>
      </c>
      <c r="BOY9">
        <v>22.495376275287981</v>
      </c>
      <c r="BOZ9">
        <v>21.279765774172574</v>
      </c>
      <c r="BPA9">
        <v>21.537593083639877</v>
      </c>
      <c r="BPB9">
        <v>22.62464688721343</v>
      </c>
      <c r="BPC9">
        <v>22.103385363731604</v>
      </c>
      <c r="BPD9">
        <v>21.880091377072631</v>
      </c>
      <c r="BPE9">
        <v>21.869821189061895</v>
      </c>
      <c r="BPF9">
        <v>21.130215430151566</v>
      </c>
      <c r="BPG9">
        <v>20.817438864738506</v>
      </c>
      <c r="BPH9">
        <v>16.029813240645581</v>
      </c>
      <c r="BPI9">
        <v>14.246263525071754</v>
      </c>
      <c r="BPJ9">
        <v>14.559060170085559</v>
      </c>
      <c r="BPK9">
        <v>15.512277134829674</v>
      </c>
      <c r="BPL9">
        <v>15.318920769946089</v>
      </c>
      <c r="BPM9">
        <v>14.374425577917918</v>
      </c>
      <c r="BPN9">
        <v>12.31177147288372</v>
      </c>
      <c r="BPO9">
        <v>10.890633696529676</v>
      </c>
      <c r="BPP9">
        <v>10.849302101162039</v>
      </c>
      <c r="BPQ9">
        <v>10.119272504090532</v>
      </c>
      <c r="BPR9">
        <v>9.4351800727893078</v>
      </c>
      <c r="BPS9">
        <v>9.0578807880779095</v>
      </c>
      <c r="BPT9">
        <v>7.7058722068404677</v>
      </c>
      <c r="BPU9">
        <v>7.0338873746834452</v>
      </c>
      <c r="BPV9">
        <v>6.8914128095902925</v>
      </c>
      <c r="BPW9">
        <v>4.9125863183335241</v>
      </c>
      <c r="BPX9">
        <v>5.6695011387030263</v>
      </c>
      <c r="BPY9">
        <v>8.1412452877862052</v>
      </c>
      <c r="BPZ9">
        <v>9.8827437764864499</v>
      </c>
      <c r="BQA9">
        <v>10.434174116930762</v>
      </c>
      <c r="BQB9">
        <v>9.2555083234972244</v>
      </c>
      <c r="BQC9">
        <v>8.7194959548062343</v>
      </c>
      <c r="BQD9">
        <v>9.0524257973138447</v>
      </c>
      <c r="BQE9">
        <v>7.5027871045319898</v>
      </c>
      <c r="BQF9">
        <v>7.7068329296625961</v>
      </c>
      <c r="BQG9">
        <v>6.2511600729555994</v>
      </c>
      <c r="BQH9">
        <v>5.5282766064565294</v>
      </c>
      <c r="BQI9">
        <v>4.6222533701361499</v>
      </c>
      <c r="BQJ9">
        <v>3.073389211192989</v>
      </c>
      <c r="BQK9">
        <v>3.0074887909797781</v>
      </c>
      <c r="BQL9">
        <v>5.1752404284568456</v>
      </c>
      <c r="BQM9">
        <v>5.2239094613194084</v>
      </c>
      <c r="BQN9">
        <v>5.2628841705102332</v>
      </c>
      <c r="BQO9">
        <v>5.424471270318918</v>
      </c>
      <c r="BQP9">
        <v>5.8090144063603475</v>
      </c>
      <c r="BQQ9">
        <v>3.4679686931731339</v>
      </c>
      <c r="BQR9">
        <v>4.3969577624047815</v>
      </c>
      <c r="BQS9">
        <v>0.33647193114734364</v>
      </c>
      <c r="BQT9">
        <v>6.3052069361219765E-2</v>
      </c>
      <c r="BQU9">
        <v>0.45503831409473605</v>
      </c>
      <c r="BQV9">
        <v>0.98622746751902923</v>
      </c>
      <c r="BQW9">
        <v>3.6333481979590943</v>
      </c>
      <c r="BQX9">
        <v>3.2951095256780718</v>
      </c>
      <c r="BQY9">
        <v>3.4915977710859352</v>
      </c>
      <c r="BQZ9">
        <v>4.6316078402344374</v>
      </c>
      <c r="BRA9">
        <v>3.3765222685833578</v>
      </c>
      <c r="BRB9">
        <v>1.6140648289456294</v>
      </c>
      <c r="BRC9">
        <v>1.7714655424001648</v>
      </c>
      <c r="BRD9">
        <v>1.7408214729391602</v>
      </c>
      <c r="BRE9">
        <v>2.4603185719051908</v>
      </c>
      <c r="BRF9">
        <v>2.5536721657426824</v>
      </c>
      <c r="BRG9">
        <v>2.1530125937599678</v>
      </c>
      <c r="BRH9">
        <v>1.7029816050992395</v>
      </c>
      <c r="BRI9">
        <v>2.2254451231872281</v>
      </c>
      <c r="BRJ9">
        <v>2.1997504415319327</v>
      </c>
      <c r="BRK9">
        <v>2.1336386345365099</v>
      </c>
      <c r="BRL9">
        <v>1.9020260859404061</v>
      </c>
      <c r="BRM9">
        <v>4.1679553737315018</v>
      </c>
      <c r="BRN9">
        <v>4.2369764329828286</v>
      </c>
      <c r="BRO9">
        <v>7.436207888809804</v>
      </c>
      <c r="BRP9">
        <v>7.3069633965674257</v>
      </c>
      <c r="BRQ9">
        <v>7.9547091870033455</v>
      </c>
      <c r="BRR9">
        <v>10.707105984688269</v>
      </c>
      <c r="BRS9">
        <v>8.9243916412094677</v>
      </c>
      <c r="BRT9">
        <v>8.3362980535200677</v>
      </c>
      <c r="BRU9">
        <v>8.2200988313427388</v>
      </c>
      <c r="BRV9">
        <v>7.4570714419539854</v>
      </c>
      <c r="BRW9">
        <v>8.6446470259029411</v>
      </c>
      <c r="BRX9">
        <v>6.1890434243453001</v>
      </c>
      <c r="BRY9">
        <v>5.5014233797714951</v>
      </c>
      <c r="BRZ9">
        <v>5.9543884148733923</v>
      </c>
      <c r="BSA9">
        <v>5.9476746434984307</v>
      </c>
      <c r="BSB9">
        <v>7.4693539134523235</v>
      </c>
      <c r="BSC9">
        <v>9.415797492939646</v>
      </c>
      <c r="BSD9">
        <v>10.417625362955505</v>
      </c>
      <c r="BSE9">
        <v>10.690130762950957</v>
      </c>
      <c r="BSF9">
        <v>11.055546937881445</v>
      </c>
      <c r="BSG9">
        <v>8.871697187838663</v>
      </c>
      <c r="BSH9">
        <v>8.0238124681050067</v>
      </c>
      <c r="BSI9">
        <v>9.7509451202756736</v>
      </c>
      <c r="BSJ9">
        <v>9.1094994796403626</v>
      </c>
      <c r="BSK9">
        <v>8.3604950181286313</v>
      </c>
      <c r="BSL9">
        <v>5.9604225625198524</v>
      </c>
      <c r="BSM9">
        <v>6.7749710700891228</v>
      </c>
      <c r="BSN9">
        <v>8.4495649553737167</v>
      </c>
      <c r="BSO9">
        <v>6.4234028341447811</v>
      </c>
      <c r="BSP9">
        <v>7.3267758636361577</v>
      </c>
      <c r="BSQ9">
        <v>7.0265472319345008</v>
      </c>
      <c r="BSR9">
        <v>4.5556692062887123</v>
      </c>
      <c r="BSS9">
        <v>3.5782892934698793</v>
      </c>
      <c r="BST9">
        <v>3.9928331002258801</v>
      </c>
      <c r="BSU9">
        <v>4.318762193831617</v>
      </c>
      <c r="BSV9">
        <v>4.3189298046045224</v>
      </c>
      <c r="BSW9">
        <v>3.9318944494550578</v>
      </c>
      <c r="BSX9">
        <v>6.9812460350219681</v>
      </c>
      <c r="BSY9">
        <v>5.0128419807658702</v>
      </c>
      <c r="BSZ9">
        <v>4.3201500010009113</v>
      </c>
      <c r="BTA9">
        <v>3.6955164382782186</v>
      </c>
      <c r="BTB9">
        <v>3.3069089227490167</v>
      </c>
      <c r="BTC9">
        <v>2.62257070438136</v>
      </c>
      <c r="BTD9">
        <v>1.6009620258514587</v>
      </c>
      <c r="BTE9">
        <v>1.7461381777691258</v>
      </c>
      <c r="BTF9">
        <v>1.0929291911779728</v>
      </c>
      <c r="BTG9">
        <v>1.2206899146190153</v>
      </c>
      <c r="BTH9">
        <v>0.87180908956088388</v>
      </c>
      <c r="BTI9">
        <v>0.95165551542686444</v>
      </c>
      <c r="BTJ9">
        <v>2.6141704285596461</v>
      </c>
      <c r="BTK9">
        <v>2.7485483877781007</v>
      </c>
      <c r="BTL9">
        <v>4.6194273622322726</v>
      </c>
      <c r="BTM9">
        <v>4.6683784369861314</v>
      </c>
      <c r="BTN9">
        <v>5.9390971527122929</v>
      </c>
      <c r="BTO9">
        <v>6.1956906571358559</v>
      </c>
      <c r="BTP9">
        <v>3.6317422811011966</v>
      </c>
      <c r="BTQ9">
        <v>4.1826269095822681</v>
      </c>
      <c r="BTR9">
        <v>3.8667225620665704</v>
      </c>
      <c r="BTS9">
        <v>4.1626760874214597</v>
      </c>
      <c r="BTT9">
        <v>5.4630902177163989</v>
      </c>
      <c r="BTU9">
        <v>6.8258610031584794</v>
      </c>
      <c r="BTV9">
        <v>4.5048505907038816</v>
      </c>
      <c r="BTW9">
        <v>4.4697078417325429</v>
      </c>
      <c r="BTX9">
        <v>3.8738318902296669</v>
      </c>
      <c r="BTY9">
        <v>3.1674520450146701</v>
      </c>
      <c r="BTZ9">
        <v>3.9679580664310379</v>
      </c>
      <c r="BUA9">
        <v>2.9883989661084343</v>
      </c>
      <c r="BUB9">
        <v>0.72490112553896324</v>
      </c>
      <c r="BUC9">
        <v>2.1129060464827489</v>
      </c>
      <c r="BUD9">
        <v>1.4093102236488448</v>
      </c>
      <c r="BUE9">
        <v>0.64598291827223875</v>
      </c>
      <c r="BUF9">
        <v>0.16175658409565585</v>
      </c>
      <c r="BUG9">
        <v>0.57460899048874126</v>
      </c>
      <c r="BUH9">
        <v>7.0349207735034724E-2</v>
      </c>
      <c r="BUI9">
        <v>4.4405179228760971E-2</v>
      </c>
      <c r="BUJ9">
        <v>0.46251349660815322</v>
      </c>
      <c r="BUK9">
        <v>0.62879993843444026</v>
      </c>
      <c r="BUL9">
        <v>2.1658176988348714</v>
      </c>
      <c r="BUM9">
        <v>2.1186057977579367</v>
      </c>
      <c r="BUN9">
        <v>1.7576737035979022</v>
      </c>
      <c r="BUO9">
        <v>5.294733485056895</v>
      </c>
      <c r="BUP9">
        <v>5.6044394861305591</v>
      </c>
      <c r="BUQ9">
        <v>5.8576473316693409</v>
      </c>
      <c r="BUR9">
        <v>6.8572073327331964</v>
      </c>
      <c r="BUS9">
        <v>7.3840526958606461</v>
      </c>
      <c r="BUT9">
        <v>5.617369175231488</v>
      </c>
      <c r="BUU9">
        <v>5.5910699220612514</v>
      </c>
      <c r="BUV9">
        <v>5.3534223498381834</v>
      </c>
      <c r="BUW9">
        <v>8.848965760547344</v>
      </c>
      <c r="BUX9">
        <v>8.1067245223803184</v>
      </c>
      <c r="BUY9">
        <v>8.1447842691536607</v>
      </c>
      <c r="BUZ9">
        <v>7.6963472834986533</v>
      </c>
      <c r="BVA9">
        <v>8.5280440124784036</v>
      </c>
      <c r="BVB9">
        <v>12.532270486013203</v>
      </c>
      <c r="BVC9">
        <v>10.099205076690851</v>
      </c>
      <c r="BVD9">
        <v>9.1696074762412536</v>
      </c>
      <c r="BVE9">
        <v>9.4670898423128165</v>
      </c>
      <c r="BVF9">
        <v>9.0426521251451959</v>
      </c>
      <c r="BVG9">
        <v>8.765714372857019</v>
      </c>
      <c r="BVH9">
        <v>9.220812181241854</v>
      </c>
      <c r="BVI9">
        <v>10.158119747519777</v>
      </c>
      <c r="BVJ9">
        <v>10.28794169442881</v>
      </c>
      <c r="BVK9">
        <v>10.35039633947008</v>
      </c>
      <c r="BVL9">
        <v>11.764521977039294</v>
      </c>
      <c r="BVM9">
        <v>11.019541621233202</v>
      </c>
      <c r="BVN9">
        <v>10.60326550200034</v>
      </c>
      <c r="BVO9">
        <v>9.088780107277671</v>
      </c>
      <c r="BVP9">
        <v>10.9485238288853</v>
      </c>
      <c r="BVQ9">
        <v>12.987799839738727</v>
      </c>
      <c r="BVR9">
        <v>13.154018880429248</v>
      </c>
      <c r="BVS9">
        <v>11.845118203408219</v>
      </c>
      <c r="BVT9">
        <v>12.799526389787388</v>
      </c>
      <c r="BVU9">
        <v>13.817996452585703</v>
      </c>
      <c r="BVV9">
        <v>12.785051674720762</v>
      </c>
      <c r="BVW9">
        <v>11.900536862256558</v>
      </c>
      <c r="BVX9">
        <v>10.402674659770128</v>
      </c>
      <c r="BVY9">
        <v>11.092658008666149</v>
      </c>
      <c r="BVZ9">
        <v>9.6147722579457877</v>
      </c>
      <c r="BWA9">
        <v>10.944390293916513</v>
      </c>
      <c r="BWB9">
        <v>12.612223898714547</v>
      </c>
      <c r="BWC9">
        <v>12.853927953726725</v>
      </c>
      <c r="BWD9">
        <v>13.011871344194788</v>
      </c>
      <c r="BWE9">
        <v>17.055982080138165</v>
      </c>
      <c r="BWF9">
        <v>17.89659858813684</v>
      </c>
      <c r="BWG9">
        <v>16.402993107918974</v>
      </c>
      <c r="BWH9">
        <v>15.27845598949898</v>
      </c>
      <c r="BWI9">
        <v>14.873296581748946</v>
      </c>
      <c r="BWJ9">
        <v>14.368592547357366</v>
      </c>
      <c r="BWK9">
        <v>13.88611792726806</v>
      </c>
      <c r="BWL9">
        <v>13.8910150008046</v>
      </c>
      <c r="BWM9">
        <v>14.850448721949306</v>
      </c>
      <c r="BWN9">
        <v>13.130711385345421</v>
      </c>
      <c r="BWO9">
        <v>16.470495069970184</v>
      </c>
      <c r="BWP9">
        <v>16.493046009459704</v>
      </c>
      <c r="BWQ9">
        <v>14.917776817256708</v>
      </c>
      <c r="BWR9">
        <v>15.807099639204353</v>
      </c>
      <c r="BWS9">
        <v>15.904887758791574</v>
      </c>
      <c r="BWT9">
        <v>15.722359108961882</v>
      </c>
      <c r="BWU9">
        <v>15.984147988968743</v>
      </c>
      <c r="BWV9">
        <v>17.336739307471362</v>
      </c>
      <c r="BWW9">
        <v>16.928935967170673</v>
      </c>
      <c r="BWX9">
        <v>16.766764930311638</v>
      </c>
      <c r="BWY9">
        <v>17.565012743738862</v>
      </c>
      <c r="BWZ9">
        <v>18.513658232720445</v>
      </c>
      <c r="BXA9">
        <v>19.228948347734786</v>
      </c>
      <c r="BXB9">
        <v>19.351936851067876</v>
      </c>
      <c r="BXC9">
        <v>18.200177013817665</v>
      </c>
      <c r="BXD9">
        <v>18.290577588454653</v>
      </c>
      <c r="BXE9">
        <v>16.842361950599752</v>
      </c>
      <c r="BXF9">
        <v>16.476993624850365</v>
      </c>
      <c r="BXG9">
        <v>16.547302051714723</v>
      </c>
      <c r="BXH9">
        <v>18.966219510634346</v>
      </c>
      <c r="BXI9">
        <v>21.50011454123387</v>
      </c>
      <c r="BXJ9">
        <v>20.566106323663007</v>
      </c>
      <c r="BXK9">
        <v>17.901191935582574</v>
      </c>
      <c r="BXL9">
        <v>17.879075287316482</v>
      </c>
      <c r="BXM9">
        <v>18.623596168759832</v>
      </c>
      <c r="BXN9">
        <v>19.854394069090176</v>
      </c>
      <c r="BXO9">
        <v>20.018187831939485</v>
      </c>
      <c r="BXP9">
        <v>20.995214735869467</v>
      </c>
      <c r="BXQ9">
        <v>19.781205113499709</v>
      </c>
      <c r="BXR9">
        <v>18.246516023986715</v>
      </c>
      <c r="BXS9">
        <v>17.502183793095355</v>
      </c>
      <c r="BXT9">
        <v>16.705715850140678</v>
      </c>
      <c r="BXU9">
        <v>16.129918748026284</v>
      </c>
      <c r="BXV9">
        <v>17.892120078297921</v>
      </c>
      <c r="BXW9">
        <v>18.107420336290488</v>
      </c>
      <c r="BXX9">
        <v>16.184213731423824</v>
      </c>
      <c r="BXY9">
        <v>17.552583322694318</v>
      </c>
      <c r="BXZ9">
        <v>17.445848540646693</v>
      </c>
      <c r="BYA9">
        <v>19.031621720190742</v>
      </c>
      <c r="BYB9">
        <v>18.758380248469166</v>
      </c>
      <c r="BYC9">
        <v>17.609652304515294</v>
      </c>
      <c r="BYD9">
        <v>17.725327090572137</v>
      </c>
      <c r="BYE9">
        <v>18.157782733515432</v>
      </c>
      <c r="BYF9">
        <v>17.597291183660673</v>
      </c>
      <c r="BYG9">
        <v>15.584219394107095</v>
      </c>
      <c r="BYH9">
        <v>16.089866403116957</v>
      </c>
      <c r="BYI9">
        <v>15.356857511867474</v>
      </c>
      <c r="BYJ9">
        <v>15.268340077252105</v>
      </c>
      <c r="BYK9">
        <v>14.606686216014623</v>
      </c>
      <c r="BYL9">
        <v>15.222696468874346</v>
      </c>
      <c r="BYM9">
        <v>15.948230017979768</v>
      </c>
      <c r="BYN9">
        <v>18.564278221884251</v>
      </c>
      <c r="BYO9">
        <v>20.469185170017681</v>
      </c>
      <c r="BYP9">
        <v>20.477153370266024</v>
      </c>
      <c r="BYQ9">
        <v>20.052571037118469</v>
      </c>
      <c r="BYR9">
        <v>19.47741314599989</v>
      </c>
      <c r="BYS9">
        <v>19.195229932161965</v>
      </c>
      <c r="BYT9">
        <v>20.53169809277324</v>
      </c>
      <c r="BYU9">
        <v>19.69318713975008</v>
      </c>
      <c r="BYV9">
        <v>21.850601610012291</v>
      </c>
      <c r="BYW9">
        <v>22.471691686561371</v>
      </c>
      <c r="BYX9">
        <v>21.888737189235144</v>
      </c>
      <c r="BYY9">
        <v>20.41930096208398</v>
      </c>
      <c r="BYZ9">
        <v>19.172926902174822</v>
      </c>
      <c r="BZA9">
        <v>17.972241452546768</v>
      </c>
      <c r="BZB9">
        <v>17.792070715321188</v>
      </c>
      <c r="BZC9">
        <v>17.547980559829284</v>
      </c>
      <c r="BZD9">
        <v>18.736935896324212</v>
      </c>
      <c r="BZE9">
        <v>18.66847680847377</v>
      </c>
      <c r="BZF9">
        <v>19.128936311277357</v>
      </c>
      <c r="BZG9">
        <v>19.684854860240648</v>
      </c>
      <c r="BZH9">
        <v>20.347500836370727</v>
      </c>
      <c r="BZI9">
        <v>20.365405944527538</v>
      </c>
      <c r="BZJ9">
        <v>21.924320009910389</v>
      </c>
      <c r="BZK9">
        <v>22.867601906394611</v>
      </c>
      <c r="BZL9">
        <v>23.366615492896017</v>
      </c>
      <c r="BZM9">
        <v>22.706113923435169</v>
      </c>
      <c r="BZN9">
        <v>21.729505185620837</v>
      </c>
      <c r="BZO9">
        <v>23.171310830421589</v>
      </c>
      <c r="BZP9">
        <v>17.918434216348032</v>
      </c>
      <c r="BZQ9">
        <v>18.050341658858542</v>
      </c>
      <c r="BZR9">
        <v>15.210466163006004</v>
      </c>
      <c r="BZS9">
        <v>12.993492748889821</v>
      </c>
      <c r="BZT9">
        <v>11.921373022440093</v>
      </c>
      <c r="BZU9">
        <v>11.897133829745599</v>
      </c>
      <c r="BZV9">
        <v>11.184830938248979</v>
      </c>
      <c r="BZW9">
        <v>11.016532492277292</v>
      </c>
      <c r="BZX9">
        <v>12.883250008329014</v>
      </c>
      <c r="BZY9">
        <v>13.190525851759958</v>
      </c>
      <c r="BZZ9">
        <v>13.012138726764533</v>
      </c>
      <c r="CAA9">
        <v>12.59041525982002</v>
      </c>
      <c r="CAB9">
        <v>12.367785639940394</v>
      </c>
      <c r="CAC9">
        <v>13.783316285095225</v>
      </c>
      <c r="CAD9">
        <v>14.372359496551326</v>
      </c>
      <c r="CAE9">
        <v>13.738223419588849</v>
      </c>
      <c r="CAF9">
        <v>13.723818711861441</v>
      </c>
      <c r="CAG9">
        <v>13.823998983772526</v>
      </c>
      <c r="CAH9">
        <v>12.391746580590734</v>
      </c>
      <c r="CAI9">
        <v>12.938552829182299</v>
      </c>
      <c r="CAJ9">
        <v>13.219276491840446</v>
      </c>
      <c r="CAK9">
        <v>13.344102111781467</v>
      </c>
      <c r="CAL9">
        <v>13.393257653433011</v>
      </c>
      <c r="CAM9">
        <v>13.568189730031918</v>
      </c>
      <c r="CAN9">
        <v>12.758054617808284</v>
      </c>
      <c r="CAO9">
        <v>12.517126080295839</v>
      </c>
      <c r="CAP9">
        <v>13.102463001282558</v>
      </c>
      <c r="CAQ9">
        <v>12.741620024361055</v>
      </c>
      <c r="CAR9">
        <v>14.304269338618269</v>
      </c>
      <c r="CAS9">
        <v>14.021229039859918</v>
      </c>
      <c r="CAT9">
        <v>13.559360467782426</v>
      </c>
      <c r="CAU9">
        <v>13.24084307769408</v>
      </c>
      <c r="CAV9">
        <v>12.877212129491909</v>
      </c>
      <c r="CAW9">
        <v>12.068227363814003</v>
      </c>
      <c r="CAX9">
        <v>13.011574660394217</v>
      </c>
      <c r="CAY9">
        <v>11.583081071831657</v>
      </c>
      <c r="CAZ9">
        <v>11.056719758214513</v>
      </c>
      <c r="CBA9">
        <v>12.119373765962337</v>
      </c>
      <c r="CBB9">
        <v>10.690151201230037</v>
      </c>
      <c r="CBC9">
        <v>13.421355079955447</v>
      </c>
      <c r="CBD9">
        <v>13.819108417220377</v>
      </c>
      <c r="CBE9">
        <v>12.519801420090062</v>
      </c>
      <c r="CBF9">
        <v>16.984808584782968</v>
      </c>
      <c r="CBG9">
        <v>17.037842439731321</v>
      </c>
      <c r="CBH9">
        <v>17.368578817955949</v>
      </c>
      <c r="CBI9">
        <v>17.363116025293948</v>
      </c>
      <c r="CBJ9">
        <v>20.744040646450685</v>
      </c>
      <c r="CBK9">
        <v>17.251711722248274</v>
      </c>
      <c r="CBL9">
        <v>20.483882584333969</v>
      </c>
      <c r="CBM9">
        <v>20.805576092308911</v>
      </c>
      <c r="CBN9">
        <v>21.127331995878194</v>
      </c>
      <c r="CBO9">
        <v>21.336496832034754</v>
      </c>
      <c r="CBP9">
        <v>23.36531912435521</v>
      </c>
      <c r="CBQ9">
        <v>23.976810012275109</v>
      </c>
      <c r="CBR9">
        <v>23.786669876179076</v>
      </c>
      <c r="CBS9">
        <v>24.149821796546803</v>
      </c>
      <c r="CBT9">
        <v>22.838704302295355</v>
      </c>
      <c r="CBU9">
        <v>22.057338441545198</v>
      </c>
      <c r="CBV9">
        <v>29.178318494239193</v>
      </c>
      <c r="CBW9">
        <v>28.672968062245673</v>
      </c>
      <c r="CBX9">
        <v>28.548229579424969</v>
      </c>
      <c r="CBY9">
        <v>29.558503581929472</v>
      </c>
      <c r="CBZ9">
        <v>30.548658971923487</v>
      </c>
      <c r="CCA9">
        <v>30.833931279375975</v>
      </c>
      <c r="CCB9">
        <v>29.874348693796037</v>
      </c>
      <c r="CCC9">
        <v>31.276965454272158</v>
      </c>
      <c r="CCD9">
        <v>30.470437803254754</v>
      </c>
      <c r="CCE9">
        <v>29.019421629619501</v>
      </c>
      <c r="CCF9">
        <v>28.075145359514408</v>
      </c>
      <c r="CCG9">
        <v>26.2801156861442</v>
      </c>
      <c r="CCH9">
        <v>27.216401119252168</v>
      </c>
      <c r="CCI9">
        <v>27.189918952485641</v>
      </c>
      <c r="CCJ9">
        <v>28.584134796115904</v>
      </c>
      <c r="CCK9">
        <v>29.382035824736704</v>
      </c>
      <c r="CCL9">
        <v>31.567013690829754</v>
      </c>
      <c r="CCM9">
        <v>31.120431022028697</v>
      </c>
      <c r="CCN9">
        <v>30.252586715002508</v>
      </c>
      <c r="CCO9">
        <v>30.961661295900285</v>
      </c>
      <c r="CCP9">
        <v>31.891455802290693</v>
      </c>
      <c r="CCQ9">
        <v>31.313215790446975</v>
      </c>
      <c r="CCR9">
        <v>31.024007043786696</v>
      </c>
      <c r="CCS9">
        <v>30.859257853919644</v>
      </c>
      <c r="CCT9">
        <v>32.005394991660978</v>
      </c>
      <c r="CCU9">
        <v>30.852280740166862</v>
      </c>
      <c r="CCV9">
        <v>31.467486219781222</v>
      </c>
      <c r="CCW9">
        <v>31.602522774860063</v>
      </c>
      <c r="CCX9">
        <v>31.447536969499652</v>
      </c>
      <c r="CCY9">
        <v>30.604822616134243</v>
      </c>
      <c r="CCZ9">
        <v>30.257266276775681</v>
      </c>
      <c r="CDA9">
        <v>30.08642206450395</v>
      </c>
      <c r="CDB9">
        <v>28.684992582510404</v>
      </c>
      <c r="CDC9">
        <v>26.247852412430802</v>
      </c>
      <c r="CDD9">
        <v>26.863604422881053</v>
      </c>
      <c r="CDE9">
        <v>27.502849280681403</v>
      </c>
      <c r="CDF9">
        <v>25.983902737924836</v>
      </c>
      <c r="CDG9">
        <v>26.446311036969291</v>
      </c>
      <c r="CDH9">
        <v>24.142958636376534</v>
      </c>
      <c r="CDI9">
        <v>23.893740189213986</v>
      </c>
      <c r="CDJ9">
        <v>24.121037312867429</v>
      </c>
      <c r="CDK9">
        <v>23.280042866377244</v>
      </c>
      <c r="CDL9">
        <v>23.231919182783258</v>
      </c>
      <c r="CDM9">
        <v>20.586688448701807</v>
      </c>
      <c r="CDN9">
        <v>22.677681666404169</v>
      </c>
      <c r="CDO9">
        <v>24.57257810512192</v>
      </c>
      <c r="CDP9">
        <v>24.792483678364533</v>
      </c>
      <c r="CDQ9">
        <v>24.808761735551798</v>
      </c>
      <c r="CDR9">
        <v>24.321047135475055</v>
      </c>
      <c r="CDS9">
        <v>26.091029760794299</v>
      </c>
      <c r="CDT9">
        <v>23.328702511079882</v>
      </c>
      <c r="CDU9">
        <v>23.339088743693537</v>
      </c>
      <c r="CDV9">
        <v>22.896457593403284</v>
      </c>
      <c r="CDW9">
        <v>22.317541571117999</v>
      </c>
      <c r="CDX9">
        <v>24.252159765771012</v>
      </c>
      <c r="CDY9">
        <v>23.198421457819677</v>
      </c>
      <c r="CDZ9">
        <v>23.619201821461502</v>
      </c>
      <c r="CEA9">
        <v>23.154460093692705</v>
      </c>
      <c r="CEB9">
        <v>23.076142855641137</v>
      </c>
      <c r="CEC9">
        <v>24.374752933134005</v>
      </c>
      <c r="CED9">
        <v>22.3665478661419</v>
      </c>
      <c r="CEE9">
        <v>23.164654722891555</v>
      </c>
      <c r="CEF9">
        <v>23.7376735877192</v>
      </c>
      <c r="CEG9">
        <v>22.698729260920572</v>
      </c>
      <c r="CEH9">
        <v>22.587398184584799</v>
      </c>
      <c r="CEI9">
        <v>22.038238085009198</v>
      </c>
      <c r="CEJ9">
        <v>21.069374032491851</v>
      </c>
      <c r="CEK9">
        <v>20.955214915095439</v>
      </c>
      <c r="CEL9">
        <v>21.30497543352385</v>
      </c>
      <c r="CEM9">
        <v>21.154207326205324</v>
      </c>
      <c r="CEN9">
        <v>22.538713443383585</v>
      </c>
      <c r="CEO9">
        <v>22.297759842811502</v>
      </c>
      <c r="CEP9">
        <v>24.909288895893496</v>
      </c>
      <c r="CEQ9">
        <v>25.02365537046353</v>
      </c>
      <c r="CER9">
        <v>25.122259084774214</v>
      </c>
      <c r="CES9">
        <v>25.481910864513338</v>
      </c>
      <c r="CET9">
        <v>24.257525108641403</v>
      </c>
      <c r="CEU9">
        <v>23.217499884645349</v>
      </c>
      <c r="CEV9">
        <v>23.479703675641758</v>
      </c>
      <c r="CEW9">
        <v>21.856030137856123</v>
      </c>
      <c r="CEX9">
        <v>22.174900379337942</v>
      </c>
      <c r="CEY9">
        <v>20.85280047099468</v>
      </c>
      <c r="CEZ9">
        <v>20.909211132720884</v>
      </c>
      <c r="CFA9">
        <v>21.093258289001369</v>
      </c>
      <c r="CFB9">
        <v>20.72165337220531</v>
      </c>
      <c r="CFC9">
        <v>24.491838683445621</v>
      </c>
      <c r="CFD9">
        <v>24.921488906539253</v>
      </c>
      <c r="CFE9">
        <v>24.484990019355337</v>
      </c>
      <c r="CFF9">
        <v>23.688296740467649</v>
      </c>
      <c r="CFG9">
        <v>22.739056329388404</v>
      </c>
      <c r="CFH9">
        <v>22.650114035373008</v>
      </c>
      <c r="CFI9">
        <v>22.0246636544789</v>
      </c>
      <c r="CFJ9">
        <v>24.476238331976219</v>
      </c>
      <c r="CFK9">
        <v>23.952810611475797</v>
      </c>
      <c r="CFL9">
        <v>23.603557774276396</v>
      </c>
      <c r="CFM9">
        <v>23.951478027108806</v>
      </c>
      <c r="CFN9">
        <v>24.859420999152007</v>
      </c>
      <c r="CFO9">
        <v>25.335144817201581</v>
      </c>
      <c r="CFP9">
        <v>24.225641544409882</v>
      </c>
      <c r="CFQ9">
        <v>23.006263534798109</v>
      </c>
      <c r="CFR9">
        <v>20.828985698365159</v>
      </c>
      <c r="CFS9">
        <v>26.313658666555057</v>
      </c>
      <c r="CFT9">
        <v>25.103570591658354</v>
      </c>
      <c r="CFU9">
        <v>25.050166528011232</v>
      </c>
      <c r="CFV9">
        <v>24.682886315965789</v>
      </c>
      <c r="CFW9">
        <v>25.673339691768433</v>
      </c>
      <c r="CFX9">
        <v>26.674700267100434</v>
      </c>
      <c r="CFY9">
        <v>25.452787111184534</v>
      </c>
      <c r="CFZ9">
        <v>24.934878144631057</v>
      </c>
      <c r="CGA9">
        <v>25.816531901967664</v>
      </c>
      <c r="CGB9">
        <v>26.562918523811732</v>
      </c>
      <c r="CGC9">
        <v>26.154976116616581</v>
      </c>
      <c r="CGD9">
        <v>27.29175418356499</v>
      </c>
      <c r="CGE9">
        <v>25.800402102122916</v>
      </c>
      <c r="CGF9">
        <v>23.505134230994372</v>
      </c>
      <c r="CGG9">
        <v>25.32688174040004</v>
      </c>
      <c r="CGH9">
        <v>24.663834748339923</v>
      </c>
      <c r="CGI9">
        <v>24.797283722320572</v>
      </c>
      <c r="CGJ9">
        <v>23.352099844735676</v>
      </c>
      <c r="CGK9">
        <v>22.015306016759496</v>
      </c>
      <c r="CGL9">
        <v>20.422872464729153</v>
      </c>
      <c r="CGM9">
        <v>20.60849182075026</v>
      </c>
      <c r="CGN9">
        <v>20.446597483597998</v>
      </c>
      <c r="CGO9">
        <v>20.521597663817374</v>
      </c>
      <c r="CGP9">
        <v>19.55308628951525</v>
      </c>
      <c r="CGQ9">
        <v>19.276992004186013</v>
      </c>
      <c r="CGR9">
        <v>19.377592430431378</v>
      </c>
      <c r="CGS9">
        <v>19.331044841054791</v>
      </c>
      <c r="CGT9">
        <v>20.052699721591125</v>
      </c>
      <c r="CGU9">
        <v>20.156639606153476</v>
      </c>
      <c r="CGV9">
        <v>19.423167172808917</v>
      </c>
      <c r="CGW9">
        <v>19.874394320281226</v>
      </c>
      <c r="CGX9">
        <v>20.287663935883302</v>
      </c>
      <c r="CGY9">
        <v>20.211944453944398</v>
      </c>
      <c r="CGZ9">
        <v>20.432575233354783</v>
      </c>
      <c r="CHA9">
        <v>19.920366341475983</v>
      </c>
      <c r="CHB9">
        <v>20.676492131563464</v>
      </c>
      <c r="CHC9">
        <v>19.203652424408119</v>
      </c>
      <c r="CHD9">
        <v>19.471732324649111</v>
      </c>
      <c r="CHE9">
        <v>22.521365862968651</v>
      </c>
      <c r="CHF9">
        <v>23.975627149467982</v>
      </c>
      <c r="CHG9">
        <v>28.199962172112919</v>
      </c>
      <c r="CHH9">
        <v>27.922236635136414</v>
      </c>
      <c r="CHI9">
        <v>28.855056275535389</v>
      </c>
      <c r="CHJ9">
        <v>28.485634878008568</v>
      </c>
      <c r="CHK9">
        <v>28.973124068947072</v>
      </c>
      <c r="CHL9">
        <v>29.461268123396167</v>
      </c>
      <c r="CHM9">
        <v>30.952539470507872</v>
      </c>
      <c r="CHN9">
        <v>30.271359679893067</v>
      </c>
      <c r="CHO9">
        <v>28.671502438318385</v>
      </c>
      <c r="CHP9">
        <v>28.576849154341744</v>
      </c>
      <c r="CHQ9">
        <v>28.485246392160661</v>
      </c>
      <c r="CHR9">
        <v>30.682820143591471</v>
      </c>
      <c r="CHS9">
        <v>30.146416089814011</v>
      </c>
      <c r="CHT9">
        <v>30.467206075496961</v>
      </c>
      <c r="CHU9">
        <v>30.597806975994445</v>
      </c>
      <c r="CHV9">
        <v>30.24631068546887</v>
      </c>
      <c r="CHW9">
        <v>29.934640667385338</v>
      </c>
      <c r="CHX9">
        <v>29.640271211318577</v>
      </c>
      <c r="CHY9">
        <v>29.777427357112629</v>
      </c>
      <c r="CHZ9">
        <v>29.735833677299524</v>
      </c>
      <c r="CIA9">
        <v>27.107452168824238</v>
      </c>
      <c r="CIB9">
        <v>27.146418461996745</v>
      </c>
      <c r="CIC9">
        <v>24.546089651783404</v>
      </c>
      <c r="CID9">
        <v>24.556406491306916</v>
      </c>
      <c r="CIE9">
        <v>25.133930375850014</v>
      </c>
      <c r="CIF9">
        <v>25.729905037852859</v>
      </c>
      <c r="CIG9">
        <v>26.597143730302378</v>
      </c>
      <c r="CIH9">
        <v>28.195746287684869</v>
      </c>
      <c r="CII9">
        <v>28.733683593880414</v>
      </c>
      <c r="CIJ9">
        <v>28.329133766570067</v>
      </c>
      <c r="CIK9">
        <v>25.152794694589829</v>
      </c>
      <c r="CIL9">
        <v>24.707635425802437</v>
      </c>
      <c r="CIM9">
        <v>26.07119052667349</v>
      </c>
      <c r="CIN9">
        <v>26.564757974984786</v>
      </c>
      <c r="CIO9">
        <v>27.441820467269736</v>
      </c>
      <c r="CIP9">
        <v>26.700509523534038</v>
      </c>
      <c r="CIQ9">
        <v>28.162312820589705</v>
      </c>
      <c r="CIR9">
        <v>28.268706183557242</v>
      </c>
      <c r="CIS9">
        <v>29.601292259571892</v>
      </c>
      <c r="CIT9">
        <v>32.046641293727589</v>
      </c>
      <c r="CIU9">
        <v>33.276548387476851</v>
      </c>
      <c r="CIV9">
        <v>31.798356650929691</v>
      </c>
      <c r="CIW9">
        <v>31.143807249779911</v>
      </c>
      <c r="CIX9">
        <v>31.261377732902474</v>
      </c>
      <c r="CIY9">
        <v>28.041095882255377</v>
      </c>
      <c r="CIZ9">
        <v>28.925130399555655</v>
      </c>
      <c r="CJA9">
        <v>28.740769168086445</v>
      </c>
      <c r="CJB9">
        <v>28.478924959214055</v>
      </c>
      <c r="CJC9">
        <v>25.92892165644389</v>
      </c>
      <c r="CJD9">
        <v>25.205049963188685</v>
      </c>
      <c r="CJE9">
        <v>26.388343055103633</v>
      </c>
      <c r="CJF9">
        <v>26.992163511569743</v>
      </c>
      <c r="CJG9">
        <v>25.464148592890069</v>
      </c>
      <c r="CJH9">
        <v>24.460106135601563</v>
      </c>
      <c r="CJI9">
        <v>24.256313215170849</v>
      </c>
      <c r="CJJ9">
        <v>24.415688864959975</v>
      </c>
      <c r="CJK9">
        <v>24.4528206784139</v>
      </c>
      <c r="CJL9">
        <v>22.981232175834521</v>
      </c>
      <c r="CJM9">
        <v>23.022458271318101</v>
      </c>
      <c r="CJN9">
        <v>22.001819801939291</v>
      </c>
      <c r="CJO9">
        <v>22.177586597275877</v>
      </c>
      <c r="CJP9">
        <v>23.577761450693743</v>
      </c>
      <c r="CJQ9">
        <v>23.396764378711396</v>
      </c>
      <c r="CJR9">
        <v>22.661411694321487</v>
      </c>
      <c r="CJS9">
        <v>22.67609565744624</v>
      </c>
      <c r="CJT9">
        <v>23.624205804935173</v>
      </c>
      <c r="CJU9">
        <v>23.276577314378301</v>
      </c>
      <c r="CJV9">
        <v>20.822864641138949</v>
      </c>
      <c r="CJW9">
        <v>22.169226393379631</v>
      </c>
      <c r="CJX9">
        <v>21.524717902293105</v>
      </c>
      <c r="CJY9">
        <v>20.698986160121422</v>
      </c>
      <c r="CJZ9">
        <v>22.506821265849339</v>
      </c>
      <c r="CKA9">
        <v>22.921158547001596</v>
      </c>
      <c r="CKB9">
        <v>24.128400346941362</v>
      </c>
      <c r="CKC9">
        <v>22.560016019571776</v>
      </c>
      <c r="CKD9">
        <v>19.953103192824074</v>
      </c>
      <c r="CKE9">
        <v>17.922433828665362</v>
      </c>
      <c r="CKF9">
        <v>17.193924303248423</v>
      </c>
      <c r="CKG9">
        <v>15.149793304588911</v>
      </c>
      <c r="CKH9">
        <v>13.605075090659739</v>
      </c>
      <c r="CKI9">
        <v>12.899771273556325</v>
      </c>
      <c r="CKJ9">
        <v>13.574528859990096</v>
      </c>
      <c r="CKK9">
        <v>14.535201550134389</v>
      </c>
      <c r="CKL9">
        <v>15.012432130709385</v>
      </c>
      <c r="CKM9">
        <v>15.481788155567301</v>
      </c>
      <c r="CKN9">
        <v>16.310045818793697</v>
      </c>
      <c r="CKO9">
        <v>16.667725820663691</v>
      </c>
      <c r="CKP9">
        <v>21.238929383454433</v>
      </c>
      <c r="CKQ9">
        <v>21.002783044460557</v>
      </c>
      <c r="CKR9">
        <v>23.900284467786605</v>
      </c>
      <c r="CKS9">
        <v>24.12196906700683</v>
      </c>
      <c r="CKT9">
        <v>23.191656729280112</v>
      </c>
      <c r="CKU9">
        <v>22.984648437854503</v>
      </c>
      <c r="CKV9">
        <v>23.21934442634074</v>
      </c>
      <c r="CKW9">
        <v>23.659049997558213</v>
      </c>
      <c r="CKX9">
        <v>23.387232695032708</v>
      </c>
      <c r="CKY9">
        <v>23.402413937298206</v>
      </c>
      <c r="CKZ9">
        <v>26.076915338192521</v>
      </c>
      <c r="CLA9">
        <v>26.108549026407672</v>
      </c>
      <c r="CLB9">
        <v>25.591635862536805</v>
      </c>
      <c r="CLC9">
        <v>25.274131221526204</v>
      </c>
      <c r="CLD9">
        <v>26.55185073930852</v>
      </c>
      <c r="CLE9">
        <v>24.614761466580148</v>
      </c>
      <c r="CLF9">
        <v>25.373257215186186</v>
      </c>
      <c r="CLG9">
        <v>24.387158620120317</v>
      </c>
      <c r="CLH9">
        <v>23.610464253161808</v>
      </c>
      <c r="CLI9">
        <v>26.720970011304871</v>
      </c>
      <c r="CLJ9">
        <v>31.849147171868026</v>
      </c>
      <c r="CLK9">
        <v>31.804571228575242</v>
      </c>
      <c r="CLL9">
        <v>34.419739017818301</v>
      </c>
      <c r="CLM9">
        <v>35.255104684019898</v>
      </c>
      <c r="CLN9">
        <v>36.304688361018634</v>
      </c>
      <c r="CLO9">
        <v>34.159777969745846</v>
      </c>
      <c r="CLP9">
        <v>34.164985227547731</v>
      </c>
      <c r="CLQ9">
        <v>34.359260479403474</v>
      </c>
      <c r="CLR9">
        <v>32.573925650021465</v>
      </c>
      <c r="CLS9">
        <v>32.39526051997882</v>
      </c>
      <c r="CLT9">
        <v>32.141662210226059</v>
      </c>
      <c r="CLU9">
        <v>32.03743353819209</v>
      </c>
      <c r="CLV9">
        <v>34.850298865512741</v>
      </c>
      <c r="CLW9">
        <v>33.751553357770263</v>
      </c>
      <c r="CLX9">
        <v>34.719038967469714</v>
      </c>
      <c r="CLY9">
        <v>34.480752093964838</v>
      </c>
      <c r="CLZ9">
        <v>36.377013043325405</v>
      </c>
      <c r="CMA9">
        <v>36.846660917336976</v>
      </c>
      <c r="CMB9">
        <v>36.142584931593774</v>
      </c>
      <c r="CMC9">
        <v>36.315847954561377</v>
      </c>
      <c r="CMD9">
        <v>34.730541264882504</v>
      </c>
      <c r="CME9">
        <v>34.744639034960983</v>
      </c>
      <c r="CMF9">
        <v>35.514216403671526</v>
      </c>
      <c r="CMG9">
        <v>37.329836808492928</v>
      </c>
      <c r="CMH9">
        <v>36.286646710586865</v>
      </c>
      <c r="CMI9">
        <v>32.714676049285572</v>
      </c>
      <c r="CMJ9">
        <v>32.301464056602526</v>
      </c>
      <c r="CMK9">
        <v>32.468436453380491</v>
      </c>
      <c r="CML9">
        <v>31.91311525104129</v>
      </c>
      <c r="CMM9">
        <v>32.041416937630856</v>
      </c>
      <c r="CMN9">
        <v>32.342615659041257</v>
      </c>
      <c r="CMO9">
        <v>31.793362778184019</v>
      </c>
      <c r="CMP9">
        <v>31.865366634447128</v>
      </c>
      <c r="CMQ9">
        <v>32.045220274484564</v>
      </c>
      <c r="CMR9">
        <v>32.364831329520712</v>
      </c>
      <c r="CMS9">
        <v>31.945144801300103</v>
      </c>
      <c r="CMT9">
        <v>32.376813888451579</v>
      </c>
      <c r="CMU9">
        <v>34.536093153777983</v>
      </c>
      <c r="CMV9">
        <v>37.809266623813528</v>
      </c>
      <c r="CMW9">
        <v>38.058147228762664</v>
      </c>
      <c r="CMX9">
        <v>39.442400874190298</v>
      </c>
      <c r="CMY9">
        <v>38.323809342539334</v>
      </c>
      <c r="CMZ9">
        <v>39.537887468074587</v>
      </c>
      <c r="CNA9">
        <v>38.112322948710244</v>
      </c>
      <c r="CNB9">
        <v>37.250061687782363</v>
      </c>
      <c r="CNC9">
        <v>38.664535438354051</v>
      </c>
      <c r="CND9">
        <v>39.330660779278787</v>
      </c>
      <c r="CNE9">
        <v>38.376612270830719</v>
      </c>
      <c r="CNF9">
        <v>37.491602889784645</v>
      </c>
      <c r="CNG9">
        <v>36.825308988254619</v>
      </c>
      <c r="CNH9">
        <v>36.947999199454443</v>
      </c>
      <c r="CNI9">
        <v>34.731501890175423</v>
      </c>
      <c r="CNJ9">
        <v>36.194639006453144</v>
      </c>
      <c r="CNK9">
        <v>35.799994279794191</v>
      </c>
      <c r="CNL9">
        <v>36.006946572477318</v>
      </c>
      <c r="CNM9">
        <v>35.549573258558667</v>
      </c>
      <c r="CNN9">
        <v>34.767586540319826</v>
      </c>
      <c r="CNO9">
        <v>34.453414048653485</v>
      </c>
      <c r="CNP9">
        <v>34.867841868553114</v>
      </c>
      <c r="CNQ9">
        <v>34.601029854427452</v>
      </c>
      <c r="CNR9">
        <v>32.414719457946376</v>
      </c>
      <c r="CNS9">
        <v>32.13687501219556</v>
      </c>
      <c r="CNT9">
        <v>28.668431467516712</v>
      </c>
      <c r="CNU9">
        <v>28.53964559665701</v>
      </c>
      <c r="CNV9">
        <v>30.780481779499496</v>
      </c>
      <c r="CNW9">
        <v>33.292254815708475</v>
      </c>
      <c r="CNX9">
        <v>35.118928056218465</v>
      </c>
      <c r="CNY9">
        <v>35.866295205938968</v>
      </c>
      <c r="CNZ9">
        <v>35.625549791828689</v>
      </c>
      <c r="COA9">
        <v>34.673364446378855</v>
      </c>
      <c r="COB9">
        <v>31.991201024537986</v>
      </c>
      <c r="COC9">
        <v>32.000518788331192</v>
      </c>
      <c r="COD9">
        <v>31.431149133576582</v>
      </c>
      <c r="COE9">
        <v>32.209359000547011</v>
      </c>
      <c r="COF9">
        <v>31.923762744732812</v>
      </c>
      <c r="COG9">
        <v>32.373715856406761</v>
      </c>
      <c r="COH9">
        <v>33.16852617696577</v>
      </c>
      <c r="COI9">
        <v>34.921088154616427</v>
      </c>
      <c r="COJ9">
        <v>34.078345772476951</v>
      </c>
      <c r="COK9">
        <v>35.503320108878142</v>
      </c>
      <c r="COL9">
        <v>37.075169293529598</v>
      </c>
      <c r="COM9">
        <v>37.84403517233568</v>
      </c>
      <c r="CON9">
        <v>38.753138233239952</v>
      </c>
      <c r="COO9">
        <v>38.942629422657774</v>
      </c>
      <c r="COP9">
        <v>39.914580990703598</v>
      </c>
      <c r="COQ9">
        <v>40.545288199732568</v>
      </c>
      <c r="COR9">
        <v>41.125716833157185</v>
      </c>
      <c r="COS9">
        <v>39.653902211705372</v>
      </c>
      <c r="COT9">
        <v>40.309206834053384</v>
      </c>
      <c r="COU9">
        <v>40.460472614891842</v>
      </c>
      <c r="COV9">
        <v>40.084151991417002</v>
      </c>
      <c r="COW9">
        <v>41.079042238990951</v>
      </c>
      <c r="COX9">
        <v>41.686050333163621</v>
      </c>
      <c r="COY9">
        <v>41.248591682634014</v>
      </c>
      <c r="COZ9">
        <v>41.277859162990808</v>
      </c>
      <c r="CPA9">
        <v>42.896841702119673</v>
      </c>
      <c r="CPB9">
        <v>42.907787103034025</v>
      </c>
      <c r="CPC9">
        <v>42.49076575836898</v>
      </c>
      <c r="CPD9">
        <v>40.35569057964176</v>
      </c>
      <c r="CPE9">
        <v>41.345293982139083</v>
      </c>
      <c r="CPF9">
        <v>41.259389648482284</v>
      </c>
      <c r="CPG9">
        <v>43.482912678039611</v>
      </c>
      <c r="CPH9">
        <v>41.711344861795169</v>
      </c>
      <c r="CPI9">
        <v>42.133367984461074</v>
      </c>
      <c r="CPJ9">
        <v>40.962510645767452</v>
      </c>
      <c r="CPK9">
        <v>44.801665818742549</v>
      </c>
      <c r="CPL9">
        <v>44.836723938587056</v>
      </c>
      <c r="CPM9">
        <v>42.876089250661607</v>
      </c>
      <c r="CPN9">
        <v>40.90483505562861</v>
      </c>
      <c r="CPO9">
        <v>39.784678904190969</v>
      </c>
      <c r="CPP9">
        <v>41.939870240641085</v>
      </c>
      <c r="CPQ9">
        <v>41.05115860537444</v>
      </c>
      <c r="CPR9">
        <v>42.445200763293542</v>
      </c>
      <c r="CPS9">
        <v>44.32177942067392</v>
      </c>
      <c r="CPT9">
        <v>41.83632260242166</v>
      </c>
      <c r="CPU9">
        <v>41.41646194871737</v>
      </c>
      <c r="CPV9">
        <v>41.872900457319247</v>
      </c>
      <c r="CPW9">
        <v>42.639998531669335</v>
      </c>
      <c r="CPX9">
        <v>44.082011136751589</v>
      </c>
      <c r="CPY9">
        <v>44.057878104911197</v>
      </c>
      <c r="CPZ9">
        <v>43.616491626190054</v>
      </c>
      <c r="CQA9">
        <v>42.550806873592137</v>
      </c>
      <c r="CQB9">
        <v>42.479648788453233</v>
      </c>
      <c r="CQC9">
        <v>42.41586333459054</v>
      </c>
      <c r="CQD9">
        <v>41.922408056072072</v>
      </c>
      <c r="CQE9">
        <v>41.434681502430067</v>
      </c>
      <c r="CQF9">
        <v>41.024938644275153</v>
      </c>
      <c r="CQG9">
        <v>43.513440861204799</v>
      </c>
      <c r="CQH9">
        <v>44.950140993110381</v>
      </c>
      <c r="CQI9">
        <v>47.508696877636794</v>
      </c>
      <c r="CQJ9">
        <v>47.076904682105578</v>
      </c>
      <c r="CQK9">
        <v>46.929930960984166</v>
      </c>
      <c r="CQL9">
        <v>46.906459109710795</v>
      </c>
      <c r="CQM9">
        <v>48.362287908697454</v>
      </c>
      <c r="CQN9">
        <v>50.434210456098754</v>
      </c>
      <c r="CQO9">
        <v>52.526737253321699</v>
      </c>
      <c r="CQP9">
        <v>52.888086331573504</v>
      </c>
      <c r="CQQ9">
        <v>52.140015440351817</v>
      </c>
      <c r="CQR9">
        <v>51.908940800242362</v>
      </c>
      <c r="CQS9">
        <v>51.965550507472472</v>
      </c>
      <c r="CQT9">
        <v>52.572771427695443</v>
      </c>
      <c r="CQU9">
        <v>50.239379208271203</v>
      </c>
      <c r="CQV9">
        <v>47.005154606228643</v>
      </c>
      <c r="CQW9">
        <v>46.811856786190219</v>
      </c>
      <c r="CQX9">
        <v>46.719017528645963</v>
      </c>
      <c r="CQY9">
        <v>46.885572997457075</v>
      </c>
      <c r="CQZ9">
        <v>49.338551267329422</v>
      </c>
      <c r="CRA9">
        <v>48.671276366134862</v>
      </c>
      <c r="CRB9">
        <v>46.267066266606435</v>
      </c>
      <c r="CRC9">
        <v>45.623481008462932</v>
      </c>
      <c r="CRD9">
        <v>45.88956928116113</v>
      </c>
      <c r="CRE9">
        <v>46.117149738910484</v>
      </c>
      <c r="CRF9">
        <v>45.907293196790306</v>
      </c>
      <c r="CRG9">
        <v>45.908906043524439</v>
      </c>
      <c r="CRH9">
        <v>44.876982604858767</v>
      </c>
      <c r="CRI9">
        <v>46.623315044023457</v>
      </c>
      <c r="CRJ9">
        <v>46.686830569689391</v>
      </c>
      <c r="CRK9">
        <v>43.147688747137181</v>
      </c>
      <c r="CRL9">
        <v>44.102298048715966</v>
      </c>
      <c r="CRM9">
        <v>42.222817189006946</v>
      </c>
      <c r="CRN9">
        <v>39.442315813218556</v>
      </c>
      <c r="CRO9">
        <v>38.289013374380829</v>
      </c>
      <c r="CRP9">
        <v>38.233087993828121</v>
      </c>
      <c r="CRQ9">
        <v>38.3675762313419</v>
      </c>
      <c r="CRR9">
        <v>37.006755446935585</v>
      </c>
      <c r="CRS9">
        <v>37.553213665475141</v>
      </c>
      <c r="CRT9">
        <v>36.989891965085917</v>
      </c>
      <c r="CRU9">
        <v>39.374553486879904</v>
      </c>
      <c r="CRV9">
        <v>39.292288430898225</v>
      </c>
      <c r="CRW9">
        <v>39.792539435501567</v>
      </c>
      <c r="CRX9">
        <v>41.510828415656306</v>
      </c>
      <c r="CRY9">
        <v>40.012150861072769</v>
      </c>
      <c r="CRZ9">
        <v>40.334435167801985</v>
      </c>
      <c r="CSA9">
        <v>40.214637116916037</v>
      </c>
      <c r="CSB9">
        <v>40.039256267517885</v>
      </c>
      <c r="CSC9">
        <v>39.919999277880834</v>
      </c>
      <c r="CSD9">
        <v>39.550064265814854</v>
      </c>
      <c r="CSE9">
        <v>39.598897548782588</v>
      </c>
      <c r="CSF9">
        <v>37.523150799156156</v>
      </c>
      <c r="CSG9">
        <v>36.671623009679024</v>
      </c>
      <c r="CSH9">
        <v>38.399481775362347</v>
      </c>
      <c r="CSI9">
        <v>37.596739193470967</v>
      </c>
      <c r="CSJ9">
        <v>36.72672131680838</v>
      </c>
      <c r="CSK9">
        <v>37.223190221057394</v>
      </c>
      <c r="CSL9">
        <v>37.77367511050943</v>
      </c>
      <c r="CSM9">
        <v>37.517818465021719</v>
      </c>
      <c r="CSN9">
        <v>34.122185695863664</v>
      </c>
      <c r="CSO9">
        <v>33.407341489495593</v>
      </c>
      <c r="CSP9">
        <v>34.701138879868267</v>
      </c>
      <c r="CSQ9">
        <v>32.664985155218801</v>
      </c>
      <c r="CSR9">
        <v>33.186085106907285</v>
      </c>
      <c r="CSS9">
        <v>34.308167911809505</v>
      </c>
      <c r="CST9">
        <v>34.138310148534856</v>
      </c>
      <c r="CSU9">
        <v>32.279760918218926</v>
      </c>
      <c r="CSV9">
        <v>33.239209730518269</v>
      </c>
      <c r="CSW9">
        <v>32.906836230989938</v>
      </c>
      <c r="CSX9">
        <v>31.682360478222108</v>
      </c>
      <c r="CSY9">
        <v>31.845029415220324</v>
      </c>
      <c r="CSZ9">
        <v>32.448951095690973</v>
      </c>
      <c r="CTA9">
        <v>32.275994732483923</v>
      </c>
      <c r="CTB9">
        <v>33.186169125174729</v>
      </c>
      <c r="CTC9">
        <v>33.222824036219208</v>
      </c>
      <c r="CTD9">
        <v>32.078954416044326</v>
      </c>
      <c r="CTE9">
        <v>32.15555439669015</v>
      </c>
      <c r="CTF9">
        <v>28.922711231201447</v>
      </c>
      <c r="CTG9">
        <v>28.140647197817998</v>
      </c>
      <c r="CTH9">
        <v>29.690309492518736</v>
      </c>
      <c r="CTI9">
        <v>27.565656484655847</v>
      </c>
      <c r="CTJ9">
        <v>26.613092126083757</v>
      </c>
      <c r="CTK9">
        <v>25.667045042066547</v>
      </c>
      <c r="CTL9">
        <v>26.38214057930054</v>
      </c>
      <c r="CTM9">
        <v>26.913500887894315</v>
      </c>
      <c r="CTN9">
        <v>29.131278268290771</v>
      </c>
      <c r="CTO9">
        <v>28.279500044673114</v>
      </c>
      <c r="CTP9">
        <v>28.466400164581501</v>
      </c>
      <c r="CTQ9">
        <v>27.700534516410244</v>
      </c>
      <c r="CTR9">
        <v>27.830383940449337</v>
      </c>
      <c r="CTS9">
        <v>27.896857758597889</v>
      </c>
      <c r="CTT9">
        <v>27.284097167949312</v>
      </c>
      <c r="CTU9">
        <v>27.95812569590089</v>
      </c>
      <c r="CTV9">
        <v>29.263877648687412</v>
      </c>
      <c r="CTW9">
        <v>29.16812811590853</v>
      </c>
      <c r="CTX9">
        <v>28.071820022364136</v>
      </c>
      <c r="CTY9">
        <v>28.643512371030738</v>
      </c>
      <c r="CTZ9">
        <v>26.542752624007335</v>
      </c>
      <c r="CUA9">
        <v>26.013499189645245</v>
      </c>
      <c r="CUB9">
        <v>27.807872440268966</v>
      </c>
      <c r="CUC9">
        <v>28.990577657525591</v>
      </c>
      <c r="CUD9">
        <v>28.579930784493627</v>
      </c>
      <c r="CUE9">
        <v>28.650323654018848</v>
      </c>
      <c r="CUF9">
        <v>28.632877822959472</v>
      </c>
      <c r="CUG9">
        <v>29.405198584078789</v>
      </c>
      <c r="CUH9">
        <v>29.032512642839265</v>
      </c>
      <c r="CUI9">
        <v>28.609730235148163</v>
      </c>
      <c r="CUJ9">
        <v>28.45016858707595</v>
      </c>
      <c r="CUK9">
        <v>29.094086193131261</v>
      </c>
      <c r="CUL9">
        <v>31.863029776488474</v>
      </c>
      <c r="CUM9">
        <v>31.77223673028584</v>
      </c>
      <c r="CUN9">
        <v>30.097853159392344</v>
      </c>
      <c r="CUO9">
        <v>30.408194272667515</v>
      </c>
      <c r="CUP9">
        <v>29.732367728572171</v>
      </c>
      <c r="CUQ9">
        <v>29.94646523465417</v>
      </c>
      <c r="CUR9">
        <v>28.530495751458147</v>
      </c>
      <c r="CUS9">
        <v>28.134395369600497</v>
      </c>
      <c r="CUT9">
        <v>27.381810045163093</v>
      </c>
      <c r="CUU9">
        <v>27.509250971711936</v>
      </c>
      <c r="CUV9">
        <v>28.491330736301279</v>
      </c>
      <c r="CUW9">
        <v>29.131102746655415</v>
      </c>
      <c r="CUX9">
        <v>29.522552025295681</v>
      </c>
      <c r="CUY9">
        <v>29.596713611118503</v>
      </c>
      <c r="CUZ9">
        <v>29.324201584596722</v>
      </c>
      <c r="CVA9">
        <v>30.116666844688552</v>
      </c>
      <c r="CVB9">
        <v>29.703435699203965</v>
      </c>
      <c r="CVC9">
        <v>29.088085917573608</v>
      </c>
      <c r="CVD9">
        <v>26.514098026310421</v>
      </c>
      <c r="CVE9">
        <v>24.941035954932886</v>
      </c>
      <c r="CVF9">
        <v>25.11105078629862</v>
      </c>
      <c r="CVG9">
        <v>23.226082498233154</v>
      </c>
      <c r="CVH9">
        <v>26.777746630429647</v>
      </c>
      <c r="CVI9">
        <v>26.862482447732418</v>
      </c>
      <c r="CVJ9">
        <v>28.776411601999371</v>
      </c>
      <c r="CVK9">
        <v>28.95823683800154</v>
      </c>
      <c r="CVL9">
        <v>29.458303935778531</v>
      </c>
      <c r="CVM9">
        <v>29.286691998886909</v>
      </c>
      <c r="CVN9">
        <v>29.534283647426946</v>
      </c>
      <c r="CVO9">
        <v>29.480319115267775</v>
      </c>
      <c r="CVP9">
        <v>30.036766103651189</v>
      </c>
      <c r="CVQ9">
        <v>30.19542619709182</v>
      </c>
      <c r="CVR9">
        <v>31.646362562749346</v>
      </c>
      <c r="CVS9">
        <v>31.806256456171923</v>
      </c>
      <c r="CVT9">
        <v>26.104008464928029</v>
      </c>
      <c r="CVU9">
        <v>26.138972777489016</v>
      </c>
      <c r="CVV9">
        <v>25.898945468839884</v>
      </c>
      <c r="CVW9">
        <v>26.187914932614603</v>
      </c>
      <c r="CVX9">
        <v>23.947923574181004</v>
      </c>
      <c r="CVY9">
        <v>24.111034064288106</v>
      </c>
      <c r="CVZ9">
        <v>25.320893453936151</v>
      </c>
      <c r="CWA9">
        <v>25.253246455127737</v>
      </c>
      <c r="CWB9">
        <v>25.000104817933334</v>
      </c>
      <c r="CWC9">
        <v>25.444185751917757</v>
      </c>
      <c r="CWD9">
        <v>25.452005585116694</v>
      </c>
      <c r="CWE9">
        <v>24.995569103815342</v>
      </c>
      <c r="CWF9">
        <v>31.177110919681127</v>
      </c>
      <c r="CWG9">
        <v>30.700421969500439</v>
      </c>
      <c r="CWH9">
        <v>32.067268193101427</v>
      </c>
      <c r="CWI9">
        <v>32.846391942497121</v>
      </c>
      <c r="CWJ9">
        <v>33.011735354190478</v>
      </c>
      <c r="CWK9">
        <v>34.150860921002277</v>
      </c>
      <c r="CWL9">
        <v>36.07999674094026</v>
      </c>
      <c r="CWM9">
        <v>35.533805038125138</v>
      </c>
      <c r="CWN9">
        <v>33.399730617763908</v>
      </c>
      <c r="CWO9">
        <v>33.438801045704622</v>
      </c>
      <c r="CWP9">
        <v>33.295246091311583</v>
      </c>
      <c r="CWQ9">
        <v>34.373267607090384</v>
      </c>
      <c r="CWR9">
        <v>34.649506805144028</v>
      </c>
      <c r="CWS9">
        <v>34.719284096323008</v>
      </c>
      <c r="CWT9">
        <v>34.953142435275367</v>
      </c>
      <c r="CWU9">
        <v>33.805557139850407</v>
      </c>
      <c r="CWV9">
        <v>35.444511903755483</v>
      </c>
      <c r="CWW9">
        <v>36.359211619049347</v>
      </c>
      <c r="CWX9">
        <v>37.474102379495434</v>
      </c>
      <c r="CWY9">
        <v>36.877834103800978</v>
      </c>
      <c r="CWZ9">
        <v>38.394561574274576</v>
      </c>
      <c r="CXA9">
        <v>40.706579552456333</v>
      </c>
      <c r="CXB9">
        <v>41.025851121095457</v>
      </c>
      <c r="CXC9">
        <v>41.761584088762902</v>
      </c>
      <c r="CXD9">
        <v>39.124961495397201</v>
      </c>
      <c r="CXE9">
        <v>39.066649258553298</v>
      </c>
      <c r="CXF9">
        <v>38.72483167530163</v>
      </c>
      <c r="CXG9">
        <v>38.522966866683419</v>
      </c>
      <c r="CXH9">
        <v>36.741582621410544</v>
      </c>
      <c r="CXI9">
        <v>39.021914074583947</v>
      </c>
      <c r="CXJ9">
        <v>38.728724042668546</v>
      </c>
      <c r="CXK9">
        <v>38.403300649918492</v>
      </c>
      <c r="CXL9">
        <v>38.05167034109536</v>
      </c>
      <c r="CXM9">
        <v>36.455126949506393</v>
      </c>
      <c r="CXN9">
        <v>36.320654866626683</v>
      </c>
      <c r="CXO9">
        <v>38.015805756958343</v>
      </c>
      <c r="CXP9">
        <v>38.108280895378357</v>
      </c>
      <c r="CXQ9">
        <v>36.882803467378835</v>
      </c>
      <c r="CXR9">
        <v>37.047076295081752</v>
      </c>
      <c r="CXS9">
        <v>37.274999533812661</v>
      </c>
      <c r="CXT9">
        <v>38.168269604388115</v>
      </c>
      <c r="CXU9">
        <v>37.494610850103072</v>
      </c>
      <c r="CXV9">
        <v>42.927308126777916</v>
      </c>
      <c r="CXW9">
        <v>41.992418092036587</v>
      </c>
      <c r="CXX9">
        <v>39.103538003216272</v>
      </c>
      <c r="CXY9">
        <v>38.801076604394439</v>
      </c>
      <c r="CXZ9">
        <v>40.309598383772482</v>
      </c>
      <c r="CYA9">
        <v>39.598493467186472</v>
      </c>
      <c r="CYB9">
        <v>40.631745990228865</v>
      </c>
      <c r="CYC9">
        <v>39.515751406384879</v>
      </c>
      <c r="CYD9">
        <v>38.227739164206469</v>
      </c>
      <c r="CYE9">
        <v>38.133963785257038</v>
      </c>
      <c r="CYF9">
        <v>38.811110214934615</v>
      </c>
      <c r="CYG9">
        <v>38.56235105285532</v>
      </c>
      <c r="CYH9">
        <v>39.663043537199883</v>
      </c>
      <c r="CYI9">
        <v>38.445430647113426</v>
      </c>
      <c r="CYJ9">
        <v>39.1837626228521</v>
      </c>
      <c r="CYK9">
        <v>38.274278411334762</v>
      </c>
      <c r="CYL9">
        <v>39.173463062810697</v>
      </c>
      <c r="CYM9">
        <v>41.000264971153229</v>
      </c>
      <c r="CYN9">
        <v>40.225598455971067</v>
      </c>
      <c r="CYO9">
        <v>41.485213920647311</v>
      </c>
      <c r="CYP9">
        <v>41.353115471771616</v>
      </c>
      <c r="CYQ9">
        <v>40.134446320738789</v>
      </c>
      <c r="CYR9">
        <v>40.858828779134001</v>
      </c>
      <c r="CYS9">
        <v>42.040027136901244</v>
      </c>
      <c r="CYT9">
        <v>41.966559825265904</v>
      </c>
      <c r="CYU9">
        <v>41.987833946429419</v>
      </c>
      <c r="CYV9">
        <v>41.656030243612804</v>
      </c>
      <c r="CYW9">
        <v>40.96563039781131</v>
      </c>
      <c r="CYX9">
        <v>39.368101147159905</v>
      </c>
      <c r="CYY9">
        <v>38.917567705124839</v>
      </c>
      <c r="CYZ9">
        <v>37.469683115900807</v>
      </c>
      <c r="CZA9">
        <v>35.34354513695007</v>
      </c>
      <c r="CZB9">
        <v>37.319589988953794</v>
      </c>
      <c r="CZC9">
        <v>37.554052004515142</v>
      </c>
      <c r="CZD9">
        <v>38.625796992239884</v>
      </c>
      <c r="CZE9">
        <v>38.94150418456411</v>
      </c>
      <c r="CZF9">
        <v>38.858201332879162</v>
      </c>
      <c r="CZG9">
        <v>39.714324474286059</v>
      </c>
      <c r="CZH9">
        <v>38.926327745280105</v>
      </c>
      <c r="CZI9">
        <v>37.791762619603105</v>
      </c>
      <c r="CZJ9">
        <v>36.996926160833027</v>
      </c>
      <c r="CZK9">
        <v>39.354830858651439</v>
      </c>
      <c r="CZL9">
        <v>41.222607683258957</v>
      </c>
      <c r="CZM9">
        <v>39.789521138174223</v>
      </c>
      <c r="CZN9">
        <v>39.927458600248428</v>
      </c>
      <c r="CZO9">
        <v>39.548158424328903</v>
      </c>
      <c r="CZP9">
        <v>39.464412870650449</v>
      </c>
      <c r="CZQ9">
        <v>39.511445254973296</v>
      </c>
      <c r="CZR9">
        <v>40.079544778518084</v>
      </c>
      <c r="CZS9">
        <v>43.568235646475841</v>
      </c>
      <c r="CZT9">
        <v>44.705418912364166</v>
      </c>
      <c r="CZU9">
        <v>46.59142738381297</v>
      </c>
      <c r="CZV9">
        <v>44.754737728311284</v>
      </c>
      <c r="CZW9">
        <v>44.862338699971588</v>
      </c>
      <c r="CZX9">
        <v>45.181249122425925</v>
      </c>
      <c r="CZY9">
        <v>45.416136098549032</v>
      </c>
      <c r="CZZ9">
        <v>45.057552782704533</v>
      </c>
      <c r="DAA9">
        <v>44.769293634606584</v>
      </c>
      <c r="DAB9">
        <v>44.539921775865423</v>
      </c>
      <c r="DAC9">
        <v>44.182666081835578</v>
      </c>
      <c r="DAD9">
        <v>44.452964223693471</v>
      </c>
      <c r="DAE9">
        <v>44.394030388978081</v>
      </c>
      <c r="DAF9">
        <v>46.897505169985834</v>
      </c>
      <c r="DAG9">
        <v>46.095136240123793</v>
      </c>
      <c r="DAH9">
        <v>45.207589521830869</v>
      </c>
      <c r="DAI9">
        <v>45.129990294682557</v>
      </c>
      <c r="DAJ9">
        <v>44.854347740239064</v>
      </c>
      <c r="DAK9">
        <v>44.905983482190095</v>
      </c>
      <c r="DAL9">
        <v>44.694418435562966</v>
      </c>
      <c r="DAM9">
        <v>42.065098820307867</v>
      </c>
      <c r="DAN9">
        <v>41.705798822786619</v>
      </c>
      <c r="DAO9">
        <v>39.316298266473041</v>
      </c>
      <c r="DAP9">
        <v>39.067985325174504</v>
      </c>
      <c r="DAQ9">
        <v>39.726459816586157</v>
      </c>
      <c r="DAR9">
        <v>40.327576863449849</v>
      </c>
      <c r="DAS9">
        <v>38.824795773196456</v>
      </c>
      <c r="DAT9">
        <v>37.416986595141225</v>
      </c>
      <c r="DAU9">
        <v>40.386320316151796</v>
      </c>
      <c r="DAV9">
        <v>41.152212298889935</v>
      </c>
      <c r="DAW9">
        <v>40.089445205069751</v>
      </c>
      <c r="DAX9">
        <v>43.123544646814025</v>
      </c>
      <c r="DAY9">
        <v>44.526124914828415</v>
      </c>
      <c r="DAZ9">
        <v>43.550683344103163</v>
      </c>
      <c r="DBA9">
        <v>43.629750703712944</v>
      </c>
      <c r="DBB9">
        <v>43.474463523934901</v>
      </c>
      <c r="DBC9">
        <v>43.125739170977795</v>
      </c>
      <c r="DBD9">
        <v>43.406418947075508</v>
      </c>
      <c r="DBE9">
        <v>42.966772148281507</v>
      </c>
      <c r="DBF9">
        <v>43.257604336591157</v>
      </c>
      <c r="DBG9">
        <v>43.614612243527063</v>
      </c>
      <c r="DBH9">
        <v>46.806373993474153</v>
      </c>
      <c r="DBI9">
        <v>48.426812501144468</v>
      </c>
      <c r="DBJ9">
        <v>46.503249469240473</v>
      </c>
      <c r="DBK9">
        <v>47.0842008699301</v>
      </c>
      <c r="DBL9">
        <v>47.441160891857635</v>
      </c>
      <c r="DBM9">
        <v>47.971295299985741</v>
      </c>
      <c r="DBN9">
        <v>48.382956085055412</v>
      </c>
      <c r="DBO9">
        <v>45.122165083555956</v>
      </c>
      <c r="DBP9">
        <v>40.903299388075538</v>
      </c>
      <c r="DBQ9">
        <v>42.851964221549679</v>
      </c>
      <c r="DBR9">
        <v>43.160492756456733</v>
      </c>
      <c r="DBS9">
        <v>42.529170371685268</v>
      </c>
      <c r="DBT9">
        <v>42.45060725285839</v>
      </c>
      <c r="DBU9">
        <v>42.661280296958466</v>
      </c>
      <c r="DBV9">
        <v>40.540144518800389</v>
      </c>
      <c r="DBW9">
        <v>42.675664055456764</v>
      </c>
      <c r="DBX9">
        <v>40.260198032792232</v>
      </c>
      <c r="DBY9">
        <v>39.912274841325143</v>
      </c>
      <c r="DBZ9">
        <v>39.113928158116778</v>
      </c>
      <c r="DCA9">
        <v>40.566526688105569</v>
      </c>
      <c r="DCB9">
        <v>41.674971710818681</v>
      </c>
      <c r="DCC9">
        <v>41.245656113882433</v>
      </c>
      <c r="DCD9">
        <v>42.480385999226201</v>
      </c>
      <c r="DCE9">
        <v>41.632286109639153</v>
      </c>
      <c r="DCF9">
        <v>41.852562157293505</v>
      </c>
      <c r="DCG9">
        <v>40.745278331851296</v>
      </c>
      <c r="DCH9">
        <v>41.424096083864242</v>
      </c>
      <c r="DCI9">
        <v>40.362492719990314</v>
      </c>
      <c r="DCJ9">
        <v>41.064236021458782</v>
      </c>
      <c r="DCK9">
        <v>40.972766749540369</v>
      </c>
      <c r="DCL9">
        <v>41.343592248880668</v>
      </c>
      <c r="DCM9">
        <v>41.636896030422122</v>
      </c>
      <c r="DCN9">
        <v>41.816293987376866</v>
      </c>
      <c r="DCO9">
        <v>43.002078007058572</v>
      </c>
      <c r="DCP9">
        <v>42.791156724747907</v>
      </c>
      <c r="DCQ9">
        <v>43.043179685160339</v>
      </c>
      <c r="DCR9">
        <v>42.295284223565432</v>
      </c>
      <c r="DCS9">
        <v>41.521918371967331</v>
      </c>
      <c r="DCT9">
        <v>42.644909686860956</v>
      </c>
      <c r="DCU9">
        <v>43.651340593648911</v>
      </c>
      <c r="DCV9">
        <v>41.763166134984658</v>
      </c>
      <c r="DCW9">
        <v>41.529231877813345</v>
      </c>
      <c r="DCX9">
        <v>38.091168188712345</v>
      </c>
      <c r="DCY9">
        <v>38.309346045486564</v>
      </c>
      <c r="DCZ9">
        <v>37.982601367676125</v>
      </c>
      <c r="DDA9">
        <v>39.314887725506651</v>
      </c>
      <c r="DDB9">
        <v>39.479249285671358</v>
      </c>
      <c r="DDC9">
        <v>39.440974784333775</v>
      </c>
      <c r="DDD9">
        <v>38.512936308628468</v>
      </c>
      <c r="DDE9">
        <v>38.99694604417391</v>
      </c>
      <c r="DDF9">
        <v>41.209504148506767</v>
      </c>
      <c r="DDG9">
        <v>40.981030085357361</v>
      </c>
      <c r="DDH9">
        <v>43.192523949302995</v>
      </c>
      <c r="DDI9">
        <v>43.3707771380964</v>
      </c>
      <c r="DDJ9">
        <v>45.900126433176865</v>
      </c>
      <c r="DDK9">
        <v>47.034661237344608</v>
      </c>
      <c r="DDL9">
        <v>46.744610575821298</v>
      </c>
      <c r="DDM9">
        <v>48.7667561596204</v>
      </c>
      <c r="DDN9">
        <v>46.029825651606643</v>
      </c>
      <c r="DDO9">
        <v>46.488473061193872</v>
      </c>
      <c r="DDP9">
        <v>47.408784039399961</v>
      </c>
      <c r="DDQ9">
        <v>45.675621622296148</v>
      </c>
      <c r="DDR9">
        <v>45.687288098220506</v>
      </c>
      <c r="DDS9">
        <v>45.691478750930401</v>
      </c>
      <c r="DDT9">
        <v>45.708160469002451</v>
      </c>
      <c r="DDU9">
        <v>46.091898707132259</v>
      </c>
      <c r="DDV9">
        <v>45.860125600887386</v>
      </c>
      <c r="DDW9">
        <v>46.080126191218824</v>
      </c>
      <c r="DDX9">
        <v>44.841505430136294</v>
      </c>
      <c r="DDY9">
        <v>44.275250351919567</v>
      </c>
      <c r="DDZ9">
        <v>45.543352633010272</v>
      </c>
      <c r="DEA9">
        <v>49.100636888832014</v>
      </c>
      <c r="DEB9">
        <v>48.158541326057275</v>
      </c>
      <c r="DEC9">
        <v>48.138787765700272</v>
      </c>
      <c r="DED9">
        <v>47.115927554827067</v>
      </c>
      <c r="DEE9">
        <v>47.709610335083653</v>
      </c>
      <c r="DEF9">
        <v>48.508522807332156</v>
      </c>
      <c r="DEG9">
        <v>46.407739399727689</v>
      </c>
      <c r="DEH9">
        <v>45.386097908041847</v>
      </c>
      <c r="DEI9">
        <v>48.269999368154458</v>
      </c>
      <c r="DEJ9">
        <v>49.152259707654594</v>
      </c>
      <c r="DEK9">
        <v>51.405920599695492</v>
      </c>
      <c r="DEL9">
        <v>51.124872309580496</v>
      </c>
      <c r="DEM9">
        <v>53.197692369552442</v>
      </c>
      <c r="DEN9">
        <v>51.648016253975584</v>
      </c>
      <c r="DEO9">
        <v>51.16498152979193</v>
      </c>
      <c r="DEP9">
        <v>53.60906486795102</v>
      </c>
      <c r="DEQ9">
        <v>54.062268369180401</v>
      </c>
      <c r="DER9">
        <v>53.902102495062991</v>
      </c>
      <c r="DES9">
        <v>49.800352076371382</v>
      </c>
      <c r="DET9">
        <v>51.071570505017462</v>
      </c>
      <c r="DEU9">
        <v>51.178238868998505</v>
      </c>
      <c r="DEV9">
        <v>52.144588037567701</v>
      </c>
      <c r="DEW9">
        <v>61.082983047788275</v>
      </c>
      <c r="DEX9">
        <v>61.292373802598377</v>
      </c>
      <c r="DEY9">
        <v>61.115509841754374</v>
      </c>
      <c r="DEZ9">
        <v>61.841579779379572</v>
      </c>
      <c r="DFA9">
        <v>61.316739500819949</v>
      </c>
      <c r="DFB9">
        <v>61.506337890167288</v>
      </c>
      <c r="DFC9">
        <v>61.536553814487434</v>
      </c>
      <c r="DFD9">
        <v>59.122911300124542</v>
      </c>
      <c r="DFE9">
        <v>57.868427344207248</v>
      </c>
      <c r="DFF9">
        <v>58.409447901406111</v>
      </c>
      <c r="DFG9">
        <v>57.477782471004048</v>
      </c>
      <c r="DFH9">
        <v>56.974053566231305</v>
      </c>
      <c r="DFI9">
        <v>56.35474247480397</v>
      </c>
      <c r="DFJ9">
        <v>58.045480002568183</v>
      </c>
      <c r="DFK9">
        <v>57.827231821844634</v>
      </c>
      <c r="DFL9">
        <v>57.52170725595488</v>
      </c>
      <c r="DFM9">
        <v>57.476553323189819</v>
      </c>
      <c r="DFN9">
        <v>57.220277365386664</v>
      </c>
      <c r="DFO9">
        <v>55.849282031359962</v>
      </c>
      <c r="DFP9">
        <v>55.731566933302929</v>
      </c>
      <c r="DFQ9">
        <v>57.04505344399422</v>
      </c>
      <c r="DFR9">
        <v>56.961162226021315</v>
      </c>
      <c r="DFS9">
        <v>57.168677176812253</v>
      </c>
      <c r="DFT9">
        <v>56.116472928172698</v>
      </c>
      <c r="DFU9">
        <v>56.843706081941491</v>
      </c>
      <c r="DFV9">
        <v>57.620718128877343</v>
      </c>
      <c r="DFW9">
        <v>57.737273259323047</v>
      </c>
      <c r="DFX9">
        <v>57.711527290875893</v>
      </c>
      <c r="DFY9">
        <v>55.739278774572995</v>
      </c>
      <c r="DFZ9">
        <v>55.444698401036476</v>
      </c>
      <c r="DGA9">
        <v>54.972631014650688</v>
      </c>
      <c r="DGB9">
        <v>54.000153243408022</v>
      </c>
      <c r="DGC9">
        <v>53.88478639379673</v>
      </c>
      <c r="DGD9">
        <v>53.908275313413014</v>
      </c>
      <c r="DGE9">
        <v>56.239745390632379</v>
      </c>
      <c r="DGF9">
        <v>61.012336312120169</v>
      </c>
      <c r="DGG9">
        <v>61.175046609704623</v>
      </c>
      <c r="DGH9">
        <v>58.881794891061872</v>
      </c>
      <c r="DGI9">
        <v>63.741140544081645</v>
      </c>
      <c r="DGJ9">
        <v>63.322380348693059</v>
      </c>
      <c r="DGK9">
        <v>62.660404378482326</v>
      </c>
      <c r="DGL9">
        <v>63.02813790458049</v>
      </c>
      <c r="DGM9">
        <v>60.848542869659013</v>
      </c>
      <c r="DGN9">
        <v>61.740547371483899</v>
      </c>
      <c r="DGO9">
        <v>60.69981675005738</v>
      </c>
      <c r="DGP9">
        <v>60.765082614223957</v>
      </c>
      <c r="DGQ9">
        <v>59.744291321607761</v>
      </c>
      <c r="DGR9">
        <v>59.485309168618642</v>
      </c>
      <c r="DGS9">
        <v>57.655015529297089</v>
      </c>
      <c r="DGT9">
        <v>57.577799912345199</v>
      </c>
      <c r="DGU9">
        <v>59.961788908058679</v>
      </c>
      <c r="DGV9">
        <v>59.574115128159065</v>
      </c>
      <c r="DGW9">
        <v>60.311320115850776</v>
      </c>
      <c r="DGX9">
        <v>60.25898367515947</v>
      </c>
      <c r="DGY9">
        <v>53.726086139330164</v>
      </c>
      <c r="DGZ9">
        <v>56.037727356275354</v>
      </c>
      <c r="DHA9">
        <v>56.024831557547259</v>
      </c>
      <c r="DHB9">
        <v>52.73906098390944</v>
      </c>
      <c r="DHC9">
        <v>53.578508827389669</v>
      </c>
      <c r="DHD9">
        <v>52.7040027602593</v>
      </c>
      <c r="DHE9">
        <v>50.948198222420615</v>
      </c>
      <c r="DHF9">
        <v>50.340491202648991</v>
      </c>
      <c r="DHG9">
        <v>49.29971285762258</v>
      </c>
      <c r="DHH9">
        <v>49.500952869349931</v>
      </c>
      <c r="DHI9">
        <v>49.140868875003889</v>
      </c>
      <c r="DHJ9">
        <v>51.165641197609148</v>
      </c>
      <c r="DHK9">
        <v>54.963622579236926</v>
      </c>
      <c r="DHL9">
        <v>54.777241896479154</v>
      </c>
      <c r="DHM9">
        <v>54.034501626719248</v>
      </c>
      <c r="DHN9">
        <v>53.488237325621412</v>
      </c>
      <c r="DHO9">
        <v>53.885828154323463</v>
      </c>
      <c r="DHP9">
        <v>52.152525432427865</v>
      </c>
      <c r="DHQ9">
        <v>52.727020673809875</v>
      </c>
      <c r="DHR9">
        <v>52.993841268188589</v>
      </c>
      <c r="DHS9">
        <v>54.39206994513188</v>
      </c>
      <c r="DHT9">
        <v>54.859470172797501</v>
      </c>
      <c r="DHU9">
        <v>56.953538448512973</v>
      </c>
      <c r="DHV9">
        <v>56.969549062533133</v>
      </c>
      <c r="DHW9">
        <v>57.061853905739554</v>
      </c>
      <c r="DHX9">
        <v>55.501985690947549</v>
      </c>
      <c r="DHY9">
        <v>57.976594489055515</v>
      </c>
      <c r="DHZ9">
        <v>58.773595375521381</v>
      </c>
      <c r="DIA9">
        <v>59.408392852779343</v>
      </c>
      <c r="DIB9">
        <v>61.127860840841549</v>
      </c>
      <c r="DIC9">
        <v>60.983658166885562</v>
      </c>
      <c r="DID9">
        <v>61.678880355968431</v>
      </c>
      <c r="DIE9">
        <v>61.61695894534887</v>
      </c>
      <c r="DIF9">
        <v>61.456697422027901</v>
      </c>
      <c r="DIG9">
        <v>63.027927592539982</v>
      </c>
      <c r="DIH9">
        <v>60.054100872493564</v>
      </c>
      <c r="DII9">
        <v>59.171512262734723</v>
      </c>
      <c r="DIJ9">
        <v>58.118206045722673</v>
      </c>
      <c r="DIK9">
        <v>57.434608441840282</v>
      </c>
      <c r="DIL9">
        <v>51.637508432402228</v>
      </c>
      <c r="DIM9">
        <v>50.792113363764201</v>
      </c>
      <c r="DIN9">
        <v>51.140502359471611</v>
      </c>
      <c r="DIO9">
        <v>53.129099026046333</v>
      </c>
      <c r="DIP9">
        <v>58.163637868326532</v>
      </c>
      <c r="DIQ9">
        <v>60.439901938831554</v>
      </c>
      <c r="DIR9">
        <v>61.079484642131774</v>
      </c>
      <c r="DIS9">
        <v>60.893690165625685</v>
      </c>
      <c r="DIT9">
        <v>62.476649016102783</v>
      </c>
      <c r="DIU9">
        <v>63.105083867066242</v>
      </c>
      <c r="DIV9">
        <v>64.133264565976788</v>
      </c>
      <c r="DIW9">
        <v>63.985661103696657</v>
      </c>
      <c r="DIX9">
        <v>64.042762672876506</v>
      </c>
      <c r="DIY9">
        <v>68.292695979673226</v>
      </c>
      <c r="DIZ9">
        <v>71.569486491449425</v>
      </c>
      <c r="DJA9">
        <v>71.183667771358614</v>
      </c>
      <c r="DJB9">
        <v>70.238896625418874</v>
      </c>
      <c r="DJC9">
        <v>69.691824777616148</v>
      </c>
      <c r="DJD9">
        <v>70.068697411550602</v>
      </c>
      <c r="DJE9">
        <v>72.516699222489024</v>
      </c>
      <c r="DJF9">
        <v>72.747262177689663</v>
      </c>
      <c r="DJG9">
        <v>72.075117987554222</v>
      </c>
      <c r="DJH9">
        <v>72.964659645683241</v>
      </c>
      <c r="DJI9">
        <v>73.71648122121951</v>
      </c>
      <c r="DJJ9">
        <v>73.813211774521733</v>
      </c>
      <c r="DJK9">
        <v>75.775720515981902</v>
      </c>
      <c r="DJL9">
        <v>75.074274739767588</v>
      </c>
      <c r="DJM9">
        <v>75.030604461556322</v>
      </c>
      <c r="DJN9">
        <v>80.603490383216467</v>
      </c>
      <c r="DJO9">
        <v>80.664430695947885</v>
      </c>
      <c r="DJP9">
        <v>81.133590970353907</v>
      </c>
      <c r="DJQ9">
        <v>80.013360605548769</v>
      </c>
      <c r="DJR9">
        <v>80.772796202103109</v>
      </c>
      <c r="DJS9">
        <v>80.536552013295022</v>
      </c>
      <c r="DJT9">
        <v>82.915357759877224</v>
      </c>
      <c r="DJU9">
        <v>83.539633790947391</v>
      </c>
      <c r="DJV9">
        <v>83.834347554012311</v>
      </c>
      <c r="DJW9">
        <v>82.722973038622968</v>
      </c>
      <c r="DJX9">
        <v>82.184409233279439</v>
      </c>
      <c r="DJY9">
        <v>83.43611128933253</v>
      </c>
      <c r="DJZ9">
        <v>83.605127084044398</v>
      </c>
      <c r="DKA9">
        <v>84.813341571255933</v>
      </c>
      <c r="DKB9">
        <v>85.369240980258382</v>
      </c>
      <c r="DKC9">
        <v>85.480153614624214</v>
      </c>
      <c r="DKD9">
        <v>85.275307944750239</v>
      </c>
      <c r="DKE9">
        <v>85.337417767534134</v>
      </c>
      <c r="DKF9">
        <v>83.414495041822647</v>
      </c>
      <c r="DKG9">
        <v>81.991517811751692</v>
      </c>
      <c r="DKH9">
        <v>81.627197438382609</v>
      </c>
      <c r="DKI9">
        <v>82.593895938509377</v>
      </c>
      <c r="DKJ9">
        <v>82.650133273657048</v>
      </c>
      <c r="DKK9">
        <v>82.059599737290227</v>
      </c>
      <c r="DKL9">
        <v>81.578565568407612</v>
      </c>
      <c r="DKM9">
        <v>82.081900551803301</v>
      </c>
      <c r="DKN9">
        <v>80.826487925427045</v>
      </c>
      <c r="DKO9">
        <v>81.622664094620632</v>
      </c>
      <c r="DKP9">
        <v>85.220482625728891</v>
      </c>
      <c r="DKQ9">
        <v>83.545760931827317</v>
      </c>
      <c r="DKR9">
        <v>83.448192006600038</v>
      </c>
      <c r="DKS9">
        <v>84.365061627916475</v>
      </c>
      <c r="DKT9">
        <v>85.613674178701331</v>
      </c>
      <c r="DKU9">
        <v>83.212431018750067</v>
      </c>
      <c r="DKV9">
        <v>82.978533297641206</v>
      </c>
      <c r="DKW9">
        <v>84.042613826909019</v>
      </c>
      <c r="DKX9">
        <v>84.467748955086336</v>
      </c>
      <c r="DKY9">
        <v>82.155943321427003</v>
      </c>
      <c r="DKZ9">
        <v>81.865142430328433</v>
      </c>
      <c r="DLA9">
        <v>76.817462663008882</v>
      </c>
      <c r="DLB9">
        <v>78.558163054789475</v>
      </c>
      <c r="DLC9">
        <v>79.511242702062191</v>
      </c>
      <c r="DLD9">
        <v>79.553370950131921</v>
      </c>
      <c r="DLE9">
        <v>78.505098653709865</v>
      </c>
      <c r="DLF9">
        <v>78.608567088979726</v>
      </c>
      <c r="DLG9">
        <v>78.403957333090148</v>
      </c>
      <c r="DLH9">
        <v>78.773815457884666</v>
      </c>
      <c r="DLI9">
        <v>78.962327295373143</v>
      </c>
      <c r="DLJ9">
        <v>83.605321368359455</v>
      </c>
      <c r="DLK9">
        <v>84.438115773099526</v>
      </c>
      <c r="DLL9">
        <v>84.903423056652628</v>
      </c>
      <c r="DLM9">
        <v>84.361101654081267</v>
      </c>
      <c r="DLN9">
        <v>86.996745456377084</v>
      </c>
      <c r="DLO9">
        <v>87.682097643241377</v>
      </c>
      <c r="DLP9">
        <v>87.592835994456891</v>
      </c>
      <c r="DLQ9">
        <v>89.790194983173933</v>
      </c>
      <c r="DLR9">
        <v>88.01962688012145</v>
      </c>
      <c r="DLS9">
        <v>87.339175855759549</v>
      </c>
      <c r="DLT9">
        <v>87.328846081506072</v>
      </c>
      <c r="DLU9">
        <v>85.901026967563666</v>
      </c>
      <c r="DLV9">
        <v>85.65708016813096</v>
      </c>
      <c r="DLW9">
        <v>84.107450555071864</v>
      </c>
      <c r="DLX9">
        <v>84.668696530923171</v>
      </c>
      <c r="DLY9">
        <v>83.917700447845164</v>
      </c>
      <c r="DLZ9">
        <v>83.102882582009897</v>
      </c>
      <c r="DMA9">
        <v>82.128735722317742</v>
      </c>
      <c r="DMB9">
        <v>81.545943664646984</v>
      </c>
      <c r="DMC9">
        <v>81.758551259048545</v>
      </c>
      <c r="DMD9">
        <v>82.328106762953212</v>
      </c>
      <c r="DME9">
        <v>84.761780010907842</v>
      </c>
      <c r="DMF9">
        <v>85.695405703353117</v>
      </c>
      <c r="DMG9">
        <v>84.253181310019954</v>
      </c>
      <c r="DMH9">
        <v>83.142373530794885</v>
      </c>
      <c r="DMI9">
        <v>81.254774759010161</v>
      </c>
      <c r="DMJ9">
        <v>81.432700817057139</v>
      </c>
      <c r="DMK9">
        <v>81.459602659575921</v>
      </c>
      <c r="DML9">
        <v>79.142680448555438</v>
      </c>
      <c r="DMM9">
        <v>80.693233129417422</v>
      </c>
      <c r="DMN9">
        <v>82.093601042429327</v>
      </c>
      <c r="DMO9">
        <v>84.294793577470045</v>
      </c>
      <c r="DMP9">
        <v>84.24726536188291</v>
      </c>
      <c r="DMQ9">
        <v>83.846114238876908</v>
      </c>
      <c r="DMR9">
        <v>80.898508275030963</v>
      </c>
      <c r="DMS9">
        <v>81.193784330980179</v>
      </c>
      <c r="DMT9">
        <v>82.487574109146408</v>
      </c>
      <c r="DMU9">
        <v>83.154813851635481</v>
      </c>
      <c r="DMV9">
        <v>83.230598193560127</v>
      </c>
      <c r="DMW9">
        <v>78.806671945651942</v>
      </c>
      <c r="DMX9">
        <v>78.561055854249844</v>
      </c>
      <c r="DMY9">
        <v>78.036315677649782</v>
      </c>
      <c r="DMZ9">
        <v>78.989050038574078</v>
      </c>
      <c r="DNA9">
        <v>76.959183310874323</v>
      </c>
      <c r="DNB9">
        <v>75.623691674835754</v>
      </c>
      <c r="DNC9">
        <v>77.79949799279666</v>
      </c>
      <c r="DND9">
        <v>77.826500293585468</v>
      </c>
      <c r="DNE9">
        <v>75.358572738081421</v>
      </c>
      <c r="DNF9">
        <v>74.661607013904813</v>
      </c>
      <c r="DNG9">
        <v>74.070608145437291</v>
      </c>
      <c r="DNH9">
        <v>76.769091311823558</v>
      </c>
      <c r="DNI9">
        <v>77.365732138724525</v>
      </c>
      <c r="DNJ9">
        <v>77.322467198854156</v>
      </c>
      <c r="DNK9">
        <v>78.909691787438533</v>
      </c>
      <c r="DNL9">
        <v>78.983595022102236</v>
      </c>
      <c r="DNM9">
        <v>78.151159630912844</v>
      </c>
      <c r="DNN9">
        <v>76.851774818577724</v>
      </c>
      <c r="DNO9">
        <v>75.953975149661801</v>
      </c>
      <c r="DNP9">
        <v>75.702400450498317</v>
      </c>
      <c r="DNQ9">
        <v>76.059885403539738</v>
      </c>
      <c r="DNR9">
        <v>74.441719485412705</v>
      </c>
      <c r="DNS9">
        <v>73.190900685055112</v>
      </c>
      <c r="DNT9">
        <v>71.764627008230491</v>
      </c>
      <c r="DNU9">
        <v>72.222043527302503</v>
      </c>
      <c r="DNV9">
        <v>71.330529445066531</v>
      </c>
      <c r="DNW9">
        <v>71.894879972738181</v>
      </c>
      <c r="DNX9">
        <v>72.549886005933786</v>
      </c>
      <c r="DNY9">
        <v>70.461698194498695</v>
      </c>
      <c r="DNZ9">
        <v>68.830815366804472</v>
      </c>
      <c r="DOA9">
        <v>68.595340711210611</v>
      </c>
      <c r="DOB9">
        <v>68.368775591723988</v>
      </c>
      <c r="DOC9">
        <v>69.953179726824601</v>
      </c>
      <c r="DOD9">
        <v>70.94911481667441</v>
      </c>
      <c r="DOE9">
        <v>67.839701555491956</v>
      </c>
      <c r="DOF9">
        <v>68.627316361322755</v>
      </c>
      <c r="DOG9">
        <v>69.162665437381747</v>
      </c>
      <c r="DOH9">
        <v>68.574890201085964</v>
      </c>
      <c r="DOI9">
        <v>68.737223292916497</v>
      </c>
      <c r="DOJ9">
        <v>69.301136741405571</v>
      </c>
      <c r="DOK9">
        <v>70.849113659924114</v>
      </c>
      <c r="DOL9">
        <v>70.170761769867568</v>
      </c>
      <c r="DOM9">
        <v>67.558865224487363</v>
      </c>
      <c r="DON9">
        <v>69.683930670683367</v>
      </c>
      <c r="DOO9">
        <v>68.695648337406965</v>
      </c>
      <c r="DOP9">
        <v>68.441601498152068</v>
      </c>
      <c r="DOQ9">
        <v>67.897910606951427</v>
      </c>
      <c r="DOR9">
        <v>67.565238044068792</v>
      </c>
      <c r="DOS9">
        <v>67.845816074970116</v>
      </c>
      <c r="DOT9">
        <v>65.181772195528083</v>
      </c>
      <c r="DOU9">
        <v>59.771128698060238</v>
      </c>
      <c r="DOV9">
        <v>58.228801773782834</v>
      </c>
      <c r="DOW9">
        <v>56.107174929007215</v>
      </c>
      <c r="DOX9">
        <v>56.398494125895468</v>
      </c>
      <c r="DOY9">
        <v>58.017572161303178</v>
      </c>
      <c r="DOZ9">
        <v>56.380689009733942</v>
      </c>
      <c r="DPA9">
        <v>60.83389714814075</v>
      </c>
      <c r="DPB9">
        <v>60.469701557979533</v>
      </c>
      <c r="DPC9">
        <v>56.965131180480967</v>
      </c>
      <c r="DPD9">
        <v>60.76780656589608</v>
      </c>
      <c r="DPE9">
        <v>61.453565632890331</v>
      </c>
      <c r="DPF9">
        <v>61.20626220570739</v>
      </c>
      <c r="DPG9">
        <v>62.046750084018186</v>
      </c>
      <c r="DPH9">
        <v>61.727069693642534</v>
      </c>
      <c r="DPI9">
        <v>61.194536051246359</v>
      </c>
      <c r="DPJ9">
        <v>59.009801308335682</v>
      </c>
      <c r="DPK9">
        <v>57.443405747654651</v>
      </c>
      <c r="DPL9">
        <v>56.595188243633402</v>
      </c>
      <c r="DPM9">
        <v>58.025174407483064</v>
      </c>
      <c r="DPN9">
        <v>58.770159261132903</v>
      </c>
      <c r="DPO9">
        <v>58.965219254173007</v>
      </c>
      <c r="DPP9">
        <v>57.765632925161299</v>
      </c>
      <c r="DPQ9">
        <v>57.459045281163981</v>
      </c>
      <c r="DPR9">
        <v>56.325663675634132</v>
      </c>
      <c r="DPS9">
        <v>56.492866261062773</v>
      </c>
      <c r="DPT9">
        <v>57.070234286173672</v>
      </c>
      <c r="DPU9">
        <v>57.048250334210479</v>
      </c>
      <c r="DPV9">
        <v>57.398665125484968</v>
      </c>
      <c r="DPW9">
        <v>58.206224125549397</v>
      </c>
      <c r="DPX9">
        <v>57.490674928941644</v>
      </c>
      <c r="DPY9">
        <v>57.825146118839257</v>
      </c>
      <c r="DPZ9">
        <v>56.522613245957928</v>
      </c>
      <c r="DQA9">
        <v>52.198993540288029</v>
      </c>
      <c r="DQB9">
        <v>50.953769584135898</v>
      </c>
      <c r="DQC9">
        <v>50.420441549542829</v>
      </c>
      <c r="DQD9">
        <v>48.515999698588985</v>
      </c>
      <c r="DQE9">
        <v>50.145568407006067</v>
      </c>
      <c r="DQF9">
        <v>49.929550038253637</v>
      </c>
      <c r="DQG9">
        <v>51.012498095255978</v>
      </c>
      <c r="DQH9">
        <v>51.340703348768784</v>
      </c>
      <c r="DQI9">
        <v>48.761180964584128</v>
      </c>
      <c r="DQJ9">
        <v>48.562451441864596</v>
      </c>
      <c r="DQK9">
        <v>45.2578078555498</v>
      </c>
      <c r="DQL9">
        <v>46.102110243340576</v>
      </c>
      <c r="DQM9">
        <v>46.216725223202047</v>
      </c>
      <c r="DQN9">
        <v>45.799080309823239</v>
      </c>
      <c r="DQO9">
        <v>46.05844401393324</v>
      </c>
      <c r="DQP9">
        <v>45.615089756484849</v>
      </c>
      <c r="DQQ9">
        <v>44.339179311200951</v>
      </c>
      <c r="DQR9">
        <v>43.889124343827007</v>
      </c>
      <c r="DQS9">
        <v>46.554580070243446</v>
      </c>
      <c r="DQT9">
        <v>46.959365064668873</v>
      </c>
      <c r="DQU9">
        <v>44.426951860798454</v>
      </c>
      <c r="DQV9">
        <v>44.007640135455404</v>
      </c>
      <c r="DQW9">
        <v>44.12479413712208</v>
      </c>
      <c r="DQX9">
        <v>40.674154788678607</v>
      </c>
      <c r="DQY9">
        <v>37.228011264713587</v>
      </c>
      <c r="DQZ9">
        <v>36.561128550009471</v>
      </c>
      <c r="DRA9">
        <v>36.812798721623949</v>
      </c>
      <c r="DRB9">
        <v>37.204806917664882</v>
      </c>
      <c r="DRC9">
        <v>37.710562884305091</v>
      </c>
      <c r="DRD9">
        <v>37.053928384597839</v>
      </c>
      <c r="DRE9">
        <v>39.955063868046636</v>
      </c>
      <c r="DRF9">
        <v>40.046747122860324</v>
      </c>
      <c r="DRG9">
        <v>39.882998555749055</v>
      </c>
      <c r="DRH9">
        <v>39.398137051807225</v>
      </c>
      <c r="DRI9">
        <v>38.854053169210147</v>
      </c>
      <c r="DRJ9">
        <v>38.835038449768945</v>
      </c>
      <c r="DRK9">
        <v>40.64706179290215</v>
      </c>
      <c r="DRL9">
        <v>37.417160516586137</v>
      </c>
      <c r="DRM9">
        <v>39.627793716505948</v>
      </c>
      <c r="DRN9">
        <v>39.726225022036488</v>
      </c>
      <c r="DRO9">
        <v>37.00883957706219</v>
      </c>
      <c r="DRP9">
        <v>38.514850838341317</v>
      </c>
      <c r="DRQ9">
        <v>38.077861616286555</v>
      </c>
      <c r="DRR9">
        <v>39.416777557554269</v>
      </c>
      <c r="DRS9">
        <v>39.554376778405185</v>
      </c>
      <c r="DRT9">
        <v>33.212848973351356</v>
      </c>
      <c r="DRU9">
        <v>32.639439974423112</v>
      </c>
      <c r="DRV9">
        <v>32.61498617579764</v>
      </c>
      <c r="DRW9">
        <v>32.589396372979081</v>
      </c>
      <c r="DRX9">
        <v>32.820529585464101</v>
      </c>
      <c r="DRY9">
        <v>31.232444466676952</v>
      </c>
      <c r="DRZ9">
        <v>30.90935761207993</v>
      </c>
      <c r="DSA9">
        <v>30.050382541723138</v>
      </c>
      <c r="DSB9">
        <v>32.891000237331809</v>
      </c>
      <c r="DSC9">
        <v>32.264962844548791</v>
      </c>
      <c r="DSD9">
        <v>35.254600706429756</v>
      </c>
      <c r="DSE9">
        <v>35.151287773699096</v>
      </c>
      <c r="DSF9">
        <v>34.881448879938489</v>
      </c>
      <c r="DSG9">
        <v>34.677123681436569</v>
      </c>
      <c r="DSH9">
        <v>33.485424194622283</v>
      </c>
      <c r="DSI9">
        <v>34.51112857572798</v>
      </c>
      <c r="DSJ9">
        <v>33.454133006363008</v>
      </c>
      <c r="DSK9">
        <v>34.065648860145757</v>
      </c>
      <c r="DSL9">
        <v>34.662456123370703</v>
      </c>
      <c r="DSM9">
        <v>34.214387834667832</v>
      </c>
      <c r="DSN9">
        <v>35.058160542930182</v>
      </c>
      <c r="DSO9">
        <v>36.091677563576468</v>
      </c>
      <c r="DSP9">
        <v>36.18089697782807</v>
      </c>
      <c r="DSQ9">
        <v>36.046419249443716</v>
      </c>
      <c r="DSR9">
        <v>31.542436105779416</v>
      </c>
      <c r="DSS9">
        <v>30.921883508187875</v>
      </c>
      <c r="DST9">
        <v>30.737293422607308</v>
      </c>
      <c r="DSU9">
        <v>30.81917558440955</v>
      </c>
      <c r="DSV9">
        <v>30.519596321615609</v>
      </c>
      <c r="DSW9">
        <v>30.609877952131228</v>
      </c>
      <c r="DSX9">
        <v>27.744592897616712</v>
      </c>
      <c r="DSY9">
        <v>25.653610127123557</v>
      </c>
      <c r="DSZ9">
        <v>26.274875771059669</v>
      </c>
      <c r="DTA9">
        <v>26.398356306427559</v>
      </c>
      <c r="DTB9">
        <v>26.068050634040901</v>
      </c>
      <c r="DTC9">
        <v>26.068526917792497</v>
      </c>
      <c r="DTD9">
        <v>29.911898175311308</v>
      </c>
      <c r="DTE9">
        <v>32.548998061937255</v>
      </c>
      <c r="DTF9">
        <v>33.214847603858288</v>
      </c>
      <c r="DTG9">
        <v>30.209123910806738</v>
      </c>
      <c r="DTH9">
        <v>29.956438744355637</v>
      </c>
      <c r="DTI9">
        <v>31.239597968557518</v>
      </c>
      <c r="DTJ9">
        <v>31.254670501075907</v>
      </c>
      <c r="DTK9">
        <v>31.545210475665044</v>
      </c>
      <c r="DTL9">
        <v>31.761840535834381</v>
      </c>
      <c r="DTM9">
        <v>32.273128844377425</v>
      </c>
      <c r="DTN9">
        <v>33.207345651700052</v>
      </c>
      <c r="DTO9">
        <v>32.770565766611981</v>
      </c>
      <c r="DTP9">
        <v>32.916659137099941</v>
      </c>
      <c r="DTQ9">
        <v>31.076034154179979</v>
      </c>
      <c r="DTR9">
        <v>31.375789947483554</v>
      </c>
      <c r="DTS9">
        <v>32.05930875338754</v>
      </c>
      <c r="DTT9">
        <v>32.311573486010275</v>
      </c>
      <c r="DTU9">
        <v>32.56782766779861</v>
      </c>
      <c r="DTV9">
        <v>32.321256462758356</v>
      </c>
      <c r="DTW9">
        <v>29.785491674085733</v>
      </c>
      <c r="DTX9">
        <v>30.622457111394851</v>
      </c>
      <c r="DTY9">
        <v>29.15802096430707</v>
      </c>
      <c r="DTZ9">
        <v>28.334950494522218</v>
      </c>
      <c r="DUA9">
        <v>28.515811306206615</v>
      </c>
      <c r="DUB9">
        <v>28.63898930054529</v>
      </c>
      <c r="DUC9">
        <v>28.980920937186511</v>
      </c>
      <c r="DUD9">
        <v>30.640516295986345</v>
      </c>
      <c r="DUE9">
        <v>29.512601861592884</v>
      </c>
      <c r="DUF9">
        <v>28.671086183439002</v>
      </c>
      <c r="DUG9">
        <v>28.821127148640699</v>
      </c>
      <c r="DUH9">
        <v>28.988925915110485</v>
      </c>
      <c r="DUI9">
        <v>30.436253494666289</v>
      </c>
      <c r="DUJ9">
        <v>31.530168998880526</v>
      </c>
      <c r="DUK9">
        <v>31.890143215221087</v>
      </c>
      <c r="DUL9">
        <v>31.160739671014653</v>
      </c>
      <c r="DUM9">
        <v>28.130166169047698</v>
      </c>
      <c r="DUN9">
        <v>28.514411093761282</v>
      </c>
      <c r="DUO9">
        <v>27.952469987882978</v>
      </c>
      <c r="DUP9">
        <v>28.979400152944891</v>
      </c>
      <c r="DUQ9">
        <v>28.007546104813173</v>
      </c>
      <c r="DUR9">
        <v>26.538976661850029</v>
      </c>
      <c r="DUS9">
        <v>27.73426144117866</v>
      </c>
      <c r="DUT9">
        <v>27.305629005884839</v>
      </c>
      <c r="DUU9">
        <v>28.917444795128631</v>
      </c>
      <c r="DUV9">
        <v>29.205954924296293</v>
      </c>
      <c r="DUW9">
        <v>29.049909108176507</v>
      </c>
      <c r="DUX9">
        <v>27.950656033162886</v>
      </c>
      <c r="DUY9">
        <v>28.120516545030114</v>
      </c>
      <c r="DUZ9">
        <v>28.824034127846062</v>
      </c>
      <c r="DVA9">
        <v>30.015089022644588</v>
      </c>
      <c r="DVB9">
        <v>30.424940919290748</v>
      </c>
      <c r="DVC9">
        <v>29.803934489928452</v>
      </c>
      <c r="DVD9">
        <v>26.53569176830888</v>
      </c>
      <c r="DVE9">
        <v>27.032441368512991</v>
      </c>
      <c r="DVF9">
        <v>27.358357755130783</v>
      </c>
      <c r="DVG9">
        <v>29.197956103709657</v>
      </c>
      <c r="DVH9">
        <v>29.397580911254863</v>
      </c>
      <c r="DVI9">
        <v>24.18249494567317</v>
      </c>
      <c r="DVJ9">
        <v>24.657582461595666</v>
      </c>
      <c r="DVK9">
        <v>23.997876973737675</v>
      </c>
      <c r="DVL9">
        <v>23.290978424710374</v>
      </c>
      <c r="DVM9">
        <v>20.75587877973021</v>
      </c>
      <c r="DVN9">
        <v>20.238642348524081</v>
      </c>
      <c r="DVO9">
        <v>20.211430395392199</v>
      </c>
      <c r="DVP9">
        <v>19.166607865767674</v>
      </c>
      <c r="DVQ9">
        <v>20.132791351112246</v>
      </c>
      <c r="DVR9">
        <v>20.435450540757301</v>
      </c>
      <c r="DVS9">
        <v>19.830658329499329</v>
      </c>
      <c r="DVT9">
        <v>19.717118642735841</v>
      </c>
      <c r="DVU9">
        <v>20.088316566418598</v>
      </c>
      <c r="DVV9">
        <v>20.752567144193108</v>
      </c>
      <c r="DVW9">
        <v>20.865948298284366</v>
      </c>
      <c r="DVX9">
        <v>18.767069865443318</v>
      </c>
      <c r="DVY9">
        <v>21.335669326730567</v>
      </c>
      <c r="DVZ9">
        <v>20.598568030750812</v>
      </c>
      <c r="DWA9">
        <v>20.349860528803219</v>
      </c>
      <c r="DWB9">
        <v>19.8646008296746</v>
      </c>
      <c r="DWC9">
        <v>19.254133940653446</v>
      </c>
      <c r="DWD9">
        <v>19.651718101104507</v>
      </c>
      <c r="DWE9">
        <v>16.9190413189217</v>
      </c>
      <c r="DWF9">
        <v>16.611686763492344</v>
      </c>
      <c r="DWG9">
        <v>17.795469465977931</v>
      </c>
      <c r="DWH9">
        <v>17.429037123955368</v>
      </c>
      <c r="DWI9">
        <v>18.102936561247134</v>
      </c>
      <c r="DWJ9">
        <v>18.966823631033549</v>
      </c>
      <c r="DWK9">
        <v>17.292459755203708</v>
      </c>
      <c r="DWL9">
        <v>17.575299929915673</v>
      </c>
      <c r="DWM9">
        <v>16.34293022416432</v>
      </c>
      <c r="DWN9">
        <v>16.035705269984192</v>
      </c>
      <c r="DWO9">
        <v>15.281299417832543</v>
      </c>
      <c r="DWP9">
        <v>11.643428984327329</v>
      </c>
      <c r="DWQ9">
        <v>11.967260765584342</v>
      </c>
      <c r="DWR9">
        <v>12.518803138073508</v>
      </c>
      <c r="DWS9">
        <v>11.973768214334996</v>
      </c>
      <c r="DWT9">
        <v>12.602546243521829</v>
      </c>
      <c r="DWU9">
        <v>11.275964776746605</v>
      </c>
      <c r="DWV9">
        <v>10.269502213017859</v>
      </c>
      <c r="DWW9">
        <v>10.40381844375861</v>
      </c>
      <c r="DWX9">
        <v>10.058815604883421</v>
      </c>
      <c r="DWY9">
        <v>8.6326418920612014</v>
      </c>
      <c r="DWZ9">
        <v>7.4746689881203565</v>
      </c>
      <c r="DXA9">
        <v>7.5515238147950186</v>
      </c>
      <c r="DXB9">
        <v>7.5396004726335377</v>
      </c>
      <c r="DXC9">
        <v>7.4551273877027597</v>
      </c>
      <c r="DXD9">
        <v>8.1202423316926797</v>
      </c>
      <c r="DXE9">
        <v>10.60602506532905</v>
      </c>
      <c r="DXF9">
        <v>10.754416073712946</v>
      </c>
      <c r="DXG9">
        <v>10.776968921513799</v>
      </c>
      <c r="DXH9">
        <v>11.018981065895332</v>
      </c>
      <c r="DXI9">
        <v>10.165790715871935</v>
      </c>
      <c r="DXJ9">
        <v>10.131804760501836</v>
      </c>
      <c r="DXK9">
        <v>9.5743408614016516</v>
      </c>
      <c r="DXL9">
        <v>9.3995260982737818</v>
      </c>
      <c r="DXM9">
        <v>9.2094665800045732</v>
      </c>
      <c r="DXN9">
        <v>10.449660771098024</v>
      </c>
      <c r="DXO9">
        <v>11.511864656841681</v>
      </c>
      <c r="DXP9">
        <v>10.486534018471048</v>
      </c>
      <c r="DXQ9">
        <v>7.1672158311175735</v>
      </c>
      <c r="DXR9">
        <v>8.8087672857809594</v>
      </c>
      <c r="DXS9">
        <v>8.1574722338436914</v>
      </c>
      <c r="DXT9">
        <v>6.7410633677586702</v>
      </c>
      <c r="DXU9">
        <v>6.1472299786578333</v>
      </c>
      <c r="DXV9">
        <v>6.3694566365320497</v>
      </c>
      <c r="DXW9">
        <v>4.6360642717186238</v>
      </c>
      <c r="DXX9">
        <v>3.8360360374390439</v>
      </c>
      <c r="DXY9">
        <v>2.9994337388802705</v>
      </c>
      <c r="DXZ9">
        <v>0.34908113811206931</v>
      </c>
      <c r="DYA9">
        <v>0.6069126826541833</v>
      </c>
      <c r="DYB9">
        <v>1.3554829171443998</v>
      </c>
      <c r="DYC9">
        <v>0.59138791157056403</v>
      </c>
      <c r="DYD9">
        <v>3.2463755803496497</v>
      </c>
      <c r="DYE9">
        <v>3.5169435527177484</v>
      </c>
      <c r="DYF9">
        <v>2.5876622809987566</v>
      </c>
      <c r="DYG9">
        <v>3.3806914692909231</v>
      </c>
      <c r="DYH9">
        <v>1.3270810982530747</v>
      </c>
      <c r="DYI9">
        <v>1.6632981406219187</v>
      </c>
      <c r="DYJ9">
        <v>1.1528887619410852</v>
      </c>
      <c r="DYK9">
        <v>1.8870121157692665</v>
      </c>
      <c r="DYL9">
        <v>1.9308698366039607</v>
      </c>
      <c r="DYM9">
        <v>4.9071690237497023</v>
      </c>
      <c r="DYN9">
        <v>2.8039909111366796</v>
      </c>
      <c r="DYO9">
        <v>3.0654168612286412</v>
      </c>
      <c r="DYP9">
        <v>5.2318848928525767</v>
      </c>
      <c r="DYQ9">
        <v>5.0363635268054168</v>
      </c>
      <c r="DYR9">
        <v>6.6866690436372664</v>
      </c>
      <c r="DYS9">
        <v>8.2736127886728354</v>
      </c>
      <c r="DYT9">
        <v>9.1267628947830417</v>
      </c>
      <c r="DYU9">
        <v>8.5226536552513608</v>
      </c>
      <c r="DYV9">
        <v>10.02099951146829</v>
      </c>
      <c r="DYW9">
        <v>9.7389611241073908</v>
      </c>
      <c r="DYX9">
        <v>10.202022569985729</v>
      </c>
      <c r="DYY9">
        <v>12.398317004161072</v>
      </c>
      <c r="DYZ9">
        <v>11.500094308050393</v>
      </c>
      <c r="DZA9">
        <v>12.485576793945711</v>
      </c>
      <c r="DZB9">
        <v>11.878327581299345</v>
      </c>
      <c r="DZC9">
        <v>11.150265446114645</v>
      </c>
      <c r="DZD9">
        <v>9.4376773732506081</v>
      </c>
      <c r="DZE9">
        <v>8.7800357151008939</v>
      </c>
      <c r="DZF9">
        <v>7.0326435870742898</v>
      </c>
      <c r="DZG9">
        <v>5.6572870458999205</v>
      </c>
      <c r="DZH9">
        <v>2.4289162498243968</v>
      </c>
      <c r="DZI9">
        <v>5.2283420202656998</v>
      </c>
      <c r="DZJ9">
        <v>5.2993238298072356</v>
      </c>
      <c r="DZK9">
        <v>5.3491220630780845</v>
      </c>
      <c r="DZL9">
        <v>4.9733232972184851</v>
      </c>
      <c r="DZM9">
        <v>4.5232615203090063</v>
      </c>
      <c r="DZN9">
        <v>4.6034218657914607</v>
      </c>
      <c r="DZO9">
        <v>4.7374071936160362</v>
      </c>
      <c r="DZP9">
        <v>1.6878905636526724</v>
      </c>
      <c r="DZQ9">
        <v>1.8431766977964799</v>
      </c>
      <c r="DZR9">
        <v>9.8579418655390327E-2</v>
      </c>
      <c r="DZS9">
        <v>0.3723376537814147</v>
      </c>
      <c r="DZT9">
        <v>2.2747706148024918</v>
      </c>
      <c r="DZU9">
        <v>3.6141833482934089</v>
      </c>
      <c r="DZV9">
        <v>0.46606447864587608</v>
      </c>
      <c r="DZW9">
        <v>0.21342022474163969</v>
      </c>
      <c r="DZX9">
        <v>1.4495429997728024</v>
      </c>
      <c r="DZY9">
        <v>6.4391010521831049E-2</v>
      </c>
      <c r="DZZ9">
        <v>1.8757315602269955</v>
      </c>
      <c r="EAA9">
        <v>1.0604085329086956</v>
      </c>
      <c r="EAB9">
        <v>1.1661621346247557</v>
      </c>
      <c r="EAC9">
        <v>0.34547718069734401</v>
      </c>
      <c r="EAD9">
        <v>0.20215650904583526</v>
      </c>
      <c r="EAE9">
        <v>0.20912358571376899</v>
      </c>
      <c r="EAF9">
        <v>2.3113175902126386</v>
      </c>
      <c r="EAG9">
        <v>3.7872376026712118</v>
      </c>
      <c r="EAH9">
        <v>4.0238339251709476</v>
      </c>
      <c r="EAI9">
        <v>2.8623189932613968</v>
      </c>
      <c r="EAJ9">
        <v>6.6673803520689034</v>
      </c>
      <c r="EAK9">
        <v>6.6928094867812433</v>
      </c>
      <c r="EAL9">
        <v>10.533057067841128</v>
      </c>
      <c r="EAM9">
        <v>9.6898695075342403</v>
      </c>
      <c r="EAN9">
        <v>8.478836731496358</v>
      </c>
      <c r="EAO9">
        <v>8.4841583931006426</v>
      </c>
      <c r="EAP9">
        <v>9.4431496201532354</v>
      </c>
      <c r="EAQ9">
        <v>10.952816439832532</v>
      </c>
      <c r="EAR9">
        <v>10.82963307973705</v>
      </c>
      <c r="EAS9">
        <v>12.730774681212097</v>
      </c>
      <c r="EAT9">
        <v>12.260060387335216</v>
      </c>
      <c r="EAU9">
        <v>12.221063809473435</v>
      </c>
      <c r="EAV9">
        <v>13.499446802461989</v>
      </c>
      <c r="EAW9">
        <v>12.977200764392819</v>
      </c>
      <c r="EAX9">
        <v>11.31916620786069</v>
      </c>
      <c r="EAY9">
        <v>10.969957287232774</v>
      </c>
      <c r="EAZ9">
        <v>12.183975968455343</v>
      </c>
      <c r="EBA9">
        <v>11.490077436637421</v>
      </c>
      <c r="EBB9">
        <v>8.4959928407442931</v>
      </c>
      <c r="EBC9">
        <v>8.6788039223661144</v>
      </c>
      <c r="EBD9">
        <v>10.332279950746397</v>
      </c>
      <c r="EBE9">
        <v>12.738616521961376</v>
      </c>
      <c r="EBF9">
        <v>13.014076419215598</v>
      </c>
      <c r="EBG9">
        <v>12.366996063182341</v>
      </c>
      <c r="EBH9">
        <v>13.664677768490947</v>
      </c>
      <c r="EBI9">
        <v>14.311762289186845</v>
      </c>
      <c r="EBJ9">
        <v>15.641774700809037</v>
      </c>
      <c r="EBK9">
        <v>11.865476766643951</v>
      </c>
      <c r="EBL9">
        <v>11.331534453130189</v>
      </c>
      <c r="EBM9">
        <v>10.335139934805284</v>
      </c>
      <c r="EBN9">
        <v>9.485748630267608</v>
      </c>
      <c r="EBO9">
        <v>9.0682912046299862</v>
      </c>
      <c r="EBP9">
        <v>10.118019356320019</v>
      </c>
      <c r="EBQ9">
        <v>10.138869971973691</v>
      </c>
      <c r="EBR9">
        <v>11.121588889875511</v>
      </c>
      <c r="EBS9">
        <v>10.19292920750604</v>
      </c>
      <c r="EBT9">
        <v>10.412149307764139</v>
      </c>
      <c r="EBU9">
        <v>9.8676372676509345</v>
      </c>
      <c r="EBV9">
        <v>9.7096976607735996</v>
      </c>
      <c r="EBW9">
        <v>7.9305588036645531</v>
      </c>
      <c r="EBX9">
        <v>8.0120779319086068</v>
      </c>
      <c r="EBY9">
        <v>10.749684364679979</v>
      </c>
      <c r="EBZ9">
        <v>10.05344794722896</v>
      </c>
      <c r="ECA9">
        <v>10.463559105883633</v>
      </c>
      <c r="ECB9">
        <v>10.577319215928128</v>
      </c>
      <c r="ECC9">
        <v>11.628449895030826</v>
      </c>
      <c r="ECD9">
        <v>13.827721993421164</v>
      </c>
      <c r="ECE9">
        <v>12.824807983523897</v>
      </c>
      <c r="ECF9">
        <v>12.74482680791607</v>
      </c>
      <c r="ECG9">
        <v>13.448273928934668</v>
      </c>
      <c r="ECH9">
        <v>13.275765572077489</v>
      </c>
      <c r="ECI9">
        <v>12.069124129423471</v>
      </c>
      <c r="ECJ9">
        <v>18.672357858296891</v>
      </c>
      <c r="ECK9">
        <v>17.636441020178154</v>
      </c>
      <c r="ECL9">
        <v>19.839766963601505</v>
      </c>
      <c r="ECM9">
        <v>17.639414471561849</v>
      </c>
      <c r="ECN9">
        <v>18.77462923619305</v>
      </c>
      <c r="ECO9">
        <v>18.734002853948368</v>
      </c>
      <c r="ECP9">
        <v>17.582917050300239</v>
      </c>
      <c r="ECQ9">
        <v>17.85995226812247</v>
      </c>
      <c r="ECR9">
        <v>18.082977573609242</v>
      </c>
      <c r="ECS9">
        <v>19.132719493295554</v>
      </c>
      <c r="ECT9">
        <v>19.00366100074325</v>
      </c>
      <c r="ECU9">
        <v>19.060843643277622</v>
      </c>
      <c r="ECV9">
        <v>18.606171442620052</v>
      </c>
      <c r="ECW9">
        <v>18.496143668870445</v>
      </c>
      <c r="ECX9">
        <v>15.532680520444501</v>
      </c>
      <c r="ECY9">
        <v>15.640534941688657</v>
      </c>
      <c r="ECZ9">
        <v>16.282345161414469</v>
      </c>
      <c r="EDA9">
        <v>14.985018198442958</v>
      </c>
      <c r="EDB9">
        <v>16.4690043399155</v>
      </c>
      <c r="EDC9">
        <v>16.769569772368868</v>
      </c>
      <c r="EDD9">
        <v>16.941904854342283</v>
      </c>
      <c r="EDE9">
        <v>16.941692026583951</v>
      </c>
      <c r="EDF9">
        <v>17.107893608904305</v>
      </c>
      <c r="EDG9">
        <v>17.600391694271366</v>
      </c>
      <c r="EDH9">
        <v>14.999944154407331</v>
      </c>
      <c r="EDI9">
        <v>13.201556463765883</v>
      </c>
      <c r="EDJ9">
        <v>13.173957444163534</v>
      </c>
      <c r="EDK9">
        <v>13.352744947829251</v>
      </c>
      <c r="EDL9">
        <v>11.543008771247059</v>
      </c>
      <c r="EDM9">
        <v>13.24396675660455</v>
      </c>
      <c r="EDN9">
        <v>12.438069939164961</v>
      </c>
      <c r="EDO9">
        <v>12.402026442973238</v>
      </c>
      <c r="EDP9">
        <v>12.810095906133938</v>
      </c>
      <c r="EDQ9">
        <v>9.7698805230747894</v>
      </c>
      <c r="EDR9">
        <v>8.6848513602894855</v>
      </c>
      <c r="EDS9">
        <v>8.4815748595042351</v>
      </c>
      <c r="EDT9">
        <v>7.938592895237889</v>
      </c>
      <c r="EDU9">
        <v>7.9419956418641959</v>
      </c>
      <c r="EDV9">
        <v>6.6663408747376707</v>
      </c>
      <c r="EDW9">
        <v>4.7198346465411305</v>
      </c>
      <c r="EDX9">
        <v>3.9068337749822604</v>
      </c>
      <c r="EDY9">
        <v>4.2168694946440155</v>
      </c>
      <c r="EDZ9">
        <v>3.398550371723104</v>
      </c>
      <c r="EEA9">
        <v>3.698979290252737</v>
      </c>
      <c r="EEB9">
        <v>3.4643076436600495</v>
      </c>
      <c r="EEC9">
        <v>4.4174925393253943</v>
      </c>
      <c r="EED9">
        <v>6.0670029180846541</v>
      </c>
      <c r="EEE9">
        <v>3.7810945493902182</v>
      </c>
      <c r="EEF9">
        <v>3.7177467441647423</v>
      </c>
      <c r="EEG9">
        <v>0.16429226038098932</v>
      </c>
      <c r="EEH9">
        <v>2.3260708117654758</v>
      </c>
      <c r="EEI9">
        <v>2.6580266775172277</v>
      </c>
      <c r="EEJ9">
        <v>1.5027808418444693</v>
      </c>
      <c r="EEK9">
        <v>2.9559846856291188</v>
      </c>
      <c r="EEL9">
        <v>3.2773574664433909</v>
      </c>
      <c r="EEM9">
        <v>5.0609381038052561</v>
      </c>
      <c r="EEN9">
        <v>5.7440535774294403</v>
      </c>
      <c r="EEO9">
        <v>6.1995048850494641</v>
      </c>
      <c r="EEP9">
        <v>5.7192567837487331</v>
      </c>
      <c r="EEQ9">
        <v>5.5908040799085938</v>
      </c>
      <c r="EER9">
        <v>4.0532967618000839</v>
      </c>
      <c r="EES9">
        <v>2.5561974914157872</v>
      </c>
      <c r="EET9">
        <v>2.6028115384215198</v>
      </c>
      <c r="EEU9">
        <v>0.19305692990656098</v>
      </c>
      <c r="EEV9">
        <v>3.7388405637102551E-2</v>
      </c>
      <c r="EEW9">
        <v>1.3225774268935311</v>
      </c>
      <c r="EEX9">
        <v>1.2328395488066235</v>
      </c>
      <c r="EEY9">
        <v>1.0863283999151463</v>
      </c>
      <c r="EEZ9">
        <v>0.58795866590526202</v>
      </c>
      <c r="EFA9">
        <v>2.3248186594528306</v>
      </c>
      <c r="EFB9">
        <v>1.1518034745263321</v>
      </c>
      <c r="EFC9">
        <v>0.60911259766908188</v>
      </c>
      <c r="EFD9">
        <v>1.3782083589367176</v>
      </c>
      <c r="EFE9">
        <v>0.79142459268177845</v>
      </c>
      <c r="EFF9">
        <v>0.56428198798448648</v>
      </c>
      <c r="EFG9">
        <v>0.2590035850548702</v>
      </c>
      <c r="EFH9">
        <v>2.2439739151386675</v>
      </c>
      <c r="EFI9">
        <v>2.0605566764711511</v>
      </c>
      <c r="EFJ9">
        <v>2.012968531126262</v>
      </c>
      <c r="EFK9">
        <v>4.4075686798660172</v>
      </c>
      <c r="EFL9">
        <v>3.4622500391164976</v>
      </c>
      <c r="EFM9">
        <v>5.5381839524479801</v>
      </c>
      <c r="EFN9">
        <v>6.15527177818376</v>
      </c>
      <c r="EFO9">
        <v>7.7624607785228363</v>
      </c>
      <c r="EFP9">
        <v>7.6362584216817595</v>
      </c>
      <c r="EFQ9">
        <v>9.1870502319684419</v>
      </c>
      <c r="EFR9">
        <v>9.6572899893312751</v>
      </c>
      <c r="EFS9">
        <v>9.0412509690418119</v>
      </c>
      <c r="EFT9">
        <v>9.2749661619523067</v>
      </c>
      <c r="EFU9">
        <v>7.6374860282940062</v>
      </c>
      <c r="EFV9">
        <v>6.8045815834029781</v>
      </c>
      <c r="EFW9">
        <v>4.6407518001578865</v>
      </c>
      <c r="EFX9">
        <v>7.1503659396607873</v>
      </c>
      <c r="EFY9">
        <v>7.6964121670816894</v>
      </c>
      <c r="EFZ9">
        <v>9.0974442628039469</v>
      </c>
      <c r="EGA9">
        <v>8.7910015458569433</v>
      </c>
      <c r="EGB9">
        <v>9.2868833976340284</v>
      </c>
      <c r="EGC9">
        <v>9.0675357522191007</v>
      </c>
      <c r="EGD9">
        <v>8.8306987029609445</v>
      </c>
      <c r="EGE9">
        <v>7.3812564346885665</v>
      </c>
      <c r="EGF9">
        <v>7.1999483243321265</v>
      </c>
      <c r="EGG9">
        <v>8.2434011124660174</v>
      </c>
      <c r="EGH9">
        <v>7.7234780476092055</v>
      </c>
      <c r="EGI9">
        <v>8.0767623722513235</v>
      </c>
      <c r="EGJ9">
        <v>7.0824725271368152</v>
      </c>
      <c r="EGK9">
        <v>7.4562747887243859</v>
      </c>
      <c r="EGL9">
        <v>7.3078546506885687</v>
      </c>
      <c r="EGM9">
        <v>9.9027276532324322</v>
      </c>
      <c r="EGN9">
        <v>9.5794794387566071</v>
      </c>
      <c r="EGO9">
        <v>9.6324497644486655</v>
      </c>
      <c r="EGP9">
        <v>5.7442723707308687</v>
      </c>
      <c r="EGQ9">
        <v>5.4995811241974479</v>
      </c>
      <c r="EGR9">
        <v>3.1374820894056938</v>
      </c>
      <c r="EGS9">
        <v>3.0510533627730183</v>
      </c>
      <c r="EGT9">
        <v>2.002076122312701</v>
      </c>
      <c r="EGU9">
        <v>1.7547411794107575</v>
      </c>
      <c r="EGV9">
        <v>1.6783615904728322</v>
      </c>
      <c r="EGW9">
        <v>3.6427874779305967</v>
      </c>
      <c r="EGX9">
        <v>3.7530666138122797</v>
      </c>
      <c r="EGY9">
        <v>3.6604165624312373</v>
      </c>
      <c r="EGZ9">
        <v>0.93526068301252963</v>
      </c>
      <c r="EHA9">
        <v>1.277968676025921</v>
      </c>
      <c r="EHB9">
        <v>1.6609926449418708</v>
      </c>
      <c r="EHC9">
        <v>1.0759471894898525</v>
      </c>
      <c r="EHD9">
        <v>0.99013014388401643</v>
      </c>
      <c r="EHE9">
        <v>0.36880001912641092</v>
      </c>
      <c r="EHF9">
        <v>2.8420196518177363</v>
      </c>
      <c r="EHG9">
        <v>1.0573786991139968</v>
      </c>
      <c r="EHH9">
        <v>1.2119213072824095</v>
      </c>
      <c r="EHI9">
        <v>1.4830293283803258</v>
      </c>
      <c r="EHJ9">
        <v>2.1178044294561005</v>
      </c>
      <c r="EHK9">
        <v>1.1025692174007418</v>
      </c>
      <c r="EHL9">
        <v>0.5701457232185021</v>
      </c>
      <c r="EHM9">
        <v>0.10200703440978032</v>
      </c>
      <c r="EHN9">
        <v>0.56139033917497727</v>
      </c>
      <c r="EHO9">
        <v>0.7551990880183439</v>
      </c>
      <c r="EHP9">
        <v>0.64518662574118935</v>
      </c>
      <c r="EHQ9">
        <v>3.3300879940584309</v>
      </c>
      <c r="EHR9">
        <v>3.114703550260856</v>
      </c>
      <c r="EHS9">
        <v>2.766324158385487</v>
      </c>
      <c r="EHT9">
        <v>3.571974070404849</v>
      </c>
      <c r="EHU9">
        <v>5.3839664145148163</v>
      </c>
      <c r="EHV9">
        <v>5.2132243120886415</v>
      </c>
      <c r="EHW9">
        <v>6.1952630578502976</v>
      </c>
      <c r="EHX9">
        <v>6.6193486826582557</v>
      </c>
      <c r="EHY9">
        <v>9.2686945001123604</v>
      </c>
      <c r="EHZ9">
        <v>9.7723234235372729</v>
      </c>
      <c r="EIA9">
        <v>9.5287251606619066</v>
      </c>
      <c r="EIB9">
        <v>6.1027145188049872</v>
      </c>
      <c r="EIC9">
        <v>7.1220365695389773</v>
      </c>
      <c r="EID9">
        <v>7.1740821757721278</v>
      </c>
      <c r="EIE9">
        <v>10.012344098705853</v>
      </c>
      <c r="EIF9">
        <v>10.622614104963304</v>
      </c>
      <c r="EIG9">
        <v>9.3417205449918583</v>
      </c>
      <c r="EIH9">
        <v>4.8430381914449754</v>
      </c>
      <c r="EII9">
        <v>5.8127859051442101</v>
      </c>
      <c r="EIJ9">
        <v>5.4964427787899695</v>
      </c>
      <c r="EIK9">
        <v>4.65834774514542</v>
      </c>
      <c r="EIL9">
        <v>4.1124179499352067</v>
      </c>
      <c r="EIM9">
        <v>4.1217406206401392</v>
      </c>
      <c r="EIN9">
        <v>3.38710024319289</v>
      </c>
      <c r="EIO9">
        <v>2.9790468205892466</v>
      </c>
      <c r="EIP9">
        <v>3.5077610017578991</v>
      </c>
      <c r="EIQ9">
        <v>3.9588996255174607</v>
      </c>
      <c r="EIR9">
        <v>0.73463690502376267</v>
      </c>
      <c r="EIS9">
        <v>1.2363051121551507</v>
      </c>
      <c r="EIT9">
        <v>0.41636125490822451</v>
      </c>
      <c r="EIU9">
        <v>2.5138568801089605</v>
      </c>
      <c r="EIV9">
        <v>1.9500104615303826</v>
      </c>
      <c r="EIW9">
        <v>0.92092083415309389</v>
      </c>
      <c r="EIX9">
        <v>9.7967999344746204E-2</v>
      </c>
      <c r="EIY9">
        <v>1.3060905888773959</v>
      </c>
      <c r="EIZ9">
        <v>1.4490114108853049</v>
      </c>
      <c r="EJA9">
        <v>1.9691010632391226</v>
      </c>
      <c r="EJB9">
        <v>0.67666459215297436</v>
      </c>
      <c r="EJC9">
        <v>0.28007715925332377</v>
      </c>
      <c r="EJD9">
        <v>0.45878144610651361</v>
      </c>
      <c r="EJE9">
        <v>0.54041466307944575</v>
      </c>
      <c r="EJF9">
        <v>3.3264386490045581</v>
      </c>
      <c r="EJG9">
        <v>4.3744809676263685</v>
      </c>
      <c r="EJH9">
        <v>4.9487647942069088</v>
      </c>
      <c r="EJI9">
        <v>3.7080699457419541</v>
      </c>
      <c r="EJJ9">
        <v>4.1680671932886071</v>
      </c>
      <c r="EJK9">
        <v>3.8145419746515472</v>
      </c>
      <c r="EJL9">
        <v>4.9386666970226543</v>
      </c>
      <c r="EJM9">
        <v>2.9306749156098704</v>
      </c>
      <c r="EJN9">
        <v>0.32065245635249084</v>
      </c>
      <c r="EJO9">
        <v>0.39570286803564159</v>
      </c>
      <c r="EJP9">
        <v>4.6930718771945976</v>
      </c>
      <c r="EJQ9">
        <v>6.2393622116214829</v>
      </c>
      <c r="EJR9">
        <v>6.3031819152970456</v>
      </c>
      <c r="EJS9">
        <v>7.2289394547515258</v>
      </c>
      <c r="EJT9">
        <v>6.7991726116338214</v>
      </c>
      <c r="EJU9">
        <v>5.7080131568172874</v>
      </c>
      <c r="EJV9">
        <v>6.2986191756231165</v>
      </c>
      <c r="EJW9">
        <v>6.8065773043226727</v>
      </c>
      <c r="EJX9">
        <v>7.2243950561328347</v>
      </c>
      <c r="EJY9">
        <v>9.3546049840938394</v>
      </c>
      <c r="EJZ9">
        <v>8.7766938354479862</v>
      </c>
      <c r="EKA9">
        <v>8.7421702180222383</v>
      </c>
      <c r="EKB9">
        <v>9.1182384764879316</v>
      </c>
      <c r="EKC9">
        <v>8.6772450143330389</v>
      </c>
      <c r="EKD9">
        <v>7.9678490210926611</v>
      </c>
      <c r="EKE9">
        <v>9.0098852306946355</v>
      </c>
      <c r="EKF9">
        <v>9.3277306626441714</v>
      </c>
      <c r="EKG9">
        <v>9.3918980506186927</v>
      </c>
      <c r="EKH9">
        <v>10.319646621699576</v>
      </c>
      <c r="EKI9">
        <v>10.469066188714351</v>
      </c>
      <c r="EKJ9">
        <v>11.760281477868375</v>
      </c>
      <c r="EKK9">
        <v>8.527835660405799</v>
      </c>
      <c r="EKL9">
        <v>6.4625078830317761</v>
      </c>
      <c r="EKM9">
        <v>6.6789373301176056</v>
      </c>
      <c r="EKN9">
        <v>5.7101633678585131</v>
      </c>
      <c r="EKO9">
        <v>4.4490687159573099</v>
      </c>
      <c r="EKP9">
        <v>4.6221526986932986</v>
      </c>
      <c r="EKQ9">
        <v>0.59863668889511246</v>
      </c>
      <c r="EKR9">
        <v>2.3149376730548283</v>
      </c>
      <c r="EKS9">
        <v>3.2271766595790723</v>
      </c>
      <c r="EKT9">
        <v>1.9217830253082866</v>
      </c>
      <c r="EKU9">
        <v>1.3401097693172233</v>
      </c>
      <c r="EKV9">
        <v>2.0883945842533649</v>
      </c>
      <c r="EKW9">
        <v>2.5189963948741934</v>
      </c>
      <c r="EKX9">
        <v>2.9377188201879108</v>
      </c>
      <c r="EKY9">
        <v>3.0903427170269424</v>
      </c>
      <c r="EKZ9">
        <v>3.5520187357947179</v>
      </c>
      <c r="ELA9">
        <v>2.5514300688059848</v>
      </c>
      <c r="ELB9">
        <v>3.7934764546880615</v>
      </c>
      <c r="ELC9">
        <v>5.4085562217974257</v>
      </c>
      <c r="ELD9">
        <v>9.0784942556601891</v>
      </c>
      <c r="ELE9">
        <v>9.0036636841118707</v>
      </c>
      <c r="ELF9">
        <v>9.1636287946680568</v>
      </c>
      <c r="ELG9">
        <v>9.1924459440456303</v>
      </c>
      <c r="ELH9">
        <v>9.3247775236950474</v>
      </c>
      <c r="ELI9">
        <v>7.4016993162299514</v>
      </c>
      <c r="ELJ9">
        <v>6.5317130989064935</v>
      </c>
      <c r="ELK9">
        <v>7.4242520398920533</v>
      </c>
      <c r="ELL9">
        <v>7.8261723997220543</v>
      </c>
      <c r="ELM9">
        <v>6.4723207531378648</v>
      </c>
      <c r="ELN9">
        <v>7.0340397388704332</v>
      </c>
      <c r="ELO9">
        <v>6.7922190738954669</v>
      </c>
      <c r="ELP9">
        <v>7.3619471229421833</v>
      </c>
      <c r="ELQ9">
        <v>8.3621455502998288</v>
      </c>
      <c r="ELR9">
        <v>9.2309842967802069</v>
      </c>
      <c r="ELS9">
        <v>7.1417813055395527</v>
      </c>
      <c r="ELT9">
        <v>5.576409131973378</v>
      </c>
      <c r="ELU9">
        <v>3.6832675612017738</v>
      </c>
      <c r="ELV9">
        <v>0.34799062352021792</v>
      </c>
      <c r="ELW9">
        <v>0.30531133834938373</v>
      </c>
      <c r="ELX9">
        <v>0.17666482609092782</v>
      </c>
      <c r="ELY9">
        <v>0.91361854481101545</v>
      </c>
      <c r="ELZ9">
        <v>0.47862710416302434</v>
      </c>
      <c r="EMA9">
        <v>1.1545464072305549</v>
      </c>
      <c r="EMB9">
        <v>0.75731198385756215</v>
      </c>
      <c r="EMC9">
        <v>0.30434047024664324</v>
      </c>
      <c r="EMD9">
        <v>4.0329971824157838</v>
      </c>
      <c r="EME9">
        <v>4.9564086889067767</v>
      </c>
      <c r="EMF9">
        <v>2.1148046674411489</v>
      </c>
      <c r="EMG9">
        <v>5.3204679945042699</v>
      </c>
      <c r="EMH9">
        <v>5.66357338152784</v>
      </c>
      <c r="EMI9">
        <v>6.8847883958442253</v>
      </c>
      <c r="EMJ9">
        <v>7.5068687829748342</v>
      </c>
      <c r="EMK9">
        <v>7.9418232670968791</v>
      </c>
      <c r="EML9">
        <v>8.6503334783919854</v>
      </c>
      <c r="EMM9">
        <v>8.6355231232346341</v>
      </c>
      <c r="EMN9">
        <v>8.197620532934252</v>
      </c>
      <c r="EMO9">
        <v>13.17832870911343</v>
      </c>
      <c r="EMP9">
        <v>12.882900858737685</v>
      </c>
      <c r="EMQ9">
        <v>13.099823436588395</v>
      </c>
      <c r="EMR9">
        <v>13.805828484152698</v>
      </c>
      <c r="EMS9">
        <v>16.274311602954185</v>
      </c>
      <c r="EMT9">
        <v>15.414321927203218</v>
      </c>
      <c r="EMU9">
        <v>14.267486721249952</v>
      </c>
      <c r="EMV9">
        <v>13.475147820958682</v>
      </c>
      <c r="EMW9">
        <v>13.541076937304297</v>
      </c>
      <c r="EMX9">
        <v>13.779693500148824</v>
      </c>
      <c r="EMY9">
        <v>12.040668565602573</v>
      </c>
      <c r="EMZ9">
        <v>13.783119188314686</v>
      </c>
      <c r="ENA9">
        <v>15.502287098155648</v>
      </c>
      <c r="ENB9">
        <v>17.291024872883554</v>
      </c>
      <c r="ENC9">
        <v>16.399068895975233</v>
      </c>
      <c r="END9">
        <v>16.752135664942671</v>
      </c>
      <c r="ENE9">
        <v>17.274325477569164</v>
      </c>
      <c r="ENF9">
        <v>22.182227183429859</v>
      </c>
      <c r="ENG9">
        <v>22.765246350569669</v>
      </c>
      <c r="ENH9">
        <v>24.292486294584251</v>
      </c>
      <c r="ENI9">
        <v>23.543309228646649</v>
      </c>
      <c r="ENJ9">
        <v>24.051602529185402</v>
      </c>
      <c r="ENK9">
        <v>21.900207236732058</v>
      </c>
      <c r="ENL9">
        <v>22.215846634814625</v>
      </c>
      <c r="ENM9">
        <v>21.858009397848946</v>
      </c>
      <c r="ENN9">
        <v>20.942535936878357</v>
      </c>
      <c r="ENO9">
        <v>19.3299689912742</v>
      </c>
      <c r="ENP9">
        <v>18.742528077545558</v>
      </c>
      <c r="ENQ9">
        <v>19.483775050162421</v>
      </c>
      <c r="ENR9">
        <v>18.492091912595242</v>
      </c>
      <c r="ENS9">
        <v>18.801156504484425</v>
      </c>
      <c r="ENT9">
        <v>18.584482363024108</v>
      </c>
      <c r="ENU9">
        <v>18.335868619879875</v>
      </c>
      <c r="ENV9">
        <v>18.362241763106795</v>
      </c>
      <c r="ENW9">
        <v>16.820708743337946</v>
      </c>
      <c r="ENX9">
        <v>15.792219673204272</v>
      </c>
      <c r="ENY9">
        <v>18.218807937599195</v>
      </c>
      <c r="ENZ9">
        <v>18.182635779119209</v>
      </c>
      <c r="EOA9">
        <v>17.131795960480304</v>
      </c>
      <c r="EOB9">
        <v>16.329047410515159</v>
      </c>
      <c r="EOC9">
        <v>14.863878021129494</v>
      </c>
      <c r="EOD9">
        <v>14.159976979538897</v>
      </c>
      <c r="EOE9">
        <v>13.987470587649568</v>
      </c>
      <c r="EOF9">
        <v>14.119459354219089</v>
      </c>
      <c r="EOG9">
        <v>13.91250839315444</v>
      </c>
      <c r="EOH9">
        <v>13.737696633977521</v>
      </c>
      <c r="EOI9">
        <v>13.695075002527574</v>
      </c>
      <c r="EOJ9">
        <v>18.455024886870433</v>
      </c>
      <c r="EOK9">
        <v>19.300447525663003</v>
      </c>
      <c r="EOL9">
        <v>19.216452929970728</v>
      </c>
      <c r="EOM9">
        <v>19.550357137312403</v>
      </c>
      <c r="EON9">
        <v>19.567453795298661</v>
      </c>
      <c r="EOO9">
        <v>18.699351453702548</v>
      </c>
      <c r="EOP9">
        <v>20.191848004670192</v>
      </c>
      <c r="EOQ9">
        <v>22.514226910726393</v>
      </c>
      <c r="EOR9">
        <v>21.38399553297495</v>
      </c>
      <c r="EOS9">
        <v>20.24447539165476</v>
      </c>
      <c r="EOT9">
        <v>18.438326177483759</v>
      </c>
      <c r="EOU9">
        <v>18.197112015704533</v>
      </c>
      <c r="EOV9">
        <v>17.670536273645666</v>
      </c>
      <c r="EOW9">
        <v>18.095282221108846</v>
      </c>
      <c r="EOX9">
        <v>18.030154696539739</v>
      </c>
      <c r="EOY9">
        <v>18.421719536668661</v>
      </c>
      <c r="EOZ9">
        <v>19.442885371261582</v>
      </c>
      <c r="EPA9">
        <v>20.362540284577335</v>
      </c>
      <c r="EPB9">
        <v>21.258632301377929</v>
      </c>
      <c r="EPC9">
        <v>21.471544504322537</v>
      </c>
      <c r="EPD9">
        <v>21.016778681123469</v>
      </c>
      <c r="EPE9">
        <v>21.202710150693292</v>
      </c>
      <c r="EPF9">
        <v>20.894540914909157</v>
      </c>
      <c r="EPG9">
        <v>21.816338730586722</v>
      </c>
      <c r="EPH9">
        <v>21.030696079274549</v>
      </c>
      <c r="EPI9">
        <v>21.136002689239376</v>
      </c>
      <c r="EPJ9">
        <v>20.124707077507537</v>
      </c>
      <c r="EPK9">
        <v>22.299404021787268</v>
      </c>
      <c r="EPL9">
        <v>20.447135138387239</v>
      </c>
      <c r="EPM9">
        <v>20.943467946250621</v>
      </c>
      <c r="EPN9">
        <v>21.564563367468963</v>
      </c>
      <c r="EPO9">
        <v>21.232221649005169</v>
      </c>
      <c r="EPP9">
        <v>23.824229968292912</v>
      </c>
      <c r="EPQ9">
        <v>21.155557072011561</v>
      </c>
      <c r="EPR9">
        <v>21.517545417498241</v>
      </c>
      <c r="EPS9">
        <v>18.366084569428494</v>
      </c>
      <c r="EPT9">
        <v>20.714601316355584</v>
      </c>
      <c r="EPU9">
        <v>21.119183688138492</v>
      </c>
      <c r="EPV9">
        <v>21.703916718435266</v>
      </c>
      <c r="EPW9">
        <v>21.608892571626257</v>
      </c>
      <c r="EPX9">
        <v>21.84959015268214</v>
      </c>
      <c r="EPY9">
        <v>22.754399023465339</v>
      </c>
      <c r="EPZ9">
        <v>21.076000422286597</v>
      </c>
      <c r="EQA9">
        <v>20.642347016876556</v>
      </c>
      <c r="EQB9">
        <v>21.338674357966283</v>
      </c>
      <c r="EQC9">
        <v>21.291613023574428</v>
      </c>
      <c r="EQD9">
        <v>23.468634761249177</v>
      </c>
      <c r="EQE9">
        <v>23.619720021453759</v>
      </c>
      <c r="EQF9">
        <v>25.538933260498652</v>
      </c>
      <c r="EQG9">
        <v>26.734552049444574</v>
      </c>
      <c r="EQH9">
        <v>30.235032700064039</v>
      </c>
      <c r="EQI9">
        <v>27.124497798638004</v>
      </c>
      <c r="EQJ9">
        <v>27.515936064990456</v>
      </c>
      <c r="EQK9">
        <v>25.475270482851556</v>
      </c>
      <c r="EQL9">
        <v>23.442961612574436</v>
      </c>
      <c r="EQM9">
        <v>22.205583010194459</v>
      </c>
      <c r="EQN9">
        <v>21.202400533170476</v>
      </c>
      <c r="EQO9">
        <v>21.509692120230284</v>
      </c>
      <c r="EQP9">
        <v>23.050730236953314</v>
      </c>
      <c r="EQQ9">
        <v>21.607754680031576</v>
      </c>
      <c r="EQR9">
        <v>21.562819827573549</v>
      </c>
      <c r="EQS9">
        <v>20.898778225650858</v>
      </c>
      <c r="EQT9">
        <v>19.44137168247471</v>
      </c>
      <c r="EQU9">
        <v>16.949390918340214</v>
      </c>
      <c r="EQV9">
        <v>14.845671034237057</v>
      </c>
      <c r="EQW9">
        <v>14.737088147474424</v>
      </c>
      <c r="EQX9">
        <v>14.937172088479201</v>
      </c>
      <c r="EQY9">
        <v>10.696444138705374</v>
      </c>
      <c r="EQZ9">
        <v>9.4518321631994695</v>
      </c>
      <c r="ERA9">
        <v>7.5916542906397808</v>
      </c>
      <c r="ERB9">
        <v>9.6737575669349098</v>
      </c>
      <c r="ERC9">
        <v>6.9944002028814793</v>
      </c>
      <c r="ERD9">
        <v>8.0860523037435996</v>
      </c>
      <c r="ERE9">
        <v>7.6932588868166931</v>
      </c>
      <c r="ERF9">
        <v>7.8053710225631221</v>
      </c>
      <c r="ERG9">
        <v>6.6083767329118928</v>
      </c>
      <c r="ERH9">
        <v>4.6246905455700471</v>
      </c>
      <c r="ERI9">
        <v>4.9940783555566668</v>
      </c>
      <c r="ERJ9">
        <v>4.4559518421920075</v>
      </c>
      <c r="ERK9">
        <v>4.1182328624254296</v>
      </c>
      <c r="ERL9">
        <v>5.2261268482789092</v>
      </c>
      <c r="ERM9">
        <v>5.0861925998160586</v>
      </c>
      <c r="ERN9">
        <v>5.040663543501978</v>
      </c>
      <c r="ERO9">
        <v>4.0926233263780887</v>
      </c>
      <c r="ERP9">
        <v>3.251549606637127</v>
      </c>
      <c r="ERQ9">
        <v>4.6792548384655674</v>
      </c>
      <c r="ERR9">
        <v>4.5946504218909467</v>
      </c>
      <c r="ERS9">
        <v>4.1993906581019473</v>
      </c>
      <c r="ERT9">
        <v>5.5478164111418664</v>
      </c>
      <c r="ERU9">
        <v>7.2073426982005913</v>
      </c>
      <c r="ERV9">
        <v>7.5302124622121482</v>
      </c>
      <c r="ERW9">
        <v>7.8110839303435569</v>
      </c>
      <c r="ERX9">
        <v>7.4637951778713614</v>
      </c>
      <c r="ERY9">
        <v>9.8695914837717282</v>
      </c>
      <c r="ERZ9">
        <v>10.289414420545654</v>
      </c>
      <c r="ESA9">
        <v>9.5971572233702318</v>
      </c>
      <c r="ESB9">
        <v>7.2085929891009073</v>
      </c>
      <c r="ESC9">
        <v>5.9774768135821432</v>
      </c>
      <c r="ESD9">
        <v>5.0843232056713532</v>
      </c>
      <c r="ESE9">
        <v>5.3978169596894077</v>
      </c>
      <c r="ESF9">
        <v>3.8947658779434278</v>
      </c>
      <c r="ESG9">
        <v>4.547687505828435</v>
      </c>
      <c r="ESH9">
        <v>6.568553652547962</v>
      </c>
      <c r="ESI9">
        <v>3.9389658228647022</v>
      </c>
      <c r="ESJ9">
        <v>4.2363471743983609</v>
      </c>
      <c r="ESK9">
        <v>1.1079200071235391</v>
      </c>
      <c r="ESL9">
        <v>1.204734962529983</v>
      </c>
      <c r="ESM9">
        <v>2.6407683254583389</v>
      </c>
      <c r="ESN9">
        <v>1.6868149787142102</v>
      </c>
      <c r="ESO9">
        <v>1.1873938298704161</v>
      </c>
      <c r="ESP9">
        <v>1.5433564161567119</v>
      </c>
      <c r="ESQ9">
        <v>2.3085388511699421</v>
      </c>
      <c r="ESR9">
        <v>5.9336391606129837</v>
      </c>
      <c r="ESS9">
        <v>5.4618564871052513</v>
      </c>
      <c r="EST9">
        <v>5.9752005541449762</v>
      </c>
      <c r="ESU9">
        <v>6.2802803429985943</v>
      </c>
      <c r="ESV9">
        <v>7.601056755409445</v>
      </c>
      <c r="ESW9">
        <v>13.047452164496463</v>
      </c>
      <c r="ESX9">
        <v>12.342297714933011</v>
      </c>
      <c r="ESY9">
        <v>12.367974775040238</v>
      </c>
      <c r="ESZ9">
        <v>9.7915466011572789</v>
      </c>
      <c r="ETA9">
        <v>10.76241110627052</v>
      </c>
      <c r="ETB9">
        <v>11.088437195568986</v>
      </c>
      <c r="ETC9">
        <v>11.197638901578102</v>
      </c>
      <c r="ETD9">
        <v>12.233553988240601</v>
      </c>
      <c r="ETE9">
        <v>7.8579209619683752</v>
      </c>
      <c r="ETF9">
        <v>7.0947947046406625</v>
      </c>
      <c r="ETG9">
        <v>7.5011825938636321</v>
      </c>
      <c r="ETH9">
        <v>7.7245731425800841</v>
      </c>
      <c r="ETI9">
        <v>6.8620444313573898</v>
      </c>
      <c r="ETJ9">
        <v>5.5808811618153413</v>
      </c>
      <c r="ETK9">
        <v>2.2679487816376422</v>
      </c>
      <c r="ETL9">
        <v>6.0412349666867158</v>
      </c>
      <c r="ETM9">
        <v>4.8991816187790391</v>
      </c>
      <c r="ETN9">
        <v>1.5071680688633933</v>
      </c>
      <c r="ETO9">
        <v>1.7792177040682873</v>
      </c>
      <c r="ETP9">
        <v>0.55260891828856984</v>
      </c>
      <c r="ETQ9">
        <v>0.34178697820698289</v>
      </c>
      <c r="ETR9">
        <v>3.6714261890338094</v>
      </c>
      <c r="ETS9">
        <v>3.0791391072789338</v>
      </c>
      <c r="ETT9">
        <v>0.31374273406436259</v>
      </c>
      <c r="ETU9">
        <v>0.91592155879880011</v>
      </c>
      <c r="ETV9">
        <v>0.13611480321378622</v>
      </c>
      <c r="ETW9">
        <v>0.57862824884159636</v>
      </c>
      <c r="ETX9">
        <v>0.47579177214811352</v>
      </c>
      <c r="ETY9">
        <v>1.1373503619252006</v>
      </c>
      <c r="ETZ9">
        <v>0.77798684089430026</v>
      </c>
      <c r="EUA9">
        <v>2.7022663964507956</v>
      </c>
      <c r="EUB9">
        <v>3.7947413116116877</v>
      </c>
      <c r="EUC9">
        <v>5.8242475992228719</v>
      </c>
      <c r="EUD9">
        <v>6.8716479924041778</v>
      </c>
      <c r="EUE9">
        <v>5.6252253732691315</v>
      </c>
      <c r="EUF9">
        <v>5.8797387531512868</v>
      </c>
      <c r="EUG9">
        <v>5.3424717360221621</v>
      </c>
      <c r="EUH9">
        <v>6.5363928885308269</v>
      </c>
      <c r="EUI9">
        <v>8.4194804213084353</v>
      </c>
      <c r="EUJ9">
        <v>8.4975749791856288</v>
      </c>
      <c r="EUK9">
        <v>8.7080627714103684</v>
      </c>
      <c r="EUL9">
        <v>6.8691584407988557</v>
      </c>
      <c r="EUM9">
        <v>7.0046169898650987</v>
      </c>
      <c r="EUN9">
        <v>9.9175228003459779</v>
      </c>
      <c r="EUO9">
        <v>11.171955720205005</v>
      </c>
      <c r="EUP9">
        <v>9.1175878944086435</v>
      </c>
      <c r="EUQ9">
        <v>10.312940261087533</v>
      </c>
      <c r="EUR9">
        <v>8.3385078227947815</v>
      </c>
      <c r="EUS9">
        <v>8.4456876940039365</v>
      </c>
      <c r="EUT9">
        <v>9.5539260206605832</v>
      </c>
      <c r="EUU9">
        <v>13.278602363641767</v>
      </c>
      <c r="EUV9">
        <v>12.444581338181706</v>
      </c>
      <c r="EUW9">
        <v>12.293847316830579</v>
      </c>
      <c r="EUX9">
        <v>11.688211363485607</v>
      </c>
      <c r="EUY9">
        <v>11.746372693661215</v>
      </c>
      <c r="EUZ9">
        <v>10.96396347330392</v>
      </c>
      <c r="EVA9">
        <v>9.2860390818941596</v>
      </c>
      <c r="EVB9">
        <v>10.677224631717763</v>
      </c>
      <c r="EVC9">
        <v>11.545638606777175</v>
      </c>
      <c r="EVD9">
        <v>12.122408389543125</v>
      </c>
      <c r="EVE9">
        <v>13.057984206158835</v>
      </c>
      <c r="EVF9">
        <v>12.942594398595247</v>
      </c>
      <c r="EVG9">
        <v>13.174675989243951</v>
      </c>
      <c r="EVH9">
        <v>16.653317926311502</v>
      </c>
      <c r="EVI9">
        <v>16.044905615885</v>
      </c>
      <c r="EVJ9">
        <v>17.789865334301794</v>
      </c>
      <c r="EVK9">
        <v>16.737642240420428</v>
      </c>
      <c r="EVL9">
        <v>18.687251583251054</v>
      </c>
      <c r="EVM9">
        <v>20.417215842084261</v>
      </c>
      <c r="EVN9">
        <v>20.146730723035944</v>
      </c>
      <c r="EVO9">
        <v>19.0177029818351</v>
      </c>
      <c r="EVP9">
        <v>19.056922958260657</v>
      </c>
      <c r="EVQ9">
        <v>18.171296692998112</v>
      </c>
      <c r="EVR9">
        <v>18.684031760647485</v>
      </c>
      <c r="EVS9">
        <v>20.016385122734391</v>
      </c>
      <c r="EVT9">
        <v>20.228863652552718</v>
      </c>
      <c r="EVU9">
        <v>17.860425298429618</v>
      </c>
      <c r="EVV9">
        <v>17.212789002644968</v>
      </c>
      <c r="EVW9">
        <v>15.833419435234646</v>
      </c>
      <c r="EVX9">
        <v>15.910899156679989</v>
      </c>
      <c r="EVY9">
        <v>14.567892097403274</v>
      </c>
      <c r="EVZ9">
        <v>14.693283715137113</v>
      </c>
      <c r="EWA9">
        <v>13.427401381068194</v>
      </c>
      <c r="EWB9">
        <v>12.098086252527537</v>
      </c>
      <c r="EWC9">
        <v>11.972630813085743</v>
      </c>
      <c r="EWD9">
        <v>10.519566855408812</v>
      </c>
      <c r="EWE9">
        <v>11.493683326047176</v>
      </c>
      <c r="EWF9">
        <v>10.958210480065645</v>
      </c>
      <c r="EWG9">
        <v>10.761739385560759</v>
      </c>
      <c r="EWH9">
        <v>12.54609308124509</v>
      </c>
      <c r="EWI9">
        <v>11.905632783748842</v>
      </c>
      <c r="EWJ9">
        <v>12.717284046262648</v>
      </c>
      <c r="EWK9">
        <v>10.788242186209573</v>
      </c>
      <c r="EWL9">
        <v>10.526827732061065</v>
      </c>
      <c r="EWM9">
        <v>12.637507512983575</v>
      </c>
      <c r="EWN9">
        <v>15.748703155806652</v>
      </c>
      <c r="EWO9">
        <v>16.482216236314343</v>
      </c>
      <c r="EWP9">
        <v>16.285561029681958</v>
      </c>
      <c r="EWQ9">
        <v>14.562469708094795</v>
      </c>
      <c r="EWR9">
        <v>14.277713368190234</v>
      </c>
      <c r="EWS9">
        <v>14.689907984219644</v>
      </c>
      <c r="EWT9">
        <v>15.19954709569447</v>
      </c>
      <c r="EWU9">
        <v>15.669421336450796</v>
      </c>
      <c r="EWV9">
        <v>14.516485447526065</v>
      </c>
      <c r="EWW9">
        <v>17.241626244749568</v>
      </c>
      <c r="EWX9">
        <v>17.959704220093045</v>
      </c>
      <c r="EWY9">
        <v>16.544384032866219</v>
      </c>
      <c r="EWZ9">
        <v>17.018385648628282</v>
      </c>
      <c r="EXA9">
        <v>17.607663652157498</v>
      </c>
      <c r="EXB9">
        <v>17.49543516452195</v>
      </c>
      <c r="EXC9">
        <v>17.546427383339505</v>
      </c>
      <c r="EXD9">
        <v>17.274517699413082</v>
      </c>
      <c r="EXE9">
        <v>15.082856659179924</v>
      </c>
      <c r="EXF9">
        <v>17.174701225651916</v>
      </c>
      <c r="EXG9">
        <v>20.401963501721184</v>
      </c>
      <c r="EXH9">
        <v>22.666455149280409</v>
      </c>
      <c r="EXI9">
        <v>22.915298025245647</v>
      </c>
      <c r="EXJ9">
        <v>23.626559066065965</v>
      </c>
      <c r="EXK9">
        <v>25.374310461425011</v>
      </c>
      <c r="EXL9">
        <v>27.759460497959481</v>
      </c>
      <c r="EXM9">
        <v>29.750281393440673</v>
      </c>
      <c r="EXN9">
        <v>28.421569180630286</v>
      </c>
      <c r="EXO9">
        <v>27.881034553926838</v>
      </c>
      <c r="EXP9">
        <v>28.517919497478033</v>
      </c>
      <c r="EXQ9">
        <v>29.997996511988276</v>
      </c>
      <c r="EXR9">
        <v>29.85592363167234</v>
      </c>
      <c r="EXS9">
        <v>30.659118821137781</v>
      </c>
      <c r="EXT9">
        <v>30.702687130862614</v>
      </c>
      <c r="EXU9">
        <v>31.96811493587029</v>
      </c>
      <c r="EXV9">
        <v>28.660497938360095</v>
      </c>
      <c r="EXW9">
        <v>26.872513389229425</v>
      </c>
      <c r="EXX9">
        <v>26.074695155044537</v>
      </c>
      <c r="EXY9">
        <v>29.784837086844163</v>
      </c>
      <c r="EXZ9">
        <v>26.781971197041457</v>
      </c>
      <c r="EYA9">
        <v>25.787802538286996</v>
      </c>
      <c r="EYB9">
        <v>26.901766106255309</v>
      </c>
      <c r="EYC9">
        <v>26.996048487020744</v>
      </c>
      <c r="EYD9">
        <v>27.74019802413568</v>
      </c>
      <c r="EYE9">
        <v>25.990927354657288</v>
      </c>
      <c r="EYF9">
        <v>26.610850651680266</v>
      </c>
      <c r="EYG9">
        <v>27.038732331677238</v>
      </c>
      <c r="EYH9">
        <v>27.000515609675858</v>
      </c>
      <c r="EYI9">
        <v>26.458260343402799</v>
      </c>
      <c r="EYJ9">
        <v>26.793960854272882</v>
      </c>
      <c r="EYK9">
        <v>26.910246263327281</v>
      </c>
      <c r="EYL9">
        <v>29.270763362186699</v>
      </c>
      <c r="EYM9">
        <v>29.278232103541086</v>
      </c>
      <c r="EYN9">
        <v>28.606480047407786</v>
      </c>
      <c r="EYO9">
        <v>27.700461369246113</v>
      </c>
      <c r="EYP9">
        <v>28.833985904903784</v>
      </c>
      <c r="EYQ9">
        <v>28.969097818670889</v>
      </c>
      <c r="EYR9">
        <v>29.554083437624286</v>
      </c>
      <c r="EYS9">
        <v>24.894359979373803</v>
      </c>
      <c r="EYT9">
        <v>26.080578277684253</v>
      </c>
      <c r="EYU9">
        <v>23.801399531998868</v>
      </c>
      <c r="EYV9">
        <v>22.294586467983208</v>
      </c>
      <c r="EYW9">
        <v>23.685337381098179</v>
      </c>
      <c r="EYX9">
        <v>24.132120727699657</v>
      </c>
      <c r="EYY9">
        <v>26.237887485581268</v>
      </c>
      <c r="EYZ9">
        <v>25.654068125945741</v>
      </c>
      <c r="EZA9">
        <v>25.463724135753182</v>
      </c>
      <c r="EZB9">
        <v>25.034222864921503</v>
      </c>
      <c r="EZC9">
        <v>26.196586913181818</v>
      </c>
      <c r="EZD9">
        <v>25.564831959757612</v>
      </c>
      <c r="EZE9">
        <v>25.497044939973421</v>
      </c>
      <c r="EZF9">
        <v>25.287319605390621</v>
      </c>
      <c r="EZG9">
        <v>26.50446844309954</v>
      </c>
      <c r="EZH9">
        <v>24.729228808007974</v>
      </c>
      <c r="EZI9">
        <v>23.912828505368452</v>
      </c>
      <c r="EZJ9">
        <v>24.871979272705175</v>
      </c>
      <c r="EZK9">
        <v>22.548165420349505</v>
      </c>
      <c r="EZL9">
        <v>20.012406001594172</v>
      </c>
      <c r="EZM9">
        <v>19.157454487349241</v>
      </c>
      <c r="EZN9">
        <v>21.242671068680465</v>
      </c>
      <c r="EZO9">
        <v>23.291134467235679</v>
      </c>
      <c r="EZP9">
        <v>22.494768515741271</v>
      </c>
      <c r="EZQ9">
        <v>23.845164447428942</v>
      </c>
      <c r="EZR9">
        <v>23.530900493356057</v>
      </c>
      <c r="EZS9">
        <v>24.388296720332619</v>
      </c>
      <c r="EZT9">
        <v>23.697783140930369</v>
      </c>
      <c r="EZU9">
        <v>23.601408642948627</v>
      </c>
      <c r="EZV9">
        <v>21.788638620027996</v>
      </c>
      <c r="EZW9">
        <v>21.821766555240174</v>
      </c>
      <c r="EZX9">
        <v>23.494641093825521</v>
      </c>
      <c r="EZY9">
        <v>23.375184503462151</v>
      </c>
      <c r="EZZ9">
        <v>22.839030721333984</v>
      </c>
      <c r="FAA9">
        <v>22.031726269874525</v>
      </c>
      <c r="FAB9">
        <v>20.231825120955364</v>
      </c>
      <c r="FAC9">
        <v>19.191176959318909</v>
      </c>
      <c r="FAD9">
        <v>19.292888871214927</v>
      </c>
      <c r="FAE9">
        <v>18.614174181231647</v>
      </c>
      <c r="FAF9">
        <v>17.158362096493875</v>
      </c>
      <c r="FAG9">
        <v>17.477345330314165</v>
      </c>
      <c r="FAH9">
        <v>17.846199851766869</v>
      </c>
      <c r="FAI9">
        <v>19.549355694067344</v>
      </c>
      <c r="FAJ9">
        <v>14.925593038447914</v>
      </c>
      <c r="FAK9">
        <v>15.708179780332102</v>
      </c>
      <c r="FAL9">
        <v>16.347864182609555</v>
      </c>
      <c r="FAM9">
        <v>14.744511606352717</v>
      </c>
      <c r="FAN9">
        <v>16.79071273079262</v>
      </c>
      <c r="FAO9">
        <v>12.30139726293055</v>
      </c>
      <c r="FAP9">
        <v>13.369539038490075</v>
      </c>
      <c r="FAQ9">
        <v>13.62845764557278</v>
      </c>
      <c r="FAR9">
        <v>14.839732550558438</v>
      </c>
      <c r="FAS9">
        <v>15.74826853905779</v>
      </c>
      <c r="FAT9">
        <v>17.144739742550883</v>
      </c>
      <c r="FAU9">
        <v>15.703062689844046</v>
      </c>
      <c r="FAV9">
        <v>15.395028409234328</v>
      </c>
      <c r="FAW9">
        <v>15.726447443640609</v>
      </c>
      <c r="FAX9">
        <v>12.363663730306143</v>
      </c>
      <c r="FAY9">
        <v>11.816802360966904</v>
      </c>
      <c r="FAZ9">
        <v>11.187975439367619</v>
      </c>
      <c r="FBA9">
        <v>14.348175183105923</v>
      </c>
      <c r="FBB9">
        <v>15.03811355869766</v>
      </c>
      <c r="FBC9">
        <v>14.817347748155044</v>
      </c>
      <c r="FBD9">
        <v>13.220855775258315</v>
      </c>
      <c r="FBE9">
        <v>10.218062963755074</v>
      </c>
      <c r="FBF9">
        <v>9.3153380617495714</v>
      </c>
      <c r="FBG9">
        <v>7.2300386820825224</v>
      </c>
      <c r="FBH9">
        <v>9.2518052646937576</v>
      </c>
      <c r="FBI9">
        <v>8.6092400928200732</v>
      </c>
      <c r="FBJ9">
        <v>8.187009941204451</v>
      </c>
      <c r="FBK9">
        <v>10.209074422568847</v>
      </c>
      <c r="FBL9">
        <v>10.294072491780753</v>
      </c>
      <c r="FBM9">
        <v>9.8555048859980161</v>
      </c>
      <c r="FBN9">
        <v>4.6099536555102532</v>
      </c>
      <c r="FBO9">
        <v>3.0242777807752645</v>
      </c>
      <c r="FBP9">
        <v>2.2395178159213174</v>
      </c>
      <c r="FBQ9">
        <v>0.56932443353889539</v>
      </c>
      <c r="FBR9">
        <v>0.50344840660636692</v>
      </c>
      <c r="FBS9">
        <v>0.44782695306003006</v>
      </c>
      <c r="FBT9">
        <v>1.6056833254833691</v>
      </c>
      <c r="FBU9">
        <v>1.9674337689366439</v>
      </c>
      <c r="FBV9">
        <v>0.8437132801500411</v>
      </c>
      <c r="FBW9">
        <v>1.6243630712870072</v>
      </c>
      <c r="FBX9">
        <v>0.1599598069451531</v>
      </c>
      <c r="FBY9">
        <v>1.5924453152047136</v>
      </c>
      <c r="FBZ9">
        <v>1.0134726810756547</v>
      </c>
      <c r="FCA9">
        <v>1.9851085730861087</v>
      </c>
      <c r="FCB9">
        <v>3.3735206963447126</v>
      </c>
      <c r="FCC9">
        <v>3.8251226468864843</v>
      </c>
      <c r="FCD9">
        <v>7.4925515159111455</v>
      </c>
      <c r="FCE9">
        <v>7.1716058676520333</v>
      </c>
      <c r="FCF9">
        <v>6.9840265335533331</v>
      </c>
      <c r="FCG9">
        <v>5.8117435130170634</v>
      </c>
      <c r="FCH9">
        <v>6.14062395853216</v>
      </c>
      <c r="FCI9">
        <v>4.6845909825524359</v>
      </c>
      <c r="FCJ9">
        <v>4.6704404320262256</v>
      </c>
      <c r="FCK9">
        <v>2.3276040106002256</v>
      </c>
      <c r="FCL9">
        <v>3.513700610403248</v>
      </c>
      <c r="FCM9">
        <v>1.6718995122391789</v>
      </c>
      <c r="FCN9">
        <v>2.1024249840147604</v>
      </c>
      <c r="FCO9">
        <v>2.3012020638907416</v>
      </c>
      <c r="FCP9">
        <v>2.3698215077292843</v>
      </c>
      <c r="FCQ9">
        <v>3.0468621553527555</v>
      </c>
      <c r="FCR9">
        <v>0.23583483030597563</v>
      </c>
      <c r="FCS9">
        <v>0.86428731902105937</v>
      </c>
      <c r="FCT9">
        <v>0.93151308865799365</v>
      </c>
      <c r="FCU9">
        <v>0.9019038198657654</v>
      </c>
      <c r="FCV9">
        <v>5.7168079399161797E-2</v>
      </c>
      <c r="FCW9">
        <v>1.6041836758149657</v>
      </c>
      <c r="FCX9">
        <v>2.3259657879361839</v>
      </c>
      <c r="FCY9">
        <v>1.9724677308904575</v>
      </c>
      <c r="FCZ9">
        <v>3.1009708975634567</v>
      </c>
      <c r="FDA9">
        <v>1.2783267893537413</v>
      </c>
      <c r="FDB9">
        <v>0.78290258067772811</v>
      </c>
      <c r="FDC9">
        <v>4.862225584501175</v>
      </c>
      <c r="FDD9">
        <v>4.5094518552350564</v>
      </c>
      <c r="FDE9">
        <v>7.0302811830770224</v>
      </c>
      <c r="FDF9">
        <v>8.0994185755398576</v>
      </c>
      <c r="FDG9">
        <v>10.34970958771828</v>
      </c>
      <c r="FDH9">
        <v>9.1399220637613325</v>
      </c>
      <c r="FDI9">
        <v>9.6850472795267706</v>
      </c>
      <c r="FDJ9">
        <v>10.066412625276826</v>
      </c>
      <c r="FDK9">
        <v>11.620315880266389</v>
      </c>
      <c r="FDL9">
        <v>11.572084281784555</v>
      </c>
      <c r="FDM9">
        <v>11.204507647926221</v>
      </c>
      <c r="FDN9">
        <v>10.728493438964506</v>
      </c>
      <c r="FDO9">
        <v>6.1251007466726151</v>
      </c>
      <c r="FDP9">
        <v>4.468092502998843</v>
      </c>
      <c r="FDQ9">
        <v>4.6830768072240971</v>
      </c>
      <c r="FDR9">
        <v>1.8626282652148802</v>
      </c>
      <c r="FDS9">
        <v>1.683959823690202</v>
      </c>
      <c r="FDT9">
        <v>2.7349489383705077</v>
      </c>
      <c r="FDU9">
        <v>3.012843542966948</v>
      </c>
      <c r="FDV9">
        <v>2.3952740986760546</v>
      </c>
      <c r="FDW9">
        <v>1.2523012111159915E-2</v>
      </c>
      <c r="FDX9">
        <v>0.82839097493524605</v>
      </c>
      <c r="FDY9">
        <v>1.0177286141197328</v>
      </c>
      <c r="FDZ9">
        <v>1.5185364847657183</v>
      </c>
      <c r="FEA9">
        <v>1.6377905776143962</v>
      </c>
      <c r="FEB9">
        <v>1.2079823527419649</v>
      </c>
      <c r="FEC9">
        <v>0.79523101510312699</v>
      </c>
      <c r="FED9">
        <v>0.62915791156228806</v>
      </c>
      <c r="FEE9">
        <v>0.2764851751153401</v>
      </c>
      <c r="FEF9">
        <v>2.6428401339580887</v>
      </c>
      <c r="FEG9">
        <v>1.4089263501373352</v>
      </c>
      <c r="FEH9">
        <v>1.8047369473379149</v>
      </c>
      <c r="FEI9">
        <v>3.5350268077518194</v>
      </c>
      <c r="FEJ9">
        <v>2.3407363132682804</v>
      </c>
      <c r="FEK9">
        <v>2.0779026317914031</v>
      </c>
      <c r="FEL9">
        <v>0.26850477735115419</v>
      </c>
      <c r="FEM9">
        <v>0.18521254723782477</v>
      </c>
      <c r="FEN9">
        <v>1.5661283446297602</v>
      </c>
      <c r="FEO9">
        <v>1.8778908778103869</v>
      </c>
      <c r="FEP9">
        <v>2.0670874688184995</v>
      </c>
      <c r="FEQ9">
        <v>5.1604902325216244</v>
      </c>
      <c r="FER9">
        <v>4.047477325588261</v>
      </c>
      <c r="FES9">
        <v>4.6047340731656732</v>
      </c>
      <c r="FET9">
        <v>4.7747184500358344</v>
      </c>
      <c r="FEU9">
        <v>5.3809974599917041</v>
      </c>
      <c r="FEV9">
        <v>7.4579744701177333</v>
      </c>
      <c r="FEW9">
        <v>9.3202021180459269</v>
      </c>
      <c r="FEX9">
        <v>7.9063039427073818</v>
      </c>
      <c r="FEY9">
        <v>6.6955683962014518</v>
      </c>
      <c r="FEZ9">
        <v>6.4500572321812797</v>
      </c>
      <c r="FFA9">
        <v>4.5643165062729167</v>
      </c>
      <c r="FFB9">
        <v>2.4951363783247871</v>
      </c>
      <c r="FFC9">
        <v>4.9157370707871451</v>
      </c>
      <c r="FFD9">
        <v>5.1286259642392906</v>
      </c>
      <c r="FFE9">
        <v>5.4270231298378349</v>
      </c>
      <c r="FFF9">
        <v>7.8213290107532885</v>
      </c>
      <c r="FFG9">
        <v>8.7714794145949782</v>
      </c>
      <c r="FFH9">
        <v>8.4661158565832011</v>
      </c>
      <c r="FFI9">
        <v>8.5585141550973276</v>
      </c>
      <c r="FFJ9">
        <v>8.3224023915145153</v>
      </c>
      <c r="FFK9">
        <v>6.9944961586497811</v>
      </c>
      <c r="FFL9">
        <v>6.1485001471646683</v>
      </c>
      <c r="FFM9">
        <v>6.1510431004971906</v>
      </c>
      <c r="FFN9">
        <v>6.3017785048705264</v>
      </c>
      <c r="FFO9">
        <v>5.4781751543232531</v>
      </c>
      <c r="FFP9">
        <v>3.5431534465424193</v>
      </c>
      <c r="FFQ9">
        <v>5.4474676695672315</v>
      </c>
      <c r="FFR9">
        <v>3.9618743066539537</v>
      </c>
      <c r="FFS9">
        <v>1.7862298468062363</v>
      </c>
      <c r="FFT9">
        <v>0.91011242392414715</v>
      </c>
      <c r="FFU9">
        <v>1.728100611838272</v>
      </c>
      <c r="FFV9">
        <v>0.23397109352117695</v>
      </c>
      <c r="FFW9">
        <v>6.716111436526262E-2</v>
      </c>
      <c r="FFX9">
        <v>0.63154001637485635</v>
      </c>
      <c r="FFY9">
        <v>1.5128244133456974</v>
      </c>
      <c r="FFZ9">
        <v>3.5500386853700547</v>
      </c>
      <c r="FGA9">
        <v>2.4804769362726802</v>
      </c>
      <c r="FGB9">
        <v>2.3800251967704753</v>
      </c>
      <c r="FGC9">
        <v>2.2097050361671791</v>
      </c>
      <c r="FGD9">
        <v>2.0530128420432447E-2</v>
      </c>
      <c r="FGE9">
        <v>0.10908237323019421</v>
      </c>
      <c r="FGF9">
        <v>5.7038707650463039E-2</v>
      </c>
      <c r="FGG9">
        <v>0.42107272322482459</v>
      </c>
      <c r="FGH9">
        <v>0.1944986900252843</v>
      </c>
      <c r="FGI9">
        <v>4.3559180423817452</v>
      </c>
      <c r="FGJ9">
        <v>4.351856368616609</v>
      </c>
      <c r="FGK9">
        <v>7.8795515283900386</v>
      </c>
      <c r="FGL9">
        <v>8.7973366346486728</v>
      </c>
      <c r="FGM9">
        <v>8.0200283732347089</v>
      </c>
      <c r="FGN9">
        <v>6.5431883050050601</v>
      </c>
      <c r="FGO9">
        <v>6.5421541965170036</v>
      </c>
      <c r="FGP9">
        <v>6.8820502916050827</v>
      </c>
      <c r="FGQ9">
        <v>5.6675224945947775</v>
      </c>
      <c r="FGR9">
        <v>2.0071669825556455</v>
      </c>
      <c r="FGS9">
        <v>2.4852938387466565</v>
      </c>
      <c r="FGT9">
        <v>2.8644180389828762</v>
      </c>
      <c r="FGU9">
        <v>3.2257738624894046</v>
      </c>
      <c r="FGV9">
        <v>3.1475462538246575</v>
      </c>
      <c r="FGW9">
        <v>1.3066459621122704</v>
      </c>
      <c r="FGX9">
        <v>0.19244486759453139</v>
      </c>
      <c r="FGY9">
        <v>0.26494060232107586</v>
      </c>
      <c r="FGZ9">
        <v>1.6451551913050935</v>
      </c>
      <c r="FHA9">
        <v>2.0633953973037933</v>
      </c>
      <c r="FHB9">
        <v>2.7947543514474091</v>
      </c>
      <c r="FHC9">
        <v>2.3760825244535226</v>
      </c>
      <c r="FHD9">
        <v>1.9476006380118633</v>
      </c>
      <c r="FHE9">
        <v>1.8326156569473824</v>
      </c>
      <c r="FHF9">
        <v>1.5624848275165277</v>
      </c>
      <c r="FHG9">
        <v>1.4009684764996564</v>
      </c>
      <c r="FHH9">
        <v>0.77454842572842608</v>
      </c>
      <c r="FHI9">
        <v>1.0885916309589447</v>
      </c>
      <c r="FHJ9">
        <v>3.7251286260207053</v>
      </c>
      <c r="FHK9">
        <v>2.8902962414540525</v>
      </c>
      <c r="FHL9">
        <v>5.0190653531253702</v>
      </c>
      <c r="FHM9">
        <v>5.343261666314902</v>
      </c>
      <c r="FHN9">
        <v>6.8236673796136529</v>
      </c>
      <c r="FHO9">
        <v>5.9162438095609104</v>
      </c>
      <c r="FHP9">
        <v>5.3334443036865196</v>
      </c>
      <c r="FHQ9">
        <v>4.6111520598897187</v>
      </c>
      <c r="FHR9">
        <v>3.9426238129863123</v>
      </c>
      <c r="FHS9">
        <v>4.0536039247908775</v>
      </c>
      <c r="FHT9">
        <v>4.1839706007322093</v>
      </c>
      <c r="FHU9">
        <v>4.8661664031387772</v>
      </c>
      <c r="FHV9">
        <v>5.9706367927628889</v>
      </c>
      <c r="FHW9">
        <v>7.6811135461348385</v>
      </c>
      <c r="FHX9">
        <v>5.1100901250338211</v>
      </c>
      <c r="FHY9">
        <v>5.2205284810879675</v>
      </c>
      <c r="FHZ9">
        <v>2.4927621514689235</v>
      </c>
      <c r="FIA9">
        <v>3.4019960575769801</v>
      </c>
      <c r="FIB9">
        <v>2.4057932369778428</v>
      </c>
      <c r="FIC9">
        <v>0.96398780456638633</v>
      </c>
      <c r="FID9">
        <v>0.6407957568699203</v>
      </c>
      <c r="FIE9">
        <v>9.1617726987351489E-2</v>
      </c>
      <c r="FIF9">
        <v>1.0294509779314467</v>
      </c>
      <c r="FIG9">
        <v>0.12685368732581992</v>
      </c>
      <c r="FIH9">
        <v>2.9098947296915867E-2</v>
      </c>
      <c r="FII9">
        <v>0.24337614249452599</v>
      </c>
      <c r="FIJ9">
        <v>1.4727876631168328</v>
      </c>
      <c r="FIK9">
        <v>1.4042622984343325</v>
      </c>
      <c r="FIL9">
        <v>2.3992854454727421</v>
      </c>
      <c r="FIM9">
        <v>1.5203957762878417</v>
      </c>
      <c r="FIN9">
        <v>2.9968540655781908</v>
      </c>
      <c r="FIO9">
        <v>3.3804199313472054</v>
      </c>
      <c r="FIP9">
        <v>3.269028768158023</v>
      </c>
      <c r="FIQ9">
        <v>3.3123346060920085</v>
      </c>
      <c r="FIR9">
        <v>8.5842750009360316</v>
      </c>
      <c r="FIS9">
        <v>5.8297791219192732</v>
      </c>
      <c r="FIT9">
        <v>8.1561296605232201</v>
      </c>
      <c r="FIU9">
        <v>7.9128162212427924</v>
      </c>
      <c r="FIV9">
        <v>7.7913282955541945</v>
      </c>
      <c r="FIW9">
        <v>8.7074066158975256</v>
      </c>
      <c r="FIX9">
        <v>9.5576019097916287</v>
      </c>
      <c r="FIY9">
        <v>8.993951824625583</v>
      </c>
      <c r="FIZ9">
        <v>9.8585710755942273</v>
      </c>
      <c r="FJA9">
        <v>9.178353555216745</v>
      </c>
      <c r="FJB9">
        <v>10.873054571676221</v>
      </c>
      <c r="FJC9">
        <v>10.261104002118373</v>
      </c>
      <c r="FJD9">
        <v>10.742869395922753</v>
      </c>
      <c r="FJE9">
        <v>10.347705774794122</v>
      </c>
      <c r="FJF9">
        <v>7.3296437720373433</v>
      </c>
      <c r="FJG9">
        <v>8.2255980028339764</v>
      </c>
      <c r="FJH9">
        <v>3.3394373995588467</v>
      </c>
      <c r="FJI9">
        <v>4.8656629137958589</v>
      </c>
      <c r="FJJ9">
        <v>4.7218033853159795</v>
      </c>
      <c r="FJK9">
        <v>0.52846406594198925</v>
      </c>
      <c r="FJL9">
        <v>0.59805557971958478</v>
      </c>
      <c r="FJM9">
        <v>1.119404608601144</v>
      </c>
      <c r="FJN9">
        <v>0.35561606817373104</v>
      </c>
      <c r="FJO9">
        <v>1.0200436015520609</v>
      </c>
      <c r="FJP9">
        <v>0.21077104739379138</v>
      </c>
      <c r="FJQ9">
        <v>0.91381837702738267</v>
      </c>
      <c r="FJR9">
        <v>1.2473433184495661</v>
      </c>
      <c r="FJS9">
        <v>1.9288527366643393</v>
      </c>
      <c r="FJT9">
        <v>1.427830745369647</v>
      </c>
      <c r="FJU9">
        <v>1.8233598171191261</v>
      </c>
      <c r="FJV9">
        <v>1.290645122807291</v>
      </c>
      <c r="FJW9">
        <v>1.1746047443175485</v>
      </c>
      <c r="FJX9">
        <v>0.75833623464404809</v>
      </c>
      <c r="FJY9">
        <v>0.17798861103074159</v>
      </c>
      <c r="FJZ9">
        <v>0.12051790108489513</v>
      </c>
      <c r="FKA9">
        <v>6.3257341905227804E-2</v>
      </c>
      <c r="FKB9">
        <v>0.82937643861532706</v>
      </c>
      <c r="FKC9">
        <v>6.4211627300210239E-2</v>
      </c>
      <c r="FKD9">
        <v>1.6636961710355536</v>
      </c>
      <c r="FKE9">
        <v>1.3258012791011424</v>
      </c>
      <c r="FKF9">
        <v>2.1587467363315227</v>
      </c>
      <c r="FKG9">
        <v>0.87923920139201073</v>
      </c>
      <c r="FKH9">
        <v>1.4856670094368383</v>
      </c>
      <c r="FKI9">
        <v>1.5764804677673965</v>
      </c>
      <c r="FKJ9">
        <v>2.0650063972871067</v>
      </c>
      <c r="FKK9">
        <v>2.0619181607053179</v>
      </c>
      <c r="FKL9">
        <v>2.6056590935932036</v>
      </c>
      <c r="FKM9">
        <v>0.86275780503092392</v>
      </c>
      <c r="FKN9">
        <v>0.49087603678708547</v>
      </c>
      <c r="FKO9">
        <v>1.510318385170649</v>
      </c>
      <c r="FKP9">
        <v>0.96842293299050652</v>
      </c>
      <c r="FKQ9">
        <v>1.4312765653694441</v>
      </c>
      <c r="FKR9">
        <v>9.0373781368725759E-2</v>
      </c>
      <c r="FKS9">
        <v>0.17309600875341857</v>
      </c>
      <c r="FKT9">
        <v>0.76080750196069857</v>
      </c>
      <c r="FKU9">
        <v>0.2503777981546591</v>
      </c>
      <c r="FKV9">
        <v>0.49861297933330206</v>
      </c>
      <c r="FKW9">
        <v>8.0060791269715992E-2</v>
      </c>
      <c r="FKX9">
        <v>0.25433901814631099</v>
      </c>
      <c r="FKY9">
        <v>0.95468290684129897</v>
      </c>
      <c r="FKZ9">
        <v>0.38443497105981805</v>
      </c>
      <c r="FLA9">
        <v>0.34489850630325236</v>
      </c>
      <c r="FLB9">
        <v>3.2751340459244602</v>
      </c>
      <c r="FLC9">
        <v>2.2705739663460918</v>
      </c>
      <c r="FLD9">
        <v>0.87796182050897187</v>
      </c>
      <c r="FLE9">
        <v>0.99902830397877551</v>
      </c>
      <c r="FLF9">
        <v>0.39561662716550927</v>
      </c>
      <c r="FLG9">
        <v>3.1094866131916206</v>
      </c>
      <c r="FLH9">
        <v>3.1992532359590768</v>
      </c>
      <c r="FLI9">
        <v>0.66459427410609351</v>
      </c>
      <c r="FLJ9">
        <v>0.78957147240180348</v>
      </c>
      <c r="FLK9">
        <v>3.9697410559838318</v>
      </c>
      <c r="FLL9">
        <v>5.4042777896293046</v>
      </c>
      <c r="FLM9">
        <v>6.3988951459668897</v>
      </c>
      <c r="FLN9">
        <v>7.0013075441856927</v>
      </c>
      <c r="FLO9">
        <v>5.3503754389857932</v>
      </c>
      <c r="FLP9">
        <v>6.1132673279062146</v>
      </c>
      <c r="FLQ9">
        <v>4.2225641738923514</v>
      </c>
      <c r="FLR9">
        <v>5.5941607056529392</v>
      </c>
      <c r="FLS9">
        <v>5.5785100710145343</v>
      </c>
      <c r="FLT9">
        <v>6.0926614508725834</v>
      </c>
      <c r="FLU9">
        <v>4.2661809727223954</v>
      </c>
      <c r="FLV9">
        <v>3.4978294747588734</v>
      </c>
      <c r="FLW9">
        <v>2.3600039188304436</v>
      </c>
      <c r="FLX9">
        <v>0.85374144409524888</v>
      </c>
      <c r="FLY9">
        <v>1.8650735570117831</v>
      </c>
      <c r="FLZ9">
        <v>4.0499932301090666</v>
      </c>
      <c r="FMA9">
        <v>4.0458583369127155</v>
      </c>
      <c r="FMB9">
        <v>4.3957432073275413</v>
      </c>
      <c r="FMC9">
        <v>4.3490237600053661</v>
      </c>
      <c r="FMD9">
        <v>5.1147220364782697</v>
      </c>
      <c r="FME9">
        <v>3.9025852569047856</v>
      </c>
      <c r="FMF9">
        <v>2.7415598626002975</v>
      </c>
      <c r="FMG9">
        <v>3.2800838421198932</v>
      </c>
      <c r="FMH9">
        <v>1.3112821009463005</v>
      </c>
      <c r="FMI9">
        <v>0.50166297111536551</v>
      </c>
      <c r="FMJ9">
        <v>1.8045020636964182</v>
      </c>
      <c r="FMK9">
        <v>0.89377601744672575</v>
      </c>
      <c r="FML9">
        <v>1.1913565176082557</v>
      </c>
      <c r="FMM9">
        <v>0.98720507292546245</v>
      </c>
      <c r="FMN9">
        <v>1.5865767597888407</v>
      </c>
      <c r="FMO9">
        <v>3.5889373470508872</v>
      </c>
      <c r="FMP9">
        <v>4.0619903111446547</v>
      </c>
      <c r="FMQ9">
        <v>3.4182188476415831</v>
      </c>
      <c r="FMR9">
        <v>2.6933011778091895</v>
      </c>
      <c r="FMS9">
        <v>9.8501450902249417</v>
      </c>
      <c r="FMT9">
        <v>10.141018217630517</v>
      </c>
      <c r="FMU9">
        <v>10.552532166967467</v>
      </c>
      <c r="FMV9">
        <v>8.5770144511952822</v>
      </c>
      <c r="FMW9">
        <v>10.059710188288591</v>
      </c>
      <c r="FMX9">
        <v>9.8855656276382433</v>
      </c>
      <c r="FMY9">
        <v>13.695868818813324</v>
      </c>
      <c r="FMZ9">
        <v>12.369673309962309</v>
      </c>
      <c r="FNA9">
        <v>9.3141681651259205</v>
      </c>
      <c r="FNB9">
        <v>12.320303408821019</v>
      </c>
      <c r="FNC9">
        <v>12.35314387802191</v>
      </c>
      <c r="FND9">
        <v>12.92079002243463</v>
      </c>
      <c r="FNE9">
        <v>13.38574813980631</v>
      </c>
      <c r="FNF9">
        <v>14.092611991468402</v>
      </c>
      <c r="FNG9">
        <v>14.400140243410533</v>
      </c>
      <c r="FNH9">
        <v>14.117962774700572</v>
      </c>
      <c r="FNI9">
        <v>13.913551579412342</v>
      </c>
      <c r="FNJ9">
        <v>12.293551965504776</v>
      </c>
      <c r="FNK9">
        <v>10.781478661368965</v>
      </c>
      <c r="FNL9">
        <v>9.3734979723303695</v>
      </c>
      <c r="FNM9">
        <v>8.8785776552967945</v>
      </c>
      <c r="FNN9">
        <v>8.3556401918849588</v>
      </c>
      <c r="FNO9">
        <v>9.7102943482168484</v>
      </c>
      <c r="FNP9">
        <v>10.590393056005269</v>
      </c>
      <c r="FNQ9">
        <v>4.9227182580534645</v>
      </c>
      <c r="FNR9">
        <v>6.1172456913072892</v>
      </c>
      <c r="FNS9">
        <v>6.2521905625435465</v>
      </c>
      <c r="FNT9">
        <v>5.9184645784707755</v>
      </c>
      <c r="FNU9">
        <v>6.423559982498773</v>
      </c>
      <c r="FNV9">
        <v>6.3550729069529552</v>
      </c>
      <c r="FNW9">
        <v>4.5510076021228087</v>
      </c>
      <c r="FNX9">
        <v>4.0538845392711664</v>
      </c>
      <c r="FNY9">
        <v>5.5384126736289545</v>
      </c>
      <c r="FNZ9">
        <v>6.0706031968711613</v>
      </c>
      <c r="FOA9">
        <v>6.2042159991178778</v>
      </c>
      <c r="FOB9">
        <v>6.1647315682412227</v>
      </c>
      <c r="FOC9">
        <v>7.0585123744813245</v>
      </c>
      <c r="FOD9">
        <v>4.4834018149858821</v>
      </c>
      <c r="FOE9">
        <v>3.372511818239218</v>
      </c>
      <c r="FOF9">
        <v>2.6879330844030846</v>
      </c>
      <c r="FOG9">
        <v>4.864880853525392</v>
      </c>
      <c r="FOH9">
        <v>4.7660406648583375</v>
      </c>
      <c r="FOI9">
        <v>4.1104423727292669</v>
      </c>
      <c r="FOJ9">
        <v>3.6871642393352886</v>
      </c>
      <c r="FOK9">
        <v>3.1257829454680177</v>
      </c>
      <c r="FOL9">
        <v>2.1707950781792533</v>
      </c>
      <c r="FOM9">
        <v>2.1837536280218046</v>
      </c>
      <c r="FON9">
        <v>1.2676414386105535</v>
      </c>
      <c r="FOO9">
        <v>3.5283590924791497</v>
      </c>
      <c r="FOP9">
        <v>3.2140152368929193</v>
      </c>
      <c r="FOQ9">
        <v>1.6770227227934811</v>
      </c>
      <c r="FOR9">
        <v>0.73285476186902088</v>
      </c>
      <c r="FOS9">
        <v>1.415585681092125</v>
      </c>
      <c r="FOT9">
        <v>4.2908416740265238</v>
      </c>
      <c r="FOU9">
        <v>4.7151755518698337</v>
      </c>
      <c r="FOV9">
        <v>2.5866143507664674</v>
      </c>
      <c r="FOW9">
        <v>2.0988242125959005</v>
      </c>
      <c r="FOX9">
        <v>1.1075609253166476</v>
      </c>
      <c r="FOY9">
        <v>2.1926656919549714</v>
      </c>
      <c r="FOZ9">
        <v>1.037419918417072</v>
      </c>
      <c r="FPA9">
        <v>4.036678936881799E-2</v>
      </c>
      <c r="FPB9">
        <v>0.61418657540070853</v>
      </c>
      <c r="FPC9">
        <v>3.7445813351041579E-2</v>
      </c>
      <c r="FPD9">
        <v>0.15566155431588413</v>
      </c>
      <c r="FPE9">
        <v>0.60998485401069047</v>
      </c>
      <c r="FPF9">
        <v>2.4930556955987413</v>
      </c>
      <c r="FPG9">
        <v>1.7708620150115166</v>
      </c>
      <c r="FPH9">
        <v>0.51686520439852757</v>
      </c>
      <c r="FPI9">
        <v>1.0640136131933104</v>
      </c>
      <c r="FPJ9">
        <v>6.3781026940887386E-2</v>
      </c>
      <c r="FPK9">
        <v>0.54160002890694159</v>
      </c>
      <c r="FPL9">
        <v>1.020808900710108</v>
      </c>
      <c r="FPM9">
        <v>0.59620340105902869</v>
      </c>
      <c r="FPN9">
        <v>0.72203283780982019</v>
      </c>
      <c r="FPO9">
        <v>0.74415325739664695</v>
      </c>
      <c r="FPP9">
        <v>0.24321514112671139</v>
      </c>
      <c r="FPQ9">
        <v>0.38263450106842356</v>
      </c>
      <c r="FPR9">
        <v>6.6402797171576822E-2</v>
      </c>
      <c r="FPS9">
        <v>2.2135945633735901</v>
      </c>
      <c r="FPT9">
        <v>2.4562742676516791</v>
      </c>
      <c r="FPU9">
        <v>1.1450437700323164</v>
      </c>
      <c r="FPV9">
        <v>1.7780640101109384</v>
      </c>
      <c r="FPW9">
        <v>1.1949518213677948</v>
      </c>
      <c r="FPX9">
        <v>0.82567337392174522</v>
      </c>
      <c r="FPY9">
        <v>2.1777057498547947</v>
      </c>
      <c r="FPZ9">
        <v>1.6815649316595227</v>
      </c>
      <c r="FQA9">
        <v>1.3766741228409956</v>
      </c>
      <c r="FQB9">
        <v>2.5405752613232835</v>
      </c>
      <c r="FQC9">
        <v>0.65295616835646797</v>
      </c>
      <c r="FQD9">
        <v>0.58137104280103813</v>
      </c>
      <c r="FQE9">
        <v>0.91081534210206883</v>
      </c>
      <c r="FQF9">
        <v>0.83662086694585014</v>
      </c>
      <c r="FQG9">
        <v>0.63231642394657683</v>
      </c>
      <c r="FQH9">
        <v>4.7574994704518758E-2</v>
      </c>
      <c r="FQI9">
        <v>2.0628328493712615</v>
      </c>
      <c r="FQJ9">
        <v>3.7523872866649981</v>
      </c>
      <c r="FQK9">
        <v>4.9618583111177941</v>
      </c>
      <c r="FQL9">
        <v>5.0064926346121865</v>
      </c>
      <c r="FQM9">
        <v>6.6018021682293693</v>
      </c>
      <c r="FQN9">
        <v>10.202253449387172</v>
      </c>
      <c r="FQO9">
        <v>10.13852409019637</v>
      </c>
      <c r="FQP9">
        <v>6.9554267154953777</v>
      </c>
      <c r="FQQ9">
        <v>7.8114207683174754</v>
      </c>
      <c r="FQR9">
        <v>7.4738530858185186</v>
      </c>
      <c r="FQS9">
        <v>2.4029715567103267</v>
      </c>
      <c r="FQT9">
        <v>6.5464808356218782</v>
      </c>
      <c r="FQU9">
        <v>7.7226829107949015</v>
      </c>
      <c r="FQV9">
        <v>9.5674258120243394</v>
      </c>
      <c r="FQW9">
        <v>9.0059192960407017</v>
      </c>
      <c r="FQX9">
        <v>6.0733072289267511</v>
      </c>
      <c r="FQY9">
        <v>4.8686879952001618</v>
      </c>
      <c r="FQZ9">
        <v>6.7494370768545195</v>
      </c>
      <c r="FRA9">
        <v>4.4783440480041463</v>
      </c>
      <c r="FRB9">
        <v>3.6520411363044332</v>
      </c>
      <c r="FRC9">
        <v>4.245713683766553</v>
      </c>
      <c r="FRD9">
        <v>6.6896620895695378</v>
      </c>
      <c r="FRE9">
        <v>7.6347350234109399</v>
      </c>
      <c r="FRF9">
        <v>6.8836428663389597</v>
      </c>
      <c r="FRG9">
        <v>6.5265974860649294</v>
      </c>
      <c r="FRH9">
        <v>6.2644229349962188</v>
      </c>
      <c r="FRI9">
        <v>7.4378779758690143</v>
      </c>
      <c r="FRJ9">
        <v>5.4311244178543348</v>
      </c>
      <c r="FRK9">
        <v>4.8438369341502039</v>
      </c>
      <c r="FRL9">
        <v>1.1003180148454703</v>
      </c>
      <c r="FRM9">
        <v>2.9870948282541576</v>
      </c>
      <c r="FRN9">
        <v>4.8748076773345019</v>
      </c>
      <c r="FRO9">
        <v>4.1229233158819625</v>
      </c>
      <c r="FRP9">
        <v>5.2265775065025082</v>
      </c>
      <c r="FRQ9">
        <v>7.3232638222261812</v>
      </c>
      <c r="FRR9">
        <v>8.2344545596570242</v>
      </c>
      <c r="FRS9">
        <v>9.2795348472618571</v>
      </c>
      <c r="FRT9">
        <v>12.1208718136877</v>
      </c>
      <c r="FRU9">
        <v>12.062065601315226</v>
      </c>
      <c r="FRV9">
        <v>11.605833696014088</v>
      </c>
      <c r="FRW9">
        <v>10.977931224998429</v>
      </c>
      <c r="FRX9">
        <v>12.971458158665882</v>
      </c>
      <c r="FRY9">
        <v>13.501909694996357</v>
      </c>
      <c r="FRZ9">
        <v>15.85407989880423</v>
      </c>
      <c r="FSA9">
        <v>16.06460859886738</v>
      </c>
      <c r="FSB9">
        <v>16.165702477420382</v>
      </c>
      <c r="FSC9">
        <v>17.047537813502458</v>
      </c>
      <c r="FSD9">
        <v>19.802160940326758</v>
      </c>
      <c r="FSE9">
        <v>19.754861135649662</v>
      </c>
      <c r="FSF9">
        <v>21.411157161135634</v>
      </c>
      <c r="FSG9">
        <v>19.668507117697118</v>
      </c>
      <c r="FSH9">
        <v>19.263473498037456</v>
      </c>
      <c r="FSI9">
        <v>19.169746879185368</v>
      </c>
      <c r="FSJ9">
        <v>17.97855232139591</v>
      </c>
      <c r="FSK9">
        <v>17.339500981302081</v>
      </c>
      <c r="FSL9">
        <v>18.119033636564382</v>
      </c>
      <c r="FSM9">
        <v>18.268086069140736</v>
      </c>
      <c r="FSN9">
        <v>17.974440322873306</v>
      </c>
      <c r="FSO9">
        <v>16.847595963946333</v>
      </c>
      <c r="FSP9">
        <v>16.18448293142319</v>
      </c>
      <c r="FSQ9">
        <v>14.740312370929132</v>
      </c>
      <c r="FSR9">
        <v>13.764375352124262</v>
      </c>
      <c r="FSS9">
        <v>12.940418042364399</v>
      </c>
      <c r="FST9">
        <v>13.587976900921603</v>
      </c>
      <c r="FSU9">
        <v>12.815494508308802</v>
      </c>
      <c r="FSV9">
        <v>15.011851436054712</v>
      </c>
      <c r="FSW9">
        <v>12.259217721254572</v>
      </c>
      <c r="FSX9">
        <v>12.675885732207462</v>
      </c>
      <c r="FSY9">
        <v>12.825385859531707</v>
      </c>
      <c r="FSZ9">
        <v>14.121807819334208</v>
      </c>
      <c r="FTA9">
        <v>12.839238566146378</v>
      </c>
      <c r="FTB9">
        <v>12.336687023113882</v>
      </c>
      <c r="FTC9">
        <v>12.345470184082842</v>
      </c>
      <c r="FTD9">
        <v>12.536551180665811</v>
      </c>
      <c r="FTE9">
        <v>12.294463807920692</v>
      </c>
      <c r="FTF9">
        <v>12.781019406208543</v>
      </c>
      <c r="FTG9">
        <v>13.605934882067231</v>
      </c>
      <c r="FTH9">
        <v>14.034239503089339</v>
      </c>
      <c r="FTI9">
        <v>15.339772591762085</v>
      </c>
      <c r="FTJ9">
        <v>15.229604550459953</v>
      </c>
      <c r="FTK9">
        <v>14.559501803667445</v>
      </c>
      <c r="FTL9">
        <v>14.889773513729779</v>
      </c>
      <c r="FTM9">
        <v>17.450445046331879</v>
      </c>
      <c r="FTN9">
        <v>16.59763042265331</v>
      </c>
      <c r="FTO9">
        <v>16.930918422528521</v>
      </c>
      <c r="FTP9">
        <v>16.461977332350216</v>
      </c>
      <c r="FTQ9">
        <v>16.220382688826248</v>
      </c>
      <c r="FTR9">
        <v>16.73922367609066</v>
      </c>
      <c r="FTS9">
        <v>18.707647453666141</v>
      </c>
      <c r="FTT9">
        <v>19.305270352899242</v>
      </c>
      <c r="FTU9">
        <v>19.689643559679098</v>
      </c>
      <c r="FTV9">
        <v>20.03675620991271</v>
      </c>
      <c r="FTW9">
        <v>20.870899982261108</v>
      </c>
      <c r="FTX9">
        <v>20.488651528594346</v>
      </c>
      <c r="FTY9">
        <v>22.446445337972364</v>
      </c>
      <c r="FTZ9">
        <v>26.086612165711813</v>
      </c>
      <c r="FUA9">
        <v>23.987086030880164</v>
      </c>
      <c r="FUB9">
        <v>24.813510772968584</v>
      </c>
      <c r="FUC9">
        <v>25.111830304326759</v>
      </c>
      <c r="FUD9">
        <v>24.827460420101488</v>
      </c>
      <c r="FUE9">
        <v>23.25450199802799</v>
      </c>
      <c r="FUF9">
        <v>24.197705579183094</v>
      </c>
      <c r="FUG9">
        <v>24.675243381024302</v>
      </c>
      <c r="FUH9">
        <v>24.406735114595904</v>
      </c>
      <c r="FUI9">
        <v>22.28511017900837</v>
      </c>
      <c r="FUJ9">
        <v>22.549936663784138</v>
      </c>
      <c r="FUK9">
        <v>22.285483247222146</v>
      </c>
      <c r="FUL9">
        <v>24.472975041767313</v>
      </c>
      <c r="FUM9">
        <v>20.750391836125345</v>
      </c>
      <c r="FUN9">
        <v>17.883111766408547</v>
      </c>
      <c r="FUO9">
        <v>17.927755502011678</v>
      </c>
      <c r="FUP9">
        <v>15.20359380132777</v>
      </c>
      <c r="FUQ9">
        <v>15.610545033541712</v>
      </c>
      <c r="FUR9">
        <v>17.468201188897183</v>
      </c>
      <c r="FUS9">
        <v>16.781133722295635</v>
      </c>
      <c r="FUT9">
        <v>16.664785245112398</v>
      </c>
      <c r="FUU9">
        <v>17.565994289479931</v>
      </c>
      <c r="FUV9">
        <v>16.190988616953291</v>
      </c>
      <c r="FUW9">
        <v>16.248996542648456</v>
      </c>
      <c r="FUX9">
        <v>15.877987678498357</v>
      </c>
      <c r="FUY9">
        <v>15.926434881930618</v>
      </c>
      <c r="FUZ9">
        <v>15.551278450396239</v>
      </c>
      <c r="FVA9">
        <v>16.19033074728577</v>
      </c>
      <c r="FVB9">
        <v>19.166169759908371</v>
      </c>
      <c r="FVC9">
        <v>18.509461944084251</v>
      </c>
      <c r="FVD9">
        <v>17.368509191377598</v>
      </c>
      <c r="FVE9">
        <v>17.082630291321038</v>
      </c>
      <c r="FVF9">
        <v>17.600744280964136</v>
      </c>
      <c r="FVG9">
        <v>17.911739766032042</v>
      </c>
      <c r="FVH9">
        <v>17.243073292832378</v>
      </c>
      <c r="FVI9">
        <v>16.80963392198646</v>
      </c>
      <c r="FVJ9">
        <v>16.997895457426239</v>
      </c>
      <c r="FVK9">
        <v>18.86755805989651</v>
      </c>
      <c r="FVL9">
        <v>16.36395629755043</v>
      </c>
      <c r="FVM9">
        <v>15.667036840585752</v>
      </c>
      <c r="FVN9">
        <v>17.035959088739219</v>
      </c>
      <c r="FVO9">
        <v>18.25121599445356</v>
      </c>
      <c r="FVP9">
        <v>19.230725424160482</v>
      </c>
      <c r="FVQ9">
        <v>19.648308736192121</v>
      </c>
      <c r="FVR9">
        <v>19.580831182384827</v>
      </c>
      <c r="FVS9">
        <v>19.659895607042927</v>
      </c>
      <c r="FVT9">
        <v>18.818043805459638</v>
      </c>
      <c r="FVU9">
        <v>18.843223178854714</v>
      </c>
      <c r="FVV9">
        <v>21.229009045207931</v>
      </c>
      <c r="FVW9">
        <v>20.801895705145398</v>
      </c>
      <c r="FVX9">
        <v>22.264928119293472</v>
      </c>
      <c r="FVY9">
        <v>24.67777465396648</v>
      </c>
      <c r="FVZ9">
        <v>24.06607681782225</v>
      </c>
      <c r="FWA9">
        <v>26.331404116858721</v>
      </c>
      <c r="FWB9">
        <v>27.99463976566858</v>
      </c>
      <c r="FWC9">
        <v>26.950680509712583</v>
      </c>
      <c r="FWD9">
        <v>28.775112747606727</v>
      </c>
      <c r="FWE9">
        <v>28.147732908226317</v>
      </c>
      <c r="FWF9">
        <v>30.397974389929914</v>
      </c>
      <c r="FWG9">
        <v>30.255686707335371</v>
      </c>
      <c r="FWH9">
        <v>29.606029333240258</v>
      </c>
      <c r="FWI9">
        <v>29.34400607113912</v>
      </c>
      <c r="FWJ9">
        <v>29.067558108582489</v>
      </c>
      <c r="FWK9">
        <v>27.686937904248225</v>
      </c>
      <c r="FWL9">
        <v>28.336348088637351</v>
      </c>
      <c r="FWM9">
        <v>30.197342915030276</v>
      </c>
      <c r="FWN9">
        <v>30.255930831650403</v>
      </c>
      <c r="FWO9">
        <v>30.62827754632508</v>
      </c>
      <c r="FWP9">
        <v>29.821618297764871</v>
      </c>
      <c r="FWQ9">
        <v>29.767122270002801</v>
      </c>
      <c r="FWR9">
        <v>29.872301787144352</v>
      </c>
      <c r="FWS9">
        <v>25.947399985775519</v>
      </c>
      <c r="FWT9">
        <v>25.923247108466057</v>
      </c>
      <c r="FWU9">
        <v>26.466282539881831</v>
      </c>
      <c r="FWV9">
        <v>26.61263899187179</v>
      </c>
      <c r="FWW9">
        <v>25.916040628465453</v>
      </c>
      <c r="FWX9">
        <v>27.262580947292918</v>
      </c>
      <c r="FWY9">
        <v>28.919434443432692</v>
      </c>
      <c r="FWZ9">
        <v>28.126558821516483</v>
      </c>
      <c r="FXA9">
        <v>27.854349552794702</v>
      </c>
      <c r="FXB9">
        <v>27.757530821654655</v>
      </c>
      <c r="FXC9">
        <v>26.930928019890416</v>
      </c>
      <c r="FXD9">
        <v>28.923942785999316</v>
      </c>
      <c r="FXE9">
        <v>27.396211119590589</v>
      </c>
      <c r="FXF9">
        <v>26.84979713138091</v>
      </c>
      <c r="FXG9">
        <v>24.319449785693905</v>
      </c>
      <c r="FXH9">
        <v>25.599431291120709</v>
      </c>
      <c r="FXI9">
        <v>25.962564696984373</v>
      </c>
      <c r="FXJ9">
        <v>26.035429940849099</v>
      </c>
      <c r="FXK9">
        <v>29.188869786081341</v>
      </c>
      <c r="FXL9">
        <v>27.850182161723751</v>
      </c>
      <c r="FXM9">
        <v>30.242300961747787</v>
      </c>
      <c r="FXN9">
        <v>31.701203239495953</v>
      </c>
      <c r="FXO9">
        <v>31.883630173401798</v>
      </c>
      <c r="FXP9">
        <v>33.272596747436182</v>
      </c>
      <c r="FXQ9">
        <v>29.345037449742449</v>
      </c>
      <c r="FXR9">
        <v>26.62165706851647</v>
      </c>
      <c r="FXS9">
        <v>25.172810704996664</v>
      </c>
      <c r="FXT9">
        <v>24.681774427022901</v>
      </c>
      <c r="FXU9">
        <v>25.06445998680465</v>
      </c>
      <c r="FXV9">
        <v>22.811820788022487</v>
      </c>
      <c r="FXW9">
        <v>22.950414244501189</v>
      </c>
      <c r="FXX9">
        <v>18.014905394427842</v>
      </c>
      <c r="FXY9">
        <v>17.684574360139777</v>
      </c>
      <c r="FXZ9">
        <v>17.850127845325005</v>
      </c>
      <c r="FYA9">
        <v>17.566644249375713</v>
      </c>
      <c r="FYB9">
        <v>18.782626874924972</v>
      </c>
      <c r="FYC9">
        <v>19.668954344116173</v>
      </c>
      <c r="FYD9">
        <v>19.480590055759421</v>
      </c>
      <c r="FYE9">
        <v>16.680085549276555</v>
      </c>
      <c r="FYF9">
        <v>16.461441054606439</v>
      </c>
      <c r="FYG9">
        <v>19.01595046379316</v>
      </c>
      <c r="FYH9">
        <v>19.356466669692054</v>
      </c>
      <c r="FYI9">
        <v>20.141505115623659</v>
      </c>
      <c r="FYJ9">
        <v>20.977611252242241</v>
      </c>
      <c r="FYK9">
        <v>20.890361455654784</v>
      </c>
      <c r="FYL9">
        <v>23.370761505171686</v>
      </c>
      <c r="FYM9">
        <v>23.721452882766243</v>
      </c>
      <c r="FYN9">
        <v>22.846562955626723</v>
      </c>
      <c r="FYO9">
        <v>23.717096627174215</v>
      </c>
      <c r="FYP9">
        <v>26.148567359499793</v>
      </c>
      <c r="FYQ9">
        <v>25.645468966073167</v>
      </c>
      <c r="FYR9">
        <v>24.860157259314292</v>
      </c>
      <c r="FYS9">
        <v>25.989464714849419</v>
      </c>
      <c r="FYT9">
        <v>25.485013865887595</v>
      </c>
      <c r="FYU9">
        <v>25.615815429629947</v>
      </c>
      <c r="FYV9">
        <v>25.429523022475223</v>
      </c>
      <c r="FYW9">
        <v>26.792237411263159</v>
      </c>
      <c r="FYX9">
        <v>25.782809464871207</v>
      </c>
      <c r="FYY9">
        <v>25.886856048062327</v>
      </c>
      <c r="FYZ9">
        <v>26.976868175801428</v>
      </c>
      <c r="FZA9">
        <v>23.701230528040469</v>
      </c>
      <c r="FZB9">
        <v>22.395200805521199</v>
      </c>
      <c r="FZC9">
        <v>22.292011760556306</v>
      </c>
      <c r="FZD9">
        <v>22.431465683578608</v>
      </c>
      <c r="FZE9">
        <v>24.500857269978951</v>
      </c>
      <c r="FZF9">
        <v>26.954617421012699</v>
      </c>
      <c r="FZG9">
        <v>24.78597044527578</v>
      </c>
      <c r="FZH9">
        <v>23.551602633474431</v>
      </c>
      <c r="FZI9">
        <v>20.860647987103221</v>
      </c>
      <c r="FZJ9">
        <v>21.251086520135686</v>
      </c>
      <c r="FZK9">
        <v>19.416588191778828</v>
      </c>
      <c r="FZL9">
        <v>16.200612865195581</v>
      </c>
      <c r="FZM9">
        <v>16.540730481711762</v>
      </c>
      <c r="FZN9">
        <v>17.229089925263906</v>
      </c>
      <c r="FZO9">
        <v>17.141704200861568</v>
      </c>
      <c r="FZP9">
        <v>17.506980026290876</v>
      </c>
      <c r="FZQ9">
        <v>17.536900987155605</v>
      </c>
      <c r="FZR9">
        <v>17.886915387375666</v>
      </c>
      <c r="FZS9">
        <v>17.937802915343127</v>
      </c>
      <c r="FZT9">
        <v>17.989753852501963</v>
      </c>
      <c r="FZU9">
        <v>18.70458883091851</v>
      </c>
      <c r="FZV9">
        <v>18.850597720645055</v>
      </c>
      <c r="FZW9">
        <v>18.055462344807893</v>
      </c>
      <c r="FZX9">
        <v>17.337988561229395</v>
      </c>
      <c r="FZY9">
        <v>16.756470466531027</v>
      </c>
      <c r="FZZ9">
        <v>16.577589558152795</v>
      </c>
      <c r="GAA9">
        <v>17.381512885923257</v>
      </c>
      <c r="GAB9">
        <v>16.581021753968344</v>
      </c>
      <c r="GAC9">
        <v>13.957615411832194</v>
      </c>
      <c r="GAD9">
        <v>14.131153092589557</v>
      </c>
      <c r="GAE9">
        <v>12.448351582731448</v>
      </c>
      <c r="GAF9">
        <v>13.028606108834538</v>
      </c>
      <c r="GAG9">
        <v>13.709740536894969</v>
      </c>
      <c r="GAH9">
        <v>13.408999480880993</v>
      </c>
      <c r="GAI9">
        <v>11.97253156611896</v>
      </c>
      <c r="GAJ9">
        <v>10.829439621755228</v>
      </c>
      <c r="GAK9">
        <v>10.772108444258265</v>
      </c>
      <c r="GAL9">
        <v>10.385061229533676</v>
      </c>
      <c r="GAM9">
        <v>9.6359308332157525</v>
      </c>
      <c r="GAN9">
        <v>9.7125010095132893</v>
      </c>
      <c r="GAO9">
        <v>9.4957785774895456</v>
      </c>
      <c r="GAP9">
        <v>8.8092504846636075</v>
      </c>
      <c r="GAQ9">
        <v>8.1181187082129327</v>
      </c>
      <c r="GAR9">
        <v>6.9069694053414423</v>
      </c>
      <c r="GAS9">
        <v>8.8556685789126277</v>
      </c>
      <c r="GAT9">
        <v>8.4964869499417546</v>
      </c>
      <c r="GAU9">
        <v>7.7264575783410692</v>
      </c>
      <c r="GAV9">
        <v>7.7593081527529648</v>
      </c>
      <c r="GAW9">
        <v>7.7568656993980767</v>
      </c>
      <c r="GAX9">
        <v>9.1849132693105275</v>
      </c>
      <c r="GAY9">
        <v>8.8989828008761833</v>
      </c>
      <c r="GAZ9">
        <v>9.0022921872869119</v>
      </c>
      <c r="GBA9">
        <v>8.3345857570166118</v>
      </c>
      <c r="GBB9">
        <v>8.7890567813292364</v>
      </c>
      <c r="GBC9">
        <v>9.5480896158760515</v>
      </c>
      <c r="GBD9">
        <v>9.7310174038511832</v>
      </c>
      <c r="GBE9">
        <v>9.1172131569983321</v>
      </c>
      <c r="GBF9">
        <v>7.5645190589721096</v>
      </c>
      <c r="GBG9">
        <v>8.8618027210241053</v>
      </c>
      <c r="GBH9">
        <v>7.6323392098129261</v>
      </c>
      <c r="GBI9">
        <v>8.3011644082425846</v>
      </c>
      <c r="GBJ9">
        <v>8.9402526810026757</v>
      </c>
      <c r="GBK9">
        <v>5.790602174378364</v>
      </c>
      <c r="GBL9">
        <v>5.9276132785844311</v>
      </c>
      <c r="GBM9">
        <v>8.6037618256705173</v>
      </c>
      <c r="GBN9">
        <v>8.547429025637939</v>
      </c>
      <c r="GBO9">
        <v>7.7312053925834334</v>
      </c>
      <c r="GBP9">
        <v>2.4578283790469868</v>
      </c>
      <c r="GBQ9">
        <v>2.2320755278669822</v>
      </c>
      <c r="GBR9">
        <v>2.2544029940590917</v>
      </c>
      <c r="GBS9">
        <v>3.0208964560661116</v>
      </c>
      <c r="GBT9">
        <v>2.5864894091200767</v>
      </c>
      <c r="GBU9">
        <v>0.19185479695624963</v>
      </c>
      <c r="GBV9">
        <v>0.30903820016737882</v>
      </c>
      <c r="GBW9">
        <v>1.1923364472158937</v>
      </c>
      <c r="GBX9">
        <v>4.0257823061629097</v>
      </c>
      <c r="GBY9">
        <v>4.1071440290279497</v>
      </c>
      <c r="GBZ9">
        <v>3.155445222747403</v>
      </c>
      <c r="GCA9">
        <v>1.8668025272318118</v>
      </c>
      <c r="GCB9">
        <v>2.9864320278938976</v>
      </c>
      <c r="GCC9">
        <v>1.9683529883959636</v>
      </c>
      <c r="GCD9">
        <v>1.6663552132122277</v>
      </c>
      <c r="GCE9">
        <v>1.1849964078228368</v>
      </c>
      <c r="GCF9">
        <v>2.0100592877379313</v>
      </c>
      <c r="GCG9">
        <v>1.9762647428478886</v>
      </c>
      <c r="GCH9">
        <v>3.4259535547262203</v>
      </c>
      <c r="GCI9">
        <v>6.3127756130725174</v>
      </c>
      <c r="GCJ9">
        <v>7.0924274672579486</v>
      </c>
      <c r="GCK9">
        <v>5.3787707852288804</v>
      </c>
      <c r="GCL9">
        <v>4.8778231968908585</v>
      </c>
      <c r="GCM9">
        <v>5.5934950993623715</v>
      </c>
      <c r="GCN9">
        <v>8.3163210254851947</v>
      </c>
      <c r="GCO9">
        <v>9.382587621712446</v>
      </c>
      <c r="GCP9">
        <v>10.893838829341803</v>
      </c>
      <c r="GCQ9">
        <v>10.473246061761529</v>
      </c>
      <c r="GCR9">
        <v>10.59641378334436</v>
      </c>
      <c r="GCS9">
        <v>7.1703261879520142</v>
      </c>
      <c r="GCT9">
        <v>6.8117240351284636</v>
      </c>
      <c r="GCU9">
        <v>7.6509263599627957</v>
      </c>
      <c r="GCV9">
        <v>8.8843599681804335</v>
      </c>
      <c r="GCW9">
        <v>8.7710861493778793</v>
      </c>
      <c r="GCX9">
        <v>10.398951999714882</v>
      </c>
      <c r="GCY9">
        <v>7.86430155623475</v>
      </c>
      <c r="GCZ9">
        <v>7.7760412291463581</v>
      </c>
      <c r="GDA9">
        <v>7.443433825917964</v>
      </c>
      <c r="GDB9">
        <v>8.8492805400173893</v>
      </c>
      <c r="GDC9">
        <v>6.4911188286041579</v>
      </c>
      <c r="GDD9">
        <v>7.259230160962943</v>
      </c>
      <c r="GDE9">
        <v>8.2525660828732725</v>
      </c>
      <c r="GDF9">
        <v>6.8767417550898244</v>
      </c>
      <c r="GDG9">
        <v>6.8305096486374168</v>
      </c>
      <c r="GDH9">
        <v>6.9639897004817612</v>
      </c>
      <c r="GDI9">
        <v>6.3073112707288601</v>
      </c>
      <c r="GDJ9">
        <v>5.4175382946059472</v>
      </c>
      <c r="GDK9">
        <v>5.7210280097297073</v>
      </c>
      <c r="GDL9">
        <v>5.3704012127145688</v>
      </c>
      <c r="GDM9">
        <v>5.4704445368033703</v>
      </c>
      <c r="GDN9">
        <v>7.5666409652130824</v>
      </c>
      <c r="GDO9">
        <v>9.1643939961168144</v>
      </c>
      <c r="GDP9">
        <v>9.6378783721092987</v>
      </c>
      <c r="GDQ9">
        <v>9.6567292134777745</v>
      </c>
      <c r="GDR9">
        <v>8.5582111380563219</v>
      </c>
      <c r="GDS9">
        <v>6.9165044784631391</v>
      </c>
      <c r="GDT9">
        <v>6.5162792935998368</v>
      </c>
      <c r="GDU9">
        <v>8.0319631430520531</v>
      </c>
      <c r="GDV9">
        <v>9.1364851919552166</v>
      </c>
      <c r="GDW9">
        <v>9.53784723996705</v>
      </c>
      <c r="GDX9">
        <v>9.5593265544293899</v>
      </c>
      <c r="GDY9">
        <v>9.680439395607209</v>
      </c>
      <c r="GDZ9">
        <v>8.5869060126951808</v>
      </c>
      <c r="GEA9">
        <v>7.4709866344082911</v>
      </c>
      <c r="GEB9">
        <v>5.8949179025603371</v>
      </c>
      <c r="GEC9">
        <v>6.810559481818018</v>
      </c>
      <c r="GED9">
        <v>9.4961350589692302</v>
      </c>
      <c r="GEE9">
        <v>8.9099107708925658</v>
      </c>
      <c r="GEF9">
        <v>8.5205157658483586</v>
      </c>
      <c r="GEG9">
        <v>8.9921182800753741</v>
      </c>
      <c r="GEH9">
        <v>10.431560797729617</v>
      </c>
      <c r="GEI9">
        <v>11.959003181258595</v>
      </c>
      <c r="GEJ9">
        <v>8.8875192122823137</v>
      </c>
      <c r="GEK9">
        <v>7.9954162583226207</v>
      </c>
      <c r="GEL9">
        <v>7.6588778056402589</v>
      </c>
      <c r="GEM9">
        <v>7.8614931910424275</v>
      </c>
      <c r="GEN9">
        <v>9.5199189114582623</v>
      </c>
      <c r="GEO9">
        <v>9.1735317792026763</v>
      </c>
      <c r="GEP9">
        <v>6.6631504730439701</v>
      </c>
      <c r="GEQ9">
        <v>5.4490748072266797</v>
      </c>
      <c r="GER9">
        <v>4.9605862847065509</v>
      </c>
      <c r="GES9">
        <v>4.9482468646956477</v>
      </c>
      <c r="GET9">
        <v>2.6285489990923452</v>
      </c>
      <c r="GEU9">
        <v>3.0002953670227726</v>
      </c>
      <c r="GEV9">
        <v>4.0421198956573789</v>
      </c>
      <c r="GEW9">
        <v>4.1391401871496782</v>
      </c>
      <c r="GEX9">
        <v>3.2953034026195382</v>
      </c>
      <c r="GEY9">
        <v>3.2362179322099109</v>
      </c>
      <c r="GEZ9">
        <v>4.4231084871998974</v>
      </c>
      <c r="GFA9">
        <v>5.4677104616475845</v>
      </c>
      <c r="GFB9">
        <v>5.2682401747297263</v>
      </c>
      <c r="GFC9">
        <v>5.4354559536068336</v>
      </c>
      <c r="GFD9">
        <v>4.7206613535799988</v>
      </c>
      <c r="GFE9">
        <v>3.6635888979226365</v>
      </c>
      <c r="GFF9">
        <v>5.7427954210379539</v>
      </c>
      <c r="GFG9">
        <v>1.761668538108097</v>
      </c>
      <c r="GFH9">
        <v>1.0418800403986097</v>
      </c>
      <c r="GFI9">
        <v>2.9138110026797222</v>
      </c>
      <c r="GFJ9">
        <v>2.1844640962144695</v>
      </c>
      <c r="GFK9">
        <v>3.161542577671753</v>
      </c>
      <c r="GFL9">
        <v>3.6062870238838514</v>
      </c>
      <c r="GFM9">
        <v>3.6441238797960978</v>
      </c>
      <c r="GFN9">
        <v>2.0265093124198756</v>
      </c>
      <c r="GFO9">
        <v>3.2670287911414562</v>
      </c>
      <c r="GFP9">
        <v>3.2523542631024611</v>
      </c>
      <c r="GFQ9">
        <v>4.3482188216266877</v>
      </c>
      <c r="GFR9">
        <v>5.3645930163129378</v>
      </c>
      <c r="GFS9">
        <v>5.5615999084648138</v>
      </c>
      <c r="GFT9">
        <v>4.955475678685616</v>
      </c>
      <c r="GFU9">
        <v>5.4675560879959448</v>
      </c>
      <c r="GFV9">
        <v>4.3386016665272109</v>
      </c>
      <c r="GFW9">
        <v>0.46439107218611753</v>
      </c>
      <c r="GFX9">
        <v>2.7876560281938509</v>
      </c>
      <c r="GFY9">
        <v>5.3891386158002206</v>
      </c>
      <c r="GFZ9">
        <v>7.1130652045967508</v>
      </c>
      <c r="GGA9">
        <v>7.3535085823314148</v>
      </c>
      <c r="GGB9">
        <v>5.4630959319920294</v>
      </c>
      <c r="GGC9">
        <v>5.5616567579545517</v>
      </c>
      <c r="GGD9">
        <v>5.3514435912793488</v>
      </c>
      <c r="GGE9">
        <v>5.5354110411653892</v>
      </c>
      <c r="GGF9">
        <v>6.2844402075452308</v>
      </c>
      <c r="GGG9">
        <v>8.6417273142678823</v>
      </c>
      <c r="GGH9">
        <v>8.5518376498657744</v>
      </c>
      <c r="GGI9">
        <v>8.5327999532582908</v>
      </c>
      <c r="GGJ9">
        <v>8.9508618043955721</v>
      </c>
      <c r="GGK9">
        <v>8.4225681048010301</v>
      </c>
      <c r="GGL9">
        <v>9.550878241699138</v>
      </c>
      <c r="GGM9">
        <v>8.854337903524538</v>
      </c>
      <c r="GGN9">
        <v>7.9292895182352368</v>
      </c>
      <c r="GGO9">
        <v>7.5776868555576584</v>
      </c>
      <c r="GGP9">
        <v>9.1925475059251767</v>
      </c>
      <c r="GGQ9">
        <v>7.6962444228083768</v>
      </c>
      <c r="GGR9">
        <v>7.837684691211507</v>
      </c>
      <c r="GGS9">
        <v>8.6117043799340536</v>
      </c>
      <c r="GGT9">
        <v>6.8711112126338776</v>
      </c>
      <c r="GGU9">
        <v>6.4552485639096631</v>
      </c>
      <c r="GGV9">
        <v>6.9054688157903001</v>
      </c>
      <c r="GGW9">
        <v>4.5006396824264812</v>
      </c>
      <c r="GGX9">
        <v>5.1035417405810222</v>
      </c>
      <c r="GGY9">
        <v>5.3592655452630424</v>
      </c>
      <c r="GGZ9">
        <v>6.3246001215920842</v>
      </c>
      <c r="GHA9">
        <v>7.0080522365497018</v>
      </c>
      <c r="GHB9">
        <v>6.0554193554689846</v>
      </c>
      <c r="GHC9">
        <v>9.0809611360982672</v>
      </c>
      <c r="GHD9">
        <v>9.4420496383627324</v>
      </c>
      <c r="GHE9">
        <v>10.542712942468825</v>
      </c>
      <c r="GHF9">
        <v>10.508011835135221</v>
      </c>
      <c r="GHG9">
        <v>7.55504133337854</v>
      </c>
      <c r="GHH9">
        <v>8.7876593253722604</v>
      </c>
      <c r="GHI9">
        <v>8.0878769904684304</v>
      </c>
      <c r="GHJ9">
        <v>8.5463287176235099</v>
      </c>
      <c r="GHK9">
        <v>9.1496287716545339</v>
      </c>
      <c r="GHL9">
        <v>9.3117138366224026</v>
      </c>
      <c r="GHM9">
        <v>8.8608484722435605</v>
      </c>
      <c r="GHN9">
        <v>8.580145912230364</v>
      </c>
      <c r="GHO9">
        <v>7.3641610351487543</v>
      </c>
      <c r="GHP9">
        <v>6.4801314680353244</v>
      </c>
      <c r="GHQ9">
        <v>6.4788313918552376</v>
      </c>
      <c r="GHR9">
        <v>5.9374300224135368</v>
      </c>
      <c r="GHS9">
        <v>5.896320784972886</v>
      </c>
      <c r="GHT9">
        <v>5.3791927029988074</v>
      </c>
      <c r="GHU9">
        <v>3.2203943581007479</v>
      </c>
      <c r="GHV9">
        <v>2.5240206358039359</v>
      </c>
      <c r="GHW9">
        <v>3.4718017179793605</v>
      </c>
      <c r="GHX9">
        <v>3.4867935181546272</v>
      </c>
      <c r="GHY9">
        <v>4.6420549943477454</v>
      </c>
      <c r="GHZ9">
        <v>4.4797568634285199</v>
      </c>
      <c r="GIA9">
        <v>5.3317517624755055</v>
      </c>
      <c r="GIB9">
        <v>9.1336817977580722</v>
      </c>
      <c r="GIC9">
        <v>6.3014154323936964</v>
      </c>
      <c r="GID9">
        <v>8.3554114432272399</v>
      </c>
      <c r="GIE9">
        <v>8.4144860130336383</v>
      </c>
      <c r="GIF9">
        <v>7.36558403780964</v>
      </c>
      <c r="GIG9">
        <v>5.7321539895019669</v>
      </c>
      <c r="GIH9">
        <v>4.487589098065655</v>
      </c>
      <c r="GII9">
        <v>3.3956806854921524</v>
      </c>
      <c r="GIJ9">
        <v>1.6269836331130136</v>
      </c>
      <c r="GIK9">
        <v>2.5523128958902817</v>
      </c>
      <c r="GIL9">
        <v>4.6058399988614838</v>
      </c>
      <c r="GIM9">
        <v>2.968658431894255</v>
      </c>
      <c r="GIN9">
        <v>0.85457695203149342</v>
      </c>
      <c r="GIO9">
        <v>1.7128772298392505</v>
      </c>
      <c r="GIP9">
        <v>6.2615328227611826</v>
      </c>
      <c r="GIQ9">
        <v>3.3101667619494037</v>
      </c>
      <c r="GIR9">
        <v>3.1554075133062724</v>
      </c>
      <c r="GIS9">
        <v>3.0203953672826174</v>
      </c>
      <c r="GIT9">
        <v>2.1002313812477951</v>
      </c>
      <c r="GIU9">
        <v>1.5972019025793998</v>
      </c>
      <c r="GIV9">
        <v>0.88324916595229297</v>
      </c>
      <c r="GIW9">
        <v>0.76112541446855175</v>
      </c>
      <c r="GIX9">
        <v>0.68166363936597918</v>
      </c>
      <c r="GIY9">
        <v>1.3471246042154235</v>
      </c>
      <c r="GIZ9">
        <v>3.050408671932928</v>
      </c>
      <c r="GJA9">
        <v>3.8484231901538806</v>
      </c>
      <c r="GJB9">
        <v>4.9566837365755418</v>
      </c>
      <c r="GJC9">
        <v>6.1013344814673474</v>
      </c>
      <c r="GJD9">
        <v>7.0676177581062802</v>
      </c>
      <c r="GJE9">
        <v>7.0669044913183825</v>
      </c>
      <c r="GJF9">
        <v>6.8594416055066176</v>
      </c>
      <c r="GJG9">
        <v>7.9825023689854788</v>
      </c>
      <c r="GJH9">
        <v>7.9451630378443951</v>
      </c>
      <c r="GJI9">
        <v>5.7745483611688542</v>
      </c>
      <c r="GJJ9">
        <v>9.1642180209937578</v>
      </c>
      <c r="GJK9">
        <v>8.5682071582750723</v>
      </c>
      <c r="GJL9">
        <v>8.0303311876386942</v>
      </c>
      <c r="GJM9">
        <v>8.055599899351364</v>
      </c>
      <c r="GJN9">
        <v>6.5317723492626101</v>
      </c>
      <c r="GJO9">
        <v>7.8747497667591233</v>
      </c>
      <c r="GJP9">
        <v>6.9189712738871094</v>
      </c>
      <c r="GJQ9">
        <v>0.68614655983583361</v>
      </c>
      <c r="GJR9">
        <v>1.080849497689087</v>
      </c>
      <c r="GJS9">
        <v>0.75440765915573138</v>
      </c>
      <c r="GJT9">
        <v>1.5350970417939607</v>
      </c>
      <c r="GJU9">
        <v>1.6296707230712855</v>
      </c>
      <c r="GJV9">
        <v>1.8052014839968251</v>
      </c>
      <c r="GJW9">
        <v>2.1457824696526586</v>
      </c>
      <c r="GJX9">
        <v>2.562423444444903</v>
      </c>
      <c r="GJY9">
        <v>4.0306126609721105</v>
      </c>
      <c r="GJZ9">
        <v>2.9483017267366449</v>
      </c>
      <c r="GKA9">
        <v>2.3376755434110237</v>
      </c>
      <c r="GKB9">
        <v>5.4040222551093393</v>
      </c>
      <c r="GKC9">
        <v>5.7789719363609038</v>
      </c>
      <c r="GKD9">
        <v>5.305527860953589</v>
      </c>
      <c r="GKE9">
        <v>6.0251827661477364</v>
      </c>
      <c r="GKF9">
        <v>3.8596119908197579</v>
      </c>
      <c r="GKG9">
        <v>4.7570680335193174</v>
      </c>
      <c r="GKH9">
        <v>4.7695612278721455</v>
      </c>
      <c r="GKI9">
        <v>5.5826831081731143</v>
      </c>
      <c r="GKJ9">
        <v>5.700319030574974</v>
      </c>
      <c r="GKK9">
        <v>4.6196504872486912</v>
      </c>
      <c r="GKL9">
        <v>4.5828772659542665</v>
      </c>
      <c r="GKM9">
        <v>6.844973694390319</v>
      </c>
      <c r="GKN9">
        <v>6.4329160074366882</v>
      </c>
      <c r="GKO9">
        <v>3.9808356285375339</v>
      </c>
      <c r="GKP9">
        <v>4.1364575817378864</v>
      </c>
      <c r="GKQ9">
        <v>4.4212161767600264</v>
      </c>
      <c r="GKR9">
        <v>1.7162774198159241</v>
      </c>
      <c r="GKS9">
        <v>3.0948140392056303</v>
      </c>
      <c r="GKT9">
        <v>3.1162142386720006</v>
      </c>
      <c r="GKU9">
        <v>4.4129994727472877</v>
      </c>
      <c r="GKV9">
        <v>6.2150357322525451</v>
      </c>
      <c r="GKW9">
        <v>8.3870379617465005</v>
      </c>
      <c r="GKX9">
        <v>8.4412819931185368</v>
      </c>
      <c r="GKY9">
        <v>9.104466958435296</v>
      </c>
      <c r="GKZ9">
        <v>8.0368290338838051</v>
      </c>
      <c r="GLA9">
        <v>9.5350451865033392</v>
      </c>
      <c r="GLB9">
        <v>10.766420706543613</v>
      </c>
      <c r="GLC9">
        <v>12.324606735024645</v>
      </c>
      <c r="GLD9">
        <v>12.819971422905837</v>
      </c>
      <c r="GLE9">
        <v>12.838677097213804</v>
      </c>
      <c r="GLF9">
        <v>11.003281928470642</v>
      </c>
      <c r="GLG9">
        <v>11.029656553128916</v>
      </c>
      <c r="GLH9">
        <v>10.015957001203788</v>
      </c>
      <c r="GLI9">
        <v>10.52792511759526</v>
      </c>
      <c r="GLJ9">
        <v>14.331270958295136</v>
      </c>
      <c r="GLK9">
        <v>13.095275625536487</v>
      </c>
      <c r="GLL9">
        <v>14.903751943409588</v>
      </c>
      <c r="GLM9">
        <v>13.417863325187682</v>
      </c>
      <c r="GLN9">
        <v>12.924238332861023</v>
      </c>
      <c r="GLO9">
        <v>12.600825102496856</v>
      </c>
      <c r="GLP9">
        <v>13.184345274527914</v>
      </c>
      <c r="GLQ9">
        <v>12.574145021199911</v>
      </c>
      <c r="GLR9">
        <v>13.004326896098974</v>
      </c>
      <c r="GLS9">
        <v>13.709680000957633</v>
      </c>
      <c r="GLT9">
        <v>14.243646992326831</v>
      </c>
      <c r="GLU9">
        <v>13.621590482781357</v>
      </c>
      <c r="GLV9">
        <v>15.370651596231255</v>
      </c>
      <c r="GLW9">
        <v>14.877464584805239</v>
      </c>
      <c r="GLX9">
        <v>14.725940612857812</v>
      </c>
      <c r="GLY9">
        <v>14.762282622920793</v>
      </c>
      <c r="GLZ9">
        <v>15.390248796772539</v>
      </c>
      <c r="GMA9">
        <v>15.612126474228717</v>
      </c>
      <c r="GMB9">
        <v>14.738953405754728</v>
      </c>
      <c r="GMC9">
        <v>14.301594045883576</v>
      </c>
      <c r="GMD9">
        <v>13.367700482381224</v>
      </c>
      <c r="GME9">
        <v>11.001815343540329</v>
      </c>
      <c r="GMF9">
        <v>11.826839938616104</v>
      </c>
      <c r="GMG9">
        <v>11.628331814615194</v>
      </c>
      <c r="GMH9">
        <v>11.171302700143315</v>
      </c>
      <c r="GMI9">
        <v>10.193996355150375</v>
      </c>
      <c r="GMJ9">
        <v>9.7692954198018924</v>
      </c>
      <c r="GMK9">
        <v>9.9100715536787902</v>
      </c>
      <c r="GML9">
        <v>10.098243389845265</v>
      </c>
      <c r="GMM9">
        <v>10.517866989876893</v>
      </c>
      <c r="GMN9">
        <v>10.874995326884346</v>
      </c>
      <c r="GMO9">
        <v>10.857103168297726</v>
      </c>
      <c r="GMP9">
        <v>9.9382421715972669</v>
      </c>
      <c r="GMQ9">
        <v>4.9884015051238748</v>
      </c>
      <c r="GMR9">
        <v>5.71691941566678</v>
      </c>
      <c r="GMS9">
        <v>3.790302332932697</v>
      </c>
      <c r="GMT9">
        <v>5.0718856690846224</v>
      </c>
      <c r="GMU9">
        <v>4.8885274133081111</v>
      </c>
      <c r="GMV9">
        <v>6.5786331880972284</v>
      </c>
      <c r="GMW9">
        <v>5.9612150932171062</v>
      </c>
      <c r="GMX9">
        <v>6.9812810830999297</v>
      </c>
      <c r="GMY9">
        <v>6.911821569426138</v>
      </c>
      <c r="GMZ9">
        <v>6.2838990274358366</v>
      </c>
      <c r="GNA9">
        <v>6.5418707164981242</v>
      </c>
      <c r="GNB9">
        <v>5.6089251076091386</v>
      </c>
      <c r="GNC9">
        <v>5.9124232375261272</v>
      </c>
      <c r="GND9">
        <v>9.8680265676257477</v>
      </c>
      <c r="GNE9">
        <v>9.3600164093577405</v>
      </c>
      <c r="GNF9">
        <v>7.3979437147563658</v>
      </c>
      <c r="GNG9">
        <v>10.018598123356242</v>
      </c>
      <c r="GNH9">
        <v>8.8633723489947442</v>
      </c>
      <c r="GNI9">
        <v>11.164667857474342</v>
      </c>
      <c r="GNJ9">
        <v>11.167429292798261</v>
      </c>
      <c r="GNK9">
        <v>12.014980205671236</v>
      </c>
      <c r="GNL9">
        <v>12.175334548460341</v>
      </c>
      <c r="GNM9">
        <v>11.906424004905602</v>
      </c>
      <c r="GNN9">
        <v>11.835222266900018</v>
      </c>
      <c r="GNO9">
        <v>9.9152317297657646</v>
      </c>
      <c r="GNP9">
        <v>9.7072541464376627</v>
      </c>
      <c r="GNQ9">
        <v>8.0891224551533014</v>
      </c>
      <c r="GNR9">
        <v>7.9409609352651387</v>
      </c>
      <c r="GNS9">
        <v>8.0156621804271708</v>
      </c>
      <c r="GNT9">
        <v>8.8047951408598237</v>
      </c>
      <c r="GNU9">
        <v>8.4006038233255822</v>
      </c>
      <c r="GNV9">
        <v>9.5826794851273007</v>
      </c>
      <c r="GNW9">
        <v>10.887203665537527</v>
      </c>
      <c r="GNX9">
        <v>11.327962198457499</v>
      </c>
      <c r="GNY9">
        <v>11.489862440275829</v>
      </c>
      <c r="GNZ9">
        <v>10.782418342044366</v>
      </c>
      <c r="GOA9">
        <v>11.092636277202473</v>
      </c>
      <c r="GOB9">
        <v>12.543000676913834</v>
      </c>
      <c r="GOC9">
        <v>11.851064369199776</v>
      </c>
      <c r="GOD9">
        <v>11.045995456040146</v>
      </c>
      <c r="GOE9">
        <v>9.9136663370663882</v>
      </c>
      <c r="GOF9">
        <v>11.265451282366485</v>
      </c>
      <c r="GOG9">
        <v>11.520992057736294</v>
      </c>
      <c r="GOH9">
        <v>7.5067021995973846</v>
      </c>
      <c r="GOI9">
        <v>7.3300800071683625</v>
      </c>
      <c r="GOJ9">
        <v>9.5989617247405477</v>
      </c>
      <c r="GOK9">
        <v>11.379829742634683</v>
      </c>
      <c r="GOL9">
        <v>9.4031839145372942</v>
      </c>
      <c r="GOM9">
        <v>8.6280094003777776</v>
      </c>
      <c r="GON9">
        <v>9.0335687399692688</v>
      </c>
      <c r="GOO9">
        <v>9.2473985173901383</v>
      </c>
      <c r="GOP9">
        <v>10.831016559326599</v>
      </c>
      <c r="GOQ9">
        <v>7.0834593730151028</v>
      </c>
      <c r="GOR9">
        <v>6.3207350466664138</v>
      </c>
      <c r="GOS9">
        <v>6.3847765851169243</v>
      </c>
      <c r="GOT9">
        <v>7.2363395663669507</v>
      </c>
      <c r="GOU9">
        <v>6.9396763704653495</v>
      </c>
      <c r="GOV9">
        <v>4.4478405555437348</v>
      </c>
      <c r="GOW9">
        <v>5.2292992781649446</v>
      </c>
      <c r="GOX9">
        <v>5.936217490366289</v>
      </c>
      <c r="GOY9">
        <v>5.3729251440317967</v>
      </c>
      <c r="GOZ9">
        <v>2.6899934431985457</v>
      </c>
      <c r="GPA9">
        <v>2.7432180736677765</v>
      </c>
      <c r="GPB9">
        <v>2.6592892398903132</v>
      </c>
      <c r="GPC9">
        <v>4.1519287883556899</v>
      </c>
      <c r="GPD9">
        <v>4.0547979876300815</v>
      </c>
      <c r="GPE9">
        <v>6.4443428303839028</v>
      </c>
      <c r="GPF9">
        <v>6.460778599646801</v>
      </c>
      <c r="GPG9">
        <v>12.005235622228611</v>
      </c>
      <c r="GPH9">
        <v>12.116863417817513</v>
      </c>
      <c r="GPI9">
        <v>16.081844995717802</v>
      </c>
      <c r="GPJ9">
        <v>16.28666508571041</v>
      </c>
      <c r="GPK9">
        <v>16.793023397932302</v>
      </c>
      <c r="GPL9">
        <v>14.393939373047942</v>
      </c>
      <c r="GPM9">
        <v>13.780828158193799</v>
      </c>
      <c r="GPN9">
        <v>13.697206269018352</v>
      </c>
      <c r="GPO9">
        <v>12.367732343314856</v>
      </c>
      <c r="GPP9">
        <v>12.944384042105412</v>
      </c>
      <c r="GPQ9">
        <v>13.504242374533533</v>
      </c>
      <c r="GPR9">
        <v>13.032397243303421</v>
      </c>
      <c r="GPS9">
        <v>11.084069099549197</v>
      </c>
      <c r="GPT9">
        <v>10.214456513477671</v>
      </c>
      <c r="GPU9">
        <v>10.833382507985334</v>
      </c>
      <c r="GPV9">
        <v>10.176006686183428</v>
      </c>
      <c r="GPW9">
        <v>10.811276699025257</v>
      </c>
      <c r="GPX9">
        <v>9.2477469235973331</v>
      </c>
      <c r="GPY9">
        <v>8.3310725929813998</v>
      </c>
      <c r="GPZ9">
        <v>7.5274378136682571</v>
      </c>
      <c r="GQA9">
        <v>7.0887469300751036</v>
      </c>
      <c r="GQB9">
        <v>6.9668211929583777</v>
      </c>
      <c r="GQC9">
        <v>8.2824558370457453</v>
      </c>
      <c r="GQD9">
        <v>7.6805488296131443</v>
      </c>
      <c r="GQE9">
        <v>11.493593385447639</v>
      </c>
      <c r="GQF9">
        <v>11.670756935439385</v>
      </c>
      <c r="GQG9">
        <v>10.513443889250084</v>
      </c>
      <c r="GQH9">
        <v>9.2200915400380836</v>
      </c>
      <c r="GQI9">
        <v>9.9846074955876247</v>
      </c>
      <c r="GQJ9">
        <v>10.777681888163897</v>
      </c>
      <c r="GQK9">
        <v>11.178735083228275</v>
      </c>
      <c r="GQL9">
        <v>7.8383317141406224</v>
      </c>
      <c r="GQM9">
        <v>5.5721829534004428</v>
      </c>
      <c r="GQN9">
        <v>4.9966083792069185</v>
      </c>
      <c r="GQO9">
        <v>9.9788770798459154</v>
      </c>
      <c r="GQP9">
        <v>10.626220877150445</v>
      </c>
      <c r="GQQ9">
        <v>10.609983484981058</v>
      </c>
      <c r="GQR9">
        <v>10.653693502765236</v>
      </c>
      <c r="GQS9">
        <v>11.225920260013481</v>
      </c>
      <c r="GQT9">
        <v>11.814788806815159</v>
      </c>
      <c r="GQU9">
        <v>7.9841592109796693</v>
      </c>
      <c r="GQV9">
        <v>7.5476305099891761</v>
      </c>
      <c r="GQW9">
        <v>8.4968878024728838</v>
      </c>
      <c r="GQX9">
        <v>9.245860605920825</v>
      </c>
      <c r="GQY9">
        <v>8.0494653797832143</v>
      </c>
      <c r="GQZ9">
        <v>8.2558744947336891</v>
      </c>
      <c r="GRA9">
        <v>8.2672867517558188</v>
      </c>
      <c r="GRB9">
        <v>7.5665615703828735</v>
      </c>
      <c r="GRC9">
        <v>8.2500951641659412</v>
      </c>
      <c r="GRD9">
        <v>7.8397834712768599</v>
      </c>
      <c r="GRE9">
        <v>9.0164305705911829</v>
      </c>
      <c r="GRF9">
        <v>8.3720973548533948</v>
      </c>
      <c r="GRG9">
        <v>6.8641429278923169</v>
      </c>
      <c r="GRH9">
        <v>7.3760514373007027</v>
      </c>
      <c r="GRI9">
        <v>6.9355413059092825</v>
      </c>
      <c r="GRJ9">
        <v>7.646582618614957</v>
      </c>
      <c r="GRK9">
        <v>10.053596733461745</v>
      </c>
      <c r="GRL9">
        <v>7.9161385915085702</v>
      </c>
      <c r="GRM9">
        <v>6.7353700950752682</v>
      </c>
      <c r="GRN9">
        <v>7.0474333379361269</v>
      </c>
      <c r="GRO9">
        <v>10.438600332981878</v>
      </c>
      <c r="GRP9">
        <v>10.424314654582304</v>
      </c>
      <c r="GRQ9">
        <v>10.599319456871854</v>
      </c>
      <c r="GRR9">
        <v>10.869964126404739</v>
      </c>
      <c r="GRS9">
        <v>10.290343713701077</v>
      </c>
      <c r="GRT9">
        <v>10.36079418065674</v>
      </c>
      <c r="GRU9">
        <v>10.161329827009467</v>
      </c>
      <c r="GRV9">
        <v>8.1760127685120096</v>
      </c>
      <c r="GRW9">
        <v>6.9927017299951331</v>
      </c>
      <c r="GRX9">
        <v>7.1936018009319014</v>
      </c>
      <c r="GRY9">
        <v>9.7444248804240488</v>
      </c>
      <c r="GRZ9">
        <v>6.0288661798704197</v>
      </c>
      <c r="GSA9">
        <v>4.3435547846493137</v>
      </c>
      <c r="GSB9">
        <v>3.0362790645149289</v>
      </c>
      <c r="GSC9">
        <v>3.1271453911804201</v>
      </c>
      <c r="GSD9">
        <v>2.7332018034485372</v>
      </c>
      <c r="GSE9">
        <v>2.6706412700295914</v>
      </c>
      <c r="GSF9">
        <v>3.4775125082924205</v>
      </c>
      <c r="GSG9">
        <v>3.5223925006366699</v>
      </c>
      <c r="GSH9">
        <v>4.1616822580617736</v>
      </c>
      <c r="GSI9">
        <v>5.3175064674314854</v>
      </c>
      <c r="GSJ9">
        <v>6.6935978433930359</v>
      </c>
      <c r="GSK9">
        <v>7.1985800412794561</v>
      </c>
      <c r="GSL9">
        <v>7.0751601501733603</v>
      </c>
      <c r="GSM9">
        <v>7.4501487652705691</v>
      </c>
      <c r="GSN9">
        <v>7.1431380856802207</v>
      </c>
      <c r="GSO9">
        <v>7.5737377369378009</v>
      </c>
      <c r="GSP9">
        <v>9.6022852726200654</v>
      </c>
      <c r="GSQ9">
        <v>10.152512702260537</v>
      </c>
      <c r="GSR9">
        <v>9.4141569795419855</v>
      </c>
      <c r="GSS9">
        <v>9.2853522795430763</v>
      </c>
      <c r="GST9">
        <v>9.7156977788099539</v>
      </c>
      <c r="GSU9">
        <v>12.183466396732911</v>
      </c>
      <c r="GSV9">
        <v>10.423220751890767</v>
      </c>
      <c r="GSW9">
        <v>10.270856392025053</v>
      </c>
      <c r="GSX9">
        <v>10.60883569152702</v>
      </c>
      <c r="GSY9">
        <v>11.156453729242457</v>
      </c>
      <c r="GSZ9">
        <v>10.685788817991124</v>
      </c>
      <c r="GTA9">
        <v>12.136243553429267</v>
      </c>
      <c r="GTB9">
        <v>16.028793300535654</v>
      </c>
      <c r="GTC9">
        <v>16.605227835813821</v>
      </c>
      <c r="GTD9">
        <v>17.812989735967676</v>
      </c>
      <c r="GTE9">
        <v>16.870571578549971</v>
      </c>
      <c r="GTF9">
        <v>15.697008340876891</v>
      </c>
      <c r="GTG9">
        <v>16.366116316407897</v>
      </c>
      <c r="GTH9">
        <v>17.007863420826652</v>
      </c>
      <c r="GTI9">
        <v>16.129957463655046</v>
      </c>
      <c r="GTJ9">
        <v>14.971607406875592</v>
      </c>
      <c r="GTK9">
        <v>14.87894474141649</v>
      </c>
      <c r="GTL9">
        <v>16.300531212593341</v>
      </c>
      <c r="GTM9">
        <v>18.57188312776816</v>
      </c>
      <c r="GTN9">
        <v>17.450422599268677</v>
      </c>
      <c r="GTO9">
        <v>17.08098084498215</v>
      </c>
      <c r="GTP9">
        <v>17.507971112155246</v>
      </c>
      <c r="GTQ9">
        <v>19.95925748980153</v>
      </c>
      <c r="GTR9">
        <v>19.68533649600613</v>
      </c>
      <c r="GTS9">
        <v>18.95490150308342</v>
      </c>
      <c r="GTT9">
        <v>18.817027503930149</v>
      </c>
      <c r="GTU9">
        <v>19.118835858780585</v>
      </c>
      <c r="GTV9">
        <v>19.101141405541057</v>
      </c>
      <c r="GTW9">
        <v>15.484455787355728</v>
      </c>
      <c r="GTX9">
        <v>16.116795643337355</v>
      </c>
      <c r="GTY9">
        <v>17.675247447157744</v>
      </c>
      <c r="GTZ9">
        <v>18.494362292022743</v>
      </c>
      <c r="GUA9">
        <v>18.401348130526458</v>
      </c>
      <c r="GUB9">
        <v>17.827786263664166</v>
      </c>
      <c r="GUC9">
        <v>17.329705798104442</v>
      </c>
      <c r="GUD9">
        <v>17.455160747714217</v>
      </c>
      <c r="GUE9">
        <v>16.601494900480247</v>
      </c>
      <c r="GUF9">
        <v>16.124560034316346</v>
      </c>
      <c r="GUG9">
        <v>15.620633065089351</v>
      </c>
      <c r="GUH9">
        <v>17.499745283705124</v>
      </c>
      <c r="GUI9">
        <v>15.993113695445572</v>
      </c>
      <c r="GUJ9">
        <v>14.02758478740634</v>
      </c>
      <c r="GUK9">
        <v>12.780477894470096</v>
      </c>
      <c r="GUL9">
        <v>12.75895292396217</v>
      </c>
      <c r="GUM9">
        <v>10.298015354345807</v>
      </c>
      <c r="GUN9">
        <v>10.576145476966303</v>
      </c>
      <c r="GUO9">
        <v>11.750535014692105</v>
      </c>
      <c r="GUP9">
        <v>14.067571643274277</v>
      </c>
      <c r="GUQ9">
        <v>13.477263685144862</v>
      </c>
      <c r="GUR9">
        <v>15.601533659192683</v>
      </c>
      <c r="GUS9">
        <v>15.573102470180856</v>
      </c>
      <c r="GUT9">
        <v>15.207615168426855</v>
      </c>
      <c r="GUU9">
        <v>15.620136230184471</v>
      </c>
      <c r="GUV9">
        <v>15.078960091207591</v>
      </c>
      <c r="GUW9">
        <v>14.598337507033648</v>
      </c>
      <c r="GUX9">
        <v>14.311882189123025</v>
      </c>
      <c r="GUY9">
        <v>15.361765734309301</v>
      </c>
      <c r="GUZ9">
        <v>15.83436464924398</v>
      </c>
      <c r="GVA9">
        <v>15.264325036560876</v>
      </c>
      <c r="GVB9">
        <v>14.58727235229162</v>
      </c>
      <c r="GVC9">
        <v>13.658546231892615</v>
      </c>
      <c r="GVD9">
        <v>16.111510673856174</v>
      </c>
      <c r="GVE9">
        <v>16.517515044507491</v>
      </c>
      <c r="GVF9">
        <v>16.050684388003901</v>
      </c>
      <c r="GVG9">
        <v>15.393838104605493</v>
      </c>
      <c r="GVH9">
        <v>15.546888787233001</v>
      </c>
      <c r="GVI9">
        <v>15.396870180303267</v>
      </c>
      <c r="GVJ9">
        <v>19.239233884398345</v>
      </c>
      <c r="GVK9">
        <v>18.889525707551002</v>
      </c>
      <c r="GVL9">
        <v>17.969487551189559</v>
      </c>
      <c r="GVM9">
        <v>18.145600216102139</v>
      </c>
      <c r="GVN9">
        <v>18.200535922048402</v>
      </c>
      <c r="GVO9">
        <v>14.29346354705558</v>
      </c>
      <c r="GVP9">
        <v>13.817926689426713</v>
      </c>
      <c r="GVQ9">
        <v>13.842817523323902</v>
      </c>
      <c r="GVR9">
        <v>14.377634484473674</v>
      </c>
      <c r="GVS9">
        <v>13.380200085336583</v>
      </c>
      <c r="GVT9">
        <v>12.300061835704582</v>
      </c>
      <c r="GVU9">
        <v>10.498302770949522</v>
      </c>
      <c r="GVV9">
        <v>10.732171230750282</v>
      </c>
      <c r="GVW9">
        <v>9.1667599088104907</v>
      </c>
      <c r="GVX9">
        <v>11.983760892291684</v>
      </c>
      <c r="GVY9">
        <v>12.756284160911491</v>
      </c>
      <c r="GVZ9">
        <v>11.81151444027455</v>
      </c>
      <c r="GWA9">
        <v>11.776690460550526</v>
      </c>
      <c r="GWB9">
        <v>13.189018840467725</v>
      </c>
      <c r="GWC9">
        <v>12.819555177675284</v>
      </c>
      <c r="GWD9">
        <v>17.308572529077537</v>
      </c>
      <c r="GWE9">
        <v>17.669825095882516</v>
      </c>
      <c r="GWF9">
        <v>16.374982539383382</v>
      </c>
      <c r="GWG9">
        <v>18.245165674001328</v>
      </c>
      <c r="GWH9">
        <v>15.336079889924804</v>
      </c>
      <c r="GWI9">
        <v>13.45287410009314</v>
      </c>
      <c r="GWJ9">
        <v>14.278442570187508</v>
      </c>
      <c r="GWK9">
        <v>13.127560328859545</v>
      </c>
      <c r="GWL9">
        <v>12.708859834915529</v>
      </c>
      <c r="GWM9">
        <v>13.647011899403878</v>
      </c>
      <c r="GWN9">
        <v>13.447256407188434</v>
      </c>
      <c r="GWO9">
        <v>15.867894648816218</v>
      </c>
      <c r="GWP9">
        <v>18.200143636058783</v>
      </c>
      <c r="GWQ9">
        <v>18.644136326687658</v>
      </c>
      <c r="GWR9">
        <v>21.957485468102277</v>
      </c>
      <c r="GWS9">
        <v>20.362216032080141</v>
      </c>
      <c r="GWT9">
        <v>20.272377490980944</v>
      </c>
      <c r="GWU9">
        <v>20.863715958554167</v>
      </c>
      <c r="GWV9">
        <v>19.93489135260279</v>
      </c>
      <c r="GWW9">
        <v>18.288542097755453</v>
      </c>
      <c r="GWX9">
        <v>19.285347167675354</v>
      </c>
      <c r="GWY9">
        <v>18.356863027835971</v>
      </c>
      <c r="GWZ9">
        <v>17.675912921416057</v>
      </c>
      <c r="GXA9">
        <v>18.306615951285494</v>
      </c>
      <c r="GXB9">
        <v>18.035530860553081</v>
      </c>
      <c r="GXC9">
        <v>17.577149840672973</v>
      </c>
      <c r="GXD9">
        <v>17.685375531850696</v>
      </c>
      <c r="GXE9">
        <v>15.532251935050226</v>
      </c>
      <c r="GXF9">
        <v>15.786912297994604</v>
      </c>
      <c r="GXG9">
        <v>15.826569100605411</v>
      </c>
      <c r="GXH9">
        <v>16.159791648678038</v>
      </c>
      <c r="GXI9">
        <v>16.509924830628734</v>
      </c>
      <c r="GXJ9">
        <v>17.580312005484302</v>
      </c>
      <c r="GXK9">
        <v>18.824554204477863</v>
      </c>
      <c r="GXL9">
        <v>21.279881821014897</v>
      </c>
      <c r="GXM9">
        <v>20.865181246766042</v>
      </c>
      <c r="GXN9">
        <v>21.038003978216693</v>
      </c>
      <c r="GXO9">
        <v>21.657886065446291</v>
      </c>
      <c r="GXP9">
        <v>22.345086304206234</v>
      </c>
      <c r="GXQ9">
        <v>22.574046977661965</v>
      </c>
      <c r="GXR9">
        <v>17.745955916901949</v>
      </c>
      <c r="GXS9">
        <v>19.406435045950275</v>
      </c>
      <c r="GXT9">
        <v>20.456392817565757</v>
      </c>
      <c r="GXU9">
        <v>20.233229456866866</v>
      </c>
      <c r="GXV9">
        <v>20.102448131152414</v>
      </c>
      <c r="GXW9">
        <v>21.649233531803475</v>
      </c>
      <c r="GXX9">
        <v>21.613898701544713</v>
      </c>
      <c r="GXY9">
        <v>23.732760492143825</v>
      </c>
      <c r="GXZ9">
        <v>24.274866870851838</v>
      </c>
      <c r="GYA9">
        <v>24.418541715791434</v>
      </c>
      <c r="GYB9">
        <v>23.391568925318097</v>
      </c>
      <c r="GYC9">
        <v>23.999837081270016</v>
      </c>
      <c r="GYD9">
        <v>24.8979097978754</v>
      </c>
      <c r="GYE9">
        <v>25.947074088262525</v>
      </c>
      <c r="GYF9">
        <v>28.61389585876168</v>
      </c>
      <c r="GYG9">
        <v>28.453863468457712</v>
      </c>
      <c r="GYH9">
        <v>29.738192314543085</v>
      </c>
      <c r="GYI9">
        <v>30.184333966650229</v>
      </c>
      <c r="GYJ9">
        <v>29.912607032174492</v>
      </c>
      <c r="GYK9">
        <v>30.04935708436642</v>
      </c>
      <c r="GYL9">
        <v>28.705560429641082</v>
      </c>
      <c r="GYM9">
        <v>33.094027531368738</v>
      </c>
      <c r="GYN9">
        <v>32.515427026482939</v>
      </c>
      <c r="GYO9">
        <v>32.41095382574531</v>
      </c>
      <c r="GYP9">
        <v>32.833251026565449</v>
      </c>
      <c r="GYQ9">
        <v>33.268720283372204</v>
      </c>
      <c r="GYR9">
        <v>32.546323070156177</v>
      </c>
      <c r="GYS9">
        <v>33.876655492865211</v>
      </c>
      <c r="GYT9">
        <v>35.712362925551133</v>
      </c>
      <c r="GYU9">
        <v>35.786334104782327</v>
      </c>
      <c r="GYV9">
        <v>35.923782075375129</v>
      </c>
      <c r="GYW9">
        <v>36.674044852629777</v>
      </c>
      <c r="GYX9">
        <v>34.930505313554022</v>
      </c>
      <c r="GYY9">
        <v>35.479854295687801</v>
      </c>
      <c r="GYZ9">
        <v>37.077637430067625</v>
      </c>
      <c r="GZA9">
        <v>35.947366766966297</v>
      </c>
      <c r="GZB9">
        <v>33.647823329280072</v>
      </c>
      <c r="GZC9">
        <v>32.394414975002292</v>
      </c>
      <c r="GZD9">
        <v>36.54243447501176</v>
      </c>
      <c r="GZE9">
        <v>37.654962479758979</v>
      </c>
      <c r="GZF9">
        <v>38.169478922803137</v>
      </c>
      <c r="GZG9">
        <v>32.344644414842151</v>
      </c>
      <c r="GZH9">
        <v>33.879747039262838</v>
      </c>
      <c r="GZI9">
        <v>33.343095075734709</v>
      </c>
      <c r="GZJ9">
        <v>34.463691704538178</v>
      </c>
      <c r="GZK9">
        <v>34.289479341547121</v>
      </c>
      <c r="GZL9">
        <v>34.346721963814161</v>
      </c>
      <c r="GZM9">
        <v>35.345744688334889</v>
      </c>
      <c r="GZN9">
        <v>36.054415933125711</v>
      </c>
      <c r="GZO9">
        <v>37.835997898208916</v>
      </c>
      <c r="GZP9">
        <v>39.264941846276997</v>
      </c>
      <c r="GZQ9">
        <v>39.458128134448998</v>
      </c>
      <c r="GZR9">
        <v>38.949724158442223</v>
      </c>
      <c r="GZS9">
        <v>41.958341880328589</v>
      </c>
      <c r="GZT9">
        <v>41.316877594904327</v>
      </c>
      <c r="GZU9">
        <v>39.622806406985546</v>
      </c>
      <c r="GZV9">
        <v>37.681061968354697</v>
      </c>
      <c r="GZW9">
        <v>33.403484056518209</v>
      </c>
      <c r="GZX9">
        <v>34.159519496199209</v>
      </c>
      <c r="GZY9">
        <v>34.138437720856018</v>
      </c>
      <c r="GZZ9">
        <v>33.788071193379437</v>
      </c>
      <c r="HAA9">
        <v>30.479074161963581</v>
      </c>
      <c r="HAB9">
        <v>30.336549531284618</v>
      </c>
      <c r="HAC9">
        <v>30.222016194407843</v>
      </c>
      <c r="HAD9">
        <v>29.550189457356282</v>
      </c>
      <c r="HAE9">
        <v>29.696440778018768</v>
      </c>
      <c r="HAF9">
        <v>29.630672833168319</v>
      </c>
      <c r="HAG9">
        <v>28.416010639722117</v>
      </c>
      <c r="HAH9">
        <v>25.898406219383105</v>
      </c>
      <c r="HAI9">
        <v>22.727704120909948</v>
      </c>
      <c r="HAJ9">
        <v>22.853919441428843</v>
      </c>
      <c r="HAK9">
        <v>22.744683299613826</v>
      </c>
      <c r="HAL9">
        <v>23.159754273570798</v>
      </c>
      <c r="HAM9">
        <v>22.254897265029285</v>
      </c>
      <c r="HAN9">
        <v>21.889799816709456</v>
      </c>
      <c r="HAO9">
        <v>22.857881106507193</v>
      </c>
      <c r="HAP9">
        <v>23.620894525596668</v>
      </c>
      <c r="HAQ9">
        <v>23.330778889608155</v>
      </c>
      <c r="HAR9">
        <v>21.912097953622833</v>
      </c>
      <c r="HAS9">
        <v>21.841719565775747</v>
      </c>
      <c r="HAT9">
        <v>21.850137369072399</v>
      </c>
      <c r="HAU9">
        <v>20.729510306051452</v>
      </c>
      <c r="HAV9">
        <v>21.3111566477628</v>
      </c>
      <c r="HAW9">
        <v>23.974852212782935</v>
      </c>
      <c r="HAX9">
        <v>23.864910684007555</v>
      </c>
      <c r="HAY9">
        <v>23.459381546437726</v>
      </c>
      <c r="HAZ9">
        <v>23.09530048137276</v>
      </c>
      <c r="HBA9">
        <v>21.462557525979719</v>
      </c>
      <c r="HBB9">
        <v>21.937672028017914</v>
      </c>
      <c r="HBC9">
        <v>23.220096117534013</v>
      </c>
      <c r="HBD9">
        <v>23.541093754171015</v>
      </c>
      <c r="HBE9">
        <v>24.540325584292987</v>
      </c>
      <c r="HBF9">
        <v>24.69623560801665</v>
      </c>
      <c r="HBG9">
        <v>23.313469994035586</v>
      </c>
      <c r="HBH9">
        <v>22.815621079937955</v>
      </c>
      <c r="HBI9">
        <v>21.996927254074762</v>
      </c>
      <c r="HBJ9">
        <v>23.209867124551238</v>
      </c>
      <c r="HBK9">
        <v>23.819399609469656</v>
      </c>
      <c r="HBL9">
        <v>24.357293290889174</v>
      </c>
      <c r="HBM9">
        <v>26.212232861683333</v>
      </c>
      <c r="HBN9">
        <v>25.216277946344235</v>
      </c>
      <c r="HBO9">
        <v>27.326626514713098</v>
      </c>
      <c r="HBP9">
        <v>26.974212442604767</v>
      </c>
      <c r="HBQ9">
        <v>28.200411925698972</v>
      </c>
      <c r="HBR9">
        <v>28.755038818514549</v>
      </c>
      <c r="HBS9">
        <v>28.683128290135755</v>
      </c>
      <c r="HBT9">
        <v>28.899354375459552</v>
      </c>
      <c r="HBU9">
        <v>31.23853727851747</v>
      </c>
      <c r="HBV9">
        <v>32.403937105055775</v>
      </c>
      <c r="HBW9">
        <v>32.313189250732648</v>
      </c>
      <c r="HBX9">
        <v>32.89105140241918</v>
      </c>
      <c r="HBY9">
        <v>32.321148976942823</v>
      </c>
      <c r="HBZ9">
        <v>31.378032172576241</v>
      </c>
      <c r="HCA9">
        <v>29.866986145041665</v>
      </c>
      <c r="HCB9">
        <v>29.938802316892179</v>
      </c>
      <c r="HCC9">
        <v>30.760190441521445</v>
      </c>
      <c r="HCD9">
        <v>28.990665495578469</v>
      </c>
      <c r="HCE9">
        <v>29.603195391860936</v>
      </c>
      <c r="HCF9">
        <v>24.482449685844585</v>
      </c>
      <c r="HCG9">
        <v>24.663561411833143</v>
      </c>
      <c r="HCH9">
        <v>24.49515600092036</v>
      </c>
      <c r="HCI9">
        <v>27.069885250322841</v>
      </c>
      <c r="HCJ9">
        <v>26.963029682626257</v>
      </c>
      <c r="HCK9">
        <v>28.027848083647768</v>
      </c>
      <c r="HCL9">
        <v>28.102304547907806</v>
      </c>
      <c r="HCM9">
        <v>27.683930887894348</v>
      </c>
      <c r="HCN9">
        <v>25.824230332677871</v>
      </c>
      <c r="HCO9">
        <v>28.223773849318604</v>
      </c>
      <c r="HCP9">
        <v>26.530027824169338</v>
      </c>
      <c r="HCQ9">
        <v>27.09740858974601</v>
      </c>
      <c r="HCR9">
        <v>27.763237030149867</v>
      </c>
      <c r="HCS9">
        <v>25.60931979763609</v>
      </c>
      <c r="HCT9">
        <v>25.574658190284026</v>
      </c>
      <c r="HCU9">
        <v>26.527554418480577</v>
      </c>
      <c r="HCV9">
        <v>26.194631307862437</v>
      </c>
      <c r="HCW9">
        <v>23.419326113618808</v>
      </c>
      <c r="HCX9">
        <v>22.194166662761745</v>
      </c>
      <c r="HCY9">
        <v>22.539214609869305</v>
      </c>
      <c r="HCZ9">
        <v>21.643276684227203</v>
      </c>
      <c r="HDA9">
        <v>21.11195196362678</v>
      </c>
      <c r="HDB9">
        <v>23.629719921869764</v>
      </c>
      <c r="HDC9">
        <v>23.199912813568517</v>
      </c>
      <c r="HDD9">
        <v>22.426468244712851</v>
      </c>
      <c r="HDE9">
        <v>17.724355558103525</v>
      </c>
      <c r="HDF9">
        <v>16.444951967238012</v>
      </c>
      <c r="HDG9">
        <v>15.596489214618487</v>
      </c>
      <c r="HDH9">
        <v>14.923939174507723</v>
      </c>
      <c r="HDI9">
        <v>15.135373175489804</v>
      </c>
      <c r="HDJ9">
        <v>14.597192233945862</v>
      </c>
      <c r="HDK9">
        <v>15.455841766269259</v>
      </c>
      <c r="HDL9">
        <v>15.143078015503306</v>
      </c>
      <c r="HDM9">
        <v>14.920886040796177</v>
      </c>
      <c r="HDN9">
        <v>14.085745403303918</v>
      </c>
      <c r="HDO9">
        <v>14.677699508354635</v>
      </c>
      <c r="HDP9">
        <v>15.441199450030581</v>
      </c>
      <c r="HDQ9">
        <v>14.807154662698849</v>
      </c>
      <c r="HDR9">
        <v>15.591594705914758</v>
      </c>
      <c r="HDS9">
        <v>15.671978312590909</v>
      </c>
      <c r="HDT9">
        <v>15.619249722184577</v>
      </c>
      <c r="HDU9">
        <v>15.411346090791994</v>
      </c>
      <c r="HDV9">
        <v>17.105324105890759</v>
      </c>
      <c r="HDW9">
        <v>17.329808203136054</v>
      </c>
      <c r="HDX9">
        <v>16.057170058311385</v>
      </c>
      <c r="HDY9">
        <v>16.452354538123473</v>
      </c>
      <c r="HDZ9">
        <v>17.944474330126468</v>
      </c>
      <c r="HEA9">
        <v>16.002836736638528</v>
      </c>
      <c r="HEB9">
        <v>16.026732338943475</v>
      </c>
      <c r="HEC9">
        <v>14.042093806938283</v>
      </c>
      <c r="HED9">
        <v>14.092375798977628</v>
      </c>
      <c r="HEE9">
        <v>13.694334278061433</v>
      </c>
      <c r="HEF9">
        <v>14.258804036483525</v>
      </c>
      <c r="HEG9">
        <v>14.163812786910967</v>
      </c>
      <c r="HEH9">
        <v>13.881815149604336</v>
      </c>
      <c r="HEI9">
        <v>13.118416457205058</v>
      </c>
      <c r="HEJ9">
        <v>14.308407427678503</v>
      </c>
      <c r="HEK9">
        <v>14.522919987603927</v>
      </c>
      <c r="HEL9">
        <v>16.996753229474052</v>
      </c>
      <c r="HEM9">
        <v>16.722837461088602</v>
      </c>
      <c r="HEN9">
        <v>17.235152622047281</v>
      </c>
      <c r="HEO9">
        <v>16.045543693898253</v>
      </c>
      <c r="HEP9">
        <v>13.608986411011756</v>
      </c>
      <c r="HEQ9">
        <v>13.323476318552821</v>
      </c>
      <c r="HER9">
        <v>11.830865255604294</v>
      </c>
      <c r="HES9">
        <v>11.390767444226185</v>
      </c>
      <c r="HET9">
        <v>11.98977215217019</v>
      </c>
      <c r="HEU9">
        <v>11.959165119190402</v>
      </c>
      <c r="HEV9">
        <v>11.934557250749094</v>
      </c>
      <c r="HEW9">
        <v>12.198896901516491</v>
      </c>
      <c r="HEX9">
        <v>14.067808629343745</v>
      </c>
      <c r="HEY9">
        <v>14.432434107286099</v>
      </c>
      <c r="HEZ9">
        <v>14.120571229121197</v>
      </c>
      <c r="HFA9">
        <v>13.026776146949487</v>
      </c>
      <c r="HFB9">
        <v>12.677346559610669</v>
      </c>
      <c r="HFC9">
        <v>15.853728828024032</v>
      </c>
      <c r="HFD9">
        <v>15.027320953261551</v>
      </c>
      <c r="HFE9">
        <v>15.165818442920681</v>
      </c>
      <c r="HFF9">
        <v>14.164225370645909</v>
      </c>
      <c r="HFG9">
        <v>12.119520313170142</v>
      </c>
      <c r="HFH9">
        <v>11.990650840677517</v>
      </c>
      <c r="HFI9">
        <v>13.797609663872208</v>
      </c>
      <c r="HFJ9">
        <v>14.991360900816289</v>
      </c>
      <c r="HFK9">
        <v>14.665849785301361</v>
      </c>
      <c r="HFL9">
        <v>14.622169070199561</v>
      </c>
      <c r="HFM9">
        <v>17.893146772621549</v>
      </c>
      <c r="HFN9">
        <v>19.470376906972888</v>
      </c>
      <c r="HFO9">
        <v>19.65408729144292</v>
      </c>
      <c r="HFP9">
        <v>20.275390787611286</v>
      </c>
      <c r="HFQ9">
        <v>20.501658358004534</v>
      </c>
      <c r="HFR9">
        <v>20.370816198186731</v>
      </c>
      <c r="HFS9">
        <v>19.930823226746725</v>
      </c>
      <c r="HFT9">
        <v>20.067680902828215</v>
      </c>
      <c r="HFU9">
        <v>19.841362067316368</v>
      </c>
      <c r="HFV9">
        <v>18.766600719558483</v>
      </c>
      <c r="HFW9">
        <v>18.651840922987503</v>
      </c>
      <c r="HFX9">
        <v>18.565032150462685</v>
      </c>
      <c r="HFY9">
        <v>19.647852881086692</v>
      </c>
      <c r="HFZ9">
        <v>20.225071293238216</v>
      </c>
      <c r="HGA9">
        <v>26.161664033279521</v>
      </c>
      <c r="HGB9">
        <v>24.799179402943082</v>
      </c>
      <c r="HGC9">
        <v>23.965270424932896</v>
      </c>
      <c r="HGD9">
        <v>24.916965643627918</v>
      </c>
      <c r="HGE9">
        <v>24.562164200434381</v>
      </c>
      <c r="HGF9">
        <v>25.491823768960785</v>
      </c>
      <c r="HGG9">
        <v>23.741841489549188</v>
      </c>
      <c r="HGH9">
        <v>20.864309895802762</v>
      </c>
      <c r="HGI9">
        <v>20.690672264090608</v>
      </c>
      <c r="HGJ9">
        <v>20.402982461251668</v>
      </c>
      <c r="HGK9">
        <v>18.883321759052706</v>
      </c>
      <c r="HGL9">
        <v>18.516113757549647</v>
      </c>
      <c r="HGM9">
        <v>19.018858135150367</v>
      </c>
      <c r="HGN9">
        <v>19.272409103512473</v>
      </c>
      <c r="HGO9">
        <v>20.905791611794484</v>
      </c>
      <c r="HGP9">
        <v>21.816709966921735</v>
      </c>
      <c r="HGQ9">
        <v>21.523425894287357</v>
      </c>
      <c r="HGR9">
        <v>22.40972738029086</v>
      </c>
      <c r="HGS9">
        <v>21.776192989641459</v>
      </c>
      <c r="HGT9">
        <v>21.10555767859114</v>
      </c>
      <c r="HGU9">
        <v>23.507734594577414</v>
      </c>
      <c r="HGV9">
        <v>24.721089382039281</v>
      </c>
      <c r="HGW9">
        <v>25.415208841569438</v>
      </c>
      <c r="HGX9">
        <v>26.318554489835151</v>
      </c>
      <c r="HGY9">
        <v>26.070632402314004</v>
      </c>
      <c r="HGZ9">
        <v>26.887785827826519</v>
      </c>
      <c r="HHA9">
        <v>30.839231540398032</v>
      </c>
      <c r="HHB9">
        <v>31.936648848163713</v>
      </c>
      <c r="HHC9">
        <v>32.710307993415881</v>
      </c>
      <c r="HHD9">
        <v>32.403476421863161</v>
      </c>
      <c r="HHE9">
        <v>33.035281086054056</v>
      </c>
      <c r="HHF9">
        <v>36.983860975609787</v>
      </c>
      <c r="HHG9">
        <v>36.487243636081985</v>
      </c>
      <c r="HHH9">
        <v>37.992964337458034</v>
      </c>
      <c r="HHI9">
        <v>39.898294375771002</v>
      </c>
      <c r="HHJ9">
        <v>40.528581268241396</v>
      </c>
      <c r="HHK9">
        <v>41.183490791711847</v>
      </c>
      <c r="HHL9">
        <v>41.947200610683467</v>
      </c>
      <c r="HHM9">
        <v>40.435371785902134</v>
      </c>
      <c r="HHN9">
        <v>40.19395075070679</v>
      </c>
      <c r="HHO9">
        <v>41.901626715339262</v>
      </c>
      <c r="HHP9">
        <v>37.927201707365384</v>
      </c>
      <c r="HHQ9">
        <v>37.915895987103795</v>
      </c>
      <c r="HHR9">
        <v>38.720061322878792</v>
      </c>
      <c r="HHS9">
        <v>38.222157546228118</v>
      </c>
      <c r="HHT9">
        <v>38.443734857032723</v>
      </c>
      <c r="HHU9">
        <v>36.762175142542219</v>
      </c>
      <c r="HHV9">
        <v>36.962037981179492</v>
      </c>
      <c r="HHW9">
        <v>37.007469327652871</v>
      </c>
      <c r="HHX9">
        <v>39.674926400108234</v>
      </c>
      <c r="HHY9">
        <v>40.457053611215997</v>
      </c>
      <c r="HHZ9">
        <v>39.49787435565031</v>
      </c>
      <c r="HIA9">
        <v>39.740438040835215</v>
      </c>
      <c r="HIB9">
        <v>42.928202700936708</v>
      </c>
      <c r="HIC9">
        <v>39.481514116122526</v>
      </c>
      <c r="HID9">
        <v>38.350958641268335</v>
      </c>
      <c r="HIE9">
        <v>38.484699469599036</v>
      </c>
      <c r="HIF9">
        <v>38.224650730087887</v>
      </c>
      <c r="HIG9">
        <v>41.087080539064118</v>
      </c>
      <c r="HIH9">
        <v>41.26644507454057</v>
      </c>
      <c r="HII9">
        <v>42.998843461848992</v>
      </c>
      <c r="HIJ9">
        <v>41.618367442732051</v>
      </c>
      <c r="HIK9">
        <v>42.867120900611553</v>
      </c>
      <c r="HIL9">
        <v>40.387847286359829</v>
      </c>
      <c r="HIM9">
        <v>39.136016606220437</v>
      </c>
      <c r="HIN9">
        <v>38.378487319892884</v>
      </c>
      <c r="HIO9">
        <v>39.145652756501477</v>
      </c>
      <c r="HIP9">
        <v>39.112587663735212</v>
      </c>
      <c r="HIQ9">
        <v>39.147685423229632</v>
      </c>
      <c r="HIR9">
        <v>37.991015642755883</v>
      </c>
      <c r="HIS9">
        <v>37.625559733134651</v>
      </c>
      <c r="HIT9">
        <v>37.224411564976435</v>
      </c>
      <c r="HIU9">
        <v>37.074879124392282</v>
      </c>
      <c r="HIV9">
        <v>35.457852624582301</v>
      </c>
      <c r="HIW9">
        <v>32.638426374782284</v>
      </c>
      <c r="HIX9">
        <v>35.231490172423037</v>
      </c>
      <c r="HIY9">
        <v>34.55174832814464</v>
      </c>
      <c r="HIZ9">
        <v>32.894421526724727</v>
      </c>
      <c r="HJA9">
        <v>33.379510087368544</v>
      </c>
      <c r="HJB9">
        <v>29.129053159193063</v>
      </c>
      <c r="HJC9">
        <v>31.74909182308329</v>
      </c>
      <c r="HJD9">
        <v>31.675221727114149</v>
      </c>
      <c r="HJE9">
        <v>29.084814404517601</v>
      </c>
      <c r="HJF9">
        <v>26.708487255749787</v>
      </c>
      <c r="HJG9">
        <v>26.620039126640222</v>
      </c>
      <c r="HJH9">
        <v>24.568813031442005</v>
      </c>
      <c r="HJI9">
        <v>27.654913778248556</v>
      </c>
      <c r="HJJ9">
        <v>27.92654681483873</v>
      </c>
      <c r="HJK9">
        <v>27.963259313856724</v>
      </c>
      <c r="HJL9">
        <v>25.434659134004505</v>
      </c>
      <c r="HJM9">
        <v>26.181661686397092</v>
      </c>
      <c r="HJN9">
        <v>26.39995428997554</v>
      </c>
      <c r="HJO9">
        <v>24.537075449004988</v>
      </c>
      <c r="HJP9">
        <v>24.985424195002452</v>
      </c>
      <c r="HJQ9">
        <v>24.725353157783502</v>
      </c>
      <c r="HJR9">
        <v>25.163501646310579</v>
      </c>
      <c r="HJS9">
        <v>21.293586651616351</v>
      </c>
      <c r="HJT9">
        <v>23.026294728993889</v>
      </c>
      <c r="HJU9">
        <v>24.007600281721352</v>
      </c>
      <c r="HJV9">
        <v>24.672578573511601</v>
      </c>
      <c r="HJW9">
        <v>24.044365517401275</v>
      </c>
      <c r="HJX9">
        <v>24.02023178876243</v>
      </c>
      <c r="HJY9">
        <v>24.129453415000171</v>
      </c>
      <c r="HJZ9">
        <v>24.249482100855857</v>
      </c>
      <c r="HKA9">
        <v>23.384271702241676</v>
      </c>
      <c r="HKB9">
        <v>22.865589865071343</v>
      </c>
      <c r="HKC9">
        <v>24.748688663794383</v>
      </c>
      <c r="HKD9">
        <v>24.995390949401553</v>
      </c>
      <c r="HKE9">
        <v>25.17626534750525</v>
      </c>
      <c r="HKF9">
        <v>23.77647723213704</v>
      </c>
      <c r="HKG9">
        <v>17.253146412525894</v>
      </c>
      <c r="HKH9">
        <v>16.749403704136967</v>
      </c>
      <c r="HKI9">
        <v>16.898481340443141</v>
      </c>
      <c r="HKJ9">
        <v>16.052747902981537</v>
      </c>
      <c r="HKK9">
        <v>14.92999467761274</v>
      </c>
      <c r="HKL9">
        <v>15.531556635623929</v>
      </c>
      <c r="HKM9">
        <v>15.494851506381565</v>
      </c>
      <c r="HKN9">
        <v>16.347997932733961</v>
      </c>
      <c r="HKO9">
        <v>17.653034532560923</v>
      </c>
      <c r="HKP9">
        <v>17.107330915819148</v>
      </c>
      <c r="HKQ9">
        <v>16.931477940446712</v>
      </c>
      <c r="HKR9">
        <v>17.092093467155792</v>
      </c>
      <c r="HKS9">
        <v>16.363388362758997</v>
      </c>
      <c r="HKT9">
        <v>18.417435138396286</v>
      </c>
      <c r="HKU9">
        <v>18.790192504214247</v>
      </c>
      <c r="HKV9">
        <v>19.188820958835095</v>
      </c>
      <c r="HKW9">
        <v>20.505271981749502</v>
      </c>
      <c r="HKX9">
        <v>20.954747420782951</v>
      </c>
      <c r="HKY9">
        <v>20.053762383408866</v>
      </c>
      <c r="HKZ9">
        <v>18.367544814335815</v>
      </c>
      <c r="HLA9">
        <v>18.531693979157353</v>
      </c>
      <c r="HLB9">
        <v>18.88947393399576</v>
      </c>
      <c r="HLC9">
        <v>17.426964646309898</v>
      </c>
      <c r="HLD9">
        <v>16.633961522824393</v>
      </c>
      <c r="HLE9">
        <v>18.743731291669064</v>
      </c>
      <c r="HLF9">
        <v>20.428502150581153</v>
      </c>
      <c r="HLG9">
        <v>20.446195579826053</v>
      </c>
      <c r="HLH9">
        <v>22.240779768941138</v>
      </c>
      <c r="HLI9">
        <v>20.098861087499245</v>
      </c>
      <c r="HLJ9">
        <v>21.059915431542322</v>
      </c>
      <c r="HLK9">
        <v>18.674932150953282</v>
      </c>
      <c r="HLL9">
        <v>16.054312515120728</v>
      </c>
      <c r="HLM9">
        <v>16.60931817510027</v>
      </c>
      <c r="HLN9">
        <v>18.151979620256498</v>
      </c>
      <c r="HLO9">
        <v>17.340146722667669</v>
      </c>
      <c r="HLP9">
        <v>15.759583788344571</v>
      </c>
      <c r="HLQ9">
        <v>15.722552283164077</v>
      </c>
      <c r="HLR9">
        <v>15.958207883213618</v>
      </c>
      <c r="HLS9">
        <v>15.607478352681937</v>
      </c>
      <c r="HLT9">
        <v>16.125359660827598</v>
      </c>
      <c r="HLU9">
        <v>15.106587474973821</v>
      </c>
      <c r="HLV9">
        <v>14.427948987016862</v>
      </c>
      <c r="HLW9">
        <v>13.801619630517962</v>
      </c>
      <c r="HLX9">
        <v>11.482700279249002</v>
      </c>
      <c r="HLY9">
        <v>9.7626095971018003</v>
      </c>
      <c r="HLZ9">
        <v>9.4422059922781045</v>
      </c>
      <c r="HMA9">
        <v>9.8156848307926339</v>
      </c>
      <c r="HMB9">
        <v>8.8473079135565058</v>
      </c>
      <c r="HMC9">
        <v>8.3864808920870928</v>
      </c>
      <c r="HMD9">
        <v>5.9960942951247489</v>
      </c>
      <c r="HME9">
        <v>3.3120240570415262</v>
      </c>
      <c r="HMF9">
        <v>5.3882612965326189</v>
      </c>
      <c r="HMG9">
        <v>5.0884259351787477</v>
      </c>
      <c r="HMH9">
        <v>4.8951404618146626</v>
      </c>
      <c r="HMI9">
        <v>5.8422722381174026</v>
      </c>
      <c r="HMJ9">
        <v>5.6724427540357283</v>
      </c>
      <c r="HMK9">
        <v>5.6025161142724755</v>
      </c>
      <c r="HML9">
        <v>5.6520100482557609</v>
      </c>
      <c r="HMM9">
        <v>5.4568140789469908</v>
      </c>
      <c r="HMN9">
        <v>5.4232505037334704</v>
      </c>
      <c r="HMO9">
        <v>5.7098584050281715</v>
      </c>
      <c r="HMP9">
        <v>7.4011949604582696</v>
      </c>
      <c r="HMQ9">
        <v>9.232327345673184</v>
      </c>
      <c r="HMR9">
        <v>10.722880855410949</v>
      </c>
      <c r="HMS9">
        <v>11.45520634132663</v>
      </c>
      <c r="HMT9">
        <v>11.706784076032818</v>
      </c>
      <c r="HMU9">
        <v>9.8921142987719577</v>
      </c>
      <c r="HMV9">
        <v>9.4713029553049637</v>
      </c>
      <c r="HMW9">
        <v>8.9706577439828834</v>
      </c>
      <c r="HMX9">
        <v>10.131225438314686</v>
      </c>
      <c r="HMY9">
        <v>9.612732256063282</v>
      </c>
      <c r="HMZ9">
        <v>8.7588408601877745</v>
      </c>
      <c r="HNA9">
        <v>8.6210608016790502</v>
      </c>
      <c r="HNB9">
        <v>8.0162907391804765</v>
      </c>
      <c r="HNC9">
        <v>9.5038448898258139</v>
      </c>
      <c r="HND9">
        <v>9.2317377882336586</v>
      </c>
      <c r="HNE9">
        <v>9.0181888535535109</v>
      </c>
      <c r="HNF9">
        <v>10.232060756901774</v>
      </c>
      <c r="HNG9">
        <v>6.0054515187002835</v>
      </c>
      <c r="HNH9">
        <v>5.8490808910883061</v>
      </c>
      <c r="HNI9">
        <v>6.0157978083589114</v>
      </c>
      <c r="HNJ9">
        <v>5.5951008747879314</v>
      </c>
      <c r="HNK9">
        <v>4.2075305317093807</v>
      </c>
      <c r="HNL9">
        <v>2.5989154670915013</v>
      </c>
      <c r="HNM9">
        <v>3.1630183033639696</v>
      </c>
      <c r="HNN9">
        <v>3.9039345677438178</v>
      </c>
      <c r="HNO9">
        <v>3.3724673231163251</v>
      </c>
      <c r="HNP9">
        <v>3.1153762093272235</v>
      </c>
      <c r="HNQ9">
        <v>5.7100203667205278</v>
      </c>
      <c r="HNR9">
        <v>4.0179303850964061</v>
      </c>
      <c r="HNS9">
        <v>1.7371856940162616</v>
      </c>
      <c r="HNT9">
        <v>1.225344186555958</v>
      </c>
      <c r="HNU9">
        <v>0.27901723437844339</v>
      </c>
      <c r="HNV9">
        <v>1.9905427271623921E-2</v>
      </c>
      <c r="HNW9">
        <v>0.78429973098718619</v>
      </c>
      <c r="HNX9">
        <v>0.16867306816766359</v>
      </c>
      <c r="HNY9">
        <v>1.9326270823621599</v>
      </c>
      <c r="HNZ9">
        <v>5.0665333593778996</v>
      </c>
      <c r="HOA9">
        <v>3.7746445218517692</v>
      </c>
      <c r="HOB9">
        <v>5.3158518896325404</v>
      </c>
      <c r="HOC9">
        <v>4.097211669823082</v>
      </c>
      <c r="HOD9">
        <v>4.1550581556912221</v>
      </c>
      <c r="HOE9">
        <v>2.6429699435511793</v>
      </c>
      <c r="HOF9">
        <v>1.2455915295549858</v>
      </c>
      <c r="HOG9">
        <v>0.74439984153104888</v>
      </c>
      <c r="HOH9">
        <v>3.3350458626209729</v>
      </c>
      <c r="HOI9">
        <v>3.4003912485641195</v>
      </c>
      <c r="HOJ9">
        <v>4.0714379438750257</v>
      </c>
      <c r="HOK9">
        <v>3.1221147050800937</v>
      </c>
      <c r="HOL9">
        <v>3.6314644778358343</v>
      </c>
      <c r="HOM9">
        <v>3.4974744202891088</v>
      </c>
      <c r="HON9">
        <v>1.0475237329083029</v>
      </c>
      <c r="HOO9">
        <v>1.637087787235032</v>
      </c>
      <c r="HOP9">
        <v>2.4150439246695896</v>
      </c>
      <c r="HOQ9">
        <v>3.3454242968100516</v>
      </c>
      <c r="HOR9">
        <v>4.5284764275520502</v>
      </c>
      <c r="HOS9">
        <v>3.3234125170693005</v>
      </c>
      <c r="HOT9">
        <v>0.62215601365278417</v>
      </c>
      <c r="HOU9">
        <v>1.8004722735004179</v>
      </c>
      <c r="HOV9">
        <v>5.2673567763968094</v>
      </c>
      <c r="HOW9">
        <v>3.860643244333005</v>
      </c>
      <c r="HOX9">
        <v>4.0138852961645171</v>
      </c>
      <c r="HOY9">
        <v>5.2023233215022628</v>
      </c>
      <c r="HOZ9">
        <v>7.5720237591431214</v>
      </c>
      <c r="HPA9">
        <v>7.7776317841035052</v>
      </c>
      <c r="HPB9">
        <v>7.8344920401486888</v>
      </c>
      <c r="HPC9">
        <v>7.5907440774753923</v>
      </c>
      <c r="HPD9">
        <v>9.0695326173872672</v>
      </c>
      <c r="HPE9">
        <v>10.113870751326431</v>
      </c>
      <c r="HPF9">
        <v>9.1286132138875473</v>
      </c>
      <c r="HPG9">
        <v>10.948137552942171</v>
      </c>
      <c r="HPH9">
        <v>9.4656645355535147</v>
      </c>
      <c r="HPI9">
        <v>9.2088146748938016</v>
      </c>
      <c r="HPJ9">
        <v>10.718381110391419</v>
      </c>
      <c r="HPK9">
        <v>9.9757619636829986</v>
      </c>
      <c r="HPL9">
        <v>9.8775510800114716</v>
      </c>
      <c r="HPM9">
        <v>9.8870956751061385</v>
      </c>
      <c r="HPN9">
        <v>8.9314904983739325</v>
      </c>
      <c r="HPO9">
        <v>10.688480075807092</v>
      </c>
      <c r="HPP9">
        <v>11.917268347244317</v>
      </c>
      <c r="HPQ9">
        <v>10.462239807014157</v>
      </c>
      <c r="HPR9">
        <v>9.9239945286535658</v>
      </c>
      <c r="HPS9">
        <v>9.9218975509693337</v>
      </c>
      <c r="HPT9">
        <v>9.7804750006625909</v>
      </c>
      <c r="HPU9">
        <v>9.180180600789754</v>
      </c>
      <c r="HPV9">
        <v>9.8779428912357616</v>
      </c>
      <c r="HPW9">
        <v>11.052807640705396</v>
      </c>
      <c r="HPX9">
        <v>12.696986222346823</v>
      </c>
      <c r="HPY9">
        <v>14.726961075767576</v>
      </c>
      <c r="HPZ9">
        <v>14.090098960842624</v>
      </c>
      <c r="HQA9">
        <v>13.94867735221942</v>
      </c>
      <c r="HQB9">
        <v>14.20887131838299</v>
      </c>
      <c r="HQC9">
        <v>13.839925946551375</v>
      </c>
      <c r="HQD9">
        <v>12.913963906269601</v>
      </c>
      <c r="HQE9">
        <v>13.456182190720938</v>
      </c>
      <c r="HQF9">
        <v>13.767739757901836</v>
      </c>
      <c r="HQG9">
        <v>12.914317524987382</v>
      </c>
      <c r="HQH9">
        <v>8.6869089908614114</v>
      </c>
      <c r="HQI9">
        <v>7.5585724153379488</v>
      </c>
      <c r="HQJ9">
        <v>8.1937954281174825</v>
      </c>
      <c r="HQK9">
        <v>8.9822320807379583</v>
      </c>
      <c r="HQL9">
        <v>8.1985963575398273</v>
      </c>
      <c r="HQM9">
        <v>7.9175471492726501</v>
      </c>
      <c r="HQN9">
        <v>8.640774846046952</v>
      </c>
      <c r="HQO9">
        <v>8.9285380492910917</v>
      </c>
      <c r="HQP9">
        <v>8.6738763410949105</v>
      </c>
      <c r="HQQ9">
        <v>7.4592152812347194</v>
      </c>
      <c r="HQR9">
        <v>7.5372034585743677</v>
      </c>
      <c r="HQS9">
        <v>8.316548578352922</v>
      </c>
      <c r="HQT9">
        <v>8.054392289959651</v>
      </c>
      <c r="HQU9">
        <v>7.5365564067442392</v>
      </c>
      <c r="HQV9">
        <v>7.9165067973772238</v>
      </c>
      <c r="HQW9">
        <v>7.4029143151328753</v>
      </c>
      <c r="HQX9">
        <v>6.4389530930729961</v>
      </c>
      <c r="HQY9">
        <v>3.2953655752726263</v>
      </c>
      <c r="HQZ9">
        <v>2.2908566372998393</v>
      </c>
      <c r="HRA9">
        <v>4.555002581685585</v>
      </c>
      <c r="HRB9">
        <v>4.3694712232590973</v>
      </c>
      <c r="HRC9">
        <v>5.8266491312115249</v>
      </c>
      <c r="HRD9">
        <v>6.5391041140255766</v>
      </c>
      <c r="HRE9">
        <v>6.7014616921906054</v>
      </c>
      <c r="HRF9">
        <v>5.9481135788728352</v>
      </c>
      <c r="HRG9">
        <v>3.5486432044599496</v>
      </c>
      <c r="HRH9">
        <v>4.5589372719678067</v>
      </c>
      <c r="HRI9">
        <v>6.610010440651422</v>
      </c>
      <c r="HRJ9">
        <v>5.6355950289944303</v>
      </c>
      <c r="HRK9">
        <v>5.6411127191995547</v>
      </c>
      <c r="HRL9">
        <v>6.3994744467072451</v>
      </c>
      <c r="HRM9">
        <v>4.4610106162472221</v>
      </c>
      <c r="HRN9">
        <v>4.3042798279466297</v>
      </c>
      <c r="HRO9">
        <v>4.3842461829899548</v>
      </c>
      <c r="HRP9">
        <v>2.2972757848647234</v>
      </c>
      <c r="HRQ9">
        <v>1.3533280644669503</v>
      </c>
      <c r="HRR9">
        <v>1.1181710191631282</v>
      </c>
      <c r="HRS9">
        <v>4.5418249481372186</v>
      </c>
      <c r="HRT9">
        <v>3.8200725484130089</v>
      </c>
      <c r="HRU9">
        <v>5.5699290400116297</v>
      </c>
      <c r="HRV9">
        <v>5.1968796566225137</v>
      </c>
      <c r="HRW9">
        <v>5.7585912549229761</v>
      </c>
      <c r="HRX9">
        <v>7.9762463901397496</v>
      </c>
      <c r="HRY9">
        <v>6.5858089153580295</v>
      </c>
      <c r="HRZ9">
        <v>4.9705821550160181</v>
      </c>
      <c r="HSA9">
        <v>4.7866646012680576</v>
      </c>
      <c r="HSB9">
        <v>4.9571183669304446</v>
      </c>
      <c r="HSC9">
        <v>5.139308987275399</v>
      </c>
      <c r="HSD9">
        <v>4.6011488399808513</v>
      </c>
      <c r="HSE9">
        <v>3.240042456498486</v>
      </c>
      <c r="HSF9">
        <v>1.8651592684254865</v>
      </c>
      <c r="HSG9">
        <v>1.2960474540423093</v>
      </c>
      <c r="HSH9">
        <v>0.66172682689193607</v>
      </c>
      <c r="HSI9">
        <v>1.3488249440351865</v>
      </c>
      <c r="HSJ9">
        <v>1.7144083217890511</v>
      </c>
      <c r="HSK9">
        <v>1.3965341555513078</v>
      </c>
      <c r="HSL9">
        <v>1.0299532109320353</v>
      </c>
      <c r="HSM9">
        <v>0.29857280466876546</v>
      </c>
      <c r="HSN9">
        <v>1.1489078964268629</v>
      </c>
      <c r="HSO9">
        <v>1.6649755060934694</v>
      </c>
      <c r="HSP9">
        <v>1.9474360502235868</v>
      </c>
      <c r="HSQ9">
        <v>2.7544695166452584</v>
      </c>
      <c r="HSR9">
        <v>2.2062947099902885</v>
      </c>
      <c r="HSS9">
        <v>4.0054371355308831</v>
      </c>
      <c r="HST9">
        <v>5.9697250955605341</v>
      </c>
      <c r="HSU9">
        <v>8.1725658800132805</v>
      </c>
      <c r="HSV9">
        <v>8.38583178587578</v>
      </c>
      <c r="HSW9">
        <v>8.2872132309857989</v>
      </c>
      <c r="HSX9">
        <v>7.4879399397495945</v>
      </c>
      <c r="HSY9">
        <v>6.7810365436016582</v>
      </c>
      <c r="HSZ9">
        <v>7.0402015052886782</v>
      </c>
      <c r="HTA9">
        <v>8.9584198344009565</v>
      </c>
      <c r="HTB9">
        <v>12.468571102287569</v>
      </c>
      <c r="HTC9">
        <v>12.521646806109857</v>
      </c>
      <c r="HTD9">
        <v>11.374952619482428</v>
      </c>
      <c r="HTE9">
        <v>11.931309172719011</v>
      </c>
      <c r="HTF9">
        <v>13.360687544105531</v>
      </c>
      <c r="HTG9">
        <v>13.314564873860036</v>
      </c>
      <c r="HTH9">
        <v>12.778078754174203</v>
      </c>
      <c r="HTI9">
        <v>11.946727117475348</v>
      </c>
      <c r="HTJ9">
        <v>10.307628721742731</v>
      </c>
      <c r="HTK9">
        <v>9.2965110218192422</v>
      </c>
      <c r="HTL9">
        <v>9.0647671603255731</v>
      </c>
      <c r="HTM9">
        <v>7.1558032339571582</v>
      </c>
      <c r="HTN9">
        <v>7.8028957180194993</v>
      </c>
      <c r="HTO9">
        <v>7.8304401253872129</v>
      </c>
      <c r="HTP9">
        <v>10.006552510937581</v>
      </c>
      <c r="HTQ9">
        <v>8.4904699493727094</v>
      </c>
      <c r="HTR9">
        <v>4.5808425194809388</v>
      </c>
      <c r="HTS9">
        <v>5.9541739892320038</v>
      </c>
      <c r="HTT9">
        <v>6.0794997307402809</v>
      </c>
      <c r="HTU9">
        <v>6.2247504661809216</v>
      </c>
      <c r="HTV9">
        <v>4.6372684954249053</v>
      </c>
      <c r="HTW9">
        <v>5.1773469315221519</v>
      </c>
      <c r="HTX9">
        <v>3.8830172487405434</v>
      </c>
      <c r="HTY9">
        <v>3.9634120666860326</v>
      </c>
      <c r="HTZ9">
        <v>2.2406932435915223</v>
      </c>
      <c r="HUA9">
        <v>2.3831118600837726</v>
      </c>
      <c r="HUB9">
        <v>1.5804899785362068</v>
      </c>
      <c r="HUC9">
        <v>0.25331697292949684</v>
      </c>
      <c r="HUD9">
        <v>1.1204028847305381</v>
      </c>
      <c r="HUE9">
        <v>1.525242439934118</v>
      </c>
      <c r="HUF9">
        <v>5.7708461303036529</v>
      </c>
      <c r="HUG9">
        <v>2.4299045266607209</v>
      </c>
      <c r="HUH9">
        <v>2.6300411256970619</v>
      </c>
      <c r="HUI9">
        <v>1.140365709154139</v>
      </c>
      <c r="HUJ9">
        <v>0.31481173499378201</v>
      </c>
      <c r="HUK9">
        <v>0.2162037260040961</v>
      </c>
      <c r="HUL9">
        <v>0.22012237852868566</v>
      </c>
      <c r="HUM9">
        <v>0.94666600314303651</v>
      </c>
      <c r="HUN9">
        <v>2.345059209662395</v>
      </c>
      <c r="HUO9">
        <v>2.819788999735465</v>
      </c>
      <c r="HUP9">
        <v>0.21561831950111809</v>
      </c>
      <c r="HUQ9">
        <v>1.5861792932810204E-2</v>
      </c>
      <c r="HUR9">
        <v>0.79117883635353792</v>
      </c>
      <c r="HUS9">
        <v>1.8440303968473017</v>
      </c>
      <c r="HUT9">
        <v>2.11679780808754</v>
      </c>
      <c r="HUU9">
        <v>2.5622487873561113</v>
      </c>
      <c r="HUV9">
        <v>1.7017217251759575</v>
      </c>
      <c r="HUW9">
        <v>2.2945475715478096</v>
      </c>
      <c r="HUX9">
        <v>1.4276732648841062</v>
      </c>
      <c r="HUY9">
        <v>0.1296132866282278</v>
      </c>
      <c r="HUZ9">
        <v>0.36807093802235613</v>
      </c>
      <c r="HVA9">
        <v>1.0900510290302918</v>
      </c>
      <c r="HVB9">
        <v>1.8916122543605525</v>
      </c>
      <c r="HVC9">
        <v>1.0678256659612089</v>
      </c>
      <c r="HVD9">
        <v>0.92788225865388085</v>
      </c>
      <c r="HVE9">
        <v>3.1018846156084692</v>
      </c>
      <c r="HVF9">
        <v>3.1520477180856687</v>
      </c>
      <c r="HVG9">
        <v>4.3628860289436489</v>
      </c>
      <c r="HVH9">
        <v>4.3531218695834468</v>
      </c>
      <c r="HVI9">
        <v>3.9204206836539015</v>
      </c>
      <c r="HVJ9">
        <v>4.5651067858752867</v>
      </c>
      <c r="HVK9">
        <v>3.2622018836900679</v>
      </c>
      <c r="HVL9">
        <v>2.3560560844607608</v>
      </c>
      <c r="HVM9">
        <v>0.8607984868258427</v>
      </c>
      <c r="HVN9">
        <v>1.1006103320551119</v>
      </c>
      <c r="HVO9">
        <v>3.1464697053943382</v>
      </c>
      <c r="HVP9">
        <v>1.9773912666896649</v>
      </c>
      <c r="HVQ9">
        <v>1.8516717294905902</v>
      </c>
      <c r="HVR9">
        <v>1.7767293483193498</v>
      </c>
      <c r="HVS9">
        <v>1.1951281476522126</v>
      </c>
      <c r="HVT9">
        <v>4.8566697528267468</v>
      </c>
      <c r="HVU9">
        <v>5.1295996121561984</v>
      </c>
      <c r="HVV9">
        <v>4.3623011321706144</v>
      </c>
      <c r="HVW9">
        <v>3.3728738952477215</v>
      </c>
      <c r="HVX9">
        <v>3.3211519476844842</v>
      </c>
      <c r="HVY9">
        <v>2.2965281596425484</v>
      </c>
      <c r="HVZ9">
        <v>4.4107467695848754</v>
      </c>
      <c r="HWA9">
        <v>4.0136658572619126</v>
      </c>
      <c r="HWB9">
        <v>6.2830127125153012</v>
      </c>
      <c r="HWC9">
        <v>6.7562034810371188</v>
      </c>
      <c r="HWD9">
        <v>6.4464800490022753</v>
      </c>
      <c r="HWE9">
        <v>7.9001038100495862</v>
      </c>
      <c r="HWF9">
        <v>6.522063495913244</v>
      </c>
      <c r="HWG9">
        <v>8.7621832847898986</v>
      </c>
      <c r="HWH9">
        <v>8.9453058061289994</v>
      </c>
      <c r="HWI9">
        <v>8.4808460799285967</v>
      </c>
      <c r="HWJ9">
        <v>9.2405104742683761</v>
      </c>
      <c r="HWK9">
        <v>4.1888144593795005</v>
      </c>
      <c r="HWL9">
        <v>1.7401400389726405</v>
      </c>
      <c r="HWM9">
        <v>2.6894561342742236</v>
      </c>
      <c r="HWN9">
        <v>0.99045415024829708</v>
      </c>
      <c r="HWO9">
        <v>0.50454527936926752</v>
      </c>
      <c r="HWP9">
        <v>0.82733318359714758</v>
      </c>
      <c r="HWQ9">
        <v>0.56323890262865461</v>
      </c>
      <c r="HWR9">
        <v>1.3413737545151889</v>
      </c>
      <c r="HWS9">
        <v>0.75053543775084108</v>
      </c>
      <c r="HWT9">
        <v>2.2239263344945357</v>
      </c>
      <c r="HWU9">
        <v>1.9627376509342866</v>
      </c>
      <c r="HWV9">
        <v>6.5773750941571052</v>
      </c>
      <c r="HWW9">
        <v>8.611368003802454</v>
      </c>
      <c r="HWX9">
        <v>10.2939455551641</v>
      </c>
      <c r="HWY9">
        <v>9.9627179114231694</v>
      </c>
      <c r="HWZ9">
        <v>9.4634583771221514</v>
      </c>
      <c r="HXA9">
        <v>6.9334528022345694</v>
      </c>
      <c r="HXB9">
        <v>7.2469234368791149</v>
      </c>
      <c r="HXC9">
        <v>7.1601829875417025</v>
      </c>
      <c r="HXD9">
        <v>10.550638955874092</v>
      </c>
      <c r="HXE9">
        <v>10.697297078773772</v>
      </c>
      <c r="HXF9">
        <v>11.150933834573152</v>
      </c>
      <c r="HXG9">
        <v>10.883989550319711</v>
      </c>
      <c r="HXH9">
        <v>10.679048868887548</v>
      </c>
      <c r="HXI9">
        <v>9.5599418157453329</v>
      </c>
      <c r="HXJ9">
        <v>10.435080554218075</v>
      </c>
      <c r="HXK9">
        <v>9.5330128719569984</v>
      </c>
      <c r="HXL9">
        <v>9.0770377977751195</v>
      </c>
      <c r="HXM9">
        <v>9.7280901058256859</v>
      </c>
      <c r="HXN9">
        <v>9.3976615198689615</v>
      </c>
      <c r="HXO9">
        <v>9.8802640514195446</v>
      </c>
      <c r="HXP9">
        <v>9.1211154893253479</v>
      </c>
      <c r="HXQ9">
        <v>11.010852435838387</v>
      </c>
      <c r="HXR9">
        <v>13.722427291385429</v>
      </c>
      <c r="HXS9">
        <v>14.227132371988773</v>
      </c>
      <c r="HXT9">
        <v>15.585903930593304</v>
      </c>
      <c r="HXU9">
        <v>14.688456860131737</v>
      </c>
      <c r="HXV9">
        <v>15.038146427413267</v>
      </c>
      <c r="HXW9">
        <v>14.217889051831662</v>
      </c>
      <c r="HXX9">
        <v>14.697168963200056</v>
      </c>
      <c r="HXY9">
        <v>15.20675759828373</v>
      </c>
      <c r="HXZ9">
        <v>15.151189575164608</v>
      </c>
      <c r="HYA9">
        <v>14.963807391302907</v>
      </c>
      <c r="HYB9">
        <v>17.556289021972589</v>
      </c>
      <c r="HYC9">
        <v>17.099467051994907</v>
      </c>
      <c r="HYD9">
        <v>18.883494068805703</v>
      </c>
      <c r="HYE9">
        <v>19.796926521739806</v>
      </c>
      <c r="HYF9">
        <v>19.254873462816249</v>
      </c>
      <c r="HYG9">
        <v>19.192243292267449</v>
      </c>
      <c r="HYH9">
        <v>16.863817155538527</v>
      </c>
      <c r="HYI9">
        <v>17.716400700365739</v>
      </c>
      <c r="HYJ9">
        <v>13.310835204274554</v>
      </c>
      <c r="HYK9">
        <v>12.607555457007038</v>
      </c>
      <c r="HYL9">
        <v>9.4643281822009158</v>
      </c>
      <c r="HYM9">
        <v>5.5566821703023379</v>
      </c>
      <c r="HYN9">
        <v>6.3702317552279055</v>
      </c>
      <c r="HYO9">
        <v>5.6653981801582631</v>
      </c>
      <c r="HYP9">
        <v>5.1393392401732854</v>
      </c>
      <c r="HYQ9">
        <v>5.440661257800457</v>
      </c>
      <c r="HYR9">
        <v>6.3201559620329135</v>
      </c>
      <c r="HYS9">
        <v>6.3912413882680994</v>
      </c>
      <c r="HYT9">
        <v>6.5704844227739159</v>
      </c>
      <c r="HYU9">
        <v>7.5019958506109106</v>
      </c>
      <c r="HYV9">
        <v>6.1382383804893834</v>
      </c>
      <c r="HYW9">
        <v>3.113470796339243</v>
      </c>
      <c r="HYX9">
        <v>3.619521549280762</v>
      </c>
      <c r="HYY9">
        <v>0.92692531471584516</v>
      </c>
      <c r="HYZ9">
        <v>0.16799086547598563</v>
      </c>
      <c r="HZA9">
        <v>0.99611394604653469</v>
      </c>
      <c r="HZB9">
        <v>2.9662494255599086</v>
      </c>
      <c r="HZC9">
        <v>3.4410688491198016</v>
      </c>
      <c r="HZD9">
        <v>3.3796004056775928</v>
      </c>
      <c r="HZE9">
        <v>5.2817099480853358</v>
      </c>
      <c r="HZF9">
        <v>5.2065965258907454</v>
      </c>
      <c r="HZG9">
        <v>10.330126627737627</v>
      </c>
      <c r="HZH9">
        <v>8.8964896200468502</v>
      </c>
      <c r="HZI9">
        <v>9.3586439017799421</v>
      </c>
      <c r="HZJ9">
        <v>9.3481756626579227</v>
      </c>
      <c r="HZK9">
        <v>11.63197984346607</v>
      </c>
      <c r="HZL9">
        <v>10.393251126797622</v>
      </c>
      <c r="HZM9">
        <v>10.687973781068649</v>
      </c>
      <c r="HZN9">
        <v>11.48781013135067</v>
      </c>
      <c r="HZO9">
        <v>11.857359351408377</v>
      </c>
      <c r="HZP9">
        <v>12.201930695693591</v>
      </c>
      <c r="HZQ9">
        <v>13.323199823727009</v>
      </c>
      <c r="HZR9">
        <v>14.471449881261833</v>
      </c>
      <c r="HZS9">
        <v>15.595202447115298</v>
      </c>
      <c r="HZT9">
        <v>16.61603438047041</v>
      </c>
      <c r="HZU9">
        <v>16.156268631564672</v>
      </c>
      <c r="HZV9">
        <v>16.266524888180356</v>
      </c>
      <c r="HZW9">
        <v>17.565700266819476</v>
      </c>
      <c r="HZX9">
        <v>17.146833635801158</v>
      </c>
      <c r="HZY9">
        <v>16.835440101317545</v>
      </c>
      <c r="HZZ9">
        <v>17.740791188300136</v>
      </c>
      <c r="IAA9">
        <v>17.873000471289743</v>
      </c>
      <c r="IAB9">
        <v>19.518184614703387</v>
      </c>
      <c r="IAC9">
        <v>19.668709423870496</v>
      </c>
      <c r="IAD9">
        <v>18.719996956996511</v>
      </c>
      <c r="IAE9">
        <v>18.048679168093258</v>
      </c>
      <c r="IAF9">
        <v>17.97618973851786</v>
      </c>
      <c r="IAG9">
        <v>13.592343023887224</v>
      </c>
      <c r="IAH9">
        <v>13.777569675044106</v>
      </c>
      <c r="IAI9">
        <v>14.61453966897443</v>
      </c>
      <c r="IAJ9">
        <v>14.571000424899466</v>
      </c>
      <c r="IAK9">
        <v>14.557028119000279</v>
      </c>
      <c r="IAL9">
        <v>14.999737760252174</v>
      </c>
      <c r="IAM9">
        <v>15.047175740281091</v>
      </c>
      <c r="IAN9">
        <v>15.251793414709027</v>
      </c>
      <c r="IAO9">
        <v>15.370710782304741</v>
      </c>
      <c r="IAP9">
        <v>15.677940093580219</v>
      </c>
      <c r="IAQ9">
        <v>17.79735129925939</v>
      </c>
      <c r="IAR9">
        <v>17.687616525247904</v>
      </c>
      <c r="IAS9">
        <v>17.618902470513603</v>
      </c>
      <c r="IAT9">
        <v>17.595613073504865</v>
      </c>
      <c r="IAU9">
        <v>17.575818553161298</v>
      </c>
      <c r="IAV9">
        <v>16.444576458869051</v>
      </c>
      <c r="IAW9">
        <v>14.883635736503493</v>
      </c>
      <c r="IAX9">
        <v>12.740143175678895</v>
      </c>
      <c r="IAY9">
        <v>12.546906364942515</v>
      </c>
      <c r="IAZ9">
        <v>13.659898859122222</v>
      </c>
      <c r="IBA9">
        <v>13.257230232892653</v>
      </c>
      <c r="IBB9">
        <v>13.703424273093333</v>
      </c>
      <c r="IBC9">
        <v>13.195245631989565</v>
      </c>
      <c r="IBD9">
        <v>13.829334387968629</v>
      </c>
      <c r="IBE9">
        <v>10.918056322967459</v>
      </c>
      <c r="IBF9">
        <v>10.728529941368834</v>
      </c>
      <c r="IBG9">
        <v>10.966482373231884</v>
      </c>
      <c r="IBH9">
        <v>10.754234081990035</v>
      </c>
      <c r="IBI9">
        <v>11.617610805677032</v>
      </c>
      <c r="IBJ9">
        <v>11.495642856805716</v>
      </c>
      <c r="IBK9">
        <v>9.7007327679393711</v>
      </c>
      <c r="IBL9">
        <v>9.4412454698103829</v>
      </c>
      <c r="IBM9">
        <v>9.6375066034961492</v>
      </c>
      <c r="IBN9">
        <v>8.8766442781643491</v>
      </c>
      <c r="IBO9">
        <v>8.5823726217686271</v>
      </c>
      <c r="IBP9">
        <v>5.7583577053146655</v>
      </c>
      <c r="IBQ9">
        <v>5.6361509422213203</v>
      </c>
      <c r="IBR9">
        <v>6.6385493606458112</v>
      </c>
      <c r="IBS9">
        <v>6.1862654887381723</v>
      </c>
      <c r="IBT9">
        <v>2.2569447921050596</v>
      </c>
      <c r="IBU9">
        <v>1.1914385304526149</v>
      </c>
      <c r="IBV9">
        <v>2.7139304778602309</v>
      </c>
      <c r="IBW9">
        <v>2.5619463907860336</v>
      </c>
      <c r="IBX9">
        <v>2.0096920468649841</v>
      </c>
      <c r="IBY9">
        <v>1.4474031738227495</v>
      </c>
      <c r="IBZ9">
        <v>1.1362411258678549</v>
      </c>
      <c r="ICA9">
        <v>1.2433898979661535</v>
      </c>
      <c r="ICB9">
        <v>1.7369779863220174</v>
      </c>
      <c r="ICC9">
        <v>1.9407844659972397</v>
      </c>
      <c r="ICD9">
        <v>2.1463451188164981</v>
      </c>
      <c r="ICE9">
        <v>2.8440175114101294</v>
      </c>
      <c r="ICF9">
        <v>3.4314747979306048</v>
      </c>
      <c r="ICG9">
        <v>4.4851406986717848</v>
      </c>
      <c r="ICH9">
        <v>5.0551103171837894</v>
      </c>
      <c r="ICI9">
        <v>6.1315449459625597</v>
      </c>
      <c r="ICJ9">
        <v>6.2846887092000543</v>
      </c>
      <c r="ICK9">
        <v>5.0989119148098325</v>
      </c>
      <c r="ICL9">
        <v>5.6046295333771923</v>
      </c>
      <c r="ICM9">
        <v>0.52947573050823848</v>
      </c>
      <c r="ICN9">
        <v>0.2220292735255498</v>
      </c>
      <c r="ICO9">
        <v>1.2130558784547247</v>
      </c>
      <c r="ICP9">
        <v>1.2242462042959232</v>
      </c>
      <c r="ICQ9">
        <v>1.8888331463331269</v>
      </c>
      <c r="ICR9">
        <v>2.5549918004189749</v>
      </c>
      <c r="ICS9">
        <v>2.1952171503153295</v>
      </c>
      <c r="ICT9">
        <v>2.0980625709726155</v>
      </c>
      <c r="ICU9">
        <v>2.52135705625642</v>
      </c>
      <c r="ICV9">
        <v>0.2313158199776808</v>
      </c>
      <c r="ICW9">
        <v>0.32631741712884832</v>
      </c>
      <c r="ICX9">
        <v>0.22998750374790689</v>
      </c>
      <c r="ICY9">
        <v>0.47255188320195884</v>
      </c>
      <c r="ICZ9">
        <v>0.79383555861386412</v>
      </c>
      <c r="IDA9">
        <v>0.68727210829729302</v>
      </c>
      <c r="IDB9">
        <v>0.73888907179207308</v>
      </c>
      <c r="IDC9">
        <v>0.8640412296708746</v>
      </c>
      <c r="IDD9">
        <v>0.18551474552259606</v>
      </c>
      <c r="IDE9">
        <v>2.533118630331046</v>
      </c>
      <c r="IDF9">
        <v>2.622580490035034</v>
      </c>
      <c r="IDG9">
        <v>0.75439888093387708</v>
      </c>
      <c r="IDH9">
        <v>0.18327542745828396</v>
      </c>
      <c r="IDI9">
        <v>1.8206248629630863</v>
      </c>
      <c r="IDJ9">
        <v>2.695936895676823</v>
      </c>
      <c r="IDK9">
        <v>0.85371134695833462</v>
      </c>
      <c r="IDL9">
        <v>1.2009013257957122</v>
      </c>
      <c r="IDM9">
        <v>0.10394882153559593</v>
      </c>
      <c r="IDN9">
        <v>1.0036340656461107</v>
      </c>
      <c r="IDO9">
        <v>1.2159188988243841</v>
      </c>
      <c r="IDP9">
        <v>0.97076782429849118</v>
      </c>
      <c r="IDQ9">
        <v>0.33634821147097682</v>
      </c>
      <c r="IDR9">
        <v>2.0928500923337197</v>
      </c>
      <c r="IDS9">
        <v>3.5310188766543433</v>
      </c>
      <c r="IDT9">
        <v>1.6991091583213347</v>
      </c>
      <c r="IDU9">
        <v>1.8768865621868827</v>
      </c>
      <c r="IDV9">
        <v>2.5650890802771755</v>
      </c>
      <c r="IDW9">
        <v>1.6352676603692089</v>
      </c>
      <c r="IDX9">
        <v>1.059325340869691</v>
      </c>
      <c r="IDY9">
        <v>0.17147543681130628</v>
      </c>
      <c r="IDZ9">
        <v>0.2364931769316172</v>
      </c>
      <c r="IEA9">
        <v>0.70756046481801604</v>
      </c>
      <c r="IEB9">
        <v>1.0543250497748886</v>
      </c>
      <c r="IEC9">
        <v>1.6875408349169447</v>
      </c>
      <c r="IED9">
        <v>1.6817126075820852</v>
      </c>
      <c r="IEE9">
        <v>1.6546692074171006</v>
      </c>
      <c r="IEF9">
        <v>1.6472137483478946</v>
      </c>
      <c r="IEG9">
        <v>1.385795604037412</v>
      </c>
      <c r="IEH9">
        <v>4.8312967173851575</v>
      </c>
      <c r="IEI9">
        <v>2.4028224260218849</v>
      </c>
      <c r="IEJ9">
        <v>0.80697250986486324</v>
      </c>
      <c r="IEK9">
        <v>2.0660350403150005</v>
      </c>
      <c r="IEL9">
        <v>2.0275972655426813</v>
      </c>
      <c r="IEM9">
        <v>3.5157439022113977</v>
      </c>
      <c r="IEN9">
        <v>1.2741067438673781</v>
      </c>
      <c r="IEO9">
        <v>1.1224210576356199</v>
      </c>
      <c r="IEP9">
        <v>2.9871888841071268</v>
      </c>
      <c r="IEQ9">
        <v>6.3070080651250464</v>
      </c>
      <c r="IER9">
        <v>4.5617555436820112</v>
      </c>
      <c r="IES9">
        <v>4.2094969395548105</v>
      </c>
      <c r="IET9">
        <v>2.8217445485452117</v>
      </c>
      <c r="IEU9">
        <v>3.5381275874124185</v>
      </c>
      <c r="IEV9">
        <v>5.679487488230734</v>
      </c>
      <c r="IEW9">
        <v>6.3248572748889273</v>
      </c>
      <c r="IEX9">
        <v>6.0868732405315313</v>
      </c>
      <c r="IEY9">
        <v>4.9169963936637942</v>
      </c>
      <c r="IEZ9">
        <v>2.3508096332252535</v>
      </c>
      <c r="IFA9">
        <v>3.5013106199248796</v>
      </c>
      <c r="IFB9">
        <v>3.1125385790937798</v>
      </c>
      <c r="IFC9">
        <v>2.793217504684435</v>
      </c>
      <c r="IFD9">
        <v>3.408594572736547</v>
      </c>
      <c r="IFE9">
        <v>3.3675199140216137</v>
      </c>
      <c r="IFF9">
        <v>3.3007501083411626</v>
      </c>
      <c r="IFG9">
        <v>5.7335845180614342</v>
      </c>
      <c r="IFH9">
        <v>7.8981333700812684</v>
      </c>
      <c r="IFI9">
        <v>8.0106746886103792</v>
      </c>
      <c r="IFJ9">
        <v>8.1749083113545566</v>
      </c>
      <c r="IFK9">
        <v>8.3108995529664753</v>
      </c>
      <c r="IFL9">
        <v>8.1587105711178083</v>
      </c>
      <c r="IFM9">
        <v>8.5297717679732159</v>
      </c>
      <c r="IFN9">
        <v>8.09368656847073</v>
      </c>
      <c r="IFO9">
        <v>7.0948878118679204</v>
      </c>
      <c r="IFP9">
        <v>7.6470998512641017</v>
      </c>
      <c r="IFQ9">
        <v>8.6253803512017839</v>
      </c>
      <c r="IFR9">
        <v>9.8920265069991729</v>
      </c>
      <c r="IFS9">
        <v>10.332625525639742</v>
      </c>
      <c r="IFT9">
        <v>11.546617405958386</v>
      </c>
      <c r="IFU9">
        <v>10.299387688485695</v>
      </c>
      <c r="IFV9">
        <v>10.602226919863824</v>
      </c>
      <c r="IFW9">
        <v>9.7709453030902296</v>
      </c>
      <c r="IFX9">
        <v>8.8196715850835972</v>
      </c>
      <c r="IFY9">
        <v>9.4481841481101583</v>
      </c>
      <c r="IFZ9">
        <v>9.219190346772848</v>
      </c>
      <c r="IGA9">
        <v>8.5935457498435426</v>
      </c>
      <c r="IGB9">
        <v>7.2313463081191003</v>
      </c>
      <c r="IGC9">
        <v>6.70694069417641</v>
      </c>
      <c r="IGD9">
        <v>8.6149647622205521</v>
      </c>
      <c r="IGE9">
        <v>6.7904606849633637</v>
      </c>
      <c r="IGF9">
        <v>4.6183632068214138</v>
      </c>
      <c r="IGG9">
        <v>4.9814195100061625</v>
      </c>
      <c r="IGH9">
        <v>3.4662268045894962</v>
      </c>
      <c r="IGI9">
        <v>2.6217477900381709</v>
      </c>
      <c r="IGJ9">
        <v>1.4525795653416935</v>
      </c>
      <c r="IGK9">
        <v>2.2344702024456637</v>
      </c>
      <c r="IGL9">
        <v>2.9562984486983623</v>
      </c>
      <c r="IGM9">
        <v>0.74336492826023459</v>
      </c>
      <c r="IGN9">
        <v>0.62104826860831963</v>
      </c>
      <c r="IGO9">
        <v>0.68351329230699776</v>
      </c>
      <c r="IGP9">
        <v>1.8886467529009678</v>
      </c>
      <c r="IGQ9">
        <v>0.24608241847727186</v>
      </c>
      <c r="IGR9">
        <v>0.65516388930336689</v>
      </c>
      <c r="IGS9">
        <v>0.88180653780909779</v>
      </c>
      <c r="IGT9">
        <v>1.2286001979609864</v>
      </c>
      <c r="IGU9">
        <v>1.5070034142308941</v>
      </c>
      <c r="IGV9">
        <v>1.7083503813191783</v>
      </c>
      <c r="IGW9">
        <v>0.22535061969756498</v>
      </c>
      <c r="IGX9">
        <v>1.1908912701373993</v>
      </c>
      <c r="IGY9">
        <v>0.62681296582832147</v>
      </c>
      <c r="IGZ9">
        <v>0.50148836458538426</v>
      </c>
      <c r="IHA9">
        <v>0.54661467568894295</v>
      </c>
      <c r="IHB9">
        <v>1.7752539589428125</v>
      </c>
      <c r="IHC9">
        <v>1.3852254349112627</v>
      </c>
      <c r="IHD9">
        <v>1.4535508090621079</v>
      </c>
      <c r="IHE9">
        <v>1.8121465213898773</v>
      </c>
      <c r="IHF9">
        <v>0.45047065553080756</v>
      </c>
      <c r="IHG9">
        <v>0.47919771626220609</v>
      </c>
      <c r="IHH9">
        <v>0.23735754991230351</v>
      </c>
      <c r="IHI9">
        <v>8.9075877860523178E-2</v>
      </c>
      <c r="IHJ9">
        <v>1.3392010643920003</v>
      </c>
      <c r="IHK9">
        <v>2.732872213338851</v>
      </c>
      <c r="IHL9">
        <v>3.0401251646471792</v>
      </c>
      <c r="IHM9">
        <v>2.7214305315701495</v>
      </c>
      <c r="IHN9">
        <v>2.221060899443728</v>
      </c>
      <c r="IHO9">
        <v>1.2143895629596955</v>
      </c>
      <c r="IHP9">
        <v>0.57367172083922924</v>
      </c>
      <c r="IHQ9">
        <v>1.3814413994550705</v>
      </c>
      <c r="IHR9">
        <v>0.67421306948199344</v>
      </c>
      <c r="IHS9">
        <v>0.11596321998331405</v>
      </c>
      <c r="IHT9">
        <v>8.9489341642547515E-2</v>
      </c>
      <c r="IHU9">
        <v>1.8036943963325029</v>
      </c>
      <c r="IHV9">
        <v>4.6297708771771795</v>
      </c>
      <c r="IHW9">
        <v>4.0083822564374714</v>
      </c>
      <c r="IHX9">
        <v>4.4483907862859269</v>
      </c>
      <c r="IHY9">
        <v>4.8350837509888152</v>
      </c>
      <c r="IHZ9">
        <v>5.0714174069298679</v>
      </c>
      <c r="IIA9">
        <v>3.6204029939608517</v>
      </c>
      <c r="IIB9">
        <v>4.4430432369017581</v>
      </c>
      <c r="IIC9">
        <v>3.7572161953357863</v>
      </c>
      <c r="IID9">
        <v>3.3989795851412055</v>
      </c>
      <c r="IIE9">
        <v>3.8701175576616151</v>
      </c>
      <c r="IIF9">
        <v>8.1629533846789855</v>
      </c>
      <c r="IIG9">
        <v>6.386030274589757</v>
      </c>
      <c r="IIH9">
        <v>4.0426591815776192</v>
      </c>
      <c r="III9">
        <v>3.9535716752670851</v>
      </c>
      <c r="IIJ9">
        <v>4.0704086857067523</v>
      </c>
      <c r="IIK9">
        <v>3.1677653852302683</v>
      </c>
      <c r="IIL9">
        <v>3.2593893324901728</v>
      </c>
      <c r="IIM9">
        <v>3.4384060616357601</v>
      </c>
      <c r="IIN9">
        <v>5.4149347818556635</v>
      </c>
      <c r="IIO9">
        <v>8.0051398980795057</v>
      </c>
      <c r="IIP9">
        <v>8.7611923733802541</v>
      </c>
      <c r="IIQ9">
        <v>3.6757696036274865</v>
      </c>
      <c r="IIR9">
        <v>3.8302778170655074</v>
      </c>
      <c r="IIS9">
        <v>3.7277499497467943</v>
      </c>
      <c r="IIT9">
        <v>3.2710672079792857</v>
      </c>
      <c r="IIU9">
        <v>3.9701482615164423</v>
      </c>
      <c r="IIV9">
        <v>3.045895706133706</v>
      </c>
      <c r="IIW9">
        <v>2.8075980333924235</v>
      </c>
      <c r="IIX9">
        <v>5.1254099809884792</v>
      </c>
      <c r="IIY9">
        <v>4.8361511540178981</v>
      </c>
      <c r="IIZ9">
        <v>4.2225758925142145</v>
      </c>
      <c r="IJA9">
        <v>3.3000804542134574</v>
      </c>
      <c r="IJB9">
        <v>2.7900134606406937</v>
      </c>
      <c r="IJC9">
        <v>3.4398386453322018</v>
      </c>
      <c r="IJD9">
        <v>3.0622129772036715</v>
      </c>
      <c r="IJE9">
        <v>3.2123845586565949</v>
      </c>
      <c r="IJF9">
        <v>3.5983949202236545</v>
      </c>
      <c r="IJG9">
        <v>2.5752471761215929</v>
      </c>
      <c r="IJH9">
        <v>2.1916771282621994</v>
      </c>
      <c r="IJI9">
        <v>3.3128662834742499</v>
      </c>
      <c r="IJJ9">
        <v>3.3468236806165805</v>
      </c>
      <c r="IJK9">
        <v>3.2050800497327145</v>
      </c>
      <c r="IJL9">
        <v>2.5241917173452748</v>
      </c>
      <c r="IJM9">
        <v>1.4597373402784797</v>
      </c>
      <c r="IJN9">
        <v>5.9974055548082106E-2</v>
      </c>
      <c r="IJO9">
        <v>4.0241562482151494E-2</v>
      </c>
      <c r="IJP9">
        <v>0.22920530239753134</v>
      </c>
      <c r="IJQ9">
        <v>0.20070033886440797</v>
      </c>
      <c r="IJR9">
        <v>1.4218832029409896</v>
      </c>
      <c r="IJS9">
        <v>2.0827779616311091</v>
      </c>
      <c r="IJT9">
        <v>4.5617307700849778</v>
      </c>
      <c r="IJU9">
        <v>3.8612812615256189</v>
      </c>
      <c r="IJV9">
        <v>4.1756074175764297</v>
      </c>
      <c r="IJW9">
        <v>4.6636362597882908</v>
      </c>
      <c r="IJX9">
        <v>6.7569772566121173</v>
      </c>
      <c r="IJY9">
        <v>7.8555063157182303</v>
      </c>
      <c r="IJZ9">
        <v>9.6068958629703047</v>
      </c>
      <c r="IKA9">
        <v>10.760947132122055</v>
      </c>
      <c r="IKB9">
        <v>8.8286755830322363</v>
      </c>
      <c r="IKC9">
        <v>7.6249008042850619</v>
      </c>
      <c r="IKD9">
        <v>7.9898752567005431</v>
      </c>
      <c r="IKE9">
        <v>7.0886142335166369</v>
      </c>
      <c r="IKF9">
        <v>6.087229761562412</v>
      </c>
      <c r="IKG9">
        <v>4.9681689137605645</v>
      </c>
      <c r="IKH9">
        <v>3.5102023069057395</v>
      </c>
      <c r="IKI9">
        <v>5.5055674236846244</v>
      </c>
      <c r="IKJ9">
        <v>6.2065756304373281</v>
      </c>
      <c r="IKK9">
        <v>5.9779199579397755</v>
      </c>
      <c r="IKL9">
        <v>5.5120529032583363</v>
      </c>
      <c r="IKM9">
        <v>5.3725379782508753</v>
      </c>
      <c r="IKN9">
        <v>4.4281342089943792</v>
      </c>
      <c r="IKO9">
        <v>1.4678180546807198</v>
      </c>
      <c r="IKP9">
        <v>1.6937782564255031</v>
      </c>
      <c r="IKQ9">
        <v>1.5681532816788604</v>
      </c>
      <c r="IKR9">
        <v>1.5325087350411195</v>
      </c>
      <c r="IKS9">
        <v>0.16985263505648618</v>
      </c>
      <c r="IKT9">
        <v>0.46470600356042269</v>
      </c>
      <c r="IKU9">
        <v>2.5291022857836651</v>
      </c>
      <c r="IKV9">
        <v>1.6231004903420398</v>
      </c>
      <c r="IKW9">
        <v>1.1807184965973647</v>
      </c>
      <c r="IKX9">
        <v>3.493730626814795E-2</v>
      </c>
      <c r="IKY9">
        <v>0.95634156474079646</v>
      </c>
      <c r="IKZ9">
        <v>1.2971834310292252</v>
      </c>
      <c r="ILA9">
        <v>1.2829376360932656</v>
      </c>
      <c r="ILB9">
        <v>0.33116233077089419</v>
      </c>
      <c r="ILC9">
        <v>1.2833995850523934</v>
      </c>
      <c r="ILD9">
        <v>1.0450950084741635</v>
      </c>
      <c r="ILE9">
        <v>0.77188093670793023</v>
      </c>
      <c r="ILF9">
        <v>6.8194681865861639E-2</v>
      </c>
      <c r="ILG9">
        <v>1.2351675535355753</v>
      </c>
      <c r="ILH9">
        <v>1.2532211035695582</v>
      </c>
      <c r="ILI9">
        <v>2.9496641747537069</v>
      </c>
      <c r="ILJ9">
        <v>4.8919858867466246</v>
      </c>
      <c r="ILK9">
        <v>5.9732475157506997</v>
      </c>
      <c r="ILL9">
        <v>5.3090658910887214</v>
      </c>
      <c r="ILM9">
        <v>7.1503322134431073</v>
      </c>
      <c r="ILN9">
        <v>6.4229573286211235</v>
      </c>
      <c r="ILO9">
        <v>5.8052902537720001</v>
      </c>
      <c r="ILP9">
        <v>5.2118710717859358</v>
      </c>
      <c r="ILQ9">
        <v>5.8188386128449565</v>
      </c>
      <c r="ILR9">
        <v>6.3225060586546533</v>
      </c>
      <c r="ILS9">
        <v>4.1973453011187303</v>
      </c>
      <c r="ILT9">
        <v>4.5690053455291491</v>
      </c>
      <c r="ILU9">
        <v>2.2514241070139178</v>
      </c>
      <c r="ILV9">
        <v>1.7614741730585592</v>
      </c>
      <c r="ILW9">
        <v>4.6071431589552958E-2</v>
      </c>
      <c r="ILX9">
        <v>0.93281771727015439</v>
      </c>
      <c r="ILY9">
        <v>1.4559102435641762</v>
      </c>
      <c r="ILZ9">
        <v>2.0441653724728894</v>
      </c>
      <c r="IMA9">
        <v>2.0480177370955062</v>
      </c>
      <c r="IMB9">
        <v>0.92746888077635958</v>
      </c>
      <c r="IMC9">
        <v>1.4863837644024898</v>
      </c>
      <c r="IMD9">
        <v>1.3847726198209784</v>
      </c>
      <c r="IME9">
        <v>1.2736599147319794</v>
      </c>
      <c r="IMF9">
        <v>3.1438624892134612</v>
      </c>
      <c r="IMG9">
        <v>0.79932770495634031</v>
      </c>
      <c r="IMH9">
        <v>0.206892392435293</v>
      </c>
      <c r="IMI9">
        <v>0.55879991556594177</v>
      </c>
      <c r="IMJ9">
        <v>0.69791309481661301</v>
      </c>
      <c r="IMK9">
        <v>3.0522120726609501</v>
      </c>
      <c r="IML9">
        <v>2.2575243120863888</v>
      </c>
      <c r="IMM9">
        <v>2.5344672537621591</v>
      </c>
      <c r="IMN9">
        <v>6.7140316275854275</v>
      </c>
      <c r="IMO9">
        <v>6.4582517349326736</v>
      </c>
      <c r="IMP9">
        <v>6.6362783278609641</v>
      </c>
      <c r="IMQ9">
        <v>4.4514476297854344</v>
      </c>
      <c r="IMR9">
        <v>1.8427277695463999</v>
      </c>
      <c r="IMS9">
        <v>1.5606554496225726</v>
      </c>
      <c r="IMT9">
        <v>2.263431368165584</v>
      </c>
      <c r="IMU9">
        <v>0.51813920920358214</v>
      </c>
      <c r="IMV9">
        <v>2.3074254785524317</v>
      </c>
      <c r="IMW9">
        <v>3.1555792428953282</v>
      </c>
      <c r="IMX9">
        <v>3.2783216673187781</v>
      </c>
      <c r="IMY9">
        <v>4.3048417014442748</v>
      </c>
      <c r="IMZ9">
        <v>8.3461981993523295</v>
      </c>
      <c r="INA9">
        <v>7.5125738054548492</v>
      </c>
      <c r="INB9">
        <v>8.335935106971192</v>
      </c>
      <c r="INC9">
        <v>9.185584651564568</v>
      </c>
      <c r="IND9">
        <v>7.8406251940086804</v>
      </c>
      <c r="INE9">
        <v>9.34464975562787</v>
      </c>
      <c r="INF9">
        <v>9.6729962665567655</v>
      </c>
      <c r="ING9">
        <v>8.6187862034103091</v>
      </c>
      <c r="INH9">
        <v>8.4847247577499729</v>
      </c>
      <c r="INI9">
        <v>8.9774718901780943</v>
      </c>
      <c r="INJ9">
        <v>6.6058765102952748</v>
      </c>
      <c r="INK9">
        <v>7.0985287251223781</v>
      </c>
      <c r="INL9">
        <v>6.4735917272846564</v>
      </c>
      <c r="INM9">
        <v>6.2375344090642102</v>
      </c>
      <c r="INN9">
        <v>8.2903739973662596</v>
      </c>
      <c r="INO9">
        <v>8.1614525204877282</v>
      </c>
      <c r="INP9">
        <v>6.9804298946346535</v>
      </c>
      <c r="INQ9">
        <v>6.4119145350541658</v>
      </c>
      <c r="INR9">
        <v>7.546744368988584</v>
      </c>
      <c r="INS9">
        <v>7.5134632944418627</v>
      </c>
      <c r="INT9">
        <v>8.3885347141040256</v>
      </c>
      <c r="INU9">
        <v>7.6255192366370466</v>
      </c>
      <c r="INV9">
        <v>7.6413703247135345</v>
      </c>
      <c r="INW9">
        <v>8.3792185918100586</v>
      </c>
      <c r="INX9">
        <v>7.7035642229466248</v>
      </c>
      <c r="INY9">
        <v>5.9797440786769585</v>
      </c>
      <c r="INZ9">
        <v>8.4371107646065866</v>
      </c>
      <c r="IOA9">
        <v>5.212678992430483</v>
      </c>
      <c r="IOB9">
        <v>6.1290457496434101</v>
      </c>
      <c r="IOC9">
        <v>7.2897309690370093</v>
      </c>
      <c r="IOD9">
        <v>6.5614133339613545</v>
      </c>
      <c r="IOE9">
        <v>8.20701083728909</v>
      </c>
      <c r="IOF9">
        <v>8.2472891429633819</v>
      </c>
      <c r="IOG9">
        <v>9.2022092572397014</v>
      </c>
      <c r="IOH9">
        <v>8.4640534602867774</v>
      </c>
      <c r="IOI9">
        <v>10.532743865225711</v>
      </c>
      <c r="IOJ9">
        <v>7.7230436114514305</v>
      </c>
      <c r="IOK9">
        <v>6.6094013117663053</v>
      </c>
      <c r="IOL9">
        <v>5.6459878654959539</v>
      </c>
      <c r="IOM9">
        <v>2.664674441054558</v>
      </c>
      <c r="ION9">
        <v>4.6991550910079241</v>
      </c>
      <c r="IOO9">
        <v>4.6651423031316881</v>
      </c>
      <c r="IOP9">
        <v>3.6609503253157527</v>
      </c>
      <c r="IOQ9">
        <v>3.0426245132348413</v>
      </c>
      <c r="IOR9">
        <v>2.141872900458111</v>
      </c>
      <c r="IOS9">
        <v>3.0872668456495376</v>
      </c>
      <c r="IOT9">
        <v>0.77931908767004643</v>
      </c>
      <c r="IOU9">
        <v>1.6642720499476127E-2</v>
      </c>
      <c r="IOV9">
        <v>1.2836720452605732</v>
      </c>
      <c r="IOW9">
        <v>1.6717135997732839</v>
      </c>
      <c r="IOX9">
        <v>1.9735121001103835</v>
      </c>
      <c r="IOY9">
        <v>2.0055425598520742</v>
      </c>
      <c r="IOZ9">
        <v>2.4793354824623748</v>
      </c>
      <c r="IPA9">
        <v>2.2366891417395891</v>
      </c>
      <c r="IPB9">
        <v>1.3833475085475584</v>
      </c>
      <c r="IPC9">
        <v>1.8116302261159944</v>
      </c>
      <c r="IPD9">
        <v>2.0507282104163096</v>
      </c>
      <c r="IPE9">
        <v>2.5705003320326796</v>
      </c>
      <c r="IPF9">
        <v>2.676059436675132</v>
      </c>
      <c r="IPG9">
        <v>1.5676211696118116</v>
      </c>
      <c r="IPH9">
        <v>0.2999252945637636</v>
      </c>
      <c r="IPI9">
        <v>6.5921325649469509E-3</v>
      </c>
      <c r="IPJ9">
        <v>0.84246941605670145</v>
      </c>
      <c r="IPK9">
        <v>0.94759717573197122</v>
      </c>
      <c r="IPL9">
        <v>3.4268666123052753</v>
      </c>
      <c r="IPM9">
        <v>3.8881156815559734</v>
      </c>
      <c r="IPN9">
        <v>3.9687228592247266</v>
      </c>
      <c r="IPO9">
        <v>6.997366941828659</v>
      </c>
      <c r="IPP9">
        <v>6.7045086115595041</v>
      </c>
      <c r="IPQ9">
        <v>6.0984454100216681</v>
      </c>
      <c r="IPR9">
        <v>0.38917320107520936</v>
      </c>
      <c r="IPS9">
        <v>6.0639445800916292E-3</v>
      </c>
      <c r="IPT9">
        <v>2.8445775421550934</v>
      </c>
      <c r="IPU9">
        <v>3.0612050305553566</v>
      </c>
      <c r="IPV9">
        <v>4.4666606231121477</v>
      </c>
      <c r="IPW9">
        <v>4.6706735583384216</v>
      </c>
      <c r="IPX9">
        <v>3.8027470323368107</v>
      </c>
      <c r="IPY9">
        <v>3.6515152997344558</v>
      </c>
      <c r="IPZ9">
        <v>2.4101329878039905</v>
      </c>
      <c r="IQA9">
        <v>2.3878111619087576</v>
      </c>
      <c r="IQB9">
        <v>2.9961655528741176</v>
      </c>
      <c r="IQC9">
        <v>1.4631892664710904</v>
      </c>
      <c r="IQD9">
        <v>0.33895609237333701</v>
      </c>
      <c r="IQE9">
        <v>0.80901111984439922</v>
      </c>
      <c r="IQF9">
        <v>0.39527360458487237</v>
      </c>
      <c r="IQG9">
        <v>1.3053682149447923</v>
      </c>
      <c r="IQH9">
        <v>1.6234330055021928</v>
      </c>
      <c r="IQI9">
        <v>7.0104848274240794E-2</v>
      </c>
      <c r="IQJ9">
        <v>0.32465880662039126</v>
      </c>
      <c r="IQK9">
        <v>1.9372998279122839</v>
      </c>
      <c r="IQL9">
        <v>2.787262990275849</v>
      </c>
      <c r="IQM9">
        <v>2.9782913934477619</v>
      </c>
      <c r="IQN9">
        <v>2.3944441386902326</v>
      </c>
      <c r="IQO9">
        <v>0.28028051785895514</v>
      </c>
      <c r="IQP9">
        <v>0.3214375531542828</v>
      </c>
      <c r="IQQ9">
        <v>0.22813607739499275</v>
      </c>
      <c r="IQR9">
        <v>2.2120174452502397</v>
      </c>
      <c r="IQS9">
        <v>2.8534574870982397</v>
      </c>
      <c r="IQT9">
        <v>4.146035913335254</v>
      </c>
      <c r="IQU9">
        <v>3.0187003467272007</v>
      </c>
      <c r="IQV9">
        <v>3.3239051090167777</v>
      </c>
      <c r="IQW9">
        <v>3.9660819989294396</v>
      </c>
      <c r="IQX9">
        <v>4.1450834225270228</v>
      </c>
      <c r="IQY9">
        <v>3.7508190822836696</v>
      </c>
      <c r="IQZ9">
        <v>2.8394618124930275</v>
      </c>
      <c r="IRA9">
        <v>1.749901104932178</v>
      </c>
      <c r="IRB9">
        <v>1.24045310605743</v>
      </c>
      <c r="IRC9">
        <v>2.4284466991384761</v>
      </c>
      <c r="IRD9">
        <v>2.3468127388741777</v>
      </c>
      <c r="IRE9">
        <v>1.6467746068656197</v>
      </c>
      <c r="IRF9">
        <v>1.3303165297529631</v>
      </c>
      <c r="IRG9">
        <v>1.2716856087390624</v>
      </c>
      <c r="IRH9">
        <v>0.46815412281648605</v>
      </c>
      <c r="IRI9">
        <v>1.9667084525362952</v>
      </c>
      <c r="IRJ9">
        <v>1.7634372814572998</v>
      </c>
      <c r="IRK9">
        <v>6.4561369785260467</v>
      </c>
      <c r="IRL9">
        <v>6.3012345748329608</v>
      </c>
      <c r="IRM9">
        <v>9.6009044479542354</v>
      </c>
      <c r="IRN9">
        <v>7.4810560244013686</v>
      </c>
      <c r="IRO9">
        <v>7.8200314411260479</v>
      </c>
      <c r="IRP9">
        <v>8.1551133871198545</v>
      </c>
      <c r="IRQ9">
        <v>6.3041222544143238</v>
      </c>
      <c r="IRR9">
        <v>7.5315615958879789</v>
      </c>
      <c r="IRS9">
        <v>7.1170226746608023</v>
      </c>
      <c r="IRT9">
        <v>7.7774120596768626</v>
      </c>
      <c r="IRU9">
        <v>7.4464230137627965</v>
      </c>
      <c r="IRV9">
        <v>6.6345842151195029</v>
      </c>
      <c r="IRW9">
        <v>6.5898835748757847</v>
      </c>
      <c r="IRX9">
        <v>6.8742927039729693</v>
      </c>
      <c r="IRY9">
        <v>6.884804557782445</v>
      </c>
      <c r="IRZ9">
        <v>6.1154901865902502</v>
      </c>
      <c r="ISA9">
        <v>6.0899823729505442</v>
      </c>
      <c r="ISB9">
        <v>6.0357128535397351</v>
      </c>
      <c r="ISC9">
        <v>5.7246945854803926</v>
      </c>
      <c r="ISD9">
        <v>8.7148942922958668</v>
      </c>
      <c r="ISE9">
        <v>6.854721518828228</v>
      </c>
      <c r="ISF9">
        <v>6.7497753299066972</v>
      </c>
      <c r="ISG9">
        <v>6.6765307949144699</v>
      </c>
      <c r="ISH9">
        <v>4.33301385494633</v>
      </c>
      <c r="ISI9">
        <v>4.3132645715741091</v>
      </c>
      <c r="ISJ9">
        <v>4.7610769637030899</v>
      </c>
      <c r="ISK9">
        <v>4.2869160845129954</v>
      </c>
      <c r="ISL9">
        <v>4.7591307676311772</v>
      </c>
      <c r="ISM9">
        <v>4.8491008978962782</v>
      </c>
      <c r="ISN9">
        <v>3.220479064758365</v>
      </c>
      <c r="ISO9">
        <v>3.9502160811262002</v>
      </c>
      <c r="ISP9">
        <v>3.5494373861547501</v>
      </c>
      <c r="ISQ9">
        <v>2.7034451202507626</v>
      </c>
      <c r="ISR9">
        <v>1.4475910888286307</v>
      </c>
      <c r="ISS9">
        <v>4.1094881136305048</v>
      </c>
      <c r="IST9">
        <v>5.0030347166284628</v>
      </c>
      <c r="ISU9">
        <v>5.4017927530585439</v>
      </c>
      <c r="ISV9">
        <v>3.9627126623227014</v>
      </c>
      <c r="ISW9">
        <v>1.5552076753456276</v>
      </c>
      <c r="ISX9">
        <v>2.515360973908173</v>
      </c>
      <c r="ISY9">
        <v>3.3175552395459817</v>
      </c>
      <c r="ISZ9">
        <v>2.5325308651008527</v>
      </c>
      <c r="ITA9">
        <v>3.2433009893684357</v>
      </c>
      <c r="ITB9">
        <v>4.149923376069637</v>
      </c>
      <c r="ITC9">
        <v>2.8589245231132736</v>
      </c>
      <c r="ITD9">
        <v>0.21369885707554204</v>
      </c>
      <c r="ITE9">
        <v>0.75063474412218056</v>
      </c>
      <c r="ITF9">
        <v>1.4159287165703063</v>
      </c>
      <c r="ITG9">
        <v>0.61845410730802541</v>
      </c>
      <c r="ITH9">
        <v>0.26420407481327857</v>
      </c>
      <c r="ITI9">
        <v>1.7057611923773948</v>
      </c>
      <c r="ITJ9">
        <v>0.63240231408963155</v>
      </c>
      <c r="ITK9">
        <v>1.066835918826655</v>
      </c>
      <c r="ITL9">
        <v>4.4363393974890641E-2</v>
      </c>
      <c r="ITM9">
        <v>0.44852446768345544</v>
      </c>
      <c r="ITN9">
        <v>1.6267175390248667</v>
      </c>
      <c r="ITO9">
        <v>2.8790391477950834</v>
      </c>
      <c r="ITP9">
        <v>2.3110750245532472</v>
      </c>
      <c r="ITQ9">
        <v>2.0612883872981911</v>
      </c>
      <c r="ITR9">
        <v>4.2931755920071737</v>
      </c>
      <c r="ITS9">
        <v>1.5582436089707699</v>
      </c>
      <c r="ITT9">
        <v>1.7344317233382753</v>
      </c>
      <c r="ITU9">
        <v>1.337306354892462</v>
      </c>
      <c r="ITV9">
        <v>0.36518031917603366</v>
      </c>
      <c r="ITW9">
        <v>0.14764350690256833</v>
      </c>
      <c r="ITX9">
        <v>0.34745200545603439</v>
      </c>
      <c r="ITY9">
        <v>1.2239608592963123</v>
      </c>
      <c r="ITZ9">
        <v>1.5492799680041571</v>
      </c>
      <c r="IUA9">
        <v>3.2795679623704928</v>
      </c>
      <c r="IUB9">
        <v>2.214545783696849</v>
      </c>
      <c r="IUC9">
        <v>0.5515156661194851</v>
      </c>
      <c r="IUD9">
        <v>1.5737149917540592</v>
      </c>
      <c r="IUE9">
        <v>0.6664168228426206</v>
      </c>
      <c r="IUF9">
        <v>1.189490092019696E-2</v>
      </c>
      <c r="IUG9">
        <v>0.44736656273562403</v>
      </c>
      <c r="IUH9">
        <v>0.35857133485569648</v>
      </c>
      <c r="IUI9">
        <v>0.12308081320588826</v>
      </c>
      <c r="IUJ9">
        <v>1.2655322601058288</v>
      </c>
      <c r="IUK9">
        <v>3.0103476963413414</v>
      </c>
      <c r="IUL9">
        <v>0.96984864031492179</v>
      </c>
      <c r="IUM9">
        <v>1.006382798786035</v>
      </c>
      <c r="IUN9">
        <v>0.86799828384846478</v>
      </c>
      <c r="IUO9">
        <v>1.0266698470186384</v>
      </c>
      <c r="IUP9">
        <v>1.0040971838461701</v>
      </c>
      <c r="IUQ9">
        <v>0.5929535843188205</v>
      </c>
      <c r="IUR9">
        <v>2.0759461010502491</v>
      </c>
      <c r="IUS9">
        <v>1.0605758265055556</v>
      </c>
      <c r="IUT9">
        <v>0.49053703383833636</v>
      </c>
      <c r="IUU9">
        <v>0.78975754368002526</v>
      </c>
      <c r="IUV9">
        <v>0.43957091631546064</v>
      </c>
      <c r="IUW9">
        <v>0.92187731041485677</v>
      </c>
      <c r="IUX9">
        <v>3.9062134205933035</v>
      </c>
      <c r="IUY9">
        <v>3.3634467721230976</v>
      </c>
      <c r="IUZ9">
        <v>2.1524419789675449</v>
      </c>
      <c r="IVA9">
        <v>3.0912781058304972</v>
      </c>
      <c r="IVB9">
        <v>5.0426610038739454</v>
      </c>
      <c r="IVC9">
        <v>4.6701340298950527</v>
      </c>
      <c r="IVD9">
        <v>2.7955319440779931</v>
      </c>
      <c r="IVE9">
        <v>2.4852100916659765</v>
      </c>
      <c r="IVF9">
        <v>2.851959117797378</v>
      </c>
      <c r="IVG9">
        <v>4.6266012151918403</v>
      </c>
      <c r="IVH9">
        <v>2.3370654235432085</v>
      </c>
      <c r="IVI9">
        <v>2.1321196372055056</v>
      </c>
      <c r="IVJ9">
        <v>2.3642030983201039</v>
      </c>
      <c r="IVK9">
        <v>2.6587141406525916</v>
      </c>
      <c r="IVL9">
        <v>2.770052258526448</v>
      </c>
      <c r="IVM9">
        <v>0.80267604453365493</v>
      </c>
      <c r="IVN9">
        <v>2.0010322600155632</v>
      </c>
      <c r="IVO9">
        <v>2.2318494938181175</v>
      </c>
      <c r="IVP9">
        <v>2.5802579104974939</v>
      </c>
      <c r="IVQ9">
        <v>4.2478057596563303</v>
      </c>
      <c r="IVR9">
        <v>4.3921821019903291</v>
      </c>
      <c r="IVS9">
        <v>4.1488779552992128</v>
      </c>
      <c r="IVT9">
        <v>4.4919899947926751</v>
      </c>
      <c r="IVU9">
        <v>3.0934519855036342</v>
      </c>
      <c r="IVV9">
        <v>2.5397493950731587</v>
      </c>
      <c r="IVW9">
        <v>2.4461824885011083</v>
      </c>
      <c r="IVX9">
        <v>2.8563975411188949</v>
      </c>
      <c r="IVY9">
        <v>3.5294852821416498</v>
      </c>
      <c r="IVZ9">
        <v>3.1304924767255216</v>
      </c>
      <c r="IWA9">
        <v>2.1221655959488999</v>
      </c>
      <c r="IWB9">
        <v>2.4701176719681825</v>
      </c>
      <c r="IWC9">
        <v>2.0453384835091128</v>
      </c>
      <c r="IWD9">
        <v>1.0424445634698714</v>
      </c>
      <c r="IWE9">
        <v>2.2760450792866322</v>
      </c>
      <c r="IWF9">
        <v>1.9816346502766464</v>
      </c>
      <c r="IWG9">
        <v>6.5333114661443688</v>
      </c>
      <c r="IWH9">
        <v>4.3428421549451741</v>
      </c>
      <c r="IWI9">
        <v>3.3735839551645768</v>
      </c>
      <c r="IWJ9">
        <v>3.5361293338255564</v>
      </c>
      <c r="IWK9">
        <v>0.2873437224616282</v>
      </c>
      <c r="IWL9">
        <v>0.13411597390768293</v>
      </c>
      <c r="IWM9">
        <v>0.72439379639126855</v>
      </c>
      <c r="IWN9">
        <v>0.45797170963487588</v>
      </c>
      <c r="IWO9">
        <v>3.4954757703080759</v>
      </c>
      <c r="IWP9">
        <v>4.922898622628054</v>
      </c>
      <c r="IWQ9">
        <v>5.9302603993473895</v>
      </c>
      <c r="IWR9">
        <v>5.9964550666954892</v>
      </c>
      <c r="IWS9">
        <v>6.855890795909545</v>
      </c>
      <c r="IWT9">
        <v>7.6561325541106271</v>
      </c>
      <c r="IWU9">
        <v>7.3283883497324496</v>
      </c>
      <c r="IWV9">
        <v>9.1049055219646107</v>
      </c>
      <c r="IWW9">
        <v>8.9356047828960072</v>
      </c>
      <c r="IWX9">
        <v>7.9988748581308755</v>
      </c>
      <c r="IWY9">
        <v>7.4471428809720237</v>
      </c>
      <c r="IWZ9">
        <v>6.584514076308551</v>
      </c>
      <c r="IXA9">
        <v>5.5520474242312048</v>
      </c>
      <c r="IXB9">
        <v>4.8703759051386442</v>
      </c>
      <c r="IXC9">
        <v>7.2612058113845706</v>
      </c>
      <c r="IXD9">
        <v>7.9387313418419581</v>
      </c>
      <c r="IXE9">
        <v>7.9135377941465777</v>
      </c>
      <c r="IXF9">
        <v>7.4226865879818433</v>
      </c>
      <c r="IXG9">
        <v>7.3358752866197392</v>
      </c>
      <c r="IXH9">
        <v>6.8724542955415018</v>
      </c>
      <c r="IXI9">
        <v>6.7866122764935426</v>
      </c>
      <c r="IXJ9">
        <v>6.8148814108571969</v>
      </c>
      <c r="IXK9">
        <v>6.79455292925104</v>
      </c>
      <c r="IXL9">
        <v>6.2853185366175239</v>
      </c>
      <c r="IXM9">
        <v>3.8375001835311195</v>
      </c>
      <c r="IXN9">
        <v>4.2827971897040698</v>
      </c>
      <c r="IXO9">
        <v>6.5717783497693745</v>
      </c>
      <c r="IXP9">
        <v>9.6780180543491952</v>
      </c>
      <c r="IXQ9">
        <v>8.6008218281704103</v>
      </c>
      <c r="IXR9">
        <v>9.8298844168384676</v>
      </c>
      <c r="IXS9">
        <v>10.977721374051725</v>
      </c>
      <c r="IXT9">
        <v>11.526075432303514</v>
      </c>
      <c r="IXU9">
        <v>10.36260905286963</v>
      </c>
      <c r="IXV9">
        <v>10.002919241869677</v>
      </c>
      <c r="IXW9">
        <v>10.392229523531569</v>
      </c>
      <c r="IXX9">
        <v>7.9944289836221287</v>
      </c>
      <c r="IXY9">
        <v>9.9329494334697301</v>
      </c>
      <c r="IXZ9">
        <v>9.1938527825022902</v>
      </c>
      <c r="IYA9">
        <v>8.4465868209681503</v>
      </c>
      <c r="IYB9">
        <v>7.4046119597069264</v>
      </c>
      <c r="IYC9">
        <v>8.6094955069793286</v>
      </c>
      <c r="IYD9">
        <v>8.7621517290363045</v>
      </c>
      <c r="IYE9">
        <v>8.2582461624087955</v>
      </c>
      <c r="IYF9">
        <v>8.2632268741172084</v>
      </c>
      <c r="IYG9">
        <v>9.0213136128813858</v>
      </c>
      <c r="IYH9">
        <v>6.5126668832763244</v>
      </c>
      <c r="IYI9">
        <v>8.0046356021221072</v>
      </c>
      <c r="IYJ9">
        <v>8.0544010126286594</v>
      </c>
      <c r="IYK9">
        <v>7.577169701992716</v>
      </c>
      <c r="IYL9">
        <v>7.2794483804209449</v>
      </c>
      <c r="IYM9">
        <v>7.3273958975905771</v>
      </c>
      <c r="IYN9">
        <v>8.9786990487200455</v>
      </c>
      <c r="IYO9">
        <v>9.9599600451492734</v>
      </c>
      <c r="IYP9">
        <v>10.162723593981354</v>
      </c>
      <c r="IYQ9">
        <v>4.6239205902193135</v>
      </c>
      <c r="IYR9">
        <v>4.8495066958657844</v>
      </c>
      <c r="IYS9">
        <v>5.3250847790277476</v>
      </c>
      <c r="IYT9">
        <v>8.5928221318090436</v>
      </c>
      <c r="IYU9">
        <v>8.7710096261325816</v>
      </c>
      <c r="IYV9">
        <v>6.7301759768115517</v>
      </c>
      <c r="IYW9">
        <v>9.2659667924981477</v>
      </c>
      <c r="IYX9">
        <v>6.758667016135405</v>
      </c>
      <c r="IYY9">
        <v>6.2596928517286869</v>
      </c>
      <c r="IYZ9">
        <v>6.1610113856268072</v>
      </c>
      <c r="IZA9">
        <v>5.082020972448845</v>
      </c>
      <c r="IZB9">
        <v>5.4577503358013928</v>
      </c>
      <c r="IZC9">
        <v>4.7792536251636193</v>
      </c>
      <c r="IZD9">
        <v>4.0831344027910745</v>
      </c>
      <c r="IZE9">
        <v>3.8806300284186364</v>
      </c>
      <c r="IZF9">
        <v>3.1270461040967348</v>
      </c>
      <c r="IZG9">
        <v>3.1056893754448538</v>
      </c>
      <c r="IZH9">
        <v>7.0075594864129016</v>
      </c>
      <c r="IZI9">
        <v>6.8909962661018653</v>
      </c>
      <c r="IZJ9">
        <v>6.925694263778496</v>
      </c>
      <c r="IZK9">
        <v>7.0459546160182072</v>
      </c>
      <c r="IZL9">
        <v>6.955473820208681</v>
      </c>
      <c r="IZM9">
        <v>7.1487854956967567</v>
      </c>
      <c r="IZN9">
        <v>8.1036538742491757</v>
      </c>
      <c r="IZO9">
        <v>6.2081649837100485</v>
      </c>
      <c r="IZP9">
        <v>4.7675460167665733</v>
      </c>
      <c r="IZQ9">
        <v>4.8576340475729012</v>
      </c>
      <c r="IZR9">
        <v>4.9712365749983292</v>
      </c>
      <c r="IZS9">
        <v>5.944178867309347</v>
      </c>
      <c r="IZT9">
        <v>5.8956342956962544</v>
      </c>
      <c r="IZU9">
        <v>9.4131040367110472</v>
      </c>
      <c r="IZV9">
        <v>9.2172320314066383</v>
      </c>
      <c r="IZW9">
        <v>9.0748108704301558</v>
      </c>
      <c r="IZX9">
        <v>8.2297447519777052</v>
      </c>
      <c r="IZY9">
        <v>8.2705086591513464</v>
      </c>
      <c r="IZZ9">
        <v>5.8499087392510773</v>
      </c>
      <c r="JAA9">
        <v>6.240940646332092</v>
      </c>
      <c r="JAB9">
        <v>4.8138327840470083</v>
      </c>
      <c r="JAC9">
        <v>4.2956671760739482</v>
      </c>
      <c r="JAD9">
        <v>4.9984115697061497</v>
      </c>
      <c r="JAE9">
        <v>4.2165076635119476</v>
      </c>
      <c r="JAF9">
        <v>3.9332098441154812</v>
      </c>
      <c r="JAG9">
        <v>3.42232398471333</v>
      </c>
      <c r="JAH9">
        <v>3.1827437686706617</v>
      </c>
      <c r="JAI9">
        <v>2.254332409570452</v>
      </c>
      <c r="JAJ9">
        <v>2.6383297097490868</v>
      </c>
      <c r="JAK9">
        <v>2.7923246368382024</v>
      </c>
      <c r="JAL9">
        <v>3.8600488041802237</v>
      </c>
      <c r="JAM9">
        <v>3.8397653812689896</v>
      </c>
      <c r="JAN9">
        <v>4.3121364768994681</v>
      </c>
      <c r="JAO9">
        <v>3.3624448000955454</v>
      </c>
      <c r="JAP9">
        <v>3.4783174948715896</v>
      </c>
      <c r="JAQ9">
        <v>3.5089737510870691</v>
      </c>
      <c r="JAR9">
        <v>4.0644472091680655</v>
      </c>
      <c r="JAS9">
        <v>3.5470261654691058</v>
      </c>
      <c r="JAT9">
        <v>4.1371131566993427</v>
      </c>
      <c r="JAU9">
        <v>3.4347820427965416</v>
      </c>
      <c r="JAV9">
        <v>5.6815876717537321</v>
      </c>
      <c r="JAW9">
        <v>6.7615335008622424</v>
      </c>
      <c r="JAX9">
        <v>5.9522671510148939</v>
      </c>
      <c r="JAY9">
        <v>5.9503318068800581</v>
      </c>
      <c r="JAZ9">
        <v>4.9798733286143033</v>
      </c>
      <c r="JBA9">
        <v>5.3650912106095348</v>
      </c>
      <c r="JBB9">
        <v>5.0511516160040628</v>
      </c>
      <c r="JBC9">
        <v>5.2573599810084488</v>
      </c>
      <c r="JBD9">
        <v>5.2553126247830733</v>
      </c>
      <c r="JBE9">
        <v>5.2430975438874157</v>
      </c>
      <c r="JBF9">
        <v>4.2487571684696377</v>
      </c>
      <c r="JBG9">
        <v>6.4797000344169646</v>
      </c>
      <c r="JBH9">
        <v>6.4639432432913964</v>
      </c>
      <c r="JBI9">
        <v>5.7575011999097114</v>
      </c>
      <c r="JBJ9">
        <v>5.095686676180776</v>
      </c>
      <c r="JBK9">
        <v>5.3704104357202596</v>
      </c>
      <c r="JBL9">
        <v>6.2262828867123972</v>
      </c>
      <c r="JBM9">
        <v>2.5525155836594422</v>
      </c>
      <c r="JBN9">
        <v>1.4056907190015409</v>
      </c>
      <c r="JBO9">
        <v>3.9048409973356684</v>
      </c>
      <c r="JBP9">
        <v>2.498643458720835</v>
      </c>
      <c r="JBQ9">
        <v>6.7682218864574679</v>
      </c>
      <c r="JBR9">
        <v>8.5217217189865551</v>
      </c>
      <c r="JBS9">
        <v>7.8353615904252365</v>
      </c>
      <c r="JBT9">
        <v>8.2484200034505193</v>
      </c>
      <c r="JBU9">
        <v>7.6822237080241393</v>
      </c>
      <c r="JBV9">
        <v>8.5044747654983439</v>
      </c>
      <c r="JBW9">
        <v>7.3850477137311827</v>
      </c>
      <c r="JBX9">
        <v>6.8364312005451211</v>
      </c>
      <c r="JBY9">
        <v>7.4296159240302586</v>
      </c>
      <c r="JBZ9">
        <v>9.8856513379087119</v>
      </c>
      <c r="JCA9">
        <v>12.490309559691923</v>
      </c>
      <c r="JCB9">
        <v>13.012669848518271</v>
      </c>
      <c r="JCC9">
        <v>13.477987553375897</v>
      </c>
      <c r="JCD9">
        <v>16.215647845675448</v>
      </c>
      <c r="JCE9">
        <v>17.088913327205773</v>
      </c>
      <c r="JCF9">
        <v>16.402818339675832</v>
      </c>
      <c r="JCG9">
        <v>15.887726974316138</v>
      </c>
      <c r="JCH9">
        <v>14.903858894937002</v>
      </c>
      <c r="JCI9">
        <v>14.344268534702678</v>
      </c>
      <c r="JCJ9">
        <v>14.221416408645382</v>
      </c>
      <c r="JCK9">
        <v>14.095087896612313</v>
      </c>
      <c r="JCL9">
        <v>16.532781576007437</v>
      </c>
      <c r="JCM9">
        <v>16.65411288339601</v>
      </c>
      <c r="JCN9">
        <v>16.753920688773178</v>
      </c>
      <c r="JCO9">
        <v>15.825556081050308</v>
      </c>
      <c r="JCP9">
        <v>14.816960374040718</v>
      </c>
      <c r="JCQ9">
        <v>14.660728823370846</v>
      </c>
      <c r="JCR9">
        <v>14.605737991868409</v>
      </c>
      <c r="JCS9">
        <v>14.632444680733897</v>
      </c>
      <c r="JCT9">
        <v>14.920664010249311</v>
      </c>
      <c r="JCU9">
        <v>19.874356711659857</v>
      </c>
      <c r="JCV9">
        <v>19.633976841570075</v>
      </c>
      <c r="JCW9">
        <v>19.939287219685866</v>
      </c>
      <c r="JCX9">
        <v>20.117076139128585</v>
      </c>
      <c r="JCY9">
        <v>19.281481900227845</v>
      </c>
      <c r="JCZ9">
        <v>20.971503966862656</v>
      </c>
      <c r="JDA9">
        <v>16.830078525996214</v>
      </c>
      <c r="JDB9">
        <v>16.711232772448056</v>
      </c>
      <c r="JDC9">
        <v>17.701707102337423</v>
      </c>
      <c r="JDD9">
        <v>14.864212165332901</v>
      </c>
      <c r="JDE9">
        <v>13.12794770142591</v>
      </c>
      <c r="JDF9">
        <v>13.214952971691673</v>
      </c>
      <c r="JDG9">
        <v>12.824385016606357</v>
      </c>
      <c r="JDH9">
        <v>12.129726693682642</v>
      </c>
      <c r="JDI9">
        <v>12.291094280612924</v>
      </c>
      <c r="JDJ9">
        <v>11.799118571704639</v>
      </c>
      <c r="JDK9">
        <v>11.871953155007759</v>
      </c>
      <c r="JDL9">
        <v>11.263394640356637</v>
      </c>
      <c r="JDM9">
        <v>12.276004049563198</v>
      </c>
      <c r="JDN9">
        <v>10.125138378887641</v>
      </c>
      <c r="JDO9">
        <v>10.330397086771882</v>
      </c>
      <c r="JDP9">
        <v>9.9751794130752387</v>
      </c>
      <c r="JDQ9">
        <v>9.6453123253340891</v>
      </c>
      <c r="JDR9">
        <v>8.6823953059265477</v>
      </c>
      <c r="JDS9">
        <v>8.7029831683048542</v>
      </c>
      <c r="JDT9">
        <v>8.4083424260834363</v>
      </c>
      <c r="JDU9">
        <v>7.9331050733053416</v>
      </c>
      <c r="JDV9">
        <v>9.2507249094978761</v>
      </c>
      <c r="JDW9">
        <v>3.2523612592458448</v>
      </c>
      <c r="JDX9">
        <v>3.5206532979309486</v>
      </c>
      <c r="JDY9">
        <v>3.4563258970256356</v>
      </c>
      <c r="JDZ9">
        <v>4.717996259557367</v>
      </c>
      <c r="JEA9">
        <v>6.8479486631367763</v>
      </c>
      <c r="JEB9">
        <v>5.0910998296276375</v>
      </c>
      <c r="JEC9">
        <v>5.0699357471030453</v>
      </c>
      <c r="JED9">
        <v>3.4109936034010389</v>
      </c>
      <c r="JEE9">
        <v>1.8994462055370605</v>
      </c>
      <c r="JEF9">
        <v>0.60160354572781216</v>
      </c>
      <c r="JEG9">
        <v>2.2946496673712318</v>
      </c>
      <c r="JEH9">
        <v>3.6928781199294463</v>
      </c>
      <c r="JEI9">
        <v>5.0421761960005824</v>
      </c>
      <c r="JEJ9">
        <v>5.6212339893818353</v>
      </c>
      <c r="JEK9">
        <v>5.6909831854964068</v>
      </c>
      <c r="JEL9">
        <v>6.2014066168248974</v>
      </c>
      <c r="JEM9">
        <v>2.3505040354748417</v>
      </c>
      <c r="JEN9">
        <v>2.7536268749045121</v>
      </c>
      <c r="JEO9">
        <v>3.1799764443912863</v>
      </c>
      <c r="JEP9">
        <v>0.56707451608781412</v>
      </c>
      <c r="JEQ9">
        <v>2.244730748731854</v>
      </c>
      <c r="JER9">
        <v>2.8290010528808125</v>
      </c>
      <c r="JES9">
        <v>6.2387073500067345</v>
      </c>
      <c r="JET9">
        <v>6.6188538446822349</v>
      </c>
      <c r="JEU9">
        <v>11.158127032319499</v>
      </c>
      <c r="JEV9">
        <v>12.012174025669083</v>
      </c>
      <c r="JEW9">
        <v>12.44564993241238</v>
      </c>
      <c r="JEX9">
        <v>12.916200631212632</v>
      </c>
      <c r="JEY9">
        <v>12.119446036906083</v>
      </c>
      <c r="JEZ9">
        <v>12.035469308417305</v>
      </c>
      <c r="JFA9">
        <v>12.448923013846979</v>
      </c>
      <c r="JFB9">
        <v>12.310032190454876</v>
      </c>
      <c r="JFC9">
        <v>11.59915120999176</v>
      </c>
      <c r="JFD9">
        <v>13.068435018344644</v>
      </c>
      <c r="JFE9">
        <v>12.798442481634993</v>
      </c>
      <c r="JFF9">
        <v>12.628071458124396</v>
      </c>
      <c r="JFG9">
        <v>11.805931933673492</v>
      </c>
      <c r="JFH9">
        <v>12.844880517674028</v>
      </c>
      <c r="JFI9">
        <v>9.0621385077374725</v>
      </c>
      <c r="JFJ9">
        <v>9.865645750587646</v>
      </c>
      <c r="JFK9">
        <v>9.8729780711901185</v>
      </c>
      <c r="JFL9">
        <v>10.825492268020753</v>
      </c>
      <c r="JFM9">
        <v>10.638754959843027</v>
      </c>
      <c r="JFN9">
        <v>11.891217342817072</v>
      </c>
      <c r="JFO9">
        <v>11.916730236041076</v>
      </c>
      <c r="JFP9">
        <v>12.266786872311968</v>
      </c>
      <c r="JFQ9">
        <v>12.19366466468</v>
      </c>
      <c r="JFR9">
        <v>12.018471574297109</v>
      </c>
      <c r="JFS9">
        <v>11.799887502031197</v>
      </c>
      <c r="JFT9">
        <v>13.85839627952646</v>
      </c>
      <c r="JFU9">
        <v>12.280712163928911</v>
      </c>
      <c r="JFV9">
        <v>10.989581361041928</v>
      </c>
      <c r="JFW9">
        <v>13.112234634744709</v>
      </c>
      <c r="JFX9">
        <v>14.823697469814761</v>
      </c>
      <c r="JFY9">
        <v>15.328059662313535</v>
      </c>
      <c r="JFZ9">
        <v>15.514064278062506</v>
      </c>
      <c r="JGA9">
        <v>13.980040793989247</v>
      </c>
      <c r="JGB9">
        <v>12.859003698613378</v>
      </c>
      <c r="JGC9">
        <v>11.752744536895079</v>
      </c>
      <c r="JGD9">
        <v>11.663710908101166</v>
      </c>
      <c r="JGE9">
        <v>10.151183488192146</v>
      </c>
      <c r="JGF9">
        <v>9.8185432677591962</v>
      </c>
      <c r="JGG9">
        <v>9.8435678961122903</v>
      </c>
      <c r="JGH9">
        <v>8.5185978976451224</v>
      </c>
      <c r="JGI9">
        <v>9.852704522338172</v>
      </c>
      <c r="JGJ9">
        <v>9.6324727634537339</v>
      </c>
      <c r="JGK9">
        <v>8.1764501416628264</v>
      </c>
      <c r="JGL9">
        <v>5.8948649620097058</v>
      </c>
      <c r="JGM9">
        <v>6.8857819269087486</v>
      </c>
      <c r="JGN9">
        <v>7.028451886088078</v>
      </c>
      <c r="JGO9">
        <v>5.533060137125176</v>
      </c>
      <c r="JGP9">
        <v>5.0436808301274141</v>
      </c>
      <c r="JGQ9">
        <v>5.4192526528058806</v>
      </c>
      <c r="JGR9">
        <v>4.8684395956306616</v>
      </c>
      <c r="JGS9">
        <v>6.575923654188955</v>
      </c>
      <c r="JGT9">
        <v>6.4429553139943891</v>
      </c>
      <c r="JGU9">
        <v>7.440833211264362</v>
      </c>
      <c r="JGV9">
        <v>7.3599771998324286</v>
      </c>
      <c r="JGW9">
        <v>5.5738431546824359</v>
      </c>
      <c r="JGX9">
        <v>5.3793825435514009</v>
      </c>
      <c r="JGY9">
        <v>5.7494655817126841</v>
      </c>
      <c r="JGZ9">
        <v>6.7757355461944826</v>
      </c>
      <c r="JHA9">
        <v>6.7881980902820942</v>
      </c>
      <c r="JHB9">
        <v>3.6754649790073017</v>
      </c>
      <c r="JHC9">
        <v>3.8823750737192313</v>
      </c>
      <c r="JHD9">
        <v>4.6147399774617952</v>
      </c>
      <c r="JHE9">
        <v>5.1685270750595009</v>
      </c>
      <c r="JHF9">
        <v>3.6761884304278283</v>
      </c>
      <c r="JHG9">
        <v>4.6608919028994933</v>
      </c>
      <c r="JHH9">
        <v>3.7233174373704969</v>
      </c>
      <c r="JHI9">
        <v>2.8494495474651558</v>
      </c>
      <c r="JHJ9">
        <v>2.2708698391606958</v>
      </c>
      <c r="JHK9">
        <v>2.0607060043103047</v>
      </c>
      <c r="JHL9">
        <v>1.212735219228307</v>
      </c>
      <c r="JHM9">
        <v>1.0889497092966849</v>
      </c>
      <c r="JHN9">
        <v>1.2125327538633428</v>
      </c>
      <c r="JHO9">
        <v>1.5706562934419708</v>
      </c>
      <c r="JHP9">
        <v>4.788694149577168</v>
      </c>
      <c r="JHQ9">
        <v>2.8283999887280515</v>
      </c>
      <c r="JHR9">
        <v>2.8505775619505584</v>
      </c>
      <c r="JHS9">
        <v>0.34564648393643438</v>
      </c>
      <c r="JHT9">
        <v>2.0083548584661912</v>
      </c>
      <c r="JHU9">
        <v>1.5564791558927027</v>
      </c>
      <c r="JHV9">
        <v>0.39403302977734711</v>
      </c>
      <c r="JHW9">
        <v>0.90471850105586782</v>
      </c>
      <c r="JHX9">
        <v>0.15955407751062012</v>
      </c>
      <c r="JHY9">
        <v>0.28819251314780558</v>
      </c>
      <c r="JHZ9">
        <v>1.1708284836513485</v>
      </c>
      <c r="JIA9">
        <v>0.98063337660005345</v>
      </c>
      <c r="JIB9">
        <v>1.7021896053629462</v>
      </c>
      <c r="JIC9">
        <v>2.2350227137585534</v>
      </c>
      <c r="JID9">
        <v>2.4781738536794364</v>
      </c>
      <c r="JIE9">
        <v>3.368361894446025</v>
      </c>
      <c r="JIF9">
        <v>5.1220884750500772</v>
      </c>
      <c r="JIG9">
        <v>3.47520833373801</v>
      </c>
      <c r="JIH9">
        <v>0.20989845791245898</v>
      </c>
      <c r="JII9">
        <v>1.6999987093431628</v>
      </c>
      <c r="JIJ9">
        <v>0.67617146283646434</v>
      </c>
      <c r="JIK9">
        <v>0.58598242956122704</v>
      </c>
      <c r="JIL9">
        <v>0.35022115658284747</v>
      </c>
      <c r="JIM9">
        <v>1.8264276283462095</v>
      </c>
      <c r="JIN9">
        <v>0.70708289544290892</v>
      </c>
      <c r="JIO9">
        <v>2.3281379634190671</v>
      </c>
      <c r="JIP9">
        <v>1.7004860140741584</v>
      </c>
      <c r="JIQ9">
        <v>1.2746356448833467</v>
      </c>
      <c r="JIR9">
        <v>2.1276717394648585</v>
      </c>
      <c r="JIS9">
        <v>2.298064984530356</v>
      </c>
      <c r="JIT9">
        <v>2.1448843478892741</v>
      </c>
      <c r="JIU9">
        <v>1.5051160251259716</v>
      </c>
      <c r="JIV9">
        <v>0.97731492379534757</v>
      </c>
      <c r="JIW9">
        <v>0.61350222972941992</v>
      </c>
      <c r="JIX9">
        <v>8.9924485025221657E-2</v>
      </c>
      <c r="JIY9">
        <v>1.4084191690872103</v>
      </c>
      <c r="JIZ9">
        <v>0.47342695804945834</v>
      </c>
      <c r="JJA9">
        <v>1.243377181816868</v>
      </c>
      <c r="JJB9">
        <v>0.74754359870257758</v>
      </c>
      <c r="JJC9">
        <v>0.87187894514318032</v>
      </c>
      <c r="JJD9">
        <v>0.90044051432050765</v>
      </c>
      <c r="JJE9">
        <v>0.19545140116679249</v>
      </c>
      <c r="JJF9">
        <v>2.5588625998152565</v>
      </c>
      <c r="JJG9">
        <v>2.2983680879888198</v>
      </c>
      <c r="JJH9">
        <v>2.4140472514436624</v>
      </c>
      <c r="JJI9">
        <v>5.1715569114157915</v>
      </c>
      <c r="JJJ9">
        <v>4.8592213481524595</v>
      </c>
      <c r="JJK9">
        <v>4.7125433626724771</v>
      </c>
      <c r="JJL9">
        <v>7.1596046006716278</v>
      </c>
      <c r="JJM9">
        <v>7.2498750387539985</v>
      </c>
      <c r="JJN9">
        <v>5.949139661423942</v>
      </c>
      <c r="JJO9">
        <v>6.7108704418469642</v>
      </c>
      <c r="JJP9">
        <v>6.9653309397854173</v>
      </c>
      <c r="JJQ9">
        <v>7.5560498796248794</v>
      </c>
      <c r="JJR9">
        <v>8.3527073472214397</v>
      </c>
      <c r="JJS9">
        <v>7.1506094222959291</v>
      </c>
      <c r="JJT9">
        <v>5.1763409884633802</v>
      </c>
      <c r="JJU9">
        <v>3.3097451206740516</v>
      </c>
      <c r="JJV9">
        <v>2.7858346073835492</v>
      </c>
      <c r="JJW9">
        <v>3.0647309273936116</v>
      </c>
      <c r="JJX9">
        <v>4.2954216555817766</v>
      </c>
      <c r="JJY9">
        <v>4.2397961264578043</v>
      </c>
      <c r="JJZ9">
        <v>3.4994151183846043</v>
      </c>
      <c r="JKA9">
        <v>2.5098394566603019</v>
      </c>
      <c r="JKB9">
        <v>0.60466962083228282</v>
      </c>
      <c r="JKC9">
        <v>0.38185187918588781</v>
      </c>
      <c r="JKD9">
        <v>0.53853120595431392</v>
      </c>
      <c r="JKE9">
        <v>0.43034806733157893</v>
      </c>
      <c r="JKF9">
        <v>1.012415417541888</v>
      </c>
      <c r="JKG9">
        <v>1.1648977279219253</v>
      </c>
      <c r="JKH9">
        <v>1.8474063949497577</v>
      </c>
      <c r="JKI9">
        <v>2.8614257752642516</v>
      </c>
      <c r="JKJ9">
        <v>3.7065539091290702</v>
      </c>
      <c r="JKK9">
        <v>1.4593792575924454</v>
      </c>
      <c r="JKL9">
        <v>1.4391091239340312</v>
      </c>
      <c r="JKM9">
        <v>1.3196504263769384</v>
      </c>
      <c r="JKN9">
        <v>2.7489077309837739E-2</v>
      </c>
      <c r="JKO9">
        <v>0.551803629207825</v>
      </c>
      <c r="JKP9">
        <v>0.51132323430647375</v>
      </c>
      <c r="JKQ9">
        <v>0.65742581183258153</v>
      </c>
      <c r="JKR9">
        <v>0.31420370545674814</v>
      </c>
      <c r="JKS9">
        <v>1.1541030177604625</v>
      </c>
      <c r="JKT9">
        <v>0.63294370329458616</v>
      </c>
      <c r="JKU9">
        <v>0.69709826445250656</v>
      </c>
      <c r="JKV9">
        <v>0.48432568703356083</v>
      </c>
      <c r="JKW9">
        <v>0.60008786828075245</v>
      </c>
      <c r="JKX9">
        <v>6.7660049102414632E-2</v>
      </c>
      <c r="JKY9">
        <v>1.1879940214621456</v>
      </c>
      <c r="JKZ9">
        <v>0.43131983440525801</v>
      </c>
      <c r="JLA9">
        <v>1.9808532870411</v>
      </c>
      <c r="JLB9">
        <v>2.0268870794152463</v>
      </c>
      <c r="JLC9">
        <v>4.0921240284251326</v>
      </c>
      <c r="JLD9">
        <v>3.3898923438382553</v>
      </c>
      <c r="JLE9">
        <v>1.8810171948480274</v>
      </c>
      <c r="JLF9">
        <v>3.3420504037558203</v>
      </c>
      <c r="JLG9">
        <v>3.5845492764856317</v>
      </c>
      <c r="JLH9">
        <v>2.9656220780516378</v>
      </c>
      <c r="JLI9">
        <v>0.92726664268138848</v>
      </c>
      <c r="JLJ9">
        <v>1.0879920774214042</v>
      </c>
      <c r="JLK9">
        <v>2.3010900839453825</v>
      </c>
      <c r="JLL9">
        <v>0.64075973519447871</v>
      </c>
      <c r="JLM9">
        <v>0.17533192010887433</v>
      </c>
      <c r="JLN9">
        <v>5.8033588261423574E-2</v>
      </c>
      <c r="JLO9">
        <v>2.0096591056990292</v>
      </c>
      <c r="JLP9">
        <v>1.7917653312633774</v>
      </c>
      <c r="JLQ9">
        <v>1.7360296248843952</v>
      </c>
      <c r="JLR9">
        <v>1.8336434507991726</v>
      </c>
      <c r="JLS9">
        <v>1.8901491629640077</v>
      </c>
      <c r="JLT9">
        <v>1.8261038738537536</v>
      </c>
      <c r="JLU9">
        <v>1.760029575203589</v>
      </c>
      <c r="JLV9">
        <v>0.21119204874594288</v>
      </c>
      <c r="JLW9">
        <v>1.4474549049273264</v>
      </c>
      <c r="JLX9">
        <v>1.9668300066432494</v>
      </c>
      <c r="JLY9">
        <v>0.93627844830189133</v>
      </c>
      <c r="JLZ9">
        <v>4.2294742927042535</v>
      </c>
      <c r="JMA9">
        <v>5.3691124672077422</v>
      </c>
      <c r="JMB9">
        <v>5.1926224373182777</v>
      </c>
      <c r="JMC9">
        <v>3.9160091666954031</v>
      </c>
      <c r="JMD9">
        <v>4.9705986283415768</v>
      </c>
      <c r="JME9">
        <v>3.9893484493813958</v>
      </c>
      <c r="JMF9">
        <v>4.1203501642303308</v>
      </c>
      <c r="JMG9">
        <v>2.176688871530132</v>
      </c>
      <c r="JMH9">
        <v>2.8650704487745315</v>
      </c>
      <c r="JMI9">
        <v>4.6648984021803699</v>
      </c>
      <c r="JMJ9">
        <v>4.1279315808660613</v>
      </c>
      <c r="JMK9">
        <v>4.0072326757936025</v>
      </c>
      <c r="JML9">
        <v>4.0068035763906664</v>
      </c>
      <c r="JMM9">
        <v>4.145541155439787</v>
      </c>
      <c r="JMN9">
        <v>3.5903491842782387</v>
      </c>
      <c r="JMO9">
        <v>3.8220682816117915</v>
      </c>
      <c r="JMP9">
        <v>3.6452691497788692</v>
      </c>
      <c r="JMQ9">
        <v>1.5196130373433334</v>
      </c>
      <c r="JMR9">
        <v>4.7880894583640838</v>
      </c>
      <c r="JMS9">
        <v>3.7425904531255583</v>
      </c>
      <c r="JMT9">
        <v>6.4255498969632754</v>
      </c>
      <c r="JMU9">
        <v>9.8363565574200038</v>
      </c>
      <c r="JMV9">
        <v>9.4626183163409223</v>
      </c>
      <c r="JMW9">
        <v>11.18173221620782</v>
      </c>
      <c r="JMX9">
        <v>13.665079617325318</v>
      </c>
      <c r="JMY9">
        <v>15.224178510472484</v>
      </c>
      <c r="JMZ9">
        <v>14.829314553686345</v>
      </c>
      <c r="JNA9">
        <v>13.134277226083213</v>
      </c>
      <c r="JNB9">
        <v>12.89438028749646</v>
      </c>
      <c r="JNC9">
        <v>13.645449018508771</v>
      </c>
      <c r="JND9">
        <v>15.353644637927573</v>
      </c>
      <c r="JNE9">
        <v>16.108477834459336</v>
      </c>
      <c r="JNF9">
        <v>15.993486566596403</v>
      </c>
      <c r="JNG9">
        <v>15.821779877112021</v>
      </c>
      <c r="JNH9">
        <v>16.24717966582557</v>
      </c>
      <c r="JNI9">
        <v>15.549817705410533</v>
      </c>
      <c r="JNJ9">
        <v>15.010136343746126</v>
      </c>
      <c r="JNK9">
        <v>14.445514271817956</v>
      </c>
      <c r="JNL9">
        <v>14.897698770325405</v>
      </c>
      <c r="JNM9">
        <v>14.720104262756649</v>
      </c>
      <c r="JNN9">
        <v>13.981483708946143</v>
      </c>
      <c r="JNO9">
        <v>12.801653606838954</v>
      </c>
      <c r="JNP9">
        <v>12.814205877995846</v>
      </c>
      <c r="JNQ9">
        <v>12.386092571920017</v>
      </c>
      <c r="JNR9">
        <v>12.322937351228575</v>
      </c>
      <c r="JNS9">
        <v>14.358137710668416</v>
      </c>
      <c r="JNT9">
        <v>13.196117038922239</v>
      </c>
      <c r="JNU9">
        <v>13.955412237221026</v>
      </c>
      <c r="JNV9">
        <v>16.03510591970462</v>
      </c>
      <c r="JNW9">
        <v>16.071901316649928</v>
      </c>
      <c r="JNX9">
        <v>16.201233484965996</v>
      </c>
      <c r="JNY9">
        <v>18.507478243485821</v>
      </c>
      <c r="JNZ9">
        <v>16.658113541622697</v>
      </c>
      <c r="JOA9">
        <v>16.964948953206658</v>
      </c>
      <c r="JOB9">
        <v>19.065486438940752</v>
      </c>
      <c r="JOC9">
        <v>18.735162945860793</v>
      </c>
      <c r="JOD9">
        <v>18.60701960696224</v>
      </c>
      <c r="JOE9">
        <v>18.087382477035135</v>
      </c>
      <c r="JOF9">
        <v>13.478487084899825</v>
      </c>
      <c r="JOG9">
        <v>12.122101123621178</v>
      </c>
      <c r="JOH9">
        <v>10.615467732734032</v>
      </c>
      <c r="JOI9">
        <v>12.18604830141885</v>
      </c>
      <c r="JOJ9">
        <v>10.33876184381279</v>
      </c>
      <c r="JOK9">
        <v>10.26796042760634</v>
      </c>
      <c r="JOL9">
        <v>9.0777573125033086</v>
      </c>
      <c r="JOM9">
        <v>8.7583772816560668</v>
      </c>
      <c r="JON9">
        <v>7.0857569908384903</v>
      </c>
      <c r="JOO9">
        <v>4.7627599247425678</v>
      </c>
      <c r="JOP9">
        <v>5.1756911160309755</v>
      </c>
      <c r="JOQ9">
        <v>4.6856123441775708</v>
      </c>
      <c r="JOR9">
        <v>5.0027407919651523</v>
      </c>
      <c r="JOS9">
        <v>5.3110866139768405</v>
      </c>
      <c r="JOT9">
        <v>5.4714612301258967</v>
      </c>
      <c r="JOU9">
        <v>6.6420268898309587</v>
      </c>
      <c r="JOV9">
        <v>8.7419323025887934</v>
      </c>
      <c r="JOW9">
        <v>11.511884794174875</v>
      </c>
      <c r="JOX9">
        <v>11.95539986460426</v>
      </c>
      <c r="JOY9">
        <v>10.425807564463867</v>
      </c>
      <c r="JOZ9">
        <v>12.755038536957727</v>
      </c>
      <c r="JPA9">
        <v>11.934041067750513</v>
      </c>
      <c r="JPB9">
        <v>11.180459905120188</v>
      </c>
      <c r="JPC9">
        <v>10.255562911986999</v>
      </c>
      <c r="JPD9">
        <v>9.2227044314477098</v>
      </c>
      <c r="JPE9">
        <v>7.4492069956613705</v>
      </c>
      <c r="JPF9">
        <v>7.6482041390854647</v>
      </c>
      <c r="JPG9">
        <v>6.8944468782065087</v>
      </c>
      <c r="JPH9">
        <v>6.6281431522620551</v>
      </c>
      <c r="JPI9">
        <v>6.9183120206362219</v>
      </c>
      <c r="JPJ9">
        <v>7.7618908341528368</v>
      </c>
      <c r="JPK9">
        <v>7.797014400783155</v>
      </c>
      <c r="JPL9">
        <v>6.4265911605889414</v>
      </c>
      <c r="JPM9">
        <v>6.0020208323794577</v>
      </c>
      <c r="JPN9">
        <v>6.0149795900570098</v>
      </c>
      <c r="JPO9">
        <v>4.2443997610071165</v>
      </c>
      <c r="JPP9">
        <v>4.2388301943155966</v>
      </c>
      <c r="JPQ9">
        <v>4.5270088840870812</v>
      </c>
      <c r="JPR9">
        <v>3.8929482569683387</v>
      </c>
      <c r="JPS9">
        <v>4.0002064047448584</v>
      </c>
      <c r="JPT9">
        <v>4.9445131330057848</v>
      </c>
      <c r="JPU9">
        <v>3.5141704235838915</v>
      </c>
      <c r="JPV9">
        <v>5.0579536354271113</v>
      </c>
      <c r="JPW9">
        <v>5.9507240359207572</v>
      </c>
      <c r="JPX9">
        <v>5.1067072260093482</v>
      </c>
      <c r="JPY9">
        <v>3.192306786599147</v>
      </c>
      <c r="JPZ9">
        <v>1.4106926425629354</v>
      </c>
      <c r="JQA9">
        <v>1.7419335411268548</v>
      </c>
      <c r="JQB9">
        <v>1.1712360718656782</v>
      </c>
      <c r="JQC9">
        <v>0.72641826791641506</v>
      </c>
      <c r="JQD9">
        <v>1.6669384006499968</v>
      </c>
      <c r="JQE9">
        <v>2.8950753737262858</v>
      </c>
      <c r="JQF9">
        <v>7.4767127297682237</v>
      </c>
      <c r="JQG9">
        <v>9.6269122613912259</v>
      </c>
      <c r="JQH9">
        <v>8.8973704330510373</v>
      </c>
      <c r="JQI9">
        <v>9.818414491571275</v>
      </c>
      <c r="JQJ9">
        <v>10.882178845607086</v>
      </c>
      <c r="JQK9">
        <v>10.776351603924013</v>
      </c>
      <c r="JQL9">
        <v>9.5502511872091418</v>
      </c>
      <c r="JQM9">
        <v>9.4907858417154785</v>
      </c>
      <c r="JQN9">
        <v>9.8598122926359792</v>
      </c>
      <c r="JQO9">
        <v>9.2220541011820387</v>
      </c>
      <c r="JQP9">
        <v>8.933065386785529</v>
      </c>
      <c r="JQQ9">
        <v>8.6309626440861393</v>
      </c>
      <c r="JQR9">
        <v>0.58264555200094037</v>
      </c>
      <c r="JQS9">
        <v>1.3050300041495575</v>
      </c>
      <c r="JQT9">
        <v>1.4959084796619209</v>
      </c>
      <c r="JQU9">
        <v>0.9638718665282795</v>
      </c>
      <c r="JQV9">
        <v>0.93616353001561947</v>
      </c>
      <c r="JQW9">
        <v>2.080892308879811</v>
      </c>
      <c r="JQX9">
        <v>4.5754412001288074</v>
      </c>
      <c r="JQY9">
        <v>3.1316728840156429</v>
      </c>
      <c r="JQZ9">
        <v>3.5132085937675583</v>
      </c>
      <c r="JRA9">
        <v>1.9550585824208611</v>
      </c>
      <c r="JRB9">
        <v>0.72130868401382031</v>
      </c>
      <c r="JRC9">
        <v>2.6452837073520641E-2</v>
      </c>
      <c r="JRD9">
        <v>2.4883703422847248</v>
      </c>
      <c r="JRE9">
        <v>1.3649645809418871</v>
      </c>
      <c r="JRF9">
        <v>1.3339431625981888</v>
      </c>
      <c r="JRG9">
        <v>1.4360947758686962</v>
      </c>
      <c r="JRH9">
        <v>4.5192249314350192</v>
      </c>
      <c r="JRI9">
        <v>3.8467446946533528</v>
      </c>
      <c r="JRJ9">
        <v>0.74341715233276773</v>
      </c>
      <c r="JRK9">
        <v>2.3078078602711685</v>
      </c>
      <c r="JRL9">
        <v>2.8909883330752564</v>
      </c>
      <c r="JRM9">
        <v>2.2416406524589547</v>
      </c>
      <c r="JRN9">
        <v>3.1016412317612776</v>
      </c>
      <c r="JRO9">
        <v>2.9581929035357462</v>
      </c>
      <c r="JRP9">
        <v>3.4633395369110076</v>
      </c>
      <c r="JRQ9">
        <v>2.5673143070298465</v>
      </c>
      <c r="JRR9">
        <v>2.3156517788911515</v>
      </c>
      <c r="JRS9">
        <v>0.59625262990357442</v>
      </c>
      <c r="JRT9">
        <v>0.16707559376845893</v>
      </c>
      <c r="JRU9">
        <v>4.6000074999274148</v>
      </c>
      <c r="JRV9">
        <v>4.7042915063175315</v>
      </c>
      <c r="JRW9">
        <v>4.4620749588912076</v>
      </c>
      <c r="JRX9">
        <v>3.9483698515805372</v>
      </c>
      <c r="JRY9">
        <v>3.8207512790604596</v>
      </c>
      <c r="JRZ9">
        <v>1.852554297777715</v>
      </c>
      <c r="JSA9">
        <v>2.0122651157334985</v>
      </c>
      <c r="JSB9">
        <v>0.13764750924292457</v>
      </c>
      <c r="JSC9">
        <v>0.41844043808941933</v>
      </c>
      <c r="JSD9">
        <v>7.0144943418199546E-2</v>
      </c>
      <c r="JSE9">
        <v>0.42042673219566495</v>
      </c>
      <c r="JSF9">
        <v>1.3086902527829807</v>
      </c>
      <c r="JSG9">
        <v>0.17416316504022689</v>
      </c>
      <c r="JSH9">
        <v>0.90093491459811048</v>
      </c>
      <c r="JSI9">
        <v>5.7407559172133915E-2</v>
      </c>
      <c r="JSJ9">
        <v>1.0939246815878505</v>
      </c>
      <c r="JSK9">
        <v>2.312574268181379</v>
      </c>
      <c r="JSL9">
        <v>1.8407546703765547</v>
      </c>
      <c r="JSM9">
        <v>2.246037450775475</v>
      </c>
      <c r="JSN9">
        <v>1.9306516775977798</v>
      </c>
      <c r="JSO9">
        <v>1.2875664096100081</v>
      </c>
      <c r="JSP9">
        <v>1.8554088945193143</v>
      </c>
      <c r="JSQ9">
        <v>2.2442205319202913</v>
      </c>
      <c r="JSR9">
        <v>3.2651022600402939</v>
      </c>
      <c r="JSS9">
        <v>2.4905481494306514</v>
      </c>
      <c r="JST9">
        <v>2.8976225221485947</v>
      </c>
      <c r="JSU9">
        <v>2.3535694502397746</v>
      </c>
      <c r="JSV9">
        <v>2.7430511079683129</v>
      </c>
      <c r="JSW9">
        <v>4.7794626285713093</v>
      </c>
      <c r="JSX9">
        <v>2.6757291713611266</v>
      </c>
      <c r="JSY9">
        <v>2.2079397382585739</v>
      </c>
      <c r="JSZ9">
        <v>0.1146676179341739</v>
      </c>
      <c r="JTA9">
        <v>7.5276611091794621E-2</v>
      </c>
      <c r="JTB9">
        <v>0.17741486079739843</v>
      </c>
      <c r="JTC9">
        <v>2.8351455289857768</v>
      </c>
      <c r="JTD9">
        <v>2.7637303828723816</v>
      </c>
      <c r="JTE9">
        <v>0.88395947499611793</v>
      </c>
      <c r="JTF9">
        <v>0.82015449451682798</v>
      </c>
      <c r="JTG9">
        <v>0.73946499293924717</v>
      </c>
      <c r="JTH9">
        <v>0.92704021422105143</v>
      </c>
      <c r="JTI9">
        <v>0.98876712546916679</v>
      </c>
      <c r="JTJ9">
        <v>7.4864231635729084E-2</v>
      </c>
      <c r="JTK9">
        <v>1.3480395644519376</v>
      </c>
      <c r="JTL9">
        <v>0.8455083486469448</v>
      </c>
      <c r="JTM9">
        <v>0.61585997592010244</v>
      </c>
      <c r="JTN9">
        <v>4.6020294170302805</v>
      </c>
      <c r="JTO9">
        <v>5.6515736044439109</v>
      </c>
      <c r="JTP9">
        <v>5.5709130845352774</v>
      </c>
      <c r="JTQ9">
        <v>6.5666187571368937</v>
      </c>
      <c r="JTR9">
        <v>4.8294907171721206</v>
      </c>
      <c r="JTS9">
        <v>4.785748893361415</v>
      </c>
      <c r="JTT9">
        <v>1.6430850822152934</v>
      </c>
      <c r="JTU9">
        <v>0.40805139706390037</v>
      </c>
      <c r="JTV9">
        <v>1.5666903112369255</v>
      </c>
      <c r="JTW9">
        <v>1.7618918208017931</v>
      </c>
      <c r="JTX9">
        <v>1.7100114210688844</v>
      </c>
      <c r="JTY9">
        <v>0.86859838873078843</v>
      </c>
      <c r="JTZ9">
        <v>1.601838023962955</v>
      </c>
      <c r="JUA9">
        <v>0.45460373793684994</v>
      </c>
      <c r="JUB9">
        <v>1.0431397951761028</v>
      </c>
      <c r="JUC9">
        <v>0.46975561191629822</v>
      </c>
      <c r="JUD9">
        <v>1.1990907495619467</v>
      </c>
      <c r="JUE9">
        <v>2.4010439059911732</v>
      </c>
      <c r="JUF9">
        <v>4.0125812927999505</v>
      </c>
      <c r="JUG9">
        <v>3.120690341675072</v>
      </c>
      <c r="JUH9">
        <v>3.0012385564541546</v>
      </c>
      <c r="JUI9">
        <v>4.0654779521864839</v>
      </c>
      <c r="JUJ9">
        <v>4.9836546142196312</v>
      </c>
      <c r="JUK9">
        <v>5.338657704896832</v>
      </c>
      <c r="JUL9">
        <v>6.349012449845759</v>
      </c>
      <c r="JUM9">
        <v>6.4346808364862227</v>
      </c>
      <c r="JUN9">
        <v>6.951662102366754</v>
      </c>
      <c r="JUO9">
        <v>6.0181655606857021</v>
      </c>
      <c r="JUP9">
        <v>5.863849091200791</v>
      </c>
      <c r="JUQ9">
        <v>3.5271610872232486</v>
      </c>
      <c r="JUR9">
        <v>8.5143803458549883</v>
      </c>
      <c r="JUS9">
        <v>7.6510400505185316</v>
      </c>
      <c r="JUT9">
        <v>4.486438684892164</v>
      </c>
      <c r="JUU9">
        <v>3.7618224566203935</v>
      </c>
      <c r="JUV9">
        <v>7.6416795491240919</v>
      </c>
      <c r="JUW9">
        <v>7.6998813361460634</v>
      </c>
      <c r="JUX9">
        <v>6.7755820156835398</v>
      </c>
      <c r="JUY9">
        <v>6.3529129860453395</v>
      </c>
      <c r="JUZ9">
        <v>3.0620620887120822</v>
      </c>
      <c r="JVA9">
        <v>2.258852206080519</v>
      </c>
      <c r="JVB9">
        <v>2.3894330282046212</v>
      </c>
      <c r="JVC9">
        <v>2.1382659171322302</v>
      </c>
      <c r="JVD9">
        <v>1.6238311115948818</v>
      </c>
      <c r="JVE9">
        <v>2.4492878438941261</v>
      </c>
      <c r="JVF9">
        <v>2.3890234429281918</v>
      </c>
      <c r="JVG9">
        <v>2.4527919334950639</v>
      </c>
      <c r="JVH9">
        <v>3.2980260844287841</v>
      </c>
      <c r="JVI9">
        <v>2.0501791820406652</v>
      </c>
      <c r="JVJ9">
        <v>2.4603924112743698</v>
      </c>
      <c r="JVK9">
        <v>1.7081845743241502</v>
      </c>
      <c r="JVL9">
        <v>1.4406934834769345</v>
      </c>
      <c r="JVM9">
        <v>7.1558377663523061</v>
      </c>
      <c r="JVN9">
        <v>6.9856346755186678</v>
      </c>
      <c r="JVO9">
        <v>6.6223756465578845</v>
      </c>
      <c r="JVP9">
        <v>3.9449735673624673</v>
      </c>
      <c r="JVQ9">
        <v>1.9648435287572283</v>
      </c>
      <c r="JVR9">
        <v>1.8493071382099515</v>
      </c>
      <c r="JVS9">
        <v>2.765986766234164</v>
      </c>
      <c r="JVT9">
        <v>2.1970678052121002</v>
      </c>
      <c r="JVU9">
        <v>0.73957854854506877</v>
      </c>
      <c r="JVV9">
        <v>1.3267948815937416</v>
      </c>
      <c r="JVW9">
        <v>1.2523583872762174</v>
      </c>
      <c r="JVX9">
        <v>0.97620629030461714</v>
      </c>
      <c r="JVY9">
        <v>1.4455570172704029</v>
      </c>
      <c r="JVZ9">
        <v>0.53644479788272292</v>
      </c>
      <c r="JWA9">
        <v>2.49376191547708</v>
      </c>
      <c r="JWB9">
        <v>1.992776236195823</v>
      </c>
      <c r="JWC9">
        <v>3.2606135300884489</v>
      </c>
      <c r="JWD9">
        <v>2.1132471462187823</v>
      </c>
      <c r="JWE9">
        <v>2.5553830099215702</v>
      </c>
      <c r="JWF9">
        <v>3.5222272367018377</v>
      </c>
      <c r="JWG9">
        <v>3.2125327628327796</v>
      </c>
      <c r="JWH9">
        <v>6.4853376831933929</v>
      </c>
      <c r="JWI9">
        <v>6.0075917629910691</v>
      </c>
      <c r="JWJ9">
        <v>5.5666104754700427</v>
      </c>
      <c r="JWK9">
        <v>5.2454470829825368</v>
      </c>
      <c r="JWL9">
        <v>5.3752155417023459</v>
      </c>
      <c r="JWM9">
        <v>5.8274483301547662</v>
      </c>
      <c r="JWN9">
        <v>5.4700062421597977</v>
      </c>
      <c r="JWO9">
        <v>3.0583808804158252</v>
      </c>
      <c r="JWP9">
        <v>2.3292516025630903</v>
      </c>
      <c r="JWQ9">
        <v>0.2008814418431939</v>
      </c>
      <c r="JWR9">
        <v>1.494314643803591</v>
      </c>
      <c r="JWS9">
        <v>1.826752821424634</v>
      </c>
      <c r="JWT9">
        <v>1.906924721215546</v>
      </c>
      <c r="JWU9">
        <v>0.6673083659616168</v>
      </c>
      <c r="JWV9">
        <v>0.96294580341327674</v>
      </c>
      <c r="JWW9">
        <v>1.3755229506286923</v>
      </c>
      <c r="JWX9">
        <v>1.1301305711713212</v>
      </c>
      <c r="JWY9">
        <v>2.2426545777161664</v>
      </c>
      <c r="JWZ9">
        <v>0.97404993359032233</v>
      </c>
      <c r="JXA9">
        <v>0.12313017142696481</v>
      </c>
      <c r="JXB9">
        <v>0.91073381918886298</v>
      </c>
      <c r="JXC9">
        <v>1.3632832597049855</v>
      </c>
      <c r="JXD9">
        <v>1.1341115573541174</v>
      </c>
      <c r="JXE9">
        <v>1.1236742978881011</v>
      </c>
      <c r="JXF9">
        <v>2.5938366263872012</v>
      </c>
      <c r="JXG9">
        <v>2.4458141581399104</v>
      </c>
      <c r="JXH9">
        <v>1.707640223216913</v>
      </c>
      <c r="JXI9">
        <v>1.1343560043060279</v>
      </c>
      <c r="JXJ9">
        <v>2.0305667780967269</v>
      </c>
      <c r="JXK9">
        <v>0.10101532112275891</v>
      </c>
      <c r="JXL9">
        <v>3.7083817675920727E-2</v>
      </c>
      <c r="JXM9">
        <v>0.64053653623523132</v>
      </c>
      <c r="JXN9">
        <v>0.75761443776991655</v>
      </c>
      <c r="JXO9">
        <v>0.30789046855989</v>
      </c>
      <c r="JXP9">
        <v>2.0143413989162582</v>
      </c>
      <c r="JXQ9">
        <v>0.68190306954329571</v>
      </c>
      <c r="JXR9">
        <v>0.52314833208038181</v>
      </c>
      <c r="JXS9">
        <v>3.0281630738927561</v>
      </c>
      <c r="JXT9">
        <v>2.6080512349080891</v>
      </c>
      <c r="JXU9">
        <v>0.45556018565821432</v>
      </c>
      <c r="JXV9">
        <v>1.0061166309951659</v>
      </c>
      <c r="JXW9">
        <v>0.74588348248198599</v>
      </c>
      <c r="JXX9">
        <v>0.71097119057048985</v>
      </c>
      <c r="JXY9">
        <v>2.4628963950053731</v>
      </c>
      <c r="JXZ9">
        <v>3.0991768386684271</v>
      </c>
      <c r="JYA9">
        <v>3.0920316486362935</v>
      </c>
      <c r="JYB9">
        <v>1.6663471007195767</v>
      </c>
      <c r="JYC9">
        <v>1.938947002254281</v>
      </c>
      <c r="JYD9">
        <v>1.4187842635583365</v>
      </c>
      <c r="JYE9">
        <v>2.0457809445497332</v>
      </c>
      <c r="JYF9">
        <v>2.9049244922398429</v>
      </c>
      <c r="JYG9">
        <v>2.6028411273309757</v>
      </c>
      <c r="JYH9">
        <v>1.9488627654973243</v>
      </c>
      <c r="JYI9">
        <v>1.8609888776391017</v>
      </c>
      <c r="JYJ9">
        <v>1.6056396513404252</v>
      </c>
      <c r="JYK9">
        <v>1.4122291178664454</v>
      </c>
      <c r="JYL9">
        <v>1.0174938521677177</v>
      </c>
      <c r="JYM9">
        <v>1.8343786901850763</v>
      </c>
      <c r="JYN9">
        <v>2.158024654019755</v>
      </c>
      <c r="JYO9">
        <v>6.256196588583407E-2</v>
      </c>
      <c r="JYP9">
        <v>5.5192080377682942</v>
      </c>
      <c r="JYQ9">
        <v>2.9376880659210656</v>
      </c>
      <c r="JYR9">
        <v>1.1918035205480919</v>
      </c>
      <c r="JYS9">
        <v>1.5537556970866717</v>
      </c>
      <c r="JYT9">
        <v>0.41379440284799784</v>
      </c>
      <c r="JYU9">
        <v>0.54197486995963118</v>
      </c>
      <c r="JYV9">
        <v>4.5900941872787371E-2</v>
      </c>
      <c r="JYW9">
        <v>0.13391774872161477</v>
      </c>
      <c r="JYX9">
        <v>1.408978351375481</v>
      </c>
      <c r="JYY9">
        <v>1.4556987301557456</v>
      </c>
      <c r="JYZ9">
        <v>0.10360705419225269</v>
      </c>
      <c r="JZA9">
        <v>0.96683252581442503</v>
      </c>
      <c r="JZB9">
        <v>2.0253496850273223</v>
      </c>
      <c r="JZC9">
        <v>1.8873548417241182</v>
      </c>
      <c r="JZD9">
        <v>3.8272544892606675</v>
      </c>
      <c r="JZE9">
        <v>2.3475042623012996</v>
      </c>
      <c r="JZF9">
        <v>3.1809578036081803</v>
      </c>
      <c r="JZG9">
        <v>3.6085452964553042</v>
      </c>
      <c r="JZH9">
        <v>3.7724940319567395</v>
      </c>
      <c r="JZI9">
        <v>4.0363045761077956</v>
      </c>
      <c r="JZJ9">
        <v>3.5138560285095082</v>
      </c>
      <c r="JZK9">
        <v>4.3572221933636683</v>
      </c>
      <c r="JZL9">
        <v>4.6546269367418063</v>
      </c>
      <c r="JZM9">
        <v>3.7269153320094119</v>
      </c>
      <c r="JZN9">
        <v>3.9510994522970577</v>
      </c>
      <c r="JZO9">
        <v>4.1014361030183863</v>
      </c>
      <c r="JZP9">
        <v>3.3707698641273964</v>
      </c>
      <c r="JZQ9">
        <v>3.4729476206020991</v>
      </c>
      <c r="JZR9">
        <v>0.79864214901681407</v>
      </c>
      <c r="JZS9">
        <v>0.22031746602351632</v>
      </c>
      <c r="JZT9">
        <v>0.54251524206392787</v>
      </c>
      <c r="JZU9">
        <v>0.74536521141362755</v>
      </c>
      <c r="JZV9">
        <v>1.4610113439757697</v>
      </c>
      <c r="JZW9">
        <v>0.56072679271164816</v>
      </c>
      <c r="JZX9">
        <v>1.0676546326840253</v>
      </c>
      <c r="JZY9">
        <v>1.3362667473711554</v>
      </c>
      <c r="JZZ9">
        <v>0.504438795032911</v>
      </c>
      <c r="KAA9">
        <v>2.4671511094147718</v>
      </c>
      <c r="KAB9">
        <v>2.6017606993318623</v>
      </c>
      <c r="KAC9">
        <v>2.6429945151367065</v>
      </c>
      <c r="KAD9">
        <v>3.0345538964484149</v>
      </c>
      <c r="KAE9">
        <v>1.9480394379525023</v>
      </c>
      <c r="KAF9">
        <v>2.1003596343580284</v>
      </c>
      <c r="KAG9">
        <v>2.1267663635744611</v>
      </c>
      <c r="KAH9">
        <v>3.2057894835597835</v>
      </c>
      <c r="KAI9">
        <v>3.0363493761378777</v>
      </c>
      <c r="KAJ9">
        <v>2.4863506497040362</v>
      </c>
      <c r="KAK9">
        <v>4.392642969814915</v>
      </c>
      <c r="KAL9">
        <v>2.6572898267868368</v>
      </c>
      <c r="KAM9">
        <v>3.4846564196614054</v>
      </c>
      <c r="KAN9">
        <v>3.4955050673906953</v>
      </c>
      <c r="KAO9">
        <v>1.3267202502183864</v>
      </c>
      <c r="KAP9">
        <v>0.54491371784388321</v>
      </c>
      <c r="KAQ9">
        <v>0.64463670434997766</v>
      </c>
      <c r="KAR9">
        <v>0.71791864558781526</v>
      </c>
      <c r="KAS9">
        <v>0.48444513593403826</v>
      </c>
      <c r="KAT9">
        <v>2.2695230125455055</v>
      </c>
      <c r="KAU9">
        <v>1.5519558571731977</v>
      </c>
      <c r="KAV9">
        <v>2.0951163508980244</v>
      </c>
      <c r="KAW9">
        <v>2.6102386766424388</v>
      </c>
      <c r="KAX9">
        <v>1.9232727902981424</v>
      </c>
      <c r="KAY9">
        <v>1.8945493750425157</v>
      </c>
      <c r="KAZ9">
        <v>2.7566243449191461</v>
      </c>
      <c r="KBA9">
        <v>0.83650439550456213</v>
      </c>
      <c r="KBB9">
        <v>1.1923877468543651</v>
      </c>
      <c r="KBC9">
        <v>2.632190717062258</v>
      </c>
      <c r="KBD9">
        <v>2.4373035697790328</v>
      </c>
      <c r="KBE9">
        <v>2.1059666572245987</v>
      </c>
      <c r="KBF9">
        <v>2.988456085659891</v>
      </c>
      <c r="KBG9">
        <v>3.004605413142599</v>
      </c>
      <c r="KBH9">
        <v>0.79704017349740752</v>
      </c>
      <c r="KBI9">
        <v>0.66340324375505588</v>
      </c>
      <c r="KBJ9">
        <v>1.0647780673853049</v>
      </c>
      <c r="KBK9">
        <v>1.8346214485209202</v>
      </c>
      <c r="KBL9">
        <v>2.1940138747422679</v>
      </c>
      <c r="KBM9">
        <v>4.7814557074407276</v>
      </c>
      <c r="KBN9">
        <v>4.5963436738957171</v>
      </c>
      <c r="KBO9">
        <v>4.7865413734498361</v>
      </c>
      <c r="KBP9">
        <v>4.3321070328620408</v>
      </c>
      <c r="KBQ9">
        <v>4.7528297155640757</v>
      </c>
      <c r="KBR9">
        <v>7.1436469215432226</v>
      </c>
      <c r="KBS9">
        <v>8.4720525349221134</v>
      </c>
      <c r="KBT9">
        <v>8.456074985887426</v>
      </c>
      <c r="KBU9">
        <v>8.3094228325071526</v>
      </c>
      <c r="KBV9">
        <v>12.057932880057706</v>
      </c>
      <c r="KBW9">
        <v>13.113094808077221</v>
      </c>
      <c r="KBX9">
        <v>13.275752046614798</v>
      </c>
      <c r="KBY9">
        <v>15.16345003841252</v>
      </c>
      <c r="KBZ9">
        <v>14.958323788503549</v>
      </c>
      <c r="KCA9">
        <v>12.278954323438484</v>
      </c>
      <c r="KCB9">
        <v>13.320426542903988</v>
      </c>
      <c r="KCC9">
        <v>14.637642374004827</v>
      </c>
      <c r="KCD9">
        <v>14.562552660220717</v>
      </c>
      <c r="KCE9">
        <v>14.050348685455901</v>
      </c>
      <c r="KCF9">
        <v>14.072715564198006</v>
      </c>
      <c r="KCG9">
        <v>16.373750379169906</v>
      </c>
      <c r="KCH9">
        <v>16.805381322984431</v>
      </c>
      <c r="KCI9">
        <v>17.572513014594733</v>
      </c>
      <c r="KCJ9">
        <v>14.93981470252038</v>
      </c>
      <c r="KCK9">
        <v>13.760027760392404</v>
      </c>
      <c r="KCL9">
        <v>10.924979873169832</v>
      </c>
      <c r="KCM9">
        <v>8.9898419067185387</v>
      </c>
      <c r="KCN9">
        <v>6.0637115547660869</v>
      </c>
      <c r="KCO9">
        <v>4.7414443963480153</v>
      </c>
      <c r="KCP9">
        <v>5.5690435605720268</v>
      </c>
      <c r="KCQ9">
        <v>4.1856833373603877</v>
      </c>
      <c r="KCR9">
        <v>7.4121373464822682</v>
      </c>
      <c r="KCS9">
        <v>6.5568395355312532</v>
      </c>
      <c r="KCT9">
        <v>5.5008354234614671</v>
      </c>
      <c r="KCU9">
        <v>4.7396901294632698</v>
      </c>
      <c r="KCV9">
        <v>5.9574408427961316</v>
      </c>
      <c r="KCW9">
        <v>6.2763728660829656</v>
      </c>
      <c r="KCX9">
        <v>9.3315955162197497</v>
      </c>
      <c r="KCY9">
        <v>9.4030151643928548</v>
      </c>
      <c r="KCZ9">
        <v>8.1010493032881641</v>
      </c>
      <c r="KDA9">
        <v>8.8052976905946707</v>
      </c>
      <c r="KDB9">
        <v>9.9779169661796914</v>
      </c>
      <c r="KDC9">
        <v>10.187886648878703</v>
      </c>
      <c r="KDD9">
        <v>9.0698456002846797</v>
      </c>
      <c r="KDE9">
        <v>8.7007849588408135</v>
      </c>
      <c r="KDF9">
        <v>6.5534983434008609</v>
      </c>
      <c r="KDG9">
        <v>6.7367632248697191</v>
      </c>
      <c r="KDH9">
        <v>6.2991065968672046</v>
      </c>
      <c r="KDI9">
        <v>6.2775908862276992</v>
      </c>
      <c r="KDJ9">
        <v>4.9508497504648403</v>
      </c>
      <c r="KDK9">
        <v>3.2787907974834525</v>
      </c>
      <c r="KDL9">
        <v>0.64923759244993562</v>
      </c>
      <c r="KDM9">
        <v>1.7997753512754571</v>
      </c>
      <c r="KDN9">
        <v>1.4925058700846421</v>
      </c>
      <c r="KDO9">
        <v>3.1093355220200465</v>
      </c>
      <c r="KDP9">
        <v>2.2036437519473111</v>
      </c>
      <c r="KDQ9">
        <v>4.7851787799172598</v>
      </c>
      <c r="KDR9">
        <v>4.9764991784559243</v>
      </c>
      <c r="KDS9">
        <v>4.8787500018406718</v>
      </c>
      <c r="KDT9">
        <v>9.1979067642605514</v>
      </c>
      <c r="KDU9">
        <v>9.403400639166648</v>
      </c>
      <c r="KDV9">
        <v>10.033969763448113</v>
      </c>
      <c r="KDW9">
        <v>9.1315022696890082</v>
      </c>
      <c r="KDX9">
        <v>8.9308653689113271</v>
      </c>
      <c r="KDY9">
        <v>7.7301169364563975</v>
      </c>
      <c r="KDZ9">
        <v>8.2654529151968745</v>
      </c>
      <c r="KEA9">
        <v>9.1385016829462984</v>
      </c>
      <c r="KEB9">
        <v>10.135650134732714</v>
      </c>
      <c r="KEC9">
        <v>10.32474677564278</v>
      </c>
      <c r="KED9">
        <v>10.395669714565884</v>
      </c>
      <c r="KEE9">
        <v>9.7185470222648291</v>
      </c>
      <c r="KEF9">
        <v>10.641604234446277</v>
      </c>
      <c r="KEG9">
        <v>10.747930177345552</v>
      </c>
      <c r="KEH9">
        <v>9.6903768791835319</v>
      </c>
      <c r="KEI9">
        <v>10.250458795333543</v>
      </c>
      <c r="KEJ9">
        <v>10.475693434005734</v>
      </c>
      <c r="KEK9">
        <v>12.455155663797996</v>
      </c>
      <c r="KEL9">
        <v>10.315395351301049</v>
      </c>
      <c r="KEM9">
        <v>8.6646149949228857</v>
      </c>
      <c r="KEN9">
        <v>8.4525254201616917</v>
      </c>
      <c r="KEO9">
        <v>6.1924422541742388</v>
      </c>
      <c r="KEP9">
        <v>3.9816855019980721</v>
      </c>
      <c r="KEQ9">
        <v>3.907599046246105</v>
      </c>
      <c r="KER9">
        <v>4.8451026261664083</v>
      </c>
      <c r="KES9">
        <v>5.0935051077649405</v>
      </c>
      <c r="KET9">
        <v>4.4071256524457567</v>
      </c>
      <c r="KEU9">
        <v>3.5575030734453321</v>
      </c>
      <c r="KEV9">
        <v>3.5436929143124871</v>
      </c>
      <c r="KEW9">
        <v>3.7355075149516779</v>
      </c>
      <c r="KEX9">
        <v>3.7815586159940722</v>
      </c>
      <c r="KEY9">
        <v>3.8169232750096853</v>
      </c>
      <c r="KEZ9">
        <v>3.0731136147514917</v>
      </c>
      <c r="KFA9">
        <v>2.3104402868411853</v>
      </c>
      <c r="KFB9">
        <v>1.0155450301554083</v>
      </c>
      <c r="KFC9">
        <v>0.41933978548877349</v>
      </c>
      <c r="KFD9">
        <v>1.0883977151861473</v>
      </c>
      <c r="KFE9">
        <v>4.3179764373981016</v>
      </c>
      <c r="KFF9">
        <v>4.3172049426157173</v>
      </c>
      <c r="KFG9">
        <v>4.6347207495691691</v>
      </c>
      <c r="KFH9">
        <v>6.1949420902146812</v>
      </c>
      <c r="KFI9">
        <v>5.8602838177994272</v>
      </c>
      <c r="KFJ9">
        <v>4.282473204726557</v>
      </c>
      <c r="KFK9">
        <v>6.6594745608344965</v>
      </c>
      <c r="KFL9">
        <v>7.9766248451960564</v>
      </c>
      <c r="KFM9">
        <v>7.8841860076863668</v>
      </c>
      <c r="KFN9">
        <v>9.0707459538207331</v>
      </c>
      <c r="KFO9">
        <v>9.5873360729747219</v>
      </c>
      <c r="KFP9">
        <v>11.495994393480942</v>
      </c>
      <c r="KFQ9">
        <v>12.232132257437115</v>
      </c>
      <c r="KFR9">
        <v>11.46909048917405</v>
      </c>
      <c r="KFS9">
        <v>10.716447181244803</v>
      </c>
      <c r="KFT9">
        <v>8.2920611485315021</v>
      </c>
      <c r="KFU9">
        <v>10.79753220720886</v>
      </c>
      <c r="KFV9">
        <v>12.045974673626915</v>
      </c>
      <c r="KFW9">
        <v>12.050265594565644</v>
      </c>
      <c r="KFX9">
        <v>12.671163598179191</v>
      </c>
      <c r="KFY9">
        <v>12.962045988449972</v>
      </c>
      <c r="KFZ9">
        <v>10.409734290651613</v>
      </c>
      <c r="KGA9">
        <v>10.867089170798863</v>
      </c>
      <c r="KGB9">
        <v>11.15990060446893</v>
      </c>
      <c r="KGC9">
        <v>8.6218289946118603</v>
      </c>
      <c r="KGD9">
        <v>9.984954008466957</v>
      </c>
      <c r="KGE9">
        <v>10.447626943365321</v>
      </c>
      <c r="KGF9">
        <v>12.075063383310408</v>
      </c>
      <c r="KGG9">
        <v>13.24214995377406</v>
      </c>
      <c r="KGH9">
        <v>14.203050223188256</v>
      </c>
      <c r="KGI9">
        <v>13.551561872576713</v>
      </c>
      <c r="KGJ9">
        <v>15.270281914034058</v>
      </c>
      <c r="KGK9">
        <v>15.10393159256455</v>
      </c>
      <c r="KGL9">
        <v>15.631440989413022</v>
      </c>
      <c r="KGM9">
        <v>14.557368733780095</v>
      </c>
      <c r="KGN9">
        <v>15.146573047415586</v>
      </c>
      <c r="KGO9">
        <v>15.560934609944525</v>
      </c>
      <c r="KGP9">
        <v>15.485264590297447</v>
      </c>
      <c r="KGQ9">
        <v>16.294569579044037</v>
      </c>
      <c r="KGR9">
        <v>15.94021558393797</v>
      </c>
      <c r="KGS9">
        <v>15.270523200360913</v>
      </c>
      <c r="KGT9">
        <v>14.578184088944909</v>
      </c>
      <c r="KGU9">
        <v>14.350330803534234</v>
      </c>
      <c r="KGV9">
        <v>15.573946439242718</v>
      </c>
      <c r="KGW9">
        <v>15.533618870062128</v>
      </c>
      <c r="KGX9">
        <v>15.084799721011223</v>
      </c>
      <c r="KGY9">
        <v>16.433215184481014</v>
      </c>
      <c r="KGZ9">
        <v>16.584429037953669</v>
      </c>
      <c r="KHA9">
        <v>15.583290672975636</v>
      </c>
      <c r="KHB9">
        <v>16.827982718756175</v>
      </c>
      <c r="KHC9">
        <v>17.247492437385517</v>
      </c>
      <c r="KHD9">
        <v>16.178557418672426</v>
      </c>
      <c r="KHE9">
        <v>17.698878031167624</v>
      </c>
      <c r="KHF9">
        <v>19.397707954189173</v>
      </c>
      <c r="KHG9">
        <v>19.212468780046038</v>
      </c>
      <c r="KHH9">
        <v>19.131584405464309</v>
      </c>
      <c r="KHI9">
        <v>20.036114625811024</v>
      </c>
      <c r="KHJ9">
        <v>21.046430904152658</v>
      </c>
      <c r="KHK9">
        <v>21.19851779406963</v>
      </c>
      <c r="KHL9">
        <v>19.789673524952377</v>
      </c>
      <c r="KHM9">
        <v>20.292328637628088</v>
      </c>
      <c r="KHN9">
        <v>20.48438756122232</v>
      </c>
      <c r="KHO9">
        <v>20.067321022706892</v>
      </c>
      <c r="KHP9">
        <v>20.319152499325355</v>
      </c>
      <c r="KHQ9">
        <v>17.439547936313829</v>
      </c>
      <c r="KHR9">
        <v>18.017371268282659</v>
      </c>
      <c r="KHS9">
        <v>17.763083221723718</v>
      </c>
      <c r="KHT9">
        <v>15.88074497976595</v>
      </c>
      <c r="KHU9">
        <v>16.803361479011073</v>
      </c>
      <c r="KHV9">
        <v>15.975177758087739</v>
      </c>
      <c r="KHW9">
        <v>17.384749727047165</v>
      </c>
      <c r="KHX9">
        <v>16.376644882715482</v>
      </c>
      <c r="KHY9">
        <v>16.495439549720686</v>
      </c>
      <c r="KHZ9">
        <v>13.597487881635971</v>
      </c>
      <c r="KIA9">
        <v>17.602086482169398</v>
      </c>
      <c r="KIB9">
        <v>21.041191700674972</v>
      </c>
      <c r="KIC9">
        <v>21.975845231852873</v>
      </c>
      <c r="KID9">
        <v>21.991381612795522</v>
      </c>
      <c r="KIE9">
        <v>22.570574489707724</v>
      </c>
      <c r="KIF9">
        <v>23.5027061999117</v>
      </c>
      <c r="KIG9">
        <v>23.515746618557387</v>
      </c>
      <c r="KIH9">
        <v>23.56866268470003</v>
      </c>
      <c r="KII9">
        <v>22.138803971080051</v>
      </c>
      <c r="KIJ9">
        <v>18.03733333173659</v>
      </c>
      <c r="KIK9">
        <v>17.500026694895496</v>
      </c>
      <c r="KIL9">
        <v>16.746417792857756</v>
      </c>
      <c r="KIM9">
        <v>19.704901249757313</v>
      </c>
      <c r="KIN9">
        <v>17.318048602855924</v>
      </c>
      <c r="KIO9">
        <v>16.638771361420368</v>
      </c>
      <c r="KIP9">
        <v>16.836141154715733</v>
      </c>
      <c r="KIQ9">
        <v>17.804254908944131</v>
      </c>
      <c r="KIR9">
        <v>17.312054770090981</v>
      </c>
      <c r="KIS9">
        <v>17.774989658952109</v>
      </c>
      <c r="KIT9">
        <v>16.96091563023765</v>
      </c>
      <c r="KIU9">
        <v>17.649806537930999</v>
      </c>
      <c r="KIV9">
        <v>18.851227468036086</v>
      </c>
      <c r="KIW9">
        <v>17.906840650595768</v>
      </c>
      <c r="KIX9">
        <v>19.379683193466917</v>
      </c>
      <c r="KIY9">
        <v>21.306693417729548</v>
      </c>
      <c r="KIZ9">
        <v>21.191029237332259</v>
      </c>
      <c r="KJA9">
        <v>22.801848434817657</v>
      </c>
      <c r="KJB9">
        <v>24.769880313842805</v>
      </c>
      <c r="KJC9">
        <v>21.807341349200215</v>
      </c>
      <c r="KJD9">
        <v>22.333388852586722</v>
      </c>
      <c r="KJE9">
        <v>21.91798158560232</v>
      </c>
      <c r="KJF9">
        <v>15.854637216925767</v>
      </c>
      <c r="KJG9">
        <v>15.92916315599723</v>
      </c>
      <c r="KJH9">
        <v>17.308332807857369</v>
      </c>
      <c r="KJI9">
        <v>18.182845302599162</v>
      </c>
      <c r="KJJ9">
        <v>18.983262463709252</v>
      </c>
      <c r="KJK9">
        <v>19.915771853718979</v>
      </c>
      <c r="KJL9">
        <v>19.266776957418188</v>
      </c>
      <c r="KJM9">
        <v>18.355353028806348</v>
      </c>
      <c r="KJN9">
        <v>18.190548916036278</v>
      </c>
      <c r="KJO9">
        <v>18.080421695591212</v>
      </c>
      <c r="KJP9">
        <v>14.451860961666171</v>
      </c>
      <c r="KJQ9">
        <v>14.951729970502129</v>
      </c>
      <c r="KJR9">
        <v>13.692329485142182</v>
      </c>
      <c r="KJS9">
        <v>13.24160171703079</v>
      </c>
      <c r="KJT9">
        <v>13.096022953908687</v>
      </c>
      <c r="KJU9">
        <v>15.19201326554321</v>
      </c>
      <c r="KJV9">
        <v>13.44548888630743</v>
      </c>
      <c r="KJW9">
        <v>14.258704135441803</v>
      </c>
      <c r="KJX9">
        <v>13.149308941523486</v>
      </c>
      <c r="KJY9">
        <v>12.184989289906298</v>
      </c>
      <c r="KJZ9">
        <v>10.745312322644168</v>
      </c>
      <c r="KKA9">
        <v>9.0978635501323879</v>
      </c>
      <c r="KKB9">
        <v>6.7534536626026238</v>
      </c>
      <c r="KKC9">
        <v>5.6290974863586598</v>
      </c>
      <c r="KKD9">
        <v>2.1140664057893446</v>
      </c>
      <c r="KKE9">
        <v>2.0912469851355127</v>
      </c>
      <c r="KKF9">
        <v>1.2900564454630512</v>
      </c>
      <c r="KKG9">
        <v>0.86976508410225506</v>
      </c>
      <c r="KKH9">
        <v>7.2762882802635431E-2</v>
      </c>
      <c r="KKI9">
        <v>0.8279736022977886</v>
      </c>
      <c r="KKJ9">
        <v>6.0928982305995305E-2</v>
      </c>
      <c r="KKK9">
        <v>2.093697120422803</v>
      </c>
      <c r="KKL9">
        <v>4.0654793156991218</v>
      </c>
      <c r="KKM9">
        <v>6.994599521460259</v>
      </c>
      <c r="KKN9">
        <v>7.1041624270819739</v>
      </c>
      <c r="KKO9">
        <v>8.3862662897099653</v>
      </c>
      <c r="KKP9">
        <v>9.7342147183717316</v>
      </c>
      <c r="KKQ9">
        <v>9.7719540552643593</v>
      </c>
      <c r="KKR9">
        <v>9.5777429171084805</v>
      </c>
      <c r="KKS9">
        <v>6.1323714514765015</v>
      </c>
      <c r="KKT9">
        <v>6.1387290364291403</v>
      </c>
      <c r="KKU9">
        <v>7.4026588738197461</v>
      </c>
      <c r="KKV9">
        <v>6.3314685189143347</v>
      </c>
      <c r="KKW9">
        <v>11.705463805874388</v>
      </c>
      <c r="KKX9">
        <v>11.6668002938477</v>
      </c>
      <c r="KKY9">
        <v>15.410604520466222</v>
      </c>
      <c r="KKZ9">
        <v>13.443932559872337</v>
      </c>
      <c r="KLA9">
        <v>13.018849391315598</v>
      </c>
      <c r="KLB9">
        <v>14.348201859538676</v>
      </c>
      <c r="KLC9">
        <v>14.35053905109271</v>
      </c>
      <c r="KLD9">
        <v>14.653896155461553</v>
      </c>
      <c r="KLE9">
        <v>13.802852602546409</v>
      </c>
      <c r="KLF9">
        <v>13.785139306881319</v>
      </c>
      <c r="KLG9">
        <v>14.697009912366411</v>
      </c>
      <c r="KLH9">
        <v>13.437414411020654</v>
      </c>
      <c r="KLI9">
        <v>13.087318768204568</v>
      </c>
      <c r="KLJ9">
        <v>12.373356411044369</v>
      </c>
      <c r="KLK9">
        <v>11.188844080226772</v>
      </c>
      <c r="KLL9">
        <v>11.389837210495898</v>
      </c>
      <c r="KLM9">
        <v>12.441476342615715</v>
      </c>
      <c r="KLN9">
        <v>11.410097205509373</v>
      </c>
      <c r="KLO9">
        <v>9.465264913656938</v>
      </c>
      <c r="KLP9">
        <v>10.667970814207365</v>
      </c>
      <c r="KLQ9">
        <v>11.289699217022644</v>
      </c>
      <c r="KLR9">
        <v>9.637692728501861</v>
      </c>
      <c r="KLS9">
        <v>7.9579330561609822</v>
      </c>
      <c r="KLT9">
        <v>10.730831943661542</v>
      </c>
      <c r="KLU9">
        <v>10.745647165455011</v>
      </c>
      <c r="KLV9">
        <v>13.753989983044448</v>
      </c>
      <c r="KLW9">
        <v>12.604822682687882</v>
      </c>
      <c r="KLX9">
        <v>14.046568569614465</v>
      </c>
      <c r="KLY9">
        <v>15.08730079201996</v>
      </c>
      <c r="KLZ9">
        <v>15.254636091331122</v>
      </c>
      <c r="KMA9">
        <v>15.142754712129317</v>
      </c>
      <c r="KMB9">
        <v>11.4477031757433</v>
      </c>
      <c r="KMC9">
        <v>8.7062725654141104</v>
      </c>
      <c r="KMD9">
        <v>9.2562829987673467</v>
      </c>
      <c r="KME9">
        <v>5.8447951912366989</v>
      </c>
      <c r="KMF9">
        <v>8.819000539910121</v>
      </c>
      <c r="KMG9">
        <v>11.124246417131872</v>
      </c>
      <c r="KMH9">
        <v>9.5194337815228209</v>
      </c>
      <c r="KMI9">
        <v>9.4400106431821769</v>
      </c>
      <c r="KMJ9">
        <v>8.1273948219532031</v>
      </c>
      <c r="KMK9">
        <v>7.7844109778834536</v>
      </c>
      <c r="KML9">
        <v>6.2796499134437909</v>
      </c>
      <c r="KMM9">
        <v>6.1912399209868454</v>
      </c>
      <c r="KMN9">
        <v>6.4116858418819902</v>
      </c>
      <c r="KMO9">
        <v>7.3913227638113312</v>
      </c>
      <c r="KMP9">
        <v>7.926047872622803</v>
      </c>
      <c r="KMQ9">
        <v>5.3278464579234424</v>
      </c>
      <c r="KMR9">
        <v>5.5055826522002462</v>
      </c>
      <c r="KMS9">
        <v>5.7976541732132318</v>
      </c>
      <c r="KMT9">
        <v>5.9293979350131849</v>
      </c>
      <c r="KMU9">
        <v>6.3422302231156209</v>
      </c>
      <c r="KMV9">
        <v>6.3870649413001956</v>
      </c>
      <c r="KMW9">
        <v>6.400284515475505</v>
      </c>
      <c r="KMX9">
        <v>5.966243551525622</v>
      </c>
      <c r="KMY9">
        <v>4.5477124280969292</v>
      </c>
      <c r="KMZ9">
        <v>5.2380584790353169</v>
      </c>
      <c r="KNA9">
        <v>4.2240189866788569</v>
      </c>
      <c r="KNB9">
        <v>4.34782838774845</v>
      </c>
      <c r="KNC9">
        <v>5.8454080473220529</v>
      </c>
      <c r="KND9">
        <v>4.4588135711856012</v>
      </c>
      <c r="KNE9">
        <v>4.2542495759298617</v>
      </c>
      <c r="KNF9">
        <v>5.2741109692869941</v>
      </c>
      <c r="KNG9">
        <v>4.0629992313606635</v>
      </c>
      <c r="KNH9">
        <v>3.6997813865127682</v>
      </c>
      <c r="KNI9">
        <v>3.1287996708815626</v>
      </c>
      <c r="KNJ9">
        <v>3.5700332024225645</v>
      </c>
      <c r="KNK9">
        <v>2.4947343998010183</v>
      </c>
      <c r="KNL9">
        <v>4.07044796581431</v>
      </c>
      <c r="KNM9">
        <v>2.7286289933999797</v>
      </c>
      <c r="KNN9">
        <v>6.2193510159195284</v>
      </c>
      <c r="KNO9">
        <v>5.165656920247784</v>
      </c>
      <c r="KNP9">
        <v>5.2073296496546391</v>
      </c>
      <c r="KNQ9">
        <v>5.2556456775419065</v>
      </c>
      <c r="KNR9">
        <v>5.3693496094838338</v>
      </c>
      <c r="KNS9">
        <v>3.8100987334819365</v>
      </c>
      <c r="KNT9">
        <v>3.7280232222383347</v>
      </c>
      <c r="KNU9">
        <v>4.4978260817533737</v>
      </c>
      <c r="KNV9">
        <v>4.1060768005390855</v>
      </c>
      <c r="KNW9">
        <v>3.8073548673164623</v>
      </c>
      <c r="KNX9">
        <v>4.9001906818102725</v>
      </c>
      <c r="KNY9">
        <v>4.9127844735157851</v>
      </c>
      <c r="KNZ9">
        <v>2.8556596068556246</v>
      </c>
      <c r="KOA9">
        <v>2.9034028157384455</v>
      </c>
      <c r="KOB9">
        <v>2.4961029994374258</v>
      </c>
      <c r="KOC9">
        <v>2.908361500418323</v>
      </c>
      <c r="KOD9">
        <v>3.0240715607742459</v>
      </c>
      <c r="KOE9">
        <v>0.13643767491703329</v>
      </c>
      <c r="KOF9">
        <v>3.5928845433900278</v>
      </c>
      <c r="KOG9">
        <v>3.847802353428051</v>
      </c>
      <c r="KOH9">
        <v>3.4406601711434632</v>
      </c>
      <c r="KOI9">
        <v>3.6423634285438311</v>
      </c>
      <c r="KOJ9">
        <v>3.7309798506048537</v>
      </c>
      <c r="KOK9">
        <v>4.1436416413271218</v>
      </c>
      <c r="KOL9">
        <v>4.5008389485428779</v>
      </c>
      <c r="KOM9">
        <v>3.1463584935354447</v>
      </c>
      <c r="KON9">
        <v>5.8671015801646718</v>
      </c>
      <c r="KOO9">
        <v>5.0314103265191079</v>
      </c>
      <c r="KOP9">
        <v>3.2464187002715335</v>
      </c>
      <c r="KOQ9">
        <v>5.1807849547367368</v>
      </c>
      <c r="KOR9">
        <v>5.5438275444339524</v>
      </c>
      <c r="KOS9">
        <v>7.495363013309543</v>
      </c>
      <c r="KOT9">
        <v>5.8844583145801153</v>
      </c>
      <c r="KOU9">
        <v>5.7608574257956207</v>
      </c>
      <c r="KOV9">
        <v>5.4476394085086213</v>
      </c>
      <c r="KOW9">
        <v>6.1767064744690288</v>
      </c>
      <c r="KOX9">
        <v>2.9500592499589402</v>
      </c>
      <c r="KOY9">
        <v>3.450310286207241</v>
      </c>
      <c r="KOZ9">
        <v>2.4665349547212827</v>
      </c>
      <c r="KPA9">
        <v>2.6469327072591113</v>
      </c>
      <c r="KPB9">
        <v>2.4645762961299624</v>
      </c>
      <c r="KPC9">
        <v>0.69103949634882156</v>
      </c>
      <c r="KPD9">
        <v>0.80670599361656059</v>
      </c>
      <c r="KPE9">
        <v>0.47626754347220412</v>
      </c>
      <c r="KPF9">
        <v>2.111645869390486</v>
      </c>
      <c r="KPG9">
        <v>2.0193722131698451</v>
      </c>
      <c r="KPH9">
        <v>4.7783517525040224</v>
      </c>
      <c r="KPI9">
        <v>6.2191004025207803</v>
      </c>
      <c r="KPJ9">
        <v>6.1188822785243246</v>
      </c>
      <c r="KPK9">
        <v>3.8172779259566596</v>
      </c>
      <c r="KPL9">
        <v>4.7994570546816249</v>
      </c>
      <c r="KPM9">
        <v>4.8264959248863306</v>
      </c>
      <c r="KPN9">
        <v>6.7029269303839101</v>
      </c>
      <c r="KPO9">
        <v>5.7835531822820485</v>
      </c>
      <c r="KPP9">
        <v>6.105931362901174</v>
      </c>
      <c r="KPQ9">
        <v>3.9431623170221428</v>
      </c>
      <c r="KPR9">
        <v>4.1662405410679639</v>
      </c>
      <c r="KPS9">
        <v>3.4071973538411839</v>
      </c>
      <c r="KPT9">
        <v>4.2426894653235649</v>
      </c>
      <c r="KPU9">
        <v>4.9976061086981645</v>
      </c>
      <c r="KPV9">
        <v>5.141706921011064</v>
      </c>
      <c r="KPW9">
        <v>5.433224562480973</v>
      </c>
      <c r="KPX9">
        <v>6.0336934243168798</v>
      </c>
      <c r="KPY9">
        <v>5.3731255452166806</v>
      </c>
      <c r="KPZ9">
        <v>5.2157365263992688</v>
      </c>
      <c r="KQA9">
        <v>4.9825713086938777</v>
      </c>
      <c r="KQB9">
        <v>8.6616358877236053</v>
      </c>
      <c r="KQC9">
        <v>8.9819420281237399</v>
      </c>
      <c r="KQD9">
        <v>10.626517018716186</v>
      </c>
      <c r="KQE9">
        <v>8.7942724505537626</v>
      </c>
      <c r="KQF9">
        <v>7.8227402769734908</v>
      </c>
      <c r="KQG9">
        <v>7.1456578407905909</v>
      </c>
      <c r="KQH9">
        <v>7.529901749918281</v>
      </c>
      <c r="KQI9">
        <v>7.8304510444031621</v>
      </c>
      <c r="KQJ9">
        <v>7.5141066552987468</v>
      </c>
      <c r="KQK9">
        <v>3.9417156824620179</v>
      </c>
      <c r="KQL9">
        <v>3.5856580682539061</v>
      </c>
      <c r="KQM9">
        <v>5.1130710663273931</v>
      </c>
      <c r="KQN9">
        <v>5.1111669452075148</v>
      </c>
      <c r="KQO9">
        <v>7.1898254842180904</v>
      </c>
      <c r="KQP9">
        <v>7.9339368778710195</v>
      </c>
      <c r="KQQ9">
        <v>9.7102216292860248</v>
      </c>
      <c r="KQR9">
        <v>7.236710317680263</v>
      </c>
      <c r="KQS9">
        <v>7.2527224460318394</v>
      </c>
      <c r="KQT9">
        <v>8.4749903793053818</v>
      </c>
      <c r="KQU9">
        <v>9.0262779041222529</v>
      </c>
      <c r="KQV9">
        <v>7.4269374171435629</v>
      </c>
      <c r="KQW9">
        <v>9.2957065166337998</v>
      </c>
      <c r="KQX9">
        <v>10.447735611331154</v>
      </c>
      <c r="KQY9">
        <v>11.017763200450645</v>
      </c>
      <c r="KQZ9">
        <v>12.017165201015814</v>
      </c>
      <c r="KRA9">
        <v>11.663255476571067</v>
      </c>
      <c r="KRB9">
        <v>11.107704052297777</v>
      </c>
      <c r="KRC9">
        <v>14.345741661771171</v>
      </c>
      <c r="KRD9">
        <v>13.924931990744881</v>
      </c>
      <c r="KRE9">
        <v>11.267505574718598</v>
      </c>
      <c r="KRF9">
        <v>10.364258731049631</v>
      </c>
      <c r="KRG9">
        <v>14.727569764179862</v>
      </c>
      <c r="KRH9">
        <v>13.598510591973536</v>
      </c>
      <c r="KRI9">
        <v>13.88897224172797</v>
      </c>
      <c r="KRJ9">
        <v>13.987177334578519</v>
      </c>
      <c r="KRK9">
        <v>15.013487690112015</v>
      </c>
      <c r="KRL9">
        <v>13.03406325582182</v>
      </c>
      <c r="KRM9">
        <v>12.673661683635146</v>
      </c>
      <c r="KRN9">
        <v>10.897068065385611</v>
      </c>
      <c r="KRO9">
        <v>11.243311899601395</v>
      </c>
      <c r="KRP9">
        <v>10.388487698251993</v>
      </c>
      <c r="KRQ9">
        <v>8.9923043999879155</v>
      </c>
      <c r="KRR9">
        <v>8.8477112765722268</v>
      </c>
      <c r="KRS9">
        <v>8.8127403729722573</v>
      </c>
      <c r="KRT9">
        <v>8.7666547029439243</v>
      </c>
      <c r="KRU9">
        <v>7.3485855574490415</v>
      </c>
      <c r="KRV9">
        <v>7.5430037415389961</v>
      </c>
      <c r="KRW9">
        <v>5.7645359233756608</v>
      </c>
      <c r="KRX9">
        <v>7.6313129677764664</v>
      </c>
      <c r="KRY9">
        <v>8.3049949235355598</v>
      </c>
      <c r="KRZ9">
        <v>5.8646057767873572</v>
      </c>
      <c r="KSA9">
        <v>5.9495738269615686</v>
      </c>
      <c r="KSB9">
        <v>2.8263535797323129</v>
      </c>
      <c r="KSC9">
        <v>2.7925811164441257</v>
      </c>
      <c r="KSD9">
        <v>3.030030060239369</v>
      </c>
      <c r="KSE9">
        <v>3.3595122358819935</v>
      </c>
      <c r="KSF9">
        <v>3.0974961653155333</v>
      </c>
      <c r="KSG9">
        <v>3.8888189309855079</v>
      </c>
      <c r="KSH9">
        <v>2.3519986667124613</v>
      </c>
      <c r="KSI9">
        <v>1.7852859194008488</v>
      </c>
      <c r="KSJ9">
        <v>2.6978444300384581</v>
      </c>
      <c r="KSK9">
        <v>0.85270792986011656</v>
      </c>
      <c r="KSL9">
        <v>0.39795674848210183</v>
      </c>
      <c r="KSM9">
        <v>0.38498831425022217</v>
      </c>
      <c r="KSN9">
        <v>0.23957603387498239</v>
      </c>
      <c r="KSO9">
        <v>0.96716094882140169</v>
      </c>
      <c r="KSP9">
        <v>1.3586224326463707</v>
      </c>
      <c r="KSQ9">
        <v>5.6924939907166845</v>
      </c>
      <c r="KSR9">
        <v>6.3955844675783737</v>
      </c>
      <c r="KSS9">
        <v>5.9861681271395355</v>
      </c>
      <c r="KST9">
        <v>5.5739018953845516</v>
      </c>
      <c r="KSU9">
        <v>2.8509055952963536</v>
      </c>
      <c r="KSV9">
        <v>4.9664770077015419</v>
      </c>
      <c r="KSW9">
        <v>5.4001700628705294</v>
      </c>
      <c r="KSX9">
        <v>4.2641158531350811</v>
      </c>
      <c r="KSY9">
        <v>4.2726371868266142</v>
      </c>
      <c r="KSZ9">
        <v>3.7835529594467516</v>
      </c>
      <c r="KTA9">
        <v>2.7879604006975569</v>
      </c>
      <c r="KTB9">
        <v>2.5143490046557417</v>
      </c>
      <c r="KTC9">
        <v>2.6324025073590747</v>
      </c>
      <c r="KTD9">
        <v>2.4338270308362553</v>
      </c>
      <c r="KTE9">
        <v>1.4447194578115159</v>
      </c>
      <c r="KTF9">
        <v>0.5873909221845679</v>
      </c>
      <c r="KTG9">
        <v>0.23611045789220952</v>
      </c>
      <c r="KTH9">
        <v>2.9686603973004821</v>
      </c>
      <c r="KTI9">
        <v>3.5519285298341856</v>
      </c>
      <c r="KTJ9">
        <v>3.6007802593339875</v>
      </c>
      <c r="KTK9">
        <v>2.9551912418137363</v>
      </c>
      <c r="KTL9">
        <v>3.2359445166293881</v>
      </c>
      <c r="KTM9">
        <v>1.2135026886244304</v>
      </c>
      <c r="KTN9">
        <v>0.26576833450053527</v>
      </c>
      <c r="KTO9">
        <v>3.4765264132674929</v>
      </c>
      <c r="KTP9">
        <v>3.9837481508147903</v>
      </c>
      <c r="KTQ9">
        <v>3.2249592531825328</v>
      </c>
      <c r="KTR9">
        <v>3.7071683031226712</v>
      </c>
      <c r="KTS9">
        <v>4.5899044906363997</v>
      </c>
      <c r="KTT9">
        <v>6.0037919964906905</v>
      </c>
      <c r="KTU9">
        <v>3.9487313313693448</v>
      </c>
      <c r="KTV9">
        <v>4.5720987005206553</v>
      </c>
      <c r="KTW9">
        <v>4.7027797199807537</v>
      </c>
      <c r="KTX9">
        <v>0.78578110853595717</v>
      </c>
      <c r="KTY9">
        <v>1.5567027179349679</v>
      </c>
      <c r="KTZ9">
        <v>0.47945583507316769</v>
      </c>
      <c r="KUA9">
        <v>0.99447457883798052</v>
      </c>
      <c r="KUB9">
        <v>0.25961361660847615</v>
      </c>
      <c r="KUC9">
        <v>1.2516804704591777</v>
      </c>
      <c r="KUD9">
        <v>0.54854027100736857</v>
      </c>
      <c r="KUE9">
        <v>1.4932135139788443</v>
      </c>
      <c r="KUF9">
        <v>0.7299708342015947</v>
      </c>
      <c r="KUG9">
        <v>1.84236395874359</v>
      </c>
      <c r="KUH9">
        <v>2.098752976875403</v>
      </c>
      <c r="KUI9">
        <v>5.4874266006227117</v>
      </c>
      <c r="KUJ9">
        <v>6.005671138100297</v>
      </c>
      <c r="KUK9">
        <v>6.1506657078662101</v>
      </c>
      <c r="KUL9">
        <v>7.2892977698702452</v>
      </c>
      <c r="KUM9">
        <v>7.6185997008542472</v>
      </c>
      <c r="KUN9">
        <v>8.1925551009371702</v>
      </c>
      <c r="KUO9">
        <v>5.6106619322563347</v>
      </c>
      <c r="KUP9">
        <v>6.519182330048352</v>
      </c>
      <c r="KUQ9">
        <v>7.2037587324994092</v>
      </c>
      <c r="KUR9">
        <v>7.2202722333004203</v>
      </c>
      <c r="KUS9">
        <v>5.8279628400323418</v>
      </c>
      <c r="KUT9">
        <v>5.8839425911555736</v>
      </c>
      <c r="KUU9">
        <v>5.2866749313907349</v>
      </c>
      <c r="KUV9">
        <v>3.8819574185672536</v>
      </c>
      <c r="KUW9">
        <v>5.1003461485888693</v>
      </c>
      <c r="KUX9">
        <v>5.3674031631180696</v>
      </c>
      <c r="KUY9">
        <v>6.3567499184009648</v>
      </c>
      <c r="KUZ9">
        <v>6.8783025347638613</v>
      </c>
      <c r="KVA9">
        <v>7.4098863946510392</v>
      </c>
      <c r="KVB9">
        <v>8.3499049397614726</v>
      </c>
      <c r="KVC9">
        <v>10.222166638257477</v>
      </c>
      <c r="KVD9">
        <v>7.5772133750233479</v>
      </c>
      <c r="KVE9">
        <v>12.302629192834502</v>
      </c>
      <c r="KVF9">
        <v>11.886562932108063</v>
      </c>
      <c r="KVG9">
        <v>11.224317916405198</v>
      </c>
      <c r="KVH9">
        <v>9.7483591900454485</v>
      </c>
      <c r="KVI9">
        <v>9.4229566015110322</v>
      </c>
      <c r="KVJ9">
        <v>10.322144721356381</v>
      </c>
      <c r="KVK9">
        <v>9.8737716430514411</v>
      </c>
      <c r="KVL9">
        <v>10.751793364132027</v>
      </c>
      <c r="KVM9">
        <v>8.9067480001504009</v>
      </c>
      <c r="KVN9">
        <v>10.390422611273607</v>
      </c>
      <c r="KVO9">
        <v>9.3218792092739022</v>
      </c>
      <c r="KVP9">
        <v>8.0703129958619684</v>
      </c>
      <c r="KVQ9">
        <v>8.1491270973692735</v>
      </c>
      <c r="KVR9">
        <v>11.164881731701826</v>
      </c>
      <c r="KVS9">
        <v>11.148637845006306</v>
      </c>
      <c r="KVT9">
        <v>10.590199646921974</v>
      </c>
      <c r="KVU9">
        <v>12.699715385633681</v>
      </c>
      <c r="KVV9">
        <v>10.480339146886763</v>
      </c>
      <c r="KVW9">
        <v>8.2773958349152963</v>
      </c>
      <c r="KVX9">
        <v>5.2647740089651052</v>
      </c>
      <c r="KVY9">
        <v>6.0715489625417831</v>
      </c>
      <c r="KVZ9">
        <v>5.8451366471545043</v>
      </c>
      <c r="KWA9">
        <v>4.6578794325287163</v>
      </c>
      <c r="KWB9">
        <v>2.9935655922399746</v>
      </c>
      <c r="KWC9">
        <v>4.0679401577381213</v>
      </c>
      <c r="KWD9">
        <v>5.1785645780400955</v>
      </c>
      <c r="KWE9">
        <v>6.2369211788154644</v>
      </c>
      <c r="KWF9">
        <v>6.3783093523506977</v>
      </c>
      <c r="KWG9">
        <v>5.3549188763445272</v>
      </c>
      <c r="KWH9">
        <v>3.5733147860391909</v>
      </c>
      <c r="KWI9">
        <v>3.4432132789079333</v>
      </c>
      <c r="KWJ9">
        <v>3.0287536517098488</v>
      </c>
      <c r="KWK9">
        <v>2.1051294637145475</v>
      </c>
      <c r="KWL9">
        <v>3.1909647335414775</v>
      </c>
      <c r="KWM9">
        <v>2.805602106051083</v>
      </c>
      <c r="KWN9">
        <v>3.4521928348094661</v>
      </c>
      <c r="KWO9">
        <v>4.0237657691159257</v>
      </c>
      <c r="KWP9">
        <v>4.6971220538707712</v>
      </c>
      <c r="KWQ9">
        <v>4.5557706048857654</v>
      </c>
      <c r="KWR9">
        <v>2.5034872159267252</v>
      </c>
      <c r="KWS9">
        <v>2.4482856813247054</v>
      </c>
      <c r="KWT9">
        <v>2.3766395293023379</v>
      </c>
      <c r="KWU9">
        <v>3.9148358619058854E-2</v>
      </c>
      <c r="KWV9">
        <v>0.2434392081322585</v>
      </c>
      <c r="KWW9">
        <v>1.4008794651963399</v>
      </c>
      <c r="KWX9">
        <v>1.4133943682536483</v>
      </c>
      <c r="KWY9">
        <v>2.7333274349257408</v>
      </c>
      <c r="KWZ9">
        <v>1.6858808075376146</v>
      </c>
      <c r="KXA9">
        <v>1.8974653835139179</v>
      </c>
      <c r="KXB9">
        <v>1.6183779846614925</v>
      </c>
      <c r="KXC9">
        <v>0.44980921731985291</v>
      </c>
      <c r="KXD9">
        <v>0.45704269277302956</v>
      </c>
      <c r="KXE9">
        <v>0.92967690761179256</v>
      </c>
      <c r="KXF9">
        <v>0.5079243861073337</v>
      </c>
      <c r="KXG9">
        <v>2.8342398673885327</v>
      </c>
      <c r="KXH9">
        <v>4.3180462205018557</v>
      </c>
      <c r="KXI9">
        <v>3.5087368155200238</v>
      </c>
      <c r="KXJ9">
        <v>2.8839312750296813</v>
      </c>
      <c r="KXK9">
        <v>2.4910807354517601</v>
      </c>
      <c r="KXL9">
        <v>2.6361295126516779</v>
      </c>
      <c r="KXM9">
        <v>1.7468847051768535</v>
      </c>
      <c r="KXN9">
        <v>8.7666645049466752E-3</v>
      </c>
      <c r="KXO9">
        <v>0.49081100919647724</v>
      </c>
      <c r="KXP9">
        <v>0.54444293981032388</v>
      </c>
      <c r="KXQ9">
        <v>0.23348726186122803</v>
      </c>
      <c r="KXR9">
        <v>0.94953761280521576</v>
      </c>
      <c r="KXS9">
        <v>0.95690518734045327</v>
      </c>
      <c r="KXT9">
        <v>0.94041423797352763</v>
      </c>
      <c r="KXU9">
        <v>5.4799781470137532E-2</v>
      </c>
      <c r="KXV9">
        <v>0.73895521744634607</v>
      </c>
      <c r="KXW9">
        <v>0.13653522956883535</v>
      </c>
      <c r="KXX9">
        <v>1.0610257497519342</v>
      </c>
      <c r="KXY9">
        <v>1.0705768148363859</v>
      </c>
      <c r="KXZ9">
        <v>7.4739529516591574E-2</v>
      </c>
      <c r="KYA9">
        <v>1.4128857724099362</v>
      </c>
      <c r="KYB9">
        <v>1.6891716787067708</v>
      </c>
      <c r="KYC9">
        <v>0.20976868352772726</v>
      </c>
      <c r="KYD9">
        <v>1.3496440577910107</v>
      </c>
      <c r="KYE9">
        <v>2.5198925882068579</v>
      </c>
      <c r="KYF9">
        <v>2.8092078998397483</v>
      </c>
      <c r="KYG9">
        <v>2.8530402474170842</v>
      </c>
      <c r="KYH9">
        <v>1.4428832111661904</v>
      </c>
      <c r="KYI9">
        <v>3.7139296309105703</v>
      </c>
      <c r="KYJ9">
        <v>4.8488168888889049</v>
      </c>
      <c r="KYK9">
        <v>4.233024484336056</v>
      </c>
      <c r="KYL9">
        <v>2.0300895958753244</v>
      </c>
      <c r="KYM9">
        <v>3.9503166023641825</v>
      </c>
      <c r="KYN9">
        <v>4.0324030853789736</v>
      </c>
      <c r="KYO9">
        <v>8.7304679267690517</v>
      </c>
      <c r="KYP9">
        <v>8.7253853179681755</v>
      </c>
      <c r="KYQ9">
        <v>8.4731626353404863</v>
      </c>
      <c r="KYR9">
        <v>6.855925452979136</v>
      </c>
      <c r="KYS9">
        <v>6.1154957122125779</v>
      </c>
      <c r="KYT9">
        <v>5.3348447287644376</v>
      </c>
      <c r="KYU9">
        <v>4.3677396185375983</v>
      </c>
      <c r="KYV9">
        <v>5.5464932718823547</v>
      </c>
      <c r="KYW9">
        <v>5.4896176400379773</v>
      </c>
      <c r="KYX9">
        <v>5.8064083463814313</v>
      </c>
      <c r="KYY9">
        <v>4.7605806470946845</v>
      </c>
      <c r="KYZ9">
        <v>6.5373001641801238</v>
      </c>
      <c r="KZA9">
        <v>6.7848334932405123</v>
      </c>
      <c r="KZB9">
        <v>6.537983403315593</v>
      </c>
      <c r="KZC9">
        <v>5.7447522024231148</v>
      </c>
      <c r="KZD9">
        <v>7.0680026784157235</v>
      </c>
      <c r="KZE9">
        <v>6.5207805172467488</v>
      </c>
      <c r="KZF9">
        <v>8.1487066469726415</v>
      </c>
      <c r="KZG9">
        <v>9.3174294689142698</v>
      </c>
      <c r="KZH9">
        <v>9.1211594200467516</v>
      </c>
      <c r="KZI9">
        <v>8.4738616047634423</v>
      </c>
      <c r="KZJ9">
        <v>6.9548434910775541</v>
      </c>
      <c r="KZK9">
        <v>4.6490036041577696</v>
      </c>
      <c r="KZL9">
        <v>6.4385134837848454</v>
      </c>
      <c r="KZM9">
        <v>6.4123362762202305</v>
      </c>
      <c r="KZN9">
        <v>4.3527387376561819</v>
      </c>
      <c r="KZO9">
        <v>5.6397220715662115</v>
      </c>
      <c r="KZP9">
        <v>5.3460116420246777</v>
      </c>
      <c r="KZQ9">
        <v>7.388697705398954</v>
      </c>
      <c r="KZR9">
        <v>6.2695402373010438</v>
      </c>
      <c r="KZS9">
        <v>6.5483678852888261</v>
      </c>
      <c r="KZT9">
        <v>6.251226725136803</v>
      </c>
      <c r="KZU9">
        <v>5.6012565852706757</v>
      </c>
      <c r="KZV9">
        <v>6.1471772118493391</v>
      </c>
      <c r="KZW9">
        <v>6.1989887809322681</v>
      </c>
      <c r="KZX9">
        <v>8.4175684465353697</v>
      </c>
      <c r="KZY9">
        <v>8.0593502699084638</v>
      </c>
      <c r="KZZ9">
        <v>8.8229730190869304</v>
      </c>
      <c r="LAA9">
        <v>7.7247836448332237</v>
      </c>
      <c r="LAB9">
        <v>9.0895518351971987</v>
      </c>
      <c r="LAC9">
        <v>6.2058766595837369</v>
      </c>
      <c r="LAD9">
        <v>6.3476061860510526</v>
      </c>
      <c r="LAE9">
        <v>7.2259723457045766</v>
      </c>
      <c r="LAF9">
        <v>6.6412057576217194</v>
      </c>
      <c r="LAG9">
        <v>7.7393326189412619</v>
      </c>
      <c r="LAH9">
        <v>6.5063194284211932</v>
      </c>
      <c r="LAI9">
        <v>6.2210802569989028</v>
      </c>
      <c r="LAJ9">
        <v>6.3558076277822693</v>
      </c>
      <c r="LAK9">
        <v>6.143186249437349</v>
      </c>
      <c r="LAL9">
        <v>6.0046317030573846</v>
      </c>
      <c r="LAM9">
        <v>2.8005000622924854</v>
      </c>
      <c r="LAN9">
        <v>6.3048487961114006</v>
      </c>
      <c r="LAO9">
        <v>7.0897576335046324</v>
      </c>
      <c r="LAP9">
        <v>6.9186021264649753</v>
      </c>
      <c r="LAQ9">
        <v>8.6392082496768126</v>
      </c>
      <c r="LAR9">
        <v>8.9638712883606786</v>
      </c>
      <c r="LAS9">
        <v>7.9303226272622851</v>
      </c>
      <c r="LAT9">
        <v>7.1794687734127365</v>
      </c>
      <c r="LAU9">
        <v>7.4946526003732288</v>
      </c>
      <c r="LAV9">
        <v>6.799217768406379</v>
      </c>
      <c r="LAW9">
        <v>6.1867170645091392</v>
      </c>
      <c r="LAX9">
        <v>7.1265368757431133</v>
      </c>
      <c r="LAY9">
        <v>8.2249040379520011</v>
      </c>
      <c r="LAZ9">
        <v>8.1539567312593135</v>
      </c>
      <c r="LBA9">
        <v>8.1106049744266784</v>
      </c>
      <c r="LBB9">
        <v>5.9320233672242466</v>
      </c>
      <c r="LBC9">
        <v>4.1160624019721581</v>
      </c>
      <c r="LBD9">
        <v>1.3621729328442598</v>
      </c>
      <c r="LBE9">
        <v>5.2685872268248204</v>
      </c>
      <c r="LBF9">
        <v>5.4697558651023428</v>
      </c>
      <c r="LBG9">
        <v>6.2622597169047367</v>
      </c>
      <c r="LBH9">
        <v>4.8651562429786281</v>
      </c>
      <c r="LBI9">
        <v>4.650837318304184</v>
      </c>
      <c r="LBJ9">
        <v>3.7191898922264954</v>
      </c>
      <c r="LBK9">
        <v>5.9212180230206286</v>
      </c>
      <c r="LBL9">
        <v>5.424401398480768</v>
      </c>
      <c r="LBM9">
        <v>5.5826382937666494</v>
      </c>
      <c r="LBN9">
        <v>5.9123727599126141</v>
      </c>
      <c r="LBO9">
        <v>5.2538457002410723</v>
      </c>
      <c r="LBP9">
        <v>5.7692793411515595</v>
      </c>
      <c r="LBQ9">
        <v>5.15839486342702</v>
      </c>
      <c r="LBR9">
        <v>5.3936496725291363</v>
      </c>
      <c r="LBS9">
        <v>5.1412891549316555</v>
      </c>
      <c r="LBT9">
        <v>6.9137972294684005</v>
      </c>
      <c r="LBU9">
        <v>5.3945097996529512</v>
      </c>
      <c r="LBV9">
        <v>7.7899851199381374</v>
      </c>
      <c r="LBW9">
        <v>7.1106525555860571</v>
      </c>
      <c r="LBX9">
        <v>6.9654630257427925</v>
      </c>
      <c r="LBY9">
        <v>4.3039731878689054</v>
      </c>
      <c r="LBZ9">
        <v>4.2740467277671996</v>
      </c>
      <c r="LCA9">
        <v>3.1593390825619281</v>
      </c>
      <c r="LCB9">
        <v>2.8525946979516448</v>
      </c>
      <c r="LCC9">
        <v>3.1390587231690006</v>
      </c>
      <c r="LCD9">
        <v>3.0722906149658229</v>
      </c>
      <c r="LCE9">
        <v>4.8827549960933538</v>
      </c>
      <c r="LCF9">
        <v>6.2132220608164062</v>
      </c>
      <c r="LCG9">
        <v>12.268978452852025</v>
      </c>
      <c r="LCH9">
        <v>11.800295355445996</v>
      </c>
      <c r="LCI9">
        <v>13.468179591984153</v>
      </c>
      <c r="LCJ9">
        <v>13.582830079043561</v>
      </c>
      <c r="LCK9">
        <v>13.706509464322153</v>
      </c>
      <c r="LCL9">
        <v>13.12564339432538</v>
      </c>
      <c r="LCM9">
        <v>12.930335312936222</v>
      </c>
      <c r="LCN9">
        <v>12.918084004797493</v>
      </c>
      <c r="LCO9">
        <v>11.749641468240952</v>
      </c>
      <c r="LCP9">
        <v>11.33212599131366</v>
      </c>
      <c r="LCQ9">
        <v>11.492106165665973</v>
      </c>
      <c r="LCR9">
        <v>7.5998927859182004</v>
      </c>
      <c r="LCS9">
        <v>7.531110709775021</v>
      </c>
      <c r="LCT9">
        <v>10.05878593370835</v>
      </c>
      <c r="LCU9">
        <v>12.334284485115859</v>
      </c>
      <c r="LCV9">
        <v>12.163997828874926</v>
      </c>
      <c r="LCW9">
        <v>10.86607905074743</v>
      </c>
      <c r="LCX9">
        <v>10.913813013967228</v>
      </c>
      <c r="LCY9">
        <v>10.986320805479409</v>
      </c>
      <c r="LCZ9">
        <v>10.886953564604482</v>
      </c>
      <c r="LDA9">
        <v>10.601456555583354</v>
      </c>
      <c r="LDB9">
        <v>15.55290752944893</v>
      </c>
      <c r="LDC9">
        <v>12.156085816930499</v>
      </c>
      <c r="LDD9">
        <v>12.146597103414024</v>
      </c>
      <c r="LDE9">
        <v>11.268919786594779</v>
      </c>
      <c r="LDF9">
        <v>10.845764966341449</v>
      </c>
      <c r="LDG9">
        <v>11.78393695786508</v>
      </c>
      <c r="LDH9">
        <v>11.943851823274599</v>
      </c>
      <c r="LDI9">
        <v>10.908903117675436</v>
      </c>
      <c r="LDJ9">
        <v>11.157608079132842</v>
      </c>
      <c r="LDK9">
        <v>9.1808907425747748</v>
      </c>
      <c r="LDL9">
        <v>13.911502245946394</v>
      </c>
      <c r="LDM9">
        <v>13.03087766322642</v>
      </c>
      <c r="LDN9">
        <v>13.593007263019899</v>
      </c>
      <c r="LDO9">
        <v>12.963928205765114</v>
      </c>
      <c r="LDP9">
        <v>12.940422323226812</v>
      </c>
      <c r="LDQ9">
        <v>10.430536149517138</v>
      </c>
      <c r="LDR9">
        <v>10.305452642738601</v>
      </c>
      <c r="LDS9">
        <v>10.406085218184671</v>
      </c>
      <c r="LDT9">
        <v>10.399313692119904</v>
      </c>
      <c r="LDU9">
        <v>7.3737223617554264</v>
      </c>
      <c r="LDV9">
        <v>7.2169737455697032</v>
      </c>
      <c r="LDW9">
        <v>6.7085596687247744</v>
      </c>
      <c r="LDX9">
        <v>6.3612562628113665</v>
      </c>
      <c r="LDY9">
        <v>6.2381712591159157</v>
      </c>
      <c r="LDZ9">
        <v>6.1098377287271433</v>
      </c>
      <c r="LEA9">
        <v>6.5545788374529366</v>
      </c>
      <c r="LEB9">
        <v>10.031199583407215</v>
      </c>
      <c r="LEC9">
        <v>9.8095766281549004</v>
      </c>
      <c r="LED9">
        <v>8.6520034384338942</v>
      </c>
      <c r="LEE9">
        <v>11.811470370930692</v>
      </c>
      <c r="LEF9">
        <v>7.0470001512803719</v>
      </c>
      <c r="LEG9">
        <v>7.5611524796640879</v>
      </c>
      <c r="LEH9">
        <v>9.1927451911124081</v>
      </c>
      <c r="LEI9">
        <v>9.258855272177243</v>
      </c>
      <c r="LEJ9">
        <v>10.309335716210626</v>
      </c>
      <c r="LEK9">
        <v>10.604187986922625</v>
      </c>
      <c r="LEL9">
        <v>8.1869759074688773</v>
      </c>
      <c r="LEM9">
        <v>8.4986143239457306</v>
      </c>
      <c r="LEN9">
        <v>8.2174089598520368</v>
      </c>
      <c r="LEO9">
        <v>8.7408738855501724</v>
      </c>
      <c r="LEP9">
        <v>10.150403840192666</v>
      </c>
      <c r="LEQ9">
        <v>8.2205138899989834</v>
      </c>
      <c r="LER9">
        <v>6.030219007830965</v>
      </c>
      <c r="LES9">
        <v>6.1413539827899513</v>
      </c>
      <c r="LET9">
        <v>5.1327442010515369</v>
      </c>
      <c r="LEU9">
        <v>4.7782537462389882</v>
      </c>
      <c r="LEV9">
        <v>4.1408230765682674</v>
      </c>
      <c r="LEW9">
        <v>3.4066915163257363</v>
      </c>
      <c r="LEX9">
        <v>3.6030377260522073</v>
      </c>
      <c r="LEY9">
        <v>1.3721055986989086</v>
      </c>
      <c r="LEZ9">
        <v>3.8506445818202337</v>
      </c>
      <c r="LFA9">
        <v>3.8707751792899217</v>
      </c>
      <c r="LFB9">
        <v>3.9222782828346681</v>
      </c>
      <c r="LFC9">
        <v>3.2530786650968366</v>
      </c>
      <c r="LFD9">
        <v>4.0056146827409975</v>
      </c>
      <c r="LFE9">
        <v>3.9595947353082011</v>
      </c>
      <c r="LFF9">
        <v>2.359422942628953</v>
      </c>
      <c r="LFG9">
        <v>5.5374432619591971</v>
      </c>
      <c r="LFH9">
        <v>4.8534586652967846</v>
      </c>
      <c r="LFI9">
        <v>4.5128986146082752</v>
      </c>
      <c r="LFJ9">
        <v>5.0460244217156287</v>
      </c>
      <c r="LFK9">
        <v>4.8191166924698337</v>
      </c>
      <c r="LFL9">
        <v>4.9894780344475294</v>
      </c>
      <c r="LFM9">
        <v>6.0531475196548854</v>
      </c>
      <c r="LFN9">
        <v>5.822640601070816</v>
      </c>
      <c r="LFO9">
        <v>5.5015195470277831</v>
      </c>
      <c r="LFP9">
        <v>4.9109712453755492</v>
      </c>
      <c r="LFQ9">
        <v>4.4053192193878203</v>
      </c>
      <c r="LFR9">
        <v>5.4532521156870644</v>
      </c>
      <c r="LFS9">
        <v>2.2428710621079517</v>
      </c>
      <c r="LFT9">
        <v>1.5190180230292754</v>
      </c>
      <c r="LFU9">
        <v>0.97167058814011398</v>
      </c>
      <c r="LFV9">
        <v>0.33992164649498591</v>
      </c>
      <c r="LFW9">
        <v>0.13147243328239711</v>
      </c>
      <c r="LFX9">
        <v>0.67725925885315519</v>
      </c>
      <c r="LFY9">
        <v>0.34863102043527761</v>
      </c>
      <c r="LFZ9">
        <v>0.30137608680342964</v>
      </c>
      <c r="LGA9">
        <v>0.13581224789595581</v>
      </c>
      <c r="LGB9">
        <v>1.0175483138555137</v>
      </c>
      <c r="LGC9">
        <v>0.21212855384692375</v>
      </c>
      <c r="LGD9">
        <v>2.9122175526481442</v>
      </c>
      <c r="LGE9">
        <v>5.095797606598353</v>
      </c>
      <c r="LGF9">
        <v>4.0128273479076597</v>
      </c>
      <c r="LGG9">
        <v>0.44091825519717531</v>
      </c>
      <c r="LGH9">
        <v>1.7893175494718889</v>
      </c>
      <c r="LGI9">
        <v>2.4618691940850113</v>
      </c>
      <c r="LGJ9">
        <v>3.6671733229213714</v>
      </c>
      <c r="LGK9">
        <v>2.0321939807836316</v>
      </c>
      <c r="LGL9">
        <v>1.7877116527215549</v>
      </c>
      <c r="LGM9">
        <v>3.3098050314165448</v>
      </c>
      <c r="LGN9">
        <v>4.6731734637087357</v>
      </c>
      <c r="LGO9">
        <v>4.6760901859379373</v>
      </c>
      <c r="LGP9">
        <v>5.1164329834100499</v>
      </c>
      <c r="LGQ9">
        <v>6.3569811053766898</v>
      </c>
      <c r="LGR9">
        <v>5.5656211909627018</v>
      </c>
      <c r="LGS9">
        <v>6.7488269368914189</v>
      </c>
      <c r="LGT9">
        <v>8.389230907709134</v>
      </c>
      <c r="LGU9">
        <v>8.7584506274251908</v>
      </c>
      <c r="LGV9">
        <v>10.148853958173277</v>
      </c>
      <c r="LGW9">
        <v>7.3764027416073077</v>
      </c>
      <c r="LGX9">
        <v>5.7905365413134859</v>
      </c>
      <c r="LGY9">
        <v>7.4799625497907982</v>
      </c>
      <c r="LGZ9">
        <v>7.9582380839165126</v>
      </c>
      <c r="LHA9">
        <v>4.8889029020283488</v>
      </c>
      <c r="LHB9">
        <v>5.1976946389804652</v>
      </c>
      <c r="LHC9">
        <v>4.1258232137915911</v>
      </c>
      <c r="LHD9">
        <v>3.7013013928317378</v>
      </c>
      <c r="LHE9">
        <v>3.1755292193793139</v>
      </c>
      <c r="LHF9">
        <v>0.90339470558137691</v>
      </c>
      <c r="LHG9">
        <v>3.0226606768046622</v>
      </c>
      <c r="LHH9">
        <v>0.75554683780683263</v>
      </c>
      <c r="LHI9">
        <v>0.50300930819139467</v>
      </c>
      <c r="LHJ9">
        <v>0.95313871765029035</v>
      </c>
      <c r="LHK9">
        <v>0.53901387869700557</v>
      </c>
      <c r="LHL9">
        <v>0.57325937587120279</v>
      </c>
      <c r="LHM9">
        <v>0.67966609146606061</v>
      </c>
      <c r="LHN9">
        <v>0.696858166176753</v>
      </c>
      <c r="LHO9">
        <v>2.1469873796304455</v>
      </c>
      <c r="LHP9">
        <v>2.3232716283837362</v>
      </c>
      <c r="LHQ9">
        <v>2.6463475763957831</v>
      </c>
      <c r="LHR9">
        <v>2.0575962847960909</v>
      </c>
      <c r="LHS9">
        <v>1.9533609941227041</v>
      </c>
      <c r="LHT9">
        <v>2.6736037082901021</v>
      </c>
      <c r="LHU9">
        <v>4.1947697182349657</v>
      </c>
      <c r="LHV9">
        <v>3.4441061893994629</v>
      </c>
      <c r="LHW9">
        <v>4.5462113143730676</v>
      </c>
      <c r="LHX9">
        <v>3.3264035536576557</v>
      </c>
      <c r="LHY9">
        <v>3.0959362580415473</v>
      </c>
      <c r="LHZ9">
        <v>0.66388415424444247</v>
      </c>
      <c r="LIA9">
        <v>1.5442376955325017</v>
      </c>
      <c r="LIB9">
        <v>1.5948040727107582</v>
      </c>
      <c r="LIC9">
        <v>0.37255746070150053</v>
      </c>
      <c r="LID9">
        <v>0.44943620830963482</v>
      </c>
      <c r="LIE9">
        <v>0.57680848132986284</v>
      </c>
      <c r="LIF9">
        <v>0.12088316858171311</v>
      </c>
      <c r="LIG9">
        <v>0.18918725104958867</v>
      </c>
      <c r="LIH9">
        <v>1.5079659802213428</v>
      </c>
      <c r="LII9">
        <v>0.11735026283531624</v>
      </c>
      <c r="LIJ9">
        <v>3.5584035608135309</v>
      </c>
      <c r="LIK9">
        <v>2.6197954329254571</v>
      </c>
      <c r="LIL9">
        <v>3.1345788452654233</v>
      </c>
      <c r="LIM9">
        <v>2.2623872228450637</v>
      </c>
      <c r="LIN9">
        <v>2.0442624202732986</v>
      </c>
      <c r="LIO9">
        <v>3.1130356750181818</v>
      </c>
      <c r="LIP9">
        <v>1.956734713025071</v>
      </c>
      <c r="LIQ9">
        <v>2.1859725224639988</v>
      </c>
      <c r="LIR9">
        <v>0.91986118303793774</v>
      </c>
      <c r="LIS9">
        <v>4.4125353035487933</v>
      </c>
      <c r="LIT9">
        <v>4.3893674409664527</v>
      </c>
      <c r="LIU9">
        <v>3.0560671429739159</v>
      </c>
      <c r="LIV9">
        <v>2.9705775917027495</v>
      </c>
      <c r="LIW9">
        <v>4.311818058075005</v>
      </c>
      <c r="LIX9">
        <v>1.8907666317318217</v>
      </c>
      <c r="LIY9">
        <v>0.79493257385001925</v>
      </c>
      <c r="LIZ9">
        <v>1.2388033835795795</v>
      </c>
      <c r="LJA9">
        <v>2.4357191987801343</v>
      </c>
      <c r="LJB9">
        <v>3.4806070834183629</v>
      </c>
      <c r="LJC9">
        <v>3.9694395330752741</v>
      </c>
      <c r="LJD9">
        <v>4.6051919129677117</v>
      </c>
      <c r="LJE9">
        <v>5.1951298923358991</v>
      </c>
      <c r="LJF9">
        <v>5.5970690439098689</v>
      </c>
      <c r="LJG9">
        <v>5.3199134725582553</v>
      </c>
      <c r="LJH9">
        <v>5.3500005146597687</v>
      </c>
      <c r="LJI9">
        <v>5.5338190008751553</v>
      </c>
      <c r="LJJ9">
        <v>6.1449810205194808</v>
      </c>
      <c r="LJK9">
        <v>5.8954450670007645</v>
      </c>
      <c r="LJL9">
        <v>4.254969195695594</v>
      </c>
      <c r="LJM9">
        <v>5.623099242857279</v>
      </c>
      <c r="LJN9">
        <v>6.8184092253104609</v>
      </c>
      <c r="LJO9">
        <v>8.4037561348031886</v>
      </c>
      <c r="LJP9">
        <v>8.0197707326788077</v>
      </c>
      <c r="LJQ9">
        <v>9.4509920133696141</v>
      </c>
      <c r="LJR9">
        <v>9.3909490199330321</v>
      </c>
      <c r="LJS9">
        <v>9.6338942417078215</v>
      </c>
      <c r="LJT9">
        <v>11.711508087159018</v>
      </c>
      <c r="LJU9">
        <v>11.717068235306215</v>
      </c>
      <c r="LJV9">
        <v>11.58288700655612</v>
      </c>
      <c r="LJW9">
        <v>9.6776065298799949</v>
      </c>
      <c r="LJX9">
        <v>10.216471749810808</v>
      </c>
      <c r="LJY9">
        <v>9.5704552216120646</v>
      </c>
      <c r="LJZ9">
        <v>9.1617158807566739</v>
      </c>
      <c r="LKA9">
        <v>12.53105726647118</v>
      </c>
      <c r="LKB9">
        <v>11.969196879987066</v>
      </c>
      <c r="LKC9">
        <v>11.191556684223542</v>
      </c>
      <c r="LKD9">
        <v>11.063618578720707</v>
      </c>
      <c r="LKE9">
        <v>9.4934230805993138</v>
      </c>
      <c r="LKF9">
        <v>10.213794833023712</v>
      </c>
      <c r="LKG9">
        <v>8.5063503729070362</v>
      </c>
      <c r="LKH9">
        <v>10.078568210297817</v>
      </c>
      <c r="LKI9">
        <v>11.386964723527853</v>
      </c>
      <c r="LKJ9">
        <v>10.800691145153905</v>
      </c>
      <c r="LKK9">
        <v>10.63843677380828</v>
      </c>
      <c r="LKL9">
        <v>9.2653305912008364</v>
      </c>
      <c r="LKM9">
        <v>9.442681572487345</v>
      </c>
      <c r="LKN9">
        <v>12.234249385141084</v>
      </c>
      <c r="LKO9">
        <v>11.594417210346364</v>
      </c>
      <c r="LKP9">
        <v>12.78732176766971</v>
      </c>
      <c r="LKQ9">
        <v>14.109224770820219</v>
      </c>
      <c r="LKR9">
        <v>13.579497251064822</v>
      </c>
      <c r="LKS9">
        <v>14.344820000538675</v>
      </c>
      <c r="LKT9">
        <v>13.269565942160625</v>
      </c>
      <c r="LKU9">
        <v>12.135908395142906</v>
      </c>
      <c r="LKV9">
        <v>14.668214182454903</v>
      </c>
      <c r="LKW9">
        <v>12.648036107360895</v>
      </c>
      <c r="LKX9">
        <v>13.172651947526901</v>
      </c>
      <c r="LKY9">
        <v>10.790366968341914</v>
      </c>
      <c r="LKZ9">
        <v>9.8618866578581219</v>
      </c>
      <c r="LLA9">
        <v>9.1052124055477179</v>
      </c>
      <c r="LLB9">
        <v>9.3882381993917079</v>
      </c>
      <c r="LLC9">
        <v>9.060635989811999</v>
      </c>
      <c r="LLD9">
        <v>9.9945194199153775</v>
      </c>
      <c r="LLE9">
        <v>7.1890964219201123</v>
      </c>
      <c r="LLF9">
        <v>8.5912923457526631</v>
      </c>
      <c r="LLG9">
        <v>8.3503703574751853</v>
      </c>
      <c r="LLH9">
        <v>8.8275588390497433</v>
      </c>
      <c r="LLI9">
        <v>9.3947598760059918</v>
      </c>
      <c r="LLJ9">
        <v>7.4237336761452752</v>
      </c>
      <c r="LLK9">
        <v>8.0822883969540271</v>
      </c>
      <c r="LLL9">
        <v>6.5957180768418766</v>
      </c>
      <c r="LLM9">
        <v>6.2940698110596713</v>
      </c>
      <c r="LLN9">
        <v>3.1653146508851933</v>
      </c>
      <c r="LLO9">
        <v>2.4776479128595383</v>
      </c>
      <c r="LLP9">
        <v>3.0523828778332245</v>
      </c>
      <c r="LLQ9">
        <v>4.9120125766385172</v>
      </c>
      <c r="LLR9">
        <v>4.3754928460530209</v>
      </c>
      <c r="LLS9">
        <v>2.2957147863835417</v>
      </c>
      <c r="LLT9">
        <v>2.8151929251980619</v>
      </c>
      <c r="LLU9">
        <v>4.0154376227092143</v>
      </c>
      <c r="LLV9">
        <v>3.4886339929689711</v>
      </c>
      <c r="LLW9">
        <v>4.7895352460272989</v>
      </c>
      <c r="LLX9">
        <v>4.6246039573179587</v>
      </c>
      <c r="LLY9">
        <v>2.2098801557040133</v>
      </c>
      <c r="LLZ9">
        <v>3.009438777977266</v>
      </c>
      <c r="LMA9">
        <v>3.0363243400443025</v>
      </c>
      <c r="LMB9">
        <v>5.0236495931530953</v>
      </c>
      <c r="LMC9">
        <v>5.4318198602541088</v>
      </c>
      <c r="LMD9">
        <v>3.6176853689066775</v>
      </c>
      <c r="LME9">
        <v>3.6000802746511908</v>
      </c>
      <c r="LMF9">
        <v>10.028294834375629</v>
      </c>
      <c r="LMG9">
        <v>10.085007066725666</v>
      </c>
      <c r="LMH9">
        <v>11.631567292126419</v>
      </c>
      <c r="LMI9">
        <v>11.573190847742808</v>
      </c>
      <c r="LMJ9">
        <v>12.57540037909348</v>
      </c>
      <c r="LMK9">
        <v>15.039206755827763</v>
      </c>
      <c r="LML9">
        <v>15.021127163006895</v>
      </c>
      <c r="LMM9">
        <v>15.560680847500407</v>
      </c>
      <c r="LMN9">
        <v>15.937209276120484</v>
      </c>
      <c r="LMO9">
        <v>14.116380612198554</v>
      </c>
      <c r="LMP9">
        <v>14.680684345557893</v>
      </c>
      <c r="LMQ9">
        <v>18.53354401854449</v>
      </c>
      <c r="LMR9">
        <v>18.532350330011468</v>
      </c>
      <c r="LMS9">
        <v>17.53725221557761</v>
      </c>
      <c r="LMT9">
        <v>18.33797274925746</v>
      </c>
      <c r="LMU9">
        <v>19.246394195282846</v>
      </c>
      <c r="LMV9">
        <v>17.384668097007307</v>
      </c>
      <c r="LMW9">
        <v>17.433929841687132</v>
      </c>
      <c r="LMX9">
        <v>16.033968296400417</v>
      </c>
      <c r="LMY9">
        <v>15.855347511238506</v>
      </c>
      <c r="LMZ9">
        <v>13.501565137054058</v>
      </c>
      <c r="LNA9">
        <v>14.889909849474861</v>
      </c>
      <c r="LNB9">
        <v>15.734306454109174</v>
      </c>
      <c r="LNC9">
        <v>16.006403454983229</v>
      </c>
      <c r="LND9">
        <v>16.405151574679621</v>
      </c>
      <c r="LNE9">
        <v>17.477017678482298</v>
      </c>
      <c r="LNF9">
        <v>16.766541751931072</v>
      </c>
      <c r="LNG9">
        <v>16.791646188998129</v>
      </c>
      <c r="LNH9">
        <v>16.072977282912689</v>
      </c>
      <c r="LNI9">
        <v>15.277962281512373</v>
      </c>
      <c r="LNJ9">
        <v>14.957691908406559</v>
      </c>
      <c r="LNK9">
        <v>14.64672691922533</v>
      </c>
      <c r="LNL9">
        <v>14.288018169645511</v>
      </c>
      <c r="LNM9">
        <v>14.034525139453763</v>
      </c>
      <c r="LNN9">
        <v>14.716194949844066</v>
      </c>
      <c r="LNO9">
        <v>14.373886050820147</v>
      </c>
      <c r="LNP9">
        <v>14.259496667360509</v>
      </c>
      <c r="LNQ9">
        <v>14.734758181744837</v>
      </c>
      <c r="LNR9">
        <v>14.589678063572137</v>
      </c>
      <c r="LNS9">
        <v>13.99181967120785</v>
      </c>
      <c r="LNT9">
        <v>14.453292578151377</v>
      </c>
      <c r="LNU9">
        <v>13.01217938553782</v>
      </c>
      <c r="LNV9">
        <v>13.291133675011224</v>
      </c>
      <c r="LNW9">
        <v>10.290928270273071</v>
      </c>
      <c r="LNX9">
        <v>11.924921435887882</v>
      </c>
      <c r="LNY9">
        <v>13.035746798961554</v>
      </c>
      <c r="LNZ9">
        <v>12.925860682993516</v>
      </c>
      <c r="LOA9">
        <v>11.485392336884615</v>
      </c>
      <c r="LOB9">
        <v>11.328587526053525</v>
      </c>
      <c r="LOC9">
        <v>11.073699262378796</v>
      </c>
      <c r="LOD9">
        <v>10.065272456729872</v>
      </c>
      <c r="LOE9">
        <v>6.6033122033204563</v>
      </c>
      <c r="LOF9">
        <v>6.8114008764332539</v>
      </c>
      <c r="LOG9">
        <v>6.0484346733992425</v>
      </c>
      <c r="LOH9">
        <v>7.4118815909041587</v>
      </c>
      <c r="LOI9">
        <v>6.9772158352479892</v>
      </c>
      <c r="LOJ9">
        <v>7.3966351240160293</v>
      </c>
      <c r="LOK9">
        <v>9.1076680007772666</v>
      </c>
      <c r="LOL9">
        <v>9.5673964678117045</v>
      </c>
      <c r="LOM9">
        <v>9.8078462747726007</v>
      </c>
      <c r="LON9">
        <v>10.349793036977644</v>
      </c>
      <c r="LOO9">
        <v>12.768808112648912</v>
      </c>
      <c r="LOP9">
        <v>14.269223412738938</v>
      </c>
      <c r="LOQ9">
        <v>13.887702035428447</v>
      </c>
      <c r="LOR9">
        <v>12.689508340550674</v>
      </c>
      <c r="LOS9">
        <v>13.164302084142037</v>
      </c>
      <c r="LOT9">
        <v>12.207886844969835</v>
      </c>
      <c r="LOU9">
        <v>12.016981453964036</v>
      </c>
      <c r="LOV9">
        <v>8.775622283692428</v>
      </c>
      <c r="LOW9">
        <v>6.2510804289468069</v>
      </c>
      <c r="LOX9">
        <v>6.4781680265623436</v>
      </c>
      <c r="LOY9">
        <v>6.4787459427025169</v>
      </c>
      <c r="LOZ9">
        <v>9.9758368555285415</v>
      </c>
      <c r="LPA9">
        <v>10.194905456773995</v>
      </c>
      <c r="LPB9">
        <v>9.3081462612008181</v>
      </c>
      <c r="LPC9">
        <v>8.6879552363989205</v>
      </c>
      <c r="LPD9">
        <v>9.4418710439822462</v>
      </c>
      <c r="LPE9">
        <v>10.028712256884319</v>
      </c>
      <c r="LPF9">
        <v>11.284527323599832</v>
      </c>
      <c r="LPG9">
        <v>14.678200614886009</v>
      </c>
      <c r="LPH9">
        <v>14.679754281662099</v>
      </c>
      <c r="LPI9">
        <v>14.192784215627398</v>
      </c>
      <c r="LPJ9">
        <v>15.160706654927708</v>
      </c>
      <c r="LPK9">
        <v>17.057881629261828</v>
      </c>
      <c r="LPL9">
        <v>14.446171450812471</v>
      </c>
      <c r="LPM9">
        <v>14.263832655258739</v>
      </c>
      <c r="LPN9">
        <v>15.930112078116508</v>
      </c>
      <c r="LPO9">
        <v>17.961662703713955</v>
      </c>
      <c r="LPP9">
        <v>16.795109164895621</v>
      </c>
      <c r="LPQ9">
        <v>16.561613583531653</v>
      </c>
      <c r="LPR9">
        <v>16.273247596944202</v>
      </c>
      <c r="LPS9">
        <v>16.907231967097687</v>
      </c>
      <c r="LPT9">
        <v>11.739981538332358</v>
      </c>
      <c r="LPU9">
        <v>11.487659718324721</v>
      </c>
      <c r="LPV9">
        <v>11.714911636499892</v>
      </c>
      <c r="LPW9">
        <v>11.425085989541913</v>
      </c>
      <c r="LPX9">
        <v>13.317413513937936</v>
      </c>
      <c r="LPY9">
        <v>13.098544698570549</v>
      </c>
      <c r="LPZ9">
        <v>12.831164138766326</v>
      </c>
      <c r="LQA9">
        <v>11.66667302481801</v>
      </c>
      <c r="LQB9">
        <v>12.049585731168918</v>
      </c>
      <c r="LQC9">
        <v>13.397196409436219</v>
      </c>
      <c r="LQD9">
        <v>13.615633658746447</v>
      </c>
      <c r="LQE9">
        <v>17.094154984637498</v>
      </c>
      <c r="LQF9">
        <v>18.363044212503155</v>
      </c>
      <c r="LQG9">
        <v>18.978784933622592</v>
      </c>
      <c r="LQH9">
        <v>20.495265235327679</v>
      </c>
      <c r="LQI9">
        <v>21.866085717270835</v>
      </c>
      <c r="LQJ9">
        <v>21.565012244353056</v>
      </c>
      <c r="LQK9">
        <v>21.851767284217203</v>
      </c>
      <c r="LQL9">
        <v>21.427216356780264</v>
      </c>
      <c r="LQM9">
        <v>20.29321503940082</v>
      </c>
      <c r="LQN9">
        <v>20.505161543114809</v>
      </c>
      <c r="LQO9">
        <v>19.930953387231057</v>
      </c>
      <c r="LQP9">
        <v>20.207984066533754</v>
      </c>
      <c r="LQQ9">
        <v>20.802035084183444</v>
      </c>
      <c r="LQR9">
        <v>21.7488484418609</v>
      </c>
      <c r="LQS9">
        <v>21.923583987058009</v>
      </c>
      <c r="LQT9">
        <v>20.137671995657001</v>
      </c>
      <c r="LQU9">
        <v>24.138622210164613</v>
      </c>
      <c r="LQV9">
        <v>24.274343095567019</v>
      </c>
      <c r="LQW9">
        <v>23.615770092952516</v>
      </c>
      <c r="LQX9">
        <v>21.482239641556589</v>
      </c>
      <c r="LQY9">
        <v>21.436867350923421</v>
      </c>
      <c r="LQZ9">
        <v>20.595915321187931</v>
      </c>
      <c r="LRA9">
        <v>20.584377360728467</v>
      </c>
      <c r="LRB9">
        <v>20.141233558886597</v>
      </c>
      <c r="LRC9">
        <v>20.055187659720104</v>
      </c>
      <c r="LRD9">
        <v>20.325319374063838</v>
      </c>
      <c r="LRE9">
        <v>20.225537388054363</v>
      </c>
      <c r="LRF9">
        <v>19.58863101802126</v>
      </c>
      <c r="LRG9">
        <v>19.048032772716397</v>
      </c>
      <c r="LRH9">
        <v>17.675282146281461</v>
      </c>
      <c r="LRI9">
        <v>17.374389003281976</v>
      </c>
      <c r="LRJ9">
        <v>16.179711833869078</v>
      </c>
      <c r="LRK9">
        <v>16.557847156656862</v>
      </c>
      <c r="LRL9">
        <v>14.5373379178709</v>
      </c>
      <c r="LRM9">
        <v>13.919297867430942</v>
      </c>
      <c r="LRN9">
        <v>14.374131974531338</v>
      </c>
      <c r="LRO9">
        <v>13.80734734415455</v>
      </c>
      <c r="LRP9">
        <v>14.793442858504932</v>
      </c>
      <c r="LRQ9">
        <v>13.488377797621069</v>
      </c>
      <c r="LRR9">
        <v>13.93197605316891</v>
      </c>
      <c r="LRS9">
        <v>15.742873264247464</v>
      </c>
      <c r="LRT9">
        <v>15.889616434125855</v>
      </c>
      <c r="LRU9">
        <v>16.348612664760367</v>
      </c>
      <c r="LRV9">
        <v>16.698449685232845</v>
      </c>
      <c r="LRW9">
        <v>17.28963636057415</v>
      </c>
      <c r="LRX9">
        <v>15.45391199736514</v>
      </c>
      <c r="LRY9">
        <v>13.904506813370972</v>
      </c>
      <c r="LRZ9">
        <v>16.608918457570326</v>
      </c>
      <c r="LSA9">
        <v>15.90304479866063</v>
      </c>
      <c r="LSB9">
        <v>16.250232971089645</v>
      </c>
      <c r="LSC9">
        <v>15.027515843910805</v>
      </c>
      <c r="LSD9">
        <v>15.828428155666188</v>
      </c>
      <c r="LSE9">
        <v>15.73360503503136</v>
      </c>
      <c r="LSF9">
        <v>16.05130454999744</v>
      </c>
      <c r="LSG9">
        <v>15.54402757450589</v>
      </c>
      <c r="LSH9">
        <v>19.983412242920167</v>
      </c>
      <c r="LSI9">
        <v>19.674306319464449</v>
      </c>
      <c r="LSJ9">
        <v>19.823277427278299</v>
      </c>
      <c r="LSK9">
        <v>20.207409179734896</v>
      </c>
      <c r="LSL9">
        <v>20.098130822987514</v>
      </c>
      <c r="LSM9">
        <v>19.84427795218653</v>
      </c>
      <c r="LSN9">
        <v>19.675775059378793</v>
      </c>
      <c r="LSO9">
        <v>20.044127314158686</v>
      </c>
      <c r="LSP9">
        <v>20.029149915417293</v>
      </c>
      <c r="LSQ9">
        <v>20.270981208605008</v>
      </c>
      <c r="LSR9">
        <v>19.268363184321061</v>
      </c>
      <c r="LSS9">
        <v>19.480397567702312</v>
      </c>
      <c r="LST9">
        <v>19.565535307669052</v>
      </c>
      <c r="LSU9">
        <v>19.989693269175405</v>
      </c>
      <c r="LSV9">
        <v>19.02223021151076</v>
      </c>
      <c r="LSW9">
        <v>16.620242804994632</v>
      </c>
      <c r="LSX9">
        <v>16.89771473298606</v>
      </c>
      <c r="LSY9">
        <v>16.685931859545235</v>
      </c>
      <c r="LSZ9">
        <v>18.748685535494587</v>
      </c>
      <c r="LTA9">
        <v>15.498872172231131</v>
      </c>
      <c r="LTB9">
        <v>15.691415367813534</v>
      </c>
      <c r="LTC9">
        <v>14.859709665635819</v>
      </c>
      <c r="LTD9">
        <v>14.608052999290521</v>
      </c>
      <c r="LTE9">
        <v>14.341328732980401</v>
      </c>
      <c r="LTF9">
        <v>14.247684560368725</v>
      </c>
      <c r="LTG9">
        <v>14.644342962081282</v>
      </c>
      <c r="LTH9">
        <v>15.221280319083235</v>
      </c>
      <c r="LTI9">
        <v>14.393900606222815</v>
      </c>
      <c r="LTJ9">
        <v>12.325396731332148</v>
      </c>
      <c r="LTK9">
        <v>12.84146321568187</v>
      </c>
      <c r="LTL9">
        <v>8.9314384539866296</v>
      </c>
      <c r="LTM9">
        <v>9.3359942009428778</v>
      </c>
      <c r="LTN9">
        <v>9.5855582150215923</v>
      </c>
      <c r="LTO9">
        <v>7.4308486841164267</v>
      </c>
      <c r="LTP9">
        <v>6.4245872131887154</v>
      </c>
      <c r="LTQ9">
        <v>6.1804094868130051</v>
      </c>
      <c r="LTR9">
        <v>7.4560064218821935</v>
      </c>
      <c r="LTS9">
        <v>6.8167285190684197</v>
      </c>
      <c r="LTT9">
        <v>6.4916836807115033</v>
      </c>
      <c r="LTU9">
        <v>7.9300817001767427</v>
      </c>
      <c r="LTV9">
        <v>5.1624671483950806</v>
      </c>
      <c r="LTW9">
        <v>5.493489503445744</v>
      </c>
      <c r="LTX9">
        <v>4.9653389965060342</v>
      </c>
      <c r="LTY9">
        <v>5.0891416630074673</v>
      </c>
      <c r="LTZ9">
        <v>7.4924698113736667</v>
      </c>
      <c r="LUA9">
        <v>7.1525540169459418</v>
      </c>
      <c r="LUB9">
        <v>5.6259856751112238</v>
      </c>
      <c r="LUC9">
        <v>1.9932267833064543</v>
      </c>
      <c r="LUD9">
        <v>2.9799765784664487</v>
      </c>
      <c r="LUE9">
        <v>0.20031948901669239</v>
      </c>
      <c r="LUF9">
        <v>0.57610000271051831</v>
      </c>
      <c r="LUG9">
        <v>6.1816802764951717E-2</v>
      </c>
      <c r="LUH9">
        <v>2.9607026559588121</v>
      </c>
      <c r="LUI9">
        <v>0.12516219022836594</v>
      </c>
      <c r="LUJ9">
        <v>0.28557039198494749</v>
      </c>
      <c r="LUK9">
        <v>0.52575319911375118</v>
      </c>
      <c r="LUL9">
        <v>0.85698790845344774</v>
      </c>
      <c r="LUM9">
        <v>0.78614321650275087</v>
      </c>
      <c r="LUN9">
        <v>0.85659389479951642</v>
      </c>
      <c r="LUO9">
        <v>1.0523126623065764</v>
      </c>
      <c r="LUP9">
        <v>0.96196494946707389</v>
      </c>
      <c r="LUQ9">
        <v>0.31180994314854615</v>
      </c>
      <c r="LUR9">
        <v>1.2085734961201524</v>
      </c>
      <c r="LUS9">
        <v>0.34878683779606945</v>
      </c>
      <c r="LUT9">
        <v>1.4063748588450835</v>
      </c>
      <c r="LUU9">
        <v>0.8205317606934841</v>
      </c>
      <c r="LUV9">
        <v>1.9570749993017671</v>
      </c>
      <c r="LUW9">
        <v>1.2801299804013979</v>
      </c>
      <c r="LUX9">
        <v>3.6799217053030588</v>
      </c>
      <c r="LUY9">
        <v>3.8744229959247605</v>
      </c>
      <c r="LUZ9">
        <v>3.4312897629733925</v>
      </c>
      <c r="LVA9">
        <v>1.2609912761854503</v>
      </c>
      <c r="LVB9">
        <v>2.9109674543105939</v>
      </c>
      <c r="LVC9">
        <v>3.7924525785838341</v>
      </c>
      <c r="LVD9">
        <v>3.8475536127734813</v>
      </c>
      <c r="LVE9">
        <v>8.1554822296347993</v>
      </c>
      <c r="LVF9">
        <v>6.9786378388398589</v>
      </c>
      <c r="LVG9">
        <v>5.6883127962537401</v>
      </c>
      <c r="LVH9">
        <v>5.5014897390792612</v>
      </c>
      <c r="LVI9">
        <v>6.5410977675128379</v>
      </c>
      <c r="LVJ9">
        <v>6.7166924680241209</v>
      </c>
      <c r="LVK9">
        <v>6.2508411384405917</v>
      </c>
      <c r="LVL9">
        <v>5.7773937758029206</v>
      </c>
      <c r="LVM9">
        <v>1.6342700630211766</v>
      </c>
      <c r="LVN9">
        <v>1.6404848621277779</v>
      </c>
      <c r="LVO9">
        <v>1.710283751544921</v>
      </c>
      <c r="LVP9">
        <v>1.260074848352815</v>
      </c>
      <c r="LVQ9">
        <v>0.99745397337756003</v>
      </c>
      <c r="LVR9">
        <v>3.8019530305973603E-2</v>
      </c>
      <c r="LVS9">
        <v>0.62776186544397206</v>
      </c>
      <c r="LVT9">
        <v>0.48848358332907083</v>
      </c>
      <c r="LVU9">
        <v>2.4823583206216426</v>
      </c>
      <c r="LVV9">
        <v>1.9162044962977234</v>
      </c>
      <c r="LVW9">
        <v>0.65903516424623376</v>
      </c>
      <c r="LVX9">
        <v>2.5515416364651173</v>
      </c>
      <c r="LVY9">
        <v>0.40366119124882971</v>
      </c>
      <c r="LVZ9">
        <v>1.1787081746442709</v>
      </c>
      <c r="LWA9">
        <v>0.48115123492061684</v>
      </c>
      <c r="LWB9">
        <v>0.88289694271588814</v>
      </c>
      <c r="LWC9">
        <v>0.20491307312477147</v>
      </c>
      <c r="LWD9">
        <v>1.1555000085518259</v>
      </c>
      <c r="LWE9">
        <v>7.30165806144214E-2</v>
      </c>
      <c r="LWF9">
        <v>0.40997708043141756</v>
      </c>
      <c r="LWG9">
        <v>0.81695939868768619</v>
      </c>
      <c r="LWH9">
        <v>0.81367345410035341</v>
      </c>
      <c r="LWI9">
        <v>1.7749610282662616</v>
      </c>
      <c r="LWJ9">
        <v>2.6011644577083644</v>
      </c>
      <c r="LWK9">
        <v>3.1545346794464422</v>
      </c>
      <c r="LWL9">
        <v>2.844180496133049</v>
      </c>
      <c r="LWM9">
        <v>2.0223611504898145</v>
      </c>
      <c r="LWN9">
        <v>1.4112625261132052</v>
      </c>
      <c r="LWO9">
        <v>3.1796027310938371</v>
      </c>
      <c r="LWP9">
        <v>3.5121648993736017</v>
      </c>
      <c r="LWQ9">
        <v>6.391911957269258</v>
      </c>
      <c r="LWR9">
        <v>7.2374621072067384</v>
      </c>
      <c r="LWS9">
        <v>7.0599169477536634</v>
      </c>
      <c r="LWT9">
        <v>6.0895902734264382</v>
      </c>
      <c r="LWU9">
        <v>11.493707847956102</v>
      </c>
      <c r="LWV9">
        <v>11.641031309389291</v>
      </c>
      <c r="LWW9">
        <v>12.088946762958585</v>
      </c>
      <c r="LWX9">
        <v>10.221931416383086</v>
      </c>
      <c r="LWY9">
        <v>11.343312047452855</v>
      </c>
      <c r="LWZ9">
        <v>15.384403301859493</v>
      </c>
      <c r="LXA9">
        <v>14.409716842043053</v>
      </c>
      <c r="LXB9">
        <v>16.353933325017351</v>
      </c>
      <c r="LXC9">
        <v>16.1769520695143</v>
      </c>
      <c r="LXD9">
        <v>17.720092419709545</v>
      </c>
      <c r="LXE9">
        <v>20.747211298259572</v>
      </c>
      <c r="LXF9">
        <v>19.529251807256514</v>
      </c>
      <c r="LXG9">
        <v>19.606688306428623</v>
      </c>
      <c r="LXH9">
        <v>18.580031226720166</v>
      </c>
      <c r="LXI9">
        <v>17.369885082498513</v>
      </c>
      <c r="LXJ9">
        <v>17.375276220749583</v>
      </c>
      <c r="LXK9">
        <v>17.705472351239223</v>
      </c>
      <c r="LXL9">
        <v>17.476854709135296</v>
      </c>
      <c r="LXM9">
        <v>18.44221306055988</v>
      </c>
      <c r="LXN9">
        <v>17.83443203661227</v>
      </c>
      <c r="LXO9">
        <v>17.356653859387734</v>
      </c>
      <c r="LXP9">
        <v>16.541755031728826</v>
      </c>
      <c r="LXQ9">
        <v>17.234250538540437</v>
      </c>
      <c r="LXR9">
        <v>17.207018563656675</v>
      </c>
      <c r="LXS9">
        <v>16.9542786984548</v>
      </c>
      <c r="LXT9">
        <v>17.683411433266883</v>
      </c>
      <c r="LXU9">
        <v>16.579866163470797</v>
      </c>
      <c r="LXV9">
        <v>15.416094938318565</v>
      </c>
      <c r="LXW9">
        <v>16.578182542301874</v>
      </c>
      <c r="LXX9">
        <v>16.347797026628541</v>
      </c>
      <c r="LXY9">
        <v>15.816032022985382</v>
      </c>
      <c r="LXZ9">
        <v>15.615228228289197</v>
      </c>
      <c r="LYA9">
        <v>16.841146395070609</v>
      </c>
      <c r="LYB9">
        <v>16.88270298946918</v>
      </c>
      <c r="LYC9">
        <v>16.427764732752621</v>
      </c>
      <c r="LYD9">
        <v>14.798824642914042</v>
      </c>
      <c r="LYE9">
        <v>18.862891736005622</v>
      </c>
      <c r="LYF9">
        <v>19.493525449635854</v>
      </c>
      <c r="LYG9">
        <v>17.97867952847264</v>
      </c>
      <c r="LYH9">
        <v>16.751594765495611</v>
      </c>
      <c r="LYI9">
        <v>17.294445479974456</v>
      </c>
      <c r="LYJ9">
        <v>17.574337637737699</v>
      </c>
      <c r="LYK9">
        <v>17.37014258002273</v>
      </c>
      <c r="LYL9">
        <v>16.768948965458549</v>
      </c>
      <c r="LYM9">
        <v>16.471679756999947</v>
      </c>
      <c r="LYN9">
        <v>17.202165663376945</v>
      </c>
      <c r="LYO9">
        <v>15.50694022020798</v>
      </c>
      <c r="LYP9">
        <v>15.646503540330741</v>
      </c>
      <c r="LYQ9">
        <v>16.10340878736497</v>
      </c>
      <c r="LYR9">
        <v>17.058735798800626</v>
      </c>
      <c r="LYS9">
        <v>19.622017465377212</v>
      </c>
      <c r="LYT9">
        <v>17.819949970853486</v>
      </c>
      <c r="LYU9">
        <v>19.855863398661313</v>
      </c>
      <c r="LYV9">
        <v>21.093514160593259</v>
      </c>
      <c r="LYW9">
        <v>20.769417171932218</v>
      </c>
      <c r="LYX9">
        <v>18.942497612901207</v>
      </c>
      <c r="LYY9">
        <v>17.340411730376218</v>
      </c>
      <c r="LYZ9">
        <v>18.922324773900982</v>
      </c>
      <c r="LZA9">
        <v>20.000377035195925</v>
      </c>
      <c r="LZB9">
        <v>20.540615684571094</v>
      </c>
      <c r="LZC9">
        <v>19.993121222189075</v>
      </c>
      <c r="LZD9">
        <v>19.870750452022548</v>
      </c>
      <c r="LZE9">
        <v>20.065195482520721</v>
      </c>
      <c r="LZF9">
        <v>17.99980419538042</v>
      </c>
      <c r="LZG9">
        <v>17.323806856324154</v>
      </c>
      <c r="LZH9">
        <v>18.556389786428554</v>
      </c>
      <c r="LZI9">
        <v>20.063218632913049</v>
      </c>
      <c r="LZJ9">
        <v>19.564915126689812</v>
      </c>
      <c r="LZK9">
        <v>19.78873048400601</v>
      </c>
      <c r="LZL9">
        <v>19.850265996125017</v>
      </c>
      <c r="LZM9">
        <v>20.207459392184319</v>
      </c>
      <c r="LZN9">
        <v>19.108283358527842</v>
      </c>
      <c r="LZO9">
        <v>22.77898395349257</v>
      </c>
      <c r="LZP9">
        <v>24.374418540875922</v>
      </c>
      <c r="LZQ9">
        <v>24.122454482057947</v>
      </c>
      <c r="LZR9">
        <v>24.325023985158623</v>
      </c>
      <c r="LZS9">
        <v>23.4547477979213</v>
      </c>
      <c r="LZT9">
        <v>23.986323562299731</v>
      </c>
      <c r="LZU9">
        <v>24.82258844216085</v>
      </c>
      <c r="LZV9">
        <v>23.664662969982601</v>
      </c>
      <c r="LZW9">
        <v>24.080828711710637</v>
      </c>
      <c r="LZX9">
        <v>24.354342407477816</v>
      </c>
      <c r="LZY9">
        <v>23.649493000366419</v>
      </c>
      <c r="LZZ9">
        <v>24.508877932477844</v>
      </c>
      <c r="MAA9">
        <v>23.604651501753324</v>
      </c>
      <c r="MAB9">
        <v>23.746709678129264</v>
      </c>
      <c r="MAC9">
        <v>22.101508162331811</v>
      </c>
      <c r="MAD9">
        <v>23.636903112721484</v>
      </c>
      <c r="MAE9">
        <v>22.206133421756022</v>
      </c>
      <c r="MAF9">
        <v>21.679622709549221</v>
      </c>
      <c r="MAG9">
        <v>20.874924785266558</v>
      </c>
      <c r="MAH9">
        <v>21.53537210576178</v>
      </c>
      <c r="MAI9">
        <v>20.561655200837777</v>
      </c>
      <c r="MAJ9">
        <v>18.618258969756425</v>
      </c>
      <c r="MAK9">
        <v>18.867989837217465</v>
      </c>
      <c r="MAL9">
        <v>18.532789823953863</v>
      </c>
      <c r="MAM9">
        <v>18.546175676427083</v>
      </c>
      <c r="MAN9">
        <v>19.028167892185593</v>
      </c>
      <c r="MAO9">
        <v>19.579303716351205</v>
      </c>
      <c r="MAP9">
        <v>18.963359602328637</v>
      </c>
      <c r="MAQ9">
        <v>15.63584633723076</v>
      </c>
      <c r="MAR9">
        <v>14.519681274212417</v>
      </c>
      <c r="MAS9">
        <v>13.865059248702892</v>
      </c>
      <c r="MAT9">
        <v>14.227874205671469</v>
      </c>
      <c r="MAU9">
        <v>12.591056005088831</v>
      </c>
      <c r="MAV9">
        <v>9.1455908430507407</v>
      </c>
      <c r="MAW9">
        <v>7.2940672578206431</v>
      </c>
      <c r="MAX9">
        <v>8.0773943193107698</v>
      </c>
      <c r="MAY9">
        <v>8.0004672017676057</v>
      </c>
      <c r="MAZ9">
        <v>8.2150987861150497</v>
      </c>
      <c r="MBA9">
        <v>11.685358930611983</v>
      </c>
      <c r="MBB9">
        <v>11.60505922795528</v>
      </c>
      <c r="MBC9">
        <v>11.446713956218446</v>
      </c>
      <c r="MBD9">
        <v>9.0689633947586117</v>
      </c>
      <c r="MBE9">
        <v>7.1054273364024993</v>
      </c>
      <c r="MBF9">
        <v>7.8427942991529562</v>
      </c>
      <c r="MBG9">
        <v>6.3825442784727784</v>
      </c>
      <c r="MBH9">
        <v>7.0291243776737247</v>
      </c>
      <c r="MBI9">
        <v>8.2678936732554575</v>
      </c>
      <c r="MBJ9">
        <v>5.2662377758897492</v>
      </c>
      <c r="MBK9">
        <v>4.9617980784951214</v>
      </c>
      <c r="MBL9">
        <v>3.6422162753842713</v>
      </c>
      <c r="MBM9">
        <v>2.6953172854282457</v>
      </c>
      <c r="MBN9">
        <v>1.4835019821166497</v>
      </c>
      <c r="MBO9">
        <v>0.16300805771425075</v>
      </c>
      <c r="MBP9">
        <v>3.9243557788722683E-2</v>
      </c>
      <c r="MBQ9">
        <v>1.1707300458019745</v>
      </c>
      <c r="MBR9">
        <v>1.8177871791685902</v>
      </c>
      <c r="MBS9">
        <v>1.1990145799099992</v>
      </c>
      <c r="MBT9">
        <v>1.2231847272632876</v>
      </c>
      <c r="MBU9">
        <v>1.7098269439757132</v>
      </c>
      <c r="MBV9">
        <v>1.9493394519995491</v>
      </c>
      <c r="MBW9">
        <v>1.5605775180993078</v>
      </c>
      <c r="MBX9">
        <v>1.5308669481582911</v>
      </c>
      <c r="MBY9">
        <v>2.5749034360669611</v>
      </c>
      <c r="MBZ9">
        <v>1.9498074942985113</v>
      </c>
      <c r="MCA9">
        <v>2.0304485687756824</v>
      </c>
      <c r="MCB9">
        <v>1.6179079146659205</v>
      </c>
      <c r="MCC9">
        <v>2.1117265819357272</v>
      </c>
      <c r="MCD9">
        <v>3.274152178215445</v>
      </c>
      <c r="MCE9">
        <v>0.74019950694855652</v>
      </c>
      <c r="MCF9">
        <v>3.0475851972296368</v>
      </c>
      <c r="MCG9">
        <v>2.6954150111578201</v>
      </c>
      <c r="MCH9">
        <v>0.75632487906477763</v>
      </c>
      <c r="MCI9">
        <v>1.002246125091915</v>
      </c>
      <c r="MCJ9">
        <v>1.3015881709161476</v>
      </c>
      <c r="MCK9">
        <v>1.4700041814830911</v>
      </c>
      <c r="MCL9">
        <v>1.3666944497545046</v>
      </c>
      <c r="MCM9">
        <v>1.0797669614858023</v>
      </c>
      <c r="MCN9">
        <v>0.67262293550265895</v>
      </c>
      <c r="MCO9">
        <v>0.23136655323833111</v>
      </c>
      <c r="MCP9">
        <v>2.8407625181316689</v>
      </c>
      <c r="MCQ9">
        <v>5.8507015677951131</v>
      </c>
      <c r="MCR9">
        <v>6.1113719325931015</v>
      </c>
      <c r="MCS9">
        <v>5.3762729556074191</v>
      </c>
      <c r="MCT9">
        <v>4.9235955744297826</v>
      </c>
      <c r="MCU9">
        <v>4.4523053988086758</v>
      </c>
      <c r="MCV9">
        <v>4.5799414502744185</v>
      </c>
      <c r="MCW9">
        <v>6.1167524754855549</v>
      </c>
      <c r="MCX9">
        <v>6.1550834998270147</v>
      </c>
      <c r="MCY9">
        <v>5.5038612734570052</v>
      </c>
      <c r="MCZ9">
        <v>4.9021225133546977</v>
      </c>
      <c r="MDA9">
        <v>3.8872620274942165</v>
      </c>
      <c r="MDB9">
        <v>3.8318614193904068</v>
      </c>
      <c r="MDC9">
        <v>1.6280453097297141</v>
      </c>
      <c r="MDD9">
        <v>2.2028758217875293</v>
      </c>
      <c r="MDE9">
        <v>0.37161177123380185</v>
      </c>
      <c r="MDF9">
        <v>1.8154457304954121</v>
      </c>
      <c r="MDG9">
        <v>0.77099209615698783</v>
      </c>
      <c r="MDH9">
        <v>3.7656526066512015</v>
      </c>
      <c r="MDI9">
        <v>3.9237955263524782</v>
      </c>
      <c r="MDJ9">
        <v>5.7989133559931361</v>
      </c>
      <c r="MDK9">
        <v>5.6234998129239102</v>
      </c>
      <c r="MDL9">
        <v>4.126736630252708</v>
      </c>
      <c r="MDM9">
        <v>4.3125332509534928</v>
      </c>
      <c r="MDN9">
        <v>6.133462814907034</v>
      </c>
      <c r="MDO9">
        <v>5.2101886692689732</v>
      </c>
      <c r="MDP9">
        <v>5.489963556146904</v>
      </c>
      <c r="MDQ9">
        <v>5.9431263034257427</v>
      </c>
      <c r="MDR9">
        <v>5.9828723875143623</v>
      </c>
      <c r="MDS9">
        <v>4.8601715326240083</v>
      </c>
      <c r="MDT9">
        <v>4.8807203776086681</v>
      </c>
      <c r="MDU9">
        <v>7.3966048886595672</v>
      </c>
      <c r="MDV9">
        <v>7.9805182767631777</v>
      </c>
      <c r="MDW9">
        <v>7.9205180046155874</v>
      </c>
      <c r="MDX9">
        <v>5.0936648787592276</v>
      </c>
      <c r="MDY9">
        <v>4.2873108407093241</v>
      </c>
      <c r="MDZ9">
        <v>2.551144443326848</v>
      </c>
      <c r="MEA9">
        <v>4.2202694972456811</v>
      </c>
      <c r="MEB9">
        <v>3.5626804348667065</v>
      </c>
      <c r="MEC9">
        <v>2.5582820690560766</v>
      </c>
      <c r="MED9">
        <v>2.2253101904752839</v>
      </c>
      <c r="MEE9">
        <v>3.1422038559667271</v>
      </c>
      <c r="MEF9">
        <v>2.188058361698495</v>
      </c>
      <c r="MEG9">
        <v>0.15694170207098068</v>
      </c>
      <c r="MEH9">
        <v>0.55327072008549294</v>
      </c>
      <c r="MEI9">
        <v>0.52582226253616682</v>
      </c>
      <c r="MEJ9">
        <v>0.74992739403387532</v>
      </c>
      <c r="MEK9">
        <v>0.50273768785700668</v>
      </c>
      <c r="MEL9">
        <v>0.35728047333759605</v>
      </c>
      <c r="MEM9">
        <v>0.30049957887968048</v>
      </c>
      <c r="MEN9">
        <v>1.6031420742656337</v>
      </c>
      <c r="MEO9">
        <v>2.2729762587478035</v>
      </c>
      <c r="MEP9">
        <v>2.540038417921096</v>
      </c>
      <c r="MEQ9">
        <v>1.9783547773477039</v>
      </c>
      <c r="MER9">
        <v>1.0788178075945325</v>
      </c>
      <c r="MES9">
        <v>3.7501246645642823</v>
      </c>
      <c r="MET9">
        <v>4.7246765784420859</v>
      </c>
      <c r="MEU9">
        <v>0.26816987870915909</v>
      </c>
      <c r="MEV9">
        <v>1.6957881084981636</v>
      </c>
      <c r="MEW9">
        <v>1.9420034086069791</v>
      </c>
      <c r="MEX9">
        <v>3.4048790439373988</v>
      </c>
      <c r="MEY9">
        <v>3.4594808453548467</v>
      </c>
      <c r="MEZ9">
        <v>2.9694504963536019</v>
      </c>
      <c r="MFA9">
        <v>2.6938769473854336</v>
      </c>
      <c r="MFB9">
        <v>5.2111929567763582</v>
      </c>
      <c r="MFC9">
        <v>14.165412412341539</v>
      </c>
      <c r="MFD9">
        <v>12.616179413407735</v>
      </c>
      <c r="MFE9">
        <v>11.449903295528202</v>
      </c>
      <c r="MFF9">
        <v>6.9669095621538872</v>
      </c>
      <c r="MFG9">
        <v>6.3184806248737004</v>
      </c>
      <c r="MFH9">
        <v>4.2394551579145627</v>
      </c>
      <c r="MFI9">
        <v>4.7883588655222411</v>
      </c>
      <c r="MFJ9">
        <v>3.5968516589400679</v>
      </c>
      <c r="MFK9">
        <v>3.2373297762787843</v>
      </c>
      <c r="MFL9">
        <v>2.0854753933635948</v>
      </c>
      <c r="MFM9">
        <v>1.1265963752248354</v>
      </c>
      <c r="MFN9">
        <v>1.0540287199764862</v>
      </c>
      <c r="MFO9">
        <v>1.0389852186872304</v>
      </c>
      <c r="MFP9">
        <v>1.8691209398875799</v>
      </c>
      <c r="MFQ9">
        <v>3.1011349524305842</v>
      </c>
      <c r="MFR9">
        <v>4.1583623033966433</v>
      </c>
      <c r="MFS9">
        <v>4.2498915811465849</v>
      </c>
      <c r="MFT9">
        <v>7.8248908804180246</v>
      </c>
      <c r="MFU9">
        <v>8.3499868909220822</v>
      </c>
      <c r="MFV9">
        <v>8.3260879534100241</v>
      </c>
      <c r="MFW9">
        <v>7.6025405122127268</v>
      </c>
      <c r="MFX9">
        <v>7.6136878431298101</v>
      </c>
      <c r="MFY9">
        <v>8.6121756387074129</v>
      </c>
      <c r="MFZ9">
        <v>9.0380817296554596</v>
      </c>
      <c r="MGA9">
        <v>10.366995272503118</v>
      </c>
      <c r="MGB9">
        <v>8.7245870115784783</v>
      </c>
      <c r="MGC9">
        <v>10.346422435459317</v>
      </c>
      <c r="MGD9">
        <v>6.9195021278992499</v>
      </c>
      <c r="MGE9">
        <v>6.1260855914188141</v>
      </c>
      <c r="MGF9">
        <v>6.3558470797343034</v>
      </c>
      <c r="MGG9">
        <v>6.3414287846771913</v>
      </c>
      <c r="MGH9">
        <v>6.0582566312059498</v>
      </c>
      <c r="MGI9">
        <v>7.0247522221197869</v>
      </c>
      <c r="MGJ9">
        <v>9.0865629800991883</v>
      </c>
      <c r="MGK9">
        <v>10.762475718749556</v>
      </c>
      <c r="MGL9">
        <v>10.162024719355031</v>
      </c>
      <c r="MGM9">
        <v>9.6105575046531158</v>
      </c>
      <c r="MGN9">
        <v>5.4449019944131578</v>
      </c>
      <c r="MGO9">
        <v>6.0954611216930061</v>
      </c>
      <c r="MGP9">
        <v>6.126329187049123</v>
      </c>
      <c r="MGQ9">
        <v>8.0442199284916569</v>
      </c>
      <c r="MGR9">
        <v>5.3093917714268173</v>
      </c>
      <c r="MGS9">
        <v>4.0765382361132652</v>
      </c>
      <c r="MGT9">
        <v>0.62354485299692897</v>
      </c>
      <c r="MGU9">
        <v>1.0323781619063084</v>
      </c>
      <c r="MGV9">
        <v>1.9754720219389128</v>
      </c>
      <c r="MGW9">
        <v>0.77227591436167131</v>
      </c>
      <c r="MGX9">
        <v>0.71015147547041124</v>
      </c>
      <c r="MGY9">
        <v>6.5487094152704231</v>
      </c>
      <c r="MGZ9">
        <v>7.5056820400259312</v>
      </c>
      <c r="MHA9">
        <v>2.2472665788573067</v>
      </c>
      <c r="MHB9">
        <v>9.8122922605398344E-2</v>
      </c>
      <c r="MHC9">
        <v>1.3506747750270733</v>
      </c>
      <c r="MHD9">
        <v>1.2891569154053286</v>
      </c>
      <c r="MHE9">
        <v>1.4881539979687659</v>
      </c>
      <c r="MHF9">
        <v>1.8169850741505797</v>
      </c>
      <c r="MHG9">
        <v>1.0633029886794247</v>
      </c>
      <c r="MHH9">
        <v>1.0544244107913983</v>
      </c>
      <c r="MHI9">
        <v>0.20917047149850987</v>
      </c>
      <c r="MHJ9">
        <v>0.31930821221976657</v>
      </c>
      <c r="MHK9">
        <v>0.50829160149623931</v>
      </c>
      <c r="MHL9">
        <v>0.35515514295366302</v>
      </c>
      <c r="MHM9">
        <v>0.7633380671049963</v>
      </c>
      <c r="MHN9">
        <v>1.3717655987456965</v>
      </c>
      <c r="MHO9">
        <v>2.4319456604480365</v>
      </c>
      <c r="MHP9">
        <v>3.2223942110067583</v>
      </c>
      <c r="MHQ9">
        <v>2.8877086474858515</v>
      </c>
      <c r="MHR9">
        <v>2.8510260495077091</v>
      </c>
      <c r="MHS9">
        <v>2.8430686723750114</v>
      </c>
      <c r="MHT9">
        <v>2.017892149007821</v>
      </c>
      <c r="MHU9">
        <v>3.5514128596696537</v>
      </c>
      <c r="MHV9">
        <v>5.5658051586087822</v>
      </c>
      <c r="MHW9">
        <v>5.4445440307536046</v>
      </c>
      <c r="MHX9">
        <v>8.0929557608560572</v>
      </c>
      <c r="MHY9">
        <v>8.0707849053414975</v>
      </c>
      <c r="MHZ9">
        <v>7.58469070521096</v>
      </c>
      <c r="MIA9">
        <v>7.1641958664604317</v>
      </c>
      <c r="MIB9">
        <v>7.3320757848487119</v>
      </c>
      <c r="MIC9">
        <v>7.2393059465539409</v>
      </c>
      <c r="MID9">
        <v>6.9658928513817955</v>
      </c>
      <c r="MIE9">
        <v>6.4623579178696673</v>
      </c>
      <c r="MIF9">
        <v>6.4187544116557547</v>
      </c>
      <c r="MIG9">
        <v>7.5838914237319841</v>
      </c>
      <c r="MIH9">
        <v>6.2795198884141428</v>
      </c>
      <c r="MII9">
        <v>5.9223508439790749</v>
      </c>
      <c r="MIJ9">
        <v>3.3462696135356964</v>
      </c>
      <c r="MIK9">
        <v>3.0722818428312166</v>
      </c>
      <c r="MIL9">
        <v>1.9388136652814865</v>
      </c>
      <c r="MIM9">
        <v>2.2445147379057744</v>
      </c>
      <c r="MIN9">
        <v>1.7118294720476115</v>
      </c>
      <c r="MIO9">
        <v>2.480273570807185</v>
      </c>
      <c r="MIP9">
        <v>1.3784295841924177</v>
      </c>
      <c r="MIQ9">
        <v>4.1131067441619962</v>
      </c>
      <c r="MIR9">
        <v>3.9742093224340351</v>
      </c>
      <c r="MIS9">
        <v>2.5015499632627325</v>
      </c>
      <c r="MIT9">
        <v>8.8723163756276335</v>
      </c>
      <c r="MIU9">
        <v>6.2404249525861815</v>
      </c>
      <c r="MIV9">
        <v>7.168162585601749</v>
      </c>
      <c r="MIW9">
        <v>7.0359723979836417</v>
      </c>
      <c r="MIX9">
        <v>5.1845742106615944</v>
      </c>
      <c r="MIY9">
        <v>2.1310278173277766</v>
      </c>
      <c r="MIZ9">
        <v>2.4314378822655272</v>
      </c>
      <c r="MJA9">
        <v>0.63662476158970094</v>
      </c>
      <c r="MJB9">
        <v>6.7374713384197094E-2</v>
      </c>
      <c r="MJC9">
        <v>0.71541623841949331</v>
      </c>
      <c r="MJD9">
        <v>2.4224464254748455</v>
      </c>
      <c r="MJE9">
        <v>1.1615657257334533</v>
      </c>
      <c r="MJF9">
        <v>0.62511887813161593</v>
      </c>
      <c r="MJG9">
        <v>0.72875607050445979</v>
      </c>
      <c r="MJH9">
        <v>3.2297409843522473E-2</v>
      </c>
      <c r="MJI9">
        <v>0.11540729261469096</v>
      </c>
      <c r="MJJ9">
        <v>1.9054149355506524</v>
      </c>
      <c r="MJK9">
        <v>2.0832345318685839</v>
      </c>
      <c r="MJL9">
        <v>2.2023846127194702</v>
      </c>
      <c r="MJM9">
        <v>6.4653056875577022</v>
      </c>
      <c r="MJN9">
        <v>7.221932914959325</v>
      </c>
      <c r="MJO9">
        <v>8.7490367507925839</v>
      </c>
      <c r="MJP9">
        <v>13.011780936325522</v>
      </c>
      <c r="MJQ9">
        <v>12.002210774448031</v>
      </c>
      <c r="MJR9">
        <v>12.434548641263973</v>
      </c>
      <c r="MJS9">
        <v>15.378387707289221</v>
      </c>
      <c r="MJT9">
        <v>14.56811742701575</v>
      </c>
      <c r="MJU9">
        <v>15.157337107268177</v>
      </c>
      <c r="MJV9">
        <v>15.696960073102673</v>
      </c>
      <c r="MJW9">
        <v>16.011021321515727</v>
      </c>
      <c r="MJX9">
        <v>15.738532843155554</v>
      </c>
      <c r="MJY9">
        <v>14.882420193091093</v>
      </c>
      <c r="MJZ9">
        <v>15.46182155599854</v>
      </c>
      <c r="MKA9">
        <v>19.679377834399929</v>
      </c>
      <c r="MKB9">
        <v>19.985401419577101</v>
      </c>
      <c r="MKC9">
        <v>18.396806359336551</v>
      </c>
      <c r="MKD9">
        <v>17.161672046004242</v>
      </c>
      <c r="MKE9">
        <v>15.371752764802295</v>
      </c>
      <c r="MKF9">
        <v>15.982982995681596</v>
      </c>
      <c r="MKG9">
        <v>16.548114202163561</v>
      </c>
      <c r="MKH9">
        <v>14.564557176257949</v>
      </c>
      <c r="MKI9">
        <v>15.428453141437785</v>
      </c>
      <c r="MKJ9">
        <v>14.449944597896319</v>
      </c>
      <c r="MKK9">
        <v>14.350407342994004</v>
      </c>
      <c r="MKL9">
        <v>14.005889944446608</v>
      </c>
      <c r="MKM9">
        <v>13.172434653648452</v>
      </c>
      <c r="MKN9">
        <v>12.588410700278473</v>
      </c>
      <c r="MKO9">
        <v>12.372566844407629</v>
      </c>
      <c r="MKP9">
        <v>13.241693015575947</v>
      </c>
      <c r="MKQ9">
        <v>13.027160613233718</v>
      </c>
      <c r="MKR9">
        <v>15.790588808382381</v>
      </c>
      <c r="MKS9">
        <v>15.977989165943654</v>
      </c>
      <c r="MKT9">
        <v>17.422924653628797</v>
      </c>
      <c r="MKU9">
        <v>17.598221707918128</v>
      </c>
      <c r="MKV9">
        <v>18.82834942802765</v>
      </c>
      <c r="MKW9">
        <v>18.051247125307782</v>
      </c>
      <c r="MKX9">
        <v>19.514780514069571</v>
      </c>
      <c r="MKY9">
        <v>19.474264949298231</v>
      </c>
      <c r="MKZ9">
        <v>19.090782868808674</v>
      </c>
      <c r="MLA9">
        <v>18.653725482423397</v>
      </c>
      <c r="MLB9">
        <v>18.619410711755336</v>
      </c>
      <c r="MLC9">
        <v>18.192359089023739</v>
      </c>
      <c r="MLD9">
        <v>18.358406446439403</v>
      </c>
      <c r="MLE9">
        <v>19.40905670864413</v>
      </c>
      <c r="MLF9">
        <v>20.224102950738597</v>
      </c>
      <c r="MLG9">
        <v>23.036873986511637</v>
      </c>
      <c r="MLH9">
        <v>24.845516808518369</v>
      </c>
      <c r="MLI9">
        <v>25.654456935282724</v>
      </c>
      <c r="MLJ9">
        <v>25.088244450857019</v>
      </c>
      <c r="MLK9">
        <v>25.608823613822096</v>
      </c>
      <c r="MLL9">
        <v>25.700641904591976</v>
      </c>
      <c r="MLM9">
        <v>26.281632400672606</v>
      </c>
      <c r="MLN9">
        <v>22.860896727428553</v>
      </c>
      <c r="MLO9">
        <v>23.163428137719166</v>
      </c>
      <c r="MLP9">
        <v>25.409057592094541</v>
      </c>
      <c r="MLQ9">
        <v>28.257800557108567</v>
      </c>
      <c r="MLR9">
        <v>28.442126977688531</v>
      </c>
      <c r="MLS9">
        <v>28.557737221370189</v>
      </c>
      <c r="MLT9">
        <v>27.671339981963683</v>
      </c>
      <c r="MLU9">
        <v>27.896532101956836</v>
      </c>
      <c r="MLV9">
        <v>25.188602641528632</v>
      </c>
      <c r="MLW9">
        <v>24.514189040324709</v>
      </c>
      <c r="MLX9">
        <v>25.873757144572664</v>
      </c>
      <c r="MLY9">
        <v>24.137725654034512</v>
      </c>
      <c r="MLZ9">
        <v>24.662643393956387</v>
      </c>
      <c r="MMA9">
        <v>25.634334353389931</v>
      </c>
      <c r="MMB9">
        <v>30.2074242235376</v>
      </c>
      <c r="MMC9">
        <v>29.961634485785908</v>
      </c>
      <c r="MMD9">
        <v>29.940172520204214</v>
      </c>
      <c r="MME9">
        <v>27.898428665752363</v>
      </c>
      <c r="MMF9">
        <v>26.838846427257522</v>
      </c>
      <c r="MMG9">
        <v>26.506673024485281</v>
      </c>
      <c r="MMH9">
        <v>28.892050014639608</v>
      </c>
      <c r="MMI9">
        <v>28.891677580922988</v>
      </c>
      <c r="MMJ9">
        <v>31.468432454450522</v>
      </c>
      <c r="MMK9">
        <v>32.014472556786131</v>
      </c>
      <c r="MML9">
        <v>28.81749237623626</v>
      </c>
      <c r="MMM9">
        <v>28.209670652649947</v>
      </c>
      <c r="MMN9">
        <v>28.387182675100121</v>
      </c>
      <c r="MMO9">
        <v>28.288763508167904</v>
      </c>
      <c r="MMP9">
        <v>28.775798308583035</v>
      </c>
      <c r="MMQ9">
        <v>25.851218681795217</v>
      </c>
      <c r="MMR9">
        <v>24.68882404125543</v>
      </c>
      <c r="MMS9">
        <v>25.333393010565487</v>
      </c>
      <c r="MMT9">
        <v>23.275224272796549</v>
      </c>
      <c r="MMU9">
        <v>22.0460740922681</v>
      </c>
      <c r="MMV9">
        <v>23.190563326843403</v>
      </c>
      <c r="MMW9">
        <v>23.107808626125916</v>
      </c>
      <c r="MMX9">
        <v>23.789509845837529</v>
      </c>
      <c r="MMY9">
        <v>23.29140810282297</v>
      </c>
      <c r="MMZ9">
        <v>22.679399365279096</v>
      </c>
      <c r="MNA9">
        <v>23.483620469171001</v>
      </c>
      <c r="MNB9">
        <v>22.998935843410436</v>
      </c>
      <c r="MNC9">
        <v>25.915666401862836</v>
      </c>
      <c r="MND9">
        <v>24.401600547993439</v>
      </c>
      <c r="MNE9">
        <v>26.684689666497434</v>
      </c>
      <c r="MNF9">
        <v>25.682142081917846</v>
      </c>
      <c r="MNG9">
        <v>26.100864288597222</v>
      </c>
      <c r="MNH9">
        <v>27.578180326097936</v>
      </c>
      <c r="MNI9">
        <v>24.737923473487172</v>
      </c>
      <c r="MNJ9">
        <v>27.081541998299144</v>
      </c>
      <c r="MNK9">
        <v>27.659338198214755</v>
      </c>
      <c r="MNL9">
        <v>29.017741923367794</v>
      </c>
      <c r="MNM9">
        <v>29.128928491421902</v>
      </c>
      <c r="MNN9">
        <v>26.17361179242107</v>
      </c>
      <c r="MNO9">
        <v>23.926063652188532</v>
      </c>
      <c r="MNP9">
        <v>23.781228463725711</v>
      </c>
      <c r="MNQ9">
        <v>23.137465525160223</v>
      </c>
      <c r="MNR9">
        <v>23.247859412198522</v>
      </c>
      <c r="MNS9">
        <v>23.628605437177612</v>
      </c>
      <c r="MNT9">
        <v>23.285219140663685</v>
      </c>
      <c r="MNU9">
        <v>24.871399354082314</v>
      </c>
      <c r="MNV9">
        <v>24.098000939546182</v>
      </c>
      <c r="MNW9">
        <v>21.76510331665304</v>
      </c>
      <c r="MNX9">
        <v>24.077203971257404</v>
      </c>
      <c r="MNY9">
        <v>21.510424900685393</v>
      </c>
      <c r="MNZ9">
        <v>21.32370193130555</v>
      </c>
      <c r="MOA9">
        <v>20.788032524262235</v>
      </c>
      <c r="MOB9">
        <v>20.43356311943171</v>
      </c>
      <c r="MOC9">
        <v>21.539009721251205</v>
      </c>
      <c r="MOD9">
        <v>21.507952928583109</v>
      </c>
      <c r="MOE9">
        <v>21.144284982787212</v>
      </c>
      <c r="MOF9">
        <v>18.57839777195295</v>
      </c>
      <c r="MOG9">
        <v>18.171820050005408</v>
      </c>
      <c r="MOH9">
        <v>18.215009252842719</v>
      </c>
      <c r="MOI9">
        <v>18.732224844226948</v>
      </c>
      <c r="MOJ9">
        <v>20.717700046156097</v>
      </c>
      <c r="MOK9">
        <v>19.939442984570633</v>
      </c>
      <c r="MOL9">
        <v>21.869312664355675</v>
      </c>
      <c r="MOM9">
        <v>23.43627326294154</v>
      </c>
      <c r="MON9">
        <v>22.824857874047666</v>
      </c>
      <c r="MOO9">
        <v>25.486090897169561</v>
      </c>
      <c r="MOP9">
        <v>25.646636073726768</v>
      </c>
      <c r="MOQ9">
        <v>27.437473320431309</v>
      </c>
      <c r="MOR9">
        <v>26.041385299917238</v>
      </c>
      <c r="MOS9">
        <v>27.982169454411633</v>
      </c>
      <c r="MOT9">
        <v>27.225433596257062</v>
      </c>
      <c r="MOU9">
        <v>24.315021648459151</v>
      </c>
      <c r="MOV9">
        <v>22.077894654237753</v>
      </c>
      <c r="MOW9">
        <v>24.545173903999967</v>
      </c>
      <c r="MOX9">
        <v>24.673721224649853</v>
      </c>
      <c r="MOY9">
        <v>25.481570577241655</v>
      </c>
      <c r="MOZ9">
        <v>22.649054745674221</v>
      </c>
      <c r="MPA9">
        <v>23.394733233177249</v>
      </c>
      <c r="MPB9">
        <v>20.889208625416359</v>
      </c>
      <c r="MPC9">
        <v>18.517983710746194</v>
      </c>
      <c r="MPD9">
        <v>19.269900080693333</v>
      </c>
      <c r="MPE9">
        <v>16.76522685576856</v>
      </c>
      <c r="MPF9">
        <v>17.439530580737483</v>
      </c>
      <c r="MPG9">
        <v>18.419110440368968</v>
      </c>
      <c r="MPH9">
        <v>19.20160511420363</v>
      </c>
      <c r="MPI9">
        <v>20.430822736199843</v>
      </c>
      <c r="MPJ9">
        <v>18.722641605865647</v>
      </c>
      <c r="MPK9">
        <v>18.681977636349984</v>
      </c>
      <c r="MPL9">
        <v>16.512088960049368</v>
      </c>
      <c r="MPM9">
        <v>16.004925862902383</v>
      </c>
      <c r="MPN9">
        <v>16.965763934596907</v>
      </c>
      <c r="MPO9">
        <v>17.11356408985921</v>
      </c>
      <c r="MPP9">
        <v>16.355463064524884</v>
      </c>
      <c r="MPQ9">
        <v>16.472688401259802</v>
      </c>
      <c r="MPR9">
        <v>13.38409125175167</v>
      </c>
      <c r="MPS9">
        <v>13.401891328088823</v>
      </c>
      <c r="MPT9">
        <v>14.865773434466973</v>
      </c>
      <c r="MPU9">
        <v>9.9266144935336342</v>
      </c>
      <c r="MPV9">
        <v>8.0999326164310332</v>
      </c>
      <c r="MPW9">
        <v>3.6628686222484248</v>
      </c>
      <c r="MPX9">
        <v>6.0409300884257391</v>
      </c>
      <c r="MPY9">
        <v>5.851330630339362</v>
      </c>
      <c r="MPZ9">
        <v>5.6121698301758443</v>
      </c>
      <c r="MQA9">
        <v>5.381991465244937</v>
      </c>
      <c r="MQB9">
        <v>4.2765151679523115</v>
      </c>
      <c r="MQC9">
        <v>3.8043660977400577</v>
      </c>
      <c r="MQD9">
        <v>3.7369370666201576</v>
      </c>
      <c r="MQE9">
        <v>3.0081866393484233</v>
      </c>
      <c r="MQF9">
        <v>4.8362966335080273</v>
      </c>
      <c r="MQG9">
        <v>4.8796639961310575</v>
      </c>
      <c r="MQH9">
        <v>5.0843495593817352</v>
      </c>
      <c r="MQI9">
        <v>7.5554463468561153</v>
      </c>
      <c r="MQJ9">
        <v>5.971867844078588</v>
      </c>
      <c r="MQK9">
        <v>8.2055868734150863</v>
      </c>
      <c r="MQL9">
        <v>7.3849296506814426</v>
      </c>
      <c r="MQM9">
        <v>7.659190450243841</v>
      </c>
      <c r="MQN9">
        <v>6.6791070050039707</v>
      </c>
      <c r="MQO9">
        <v>4.1702162497313111</v>
      </c>
      <c r="MQP9">
        <v>4.1076062941210694</v>
      </c>
      <c r="MQQ9">
        <v>3.9816052383084752</v>
      </c>
      <c r="MQR9">
        <v>3.9284267845669092</v>
      </c>
      <c r="MQS9">
        <v>4.3333901233345387</v>
      </c>
      <c r="MQT9">
        <v>5.5475208274638135</v>
      </c>
      <c r="MQU9">
        <v>2.4495674616464385</v>
      </c>
      <c r="MQV9">
        <v>2.6076401631908084</v>
      </c>
      <c r="MQW9">
        <v>2.6666793189124292</v>
      </c>
      <c r="MQX9">
        <v>3.756271122238104</v>
      </c>
      <c r="MQY9">
        <v>3.6925502778049122</v>
      </c>
      <c r="MQZ9">
        <v>3.8313778061638004</v>
      </c>
      <c r="MRA9">
        <v>3.5487788055997953</v>
      </c>
      <c r="MRB9">
        <v>3.357341373070085</v>
      </c>
      <c r="MRC9">
        <v>1.8559873141348362</v>
      </c>
      <c r="MRD9">
        <v>2.0495162729403091</v>
      </c>
      <c r="MRE9">
        <v>1.0597991760732839E-2</v>
      </c>
      <c r="MRF9">
        <v>0.37497885349876015</v>
      </c>
      <c r="MRG9">
        <v>0.22441530728247017</v>
      </c>
      <c r="MRH9">
        <v>0.44747710052433831</v>
      </c>
      <c r="MRI9">
        <v>0.33599727084765618</v>
      </c>
      <c r="MRJ9">
        <v>1.2547772798661754</v>
      </c>
      <c r="MRK9">
        <v>1.1097979890473653</v>
      </c>
      <c r="MRL9">
        <v>0.92471689040212368</v>
      </c>
      <c r="MRM9">
        <v>0.24430925445813045</v>
      </c>
      <c r="MRN9">
        <v>1.7923788512853207</v>
      </c>
      <c r="MRO9">
        <v>2.4542964674328687</v>
      </c>
      <c r="MRP9">
        <v>2.3226798917821725</v>
      </c>
      <c r="MRQ9">
        <v>5.0638641684490722</v>
      </c>
      <c r="MRR9">
        <v>4.6009395484525157</v>
      </c>
      <c r="MRS9">
        <v>4.2744681260683137</v>
      </c>
      <c r="MRT9">
        <v>4.0070885587319935</v>
      </c>
      <c r="MRU9">
        <v>3.1646884310757741</v>
      </c>
      <c r="MRV9">
        <v>2.8950472921842447</v>
      </c>
      <c r="MRW9">
        <v>2.4976230199808924</v>
      </c>
      <c r="MRX9">
        <v>1.3321305704175757</v>
      </c>
      <c r="MRY9">
        <v>1.6427362078011356</v>
      </c>
      <c r="MRZ9">
        <v>0.69727232541845297</v>
      </c>
      <c r="MSA9">
        <v>3.5854472151186201E-2</v>
      </c>
      <c r="MSB9">
        <v>1.0962390312379284</v>
      </c>
      <c r="MSC9">
        <v>3.6012305843232753</v>
      </c>
      <c r="MSD9">
        <v>3.4864408569028456</v>
      </c>
      <c r="MSE9">
        <v>2.9544841816386906</v>
      </c>
      <c r="MSF9">
        <v>2.9729230797729542</v>
      </c>
      <c r="MSG9">
        <v>4.172884058458294</v>
      </c>
      <c r="MSH9">
        <v>5.0650199533301929</v>
      </c>
      <c r="MSI9">
        <v>6.3330200723394228</v>
      </c>
      <c r="MSJ9">
        <v>6.6523688855304499</v>
      </c>
      <c r="MSK9">
        <v>5.7805881762687932</v>
      </c>
      <c r="MSL9">
        <v>4.787463689201104</v>
      </c>
      <c r="MSM9">
        <v>2.8425477765813412</v>
      </c>
      <c r="MSN9">
        <v>4.0338648171982641</v>
      </c>
      <c r="MSO9">
        <v>4.1322332985164394</v>
      </c>
      <c r="MSP9">
        <v>3.1372274566001579</v>
      </c>
      <c r="MSQ9">
        <v>3.4063406305958779</v>
      </c>
      <c r="MSR9">
        <v>3.8129526539778453</v>
      </c>
      <c r="MSS9">
        <v>1.2671775931630691</v>
      </c>
      <c r="MST9">
        <v>0.61714133063833287</v>
      </c>
      <c r="MSU9">
        <v>3.3250260170389083</v>
      </c>
      <c r="MSV9">
        <v>3.7479959369393328</v>
      </c>
      <c r="MSW9">
        <v>3.5020468069778872</v>
      </c>
      <c r="MSX9">
        <v>3.0659507279324316</v>
      </c>
      <c r="MSY9">
        <v>3.6494570288668911</v>
      </c>
      <c r="MSZ9">
        <v>2.7704328836116474</v>
      </c>
      <c r="MTA9">
        <v>3.9819806586037885</v>
      </c>
      <c r="MTB9">
        <v>4.2743515543679678</v>
      </c>
      <c r="MTC9">
        <v>6.7751734860667057</v>
      </c>
      <c r="MTD9">
        <v>4.9726349062730151</v>
      </c>
      <c r="MTE9">
        <v>3.2923848321388505</v>
      </c>
      <c r="MTF9">
        <v>1.6983944190687907</v>
      </c>
      <c r="MTG9">
        <v>2.3465423756642849</v>
      </c>
      <c r="MTH9">
        <v>4.1736368889251025</v>
      </c>
      <c r="MTI9">
        <v>2.7157482373931998</v>
      </c>
      <c r="MTJ9">
        <v>1.9628789737653278</v>
      </c>
      <c r="MTK9">
        <v>3.2768971727127791</v>
      </c>
      <c r="MTL9">
        <v>3.9231114897538646</v>
      </c>
      <c r="MTM9">
        <v>3.618931152530422</v>
      </c>
      <c r="MTN9">
        <v>2.7567701199113799</v>
      </c>
      <c r="MTO9">
        <v>3.8238006641022366</v>
      </c>
      <c r="MTP9">
        <v>3.9125125190512335</v>
      </c>
      <c r="MTQ9">
        <v>0.6863491329640965</v>
      </c>
      <c r="MTR9">
        <v>1.6538883612229256</v>
      </c>
      <c r="MTS9">
        <v>1.7343271595655096</v>
      </c>
      <c r="MTT9">
        <v>1.7469222171130241</v>
      </c>
      <c r="MTU9">
        <v>2.7795169023174822</v>
      </c>
      <c r="MTV9">
        <v>5.959950385717093</v>
      </c>
      <c r="MTW9">
        <v>6.0942824573630787</v>
      </c>
      <c r="MTX9">
        <v>6.5761573494983168</v>
      </c>
      <c r="MTY9">
        <v>4.9662725380239863</v>
      </c>
      <c r="MTZ9">
        <v>4.9969557485128462</v>
      </c>
      <c r="MUA9">
        <v>4.7468321246669802</v>
      </c>
      <c r="MUB9">
        <v>4.4070749394122686</v>
      </c>
      <c r="MUC9">
        <v>5.2883304722781759</v>
      </c>
      <c r="MUD9">
        <v>6.5486610608513729</v>
      </c>
      <c r="MUE9">
        <v>7.2097740822046035</v>
      </c>
      <c r="MUF9">
        <v>7.9846764559351868</v>
      </c>
      <c r="MUG9">
        <v>6.6985219702546601</v>
      </c>
      <c r="MUH9">
        <v>9.5328375416102062</v>
      </c>
      <c r="MUI9">
        <v>9.5005570630110014</v>
      </c>
      <c r="MUJ9">
        <v>10.083921570534585</v>
      </c>
      <c r="MUK9">
        <v>8.5468019872951118</v>
      </c>
      <c r="MUL9">
        <v>7.0456080899220979</v>
      </c>
      <c r="MUM9">
        <v>10.578609240710648</v>
      </c>
      <c r="MUN9">
        <v>9.801793962078591</v>
      </c>
      <c r="MUO9">
        <v>6.9922752035854501</v>
      </c>
      <c r="MUP9">
        <v>8.3878847098058031</v>
      </c>
      <c r="MUQ9">
        <v>8.078203802502685</v>
      </c>
      <c r="MUR9">
        <v>7.2632238962141855</v>
      </c>
      <c r="MUS9">
        <v>6.7034292201606149</v>
      </c>
      <c r="MUT9">
        <v>8.1902768009640567</v>
      </c>
      <c r="MUU9">
        <v>9.6131327007024083</v>
      </c>
      <c r="MUV9">
        <v>10.000854964018799</v>
      </c>
      <c r="MUW9">
        <v>11.247474291274557</v>
      </c>
      <c r="MUX9">
        <v>11.682862785261023</v>
      </c>
      <c r="MUY9">
        <v>11.270002363913591</v>
      </c>
      <c r="MUZ9">
        <v>10.606661025307403</v>
      </c>
      <c r="MVA9">
        <v>11.297152958317383</v>
      </c>
      <c r="MVB9">
        <v>11.385989365289788</v>
      </c>
      <c r="MVC9">
        <v>10.975861619048374</v>
      </c>
      <c r="MVD9">
        <v>10.516289205528665</v>
      </c>
      <c r="MVE9">
        <v>9.5357380098121212</v>
      </c>
      <c r="MVF9">
        <v>9.9748305633293057</v>
      </c>
      <c r="MVG9">
        <v>11.490079718556444</v>
      </c>
      <c r="MVH9">
        <v>13.732236970938175</v>
      </c>
      <c r="MVI9">
        <v>13.804614707310975</v>
      </c>
      <c r="MVJ9">
        <v>15.550304571668676</v>
      </c>
      <c r="MVK9">
        <v>15.501616674620891</v>
      </c>
      <c r="MVL9">
        <v>15.082899806157002</v>
      </c>
      <c r="MVM9">
        <v>15.088774381503754</v>
      </c>
      <c r="MVN9">
        <v>13.511509947631566</v>
      </c>
      <c r="MVO9">
        <v>12.434893015752095</v>
      </c>
      <c r="MVP9">
        <v>12.83761717476591</v>
      </c>
      <c r="MVQ9">
        <v>8.7320228835706075</v>
      </c>
      <c r="MVR9">
        <v>6.9226609127890697</v>
      </c>
      <c r="MVS9">
        <v>5.7352315104963054</v>
      </c>
      <c r="MVT9">
        <v>6.5066930000284628</v>
      </c>
      <c r="MVU9">
        <v>6.2044970936967729</v>
      </c>
      <c r="MVV9">
        <v>9.0436770213000273</v>
      </c>
      <c r="MVW9">
        <v>9.9006643593875197</v>
      </c>
      <c r="MVX9">
        <v>9.5423254399502184</v>
      </c>
      <c r="MVY9">
        <v>9.7375981430268439</v>
      </c>
      <c r="MVZ9">
        <v>8.7841453523869859</v>
      </c>
      <c r="MWA9">
        <v>8.8573514384115697</v>
      </c>
      <c r="MWB9">
        <v>9.4396570069948211</v>
      </c>
      <c r="MWC9">
        <v>8.1379420569173817</v>
      </c>
      <c r="MWD9">
        <v>7.6554743961714848</v>
      </c>
      <c r="MWE9">
        <v>7.7854934535116627</v>
      </c>
      <c r="MWF9">
        <v>10.655097566363111</v>
      </c>
      <c r="MWG9">
        <v>10.850083166495097</v>
      </c>
      <c r="MWH9">
        <v>10.365710392472465</v>
      </c>
      <c r="MWI9">
        <v>10.095646714193208</v>
      </c>
      <c r="MWJ9">
        <v>7.7919556561155332</v>
      </c>
      <c r="MWK9">
        <v>7.5447021539184789</v>
      </c>
      <c r="MWL9">
        <v>8.2234396552466933</v>
      </c>
      <c r="MWM9">
        <v>8.2374292044642061</v>
      </c>
      <c r="MWN9">
        <v>9.193044274339627</v>
      </c>
      <c r="MWO9">
        <v>9.6182903389253624</v>
      </c>
      <c r="MWP9">
        <v>9.276046560413306</v>
      </c>
      <c r="MWQ9">
        <v>11.281931793842887</v>
      </c>
      <c r="MWR9">
        <v>10.944292802725613</v>
      </c>
      <c r="MWS9">
        <v>11.860358865666058</v>
      </c>
      <c r="MWT9">
        <v>11.631699611563818</v>
      </c>
      <c r="MWU9">
        <v>12.160483326386384</v>
      </c>
      <c r="MWV9">
        <v>12.247124688961776</v>
      </c>
      <c r="MWW9">
        <v>11.791439700027695</v>
      </c>
      <c r="MWX9">
        <v>12.255668653930115</v>
      </c>
      <c r="MWY9">
        <v>11.922136881554252</v>
      </c>
      <c r="MWZ9">
        <v>10.114991435613774</v>
      </c>
      <c r="MXA9">
        <v>11.651853593833948</v>
      </c>
      <c r="MXB9">
        <v>9.5395655847623857</v>
      </c>
      <c r="MXC9">
        <v>7.7768231142908917</v>
      </c>
      <c r="MXD9">
        <v>7.751315223353231</v>
      </c>
      <c r="MXE9">
        <v>8.8260638197843946</v>
      </c>
      <c r="MXF9">
        <v>8.1813890812645695</v>
      </c>
      <c r="MXG9">
        <v>9.2662289243035048</v>
      </c>
      <c r="MXH9">
        <v>9.0937340502259758</v>
      </c>
      <c r="MXI9">
        <v>8.7499986230523064</v>
      </c>
      <c r="MXJ9">
        <v>8.8607919586102071</v>
      </c>
      <c r="MXK9">
        <v>7.3110166874339484</v>
      </c>
      <c r="MXL9">
        <v>7.7352844205051952</v>
      </c>
      <c r="MXM9">
        <v>7.8296715653032152</v>
      </c>
      <c r="MXN9">
        <v>9.1538561660381674</v>
      </c>
      <c r="MXO9">
        <v>8.076368155208911</v>
      </c>
      <c r="MXP9">
        <v>11.268850017338991</v>
      </c>
      <c r="MXQ9">
        <v>11.510744812334451</v>
      </c>
      <c r="MXR9">
        <v>12.12095401906663</v>
      </c>
      <c r="MXS9">
        <v>11.921155008994901</v>
      </c>
      <c r="MXT9">
        <v>12.121334296298301</v>
      </c>
      <c r="MXU9">
        <v>12.682983453703855</v>
      </c>
      <c r="MXV9">
        <v>12.739337372595401</v>
      </c>
      <c r="MXW9">
        <v>11.708120822702767</v>
      </c>
      <c r="MXX9">
        <v>11.314910764589513</v>
      </c>
      <c r="MXY9">
        <v>11.411828564103416</v>
      </c>
      <c r="MXZ9">
        <v>12.726738593381015</v>
      </c>
      <c r="MYA9">
        <v>11.777668108679791</v>
      </c>
      <c r="MYB9">
        <v>11.596303167098085</v>
      </c>
      <c r="MYC9">
        <v>12.737549004375978</v>
      </c>
      <c r="MYD9">
        <v>12.573431859360426</v>
      </c>
      <c r="MYE9">
        <v>14.675677088052907</v>
      </c>
      <c r="MYF9">
        <v>13.733435962320073</v>
      </c>
      <c r="MYG9">
        <v>12.956222474052993</v>
      </c>
      <c r="MYH9">
        <v>12.551742747244134</v>
      </c>
      <c r="MYI9">
        <v>11.885498629002541</v>
      </c>
      <c r="MYJ9">
        <v>12.6577026589257</v>
      </c>
      <c r="MYK9">
        <v>14.088870130828582</v>
      </c>
      <c r="MYL9">
        <v>14.871295441515031</v>
      </c>
      <c r="MYM9">
        <v>12.855984037292728</v>
      </c>
      <c r="MYN9">
        <v>15.274875992794477</v>
      </c>
      <c r="MYO9">
        <v>13.312251153098259</v>
      </c>
      <c r="MYP9">
        <v>13.209894640862331</v>
      </c>
      <c r="MYQ9">
        <v>14.132569798171971</v>
      </c>
      <c r="MYR9">
        <v>14.23658578834511</v>
      </c>
      <c r="MYS9">
        <v>12.668025530228988</v>
      </c>
      <c r="MYT9">
        <v>11.661925051485014</v>
      </c>
      <c r="MYU9">
        <v>11.311434513989298</v>
      </c>
      <c r="MYV9">
        <v>10.619802317571157</v>
      </c>
      <c r="MYW9">
        <v>8.9246453494961315</v>
      </c>
      <c r="MYX9">
        <v>7.172043239186678</v>
      </c>
      <c r="MYY9">
        <v>6.8757912026831036</v>
      </c>
      <c r="MYZ9">
        <v>6.3058626929669117</v>
      </c>
      <c r="MZA9">
        <v>4.6481856944319588</v>
      </c>
      <c r="MZB9">
        <v>4.8256663285355899</v>
      </c>
      <c r="MZC9">
        <v>4.7718255080380914</v>
      </c>
      <c r="MZD9">
        <v>5.1918906235514442</v>
      </c>
      <c r="MZE9">
        <v>4.1568938624932343</v>
      </c>
      <c r="MZF9">
        <v>3.2973993974646874</v>
      </c>
      <c r="MZG9">
        <v>3.5830752763176861</v>
      </c>
      <c r="MZH9">
        <v>3.1624026649860753</v>
      </c>
      <c r="MZI9">
        <v>3.0831802398151922</v>
      </c>
      <c r="MZJ9">
        <v>0.71841635405689885</v>
      </c>
      <c r="MZK9">
        <v>0.7802678875887068</v>
      </c>
      <c r="MZL9">
        <v>0.36125657605589367</v>
      </c>
      <c r="MZM9">
        <v>0.99298847520367417</v>
      </c>
      <c r="MZN9">
        <v>0.83595286566742288</v>
      </c>
      <c r="MZO9">
        <v>2.4392698969386402</v>
      </c>
      <c r="MZP9">
        <v>2.6679914279829973</v>
      </c>
      <c r="MZQ9">
        <v>2.8920969712216902</v>
      </c>
      <c r="MZR9">
        <v>1.5403215128280863</v>
      </c>
      <c r="MZS9">
        <v>1.4160830211021675</v>
      </c>
      <c r="MZT9">
        <v>1.0560525050113938</v>
      </c>
      <c r="MZU9">
        <v>0.55092824937673868</v>
      </c>
      <c r="MZV9">
        <v>0.81227977876187651</v>
      </c>
      <c r="MZW9">
        <v>0.2247854540055414</v>
      </c>
      <c r="MZX9">
        <v>0.74459414007651503</v>
      </c>
      <c r="MZY9">
        <v>1.418895183778659</v>
      </c>
      <c r="MZZ9">
        <v>1.6087270821080892</v>
      </c>
      <c r="NAA9">
        <v>2.2979879327394883</v>
      </c>
      <c r="NAB9">
        <v>2.715439210378463</v>
      </c>
      <c r="NAC9">
        <v>3.3686195602458611</v>
      </c>
      <c r="NAD9">
        <v>4.2461769517594803</v>
      </c>
      <c r="NAE9">
        <v>6.5016673589998391</v>
      </c>
      <c r="NAF9">
        <v>6.8700134677110327</v>
      </c>
      <c r="NAG9">
        <v>6.4459524684625649</v>
      </c>
      <c r="NAH9">
        <v>5.4618278266098059</v>
      </c>
      <c r="NAI9">
        <v>5.7780127160312986</v>
      </c>
      <c r="NAJ9">
        <v>8.4898275539799215</v>
      </c>
      <c r="NAK9">
        <v>10.933119671901295</v>
      </c>
      <c r="NAL9">
        <v>8.9656534227760858</v>
      </c>
      <c r="NAM9">
        <v>7.9702984141003981</v>
      </c>
      <c r="NAN9">
        <v>8.4015368688505987</v>
      </c>
      <c r="NAO9">
        <v>8.3282326858916349</v>
      </c>
      <c r="NAP9">
        <v>7.6543616232393106</v>
      </c>
      <c r="NAQ9">
        <v>7.4361888984549296</v>
      </c>
      <c r="NAR9">
        <v>3.4578163006444811</v>
      </c>
      <c r="NAS9">
        <v>3.7568372369023564</v>
      </c>
      <c r="NAT9">
        <v>1.9856801739224466</v>
      </c>
      <c r="NAU9">
        <v>2.1739514796227013</v>
      </c>
      <c r="NAV9">
        <v>1.9147142081328639</v>
      </c>
      <c r="NAW9">
        <v>2.5073407347135799</v>
      </c>
      <c r="NAX9">
        <v>3.4908429374227126</v>
      </c>
      <c r="NAY9">
        <v>1.8060059901254135</v>
      </c>
      <c r="NAZ9">
        <v>3.5682274533301097</v>
      </c>
      <c r="NBA9">
        <v>3.1442300533326488</v>
      </c>
      <c r="NBB9">
        <v>2.7627798167595756</v>
      </c>
      <c r="NBC9">
        <v>4.0869910018700466</v>
      </c>
      <c r="NBD9">
        <v>7.5601571210208931</v>
      </c>
      <c r="NBE9">
        <v>7.8951650969229377</v>
      </c>
      <c r="NBF9">
        <v>8.0030442405659414</v>
      </c>
      <c r="NBG9">
        <v>11.85110720636294</v>
      </c>
      <c r="NBH9">
        <v>10.8025258523503</v>
      </c>
      <c r="NBI9">
        <v>10.8369578784841</v>
      </c>
      <c r="NBJ9">
        <v>10.702856875193902</v>
      </c>
      <c r="NBK9">
        <v>8.8597096409666847</v>
      </c>
      <c r="NBL9">
        <v>8.176283191960465</v>
      </c>
      <c r="NBM9">
        <v>7.8863369997252448</v>
      </c>
      <c r="NBN9">
        <v>8.6124952165591822</v>
      </c>
      <c r="NBO9">
        <v>9.0439947575960105</v>
      </c>
      <c r="NBP9">
        <v>5.5413660558879201</v>
      </c>
      <c r="NBQ9">
        <v>6.5651602710586303</v>
      </c>
      <c r="NBR9">
        <v>5.8132988770066731</v>
      </c>
      <c r="NBS9">
        <v>6.1851962348737288</v>
      </c>
      <c r="NBT9">
        <v>6.609223912595553</v>
      </c>
      <c r="NBU9">
        <v>8.0979575130513695</v>
      </c>
      <c r="NBV9">
        <v>9.0134599191478628</v>
      </c>
      <c r="NBW9">
        <v>8.1473962065119849</v>
      </c>
      <c r="NBX9">
        <v>7.525761022727238</v>
      </c>
      <c r="NBY9">
        <v>7.1295644406582142</v>
      </c>
      <c r="NBZ9">
        <v>8.5558378509522299</v>
      </c>
      <c r="NCA9">
        <v>8.2949591457418137</v>
      </c>
      <c r="NCB9">
        <v>9.6267500143203506</v>
      </c>
      <c r="NCC9">
        <v>8.3732913839121466</v>
      </c>
      <c r="NCD9">
        <v>7.397006162938851</v>
      </c>
      <c r="NCE9">
        <v>3.4780726525295904</v>
      </c>
      <c r="NCF9">
        <v>2.9404417749065033</v>
      </c>
      <c r="NCG9">
        <v>4.9417795799872692</v>
      </c>
      <c r="NCH9">
        <v>2.491148425544452</v>
      </c>
      <c r="NCI9">
        <v>3.8812165893868951</v>
      </c>
      <c r="NCJ9">
        <v>3.6335019990783621</v>
      </c>
      <c r="NCK9">
        <v>4.1909931186983158</v>
      </c>
      <c r="NCL9">
        <v>0.33903494430524006</v>
      </c>
      <c r="NCM9">
        <v>1.9031049353361595</v>
      </c>
      <c r="NCN9">
        <v>2.2772268150893069</v>
      </c>
      <c r="NCO9">
        <v>1.3615431540038117</v>
      </c>
      <c r="NCP9">
        <v>0.57449449196064961</v>
      </c>
      <c r="NCQ9">
        <v>0.47161602225787647</v>
      </c>
      <c r="NCR9">
        <v>1.1483601006311801</v>
      </c>
      <c r="NCS9">
        <v>0.34782955725677311</v>
      </c>
      <c r="NCT9">
        <v>3.5350528272829251E-2</v>
      </c>
      <c r="NCU9">
        <v>1.4294017328375048</v>
      </c>
      <c r="NCV9">
        <v>3.0694140036684985</v>
      </c>
      <c r="NCW9">
        <v>6.5211928057378827</v>
      </c>
      <c r="NCX9">
        <v>6.5545322109883273</v>
      </c>
      <c r="NCY9">
        <v>6.4632692568229686</v>
      </c>
      <c r="NCZ9">
        <v>7.3919151615955343</v>
      </c>
      <c r="NDA9">
        <v>10.660026795281738</v>
      </c>
      <c r="NDB9">
        <v>10.689873478717345</v>
      </c>
      <c r="NDC9">
        <v>9.889248965850129</v>
      </c>
      <c r="NDD9">
        <v>14.090775639171625</v>
      </c>
      <c r="NDE9">
        <v>12.415608302510009</v>
      </c>
      <c r="NDF9">
        <v>11.719782149710227</v>
      </c>
      <c r="NDG9">
        <v>10.833606454556502</v>
      </c>
      <c r="NDH9">
        <v>11.54392029173323</v>
      </c>
      <c r="NDI9">
        <v>10.727163353929427</v>
      </c>
      <c r="NDJ9">
        <v>11.139636349011198</v>
      </c>
      <c r="NDK9">
        <v>12.667427892627529</v>
      </c>
      <c r="NDL9">
        <v>13.301269868552481</v>
      </c>
      <c r="NDM9">
        <v>15.181554583861725</v>
      </c>
      <c r="NDN9">
        <v>16.424298032847219</v>
      </c>
      <c r="NDO9">
        <v>16.127577855166237</v>
      </c>
      <c r="NDP9">
        <v>16.163687049805958</v>
      </c>
      <c r="NDQ9">
        <v>15.66105608192629</v>
      </c>
      <c r="NDR9">
        <v>15.370848290103822</v>
      </c>
      <c r="NDS9">
        <v>16.902987223586024</v>
      </c>
      <c r="NDT9">
        <v>17.838796520880351</v>
      </c>
      <c r="NDU9">
        <v>18.88197879141444</v>
      </c>
      <c r="NDV9">
        <v>19.490207404196553</v>
      </c>
      <c r="NDW9">
        <v>21.072388178001347</v>
      </c>
      <c r="NDX9">
        <v>22.542192776849333</v>
      </c>
      <c r="NDY9">
        <v>20.771550922396273</v>
      </c>
      <c r="NDZ9">
        <v>20.896755814170319</v>
      </c>
      <c r="NEA9">
        <v>20.91823285094506</v>
      </c>
      <c r="NEB9">
        <v>20.385055236039989</v>
      </c>
      <c r="NEC9">
        <v>19.726410439174288</v>
      </c>
      <c r="NED9">
        <v>19.266371048051951</v>
      </c>
      <c r="NEE9">
        <v>18.224932675208038</v>
      </c>
      <c r="NEF9">
        <v>19.144778055258939</v>
      </c>
      <c r="NEG9">
        <v>20.400757031402463</v>
      </c>
      <c r="NEH9">
        <v>19.863055917969177</v>
      </c>
      <c r="NEI9">
        <v>20.537351770290115</v>
      </c>
      <c r="NEJ9">
        <v>21.809787853133457</v>
      </c>
      <c r="NEK9">
        <v>21.415630714307554</v>
      </c>
      <c r="NEL9">
        <v>21.554640655365802</v>
      </c>
      <c r="NEM9">
        <v>21.686462020175895</v>
      </c>
      <c r="NEN9">
        <v>20.88399175268205</v>
      </c>
      <c r="NEO9">
        <v>22.36304726729395</v>
      </c>
      <c r="NEP9">
        <v>22.247805889888696</v>
      </c>
      <c r="NEQ9">
        <v>19.316515069227535</v>
      </c>
      <c r="NER9">
        <v>18.801515705927159</v>
      </c>
      <c r="NES9">
        <v>19.514833217606792</v>
      </c>
      <c r="NET9">
        <v>17.051198967081291</v>
      </c>
      <c r="NEU9">
        <v>17.856434922145127</v>
      </c>
      <c r="NEV9">
        <v>15.419775021162422</v>
      </c>
      <c r="NEW9">
        <v>14.615032193578372</v>
      </c>
      <c r="NEX9">
        <v>12.715272900150012</v>
      </c>
      <c r="NEY9">
        <v>11.057574533428124</v>
      </c>
      <c r="NEZ9">
        <v>12.640580368923111</v>
      </c>
      <c r="NFA9">
        <v>11.98662835622963</v>
      </c>
      <c r="NFB9">
        <v>12.662223976132736</v>
      </c>
      <c r="NFC9">
        <v>14.19538065416782</v>
      </c>
      <c r="NFD9">
        <v>13.706968601136396</v>
      </c>
      <c r="NFE9">
        <v>14.384447019871004</v>
      </c>
      <c r="NFF9">
        <v>14.045327465213632</v>
      </c>
      <c r="NFG9">
        <v>14.030710795275809</v>
      </c>
      <c r="NFH9">
        <v>13.050377130653942</v>
      </c>
      <c r="NFI9">
        <v>12.91718349274197</v>
      </c>
      <c r="NFJ9">
        <v>13.831098732573082</v>
      </c>
      <c r="NFK9">
        <v>14.221889681828543</v>
      </c>
      <c r="NFL9">
        <v>13.300321146614806</v>
      </c>
      <c r="NFM9">
        <v>11.419166727571792</v>
      </c>
      <c r="NFN9">
        <v>10.499231471885651</v>
      </c>
      <c r="NFO9">
        <v>9.7021769941165985</v>
      </c>
      <c r="NFP9">
        <v>10.000141857181006</v>
      </c>
      <c r="NFQ9">
        <v>9.2935794174627517</v>
      </c>
      <c r="NFR9">
        <v>9.162356103393904</v>
      </c>
      <c r="NFS9">
        <v>5.757252128165419</v>
      </c>
      <c r="NFT9">
        <v>6.437032116096816</v>
      </c>
      <c r="NFU9">
        <v>5.8620536416874529</v>
      </c>
      <c r="NFV9">
        <v>3.6369550156741752</v>
      </c>
      <c r="NFW9">
        <v>0.74115089952283597</v>
      </c>
      <c r="NFX9">
        <v>0.29292776588954439</v>
      </c>
      <c r="NFY9">
        <v>5.4536279350631958</v>
      </c>
      <c r="NFZ9">
        <v>5.6547449474819587</v>
      </c>
      <c r="NGA9">
        <v>6.4597156169456866</v>
      </c>
      <c r="NGB9">
        <v>6.8852495683786401</v>
      </c>
      <c r="NGC9">
        <v>7.6771148536608962</v>
      </c>
      <c r="NGD9">
        <v>7.8033163673735544</v>
      </c>
      <c r="NGE9">
        <v>8.4217449460411444</v>
      </c>
      <c r="NGF9">
        <v>7.3288824970404676</v>
      </c>
      <c r="NGG9">
        <v>7.6099224097415572</v>
      </c>
      <c r="NGH9">
        <v>5.9798388820127002</v>
      </c>
      <c r="NGI9">
        <v>4.8123318669258879</v>
      </c>
      <c r="NGJ9">
        <v>4.7586939512257231</v>
      </c>
      <c r="NGK9">
        <v>5.2914314590234426</v>
      </c>
      <c r="NGL9">
        <v>6.2713674247715971</v>
      </c>
      <c r="NGM9">
        <v>3.193783759692451</v>
      </c>
      <c r="NGN9">
        <v>5.5989183763649635</v>
      </c>
      <c r="NGO9">
        <v>7.3632140986628656</v>
      </c>
      <c r="NGP9">
        <v>5.5071211081285583</v>
      </c>
      <c r="NGQ9">
        <v>6.3466871347955021</v>
      </c>
      <c r="NGR9">
        <v>8.5479989901105</v>
      </c>
      <c r="NGS9">
        <v>8.720818350011541</v>
      </c>
      <c r="NGT9">
        <v>7.9932721967907128</v>
      </c>
      <c r="NGU9">
        <v>7.4765226210711262</v>
      </c>
      <c r="NGV9">
        <v>8.5232271255918022</v>
      </c>
      <c r="NGW9">
        <v>8.0509355718513689</v>
      </c>
      <c r="NGX9">
        <v>7.3783047457927751</v>
      </c>
      <c r="NGY9">
        <v>7.2904882036164054</v>
      </c>
      <c r="NGZ9">
        <v>7.1136617836018559</v>
      </c>
      <c r="NHA9">
        <v>5.7663517953806149</v>
      </c>
      <c r="NHB9">
        <v>5.684819256177434</v>
      </c>
      <c r="NHC9">
        <v>6.4858268074240186</v>
      </c>
      <c r="NHD9">
        <v>6.277966839097644</v>
      </c>
      <c r="NHE9">
        <v>3.7486540069767216</v>
      </c>
      <c r="NHF9">
        <v>0.32568520243512467</v>
      </c>
      <c r="NHG9">
        <v>0.69048411750554806</v>
      </c>
      <c r="NHH9">
        <v>0.310499546567371</v>
      </c>
      <c r="NHI9">
        <v>0.83215378008026164</v>
      </c>
      <c r="NHJ9">
        <v>1.0650419813810004</v>
      </c>
      <c r="NHK9">
        <v>3.5842459171926748</v>
      </c>
      <c r="NHL9">
        <v>3.8251330840575974</v>
      </c>
      <c r="NHM9">
        <v>4.379980694522601</v>
      </c>
      <c r="NHN9">
        <v>4.1162005145979492</v>
      </c>
      <c r="NHO9">
        <v>4.1275095890759985</v>
      </c>
      <c r="NHP9">
        <v>3.5009533967368043</v>
      </c>
      <c r="NHQ9">
        <v>4.035743649217693</v>
      </c>
      <c r="NHR9">
        <v>4.1982653923969337</v>
      </c>
      <c r="NHS9">
        <v>4.8959258824361314</v>
      </c>
      <c r="NHT9">
        <v>5.5278054007922037</v>
      </c>
      <c r="NHU9">
        <v>6.1196692328467179</v>
      </c>
      <c r="NHV9">
        <v>6.8667041336211696</v>
      </c>
      <c r="NHW9">
        <v>6.8058705359144369</v>
      </c>
      <c r="NHX9">
        <v>7.7015955842307449</v>
      </c>
      <c r="NHY9">
        <v>9.1562541239800339</v>
      </c>
      <c r="NHZ9">
        <v>7.6580941501833877</v>
      </c>
      <c r="NIA9">
        <v>3.1013102833530866</v>
      </c>
      <c r="NIB9">
        <v>2.9518160562365665</v>
      </c>
      <c r="NIC9">
        <v>1.3977119553292141</v>
      </c>
      <c r="NID9">
        <v>1.7975169210149033</v>
      </c>
      <c r="NIE9">
        <v>1.8276583435344946</v>
      </c>
      <c r="NIF9">
        <v>1.0285252401608886</v>
      </c>
      <c r="NIG9">
        <v>0.28226887842902215</v>
      </c>
      <c r="NIH9">
        <v>0.50182113676055451</v>
      </c>
      <c r="NII9">
        <v>0.23287458517916093</v>
      </c>
      <c r="NIJ9">
        <v>0.65050567845537444</v>
      </c>
      <c r="NIK9">
        <v>1.1752060796297883</v>
      </c>
      <c r="NIL9">
        <v>0.2210969471543649</v>
      </c>
      <c r="NIM9">
        <v>0.1479390334807249</v>
      </c>
      <c r="NIN9">
        <v>0.52868479859716899</v>
      </c>
      <c r="NIO9">
        <v>3.0940026676034904E-2</v>
      </c>
      <c r="NIP9">
        <v>5.3230497383228794</v>
      </c>
      <c r="NIQ9">
        <v>3.088623821062356</v>
      </c>
      <c r="NIR9">
        <v>2.6793283437200444</v>
      </c>
      <c r="NIS9">
        <v>1.1585917027605319</v>
      </c>
      <c r="NIT9">
        <v>1.3623536245268042</v>
      </c>
      <c r="NIU9">
        <v>4.8828599555763503</v>
      </c>
      <c r="NIV9">
        <v>4.4459164125782991</v>
      </c>
      <c r="NIW9">
        <v>4.5252779127913527</v>
      </c>
      <c r="NIX9">
        <v>5.4698346805689653</v>
      </c>
      <c r="NIY9">
        <v>6.8602156844171986</v>
      </c>
      <c r="NIZ9">
        <v>5.4983871407566767</v>
      </c>
      <c r="NJA9">
        <v>4.9246106616301404</v>
      </c>
      <c r="NJB9">
        <v>4.2296436619508313</v>
      </c>
      <c r="NJC9">
        <v>4.8862270644676755</v>
      </c>
      <c r="NJD9">
        <v>5.8739891972018086</v>
      </c>
      <c r="NJE9">
        <v>5.597722909264121</v>
      </c>
      <c r="NJF9">
        <v>5.8184075773697259</v>
      </c>
      <c r="NJG9">
        <v>6.4558387546712765</v>
      </c>
      <c r="NJH9">
        <v>6.0951410706311435</v>
      </c>
      <c r="NJI9">
        <v>9.2584841628995491</v>
      </c>
      <c r="NJJ9">
        <v>8.9035855150959833</v>
      </c>
      <c r="NJK9">
        <v>7.6264418963964999</v>
      </c>
      <c r="NJL9">
        <v>9.1380891887438338</v>
      </c>
      <c r="NJM9">
        <v>7.0459764300358074</v>
      </c>
      <c r="NJN9">
        <v>5.2590935266707675</v>
      </c>
      <c r="NJO9">
        <v>5.2356759282938583</v>
      </c>
      <c r="NJP9">
        <v>5.3627506223201635</v>
      </c>
      <c r="NJQ9">
        <v>6.2426288944516273</v>
      </c>
      <c r="NJR9">
        <v>0.40507939307281049</v>
      </c>
      <c r="NJS9">
        <v>0.14132759661697492</v>
      </c>
      <c r="NJT9">
        <v>0.58161320510771475</v>
      </c>
      <c r="NJU9">
        <v>2.1646849282769836</v>
      </c>
      <c r="NJV9">
        <v>2.4037479630533198</v>
      </c>
      <c r="NJW9">
        <v>1.1984597192094952</v>
      </c>
      <c r="NJX9">
        <v>0.26259698845206003</v>
      </c>
      <c r="NJY9">
        <v>0.87541323206824018</v>
      </c>
      <c r="NJZ9">
        <v>2.5497964470250736</v>
      </c>
      <c r="NKA9">
        <v>3.5400397020912351</v>
      </c>
      <c r="NKB9">
        <v>0.52511367257102393</v>
      </c>
      <c r="NKC9">
        <v>0.21591311461270379</v>
      </c>
      <c r="NKD9">
        <v>0.17943617202217865</v>
      </c>
      <c r="NKE9">
        <v>1.9115666825073276</v>
      </c>
      <c r="NKF9">
        <v>3.5487538598881656</v>
      </c>
      <c r="NKG9">
        <v>0.24590876658476191</v>
      </c>
      <c r="NKH9">
        <v>1.0489522070529347</v>
      </c>
      <c r="NKI9">
        <v>2.028021909911331</v>
      </c>
      <c r="NKJ9">
        <v>1.3234762796673749</v>
      </c>
      <c r="NKK9">
        <v>0.85649362940239371</v>
      </c>
      <c r="NKL9">
        <v>2.3703614186342747</v>
      </c>
      <c r="NKM9">
        <v>1.7517863979574031</v>
      </c>
      <c r="NKN9">
        <v>1.78474734579504</v>
      </c>
      <c r="NKO9">
        <v>2.0892906820427015</v>
      </c>
      <c r="NKP9">
        <v>1.8400236793331715</v>
      </c>
      <c r="NKQ9">
        <v>1.0280543676617526</v>
      </c>
      <c r="NKR9">
        <v>1.5007024726783129</v>
      </c>
      <c r="NKS9">
        <v>0.31442760516074486</v>
      </c>
      <c r="NKT9">
        <v>0.37649485186921083</v>
      </c>
      <c r="NKU9">
        <v>0.71686534876607766</v>
      </c>
      <c r="NKV9">
        <v>1.2176540997315897</v>
      </c>
      <c r="NKW9">
        <v>1.6619210310145718</v>
      </c>
      <c r="NKX9">
        <v>2.5584693969867658</v>
      </c>
      <c r="NKY9">
        <v>1.9154286262983078</v>
      </c>
      <c r="NKZ9">
        <v>1.4152901090710657</v>
      </c>
      <c r="NLA9">
        <v>1.0786680895726022</v>
      </c>
      <c r="NLB9">
        <v>1.0665757605620456</v>
      </c>
      <c r="NLC9">
        <v>2.2386201965546206</v>
      </c>
      <c r="NLD9">
        <v>1.9299543465203897</v>
      </c>
      <c r="NLE9">
        <v>0.58952108981793572</v>
      </c>
      <c r="NLF9">
        <v>0.74061343698303972</v>
      </c>
      <c r="NLG9">
        <v>3.6429712656972697</v>
      </c>
      <c r="NLH9">
        <v>3.7870894562092872</v>
      </c>
      <c r="NLI9">
        <v>1.8553670732890168</v>
      </c>
      <c r="NLJ9">
        <v>1.3299532934652234</v>
      </c>
      <c r="NLK9">
        <v>1.4933509981929092</v>
      </c>
      <c r="NLL9">
        <v>5.3319344363062555</v>
      </c>
      <c r="NLM9">
        <v>4.2339946270476503</v>
      </c>
      <c r="NLN9">
        <v>7.2994948893920082</v>
      </c>
      <c r="NLO9">
        <v>8.0162161962616665</v>
      </c>
      <c r="NLP9">
        <v>6.5211530361775658</v>
      </c>
      <c r="NLQ9">
        <v>8.1090059113921598</v>
      </c>
      <c r="NLR9">
        <v>10.053158802253165</v>
      </c>
      <c r="NLS9">
        <v>10.178288592725949</v>
      </c>
      <c r="NLT9">
        <v>7.7122033235627896</v>
      </c>
      <c r="NLU9">
        <v>2.9596034875958139</v>
      </c>
      <c r="NLV9">
        <v>3.4337617054570728</v>
      </c>
      <c r="NLW9">
        <v>5.3807856157363858</v>
      </c>
      <c r="NLX9">
        <v>5.4097587180276605</v>
      </c>
      <c r="NLY9">
        <v>6.4502036178255366</v>
      </c>
      <c r="NLZ9">
        <v>6.8841532898240985</v>
      </c>
      <c r="NMA9">
        <v>9.5381816535846156</v>
      </c>
      <c r="NMB9">
        <v>9.8323270641740237</v>
      </c>
      <c r="NMC9">
        <v>9.7451258344008238</v>
      </c>
      <c r="NMD9">
        <v>10.039919679018567</v>
      </c>
      <c r="NME9">
        <v>9.9435856075797346</v>
      </c>
      <c r="NMF9">
        <v>10.045648690209418</v>
      </c>
      <c r="NMG9">
        <v>12.310860256542583</v>
      </c>
      <c r="NMH9">
        <v>12.880610440712189</v>
      </c>
      <c r="NMI9">
        <v>10.646159897431062</v>
      </c>
      <c r="NMJ9">
        <v>10.562253953383333</v>
      </c>
      <c r="NMK9">
        <v>10.806164879832068</v>
      </c>
      <c r="NML9">
        <v>11.767125173371824</v>
      </c>
      <c r="NMM9">
        <v>12.176290661669555</v>
      </c>
      <c r="NMN9">
        <v>12.730774175292026</v>
      </c>
      <c r="NMO9">
        <v>14.676864283848772</v>
      </c>
      <c r="NMP9">
        <v>15.993830081510168</v>
      </c>
      <c r="NMQ9">
        <v>15.925031501466947</v>
      </c>
      <c r="NMR9">
        <v>16.047277481286073</v>
      </c>
      <c r="NMS9">
        <v>16.170485400607504</v>
      </c>
      <c r="NMT9">
        <v>15.395621012494303</v>
      </c>
      <c r="NMU9">
        <v>16.18235193916189</v>
      </c>
      <c r="NMV9">
        <v>14.016367633259506</v>
      </c>
      <c r="NMW9">
        <v>14.18322100383557</v>
      </c>
      <c r="NMX9">
        <v>12.990327341663942</v>
      </c>
      <c r="NMY9">
        <v>13.337604498532528</v>
      </c>
      <c r="NMZ9">
        <v>13.011528237931998</v>
      </c>
      <c r="NNA9">
        <v>14.437301666512212</v>
      </c>
      <c r="NNB9">
        <v>13.926484790074028</v>
      </c>
      <c r="NNC9">
        <v>13.79445634628064</v>
      </c>
      <c r="NND9">
        <v>12.907718927828682</v>
      </c>
      <c r="NNE9">
        <v>14.654368792993409</v>
      </c>
      <c r="NNF9">
        <v>14.381275529802224</v>
      </c>
      <c r="NNG9">
        <v>14.280783671661993</v>
      </c>
      <c r="NNH9">
        <v>12.451264121153145</v>
      </c>
      <c r="NNI9">
        <v>11.278683571312285</v>
      </c>
      <c r="NNJ9">
        <v>11.473596486071983</v>
      </c>
      <c r="NNK9">
        <v>12.601800533046116</v>
      </c>
      <c r="NNL9">
        <v>12.323508610195859</v>
      </c>
      <c r="NNM9">
        <v>12.600225308899098</v>
      </c>
      <c r="NNN9">
        <v>12.660100178120047</v>
      </c>
      <c r="NNO9">
        <v>12.355160723382141</v>
      </c>
      <c r="NNP9">
        <v>12.028071409531549</v>
      </c>
      <c r="NNQ9">
        <v>11.817256689982969</v>
      </c>
      <c r="NNR9">
        <v>10.823856889006493</v>
      </c>
      <c r="NNS9">
        <v>11.187237217149232</v>
      </c>
      <c r="NNT9">
        <v>11.022296782304693</v>
      </c>
      <c r="NNU9">
        <v>11.051535215325202</v>
      </c>
      <c r="NNV9">
        <v>10.241614694923555</v>
      </c>
      <c r="NNW9">
        <v>10.691708411042782</v>
      </c>
      <c r="NNX9">
        <v>10.316857329598861</v>
      </c>
      <c r="NNY9">
        <v>12.176792738593576</v>
      </c>
      <c r="NNZ9">
        <v>12.989962921310507</v>
      </c>
      <c r="NOA9">
        <v>9.8354438347250834</v>
      </c>
      <c r="NOB9">
        <v>7.8001251617497473</v>
      </c>
      <c r="NOC9">
        <v>8.5364255045678874</v>
      </c>
      <c r="NOD9">
        <v>10.267950115809072</v>
      </c>
      <c r="NOE9">
        <v>12.489301528501528</v>
      </c>
      <c r="NOF9">
        <v>14.272214092639842</v>
      </c>
      <c r="NOG9">
        <v>13.707505065982332</v>
      </c>
      <c r="NOH9">
        <v>13.419250046916204</v>
      </c>
      <c r="NOI9">
        <v>12.925244185571501</v>
      </c>
      <c r="NOJ9">
        <v>13.040836024134478</v>
      </c>
      <c r="NOK9">
        <v>13.505525297909116</v>
      </c>
      <c r="NOL9">
        <v>19.348433538862082</v>
      </c>
      <c r="NOM9">
        <v>19.161669435199656</v>
      </c>
      <c r="NON9">
        <v>13.204540347856891</v>
      </c>
      <c r="NOO9">
        <v>12.362376365173986</v>
      </c>
      <c r="NOP9">
        <v>12.58035624158947</v>
      </c>
      <c r="NOQ9">
        <v>11.7899531974399</v>
      </c>
      <c r="NOR9">
        <v>11.57792993307703</v>
      </c>
      <c r="NOS9">
        <v>13.150718388933456</v>
      </c>
      <c r="NOT9">
        <v>10.519853473060721</v>
      </c>
      <c r="NOU9">
        <v>9.8796979384351289</v>
      </c>
      <c r="NOV9">
        <v>10.749210218677035</v>
      </c>
      <c r="NOW9">
        <v>10.266723771574107</v>
      </c>
      <c r="NOX9">
        <v>11.049743068902899</v>
      </c>
      <c r="NOY9">
        <v>13.972786580412503</v>
      </c>
      <c r="NOZ9">
        <v>14.381751574419468</v>
      </c>
      <c r="NPA9">
        <v>13.100269850077893</v>
      </c>
      <c r="NPB9">
        <v>10.642084741231884</v>
      </c>
      <c r="NPC9">
        <v>12.419791586953579</v>
      </c>
      <c r="NPD9">
        <v>12.440637378860629</v>
      </c>
      <c r="NPE9">
        <v>14.637588838766533</v>
      </c>
      <c r="NPF9">
        <v>14.481787677998</v>
      </c>
      <c r="NPG9">
        <v>14.478875387236258</v>
      </c>
      <c r="NPH9">
        <v>14.291143564472804</v>
      </c>
      <c r="NPI9">
        <v>13.655998225744042</v>
      </c>
      <c r="NPJ9">
        <v>12.514492484619041</v>
      </c>
      <c r="NPK9">
        <v>13.152162738901097</v>
      </c>
      <c r="NPL9">
        <v>13.768762775905998</v>
      </c>
      <c r="NPM9">
        <v>10.481125991129375</v>
      </c>
      <c r="NPN9">
        <v>12.501994695812755</v>
      </c>
      <c r="NPO9">
        <v>11.770581199760272</v>
      </c>
      <c r="NPP9">
        <v>14.574186108377035</v>
      </c>
      <c r="NPQ9">
        <v>16.528045218659827</v>
      </c>
      <c r="NPR9">
        <v>16.801567876216723</v>
      </c>
      <c r="NPS9">
        <v>17.057962658833276</v>
      </c>
      <c r="NPT9">
        <v>17.089727747963479</v>
      </c>
      <c r="NPU9">
        <v>16.415383812067375</v>
      </c>
      <c r="NPV9">
        <v>18.0767289364303</v>
      </c>
      <c r="NPW9">
        <v>20.409730297547867</v>
      </c>
      <c r="NPX9">
        <v>17.94692871841653</v>
      </c>
      <c r="NPY9">
        <v>17.117778859208556</v>
      </c>
      <c r="NPZ9">
        <v>15.826715422928828</v>
      </c>
      <c r="NQA9">
        <v>15.405128396270811</v>
      </c>
      <c r="NQB9">
        <v>14.217928381964157</v>
      </c>
      <c r="NQC9">
        <v>14.874898599684457</v>
      </c>
      <c r="NQD9">
        <v>14.516778402377895</v>
      </c>
      <c r="NQE9">
        <v>11.179435684858618</v>
      </c>
      <c r="NQF9">
        <v>11.439056470895594</v>
      </c>
      <c r="NQG9">
        <v>11.528604814586288</v>
      </c>
      <c r="NQH9">
        <v>10.190523400411621</v>
      </c>
      <c r="NQI9">
        <v>8.4810755245962355</v>
      </c>
      <c r="NQJ9">
        <v>9.1035369539658859</v>
      </c>
      <c r="NQK9">
        <v>9.2339987479535921</v>
      </c>
      <c r="NQL9">
        <v>8.5474185912680696</v>
      </c>
      <c r="NQM9">
        <v>7.8322473187618016</v>
      </c>
      <c r="NQN9">
        <v>12.577536790218801</v>
      </c>
      <c r="NQO9">
        <v>14.478810747606985</v>
      </c>
      <c r="NQP9">
        <v>18.825013498162662</v>
      </c>
      <c r="NQQ9">
        <v>17.517705074129481</v>
      </c>
      <c r="NQR9">
        <v>17.950374124446171</v>
      </c>
      <c r="NQS9">
        <v>15.968540571111589</v>
      </c>
      <c r="NQT9">
        <v>16.759520720463115</v>
      </c>
      <c r="NQU9">
        <v>16.145451130618312</v>
      </c>
      <c r="NQV9">
        <v>15.697846051023589</v>
      </c>
      <c r="NQW9">
        <v>16.541950661343435</v>
      </c>
      <c r="NQX9">
        <v>16.163596913893343</v>
      </c>
      <c r="NQY9">
        <v>15.249264184863932</v>
      </c>
      <c r="NQZ9">
        <v>14.451374276282877</v>
      </c>
      <c r="NRA9">
        <v>15.515927358548652</v>
      </c>
      <c r="NRB9">
        <v>16.457959599623791</v>
      </c>
      <c r="NRC9">
        <v>20.390579152004648</v>
      </c>
      <c r="NRD9">
        <v>19.790169727655666</v>
      </c>
      <c r="NRE9">
        <v>20.057780548304436</v>
      </c>
      <c r="NRF9">
        <v>21.847373865082773</v>
      </c>
      <c r="NRG9">
        <v>21.377375608077273</v>
      </c>
      <c r="NRH9">
        <v>21.278461600813898</v>
      </c>
      <c r="NRI9">
        <v>23.793684200487405</v>
      </c>
      <c r="NRJ9">
        <v>23.274153630643923</v>
      </c>
      <c r="NRK9">
        <v>24.603213015747315</v>
      </c>
      <c r="NRL9">
        <v>25.212110711494461</v>
      </c>
      <c r="NRM9">
        <v>25.194749962014612</v>
      </c>
      <c r="NRN9">
        <v>23.36633786746097</v>
      </c>
      <c r="NRO9">
        <v>24.542403488156197</v>
      </c>
      <c r="NRP9">
        <v>24.761319764980726</v>
      </c>
      <c r="NRQ9">
        <v>25.282674005506124</v>
      </c>
      <c r="NRR9">
        <v>22.58393189286835</v>
      </c>
      <c r="NRS9">
        <v>20.206067997294667</v>
      </c>
      <c r="NRT9">
        <v>19.684147835472686</v>
      </c>
      <c r="NRU9">
        <v>19.489463029241961</v>
      </c>
      <c r="NRV9">
        <v>19.946892833802849</v>
      </c>
      <c r="NRW9">
        <v>17.650692552151668</v>
      </c>
      <c r="NRX9">
        <v>13.789585001533851</v>
      </c>
      <c r="NRY9">
        <v>15.157106523865878</v>
      </c>
      <c r="NRZ9">
        <v>14.812278863350002</v>
      </c>
      <c r="NSA9">
        <v>14.48930713199843</v>
      </c>
      <c r="NSB9">
        <v>14.436277772627363</v>
      </c>
      <c r="NSC9">
        <v>15.597400042244772</v>
      </c>
      <c r="NSD9">
        <v>14.823207786823332</v>
      </c>
      <c r="NSE9">
        <v>15.074352207677293</v>
      </c>
      <c r="NSF9">
        <v>16.231607505638749</v>
      </c>
      <c r="NSG9">
        <v>13.147648130599919</v>
      </c>
      <c r="NSH9">
        <v>17.042589283857524</v>
      </c>
      <c r="NSI9">
        <v>18.081135557475136</v>
      </c>
      <c r="NSJ9">
        <v>19.211204858624114</v>
      </c>
      <c r="NSK9">
        <v>19.062426034262899</v>
      </c>
      <c r="NSL9">
        <v>20.160584351748184</v>
      </c>
      <c r="NSM9">
        <v>22.247514726916052</v>
      </c>
      <c r="NSN9">
        <v>21.046239658198829</v>
      </c>
      <c r="NSO9">
        <v>19.312842512114003</v>
      </c>
      <c r="NSP9">
        <v>22.181833204207578</v>
      </c>
      <c r="NSQ9">
        <v>21.489343605422619</v>
      </c>
      <c r="NSR9">
        <v>22.034386540941341</v>
      </c>
      <c r="NSS9">
        <v>22.380217388952587</v>
      </c>
      <c r="NST9">
        <v>22.587644346320303</v>
      </c>
      <c r="NSU9">
        <v>22.939367440241767</v>
      </c>
      <c r="NSV9">
        <v>21.807124380591631</v>
      </c>
      <c r="NSW9">
        <v>21.756991693751843</v>
      </c>
      <c r="NSX9">
        <v>19.198141123260939</v>
      </c>
      <c r="NSY9">
        <v>19.438320275536171</v>
      </c>
      <c r="NSZ9">
        <v>16.565617890579233</v>
      </c>
      <c r="NTA9">
        <v>13.904496548546376</v>
      </c>
      <c r="NTB9">
        <v>15.723399078930015</v>
      </c>
      <c r="NTC9">
        <v>13.568018198564459</v>
      </c>
      <c r="NTD9">
        <v>14.379782673573573</v>
      </c>
      <c r="NTE9">
        <v>14.02374379291723</v>
      </c>
      <c r="NTF9">
        <v>14.511256175281233</v>
      </c>
      <c r="NTG9">
        <v>14.497161167222657</v>
      </c>
      <c r="NTH9">
        <v>14.700476419420738</v>
      </c>
      <c r="NTI9">
        <v>14.898828400630009</v>
      </c>
      <c r="NTJ9">
        <v>16.741563238727394</v>
      </c>
      <c r="NTK9">
        <v>16.613385657867184</v>
      </c>
      <c r="NTL9">
        <v>15.443350953348272</v>
      </c>
      <c r="NTM9">
        <v>17.266136883470608</v>
      </c>
      <c r="NTN9">
        <v>16.78038625240697</v>
      </c>
      <c r="NTO9">
        <v>15.662439514362632</v>
      </c>
      <c r="NTP9">
        <v>16.768612013589518</v>
      </c>
      <c r="NTQ9">
        <v>16.601140093767754</v>
      </c>
    </row>
    <row r="10" spans="1:10001" x14ac:dyDescent="0.2">
      <c r="A10" t="s">
        <v>10008</v>
      </c>
      <c r="B10">
        <v>0.3818983405757268</v>
      </c>
      <c r="C10">
        <v>5.9416847084627911E-2</v>
      </c>
      <c r="D10">
        <v>3.3964924247212647E-2</v>
      </c>
      <c r="E10">
        <v>0.37266728646546543</v>
      </c>
      <c r="F10">
        <v>0.1232869335152218</v>
      </c>
      <c r="G10">
        <v>1.599237115753473</v>
      </c>
      <c r="H10">
        <v>0.86700092783147475</v>
      </c>
      <c r="I10">
        <v>0.73900358526848997</v>
      </c>
      <c r="J10">
        <v>0.7090014336246373</v>
      </c>
      <c r="K10">
        <v>3.1283106634220523</v>
      </c>
      <c r="L10">
        <v>3.7373638211973823</v>
      </c>
      <c r="M10">
        <v>4.2716822782106281</v>
      </c>
      <c r="N10">
        <v>4.5647153301826311</v>
      </c>
      <c r="O10">
        <v>2.4137269220691291</v>
      </c>
      <c r="P10">
        <v>0.71334228546374945</v>
      </c>
      <c r="Q10">
        <v>0.59929595383433565</v>
      </c>
      <c r="R10">
        <v>0.46270170665845356</v>
      </c>
      <c r="S10">
        <v>2.9157718188013888</v>
      </c>
      <c r="T10">
        <v>3.2716599440604597</v>
      </c>
      <c r="U10">
        <v>2.3115830081396034</v>
      </c>
      <c r="V10">
        <v>2.3387475318679094</v>
      </c>
      <c r="W10">
        <v>2.7401684662687735</v>
      </c>
      <c r="X10">
        <v>7.1258204294603686</v>
      </c>
      <c r="Y10">
        <v>6.206079825201531</v>
      </c>
      <c r="Z10">
        <v>4.6413879821163988</v>
      </c>
      <c r="AA10">
        <v>4.9225125423496578</v>
      </c>
      <c r="AB10">
        <v>7.6975217550327635</v>
      </c>
      <c r="AC10">
        <v>7.6888135055231075</v>
      </c>
      <c r="AD10">
        <v>7.5370740597157884</v>
      </c>
      <c r="AE10">
        <v>9.5288783792227072</v>
      </c>
      <c r="AF10">
        <v>9.9880079463019236</v>
      </c>
      <c r="AG10">
        <v>9.5340830263009764</v>
      </c>
      <c r="AH10">
        <v>10.02882819687548</v>
      </c>
      <c r="AI10">
        <v>10.623868023844594</v>
      </c>
      <c r="AJ10">
        <v>11.284048025471975</v>
      </c>
      <c r="AK10">
        <v>11.481328256746568</v>
      </c>
      <c r="AL10">
        <v>9.822460454041817</v>
      </c>
      <c r="AM10">
        <v>8.0808319948995404</v>
      </c>
      <c r="AN10">
        <v>6.4608568531258186</v>
      </c>
      <c r="AO10">
        <v>5.8169304470437666</v>
      </c>
      <c r="AP10">
        <v>3.1236558080023613</v>
      </c>
      <c r="AQ10">
        <v>3.0780214000055182</v>
      </c>
      <c r="AR10">
        <v>2.5739858027426123</v>
      </c>
      <c r="AS10">
        <v>4.3595664635328149</v>
      </c>
      <c r="AT10">
        <v>4.1987541333493752</v>
      </c>
      <c r="AU10">
        <v>3.975175543790769</v>
      </c>
      <c r="AV10">
        <v>4.1988011558048655</v>
      </c>
      <c r="AW10">
        <v>3.4771129488324561</v>
      </c>
      <c r="AX10">
        <v>3.3058725844888031</v>
      </c>
      <c r="AY10">
        <v>3.3063909952429356</v>
      </c>
      <c r="AZ10">
        <v>3.5164858275733053</v>
      </c>
      <c r="BA10">
        <v>1.5614310182223647</v>
      </c>
      <c r="BB10">
        <v>1.7363643558899255</v>
      </c>
      <c r="BC10">
        <v>1.9410869460244911</v>
      </c>
      <c r="BD10">
        <v>2.113684927711958</v>
      </c>
      <c r="BE10">
        <v>1.9709381479107009</v>
      </c>
      <c r="BF10">
        <v>2.6848694273715097</v>
      </c>
      <c r="BG10">
        <v>3.5103718553301704</v>
      </c>
      <c r="BH10">
        <v>6.0206849224825021</v>
      </c>
      <c r="BI10">
        <v>5.4184448995769827</v>
      </c>
      <c r="BJ10">
        <v>5.9913859442003954</v>
      </c>
      <c r="BK10">
        <v>4.0638866852102424</v>
      </c>
      <c r="BL10">
        <v>3.0737949933427942</v>
      </c>
      <c r="BM10">
        <v>1.8923047810864375</v>
      </c>
      <c r="BN10">
        <v>1.4698957860840096</v>
      </c>
      <c r="BO10">
        <v>3.8904855479054206</v>
      </c>
      <c r="BP10">
        <v>4.0480989283511519</v>
      </c>
      <c r="BQ10">
        <v>0.94065812886913136</v>
      </c>
      <c r="BR10">
        <v>2.1150929553902529</v>
      </c>
      <c r="BS10">
        <v>1.6206944618854493</v>
      </c>
      <c r="BT10">
        <v>1.4390214794957927</v>
      </c>
      <c r="BU10">
        <v>2.8365916641090507</v>
      </c>
      <c r="BV10">
        <v>3.7542076016200383</v>
      </c>
      <c r="BW10">
        <v>3.3697315886911667</v>
      </c>
      <c r="BX10">
        <v>4.1957278464606134</v>
      </c>
      <c r="BY10">
        <v>4.1291266017333896</v>
      </c>
      <c r="BZ10">
        <v>6.3512484821216901</v>
      </c>
      <c r="CA10">
        <v>6.5116570508149607</v>
      </c>
      <c r="CB10">
        <v>7.6450043514666532</v>
      </c>
      <c r="CC10">
        <v>7.7633889803287133</v>
      </c>
      <c r="CD10">
        <v>4.4452510733257355</v>
      </c>
      <c r="CE10">
        <v>3.8393813995316037</v>
      </c>
      <c r="CF10">
        <v>2.1549634700349714</v>
      </c>
      <c r="CG10">
        <v>0.7666646215838</v>
      </c>
      <c r="CH10">
        <v>0.58752266758018834</v>
      </c>
      <c r="CI10">
        <v>5.5396696858892369E-2</v>
      </c>
      <c r="CJ10">
        <v>9.1025142866101305E-2</v>
      </c>
      <c r="CK10">
        <v>1.7067551869627664</v>
      </c>
      <c r="CL10">
        <v>2.3073909241190051</v>
      </c>
      <c r="CM10">
        <v>2.3006371006053286</v>
      </c>
      <c r="CN10">
        <v>2.3572034997440454</v>
      </c>
      <c r="CO10">
        <v>1.0218847904644832</v>
      </c>
      <c r="CP10">
        <v>0.38359837729035462</v>
      </c>
      <c r="CQ10">
        <v>0.39257342853345278</v>
      </c>
      <c r="CR10">
        <v>0.4990876057155873</v>
      </c>
      <c r="CS10">
        <v>0.82459019848631954</v>
      </c>
      <c r="CT10">
        <v>0.86166404533315699</v>
      </c>
      <c r="CU10">
        <v>0.75770946188701771</v>
      </c>
      <c r="CV10">
        <v>0.26635016858142535</v>
      </c>
      <c r="CW10">
        <v>0.31620958416854705</v>
      </c>
      <c r="CX10">
        <v>2.0850709223977617</v>
      </c>
      <c r="CY10">
        <v>1.5994502797088188</v>
      </c>
      <c r="CZ10">
        <v>2.0854836052072443</v>
      </c>
      <c r="DA10">
        <v>5.9914986887790178E-2</v>
      </c>
      <c r="DB10">
        <v>2.3750756590662405</v>
      </c>
      <c r="DC10">
        <v>6.2488494336288483</v>
      </c>
      <c r="DD10">
        <v>5.7500018111184943</v>
      </c>
      <c r="DE10">
        <v>4.8015438330284752</v>
      </c>
      <c r="DF10">
        <v>1.828198231889985</v>
      </c>
      <c r="DG10">
        <v>0.44774802482750431</v>
      </c>
      <c r="DH10">
        <v>1.8487256277610271</v>
      </c>
      <c r="DI10">
        <v>3.9737822200673776</v>
      </c>
      <c r="DJ10">
        <v>7.1965432425442941</v>
      </c>
      <c r="DK10">
        <v>6.1297494171918174</v>
      </c>
      <c r="DL10">
        <v>7.8241546137009408</v>
      </c>
      <c r="DM10">
        <v>8.8629365852922461</v>
      </c>
      <c r="DN10">
        <v>8.6766015226969841</v>
      </c>
      <c r="DO10">
        <v>8.540468718292999</v>
      </c>
      <c r="DP10">
        <v>8.9222667117054186</v>
      </c>
      <c r="DQ10">
        <v>7.3121494646619283</v>
      </c>
      <c r="DR10">
        <v>8.3591629904577331</v>
      </c>
      <c r="DS10">
        <v>7.8658681640612684</v>
      </c>
      <c r="DT10">
        <v>8.1775235933055228</v>
      </c>
      <c r="DU10">
        <v>9.5627690729862707</v>
      </c>
      <c r="DV10">
        <v>8.9919490340047901</v>
      </c>
      <c r="DW10">
        <v>11.169998908057352</v>
      </c>
      <c r="DX10">
        <v>10.383034213467297</v>
      </c>
      <c r="DY10">
        <v>10.531926300812913</v>
      </c>
      <c r="DZ10">
        <v>8.7869955478528254</v>
      </c>
      <c r="EA10">
        <v>9.2429175531117664</v>
      </c>
      <c r="EB10">
        <v>9.9784800819798534</v>
      </c>
      <c r="EC10">
        <v>9.9304020537054214</v>
      </c>
      <c r="ED10">
        <v>9.8464790525475792</v>
      </c>
      <c r="EE10">
        <v>6.2445478002323398</v>
      </c>
      <c r="EF10">
        <v>8.5577232077061467</v>
      </c>
      <c r="EG10">
        <v>8.9310138203996985</v>
      </c>
      <c r="EH10">
        <v>8.1716011964371091</v>
      </c>
      <c r="EI10">
        <v>8.5844674397964695</v>
      </c>
      <c r="EJ10">
        <v>7.9831070689135402</v>
      </c>
      <c r="EK10">
        <v>9.0492476612595851</v>
      </c>
      <c r="EL10">
        <v>9.1731729101202575</v>
      </c>
      <c r="EM10">
        <v>8.6136148053496981</v>
      </c>
      <c r="EN10">
        <v>10.581479357890345</v>
      </c>
      <c r="EO10">
        <v>11.462008583524891</v>
      </c>
      <c r="EP10">
        <v>9.5941668093073247</v>
      </c>
      <c r="EQ10">
        <v>9.564183775968047</v>
      </c>
      <c r="ER10">
        <v>9.5175770299825331</v>
      </c>
      <c r="ES10">
        <v>9.5755066383457859</v>
      </c>
      <c r="ET10">
        <v>9.9486143982990711</v>
      </c>
      <c r="EU10">
        <v>9.1663819041391434</v>
      </c>
      <c r="EV10">
        <v>8.3770400056055223</v>
      </c>
      <c r="EW10">
        <v>7.882878984891164</v>
      </c>
      <c r="EX10">
        <v>8.2919979947114086</v>
      </c>
      <c r="EY10">
        <v>8.2988617796701192</v>
      </c>
      <c r="EZ10">
        <v>7.9516592475414143</v>
      </c>
      <c r="FA10">
        <v>8.2551105317975271</v>
      </c>
      <c r="FB10">
        <v>8.7568355909394313</v>
      </c>
      <c r="FC10">
        <v>8.8113829174406249</v>
      </c>
      <c r="FD10">
        <v>13.224906072931873</v>
      </c>
      <c r="FE10">
        <v>12.8077540159899</v>
      </c>
      <c r="FF10">
        <v>14.01808965360442</v>
      </c>
      <c r="FG10">
        <v>14.636486036475077</v>
      </c>
      <c r="FH10">
        <v>14.780902442402265</v>
      </c>
      <c r="FI10">
        <v>14.72785401764736</v>
      </c>
      <c r="FJ10">
        <v>12.940841049638152</v>
      </c>
      <c r="FK10">
        <v>12.810485659728045</v>
      </c>
      <c r="FL10">
        <v>11.855484749903127</v>
      </c>
      <c r="FM10">
        <v>9.6033350572521101</v>
      </c>
      <c r="FN10">
        <v>8.9741280023723391</v>
      </c>
      <c r="FO10">
        <v>10.529078241891085</v>
      </c>
      <c r="FP10">
        <v>10.980999482345027</v>
      </c>
      <c r="FQ10">
        <v>10.722905195125776</v>
      </c>
      <c r="FR10">
        <v>9.9349747046255743</v>
      </c>
      <c r="FS10">
        <v>10.833260280508512</v>
      </c>
      <c r="FT10">
        <v>10.379706197578486</v>
      </c>
      <c r="FU10">
        <v>11.292008539944618</v>
      </c>
      <c r="FV10">
        <v>10.570432119795299</v>
      </c>
      <c r="FW10">
        <v>11.083502083560802</v>
      </c>
      <c r="FX10">
        <v>11.333484146913378</v>
      </c>
      <c r="FY10">
        <v>14.072898700710766</v>
      </c>
      <c r="FZ10">
        <v>15.085468161318403</v>
      </c>
      <c r="GA10">
        <v>16.227590782263889</v>
      </c>
      <c r="GB10">
        <v>14.329592846657221</v>
      </c>
      <c r="GC10">
        <v>16.040773778522237</v>
      </c>
      <c r="GD10">
        <v>15.931748650911544</v>
      </c>
      <c r="GE10">
        <v>16.11305785252415</v>
      </c>
      <c r="GF10">
        <v>13.476699058268906</v>
      </c>
      <c r="GG10">
        <v>13.341141481477365</v>
      </c>
      <c r="GH10">
        <v>12.958340168594702</v>
      </c>
      <c r="GI10">
        <v>11.545073175586282</v>
      </c>
      <c r="GJ10">
        <v>11.268776817338306</v>
      </c>
      <c r="GK10">
        <v>9.5540636733241513</v>
      </c>
      <c r="GL10">
        <v>8.6758050097007811</v>
      </c>
      <c r="GM10">
        <v>9.0880231054939884</v>
      </c>
      <c r="GN10">
        <v>7.2481459417423935</v>
      </c>
      <c r="GO10">
        <v>5.1063280421627724</v>
      </c>
      <c r="GP10">
        <v>5.5600541957563507</v>
      </c>
      <c r="GQ10">
        <v>8.0028794934647465</v>
      </c>
      <c r="GR10">
        <v>3.5730459124377205</v>
      </c>
      <c r="GS10">
        <v>1.1985114478050605</v>
      </c>
      <c r="GT10">
        <v>0.23724517181150873</v>
      </c>
      <c r="GU10">
        <v>8.4252319807035292E-2</v>
      </c>
      <c r="GV10">
        <v>0.56284496899371561</v>
      </c>
      <c r="GW10">
        <v>0.13895218579654056</v>
      </c>
      <c r="GX10">
        <v>1.9791728450531423</v>
      </c>
      <c r="GY10">
        <v>2.0636271484810891</v>
      </c>
      <c r="GZ10">
        <v>1.8284396775354139</v>
      </c>
      <c r="HA10">
        <v>0.31002851645172314</v>
      </c>
      <c r="HB10">
        <v>0.25576964088403997</v>
      </c>
      <c r="HC10">
        <v>3.3793626344094037</v>
      </c>
      <c r="HD10">
        <v>1.0507205915403972</v>
      </c>
      <c r="HE10">
        <v>0.94223711423884993</v>
      </c>
      <c r="HF10">
        <v>1.724446787765288</v>
      </c>
      <c r="HG10">
        <v>2.5148377818045446</v>
      </c>
      <c r="HH10">
        <v>3.1437286850535884</v>
      </c>
      <c r="HI10">
        <v>1.3561167450649521</v>
      </c>
      <c r="HJ10">
        <v>1.3584717146167975</v>
      </c>
      <c r="HK10">
        <v>0.41998187576618307</v>
      </c>
      <c r="HL10">
        <v>1.2740925496395619</v>
      </c>
      <c r="HM10">
        <v>2.6700257298249426</v>
      </c>
      <c r="HN10">
        <v>3.802250296686708</v>
      </c>
      <c r="HO10">
        <v>2.915976642376819</v>
      </c>
      <c r="HP10">
        <v>4.0713010956027063</v>
      </c>
      <c r="HQ10">
        <v>5.4302611315132765</v>
      </c>
      <c r="HR10">
        <v>5.7367199055478295</v>
      </c>
      <c r="HS10">
        <v>5.65077905422649</v>
      </c>
      <c r="HT10">
        <v>2.6818828578096259</v>
      </c>
      <c r="HU10">
        <v>2.2063133260286065</v>
      </c>
      <c r="HV10">
        <v>1.9848299756392294</v>
      </c>
      <c r="HW10">
        <v>1.8532875295363453</v>
      </c>
      <c r="HX10">
        <v>0.62606084573798171</v>
      </c>
      <c r="HY10">
        <v>5.0754313495104952E-2</v>
      </c>
      <c r="HZ10">
        <v>0.76385286494806337</v>
      </c>
      <c r="IA10">
        <v>0.53632704464266112</v>
      </c>
      <c r="IB10">
        <v>1.6341333735950627</v>
      </c>
      <c r="IC10">
        <v>0.33768644072961251</v>
      </c>
      <c r="ID10">
        <v>1.295036470190837</v>
      </c>
      <c r="IE10">
        <v>0.45907828659767347</v>
      </c>
      <c r="IF10">
        <v>1.3820978921228857</v>
      </c>
      <c r="IG10">
        <v>1.3296185492009727</v>
      </c>
      <c r="IH10">
        <v>0.96556130072247015</v>
      </c>
      <c r="II10">
        <v>3.7542271475068105</v>
      </c>
      <c r="IJ10">
        <v>4.2441390171914009</v>
      </c>
      <c r="IK10">
        <v>7.4576356744716463</v>
      </c>
      <c r="IL10">
        <v>5.8254169588464038</v>
      </c>
      <c r="IM10">
        <v>5.7427164197766274</v>
      </c>
      <c r="IN10">
        <v>6.6083267555856082</v>
      </c>
      <c r="IO10">
        <v>4.9540531318475018</v>
      </c>
      <c r="IP10">
        <v>4.9614771282310244</v>
      </c>
      <c r="IQ10">
        <v>5.2670447727109035</v>
      </c>
      <c r="IR10">
        <v>5.0388363451733653</v>
      </c>
      <c r="IS10">
        <v>5.1907845547241891</v>
      </c>
      <c r="IT10">
        <v>8.2259052500889993</v>
      </c>
      <c r="IU10">
        <v>8.3310626375111383</v>
      </c>
      <c r="IV10">
        <v>8.5867637162737083</v>
      </c>
      <c r="IW10">
        <v>6.952073926567607</v>
      </c>
      <c r="IX10">
        <v>5.0125050991024978</v>
      </c>
      <c r="IY10">
        <v>1.949591785532391</v>
      </c>
      <c r="IZ10">
        <v>0.74703223961995491</v>
      </c>
      <c r="JA10">
        <v>1.2364071168295823</v>
      </c>
      <c r="JB10">
        <v>0.51230952720129608</v>
      </c>
      <c r="JC10">
        <v>2.4563821898834135</v>
      </c>
      <c r="JD10">
        <v>2.2459323806015732</v>
      </c>
      <c r="JE10">
        <v>3.864448526944841</v>
      </c>
      <c r="JF10">
        <v>2.0429761885205266</v>
      </c>
      <c r="JG10">
        <v>2.2186621207093822</v>
      </c>
      <c r="JH10">
        <v>2.7278286384751027</v>
      </c>
      <c r="JI10">
        <v>0.45886842352950907</v>
      </c>
      <c r="JJ10">
        <v>0.41589135785335429</v>
      </c>
      <c r="JK10">
        <v>4.204545112664448</v>
      </c>
      <c r="JL10">
        <v>2.9621812469716247</v>
      </c>
      <c r="JM10">
        <v>4.5406529904890931</v>
      </c>
      <c r="JN10">
        <v>4.7556513706157943</v>
      </c>
      <c r="JO10">
        <v>7.0883559950570998</v>
      </c>
      <c r="JP10">
        <v>5.5276367938347448</v>
      </c>
      <c r="JQ10">
        <v>7.1018345702447618</v>
      </c>
      <c r="JR10">
        <v>9.3531876864238939</v>
      </c>
      <c r="JS10">
        <v>9.6205075818539285</v>
      </c>
      <c r="JT10">
        <v>10.633467920768851</v>
      </c>
      <c r="JU10">
        <v>10.525067450806148</v>
      </c>
      <c r="JV10">
        <v>11.031854746733131</v>
      </c>
      <c r="JW10">
        <v>10.732661577849967</v>
      </c>
      <c r="JX10">
        <v>10.790101494307237</v>
      </c>
      <c r="JY10">
        <v>7.3909640163662971</v>
      </c>
      <c r="JZ10">
        <v>6.7346672071289504</v>
      </c>
      <c r="KA10">
        <v>7.0843917567533481</v>
      </c>
      <c r="KB10">
        <v>6.1875009823448863</v>
      </c>
      <c r="KC10">
        <v>6.0054004990806789</v>
      </c>
      <c r="KD10">
        <v>6.3218928739145781</v>
      </c>
      <c r="KE10">
        <v>4.9552278778714367</v>
      </c>
      <c r="KF10">
        <v>2.333619573191072</v>
      </c>
      <c r="KG10">
        <v>1.941290958253262</v>
      </c>
      <c r="KH10">
        <v>2.3706999763490444</v>
      </c>
      <c r="KI10">
        <v>1.7940393388775533</v>
      </c>
      <c r="KJ10">
        <v>0.28377140542181678</v>
      </c>
      <c r="KK10">
        <v>0.28954227282406464</v>
      </c>
      <c r="KL10">
        <v>0.3890557001553816</v>
      </c>
      <c r="KM10">
        <v>1.0241558547401155</v>
      </c>
      <c r="KN10">
        <v>0.81311490997291003</v>
      </c>
      <c r="KO10">
        <v>1.2293840233203923</v>
      </c>
      <c r="KP10">
        <v>0.96049984331284577</v>
      </c>
      <c r="KQ10">
        <v>0.82567836486578017</v>
      </c>
      <c r="KR10">
        <v>1.4927968598192933</v>
      </c>
      <c r="KS10">
        <v>0.29725101190217629</v>
      </c>
      <c r="KT10">
        <v>0.9692828390382715</v>
      </c>
      <c r="KU10">
        <v>1.9518967427457596</v>
      </c>
      <c r="KV10">
        <v>2.7287381822284829</v>
      </c>
      <c r="KW10">
        <v>2.7723940107240423</v>
      </c>
      <c r="KX10">
        <v>2.5267697111557368</v>
      </c>
      <c r="KY10">
        <v>1.6531521012815347</v>
      </c>
      <c r="KZ10">
        <v>1.9623359065980139</v>
      </c>
      <c r="LA10">
        <v>5.5225013494959967</v>
      </c>
      <c r="LB10">
        <v>7.6959296142583185</v>
      </c>
      <c r="LC10">
        <v>7.6612453537688907</v>
      </c>
      <c r="LD10">
        <v>7.1491852881750901</v>
      </c>
      <c r="LE10">
        <v>7.4521502591355784</v>
      </c>
      <c r="LF10">
        <v>5.3705565692047799</v>
      </c>
      <c r="LG10">
        <v>3.6390911003492192</v>
      </c>
      <c r="LH10">
        <v>5.4504410205435647</v>
      </c>
      <c r="LI10">
        <v>7.4256838976638164</v>
      </c>
      <c r="LJ10">
        <v>7.6958493879149614</v>
      </c>
      <c r="LK10">
        <v>7.9570291975362579</v>
      </c>
      <c r="LL10">
        <v>8.3971649807904214</v>
      </c>
      <c r="LM10">
        <v>6.135139595364933</v>
      </c>
      <c r="LN10">
        <v>2.6737744579966147</v>
      </c>
      <c r="LO10">
        <v>2.5535625878615633</v>
      </c>
      <c r="LP10">
        <v>5.5426529922266354</v>
      </c>
      <c r="LQ10">
        <v>6.325834833892884</v>
      </c>
      <c r="LR10">
        <v>1.5561290464657986</v>
      </c>
      <c r="LS10">
        <v>1.5279096939275973</v>
      </c>
      <c r="LT10">
        <v>2.2284309451939066</v>
      </c>
      <c r="LU10">
        <v>4.0112945059765366</v>
      </c>
      <c r="LV10">
        <v>3.5619845123243863</v>
      </c>
      <c r="LW10">
        <v>4.2588189723443293</v>
      </c>
      <c r="LX10">
        <v>4.1784564811540008</v>
      </c>
      <c r="LY10">
        <v>4.6323152187603682</v>
      </c>
      <c r="LZ10">
        <v>4.7509319461004225</v>
      </c>
      <c r="MA10">
        <v>3.5719755861001659</v>
      </c>
      <c r="MB10">
        <v>3.1497519567442396</v>
      </c>
      <c r="MC10">
        <v>2.5031442879924839</v>
      </c>
      <c r="MD10">
        <v>3.2844502262996116</v>
      </c>
      <c r="ME10">
        <v>5.2915832781335439</v>
      </c>
      <c r="MF10">
        <v>7.0171921669124231</v>
      </c>
      <c r="MG10">
        <v>7.0495144086550567</v>
      </c>
      <c r="MH10">
        <v>10.496648660430822</v>
      </c>
      <c r="MI10">
        <v>11.030481135661489</v>
      </c>
      <c r="MJ10">
        <v>8.777256842597069</v>
      </c>
      <c r="MK10">
        <v>8.0035615468405581</v>
      </c>
      <c r="ML10">
        <v>8.1477701721618701</v>
      </c>
      <c r="MM10">
        <v>9.9144438332573941</v>
      </c>
      <c r="MN10">
        <v>2.4180178142374302</v>
      </c>
      <c r="MO10">
        <v>2.5737527406679419</v>
      </c>
      <c r="MP10">
        <v>3.1592139311616165</v>
      </c>
      <c r="MQ10">
        <v>5.6635262237402344</v>
      </c>
      <c r="MR10">
        <v>5.7540073213411347</v>
      </c>
      <c r="MS10">
        <v>4.5170531911987837</v>
      </c>
      <c r="MT10">
        <v>9.3716693766767207</v>
      </c>
      <c r="MU10">
        <v>9.1677668252133344</v>
      </c>
      <c r="MV10">
        <v>7.7281782819168257</v>
      </c>
      <c r="MW10">
        <v>7.0776819706694027</v>
      </c>
      <c r="MX10">
        <v>7.5852475223485953</v>
      </c>
      <c r="MY10">
        <v>7.4338950792636638</v>
      </c>
      <c r="MZ10">
        <v>7.7687714198343656</v>
      </c>
      <c r="NA10">
        <v>9.2259764872568439</v>
      </c>
      <c r="NB10">
        <v>7.6486268305201293</v>
      </c>
      <c r="NC10">
        <v>7.2797211955107741</v>
      </c>
      <c r="ND10">
        <v>6.8356966871722307</v>
      </c>
      <c r="NE10">
        <v>1.8854008913922939</v>
      </c>
      <c r="NF10">
        <v>1.6406129170624695</v>
      </c>
      <c r="NG10">
        <v>1.6641655922777545</v>
      </c>
      <c r="NH10">
        <v>1.0925426044763071</v>
      </c>
      <c r="NI10">
        <v>0.99609533230261604</v>
      </c>
      <c r="NJ10">
        <v>0.83585528396082509</v>
      </c>
      <c r="NK10">
        <v>1.1024094173871504</v>
      </c>
      <c r="NL10">
        <v>1.9484292516388564</v>
      </c>
      <c r="NM10">
        <v>1.9131115038806001</v>
      </c>
      <c r="NN10">
        <v>0.75539564148868976</v>
      </c>
      <c r="NO10">
        <v>1.582965560504249</v>
      </c>
      <c r="NP10">
        <v>0.76354482896840636</v>
      </c>
      <c r="NQ10">
        <v>1.0731569647326751</v>
      </c>
      <c r="NR10">
        <v>0.44993175229421922</v>
      </c>
      <c r="NS10">
        <v>0.30620892813300316</v>
      </c>
      <c r="NT10">
        <v>1.9132461644366572</v>
      </c>
      <c r="NU10">
        <v>2.4779231768760042</v>
      </c>
      <c r="NV10">
        <v>0.35804428236082231</v>
      </c>
      <c r="NW10">
        <v>0.7898983575736338</v>
      </c>
      <c r="NX10">
        <v>1.1271405573795619</v>
      </c>
      <c r="NY10">
        <v>0.72541239372060318</v>
      </c>
      <c r="NZ10">
        <v>6.8041183176433151E-2</v>
      </c>
      <c r="OA10">
        <v>2.4301119212868798</v>
      </c>
      <c r="OB10">
        <v>2.398544887017124</v>
      </c>
      <c r="OC10">
        <v>1.8346992957812063</v>
      </c>
      <c r="OD10">
        <v>1.5481309445495981</v>
      </c>
      <c r="OE10">
        <v>2.6290466271113928</v>
      </c>
      <c r="OF10">
        <v>2.1653069400250047</v>
      </c>
      <c r="OG10">
        <v>1.9175966423921409</v>
      </c>
      <c r="OH10">
        <v>2.4267328362841454</v>
      </c>
      <c r="OI10">
        <v>2.0724505976324394</v>
      </c>
      <c r="OJ10">
        <v>2.43065509053406</v>
      </c>
      <c r="OK10">
        <v>2.8067705596351402</v>
      </c>
      <c r="OL10">
        <v>2.4750616510698933</v>
      </c>
      <c r="OM10">
        <v>5.0660961779686318</v>
      </c>
      <c r="ON10">
        <v>7.3217511273560376</v>
      </c>
      <c r="OO10">
        <v>7.3805002916106446</v>
      </c>
      <c r="OP10">
        <v>7.8440905141592339</v>
      </c>
      <c r="OQ10">
        <v>8.248186633305977</v>
      </c>
      <c r="OR10">
        <v>7.2608922652352703</v>
      </c>
      <c r="OS10">
        <v>6.6366697425349912</v>
      </c>
      <c r="OT10">
        <v>9.1218242007153663</v>
      </c>
      <c r="OU10">
        <v>10.06842793529637</v>
      </c>
      <c r="OV10">
        <v>11.093297326476488</v>
      </c>
      <c r="OW10">
        <v>9.0908154540595092</v>
      </c>
      <c r="OX10">
        <v>9.4040009779754428</v>
      </c>
      <c r="OY10">
        <v>10.14926435638364</v>
      </c>
      <c r="OZ10">
        <v>9.4002797280778054</v>
      </c>
      <c r="PA10">
        <v>8.6148926886705226</v>
      </c>
      <c r="PB10">
        <v>9.8751931850202368</v>
      </c>
      <c r="PC10">
        <v>10.428435602443017</v>
      </c>
      <c r="PD10">
        <v>8.7428888936937597</v>
      </c>
      <c r="PE10">
        <v>8.2739470929347476</v>
      </c>
      <c r="PF10">
        <v>7.5854393795489159</v>
      </c>
      <c r="PG10">
        <v>8.7165139633759168</v>
      </c>
      <c r="PH10">
        <v>6.3961396609984718</v>
      </c>
      <c r="PI10">
        <v>5.9101559428794417</v>
      </c>
      <c r="PJ10">
        <v>5.9597828728888658</v>
      </c>
      <c r="PK10">
        <v>5.9297717521443474</v>
      </c>
      <c r="PL10">
        <v>4.7158343957817692</v>
      </c>
      <c r="PM10">
        <v>4.5390654076181818</v>
      </c>
      <c r="PN10">
        <v>4.7146744285234945</v>
      </c>
      <c r="PO10">
        <v>6.5495546700819887</v>
      </c>
      <c r="PP10">
        <v>4.6518014406771044</v>
      </c>
      <c r="PQ10">
        <v>4.5868952274720414</v>
      </c>
      <c r="PR10">
        <v>4.5012715470796252</v>
      </c>
      <c r="PS10">
        <v>7.0295500061995995</v>
      </c>
      <c r="PT10">
        <v>5.9864990750479592</v>
      </c>
      <c r="PU10">
        <v>6.2240308901622825</v>
      </c>
      <c r="PV10">
        <v>7.565992019415603</v>
      </c>
      <c r="PW10">
        <v>8.506564653230555</v>
      </c>
      <c r="PX10">
        <v>5.488607507861559</v>
      </c>
      <c r="PY10">
        <v>5.5488119117500219</v>
      </c>
      <c r="PZ10">
        <v>4.2193663527009448</v>
      </c>
      <c r="QA10">
        <v>1.5152753600164033</v>
      </c>
      <c r="QB10">
        <v>0.47749009292544997</v>
      </c>
      <c r="QC10">
        <v>2.9155716926071591</v>
      </c>
      <c r="QD10">
        <v>1.1326137167833963</v>
      </c>
      <c r="QE10">
        <v>2.1740022655154689</v>
      </c>
      <c r="QF10">
        <v>0.75837297796005032</v>
      </c>
      <c r="QG10">
        <v>1.2149425003087799E-2</v>
      </c>
      <c r="QH10">
        <v>1.6884251277151634</v>
      </c>
      <c r="QI10">
        <v>3.5164984430443269</v>
      </c>
      <c r="QJ10">
        <v>3.5166683017275773</v>
      </c>
      <c r="QK10">
        <v>3.1337665651640805</v>
      </c>
      <c r="QL10">
        <v>0.26484619094924255</v>
      </c>
      <c r="QM10">
        <v>0.81426206433764037</v>
      </c>
      <c r="QN10">
        <v>0.88548381851694558</v>
      </c>
      <c r="QO10">
        <v>1.3279729758372696</v>
      </c>
      <c r="QP10">
        <v>3.3290620933996706</v>
      </c>
      <c r="QQ10">
        <v>2.3247189654500744</v>
      </c>
      <c r="QR10">
        <v>2.0449775148040317</v>
      </c>
      <c r="QS10">
        <v>3.3281653950124337</v>
      </c>
      <c r="QT10">
        <v>3.5858875550812854</v>
      </c>
      <c r="QU10">
        <v>5.9184213807595825</v>
      </c>
      <c r="QV10">
        <v>3.0837719792750704</v>
      </c>
      <c r="QW10">
        <v>2.7645193473107383</v>
      </c>
      <c r="QX10">
        <v>2.3746405488780056</v>
      </c>
      <c r="QY10">
        <v>2.3443130071461837</v>
      </c>
      <c r="QZ10">
        <v>1.9775361984499114</v>
      </c>
      <c r="RA10">
        <v>1.5375450174070693</v>
      </c>
      <c r="RB10">
        <v>0.6227930107455677</v>
      </c>
      <c r="RC10">
        <v>0.28792777839009887</v>
      </c>
      <c r="RD10">
        <v>0.67772165517828853</v>
      </c>
      <c r="RE10">
        <v>0.28338614737413081</v>
      </c>
      <c r="RF10">
        <v>0.10134585077344127</v>
      </c>
      <c r="RG10">
        <v>1.5482287020473677</v>
      </c>
      <c r="RH10">
        <v>2.9811639219229846</v>
      </c>
      <c r="RI10">
        <v>3.258198217346262</v>
      </c>
      <c r="RJ10">
        <v>1.3719203886411151</v>
      </c>
      <c r="RK10">
        <v>1.1178349303927462</v>
      </c>
      <c r="RL10">
        <v>2.9582558908684859</v>
      </c>
      <c r="RM10">
        <v>2.4875331091382122</v>
      </c>
      <c r="RN10">
        <v>1.7466826670768114</v>
      </c>
      <c r="RO10">
        <v>2.5436506270241352</v>
      </c>
      <c r="RP10">
        <v>3.906204069327714</v>
      </c>
      <c r="RQ10">
        <v>4.3656583685872192</v>
      </c>
      <c r="RR10">
        <v>4.1633433867895064</v>
      </c>
      <c r="RS10">
        <v>2.7840370866997546</v>
      </c>
      <c r="RT10">
        <v>3.771747197817831</v>
      </c>
      <c r="RU10">
        <v>2.9840969412068716</v>
      </c>
      <c r="RV10">
        <v>4.9001258812180595</v>
      </c>
      <c r="RW10">
        <v>4.9682361956820387</v>
      </c>
      <c r="RX10">
        <v>5.1777558439501945</v>
      </c>
      <c r="RY10">
        <v>4.9109674928121194</v>
      </c>
      <c r="RZ10">
        <v>3.9971996313319096</v>
      </c>
      <c r="SA10">
        <v>4.0546672014986598</v>
      </c>
      <c r="SB10">
        <v>5.0705667064769386</v>
      </c>
      <c r="SC10">
        <v>4.6280379145212009</v>
      </c>
      <c r="SD10">
        <v>4.0437856376208856</v>
      </c>
      <c r="SE10">
        <v>2.8368423511227547</v>
      </c>
      <c r="SF10">
        <v>2.7865974918372558</v>
      </c>
      <c r="SG10">
        <v>4.0127303084750565</v>
      </c>
      <c r="SH10">
        <v>4.2672438706341609</v>
      </c>
      <c r="SI10">
        <v>5.2504282512578584</v>
      </c>
      <c r="SJ10">
        <v>6.5543527486214543</v>
      </c>
      <c r="SK10">
        <v>9.1261458148055681</v>
      </c>
      <c r="SL10">
        <v>9.5370665902114524</v>
      </c>
      <c r="SM10">
        <v>9.2901015581761612</v>
      </c>
      <c r="SN10">
        <v>9.5391059745425082</v>
      </c>
      <c r="SO10">
        <v>9.1223300272730512</v>
      </c>
      <c r="SP10">
        <v>8.8214770989094404</v>
      </c>
      <c r="SQ10">
        <v>9.1856745406732898</v>
      </c>
      <c r="SR10">
        <v>9.0646295746936403</v>
      </c>
      <c r="SS10">
        <v>8.7273052480790057</v>
      </c>
      <c r="ST10">
        <v>7.7543866897641465</v>
      </c>
      <c r="SU10">
        <v>7.6947446016874892</v>
      </c>
      <c r="SV10">
        <v>10.389205365240286</v>
      </c>
      <c r="SW10">
        <v>9.1356353976331093</v>
      </c>
      <c r="SX10">
        <v>8.806872435967307</v>
      </c>
      <c r="SY10">
        <v>9.524969849398758</v>
      </c>
      <c r="SZ10">
        <v>10.303977315749989</v>
      </c>
      <c r="TA10">
        <v>12.397509261525897</v>
      </c>
      <c r="TB10">
        <v>12.448470119716831</v>
      </c>
      <c r="TC10">
        <v>16.398120430272002</v>
      </c>
      <c r="TD10">
        <v>15.767389360501625</v>
      </c>
      <c r="TE10">
        <v>16.999566588777498</v>
      </c>
      <c r="TF10">
        <v>14.082923317920631</v>
      </c>
      <c r="TG10">
        <v>13.769301089623582</v>
      </c>
      <c r="TH10">
        <v>14.304156317705065</v>
      </c>
      <c r="TI10">
        <v>14.736345040599986</v>
      </c>
      <c r="TJ10">
        <v>16.511334071363763</v>
      </c>
      <c r="TK10">
        <v>17.098190715708824</v>
      </c>
      <c r="TL10">
        <v>15.619493161353375</v>
      </c>
      <c r="TM10">
        <v>14.227138648263008</v>
      </c>
      <c r="TN10">
        <v>13.056798592065888</v>
      </c>
      <c r="TO10">
        <v>10.089978953623131</v>
      </c>
      <c r="TP10">
        <v>10.67882782138679</v>
      </c>
      <c r="TQ10">
        <v>11.218619573604883</v>
      </c>
      <c r="TR10">
        <v>11.794055548776669</v>
      </c>
      <c r="TS10">
        <v>10.701156430551009</v>
      </c>
      <c r="TT10">
        <v>11.354313645214461</v>
      </c>
      <c r="TU10">
        <v>10.535641189508965</v>
      </c>
      <c r="TV10">
        <v>9.0189951361288649</v>
      </c>
      <c r="TW10">
        <v>7.4667163522069586</v>
      </c>
      <c r="TX10">
        <v>8.5079729674904456</v>
      </c>
      <c r="TY10">
        <v>7.5462559025636438</v>
      </c>
      <c r="TZ10">
        <v>8.5098575871091953</v>
      </c>
      <c r="UA10">
        <v>8.5435681790027047</v>
      </c>
      <c r="UB10">
        <v>8.5551760997849442</v>
      </c>
      <c r="UC10">
        <v>8.0567090477650254</v>
      </c>
      <c r="UD10">
        <v>8.0952649774042129</v>
      </c>
      <c r="UE10">
        <v>8.0767762405897656</v>
      </c>
      <c r="UF10">
        <v>7.4786438058225713</v>
      </c>
      <c r="UG10">
        <v>8.1493692472199655</v>
      </c>
      <c r="UH10">
        <v>4.6989978318633803</v>
      </c>
      <c r="UI10">
        <v>5.6231267886662408</v>
      </c>
      <c r="UJ10">
        <v>4.4426426080601686</v>
      </c>
      <c r="UK10">
        <v>5.2465200107264991</v>
      </c>
      <c r="UL10">
        <v>4.5437799878147871</v>
      </c>
      <c r="UM10">
        <v>2.8250855198741647</v>
      </c>
      <c r="UN10">
        <v>2.437449977657252</v>
      </c>
      <c r="UO10">
        <v>0.41557409023550917</v>
      </c>
      <c r="UP10">
        <v>0.30999470446681698</v>
      </c>
      <c r="UQ10">
        <v>0.20392438961459902</v>
      </c>
      <c r="UR10">
        <v>2.6832769411370236</v>
      </c>
      <c r="US10">
        <v>1.7941129574702472</v>
      </c>
      <c r="UT10">
        <v>0.97923437384440604</v>
      </c>
      <c r="UU10">
        <v>1.1797848055065288</v>
      </c>
      <c r="UV10">
        <v>1.875492269290703</v>
      </c>
      <c r="UW10">
        <v>2.5293563497403966</v>
      </c>
      <c r="UX10">
        <v>2.1318231898960676</v>
      </c>
      <c r="UY10">
        <v>2.6204306166263223</v>
      </c>
      <c r="UZ10">
        <v>2.1305175156537643</v>
      </c>
      <c r="VA10">
        <v>2.3721656543417566</v>
      </c>
      <c r="VB10">
        <v>9.0849814960392905E-2</v>
      </c>
      <c r="VC10">
        <v>0.82990624682815906</v>
      </c>
      <c r="VD10">
        <v>1.519328994260718</v>
      </c>
      <c r="VE10">
        <v>0.78594202823353498</v>
      </c>
      <c r="VF10">
        <v>1.1867330543625485</v>
      </c>
      <c r="VG10">
        <v>2.1760929436273955</v>
      </c>
      <c r="VH10">
        <v>1.3976729546357092</v>
      </c>
      <c r="VI10">
        <v>0.72989494432260926</v>
      </c>
      <c r="VJ10">
        <v>3.2602183007696794</v>
      </c>
      <c r="VK10">
        <v>3.5062908317861456</v>
      </c>
      <c r="VL10">
        <v>5.1193669828553539</v>
      </c>
      <c r="VM10">
        <v>5.1825195019409875</v>
      </c>
      <c r="VN10">
        <v>9.6812543483113132</v>
      </c>
      <c r="VO10">
        <v>9.3899900397635747</v>
      </c>
      <c r="VP10">
        <v>9.1105100887294839</v>
      </c>
      <c r="VQ10">
        <v>10.060079984296749</v>
      </c>
      <c r="VR10">
        <v>11.053296840279017</v>
      </c>
      <c r="VS10">
        <v>11.437762419841647</v>
      </c>
      <c r="VT10">
        <v>11.876043359832693</v>
      </c>
      <c r="VU10">
        <v>11.219258326826662</v>
      </c>
      <c r="VV10">
        <v>11.170255665748073</v>
      </c>
      <c r="VW10">
        <v>11.144645995919745</v>
      </c>
      <c r="VX10">
        <v>9.8359401245606932</v>
      </c>
      <c r="VY10">
        <v>10.110704298246901</v>
      </c>
      <c r="VZ10">
        <v>7.501867317531719</v>
      </c>
      <c r="WA10">
        <v>8.1568797088133351</v>
      </c>
      <c r="WB10">
        <v>8.0539749389099597</v>
      </c>
      <c r="WC10">
        <v>6.320792027537891</v>
      </c>
      <c r="WD10">
        <v>7.323007984044807</v>
      </c>
      <c r="WE10">
        <v>10.530778909252717</v>
      </c>
      <c r="WF10">
        <v>10.953149200110829</v>
      </c>
      <c r="WG10">
        <v>9.7370949633475448</v>
      </c>
      <c r="WH10">
        <v>8.9728662464558511</v>
      </c>
      <c r="WI10">
        <v>9.0170739273200979</v>
      </c>
      <c r="WJ10">
        <v>10.150551572191148</v>
      </c>
      <c r="WK10">
        <v>13.420707303419022</v>
      </c>
      <c r="WL10">
        <v>11.892113702508482</v>
      </c>
      <c r="WM10">
        <v>12.673950203790582</v>
      </c>
      <c r="WN10">
        <v>11.718785365928284</v>
      </c>
      <c r="WO10">
        <v>11.750707374346803</v>
      </c>
      <c r="WP10">
        <v>11.309744943659666</v>
      </c>
      <c r="WQ10">
        <v>13.840300626809722</v>
      </c>
      <c r="WR10">
        <v>14.28486754986352</v>
      </c>
      <c r="WS10">
        <v>14.984827468419326</v>
      </c>
      <c r="WT10">
        <v>15.093054116206531</v>
      </c>
      <c r="WU10">
        <v>17.520363879305251</v>
      </c>
      <c r="WV10">
        <v>17.333126763931546</v>
      </c>
      <c r="WW10">
        <v>18.572050894877975</v>
      </c>
      <c r="WX10">
        <v>20.86879798127859</v>
      </c>
      <c r="WY10">
        <v>20.439481873270893</v>
      </c>
      <c r="WZ10">
        <v>19.559989129034875</v>
      </c>
      <c r="XA10">
        <v>19.803108988522808</v>
      </c>
      <c r="XB10">
        <v>18.907534609384584</v>
      </c>
      <c r="XC10">
        <v>21.456555402658864</v>
      </c>
      <c r="XD10">
        <v>23.172348247822356</v>
      </c>
      <c r="XE10">
        <v>24.398056650884996</v>
      </c>
      <c r="XF10">
        <v>23.138334146196257</v>
      </c>
      <c r="XG10">
        <v>23.485485233963686</v>
      </c>
      <c r="XH10">
        <v>23.832938654565623</v>
      </c>
      <c r="XI10">
        <v>23.70138799741278</v>
      </c>
      <c r="XJ10">
        <v>25.140860743733242</v>
      </c>
      <c r="XK10">
        <v>24.17441169072606</v>
      </c>
      <c r="XL10">
        <v>23.483776813239501</v>
      </c>
      <c r="XM10">
        <v>25.418500483548655</v>
      </c>
      <c r="XN10">
        <v>21.20957775200452</v>
      </c>
      <c r="XO10">
        <v>23.586292461149128</v>
      </c>
      <c r="XP10">
        <v>23.164417119454583</v>
      </c>
      <c r="XQ10">
        <v>19.246985733826932</v>
      </c>
      <c r="XR10">
        <v>20.951369610730239</v>
      </c>
      <c r="XS10">
        <v>21.188104817797807</v>
      </c>
      <c r="XT10">
        <v>21.798022526638988</v>
      </c>
      <c r="XU10">
        <v>21.993128484764384</v>
      </c>
      <c r="XV10">
        <v>21.33982467491694</v>
      </c>
      <c r="XW10">
        <v>21.404673265666247</v>
      </c>
      <c r="XX10">
        <v>20.12680793195068</v>
      </c>
      <c r="XY10">
        <v>20.130071186566397</v>
      </c>
      <c r="XZ10">
        <v>20.146672169815474</v>
      </c>
      <c r="YA10">
        <v>19.119709873909301</v>
      </c>
      <c r="YB10">
        <v>18.746454760359029</v>
      </c>
      <c r="YC10">
        <v>18.269131805489565</v>
      </c>
      <c r="YD10">
        <v>17.804471628086958</v>
      </c>
      <c r="YE10">
        <v>18.773007964499584</v>
      </c>
      <c r="YF10">
        <v>18.705129797796303</v>
      </c>
      <c r="YG10">
        <v>18.987276989001771</v>
      </c>
      <c r="YH10">
        <v>17.227544811276289</v>
      </c>
      <c r="YI10">
        <v>17.270583235668028</v>
      </c>
      <c r="YJ10">
        <v>15.9469262223638</v>
      </c>
      <c r="YK10">
        <v>17.40310313574355</v>
      </c>
      <c r="YL10">
        <v>17.829922340272333</v>
      </c>
      <c r="YM10">
        <v>17.749486856491217</v>
      </c>
      <c r="YN10">
        <v>19.380727460240223</v>
      </c>
      <c r="YO10">
        <v>19.186264249958867</v>
      </c>
      <c r="YP10">
        <v>18.139149394235346</v>
      </c>
      <c r="YQ10">
        <v>16.818450750557417</v>
      </c>
      <c r="YR10">
        <v>18.12500198207556</v>
      </c>
      <c r="YS10">
        <v>15.851837588716421</v>
      </c>
      <c r="YT10">
        <v>16.458447739244548</v>
      </c>
      <c r="YU10">
        <v>14.582950300470998</v>
      </c>
      <c r="YV10">
        <v>14.42972434351077</v>
      </c>
      <c r="YW10">
        <v>14.517671117650821</v>
      </c>
      <c r="YX10">
        <v>16.348814965838187</v>
      </c>
      <c r="YY10">
        <v>14.25196097064179</v>
      </c>
      <c r="YZ10">
        <v>13.88743393596269</v>
      </c>
      <c r="ZA10">
        <v>13.388521873544732</v>
      </c>
      <c r="ZB10">
        <v>13.882671202128563</v>
      </c>
      <c r="ZC10">
        <v>14.657641377224536</v>
      </c>
      <c r="ZD10">
        <v>16.207912187182842</v>
      </c>
      <c r="ZE10">
        <v>16.076039019629206</v>
      </c>
      <c r="ZF10">
        <v>15.793365065530224</v>
      </c>
      <c r="ZG10">
        <v>17.033393638907569</v>
      </c>
      <c r="ZH10">
        <v>16.777248864016883</v>
      </c>
      <c r="ZI10">
        <v>17.493134043903297</v>
      </c>
      <c r="ZJ10">
        <v>17.358001843938951</v>
      </c>
      <c r="ZK10">
        <v>16.255927687041321</v>
      </c>
      <c r="ZL10">
        <v>15.497142133970556</v>
      </c>
      <c r="ZM10">
        <v>16.256188441254267</v>
      </c>
      <c r="ZN10">
        <v>17.678159691514111</v>
      </c>
      <c r="ZO10">
        <v>18.315750091087125</v>
      </c>
      <c r="ZP10">
        <v>19.598784266822577</v>
      </c>
      <c r="ZQ10">
        <v>18.015635207744253</v>
      </c>
      <c r="ZR10">
        <v>17.515487052740923</v>
      </c>
      <c r="ZS10">
        <v>20.138627842626647</v>
      </c>
      <c r="ZT10">
        <v>21.830142585225076</v>
      </c>
      <c r="ZU10">
        <v>22.597902200269573</v>
      </c>
      <c r="ZV10">
        <v>23.206419989104006</v>
      </c>
      <c r="ZW10">
        <v>24.050615503750009</v>
      </c>
      <c r="ZX10">
        <v>25.470737743407881</v>
      </c>
      <c r="ZY10">
        <v>25.504456020552993</v>
      </c>
      <c r="ZZ10">
        <v>26.123282471307903</v>
      </c>
      <c r="AAA10">
        <v>27.040038040663603</v>
      </c>
      <c r="AAB10">
        <v>27.366146552471264</v>
      </c>
      <c r="AAC10">
        <v>28.034013761570122</v>
      </c>
      <c r="AAD10">
        <v>27.958230083340482</v>
      </c>
      <c r="AAE10">
        <v>26.985279897151031</v>
      </c>
      <c r="AAF10">
        <v>26.115997356433809</v>
      </c>
      <c r="AAG10">
        <v>24.798222253285644</v>
      </c>
      <c r="AAH10">
        <v>19.78078314768004</v>
      </c>
      <c r="AAI10">
        <v>22.704810766689889</v>
      </c>
      <c r="AAJ10">
        <v>21.796030253814592</v>
      </c>
      <c r="AAK10">
        <v>21.791954861159752</v>
      </c>
      <c r="AAL10">
        <v>20.708423191748011</v>
      </c>
      <c r="AAM10">
        <v>20.147683489867063</v>
      </c>
      <c r="AAN10">
        <v>20.682585155594211</v>
      </c>
      <c r="AAO10">
        <v>20.351884033311421</v>
      </c>
      <c r="AAP10">
        <v>20.273800268888635</v>
      </c>
      <c r="AAQ10">
        <v>18.759049829286369</v>
      </c>
      <c r="AAR10">
        <v>19.191367465736562</v>
      </c>
      <c r="AAS10">
        <v>19.230950212670678</v>
      </c>
      <c r="AAT10">
        <v>18.008067586627817</v>
      </c>
      <c r="AAU10">
        <v>16.768885303345655</v>
      </c>
      <c r="AAV10">
        <v>14.918336004850516</v>
      </c>
      <c r="AAW10">
        <v>13.906943481471899</v>
      </c>
      <c r="AAX10">
        <v>13.974270613449676</v>
      </c>
      <c r="AAY10">
        <v>13.615361260372538</v>
      </c>
      <c r="AAZ10">
        <v>13.284023566785663</v>
      </c>
      <c r="ABA10">
        <v>11.995087157400576</v>
      </c>
      <c r="ABB10">
        <v>11.978461854851048</v>
      </c>
      <c r="ABC10">
        <v>11.494317405829861</v>
      </c>
      <c r="ABD10">
        <v>12.185437452310566</v>
      </c>
      <c r="ABE10">
        <v>11.698437644996261</v>
      </c>
      <c r="ABF10">
        <v>11.416158962917166</v>
      </c>
      <c r="ABG10">
        <v>11.376406079600883</v>
      </c>
      <c r="ABH10">
        <v>12.245987323767054</v>
      </c>
      <c r="ABI10">
        <v>12.387047626026174</v>
      </c>
      <c r="ABJ10">
        <v>12.216257405929696</v>
      </c>
      <c r="ABK10">
        <v>12.202728171270223</v>
      </c>
      <c r="ABL10">
        <v>11.890034850487382</v>
      </c>
      <c r="ABM10">
        <v>11.421631787181923</v>
      </c>
      <c r="ABN10">
        <v>8.1721511804806823</v>
      </c>
      <c r="ABO10">
        <v>7.7254573729358071</v>
      </c>
      <c r="ABP10">
        <v>8.691223780185851</v>
      </c>
      <c r="ABQ10">
        <v>9.3854962182131203</v>
      </c>
      <c r="ABR10">
        <v>9.9908829607406915</v>
      </c>
      <c r="ABS10">
        <v>9.7526624034998122</v>
      </c>
      <c r="ABT10">
        <v>10.148014583165377</v>
      </c>
      <c r="ABU10">
        <v>12.866573474094707</v>
      </c>
      <c r="ABV10">
        <v>10.734505486145395</v>
      </c>
      <c r="ABW10">
        <v>11.023093615241237</v>
      </c>
      <c r="ABX10">
        <v>9.7335751593224131</v>
      </c>
      <c r="ABY10">
        <v>10.195921653665437</v>
      </c>
      <c r="ABZ10">
        <v>10.222570269775815</v>
      </c>
      <c r="ACA10">
        <v>10.536739701509532</v>
      </c>
      <c r="ACB10">
        <v>12.034412433777788</v>
      </c>
      <c r="ACC10">
        <v>12.314122384741268</v>
      </c>
      <c r="ACD10">
        <v>11.471839892524827</v>
      </c>
      <c r="ACE10">
        <v>11.200036101312207</v>
      </c>
      <c r="ACF10">
        <v>11.588759943701803</v>
      </c>
      <c r="ACG10">
        <v>12.022265116008043</v>
      </c>
      <c r="ACH10">
        <v>11.033578088772515</v>
      </c>
      <c r="ACI10">
        <v>10.517415192692624</v>
      </c>
      <c r="ACJ10">
        <v>5.6190795625843748</v>
      </c>
      <c r="ACK10">
        <v>5.6200053443534443</v>
      </c>
      <c r="ACL10">
        <v>7.4595622106024848</v>
      </c>
      <c r="ACM10">
        <v>8.2648841977676284</v>
      </c>
      <c r="ACN10">
        <v>8.7398476460425627</v>
      </c>
      <c r="ACO10">
        <v>8.8585958538224077</v>
      </c>
      <c r="ACP10">
        <v>8.3664263378569785</v>
      </c>
      <c r="ACQ10">
        <v>7.9670108285747574</v>
      </c>
      <c r="ACR10">
        <v>6.8264954596643292</v>
      </c>
      <c r="ACS10">
        <v>5.1943672123131819</v>
      </c>
      <c r="ACT10">
        <v>4.5688798593675983</v>
      </c>
      <c r="ACU10">
        <v>4.0900728875586765</v>
      </c>
      <c r="ACV10">
        <v>2.3535491013089995</v>
      </c>
      <c r="ACW10">
        <v>3.3752805000189028</v>
      </c>
      <c r="ACX10">
        <v>2.5527210077103746</v>
      </c>
      <c r="ACY10">
        <v>0.6236465152734354</v>
      </c>
      <c r="ACZ10">
        <v>0.14018682375194658</v>
      </c>
      <c r="ADA10">
        <v>1.5420131929232639</v>
      </c>
      <c r="ADB10">
        <v>0.54898931431660003</v>
      </c>
      <c r="ADC10">
        <v>1.6158715946930897</v>
      </c>
      <c r="ADD10">
        <v>3.1775581399839439</v>
      </c>
      <c r="ADE10">
        <v>1.0060064106761502</v>
      </c>
      <c r="ADF10">
        <v>0.27686579445412463</v>
      </c>
      <c r="ADG10">
        <v>0.85135193386520314</v>
      </c>
      <c r="ADH10">
        <v>1.6924131568913481</v>
      </c>
      <c r="ADI10">
        <v>1.4981902508791336</v>
      </c>
      <c r="ADJ10">
        <v>0.14817148265012747</v>
      </c>
      <c r="ADK10">
        <v>0.51350958371483557</v>
      </c>
      <c r="ADL10">
        <v>0.2938714856960587</v>
      </c>
      <c r="ADM10">
        <v>6.5347774669930914E-2</v>
      </c>
      <c r="ADN10">
        <v>0.17523742708476675</v>
      </c>
      <c r="ADO10">
        <v>1.9711908709340378</v>
      </c>
      <c r="ADP10">
        <v>1.4814990931082548</v>
      </c>
      <c r="ADQ10">
        <v>2.1342799906561822</v>
      </c>
      <c r="ADR10">
        <v>2.6931987026724755</v>
      </c>
      <c r="ADS10">
        <v>4.649314462094253</v>
      </c>
      <c r="ADT10">
        <v>7.2388160684265586</v>
      </c>
      <c r="ADU10">
        <v>7.1921309085621488</v>
      </c>
      <c r="ADV10">
        <v>6.6930449004286174</v>
      </c>
      <c r="ADW10">
        <v>7.002297054129599</v>
      </c>
      <c r="ADX10">
        <v>4.9012479118001693</v>
      </c>
      <c r="ADY10">
        <v>4.8249027037084034</v>
      </c>
      <c r="ADZ10">
        <v>4.1315259408798966</v>
      </c>
      <c r="AEA10">
        <v>1.4408711998471517</v>
      </c>
      <c r="AEB10">
        <v>3.506141891287939</v>
      </c>
      <c r="AEC10">
        <v>1.7329796446949786</v>
      </c>
      <c r="AED10">
        <v>0.85264282436753547</v>
      </c>
      <c r="AEE10">
        <v>1.1117826080001123</v>
      </c>
      <c r="AEF10">
        <v>1.2866173529807838</v>
      </c>
      <c r="AEG10">
        <v>1.2681049300390441</v>
      </c>
      <c r="AEH10">
        <v>2.3534099121715144</v>
      </c>
      <c r="AEI10">
        <v>3.7247440128234075</v>
      </c>
      <c r="AEJ10">
        <v>3.8944766157688946</v>
      </c>
      <c r="AEK10">
        <v>5.7619623167630607</v>
      </c>
      <c r="AEL10">
        <v>4.7676558079474489</v>
      </c>
      <c r="AEM10">
        <v>4.5920920888672754</v>
      </c>
      <c r="AEN10">
        <v>3.2755296147565787</v>
      </c>
      <c r="AEO10">
        <v>3.7966914306578019</v>
      </c>
      <c r="AEP10">
        <v>6.0270710532806788</v>
      </c>
      <c r="AEQ10">
        <v>5.7054859249583387</v>
      </c>
      <c r="AER10">
        <v>7.1153288497673657</v>
      </c>
      <c r="AES10">
        <v>5.8186876080787897</v>
      </c>
      <c r="AET10">
        <v>6.1874380492827186</v>
      </c>
      <c r="AEU10">
        <v>6.069811112649063</v>
      </c>
      <c r="AEV10">
        <v>7.2744095897143097</v>
      </c>
      <c r="AEW10">
        <v>8.2700245186786105</v>
      </c>
      <c r="AEX10">
        <v>8.5423845284291247</v>
      </c>
      <c r="AEY10">
        <v>8.6317001183712136</v>
      </c>
      <c r="AEZ10">
        <v>8.6454776686023251</v>
      </c>
      <c r="AFA10">
        <v>4.4929569880824829</v>
      </c>
      <c r="AFB10">
        <v>6.2650808312647541</v>
      </c>
      <c r="AFC10">
        <v>3.5921527097974604</v>
      </c>
      <c r="AFD10">
        <v>2.7468666413590199</v>
      </c>
      <c r="AFE10">
        <v>3.3490065362334462</v>
      </c>
      <c r="AFF10">
        <v>3.1775745210671857</v>
      </c>
      <c r="AFG10">
        <v>2.2124412581404158</v>
      </c>
      <c r="AFH10">
        <v>1.5676672445317763</v>
      </c>
      <c r="AFI10">
        <v>0.88023225642325542</v>
      </c>
      <c r="AFJ10">
        <v>1.227456760003065</v>
      </c>
      <c r="AFK10">
        <v>2.4864664610280443</v>
      </c>
      <c r="AFL10">
        <v>2.9115937684749724</v>
      </c>
      <c r="AFM10">
        <v>3.465345225036117</v>
      </c>
      <c r="AFN10">
        <v>5.6640566620943673</v>
      </c>
      <c r="AFO10">
        <v>3.5830915383500042</v>
      </c>
      <c r="AFP10">
        <v>3.6367456056808578</v>
      </c>
      <c r="AFQ10">
        <v>2.7463781860869858</v>
      </c>
      <c r="AFR10">
        <v>3.0177638692124447</v>
      </c>
      <c r="AFS10">
        <v>1.9708105219036725</v>
      </c>
      <c r="AFT10">
        <v>3.2553229269070698</v>
      </c>
      <c r="AFU10">
        <v>3.6556047984971656</v>
      </c>
      <c r="AFV10">
        <v>5.0803603590645707</v>
      </c>
      <c r="AFW10">
        <v>5.1418555332094229</v>
      </c>
      <c r="AFX10">
        <v>3.9404555905673533</v>
      </c>
      <c r="AFY10">
        <v>3.8964266279258482</v>
      </c>
      <c r="AFZ10">
        <v>4.327244901068525</v>
      </c>
      <c r="AGA10">
        <v>4.069924444107528</v>
      </c>
      <c r="AGB10">
        <v>5.3601920786426263</v>
      </c>
      <c r="AGC10">
        <v>4.6762459810847758</v>
      </c>
      <c r="AGD10">
        <v>6.1121478413325576</v>
      </c>
      <c r="AGE10">
        <v>6.1817584896933795</v>
      </c>
      <c r="AGF10">
        <v>4.352443157541984</v>
      </c>
      <c r="AGG10">
        <v>5.8725565173448331</v>
      </c>
      <c r="AGH10">
        <v>5.3761877809845373</v>
      </c>
      <c r="AGI10">
        <v>4.9106608749300449</v>
      </c>
      <c r="AGJ10">
        <v>8.6683899420077068</v>
      </c>
      <c r="AGK10">
        <v>7.214393344634459</v>
      </c>
      <c r="AGL10">
        <v>7.6389222803127268</v>
      </c>
      <c r="AGM10">
        <v>7.4884730103635775</v>
      </c>
      <c r="AGN10">
        <v>7.4617949145698503</v>
      </c>
      <c r="AGO10">
        <v>5.220465256682246</v>
      </c>
      <c r="AGP10">
        <v>3.0973579675760448</v>
      </c>
      <c r="AGQ10">
        <v>2.267822467310566</v>
      </c>
      <c r="AGR10">
        <v>3.8149131737995958</v>
      </c>
      <c r="AGS10">
        <v>3.5571698982232647</v>
      </c>
      <c r="AGT10">
        <v>3.692044432590933</v>
      </c>
      <c r="AGU10">
        <v>2.4845372779359423</v>
      </c>
      <c r="AGV10">
        <v>3.1605574673974388</v>
      </c>
      <c r="AGW10">
        <v>3.6102321136866067</v>
      </c>
      <c r="AGX10">
        <v>2.1262567119557616</v>
      </c>
      <c r="AGY10">
        <v>1.3436525431123982</v>
      </c>
      <c r="AGZ10">
        <v>0.90622433553903647</v>
      </c>
      <c r="AHA10">
        <v>0.96629334272085998</v>
      </c>
      <c r="AHB10">
        <v>0.2334965276688763</v>
      </c>
      <c r="AHC10">
        <v>2.7892953602553234</v>
      </c>
      <c r="AHD10">
        <v>1.1135475766834588</v>
      </c>
      <c r="AHE10">
        <v>0.44763270919474962</v>
      </c>
      <c r="AHF10">
        <v>0.90371819044298718</v>
      </c>
      <c r="AHG10">
        <v>2.436697076159021</v>
      </c>
      <c r="AHH10">
        <v>2.9331863042192481</v>
      </c>
      <c r="AHI10">
        <v>4.2607806971258242</v>
      </c>
      <c r="AHJ10">
        <v>0.94543597128711099</v>
      </c>
      <c r="AHK10">
        <v>2.4374333129791239</v>
      </c>
      <c r="AHL10">
        <v>0.80935634253353328</v>
      </c>
      <c r="AHM10">
        <v>1.3957573059281003</v>
      </c>
      <c r="AHN10">
        <v>0.94282816152895066</v>
      </c>
      <c r="AHO10">
        <v>0.88626726143866108</v>
      </c>
      <c r="AHP10">
        <v>0.36628446195766173</v>
      </c>
      <c r="AHQ10">
        <v>0.46132664675110391</v>
      </c>
      <c r="AHR10">
        <v>0.89944875350022357</v>
      </c>
      <c r="AHS10">
        <v>2.6753623954202794</v>
      </c>
      <c r="AHT10">
        <v>3.819586643594107</v>
      </c>
      <c r="AHU10">
        <v>5.8257054143032292</v>
      </c>
      <c r="AHV10">
        <v>7.7588646623969453</v>
      </c>
      <c r="AHW10">
        <v>8.0855321774746471</v>
      </c>
      <c r="AHX10">
        <v>6.5926139135704034</v>
      </c>
      <c r="AHY10">
        <v>6.2824661246124833</v>
      </c>
      <c r="AHZ10">
        <v>6.9045222254487726</v>
      </c>
      <c r="AIA10">
        <v>6.5475818082425121</v>
      </c>
      <c r="AIB10">
        <v>6.1745366246752837</v>
      </c>
      <c r="AIC10">
        <v>7.3657336738294816</v>
      </c>
      <c r="AID10">
        <v>8.0224107738312114</v>
      </c>
      <c r="AIE10">
        <v>8.9257761257841821</v>
      </c>
      <c r="AIF10">
        <v>9.2761424991155081</v>
      </c>
      <c r="AIG10">
        <v>9.5949610595023387</v>
      </c>
      <c r="AIH10">
        <v>8.3679111699577788</v>
      </c>
      <c r="AII10">
        <v>10.225821998839706</v>
      </c>
      <c r="AIJ10">
        <v>10.266431538538427</v>
      </c>
      <c r="AIK10">
        <v>9.8113024850947568</v>
      </c>
      <c r="AIL10">
        <v>10.600834952377795</v>
      </c>
      <c r="AIM10">
        <v>9.7805905955490289</v>
      </c>
      <c r="AIN10">
        <v>9.6800308224436549</v>
      </c>
      <c r="AIO10">
        <v>9.5962777909066972</v>
      </c>
      <c r="AIP10">
        <v>9.8057435727238271</v>
      </c>
      <c r="AIQ10">
        <v>9.1070226216830861</v>
      </c>
      <c r="AIR10">
        <v>10.467766406902342</v>
      </c>
      <c r="AIS10">
        <v>12.258609932683157</v>
      </c>
      <c r="AIT10">
        <v>12.636001896516063</v>
      </c>
      <c r="AIU10">
        <v>12.852628337398301</v>
      </c>
      <c r="AIV10">
        <v>12.360210194111005</v>
      </c>
      <c r="AIW10">
        <v>12.483522356660274</v>
      </c>
      <c r="AIX10">
        <v>11.874563562235267</v>
      </c>
      <c r="AIY10">
        <v>12.741004982026197</v>
      </c>
      <c r="AIZ10">
        <v>12.591438610464365</v>
      </c>
      <c r="AJA10">
        <v>11.233276666852021</v>
      </c>
      <c r="AJB10">
        <v>13.428035176303865</v>
      </c>
      <c r="AJC10">
        <v>8.9469947158858076</v>
      </c>
      <c r="AJD10">
        <v>8.0737568175455863</v>
      </c>
      <c r="AJE10">
        <v>5.9634153392291864</v>
      </c>
      <c r="AJF10">
        <v>5.283679635969861</v>
      </c>
      <c r="AJG10">
        <v>5.2425881792582913</v>
      </c>
      <c r="AJH10">
        <v>4.4168031329290898</v>
      </c>
      <c r="AJI10">
        <v>8.1173322457299264</v>
      </c>
      <c r="AJJ10">
        <v>11.629495993622527</v>
      </c>
      <c r="AJK10">
        <v>11.202047176814858</v>
      </c>
      <c r="AJL10">
        <v>11.079473392109321</v>
      </c>
      <c r="AJM10">
        <v>10.32861470062835</v>
      </c>
      <c r="AJN10">
        <v>10.242075231504941</v>
      </c>
      <c r="AJO10">
        <v>8.1713117903839247</v>
      </c>
      <c r="AJP10">
        <v>8.068721025702871</v>
      </c>
      <c r="AJQ10">
        <v>7.727745868131251</v>
      </c>
      <c r="AJR10">
        <v>7.0344780318259836</v>
      </c>
      <c r="AJS10">
        <v>6.0801400729544639</v>
      </c>
      <c r="AJT10">
        <v>8.2908562929612799</v>
      </c>
      <c r="AJU10">
        <v>8.1843050482661965</v>
      </c>
      <c r="AJV10">
        <v>7.1157077512791602</v>
      </c>
      <c r="AJW10">
        <v>7.2055236908736333</v>
      </c>
      <c r="AJX10">
        <v>5.5362813013105097</v>
      </c>
      <c r="AJY10">
        <v>2.6728872414275884</v>
      </c>
      <c r="AJZ10">
        <v>1.0125616897048531</v>
      </c>
      <c r="AKA10">
        <v>0.30100247166342342</v>
      </c>
      <c r="AKB10">
        <v>0.41313025600743458</v>
      </c>
      <c r="AKC10">
        <v>1.2267202535090291</v>
      </c>
      <c r="AKD10">
        <v>1.1606855578777413</v>
      </c>
      <c r="AKE10">
        <v>5.0071408655142022</v>
      </c>
      <c r="AKF10">
        <v>7.2396540037757404</v>
      </c>
      <c r="AKG10">
        <v>6.0119742383255925</v>
      </c>
      <c r="AKH10">
        <v>9.3469180055392371</v>
      </c>
      <c r="AKI10">
        <v>8.7174738405476546</v>
      </c>
      <c r="AKJ10">
        <v>8.513467999190425</v>
      </c>
      <c r="AKK10">
        <v>5.4476503140513159</v>
      </c>
      <c r="AKL10">
        <v>3.4500457774190636</v>
      </c>
      <c r="AKM10">
        <v>2.2666199172538199</v>
      </c>
      <c r="AKN10">
        <v>2.3322328986605498</v>
      </c>
      <c r="AKO10">
        <v>2.5500086017530066</v>
      </c>
      <c r="AKP10">
        <v>0.42643693614832046</v>
      </c>
      <c r="AKQ10">
        <v>1.092223938260986</v>
      </c>
      <c r="AKR10">
        <v>1.9631435597136715</v>
      </c>
      <c r="AKS10">
        <v>1.8268065237930387</v>
      </c>
      <c r="AKT10">
        <v>1.8927388603503914</v>
      </c>
      <c r="AKU10">
        <v>2.1322730808840333</v>
      </c>
      <c r="AKV10">
        <v>2.2341425768947829</v>
      </c>
      <c r="AKW10">
        <v>4.1545733216030385</v>
      </c>
      <c r="AKX10">
        <v>2.3690902086193546</v>
      </c>
      <c r="AKY10">
        <v>3.3030863444714669</v>
      </c>
      <c r="AKZ10">
        <v>4.5541709356834872</v>
      </c>
      <c r="ALA10">
        <v>6.3855838050144484</v>
      </c>
      <c r="ALB10">
        <v>7.2272282538710897</v>
      </c>
      <c r="ALC10">
        <v>6.5174940337676617</v>
      </c>
      <c r="ALD10">
        <v>6.5029461705582889</v>
      </c>
      <c r="ALE10">
        <v>8.2475353271561289</v>
      </c>
      <c r="ALF10">
        <v>8.7420737457557607</v>
      </c>
      <c r="ALG10">
        <v>8.4366914521463059</v>
      </c>
      <c r="ALH10">
        <v>9.3641951022825651</v>
      </c>
      <c r="ALI10">
        <v>8.8272867621772093</v>
      </c>
      <c r="ALJ10">
        <v>9.8445569017251273</v>
      </c>
      <c r="ALK10">
        <v>9.2227034536269912</v>
      </c>
      <c r="ALL10">
        <v>9.6368382657265101</v>
      </c>
      <c r="ALM10">
        <v>10.856533016148433</v>
      </c>
      <c r="ALN10">
        <v>10.186547396999686</v>
      </c>
      <c r="ALO10">
        <v>8.7680437130520659</v>
      </c>
      <c r="ALP10">
        <v>8.9466583277992413</v>
      </c>
      <c r="ALQ10">
        <v>11.79582075434223</v>
      </c>
      <c r="ALR10">
        <v>10.716838343174686</v>
      </c>
      <c r="ALS10">
        <v>9.4517083157738853</v>
      </c>
      <c r="ALT10">
        <v>9.4928981807461241</v>
      </c>
      <c r="ALU10">
        <v>10.937428764372498</v>
      </c>
      <c r="ALV10">
        <v>10.914867107385817</v>
      </c>
      <c r="ALW10">
        <v>10.961898676061537</v>
      </c>
      <c r="ALX10">
        <v>11.268997197279987</v>
      </c>
      <c r="ALY10">
        <v>10.325083344002906</v>
      </c>
      <c r="ALZ10">
        <v>8.6469069691797813</v>
      </c>
      <c r="AMA10">
        <v>10.522119796686638</v>
      </c>
      <c r="AMB10">
        <v>12.169628771908947</v>
      </c>
      <c r="AMC10">
        <v>11.358992470009298</v>
      </c>
      <c r="AMD10">
        <v>12.447490831124924</v>
      </c>
      <c r="AME10">
        <v>12.776173968858984</v>
      </c>
      <c r="AMF10">
        <v>12.140232129758033</v>
      </c>
      <c r="AMG10">
        <v>12.371812549743481</v>
      </c>
      <c r="AMH10">
        <v>12.257725847378197</v>
      </c>
      <c r="AMI10">
        <v>12.470435218368493</v>
      </c>
      <c r="AMJ10">
        <v>12.560896193351709</v>
      </c>
      <c r="AMK10">
        <v>12.351109150755292</v>
      </c>
      <c r="AML10">
        <v>12.604183465829692</v>
      </c>
      <c r="AMM10">
        <v>13.507070629725831</v>
      </c>
      <c r="AMN10">
        <v>12.153212665362162</v>
      </c>
      <c r="AMO10">
        <v>12.184240192862717</v>
      </c>
      <c r="AMP10">
        <v>13.640906394077547</v>
      </c>
      <c r="AMQ10">
        <v>14.12373203274251</v>
      </c>
      <c r="AMR10">
        <v>15.434196080619131</v>
      </c>
      <c r="AMS10">
        <v>15.13186329665109</v>
      </c>
      <c r="AMT10">
        <v>13.401423560985222</v>
      </c>
      <c r="AMU10">
        <v>11.918376912999065</v>
      </c>
      <c r="AMV10">
        <v>11.401111205288089</v>
      </c>
      <c r="AMW10">
        <v>12.628648906610351</v>
      </c>
      <c r="AMX10">
        <v>10.588545412996382</v>
      </c>
      <c r="AMY10">
        <v>11.834490131674329</v>
      </c>
      <c r="AMZ10">
        <v>10.941749191283407</v>
      </c>
      <c r="ANA10">
        <v>10.95350429167388</v>
      </c>
      <c r="ANB10">
        <v>10.6966307135649</v>
      </c>
      <c r="ANC10">
        <v>11.153728935134495</v>
      </c>
      <c r="AND10">
        <v>11.111827201045571</v>
      </c>
      <c r="ANE10">
        <v>10.867383856226979</v>
      </c>
      <c r="ANF10">
        <v>10.562500061524361</v>
      </c>
      <c r="ANG10">
        <v>9.3281785175374807</v>
      </c>
      <c r="ANH10">
        <v>10.0284278513152</v>
      </c>
      <c r="ANI10">
        <v>9.8759326056949703</v>
      </c>
      <c r="ANJ10">
        <v>9.4457827609151082</v>
      </c>
      <c r="ANK10">
        <v>9.7078842206947229</v>
      </c>
      <c r="ANL10">
        <v>10.167492646115534</v>
      </c>
      <c r="ANM10">
        <v>8.3307090058169706</v>
      </c>
      <c r="ANN10">
        <v>7.6813057502263291</v>
      </c>
      <c r="ANO10">
        <v>8.1216677571583205</v>
      </c>
      <c r="ANP10">
        <v>7.4988539516702986</v>
      </c>
      <c r="ANQ10">
        <v>7.0958443327242549</v>
      </c>
      <c r="ANR10">
        <v>7.4165726242981691</v>
      </c>
      <c r="ANS10">
        <v>6.1042088563797279</v>
      </c>
      <c r="ANT10">
        <v>5.4430010591831888</v>
      </c>
      <c r="ANU10">
        <v>5.5624105608374066</v>
      </c>
      <c r="ANV10">
        <v>6.905220853856008</v>
      </c>
      <c r="ANW10">
        <v>7.3645262054908471</v>
      </c>
      <c r="ANX10">
        <v>5.6216393320371481</v>
      </c>
      <c r="ANY10">
        <v>4.5961970067530729</v>
      </c>
      <c r="ANZ10">
        <v>4.8884945070315098</v>
      </c>
      <c r="AOA10">
        <v>4.5140130466534174</v>
      </c>
      <c r="AOB10">
        <v>5.3461051851547836</v>
      </c>
      <c r="AOC10">
        <v>5.6235927368600187</v>
      </c>
      <c r="AOD10">
        <v>3.5728853512791829</v>
      </c>
      <c r="AOE10">
        <v>3.3654434824813961</v>
      </c>
      <c r="AOF10">
        <v>0.97658171278021655</v>
      </c>
      <c r="AOG10">
        <v>1.8837455730777037</v>
      </c>
      <c r="AOH10">
        <v>2.7500750870749471</v>
      </c>
      <c r="AOI10">
        <v>5.8396211134213445</v>
      </c>
      <c r="AOJ10">
        <v>6.6902488554865158</v>
      </c>
      <c r="AOK10">
        <v>6.2772716514389231</v>
      </c>
      <c r="AOL10">
        <v>2.7677484927082787</v>
      </c>
      <c r="AOM10">
        <v>4.6376637336336444</v>
      </c>
      <c r="AON10">
        <v>3.8051144756263966</v>
      </c>
      <c r="AOO10">
        <v>5.2333695740446728</v>
      </c>
      <c r="AOP10">
        <v>6.2057325369773935</v>
      </c>
      <c r="AOQ10">
        <v>6.8507294713756437</v>
      </c>
      <c r="AOR10">
        <v>6.7139337415853788</v>
      </c>
      <c r="AOS10">
        <v>6.680400592208116</v>
      </c>
      <c r="AOT10">
        <v>6.6513625930253966</v>
      </c>
      <c r="AOU10">
        <v>3.5366355198889323</v>
      </c>
      <c r="AOV10">
        <v>2.1415559573260907</v>
      </c>
      <c r="AOW10">
        <v>1.3222510956561564</v>
      </c>
      <c r="AOX10">
        <v>1.2674371323569176</v>
      </c>
      <c r="AOY10">
        <v>2.3891628144219794</v>
      </c>
      <c r="AOZ10">
        <v>2.2337142365547606</v>
      </c>
      <c r="APA10">
        <v>1.5113294311704522</v>
      </c>
      <c r="APB10">
        <v>1.5348671088399897</v>
      </c>
      <c r="APC10">
        <v>0.54726838316355497</v>
      </c>
      <c r="APD10">
        <v>1.2282087465346194</v>
      </c>
      <c r="APE10">
        <v>1.0045723609441666</v>
      </c>
      <c r="APF10">
        <v>0.87642529424147142</v>
      </c>
      <c r="APG10">
        <v>0.54667875444488345</v>
      </c>
      <c r="APH10">
        <v>1.6605568835793747</v>
      </c>
      <c r="API10">
        <v>1.2699894511126786</v>
      </c>
      <c r="APJ10">
        <v>2.5329885659864431</v>
      </c>
      <c r="APK10">
        <v>1.8559222693213542</v>
      </c>
      <c r="APL10">
        <v>2.7932311023955663</v>
      </c>
      <c r="APM10">
        <v>1.780406004248789</v>
      </c>
      <c r="APN10">
        <v>1.6560526344408117</v>
      </c>
      <c r="APO10">
        <v>0.90513130712156453</v>
      </c>
      <c r="APP10">
        <v>1.3697474157700071</v>
      </c>
      <c r="APQ10">
        <v>2.5028246952419977</v>
      </c>
      <c r="APR10">
        <v>2.9759629830055019</v>
      </c>
      <c r="APS10">
        <v>3.2049243389392359</v>
      </c>
      <c r="APT10">
        <v>2.8075210391289147</v>
      </c>
      <c r="APU10">
        <v>2.0955484014950798</v>
      </c>
      <c r="APV10">
        <v>4.4259900423210183</v>
      </c>
      <c r="APW10">
        <v>3.0247597223622051</v>
      </c>
      <c r="APX10">
        <v>2.7305407992330402</v>
      </c>
      <c r="APY10">
        <v>2.0403835258944127</v>
      </c>
      <c r="APZ10">
        <v>2.7651497125880269</v>
      </c>
      <c r="AQA10">
        <v>3.9254592701997808</v>
      </c>
      <c r="AQB10">
        <v>4.4822241890180976</v>
      </c>
      <c r="AQC10">
        <v>5.0302963775670833</v>
      </c>
      <c r="AQD10">
        <v>4.5017853939543784</v>
      </c>
      <c r="AQE10">
        <v>3.2169616827238769</v>
      </c>
      <c r="AQF10">
        <v>3.4884033613852807</v>
      </c>
      <c r="AQG10">
        <v>8.1843740959709521</v>
      </c>
      <c r="AQH10">
        <v>8.2760933021877463</v>
      </c>
      <c r="AQI10">
        <v>10.64029578190889</v>
      </c>
      <c r="AQJ10">
        <v>8.0634798304197375</v>
      </c>
      <c r="AQK10">
        <v>9.4221951842764611</v>
      </c>
      <c r="AQL10">
        <v>9.5320952980587208</v>
      </c>
      <c r="AQM10">
        <v>8.8883014495379484</v>
      </c>
      <c r="AQN10">
        <v>8.0273872134068824</v>
      </c>
      <c r="AQO10">
        <v>7.2713331747997927</v>
      </c>
      <c r="AQP10">
        <v>7.479983536572945</v>
      </c>
      <c r="AQQ10">
        <v>8.280743564935392</v>
      </c>
      <c r="AQR10">
        <v>7.7536558555500505</v>
      </c>
      <c r="AQS10">
        <v>8.4342057874584953</v>
      </c>
      <c r="AQT10">
        <v>7.9177290970560534</v>
      </c>
      <c r="AQU10">
        <v>9.4904330111078252</v>
      </c>
      <c r="AQV10">
        <v>9.8035694072200386</v>
      </c>
      <c r="AQW10">
        <v>8.3640852196567721</v>
      </c>
      <c r="AQX10">
        <v>9.4940653000364819</v>
      </c>
      <c r="AQY10">
        <v>11.736260228954507</v>
      </c>
      <c r="AQZ10">
        <v>11.787763060520319</v>
      </c>
      <c r="ARA10">
        <v>13.551396448668129</v>
      </c>
      <c r="ARB10">
        <v>12.401146792699365</v>
      </c>
      <c r="ARC10">
        <v>12.551878686247392</v>
      </c>
      <c r="ARD10">
        <v>15.749129544544985</v>
      </c>
      <c r="ARE10">
        <v>15.56112292759849</v>
      </c>
      <c r="ARF10">
        <v>16.215245377236215</v>
      </c>
      <c r="ARG10">
        <v>18.285418521781594</v>
      </c>
      <c r="ARH10">
        <v>17.715828011681424</v>
      </c>
      <c r="ARI10">
        <v>22.380446419053669</v>
      </c>
      <c r="ARJ10">
        <v>22.248415021257415</v>
      </c>
      <c r="ARK10">
        <v>19.850814434056701</v>
      </c>
      <c r="ARL10">
        <v>20.113556807859823</v>
      </c>
      <c r="ARM10">
        <v>20.530038903639934</v>
      </c>
      <c r="ARN10">
        <v>19.885033324345386</v>
      </c>
      <c r="ARO10">
        <v>20.191860849836985</v>
      </c>
      <c r="ARP10">
        <v>22.169644567399018</v>
      </c>
      <c r="ARQ10">
        <v>21.732925347456103</v>
      </c>
      <c r="ARR10">
        <v>22.602767967290902</v>
      </c>
      <c r="ARS10">
        <v>22.110879612331246</v>
      </c>
      <c r="ART10">
        <v>21.599349241827895</v>
      </c>
      <c r="ARU10">
        <v>20.539184391380331</v>
      </c>
      <c r="ARV10">
        <v>21.705031105745093</v>
      </c>
      <c r="ARW10">
        <v>20.959423382720843</v>
      </c>
      <c r="ARX10">
        <v>20.89464033521017</v>
      </c>
      <c r="ARY10">
        <v>21.011565807904162</v>
      </c>
      <c r="ARZ10">
        <v>22.439607351099767</v>
      </c>
      <c r="ASA10">
        <v>22.452615651658334</v>
      </c>
      <c r="ASB10">
        <v>22.259462575312455</v>
      </c>
      <c r="ASC10">
        <v>23.208877222537694</v>
      </c>
      <c r="ASD10">
        <v>23.70552138582525</v>
      </c>
      <c r="ASE10">
        <v>24.593095386427194</v>
      </c>
      <c r="ASF10">
        <v>24.4788825882124</v>
      </c>
      <c r="ASG10">
        <v>25.037678611487081</v>
      </c>
      <c r="ASH10">
        <v>25.435497064374204</v>
      </c>
      <c r="ASI10">
        <v>25.059507513000199</v>
      </c>
      <c r="ASJ10">
        <v>26.985680553159</v>
      </c>
      <c r="ASK10">
        <v>27.336903365867556</v>
      </c>
      <c r="ASL10">
        <v>28.01458269384193</v>
      </c>
      <c r="ASM10">
        <v>27.776024151328784</v>
      </c>
      <c r="ASN10">
        <v>29.282147366132222</v>
      </c>
      <c r="ASO10">
        <v>30.613118114953068</v>
      </c>
      <c r="ASP10">
        <v>30.190287650347955</v>
      </c>
      <c r="ASQ10">
        <v>33.059013837904558</v>
      </c>
      <c r="ASR10">
        <v>33.669370245723712</v>
      </c>
      <c r="ASS10">
        <v>33.776731575974736</v>
      </c>
      <c r="AST10">
        <v>33.593379338401519</v>
      </c>
      <c r="ASU10">
        <v>33.469148273994051</v>
      </c>
      <c r="ASV10">
        <v>32.839710231446816</v>
      </c>
      <c r="ASW10">
        <v>25.548128139683286</v>
      </c>
      <c r="ASX10">
        <v>24.319918285756785</v>
      </c>
      <c r="ASY10">
        <v>24.704364531879719</v>
      </c>
      <c r="ASZ10">
        <v>22.356061734762761</v>
      </c>
      <c r="ATA10">
        <v>22.586701817217318</v>
      </c>
      <c r="ATB10">
        <v>21.196918443472669</v>
      </c>
      <c r="ATC10">
        <v>21.02306241607107</v>
      </c>
      <c r="ATD10">
        <v>20.446046465264089</v>
      </c>
      <c r="ATE10">
        <v>19.873101558113376</v>
      </c>
      <c r="ATF10">
        <v>21.001428122187917</v>
      </c>
      <c r="ATG10">
        <v>20.988036917167392</v>
      </c>
      <c r="ATH10">
        <v>20.59666852747182</v>
      </c>
      <c r="ATI10">
        <v>21.680113156163316</v>
      </c>
      <c r="ATJ10">
        <v>21.678589392551658</v>
      </c>
      <c r="ATK10">
        <v>21.948507228291419</v>
      </c>
      <c r="ATL10">
        <v>22.302391489911543</v>
      </c>
      <c r="ATM10">
        <v>23.984845947012445</v>
      </c>
      <c r="ATN10">
        <v>24.854203824055958</v>
      </c>
      <c r="ATO10">
        <v>25.192204810111662</v>
      </c>
      <c r="ATP10">
        <v>26.994722024293196</v>
      </c>
      <c r="ATQ10">
        <v>27.687120150866122</v>
      </c>
      <c r="ATR10">
        <v>27.312141302214513</v>
      </c>
      <c r="ATS10">
        <v>28.634079476519673</v>
      </c>
      <c r="ATT10">
        <v>29.57345532113618</v>
      </c>
      <c r="ATU10">
        <v>29.456526665297588</v>
      </c>
      <c r="ATV10">
        <v>31.072601919136332</v>
      </c>
      <c r="ATW10">
        <v>30.049817939232526</v>
      </c>
      <c r="ATX10">
        <v>28.892965214745118</v>
      </c>
      <c r="ATY10">
        <v>28.598143348243411</v>
      </c>
      <c r="ATZ10">
        <v>27.710793337849964</v>
      </c>
      <c r="AUA10">
        <v>24.540430396127022</v>
      </c>
      <c r="AUB10">
        <v>23.09087968905169</v>
      </c>
      <c r="AUC10">
        <v>20.54139173146018</v>
      </c>
      <c r="AUD10">
        <v>19.480382943698714</v>
      </c>
      <c r="AUE10">
        <v>19.89736752345766</v>
      </c>
      <c r="AUF10">
        <v>21.948569799646066</v>
      </c>
      <c r="AUG10">
        <v>21.085418141125274</v>
      </c>
      <c r="AUH10">
        <v>21.505107126386974</v>
      </c>
      <c r="AUI10">
        <v>20.989480606412371</v>
      </c>
      <c r="AUJ10">
        <v>20.886242764223653</v>
      </c>
      <c r="AUK10">
        <v>19.640120618004858</v>
      </c>
      <c r="AUL10">
        <v>17.297136030221964</v>
      </c>
      <c r="AUM10">
        <v>16.9239391138874</v>
      </c>
      <c r="AUN10">
        <v>16.309057100898144</v>
      </c>
      <c r="AUO10">
        <v>15.02822893824532</v>
      </c>
      <c r="AUP10">
        <v>15.126326529704102</v>
      </c>
      <c r="AUQ10">
        <v>15.068390553013387</v>
      </c>
      <c r="AUR10">
        <v>15.004485669170208</v>
      </c>
      <c r="AUS10">
        <v>14.921439411149322</v>
      </c>
      <c r="AUT10">
        <v>15.176836149905967</v>
      </c>
      <c r="AUU10">
        <v>12.667895903795397</v>
      </c>
      <c r="AUV10">
        <v>13.058195770183147</v>
      </c>
      <c r="AUW10">
        <v>13.369207779540147</v>
      </c>
      <c r="AUX10">
        <v>12.18543934924719</v>
      </c>
      <c r="AUY10">
        <v>11.814922215105298</v>
      </c>
      <c r="AUZ10">
        <v>10.871616703109567</v>
      </c>
      <c r="AVA10">
        <v>9.8327652372295233</v>
      </c>
      <c r="AVB10">
        <v>12.480445101264877</v>
      </c>
      <c r="AVC10">
        <v>12.239739037015852</v>
      </c>
      <c r="AVD10">
        <v>13.566082363341138</v>
      </c>
      <c r="AVE10">
        <v>12.151834975265956</v>
      </c>
      <c r="AVF10">
        <v>12.422577337862776</v>
      </c>
      <c r="AVG10">
        <v>10.604768709199789</v>
      </c>
      <c r="AVH10">
        <v>13.689334441538676</v>
      </c>
      <c r="AVI10">
        <v>10.432832887116319</v>
      </c>
      <c r="AVJ10">
        <v>9.820999072866698</v>
      </c>
      <c r="AVK10">
        <v>9.7326196910494218</v>
      </c>
      <c r="AVL10">
        <v>9.7502347563672629</v>
      </c>
      <c r="AVM10">
        <v>9.1816620210547626</v>
      </c>
      <c r="AVN10">
        <v>7.25961759284246</v>
      </c>
      <c r="AVO10">
        <v>6.9474360816018361</v>
      </c>
      <c r="AVP10">
        <v>6.1668888520848668</v>
      </c>
      <c r="AVQ10">
        <v>6.3632720154430444</v>
      </c>
      <c r="AVR10">
        <v>7.6950613782287292</v>
      </c>
      <c r="AVS10">
        <v>8.7847547358981046</v>
      </c>
      <c r="AVT10">
        <v>10.177882000662976</v>
      </c>
      <c r="AVU10">
        <v>10.402942788248765</v>
      </c>
      <c r="AVV10">
        <v>10.58920173481215</v>
      </c>
      <c r="AVW10">
        <v>9.4558717123591123</v>
      </c>
      <c r="AVX10">
        <v>9.5472691667264371</v>
      </c>
      <c r="AVY10">
        <v>9.5048594917420814</v>
      </c>
      <c r="AVZ10">
        <v>9.1889125358129604</v>
      </c>
      <c r="AWA10">
        <v>8.4632405021641262</v>
      </c>
      <c r="AWB10">
        <v>9.7386679753758472</v>
      </c>
      <c r="AWC10">
        <v>9.0309021520317856</v>
      </c>
      <c r="AWD10">
        <v>8.3101411979955628</v>
      </c>
      <c r="AWE10">
        <v>8.783626090853204</v>
      </c>
      <c r="AWF10">
        <v>8.7662560388937436</v>
      </c>
      <c r="AWG10">
        <v>8.7103728640029203</v>
      </c>
      <c r="AWH10">
        <v>9.3197121605235225</v>
      </c>
      <c r="AWI10">
        <v>10.892730451597117</v>
      </c>
      <c r="AWJ10">
        <v>11.873951588587033</v>
      </c>
      <c r="AWK10">
        <v>10.637774867501093</v>
      </c>
      <c r="AWL10">
        <v>11.003807411918842</v>
      </c>
      <c r="AWM10">
        <v>11.521962217444297</v>
      </c>
      <c r="AWN10">
        <v>12.231517810687137</v>
      </c>
      <c r="AWO10">
        <v>13.478786642401701</v>
      </c>
      <c r="AWP10">
        <v>14.032280993674021</v>
      </c>
      <c r="AWQ10">
        <v>14.298119069076847</v>
      </c>
      <c r="AWR10">
        <v>13.202872452143311</v>
      </c>
      <c r="AWS10">
        <v>14.185131159129014</v>
      </c>
      <c r="AWT10">
        <v>13.202989827690999</v>
      </c>
      <c r="AWU10">
        <v>13.772275421060613</v>
      </c>
      <c r="AWV10">
        <v>12.436011806512624</v>
      </c>
      <c r="AWW10">
        <v>11.701617536169579</v>
      </c>
      <c r="AWX10">
        <v>11.033375396794099</v>
      </c>
      <c r="AWY10">
        <v>9.7356396738639432</v>
      </c>
      <c r="AWZ10">
        <v>7.4511409622687097</v>
      </c>
      <c r="AXA10">
        <v>10.867535855143615</v>
      </c>
      <c r="AXB10">
        <v>9.693142804029776</v>
      </c>
      <c r="AXC10">
        <v>10.125479643997551</v>
      </c>
      <c r="AXD10">
        <v>8.6139076203930927</v>
      </c>
      <c r="AXE10">
        <v>8.4864311258261296</v>
      </c>
      <c r="AXF10">
        <v>4.7136783879054747</v>
      </c>
      <c r="AXG10">
        <v>3.5177281161968494</v>
      </c>
      <c r="AXH10">
        <v>4.0606815896708213</v>
      </c>
      <c r="AXI10">
        <v>2.3976163563258979</v>
      </c>
      <c r="AXJ10">
        <v>2.4896068563657536</v>
      </c>
      <c r="AXK10">
        <v>3.7742393659725622</v>
      </c>
      <c r="AXL10">
        <v>4.4132291947421436</v>
      </c>
      <c r="AXM10">
        <v>3.5967098842565974</v>
      </c>
      <c r="AXN10">
        <v>6.1662632171512541</v>
      </c>
      <c r="AXO10">
        <v>4.6978417511963926</v>
      </c>
      <c r="AXP10">
        <v>6.3839084928943066</v>
      </c>
      <c r="AXQ10">
        <v>6.7226752284773283</v>
      </c>
      <c r="AXR10">
        <v>7.5255012810059725</v>
      </c>
      <c r="AXS10">
        <v>8.5528803942854665</v>
      </c>
      <c r="AXT10">
        <v>8.3449417816466394</v>
      </c>
      <c r="AXU10">
        <v>7.8179101271070977</v>
      </c>
      <c r="AXV10">
        <v>7.8462206487090498</v>
      </c>
      <c r="AXW10">
        <v>8.8044585076688691</v>
      </c>
      <c r="AXX10">
        <v>7.7042321276164785</v>
      </c>
      <c r="AXY10">
        <v>9.1135596577676097</v>
      </c>
      <c r="AXZ10">
        <v>7.2474792219175015</v>
      </c>
      <c r="AYA10">
        <v>7.0688874112947815</v>
      </c>
      <c r="AYB10">
        <v>7.6918822130696753</v>
      </c>
      <c r="AYC10">
        <v>8.3558164512603526</v>
      </c>
      <c r="AYD10">
        <v>9.882161545134295</v>
      </c>
      <c r="AYE10">
        <v>10.359679031397263</v>
      </c>
      <c r="AYF10">
        <v>10.871535472420646</v>
      </c>
      <c r="AYG10">
        <v>9.0363467660145034</v>
      </c>
      <c r="AYH10">
        <v>7.9252134371088232</v>
      </c>
      <c r="AYI10">
        <v>6.9228193521189496</v>
      </c>
      <c r="AYJ10">
        <v>7.5357531602060135</v>
      </c>
      <c r="AYK10">
        <v>8.5152238820126058</v>
      </c>
      <c r="AYL10">
        <v>9.0460294310496465</v>
      </c>
      <c r="AYM10">
        <v>10.035904508933982</v>
      </c>
      <c r="AYN10">
        <v>6.6964841617391357</v>
      </c>
      <c r="AYO10">
        <v>9.0973295692219835</v>
      </c>
      <c r="AYP10">
        <v>10.418407735050778</v>
      </c>
      <c r="AYQ10">
        <v>10.375318687452364</v>
      </c>
      <c r="AYR10">
        <v>12.13929839154207</v>
      </c>
      <c r="AYS10">
        <v>13.109825397607665</v>
      </c>
      <c r="AYT10">
        <v>14.239746294170118</v>
      </c>
      <c r="AYU10">
        <v>12.68265444485337</v>
      </c>
      <c r="AYV10">
        <v>13.026330233711178</v>
      </c>
      <c r="AYW10">
        <v>13.384339225284521</v>
      </c>
      <c r="AYX10">
        <v>14.370612503689017</v>
      </c>
      <c r="AYY10">
        <v>14.131721625512455</v>
      </c>
      <c r="AYZ10">
        <v>10.362939436042325</v>
      </c>
      <c r="AZA10">
        <v>10.139483447374914</v>
      </c>
      <c r="AZB10">
        <v>9.4658099241114542</v>
      </c>
      <c r="AZC10">
        <v>9.6062510043545899</v>
      </c>
      <c r="AZD10">
        <v>9.4403849287077719</v>
      </c>
      <c r="AZE10">
        <v>8.7122925342093822</v>
      </c>
      <c r="AZF10">
        <v>6.2385916393322987</v>
      </c>
      <c r="AZG10">
        <v>5.9764307529985672</v>
      </c>
      <c r="AZH10">
        <v>8.284387925893725</v>
      </c>
      <c r="AZI10">
        <v>9.0284458479768546</v>
      </c>
      <c r="AZJ10">
        <v>9.2344522121329646</v>
      </c>
      <c r="AZK10">
        <v>8.7084620542971152</v>
      </c>
      <c r="AZL10">
        <v>8.2207146910354822</v>
      </c>
      <c r="AZM10">
        <v>10.113721953719732</v>
      </c>
      <c r="AZN10">
        <v>10.69745936593813</v>
      </c>
      <c r="AZO10">
        <v>6.924952373899032</v>
      </c>
      <c r="AZP10">
        <v>6.9027133009167301</v>
      </c>
      <c r="AZQ10">
        <v>9.8247556659428028</v>
      </c>
      <c r="AZR10">
        <v>9.7300746209746194</v>
      </c>
      <c r="AZS10">
        <v>8.9182287937021556</v>
      </c>
      <c r="AZT10">
        <v>9.0318167571508639</v>
      </c>
      <c r="AZU10">
        <v>8.8185737268925095</v>
      </c>
      <c r="AZV10">
        <v>4.1296157668291471</v>
      </c>
      <c r="AZW10">
        <v>3.4967554553943501</v>
      </c>
      <c r="AZX10">
        <v>2.508448721399418</v>
      </c>
      <c r="AZY10">
        <v>2.1039900730631871</v>
      </c>
      <c r="AZZ10">
        <v>2.468578795177109</v>
      </c>
      <c r="BAA10">
        <v>2.6656952212517808</v>
      </c>
      <c r="BAB10">
        <v>1.2916217988815788</v>
      </c>
      <c r="BAC10">
        <v>0.65917230896502588</v>
      </c>
      <c r="BAD10">
        <v>0.65052604911920753</v>
      </c>
      <c r="BAE10">
        <v>0.1546729526432955</v>
      </c>
      <c r="BAF10">
        <v>0.71310382140973161</v>
      </c>
      <c r="BAG10">
        <v>0.84600426004112705</v>
      </c>
      <c r="BAH10">
        <v>3.0989599427380199</v>
      </c>
      <c r="BAI10">
        <v>0.17318934918489504</v>
      </c>
      <c r="BAJ10">
        <v>0.50394039272828195</v>
      </c>
      <c r="BAK10">
        <v>1.3653588388715434</v>
      </c>
      <c r="BAL10">
        <v>0.20129123726883336</v>
      </c>
      <c r="BAM10">
        <v>2.1874229042130082</v>
      </c>
      <c r="BAN10">
        <v>2.1151604698156916</v>
      </c>
      <c r="BAO10">
        <v>2.5033079889849432</v>
      </c>
      <c r="BAP10">
        <v>3.2901570211813578</v>
      </c>
      <c r="BAQ10">
        <v>4.2132586655027353</v>
      </c>
      <c r="BAR10">
        <v>4.4357907362154947</v>
      </c>
      <c r="BAS10">
        <v>4.6865920616110088</v>
      </c>
      <c r="BAT10">
        <v>4.4498427520384212</v>
      </c>
      <c r="BAU10">
        <v>5.2359948617202008</v>
      </c>
      <c r="BAV10">
        <v>4.4993888447684185</v>
      </c>
      <c r="BAW10">
        <v>5.8831137238785232</v>
      </c>
      <c r="BAX10">
        <v>5.8082376106701759</v>
      </c>
      <c r="BAY10">
        <v>5.9080017891221814</v>
      </c>
      <c r="BAZ10">
        <v>5.5085229648802851</v>
      </c>
      <c r="BBA10">
        <v>2.3091299108937164</v>
      </c>
      <c r="BBB10">
        <v>2.8011435849059581</v>
      </c>
      <c r="BBC10">
        <v>3.9750667186565352</v>
      </c>
      <c r="BBD10">
        <v>4.9751572114503233</v>
      </c>
      <c r="BBE10">
        <v>6.2664811334016122</v>
      </c>
      <c r="BBF10">
        <v>6.4962695498511493</v>
      </c>
      <c r="BBG10">
        <v>7.9583899336628292</v>
      </c>
      <c r="BBH10">
        <v>8.9702340766739326</v>
      </c>
      <c r="BBI10">
        <v>9.3600704898583444</v>
      </c>
      <c r="BBJ10">
        <v>4.6038671287092257</v>
      </c>
      <c r="BBK10">
        <v>0.80059012361471105</v>
      </c>
      <c r="BBL10">
        <v>0.68791883798712661</v>
      </c>
      <c r="BBM10">
        <v>0.68039333103229183</v>
      </c>
      <c r="BBN10">
        <v>0.60078405309627669</v>
      </c>
      <c r="BBO10">
        <v>0.74387271432306079</v>
      </c>
      <c r="BBP10">
        <v>0.76197611668976606</v>
      </c>
      <c r="BBQ10">
        <v>0.95513517467020392</v>
      </c>
      <c r="BBR10">
        <v>5.3096595769602573E-2</v>
      </c>
      <c r="BBS10">
        <v>0.17418908835429647</v>
      </c>
      <c r="BBT10">
        <v>1.4458214742639939</v>
      </c>
      <c r="BBU10">
        <v>2.6985284195275199</v>
      </c>
      <c r="BBV10">
        <v>2.4158404990905638</v>
      </c>
      <c r="BBW10">
        <v>1.435210993806777</v>
      </c>
      <c r="BBX10">
        <v>1.0607681134715676</v>
      </c>
      <c r="BBY10">
        <v>1.286184965343864</v>
      </c>
      <c r="BBZ10">
        <v>0.81513861721555259</v>
      </c>
      <c r="BCA10">
        <v>4.7803443109614818E-2</v>
      </c>
      <c r="BCB10">
        <v>0.37649213598865572</v>
      </c>
      <c r="BCC10">
        <v>0.80520464247774726</v>
      </c>
      <c r="BCD10">
        <v>4.0886552334313819E-2</v>
      </c>
      <c r="BCE10">
        <v>0.80976484746997812</v>
      </c>
      <c r="BCF10">
        <v>0.49680872146313959</v>
      </c>
      <c r="BCG10">
        <v>0.13471983231306695</v>
      </c>
      <c r="BCH10">
        <v>0.42835619045740714</v>
      </c>
      <c r="BCI10">
        <v>1.1641990164125673</v>
      </c>
      <c r="BCJ10">
        <v>1.5756275663620727</v>
      </c>
      <c r="BCK10">
        <v>2.5446806482643751</v>
      </c>
      <c r="BCL10">
        <v>2.2958000350070051</v>
      </c>
      <c r="BCM10">
        <v>3.5484494844358778</v>
      </c>
      <c r="BCN10">
        <v>4.8330754687588069</v>
      </c>
      <c r="BCO10">
        <v>5.3647390379660465</v>
      </c>
      <c r="BCP10">
        <v>5.1447464342411422</v>
      </c>
      <c r="BCQ10">
        <v>4.4624534689210122</v>
      </c>
      <c r="BCR10">
        <v>6.3427163999951972</v>
      </c>
      <c r="BCS10">
        <v>4.7899381361985434</v>
      </c>
      <c r="BCT10">
        <v>2.6535321422927609</v>
      </c>
      <c r="BCU10">
        <v>5.5001627665003525</v>
      </c>
      <c r="BCV10">
        <v>3.8213110408091779</v>
      </c>
      <c r="BCW10">
        <v>2.6388037721937962</v>
      </c>
      <c r="BCX10">
        <v>2.4244575711211382</v>
      </c>
      <c r="BCY10">
        <v>3.7758459852293527</v>
      </c>
      <c r="BCZ10">
        <v>4.6469511331874855</v>
      </c>
      <c r="BDA10">
        <v>4.7320321612965017</v>
      </c>
      <c r="BDB10">
        <v>3.6355605197938985</v>
      </c>
      <c r="BDC10">
        <v>4.8817767457233003</v>
      </c>
      <c r="BDD10">
        <v>4.9371485361207306</v>
      </c>
      <c r="BDE10">
        <v>4.1866435077913593</v>
      </c>
      <c r="BDF10">
        <v>5.0822217607667426</v>
      </c>
      <c r="BDG10">
        <v>3.7358299326056112</v>
      </c>
      <c r="BDH10">
        <v>3.1443387295710181</v>
      </c>
      <c r="BDI10">
        <v>3.7303574166357976</v>
      </c>
      <c r="BDJ10">
        <v>6.1433959563448752</v>
      </c>
      <c r="BDK10">
        <v>6.0679869769810466</v>
      </c>
      <c r="BDL10">
        <v>4.11546907796901</v>
      </c>
      <c r="BDM10">
        <v>2.7251356473843771</v>
      </c>
      <c r="BDN10">
        <v>1.328307636487807</v>
      </c>
      <c r="BDO10">
        <v>1.0204964572806148</v>
      </c>
      <c r="BDP10">
        <v>0.97097091317709783</v>
      </c>
      <c r="BDQ10">
        <v>1.119041778570363</v>
      </c>
      <c r="BDR10">
        <v>1.0882217502946787</v>
      </c>
      <c r="BDS10">
        <v>1.9140315843635562</v>
      </c>
      <c r="BDT10">
        <v>0.62893750470334453</v>
      </c>
      <c r="BDU10">
        <v>0.50441177181050989</v>
      </c>
      <c r="BDV10">
        <v>0.20868696060006187</v>
      </c>
      <c r="BDW10">
        <v>0.23863753867044579</v>
      </c>
      <c r="BDX10">
        <v>1.6525495899586531</v>
      </c>
      <c r="BDY10">
        <v>2.9720343188892002</v>
      </c>
      <c r="BDZ10">
        <v>2.612156446362178</v>
      </c>
      <c r="BEA10">
        <v>2.0665952457125059</v>
      </c>
      <c r="BEB10">
        <v>1.3951884000314294</v>
      </c>
      <c r="BEC10">
        <v>4.8228329952846707</v>
      </c>
      <c r="BED10">
        <v>5.5249700658355323</v>
      </c>
      <c r="BEE10">
        <v>4.333986100291213</v>
      </c>
      <c r="BEF10">
        <v>4.6067759029663193</v>
      </c>
      <c r="BEG10">
        <v>3.2373698477122161</v>
      </c>
      <c r="BEH10">
        <v>3.5443667776505663</v>
      </c>
      <c r="BEI10">
        <v>2.1020448854008009</v>
      </c>
      <c r="BEJ10">
        <v>0.75091739017580039</v>
      </c>
      <c r="BEK10">
        <v>0.88290631773065797</v>
      </c>
      <c r="BEL10">
        <v>0.34767320992705208</v>
      </c>
      <c r="BEM10">
        <v>4.5883095295432668</v>
      </c>
      <c r="BEN10">
        <v>4.3141633280304177</v>
      </c>
      <c r="BEO10">
        <v>3.9053899704847481</v>
      </c>
      <c r="BEP10">
        <v>4.1212775618414526</v>
      </c>
      <c r="BEQ10">
        <v>1.2544166533646148</v>
      </c>
      <c r="BER10">
        <v>0.45395400138272635</v>
      </c>
      <c r="BES10">
        <v>8.6818728550497326E-3</v>
      </c>
      <c r="BET10">
        <v>0.87221459823240366</v>
      </c>
      <c r="BEU10">
        <v>1.1236148387361027</v>
      </c>
      <c r="BEV10">
        <v>1.032280648552387</v>
      </c>
      <c r="BEW10">
        <v>0.76729771026089111</v>
      </c>
      <c r="BEX10">
        <v>1.5668328845229098</v>
      </c>
      <c r="BEY10">
        <v>1.2815431775914021</v>
      </c>
      <c r="BEZ10">
        <v>1.02120009528835</v>
      </c>
      <c r="BFA10">
        <v>0.79751199420934427</v>
      </c>
      <c r="BFB10">
        <v>1.1310646640836239</v>
      </c>
      <c r="BFC10">
        <v>1.5629511973954777</v>
      </c>
      <c r="BFD10">
        <v>0.49377023595980063</v>
      </c>
      <c r="BFE10">
        <v>0.11322137301408475</v>
      </c>
      <c r="BFF10">
        <v>0.16893430248842378</v>
      </c>
      <c r="BFG10">
        <v>0.40747116232205371</v>
      </c>
      <c r="BFH10">
        <v>0.96886558014216462</v>
      </c>
      <c r="BFI10">
        <v>0.46958669004470721</v>
      </c>
      <c r="BFJ10">
        <v>0.58228384040808123</v>
      </c>
      <c r="BFK10">
        <v>0.68119923368794844</v>
      </c>
      <c r="BFL10">
        <v>0.74745784606761845</v>
      </c>
      <c r="BFM10">
        <v>0.48011127607878734</v>
      </c>
      <c r="BFN10">
        <v>1.4121117353222417</v>
      </c>
      <c r="BFO10">
        <v>1.3305371161739004</v>
      </c>
      <c r="BFP10">
        <v>2.0880152864531283</v>
      </c>
      <c r="BFQ10">
        <v>0.13883154497011674</v>
      </c>
      <c r="BFR10">
        <v>2.6179930405626237</v>
      </c>
      <c r="BFS10">
        <v>1.2208890223816979</v>
      </c>
      <c r="BFT10">
        <v>0.72755785082927105</v>
      </c>
      <c r="BFU10">
        <v>0.25477661461741263</v>
      </c>
      <c r="BFV10">
        <v>0.2797997426926031</v>
      </c>
      <c r="BFW10">
        <v>0.45025126219957201</v>
      </c>
      <c r="BFX10">
        <v>0.56375079572831055</v>
      </c>
      <c r="BFY10">
        <v>1.8526784347377543</v>
      </c>
      <c r="BFZ10">
        <v>1.5542730385386676</v>
      </c>
      <c r="BGA10">
        <v>0.89766227422364864</v>
      </c>
      <c r="BGB10">
        <v>9.3126558217136335E-2</v>
      </c>
      <c r="BGC10">
        <v>1.8104466899649196</v>
      </c>
      <c r="BGD10">
        <v>1.1552019677842509</v>
      </c>
      <c r="BGE10">
        <v>1.0360151229606345</v>
      </c>
      <c r="BGF10">
        <v>1.1836187387166319</v>
      </c>
      <c r="BGG10">
        <v>2.3525142545220206</v>
      </c>
      <c r="BGH10">
        <v>4.2562391839428528</v>
      </c>
      <c r="BGI10">
        <v>4.3158884424046846</v>
      </c>
      <c r="BGJ10">
        <v>5.2125560105619115</v>
      </c>
      <c r="BGK10">
        <v>4.9282010358879234</v>
      </c>
      <c r="BGL10">
        <v>4.141093949584274</v>
      </c>
      <c r="BGM10">
        <v>3.9141779490826138</v>
      </c>
      <c r="BGN10">
        <v>6.9195558328869993</v>
      </c>
      <c r="BGO10">
        <v>5.7597427609646275</v>
      </c>
      <c r="BGP10">
        <v>4.6397711785630236</v>
      </c>
      <c r="BGQ10">
        <v>4.6233568840521002</v>
      </c>
      <c r="BGR10">
        <v>4.4308068601708328</v>
      </c>
      <c r="BGS10">
        <v>3.5477032778658213</v>
      </c>
      <c r="BGT10">
        <v>3.8810235216981255</v>
      </c>
      <c r="BGU10">
        <v>3.6256819109958087</v>
      </c>
      <c r="BGV10">
        <v>3.2553113640758511</v>
      </c>
      <c r="BGW10">
        <v>5.3881445294796322</v>
      </c>
      <c r="BGX10">
        <v>6.1444296144568398</v>
      </c>
      <c r="BGY10">
        <v>7.6979118325466516</v>
      </c>
      <c r="BGZ10">
        <v>10.877962839542988</v>
      </c>
      <c r="BHA10">
        <v>9.6777305461439482</v>
      </c>
      <c r="BHB10">
        <v>9.3378909727064183</v>
      </c>
      <c r="BHC10">
        <v>9.1512309574027313</v>
      </c>
      <c r="BHD10">
        <v>7.4248333667819679</v>
      </c>
      <c r="BHE10">
        <v>9.3100931980259247</v>
      </c>
      <c r="BHF10">
        <v>6.8666294666143131</v>
      </c>
      <c r="BHG10">
        <v>7.5580705257584668</v>
      </c>
      <c r="BHH10">
        <v>7.2709768061656632</v>
      </c>
      <c r="BHI10">
        <v>7.3243579329534896</v>
      </c>
      <c r="BHJ10">
        <v>8.70211518719384</v>
      </c>
      <c r="BHK10">
        <v>10.929896753539879</v>
      </c>
      <c r="BHL10">
        <v>10.268719478663115</v>
      </c>
      <c r="BHM10">
        <v>9.9945797789414428</v>
      </c>
      <c r="BHN10">
        <v>7.5558711955256967</v>
      </c>
      <c r="BHO10">
        <v>8.3727009860549515</v>
      </c>
      <c r="BHP10">
        <v>8.3943391581619835</v>
      </c>
      <c r="BHQ10">
        <v>4.9568395185292502</v>
      </c>
      <c r="BHR10">
        <v>3.5083446406822532</v>
      </c>
      <c r="BHS10">
        <v>5.6093586174388292</v>
      </c>
      <c r="BHT10">
        <v>5.0170541758734544</v>
      </c>
      <c r="BHU10">
        <v>4.9454936338347579</v>
      </c>
      <c r="BHV10">
        <v>5.6946701951744672</v>
      </c>
      <c r="BHW10">
        <v>3.1597828835481323</v>
      </c>
      <c r="BHX10">
        <v>0.8203609500812945</v>
      </c>
      <c r="BHY10">
        <v>2.2317414421650028E-2</v>
      </c>
      <c r="BHZ10">
        <v>1.4093503155197595</v>
      </c>
      <c r="BIA10">
        <v>3.03401065642106</v>
      </c>
      <c r="BIB10">
        <v>3.1986147090142367</v>
      </c>
      <c r="BIC10">
        <v>0.83659364951972748</v>
      </c>
      <c r="BID10">
        <v>3.4939683630279887</v>
      </c>
      <c r="BIE10">
        <v>4.9219935307769447</v>
      </c>
      <c r="BIF10">
        <v>5.0584672950249114</v>
      </c>
      <c r="BIG10">
        <v>1.9821579027868665</v>
      </c>
      <c r="BIH10">
        <v>0.59122853801545716</v>
      </c>
      <c r="BII10">
        <v>0.83184817950495926</v>
      </c>
      <c r="BIJ10">
        <v>0.30248261519864172</v>
      </c>
      <c r="BIK10">
        <v>2.1840861262037379</v>
      </c>
      <c r="BIL10">
        <v>0.97617795090354775</v>
      </c>
      <c r="BIM10">
        <v>1.0392418727592485</v>
      </c>
      <c r="BIN10">
        <v>0.80621969522189829</v>
      </c>
      <c r="BIO10">
        <v>6.4896824346992616</v>
      </c>
      <c r="BIP10">
        <v>5.2399667972556472</v>
      </c>
      <c r="BIQ10">
        <v>5.2204621835678608</v>
      </c>
      <c r="BIR10">
        <v>3.7057665150928187</v>
      </c>
      <c r="BIS10">
        <v>3.522435015613155</v>
      </c>
      <c r="BIT10">
        <v>2.027359517474224</v>
      </c>
      <c r="BIU10">
        <v>3.0101357074670432</v>
      </c>
      <c r="BIV10">
        <v>1.7526032372084046</v>
      </c>
      <c r="BIW10">
        <v>3.3892846432654551</v>
      </c>
      <c r="BIX10">
        <v>2.4272523411921156</v>
      </c>
      <c r="BIY10">
        <v>2.3825686922216391</v>
      </c>
      <c r="BIZ10">
        <v>2.1199818864026838</v>
      </c>
      <c r="BJA10">
        <v>3.1736723767794501</v>
      </c>
      <c r="BJB10">
        <v>3.2292761573874031</v>
      </c>
      <c r="BJC10">
        <v>3.940078033450618</v>
      </c>
      <c r="BJD10">
        <v>3.9053484576336359</v>
      </c>
      <c r="BJE10">
        <v>2.8267378989742156</v>
      </c>
      <c r="BJF10">
        <v>3.1835290996802996</v>
      </c>
      <c r="BJG10">
        <v>3.3127918726324879</v>
      </c>
      <c r="BJH10">
        <v>4.0835586614405202</v>
      </c>
      <c r="BJI10">
        <v>3.8555681561072106</v>
      </c>
      <c r="BJJ10">
        <v>4.5431527074372298</v>
      </c>
      <c r="BJK10">
        <v>4.6336258135504522</v>
      </c>
      <c r="BJL10">
        <v>6.630980397021176</v>
      </c>
      <c r="BJM10">
        <v>5.4143541491441738</v>
      </c>
      <c r="BJN10">
        <v>4.0046367684119559</v>
      </c>
      <c r="BJO10">
        <v>1.0960884967564652</v>
      </c>
      <c r="BJP10">
        <v>1.793967375903776</v>
      </c>
      <c r="BJQ10">
        <v>4.4441129268946042</v>
      </c>
      <c r="BJR10">
        <v>4.9862865392979074</v>
      </c>
      <c r="BJS10">
        <v>7.3420118998178623</v>
      </c>
      <c r="BJT10">
        <v>4.053304893501263</v>
      </c>
      <c r="BJU10">
        <v>3.0165571664085746</v>
      </c>
      <c r="BJV10">
        <v>0.86269269465833531</v>
      </c>
      <c r="BJW10">
        <v>0.65634140750808001</v>
      </c>
      <c r="BJX10">
        <v>1.9857881571126654</v>
      </c>
      <c r="BJY10">
        <v>1.5715795715589138</v>
      </c>
      <c r="BJZ10">
        <v>2.4578009620765897</v>
      </c>
      <c r="BKA10">
        <v>2.6537340922800468</v>
      </c>
      <c r="BKB10">
        <v>1.7933198131265726</v>
      </c>
      <c r="BKC10">
        <v>1.3829664669467547</v>
      </c>
      <c r="BKD10">
        <v>4.1342653624594732</v>
      </c>
      <c r="BKE10">
        <v>5.34922739865533</v>
      </c>
      <c r="BKF10">
        <v>7.3678483208980197</v>
      </c>
      <c r="BKG10">
        <v>10.26627075745796</v>
      </c>
      <c r="BKH10">
        <v>9.2657252197923299</v>
      </c>
      <c r="BKI10">
        <v>9.570870990204412</v>
      </c>
      <c r="BKJ10">
        <v>10.912060497247012</v>
      </c>
      <c r="BKK10">
        <v>11.358090789680318</v>
      </c>
      <c r="BKL10">
        <v>11.401087491768067</v>
      </c>
      <c r="BKM10">
        <v>8.604774367684513</v>
      </c>
      <c r="BKN10">
        <v>7.7570201935350269</v>
      </c>
      <c r="BKO10">
        <v>5.956879666254963</v>
      </c>
      <c r="BKP10">
        <v>5.9764313299790501</v>
      </c>
      <c r="BKQ10">
        <v>7.7245512413835513</v>
      </c>
      <c r="BKR10">
        <v>7.400956122595062</v>
      </c>
      <c r="BKS10">
        <v>5.7423752300007891</v>
      </c>
      <c r="BKT10">
        <v>5.158872263907142</v>
      </c>
      <c r="BKU10">
        <v>5.4372697318035534</v>
      </c>
      <c r="BKV10">
        <v>4.9669516988140003</v>
      </c>
      <c r="BKW10">
        <v>6.661282538284695</v>
      </c>
      <c r="BKX10">
        <v>5.7223771676610795</v>
      </c>
      <c r="BKY10">
        <v>5.1028528831941458</v>
      </c>
      <c r="BKZ10">
        <v>6.9725442436151752</v>
      </c>
      <c r="BLA10">
        <v>9.1005755994672199</v>
      </c>
      <c r="BLB10">
        <v>10.574914057682236</v>
      </c>
      <c r="BLC10">
        <v>11.578687693766369</v>
      </c>
      <c r="BLD10">
        <v>11.28217875633004</v>
      </c>
      <c r="BLE10">
        <v>8.7712868141882154</v>
      </c>
      <c r="BLF10">
        <v>7.7271348238498376</v>
      </c>
      <c r="BLG10">
        <v>6.267096117067922</v>
      </c>
      <c r="BLH10">
        <v>6.7352687108275404</v>
      </c>
      <c r="BLI10">
        <v>6.0120670855451408</v>
      </c>
      <c r="BLJ10">
        <v>6.5644510515637648</v>
      </c>
      <c r="BLK10">
        <v>5.1978342719180546</v>
      </c>
      <c r="BLL10">
        <v>4.8464045505065769</v>
      </c>
      <c r="BLM10">
        <v>2.6291032713008917</v>
      </c>
      <c r="BLN10">
        <v>2.4421305003095313</v>
      </c>
      <c r="BLO10">
        <v>0.13120931666776414</v>
      </c>
      <c r="BLP10">
        <v>0.34533479076912954</v>
      </c>
      <c r="BLQ10">
        <v>0.39585741234327543</v>
      </c>
      <c r="BLR10">
        <v>1.2733259811764128</v>
      </c>
      <c r="BLS10">
        <v>2.6360444785511845</v>
      </c>
      <c r="BLT10">
        <v>1.7041019382772902</v>
      </c>
      <c r="BLU10">
        <v>6.1686118985790017E-2</v>
      </c>
      <c r="BLV10">
        <v>0.28393080815135363</v>
      </c>
      <c r="BLW10">
        <v>0.56736047879212492</v>
      </c>
      <c r="BLX10">
        <v>0.10505583369376836</v>
      </c>
      <c r="BLY10">
        <v>0.26411903676284965</v>
      </c>
      <c r="BLZ10">
        <v>0.21337687130426275</v>
      </c>
      <c r="BMA10">
        <v>0.43335362335119498</v>
      </c>
      <c r="BMB10">
        <v>0.8932787779665432</v>
      </c>
      <c r="BMC10">
        <v>0.19352710280054453</v>
      </c>
      <c r="BMD10">
        <v>0.75825924245850729</v>
      </c>
      <c r="BME10">
        <v>1.2664549782311951</v>
      </c>
      <c r="BMF10">
        <v>2.4496125810987905</v>
      </c>
      <c r="BMG10">
        <v>4.1948018945336116</v>
      </c>
      <c r="BMH10">
        <v>3.5054117821364343</v>
      </c>
      <c r="BMI10">
        <v>0.64940480657924127</v>
      </c>
      <c r="BMJ10">
        <v>0.63501109538151468</v>
      </c>
      <c r="BMK10">
        <v>2.7850186391451643</v>
      </c>
      <c r="BML10">
        <v>3.4068133990781462</v>
      </c>
      <c r="BMM10">
        <v>3.5617083142101365</v>
      </c>
      <c r="BMN10">
        <v>3.1457058333044188</v>
      </c>
      <c r="BMO10">
        <v>2.7311296225877868</v>
      </c>
      <c r="BMP10">
        <v>3.0048708440640439</v>
      </c>
      <c r="BMQ10">
        <v>2.9893170869245296</v>
      </c>
      <c r="BMR10">
        <v>2.629762258178971</v>
      </c>
      <c r="BMS10">
        <v>6.4333263311027622E-2</v>
      </c>
      <c r="BMT10">
        <v>1.4102678463311804</v>
      </c>
      <c r="BMU10">
        <v>1.7817265566513925</v>
      </c>
      <c r="BMV10">
        <v>0.57705858875146987</v>
      </c>
      <c r="BMW10">
        <v>0.95023262494373739</v>
      </c>
      <c r="BMX10">
        <v>1.2066210910847985</v>
      </c>
      <c r="BMY10">
        <v>1.2489247357598288</v>
      </c>
      <c r="BMZ10">
        <v>1.663197321921416</v>
      </c>
      <c r="BNA10">
        <v>0.27537422742693707</v>
      </c>
      <c r="BNB10">
        <v>1.2254055352277646</v>
      </c>
      <c r="BNC10">
        <v>0.8237489542016192</v>
      </c>
      <c r="BND10">
        <v>0.12626927082988004</v>
      </c>
      <c r="BNE10">
        <v>1.0424899642434866</v>
      </c>
      <c r="BNF10">
        <v>0.66403399485807313</v>
      </c>
      <c r="BNG10">
        <v>5.2365402678281043</v>
      </c>
      <c r="BNH10">
        <v>3.2138466239691752</v>
      </c>
      <c r="BNI10">
        <v>3.8491348585587275</v>
      </c>
      <c r="BNJ10">
        <v>4.9512894173492441</v>
      </c>
      <c r="BNK10">
        <v>4.8517626838456636</v>
      </c>
      <c r="BNL10">
        <v>4.4107225851655585</v>
      </c>
      <c r="BNM10">
        <v>5.2422952589236047</v>
      </c>
      <c r="BNN10">
        <v>5.7106436253639004</v>
      </c>
      <c r="BNO10">
        <v>5.381288919341614</v>
      </c>
      <c r="BNP10">
        <v>3.910276771107192</v>
      </c>
      <c r="BNQ10">
        <v>3.4199955182139092</v>
      </c>
      <c r="BNR10">
        <v>3.6502048400020612</v>
      </c>
      <c r="BNS10">
        <v>5.6530019428726064</v>
      </c>
      <c r="BNT10">
        <v>8.2708594233349686</v>
      </c>
      <c r="BNU10">
        <v>4.2822287987216896</v>
      </c>
      <c r="BNV10">
        <v>3.4964125421386143</v>
      </c>
      <c r="BNW10">
        <v>4.2907723672674365</v>
      </c>
      <c r="BNX10">
        <v>5.3024249271973076</v>
      </c>
      <c r="BNY10">
        <v>5.0891722226981528</v>
      </c>
      <c r="BNZ10">
        <v>6.1275794535806654</v>
      </c>
      <c r="BOA10">
        <v>7.2919669147211152</v>
      </c>
      <c r="BOB10">
        <v>7.2626059272954535</v>
      </c>
      <c r="BOC10">
        <v>8.0550669046838266</v>
      </c>
      <c r="BOD10">
        <v>8.0935887344626281</v>
      </c>
      <c r="BOE10">
        <v>5.9862604053973882</v>
      </c>
      <c r="BOF10">
        <v>7.3525906495899562</v>
      </c>
      <c r="BOG10">
        <v>8.2579353172195624</v>
      </c>
      <c r="BOH10">
        <v>8.8394835177266486</v>
      </c>
      <c r="BOI10">
        <v>8.116589048226615</v>
      </c>
      <c r="BOJ10">
        <v>6.5521437092779706</v>
      </c>
      <c r="BOK10">
        <v>7.1248534722153636</v>
      </c>
      <c r="BOL10">
        <v>5.3033610008726555</v>
      </c>
      <c r="BOM10">
        <v>4.7709948765764238</v>
      </c>
      <c r="BON10">
        <v>4.5988121905058961</v>
      </c>
      <c r="BOO10">
        <v>3.7040786603949982</v>
      </c>
      <c r="BOP10">
        <v>2.8867678202332172</v>
      </c>
      <c r="BOQ10">
        <v>0.80812219407675911</v>
      </c>
      <c r="BOR10">
        <v>1.1966606209232395</v>
      </c>
      <c r="BOS10">
        <v>2.2864938335230818</v>
      </c>
      <c r="BOT10">
        <v>3.2315190700919629</v>
      </c>
      <c r="BOU10">
        <v>3.6949899940987052</v>
      </c>
      <c r="BOV10">
        <v>4.9685158311424402</v>
      </c>
      <c r="BOW10">
        <v>4.0513361907787839</v>
      </c>
      <c r="BOX10">
        <v>2.6576805272864021</v>
      </c>
      <c r="BOY10">
        <v>2.4129190837236365</v>
      </c>
      <c r="BOZ10">
        <v>5.7873578807048034</v>
      </c>
      <c r="BPA10">
        <v>6.7969435443917519</v>
      </c>
      <c r="BPB10">
        <v>9.2886567765594918</v>
      </c>
      <c r="BPC10">
        <v>8.6589166713304166</v>
      </c>
      <c r="BPD10">
        <v>9.6453895998492953</v>
      </c>
      <c r="BPE10">
        <v>11.053415369724689</v>
      </c>
      <c r="BPF10">
        <v>12.476543237044325</v>
      </c>
      <c r="BPG10">
        <v>12.624962644691095</v>
      </c>
      <c r="BPH10">
        <v>5.1172550432954722</v>
      </c>
      <c r="BPI10">
        <v>2.0649618879506306</v>
      </c>
      <c r="BPJ10">
        <v>2.2091475442518913</v>
      </c>
      <c r="BPK10">
        <v>4.0525050920323338</v>
      </c>
      <c r="BPL10">
        <v>4.1088085725657493</v>
      </c>
      <c r="BPM10">
        <v>5.1011947805518503</v>
      </c>
      <c r="BPN10">
        <v>4.3222265437116221</v>
      </c>
      <c r="BPO10">
        <v>3.2919553559834185</v>
      </c>
      <c r="BPP10">
        <v>3.724943785001642</v>
      </c>
      <c r="BPQ10">
        <v>2.5075818306174824</v>
      </c>
      <c r="BPR10">
        <v>1.3519930047020807</v>
      </c>
      <c r="BPS10">
        <v>0.77685947554891754</v>
      </c>
      <c r="BPT10">
        <v>3.7013327736158317</v>
      </c>
      <c r="BPU10">
        <v>3.5604834661387486</v>
      </c>
      <c r="BPV10">
        <v>6.2210125721057921</v>
      </c>
      <c r="BPW10">
        <v>7.5852861685275457</v>
      </c>
      <c r="BPX10">
        <v>6.1443482543179471</v>
      </c>
      <c r="BPY10">
        <v>7.1860847388879847</v>
      </c>
      <c r="BPZ10">
        <v>12.195695280365271</v>
      </c>
      <c r="BQA10">
        <v>11.279183060323476</v>
      </c>
      <c r="BQB10">
        <v>13.007113055382206</v>
      </c>
      <c r="BQC10">
        <v>11.711897949382546</v>
      </c>
      <c r="BQD10">
        <v>11.208577156821548</v>
      </c>
      <c r="BQE10">
        <v>10.703843238625723</v>
      </c>
      <c r="BQF10">
        <v>11.348251832885808</v>
      </c>
      <c r="BQG10">
        <v>12.638386928735827</v>
      </c>
      <c r="BQH10">
        <v>14.191559562395923</v>
      </c>
      <c r="BQI10">
        <v>13.220703495936732</v>
      </c>
      <c r="BQJ10">
        <v>13.544732694760114</v>
      </c>
      <c r="BQK10">
        <v>15.020898739325048</v>
      </c>
      <c r="BQL10">
        <v>14.154093349470713</v>
      </c>
      <c r="BQM10">
        <v>13.964699729315726</v>
      </c>
      <c r="BQN10">
        <v>15.506539893907984</v>
      </c>
      <c r="BQO10">
        <v>16.563004319564698</v>
      </c>
      <c r="BQP10">
        <v>16.423793163339496</v>
      </c>
      <c r="BQQ10">
        <v>12.808679644185077</v>
      </c>
      <c r="BQR10">
        <v>12.958365069498313</v>
      </c>
      <c r="BQS10">
        <v>13.009710187294559</v>
      </c>
      <c r="BQT10">
        <v>13.700640277467073</v>
      </c>
      <c r="BQU10">
        <v>13.712054744169791</v>
      </c>
      <c r="BQV10">
        <v>13.452881311004376</v>
      </c>
      <c r="BQW10">
        <v>13.1408396247989</v>
      </c>
      <c r="BQX10">
        <v>12.676449437601377</v>
      </c>
      <c r="BQY10">
        <v>14.353780674213795</v>
      </c>
      <c r="BQZ10">
        <v>14.754102826159169</v>
      </c>
      <c r="BRA10">
        <v>12.940964813604751</v>
      </c>
      <c r="BRB10">
        <v>12.957399947415297</v>
      </c>
      <c r="BRC10">
        <v>13.660218291532601</v>
      </c>
      <c r="BRD10">
        <v>13.564494622379925</v>
      </c>
      <c r="BRE10">
        <v>13.253074426417697</v>
      </c>
      <c r="BRF10">
        <v>13.11084527691969</v>
      </c>
      <c r="BRG10">
        <v>12.791078068953539</v>
      </c>
      <c r="BRH10">
        <v>12.881846018636907</v>
      </c>
      <c r="BRI10">
        <v>10.121228662197609</v>
      </c>
      <c r="BRJ10">
        <v>8.6389156064321924</v>
      </c>
      <c r="BRK10">
        <v>8.0028974793506222</v>
      </c>
      <c r="BRL10">
        <v>7.1142591623588487</v>
      </c>
      <c r="BRM10">
        <v>3.6409262535337348</v>
      </c>
      <c r="BRN10">
        <v>4.3369566045714691</v>
      </c>
      <c r="BRO10">
        <v>8.435135610427551</v>
      </c>
      <c r="BRP10">
        <v>6.8751855474561125</v>
      </c>
      <c r="BRQ10">
        <v>9.1196713231151989</v>
      </c>
      <c r="BRR10">
        <v>9.8309731883709901</v>
      </c>
      <c r="BRS10">
        <v>9.8508767204043579</v>
      </c>
      <c r="BRT10">
        <v>12.321340408120705</v>
      </c>
      <c r="BRU10">
        <v>11.50928538503058</v>
      </c>
      <c r="BRV10">
        <v>8.5249592982777358</v>
      </c>
      <c r="BRW10">
        <v>9.0663262062844296</v>
      </c>
      <c r="BRX10">
        <v>7.9576158612840118</v>
      </c>
      <c r="BRY10">
        <v>7.9146278189850818</v>
      </c>
      <c r="BRZ10">
        <v>6.720802929221918</v>
      </c>
      <c r="BSA10">
        <v>8.3890122927296034</v>
      </c>
      <c r="BSB10">
        <v>9.3606254003038885</v>
      </c>
      <c r="BSC10">
        <v>9.4623900555707223</v>
      </c>
      <c r="BSD10">
        <v>11.393692357110467</v>
      </c>
      <c r="BSE10">
        <v>10.906342963729912</v>
      </c>
      <c r="BSF10">
        <v>11.015126246139516</v>
      </c>
      <c r="BSG10">
        <v>11.503275753060279</v>
      </c>
      <c r="BSH10">
        <v>10.758043105261095</v>
      </c>
      <c r="BSI10">
        <v>9.9182248857041486</v>
      </c>
      <c r="BSJ10">
        <v>7.7603799472699393</v>
      </c>
      <c r="BSK10">
        <v>7.7263548711966905</v>
      </c>
      <c r="BSL10">
        <v>8.5688375206250385</v>
      </c>
      <c r="BSM10">
        <v>11.753482484997676</v>
      </c>
      <c r="BSN10">
        <v>10.784707543361492</v>
      </c>
      <c r="BSO10">
        <v>9.7541914151343008</v>
      </c>
      <c r="BSP10">
        <v>8.029790792622407</v>
      </c>
      <c r="BSQ10">
        <v>7.5816085777173612</v>
      </c>
      <c r="BSR10">
        <v>3.7059186094893448</v>
      </c>
      <c r="BSS10">
        <v>3.7112656993226665</v>
      </c>
      <c r="BST10">
        <v>2.9175416806388057</v>
      </c>
      <c r="BSU10">
        <v>3.2824403785480172</v>
      </c>
      <c r="BSV10">
        <v>5.0212056358564041</v>
      </c>
      <c r="BSW10">
        <v>4.7732710838172352</v>
      </c>
      <c r="BSX10">
        <v>4.953616809255891</v>
      </c>
      <c r="BSY10">
        <v>3.6259956490330296</v>
      </c>
      <c r="BSZ10">
        <v>3.5904355938919252</v>
      </c>
      <c r="BTA10">
        <v>3.6377306500207851</v>
      </c>
      <c r="BTB10">
        <v>3.6191372361267895</v>
      </c>
      <c r="BTC10">
        <v>4.7526362990051894</v>
      </c>
      <c r="BTD10">
        <v>5.0672826117624936</v>
      </c>
      <c r="BTE10">
        <v>5.6634318247165538</v>
      </c>
      <c r="BTF10">
        <v>3.3113930314739264</v>
      </c>
      <c r="BTG10">
        <v>4.7138990459825436</v>
      </c>
      <c r="BTH10">
        <v>4.4381891672051097</v>
      </c>
      <c r="BTI10">
        <v>4.3275239720860554</v>
      </c>
      <c r="BTJ10">
        <v>3.8960240166188669</v>
      </c>
      <c r="BTK10">
        <v>3.2231848993187668</v>
      </c>
      <c r="BTL10">
        <v>3.5695639237546857</v>
      </c>
      <c r="BTM10">
        <v>2.8587274220358267</v>
      </c>
      <c r="BTN10">
        <v>3.3257321554383452</v>
      </c>
      <c r="BTO10">
        <v>3.5197626910317013</v>
      </c>
      <c r="BTP10">
        <v>4.4369823909219122</v>
      </c>
      <c r="BTQ10">
        <v>3.5414078985891138</v>
      </c>
      <c r="BTR10">
        <v>6.6121886171381448</v>
      </c>
      <c r="BTS10">
        <v>5.8501065812442903</v>
      </c>
      <c r="BTT10">
        <v>7.3366336127933209</v>
      </c>
      <c r="BTU10">
        <v>7.5033821932747742</v>
      </c>
      <c r="BTV10">
        <v>6.3419340955324515</v>
      </c>
      <c r="BTW10">
        <v>6.1604909740035509</v>
      </c>
      <c r="BTX10">
        <v>6.2076636246274575</v>
      </c>
      <c r="BTY10">
        <v>5.8597560345838247</v>
      </c>
      <c r="BTZ10">
        <v>6.5550086981597815</v>
      </c>
      <c r="BUA10">
        <v>7.1280119029079287</v>
      </c>
      <c r="BUB10">
        <v>9.5634389279143761</v>
      </c>
      <c r="BUC10">
        <v>12.501221479675678</v>
      </c>
      <c r="BUD10">
        <v>12.836021516361143</v>
      </c>
      <c r="BUE10">
        <v>10.274591918919668</v>
      </c>
      <c r="BUF10">
        <v>11.110702394877535</v>
      </c>
      <c r="BUG10">
        <v>11.049972310244357</v>
      </c>
      <c r="BUH10">
        <v>10.923763211617825</v>
      </c>
      <c r="BUI10">
        <v>10.980571627123936</v>
      </c>
      <c r="BUJ10">
        <v>11.628338076189266</v>
      </c>
      <c r="BUK10">
        <v>13.88033384509572</v>
      </c>
      <c r="BUL10">
        <v>14.120051983803933</v>
      </c>
      <c r="BUM10">
        <v>16.794411507979476</v>
      </c>
      <c r="BUN10">
        <v>16.182961864984463</v>
      </c>
      <c r="BUO10">
        <v>16.813894708826865</v>
      </c>
      <c r="BUP10">
        <v>15.785304458098381</v>
      </c>
      <c r="BUQ10">
        <v>16.513185358039209</v>
      </c>
      <c r="BUR10">
        <v>15.986675173871845</v>
      </c>
      <c r="BUS10">
        <v>16.013372627481203</v>
      </c>
      <c r="BUT10">
        <v>15.243625419041564</v>
      </c>
      <c r="BUU10">
        <v>15.848946715997045</v>
      </c>
      <c r="BUV10">
        <v>15.475325714456176</v>
      </c>
      <c r="BUW10">
        <v>15.452822157813443</v>
      </c>
      <c r="BUX10">
        <v>15.435895890539086</v>
      </c>
      <c r="BUY10">
        <v>14.358202665615863</v>
      </c>
      <c r="BUZ10">
        <v>13.323276079936477</v>
      </c>
      <c r="BVA10">
        <v>9.8881658252562374</v>
      </c>
      <c r="BVB10">
        <v>9.8797945194960448</v>
      </c>
      <c r="BVC10">
        <v>8.5418353935019695</v>
      </c>
      <c r="BVD10">
        <v>8.8383100777364234</v>
      </c>
      <c r="BVE10">
        <v>8.2677809543952208</v>
      </c>
      <c r="BVF10">
        <v>7.7953546233329689</v>
      </c>
      <c r="BVG10">
        <v>9.1787590898916278</v>
      </c>
      <c r="BVH10">
        <v>9.051877871724173</v>
      </c>
      <c r="BVI10">
        <v>7.6650228209000488</v>
      </c>
      <c r="BVJ10">
        <v>7.6522773677288569</v>
      </c>
      <c r="BVK10">
        <v>7.1251005636881928</v>
      </c>
      <c r="BVL10">
        <v>6.8090580553189284</v>
      </c>
      <c r="BVM10">
        <v>6.9044403469924873</v>
      </c>
      <c r="BVN10">
        <v>6.1624770462631204</v>
      </c>
      <c r="BVO10">
        <v>6.6334364234362511</v>
      </c>
      <c r="BVP10">
        <v>4.9687890455538763</v>
      </c>
      <c r="BVQ10">
        <v>4.4412776902763653</v>
      </c>
      <c r="BVR10">
        <v>4.0654511517291212</v>
      </c>
      <c r="BVS10">
        <v>3.3822447102215847</v>
      </c>
      <c r="BVT10">
        <v>4.1258289474048979</v>
      </c>
      <c r="BVU10">
        <v>6.2240417439866178</v>
      </c>
      <c r="BVV10">
        <v>7.3527025917242099</v>
      </c>
      <c r="BVW10">
        <v>5.8228427862800345</v>
      </c>
      <c r="BVX10">
        <v>6.4895648111491937</v>
      </c>
      <c r="BVY10">
        <v>7.3675712690210275</v>
      </c>
      <c r="BVZ10">
        <v>8.2330783423071807</v>
      </c>
      <c r="BWA10">
        <v>11.292457901332</v>
      </c>
      <c r="BWB10">
        <v>11.52332346206731</v>
      </c>
      <c r="BWC10">
        <v>9.2888406170500275</v>
      </c>
      <c r="BWD10">
        <v>9.4493951480699252</v>
      </c>
      <c r="BWE10">
        <v>8.753446660382906</v>
      </c>
      <c r="BWF10">
        <v>10.268805400323345</v>
      </c>
      <c r="BWG10">
        <v>10.127502995329451</v>
      </c>
      <c r="BWH10">
        <v>10.512313179351622</v>
      </c>
      <c r="BWI10">
        <v>11.967068436298632</v>
      </c>
      <c r="BWJ10">
        <v>9.8571435525104789</v>
      </c>
      <c r="BWK10">
        <v>9.6706469110472426</v>
      </c>
      <c r="BWL10">
        <v>8.6736212733303546</v>
      </c>
      <c r="BWM10">
        <v>6.9126264203105166</v>
      </c>
      <c r="BWN10">
        <v>6.580819369562505</v>
      </c>
      <c r="BWO10">
        <v>6.4824998300123298</v>
      </c>
      <c r="BWP10">
        <v>7.6628821694739599</v>
      </c>
      <c r="BWQ10">
        <v>7.7683726580639814</v>
      </c>
      <c r="BWR10">
        <v>9.4175526450458165</v>
      </c>
      <c r="BWS10">
        <v>9.0105869916310439</v>
      </c>
      <c r="BWT10">
        <v>8.3106580238190872</v>
      </c>
      <c r="BWU10">
        <v>6.8555581323257684</v>
      </c>
      <c r="BWV10">
        <v>9.1891058237802099</v>
      </c>
      <c r="BWW10">
        <v>9.6376676577697253</v>
      </c>
      <c r="BWX10">
        <v>7.1556129418863748</v>
      </c>
      <c r="BWY10">
        <v>7.124151145515043</v>
      </c>
      <c r="BWZ10">
        <v>7.3124560385531368</v>
      </c>
      <c r="BXA10">
        <v>8.0150878785625537</v>
      </c>
      <c r="BXB10">
        <v>9.2223744583925509</v>
      </c>
      <c r="BXC10">
        <v>9.2154942126503556</v>
      </c>
      <c r="BXD10">
        <v>8.9991217336623777</v>
      </c>
      <c r="BXE10">
        <v>9.5101296516068032</v>
      </c>
      <c r="BXF10">
        <v>9.7657455436697091</v>
      </c>
      <c r="BXG10">
        <v>9.9164494470301179</v>
      </c>
      <c r="BXH10">
        <v>8.1318508588465193</v>
      </c>
      <c r="BXI10">
        <v>8.7749914289729531</v>
      </c>
      <c r="BXJ10">
        <v>9.2001580161449965</v>
      </c>
      <c r="BXK10">
        <v>10.646044168250683</v>
      </c>
      <c r="BXL10">
        <v>11.649471840612478</v>
      </c>
      <c r="BXM10">
        <v>13.65990508601999</v>
      </c>
      <c r="BXN10">
        <v>13.141868117842932</v>
      </c>
      <c r="BXO10">
        <v>13.321814364843704</v>
      </c>
      <c r="BXP10">
        <v>12.945179457328322</v>
      </c>
      <c r="BXQ10">
        <v>14.981551969866359</v>
      </c>
      <c r="BXR10">
        <v>14.539409161070125</v>
      </c>
      <c r="BXS10">
        <v>15.990480607789323</v>
      </c>
      <c r="BXT10">
        <v>15.796533184174223</v>
      </c>
      <c r="BXU10">
        <v>15.677606860747801</v>
      </c>
      <c r="BXV10">
        <v>13.135593575153052</v>
      </c>
      <c r="BXW10">
        <v>12.582357377622429</v>
      </c>
      <c r="BXX10">
        <v>10.956641141640375</v>
      </c>
      <c r="BXY10">
        <v>10.264407283561923</v>
      </c>
      <c r="BXZ10">
        <v>9.9035873761645234</v>
      </c>
      <c r="BYA10">
        <v>9.2230260144619933</v>
      </c>
      <c r="BYB10">
        <v>9.377185715518408</v>
      </c>
      <c r="BYC10">
        <v>5.9417568105313876</v>
      </c>
      <c r="BYD10">
        <v>5.2449023906992807</v>
      </c>
      <c r="BYE10">
        <v>7.7943793431422819</v>
      </c>
      <c r="BYF10">
        <v>7.0227710171952822</v>
      </c>
      <c r="BYG10">
        <v>8.6809034991911176</v>
      </c>
      <c r="BYH10">
        <v>8.8692830241243428</v>
      </c>
      <c r="BYI10">
        <v>8.4586969057759234</v>
      </c>
      <c r="BYJ10">
        <v>6.5498836803280938</v>
      </c>
      <c r="BYK10">
        <v>6.1240968110910217</v>
      </c>
      <c r="BYL10">
        <v>6.3352375838144326</v>
      </c>
      <c r="BYM10">
        <v>6.5080194724114335</v>
      </c>
      <c r="BYN10">
        <v>6.5390182814917353</v>
      </c>
      <c r="BYO10">
        <v>6.5739415437110438</v>
      </c>
      <c r="BYP10">
        <v>6.6041857391628582</v>
      </c>
      <c r="BYQ10">
        <v>6.4429488273117386</v>
      </c>
      <c r="BYR10">
        <v>6.5979233241005204</v>
      </c>
      <c r="BYS10">
        <v>1.7632114348671166</v>
      </c>
      <c r="BYT10">
        <v>2.3926482016690898</v>
      </c>
      <c r="BYU10">
        <v>3.1214509926790015</v>
      </c>
      <c r="BYV10">
        <v>2.7244168198449188</v>
      </c>
      <c r="BYW10">
        <v>3.1334082946100352</v>
      </c>
      <c r="BYX10">
        <v>2.7296398996354583</v>
      </c>
      <c r="BYY10">
        <v>2.5600892136344555</v>
      </c>
      <c r="BYZ10">
        <v>4.713547368809941</v>
      </c>
      <c r="BZA10">
        <v>5.9571686604440401</v>
      </c>
      <c r="BZB10">
        <v>5.1033324880900182</v>
      </c>
      <c r="BZC10">
        <v>5.7590072788989346</v>
      </c>
      <c r="BZD10">
        <v>7.488944546922994</v>
      </c>
      <c r="BZE10">
        <v>8.0890204504821668</v>
      </c>
      <c r="BZF10">
        <v>4.6270994384744881</v>
      </c>
      <c r="BZG10">
        <v>4.6418086578478324</v>
      </c>
      <c r="BZH10">
        <v>4.0574796436230827</v>
      </c>
      <c r="BZI10">
        <v>2.7204245107809584</v>
      </c>
      <c r="BZJ10">
        <v>2.5964124709344105</v>
      </c>
      <c r="BZK10">
        <v>1.2821259595575611</v>
      </c>
      <c r="BZL10">
        <v>3.1995858461914395</v>
      </c>
      <c r="BZM10">
        <v>3.7697891414768492</v>
      </c>
      <c r="BZN10">
        <v>4.1049918477392566</v>
      </c>
      <c r="BZO10">
        <v>4.8499155059671466</v>
      </c>
      <c r="BZP10">
        <v>5.4655345571418366</v>
      </c>
      <c r="BZQ10">
        <v>5.1298726028617239</v>
      </c>
      <c r="BZR10">
        <v>3.6449191476858687</v>
      </c>
      <c r="BZS10">
        <v>5.2631922425935045</v>
      </c>
      <c r="BZT10">
        <v>3.9149701782589545</v>
      </c>
      <c r="BZU10">
        <v>3.8753642756560112</v>
      </c>
      <c r="BZV10">
        <v>3.7498310194664555</v>
      </c>
      <c r="BZW10">
        <v>4.7630091696828458</v>
      </c>
      <c r="BZX10">
        <v>3.5694920028213346</v>
      </c>
      <c r="BZY10">
        <v>3.7924424942170845</v>
      </c>
      <c r="BZZ10">
        <v>3.9351878747638693</v>
      </c>
      <c r="CAA10">
        <v>7.2920853637674554</v>
      </c>
      <c r="CAB10">
        <v>8.8810084239189564</v>
      </c>
      <c r="CAC10">
        <v>7.0881452682465351</v>
      </c>
      <c r="CAD10">
        <v>7.2129758568189573</v>
      </c>
      <c r="CAE10">
        <v>7.6377068683200378</v>
      </c>
      <c r="CAF10">
        <v>8.8689461661947462</v>
      </c>
      <c r="CAG10">
        <v>8.8262374247547086</v>
      </c>
      <c r="CAH10">
        <v>7.1318596854930547</v>
      </c>
      <c r="CAI10">
        <v>4.7141130556283315</v>
      </c>
      <c r="CAJ10">
        <v>5.2836111431120116</v>
      </c>
      <c r="CAK10">
        <v>7.8122653605596497</v>
      </c>
      <c r="CAL10">
        <v>7.9741529071707191</v>
      </c>
      <c r="CAM10">
        <v>7.8591259401323441</v>
      </c>
      <c r="CAN10">
        <v>7.7042763490344441</v>
      </c>
      <c r="CAO10">
        <v>8.9812915512206928</v>
      </c>
      <c r="CAP10">
        <v>7.562409592288077</v>
      </c>
      <c r="CAQ10">
        <v>6.7660871998109542</v>
      </c>
      <c r="CAR10">
        <v>5.486002968406865</v>
      </c>
      <c r="CAS10">
        <v>4.8540437261649458</v>
      </c>
      <c r="CAT10">
        <v>5.0034722027830867</v>
      </c>
      <c r="CAU10">
        <v>5.9745813629856457</v>
      </c>
      <c r="CAV10">
        <v>4.6577210767727593</v>
      </c>
      <c r="CAW10">
        <v>4.8634549892058203</v>
      </c>
      <c r="CAX10">
        <v>4.1185015857768121</v>
      </c>
      <c r="CAY10">
        <v>4.3057148307457282</v>
      </c>
      <c r="CAZ10">
        <v>7.061165793818418</v>
      </c>
      <c r="CBA10">
        <v>6.6406368650891636</v>
      </c>
      <c r="CBB10">
        <v>5.7821297252171462</v>
      </c>
      <c r="CBC10">
        <v>6.0574717979561683</v>
      </c>
      <c r="CBD10">
        <v>4.8625838691236822</v>
      </c>
      <c r="CBE10">
        <v>4.0400576431884474</v>
      </c>
      <c r="CBF10">
        <v>7.6732197042979351</v>
      </c>
      <c r="CBG10">
        <v>6.9705976514405847</v>
      </c>
      <c r="CBH10">
        <v>7.4241709436914789</v>
      </c>
      <c r="CBI10">
        <v>4.0517804998994507</v>
      </c>
      <c r="CBJ10">
        <v>4.2893787945367876</v>
      </c>
      <c r="CBK10">
        <v>0.27035587512727943</v>
      </c>
      <c r="CBL10">
        <v>3.8487051121655895</v>
      </c>
      <c r="CBM10">
        <v>2.5347125735611371</v>
      </c>
      <c r="CBN10">
        <v>1.1691877020134598</v>
      </c>
      <c r="CBO10">
        <v>2.2480620601936607</v>
      </c>
      <c r="CBP10">
        <v>2.2926427533116112</v>
      </c>
      <c r="CBQ10">
        <v>2.3114648609835058</v>
      </c>
      <c r="CBR10">
        <v>1.7547107705800045</v>
      </c>
      <c r="CBS10">
        <v>1.99067609951544</v>
      </c>
      <c r="CBT10">
        <v>3.1794609403582399</v>
      </c>
      <c r="CBU10">
        <v>1.0385760216745439</v>
      </c>
      <c r="CBV10">
        <v>0.91248573184066117</v>
      </c>
      <c r="CBW10">
        <v>0.65034552825318315</v>
      </c>
      <c r="CBX10">
        <v>9.6687526864525353</v>
      </c>
      <c r="CBY10">
        <v>8.6253722776123141</v>
      </c>
      <c r="CBZ10">
        <v>10.371872678150794</v>
      </c>
      <c r="CCA10">
        <v>10.254429422370322</v>
      </c>
      <c r="CCB10">
        <v>12.206383663818542</v>
      </c>
      <c r="CCC10">
        <v>15.531797573767108</v>
      </c>
      <c r="CCD10">
        <v>13.195896547488246</v>
      </c>
      <c r="CCE10">
        <v>12.527722156260097</v>
      </c>
      <c r="CCF10">
        <v>13.234089866442901</v>
      </c>
      <c r="CCG10">
        <v>13.229788738528896</v>
      </c>
      <c r="CCH10">
        <v>12.775098402942604</v>
      </c>
      <c r="CCI10">
        <v>11.003124849633878</v>
      </c>
      <c r="CCJ10">
        <v>11.105412810774851</v>
      </c>
      <c r="CCK10">
        <v>9.6238070218128087</v>
      </c>
      <c r="CCL10">
        <v>9.9198865030193701</v>
      </c>
      <c r="CCM10">
        <v>6.6714690552862521</v>
      </c>
      <c r="CCN10">
        <v>7.9330075838070115</v>
      </c>
      <c r="CCO10">
        <v>7.7020486216711106</v>
      </c>
      <c r="CCP10">
        <v>8.1011916109346203</v>
      </c>
      <c r="CCQ10">
        <v>7.7000960943323662</v>
      </c>
      <c r="CCR10">
        <v>8.3297828526306148</v>
      </c>
      <c r="CCS10">
        <v>8.0700696954318119</v>
      </c>
      <c r="CCT10">
        <v>6.2850614941853564</v>
      </c>
      <c r="CCU10">
        <v>6.8826539120827874</v>
      </c>
      <c r="CCV10">
        <v>5.4512510930690041</v>
      </c>
      <c r="CCW10">
        <v>6.1983947789340164</v>
      </c>
      <c r="CCX10">
        <v>5.4151304424485716</v>
      </c>
      <c r="CCY10">
        <v>1.0439436027813827</v>
      </c>
      <c r="CCZ10">
        <v>0.43492075236690653</v>
      </c>
      <c r="CDA10">
        <v>0.6843941933266251</v>
      </c>
      <c r="CDB10">
        <v>2.0472258465574669</v>
      </c>
      <c r="CDC10">
        <v>1.7825308103570023</v>
      </c>
      <c r="CDD10">
        <v>1.508635929367756</v>
      </c>
      <c r="CDE10">
        <v>2.706979063543713</v>
      </c>
      <c r="CDF10">
        <v>1.9226767584805202</v>
      </c>
      <c r="CDG10">
        <v>2.0310741766757019</v>
      </c>
      <c r="CDH10">
        <v>0.23413803632502095</v>
      </c>
      <c r="CDI10">
        <v>0.22399483936123943</v>
      </c>
      <c r="CDJ10">
        <v>0.15245777783729864</v>
      </c>
      <c r="CDK10">
        <v>1.0285612562752249</v>
      </c>
      <c r="CDL10">
        <v>3.6668173867969927</v>
      </c>
      <c r="CDM10">
        <v>3.3798857254928407</v>
      </c>
      <c r="CDN10">
        <v>3.2854809350824326</v>
      </c>
      <c r="CDO10">
        <v>5.9258297276664962</v>
      </c>
      <c r="CDP10">
        <v>4.227475769790999</v>
      </c>
      <c r="CDQ10">
        <v>4.2288709379645297</v>
      </c>
      <c r="CDR10">
        <v>5.114580420638049</v>
      </c>
      <c r="CDS10">
        <v>4.7663828346853734</v>
      </c>
      <c r="CDT10">
        <v>4.8071945784759009</v>
      </c>
      <c r="CDU10">
        <v>2.6180829716813605</v>
      </c>
      <c r="CDV10">
        <v>1.7192768078766676</v>
      </c>
      <c r="CDW10">
        <v>1.6449913998867487</v>
      </c>
      <c r="CDX10">
        <v>1.2707849534413072</v>
      </c>
      <c r="CDY10">
        <v>2.1493742128004669</v>
      </c>
      <c r="CDZ10">
        <v>3.5208728329585028</v>
      </c>
      <c r="CEA10">
        <v>3.4986839344005602</v>
      </c>
      <c r="CEB10">
        <v>5.4760190933975537</v>
      </c>
      <c r="CEC10">
        <v>7.0353154146901034</v>
      </c>
      <c r="CED10">
        <v>6.0575944447759866</v>
      </c>
      <c r="CEE10">
        <v>7.9963287931359446</v>
      </c>
      <c r="CEF10">
        <v>9.1913970250966486</v>
      </c>
      <c r="CEG10">
        <v>10.236349185759082</v>
      </c>
      <c r="CEH10">
        <v>10.562468696223277</v>
      </c>
      <c r="CEI10">
        <v>9.72095585318948</v>
      </c>
      <c r="CEJ10">
        <v>9.3235688913400736</v>
      </c>
      <c r="CEK10">
        <v>11.254090993172667</v>
      </c>
      <c r="CEL10">
        <v>11.156215629885992</v>
      </c>
      <c r="CEM10">
        <v>11.850196427848914</v>
      </c>
      <c r="CEN10">
        <v>12.569280039643218</v>
      </c>
      <c r="CEO10">
        <v>11.704534386730757</v>
      </c>
      <c r="CEP10">
        <v>11.499817631451606</v>
      </c>
      <c r="CEQ10">
        <v>12.148126251213398</v>
      </c>
      <c r="CER10">
        <v>12.264294621420049</v>
      </c>
      <c r="CES10">
        <v>13.68022205559646</v>
      </c>
      <c r="CET10">
        <v>13.475793359256841</v>
      </c>
      <c r="CEU10">
        <v>12.914875939909052</v>
      </c>
      <c r="CEV10">
        <v>15.347485533056442</v>
      </c>
      <c r="CEW10">
        <v>13.683512166381206</v>
      </c>
      <c r="CEX10">
        <v>13.423909836311395</v>
      </c>
      <c r="CEY10">
        <v>17.547539602439429</v>
      </c>
      <c r="CEZ10">
        <v>19.616208940688466</v>
      </c>
      <c r="CFA10">
        <v>19.806746532644866</v>
      </c>
      <c r="CFB10">
        <v>19.561947012761721</v>
      </c>
      <c r="CFC10">
        <v>17.515358984902377</v>
      </c>
      <c r="CFD10">
        <v>15.545827275082047</v>
      </c>
      <c r="CFE10">
        <v>14.259490023606759</v>
      </c>
      <c r="CFF10">
        <v>13.465312006549993</v>
      </c>
      <c r="CFG10">
        <v>13.538544693326912</v>
      </c>
      <c r="CFH10">
        <v>13.491973935633268</v>
      </c>
      <c r="CFI10">
        <v>13.421113542157855</v>
      </c>
      <c r="CFJ10">
        <v>15.264802098434302</v>
      </c>
      <c r="CFK10">
        <v>15.065906231959616</v>
      </c>
      <c r="CFL10">
        <v>15.605545506014096</v>
      </c>
      <c r="CFM10">
        <v>16.060960442229316</v>
      </c>
      <c r="CFN10">
        <v>16.500614313099504</v>
      </c>
      <c r="CFO10">
        <v>17.072484490559418</v>
      </c>
      <c r="CFP10">
        <v>17.841270878079285</v>
      </c>
      <c r="CFQ10">
        <v>18.154098760203851</v>
      </c>
      <c r="CFR10">
        <v>16.758043182979236</v>
      </c>
      <c r="CFS10">
        <v>16.385455911576628</v>
      </c>
      <c r="CFT10">
        <v>17.135326554486255</v>
      </c>
      <c r="CFU10">
        <v>16.272436991693667</v>
      </c>
      <c r="CFV10">
        <v>20.958693124272031</v>
      </c>
      <c r="CFW10">
        <v>20.141718630389278</v>
      </c>
      <c r="CFX10">
        <v>20.395459052877413</v>
      </c>
      <c r="CFY10">
        <v>18.363344331754888</v>
      </c>
      <c r="CFZ10">
        <v>18.783594275294945</v>
      </c>
      <c r="CGA10">
        <v>18.105207850091574</v>
      </c>
      <c r="CGB10">
        <v>19.053900495775906</v>
      </c>
      <c r="CGC10">
        <v>17.074552421050612</v>
      </c>
      <c r="CGD10">
        <v>16.73250244898145</v>
      </c>
      <c r="CGE10">
        <v>17.239696426805949</v>
      </c>
      <c r="CGF10">
        <v>16.886611754950536</v>
      </c>
      <c r="CGG10">
        <v>16.517994768793415</v>
      </c>
      <c r="CGH10">
        <v>15.265028003152565</v>
      </c>
      <c r="CGI10">
        <v>14.582896399720994</v>
      </c>
      <c r="CGJ10">
        <v>19.475323652116003</v>
      </c>
      <c r="CGK10">
        <v>20.72620794994009</v>
      </c>
      <c r="CGL10">
        <v>20.21720513713899</v>
      </c>
      <c r="CGM10">
        <v>17.029978837682393</v>
      </c>
      <c r="CGN10">
        <v>18.76378193056189</v>
      </c>
      <c r="CGO10">
        <v>18.371493564912271</v>
      </c>
      <c r="CGP10">
        <v>18.153178147295421</v>
      </c>
      <c r="CGQ10">
        <v>16.967712883013974</v>
      </c>
      <c r="CGR10">
        <v>15.459369924020393</v>
      </c>
      <c r="CGS10">
        <v>15.232159518015578</v>
      </c>
      <c r="CGT10">
        <v>18.124206438111287</v>
      </c>
      <c r="CGU10">
        <v>20.190966123677754</v>
      </c>
      <c r="CGV10">
        <v>19.819675281976743</v>
      </c>
      <c r="CGW10">
        <v>19.837283420676613</v>
      </c>
      <c r="CGX10">
        <v>21.268539293641425</v>
      </c>
      <c r="CGY10">
        <v>21.97708420683648</v>
      </c>
      <c r="CGZ10">
        <v>22.785582939005053</v>
      </c>
      <c r="CHA10">
        <v>23.05644288573194</v>
      </c>
      <c r="CHB10">
        <v>22.848020114071005</v>
      </c>
      <c r="CHC10">
        <v>23.892312269191279</v>
      </c>
      <c r="CHD10">
        <v>24.265200068785816</v>
      </c>
      <c r="CHE10">
        <v>25.474862533559644</v>
      </c>
      <c r="CHF10">
        <v>26.719319263647776</v>
      </c>
      <c r="CHG10">
        <v>26.683400315695962</v>
      </c>
      <c r="CHH10">
        <v>27.263940331866706</v>
      </c>
      <c r="CHI10">
        <v>27.499547249828083</v>
      </c>
      <c r="CHJ10">
        <v>27.374943047438592</v>
      </c>
      <c r="CHK10">
        <v>30.091036968571188</v>
      </c>
      <c r="CHL10">
        <v>30.52856835177181</v>
      </c>
      <c r="CHM10">
        <v>31.929677424318015</v>
      </c>
      <c r="CHN10">
        <v>32.6612642822015</v>
      </c>
      <c r="CHO10">
        <v>32.336864878840061</v>
      </c>
      <c r="CHP10">
        <v>34.179460353495415</v>
      </c>
      <c r="CHQ10">
        <v>38.365402225459547</v>
      </c>
      <c r="CHR10">
        <v>39.13752551658763</v>
      </c>
      <c r="CHS10">
        <v>38.121299590961826</v>
      </c>
      <c r="CHT10">
        <v>38.355743545223959</v>
      </c>
      <c r="CHU10">
        <v>40.671367194916456</v>
      </c>
      <c r="CHV10">
        <v>39.26420137136347</v>
      </c>
      <c r="CHW10">
        <v>41.681669691375646</v>
      </c>
      <c r="CHX10">
        <v>38.560309273807889</v>
      </c>
      <c r="CHY10">
        <v>38.34745071269117</v>
      </c>
      <c r="CHZ10">
        <v>36.313442373078487</v>
      </c>
      <c r="CIA10">
        <v>36.086770581753171</v>
      </c>
      <c r="CIB10">
        <v>40.936311616417242</v>
      </c>
      <c r="CIC10">
        <v>37.235724615525214</v>
      </c>
      <c r="CID10">
        <v>34.285553168970637</v>
      </c>
      <c r="CIE10">
        <v>34.032219383458141</v>
      </c>
      <c r="CIF10">
        <v>33.773143454838646</v>
      </c>
      <c r="CIG10">
        <v>33.377797773206112</v>
      </c>
      <c r="CIH10">
        <v>33.42194754588445</v>
      </c>
      <c r="CII10">
        <v>31.321101673680459</v>
      </c>
      <c r="CIJ10">
        <v>30.788506944204073</v>
      </c>
      <c r="CIK10">
        <v>27.861068276391507</v>
      </c>
      <c r="CIL10">
        <v>27.612148303941012</v>
      </c>
      <c r="CIM10">
        <v>27.198267398378448</v>
      </c>
      <c r="CIN10">
        <v>27.857777179142431</v>
      </c>
      <c r="CIO10">
        <v>27.533708861767082</v>
      </c>
      <c r="CIP10">
        <v>27.471224044145401</v>
      </c>
      <c r="CIQ10">
        <v>27.222224734608517</v>
      </c>
      <c r="CIR10">
        <v>28.175039295414081</v>
      </c>
      <c r="CIS10">
        <v>29.197794589784735</v>
      </c>
      <c r="CIT10">
        <v>26.921957325684616</v>
      </c>
      <c r="CIU10">
        <v>26.485065889542966</v>
      </c>
      <c r="CIV10">
        <v>24.066079136558983</v>
      </c>
      <c r="CIW10">
        <v>23.159077863248058</v>
      </c>
      <c r="CIX10">
        <v>23.225148166308827</v>
      </c>
      <c r="CIY10">
        <v>22.156152083315646</v>
      </c>
      <c r="CIZ10">
        <v>20.457778078181491</v>
      </c>
      <c r="CJA10">
        <v>21.518126899415165</v>
      </c>
      <c r="CJB10">
        <v>21.926038933302607</v>
      </c>
      <c r="CJC10">
        <v>21.604862322981262</v>
      </c>
      <c r="CJD10">
        <v>21.667677250435645</v>
      </c>
      <c r="CJE10">
        <v>22.433072819060271</v>
      </c>
      <c r="CJF10">
        <v>18.84366859569127</v>
      </c>
      <c r="CJG10">
        <v>13.795381857317807</v>
      </c>
      <c r="CJH10">
        <v>14.786685960365048</v>
      </c>
      <c r="CJI10">
        <v>18.316179875725538</v>
      </c>
      <c r="CJJ10">
        <v>16.893293574934432</v>
      </c>
      <c r="CJK10">
        <v>18.555321090475445</v>
      </c>
      <c r="CJL10">
        <v>18.564045226584312</v>
      </c>
      <c r="CJM10">
        <v>21.08837464659473</v>
      </c>
      <c r="CJN10">
        <v>21.097310658056358</v>
      </c>
      <c r="CJO10">
        <v>23.185062592639497</v>
      </c>
      <c r="CJP10">
        <v>23.236399451245688</v>
      </c>
      <c r="CJQ10">
        <v>22.289714381523481</v>
      </c>
      <c r="CJR10">
        <v>22.066104251580327</v>
      </c>
      <c r="CJS10">
        <v>18.272999971649369</v>
      </c>
      <c r="CJT10">
        <v>19.572543837099602</v>
      </c>
      <c r="CJU10">
        <v>18.483847458603123</v>
      </c>
      <c r="CJV10">
        <v>17.030254471047556</v>
      </c>
      <c r="CJW10">
        <v>16.152501229532845</v>
      </c>
      <c r="CJX10">
        <v>14.85653416089599</v>
      </c>
      <c r="CJY10">
        <v>14.225450448445372</v>
      </c>
      <c r="CJZ10">
        <v>14.837864073521814</v>
      </c>
      <c r="CKA10">
        <v>14.52739901599989</v>
      </c>
      <c r="CKB10">
        <v>16.878739701061477</v>
      </c>
      <c r="CKC10">
        <v>18.098120776015094</v>
      </c>
      <c r="CKD10">
        <v>17.809880390251692</v>
      </c>
      <c r="CKE10">
        <v>17.691893490854454</v>
      </c>
      <c r="CKF10">
        <v>13.806528312410137</v>
      </c>
      <c r="CKG10">
        <v>15.683614851083348</v>
      </c>
      <c r="CKH10">
        <v>15.558068804070444</v>
      </c>
      <c r="CKI10">
        <v>13.788894012698165</v>
      </c>
      <c r="CKJ10">
        <v>14.605938492812129</v>
      </c>
      <c r="CKK10">
        <v>16.39005854188963</v>
      </c>
      <c r="CKL10">
        <v>16.240274430339468</v>
      </c>
      <c r="CKM10">
        <v>17.059227580587503</v>
      </c>
      <c r="CKN10">
        <v>16.001157040597718</v>
      </c>
      <c r="CKO10">
        <v>16.500762073974784</v>
      </c>
      <c r="CKP10">
        <v>15.095347265669716</v>
      </c>
      <c r="CKQ10">
        <v>14.108292059956057</v>
      </c>
      <c r="CKR10">
        <v>16.382895190570252</v>
      </c>
      <c r="CKS10">
        <v>16.181949782705942</v>
      </c>
      <c r="CKT10">
        <v>18.139631183410529</v>
      </c>
      <c r="CKU10">
        <v>16.994534608088543</v>
      </c>
      <c r="CKV10">
        <v>17.804054527070548</v>
      </c>
      <c r="CKW10">
        <v>17.704559099569451</v>
      </c>
      <c r="CKX10">
        <v>19.0160947164145</v>
      </c>
      <c r="CKY10">
        <v>19.266980183974283</v>
      </c>
      <c r="CKZ10">
        <v>16.038756095002555</v>
      </c>
      <c r="CLA10">
        <v>15.477610704387189</v>
      </c>
      <c r="CLB10">
        <v>16.062692067242551</v>
      </c>
      <c r="CLC10">
        <v>15.507280440313934</v>
      </c>
      <c r="CLD10">
        <v>16.365183106187487</v>
      </c>
      <c r="CLE10">
        <v>17.496011199718396</v>
      </c>
      <c r="CLF10">
        <v>18.490021636111578</v>
      </c>
      <c r="CLG10">
        <v>17.010413736475584</v>
      </c>
      <c r="CLH10">
        <v>18.767749758825175</v>
      </c>
      <c r="CLI10">
        <v>18.291947260897814</v>
      </c>
      <c r="CLJ10">
        <v>19.267570345533386</v>
      </c>
      <c r="CLK10">
        <v>21.241389565266218</v>
      </c>
      <c r="CLL10">
        <v>21.359072755237776</v>
      </c>
      <c r="CLM10">
        <v>20.729113327862251</v>
      </c>
      <c r="CLN10">
        <v>20.539482802350449</v>
      </c>
      <c r="CLO10">
        <v>20.475277051288685</v>
      </c>
      <c r="CLP10">
        <v>19.530017709661934</v>
      </c>
      <c r="CLQ10">
        <v>19.531342659254733</v>
      </c>
      <c r="CLR10">
        <v>20.294192768936682</v>
      </c>
      <c r="CLS10">
        <v>17.617068229943925</v>
      </c>
      <c r="CLT10">
        <v>14.490471780132793</v>
      </c>
      <c r="CLU10">
        <v>12.080783838075149</v>
      </c>
      <c r="CLV10">
        <v>12.145979650480513</v>
      </c>
      <c r="CLW10">
        <v>13.073388832995988</v>
      </c>
      <c r="CLX10">
        <v>13.230447292079589</v>
      </c>
      <c r="CLY10">
        <v>13.167901862282633</v>
      </c>
      <c r="CLZ10">
        <v>12.729379404895099</v>
      </c>
      <c r="CMA10">
        <v>12.711547390509168</v>
      </c>
      <c r="CMB10">
        <v>12.247282654971514</v>
      </c>
      <c r="CMC10">
        <v>7.1744105991056131</v>
      </c>
      <c r="CMD10">
        <v>7.9959995894946587</v>
      </c>
      <c r="CME10">
        <v>10.213513618442448</v>
      </c>
      <c r="CMF10">
        <v>6.3487689027474516</v>
      </c>
      <c r="CMG10">
        <v>7.6133059829767262</v>
      </c>
      <c r="CMH10">
        <v>6.8826917172000321</v>
      </c>
      <c r="CMI10">
        <v>5.6835233612732736</v>
      </c>
      <c r="CMJ10">
        <v>3.1961434382737934</v>
      </c>
      <c r="CMK10">
        <v>3.4067750666322354</v>
      </c>
      <c r="CML10">
        <v>3.2547201998991113</v>
      </c>
      <c r="CMM10">
        <v>3.2654075372352054</v>
      </c>
      <c r="CMN10">
        <v>2.2378868500236422</v>
      </c>
      <c r="CMO10">
        <v>2.3961600211682708</v>
      </c>
      <c r="CMP10">
        <v>5.6421198510834074</v>
      </c>
      <c r="CMQ10">
        <v>2.8892149578050521</v>
      </c>
      <c r="CMR10">
        <v>0.65635492847286514</v>
      </c>
      <c r="CMS10">
        <v>0.25971681571627414</v>
      </c>
      <c r="CMT10">
        <v>1.1105179156552367</v>
      </c>
      <c r="CMU10">
        <v>0.83136700194336299</v>
      </c>
      <c r="CMV10">
        <v>1.0072178419814009</v>
      </c>
      <c r="CMW10">
        <v>2.8828463457689395</v>
      </c>
      <c r="CMX10">
        <v>2.2194600008874659</v>
      </c>
      <c r="CMY10">
        <v>2.5189594512698932</v>
      </c>
      <c r="CMZ10">
        <v>4.0704941342683014</v>
      </c>
      <c r="CNA10">
        <v>4.3817061882500639</v>
      </c>
      <c r="CNB10">
        <v>3.9681623002056767</v>
      </c>
      <c r="CNC10">
        <v>3.4053289774251425</v>
      </c>
      <c r="CND10">
        <v>4.481466109811663</v>
      </c>
      <c r="CNE10">
        <v>4.3920323224037929</v>
      </c>
      <c r="CNF10">
        <v>3.4367510420916005</v>
      </c>
      <c r="CNG10">
        <v>5.0889337564435664</v>
      </c>
      <c r="CNH10">
        <v>3.4183058478629391</v>
      </c>
      <c r="CNI10">
        <v>4.1770092530528018</v>
      </c>
      <c r="CNJ10">
        <v>4.0455372663300295</v>
      </c>
      <c r="CNK10">
        <v>3.4164846582134487</v>
      </c>
      <c r="CNL10">
        <v>3.5981293636555165</v>
      </c>
      <c r="CNM10">
        <v>2.8231018543137907</v>
      </c>
      <c r="CNN10">
        <v>2.018911873579782</v>
      </c>
      <c r="CNO10">
        <v>0.784263169629412</v>
      </c>
      <c r="CNP10">
        <v>7.0185716767355188E-2</v>
      </c>
      <c r="CNQ10">
        <v>0.43928331100278228</v>
      </c>
      <c r="CNR10">
        <v>0.42631440128616305</v>
      </c>
      <c r="CNS10">
        <v>6.2136937938448682</v>
      </c>
      <c r="CNT10">
        <v>8.5517912069194608</v>
      </c>
      <c r="CNU10">
        <v>7.4357586166556757</v>
      </c>
      <c r="CNV10">
        <v>6.3720799771890597</v>
      </c>
      <c r="CNW10">
        <v>5.1668805230524413</v>
      </c>
      <c r="CNX10">
        <v>6.256105461914558</v>
      </c>
      <c r="CNY10">
        <v>5.5562256899133899</v>
      </c>
      <c r="CNZ10">
        <v>5.578543923027155</v>
      </c>
      <c r="COA10">
        <v>3.8878635441496954</v>
      </c>
      <c r="COB10">
        <v>3.2955599013985193</v>
      </c>
      <c r="COC10">
        <v>4.3412014522432401</v>
      </c>
      <c r="COD10">
        <v>4.1562445019926599</v>
      </c>
      <c r="COE10">
        <v>3.9886114968185211</v>
      </c>
      <c r="COF10">
        <v>4.0337051497408538</v>
      </c>
      <c r="COG10">
        <v>3.172214891519161</v>
      </c>
      <c r="COH10">
        <v>3.9548771226345707</v>
      </c>
      <c r="COI10">
        <v>3.8795953015210216</v>
      </c>
      <c r="COJ10">
        <v>3.4699891657796798</v>
      </c>
      <c r="COK10">
        <v>2.7225381557186665</v>
      </c>
      <c r="COL10">
        <v>3.7867316902966195</v>
      </c>
      <c r="COM10">
        <v>4.2943077130003076</v>
      </c>
      <c r="CON10">
        <v>2.9468293498098319</v>
      </c>
      <c r="COO10">
        <v>2.0806177137019404</v>
      </c>
      <c r="COP10">
        <v>1.3650579830932656</v>
      </c>
      <c r="COQ10">
        <v>7.1871808346259058E-2</v>
      </c>
      <c r="COR10">
        <v>2.2133567149680857</v>
      </c>
      <c r="COS10">
        <v>3.0921286352772768</v>
      </c>
      <c r="COT10">
        <v>1.8082814054901064</v>
      </c>
      <c r="COU10">
        <v>1.7538816809983473</v>
      </c>
      <c r="COV10">
        <v>1.8356121233478007</v>
      </c>
      <c r="COW10">
        <v>2.1222283352394697</v>
      </c>
      <c r="COX10">
        <v>4.184290282146776</v>
      </c>
      <c r="COY10">
        <v>5.0029973072919347</v>
      </c>
      <c r="COZ10">
        <v>7.3079257986305493</v>
      </c>
      <c r="CPA10">
        <v>7.5394184769834283</v>
      </c>
      <c r="CPB10">
        <v>8.3190752811342463</v>
      </c>
      <c r="CPC10">
        <v>14.704399048219329</v>
      </c>
      <c r="CPD10">
        <v>16.276745241172648</v>
      </c>
      <c r="CPE10">
        <v>16.05782989578347</v>
      </c>
      <c r="CPF10">
        <v>16.469293104888493</v>
      </c>
      <c r="CPG10">
        <v>16.640440035831944</v>
      </c>
      <c r="CPH10">
        <v>17.024118534755416</v>
      </c>
      <c r="CPI10">
        <v>16.111450119075926</v>
      </c>
      <c r="CPJ10">
        <v>16.406208734625125</v>
      </c>
      <c r="CPK10">
        <v>15.883150083134751</v>
      </c>
      <c r="CPL10">
        <v>14.301398782533397</v>
      </c>
      <c r="CPM10">
        <v>12.353170515104921</v>
      </c>
      <c r="CPN10">
        <v>12.909009667666851</v>
      </c>
      <c r="CPO10">
        <v>12.243065805370861</v>
      </c>
      <c r="CPP10">
        <v>10.856451286292668</v>
      </c>
      <c r="CPQ10">
        <v>12.395511975154932</v>
      </c>
      <c r="CPR10">
        <v>11.281640105503811</v>
      </c>
      <c r="CPS10">
        <v>11.761542873119652</v>
      </c>
      <c r="CPT10">
        <v>11.962115098946924</v>
      </c>
      <c r="CPU10">
        <v>12.179631655850244</v>
      </c>
      <c r="CPV10">
        <v>14.044865763513826</v>
      </c>
      <c r="CPW10">
        <v>14.074364745550156</v>
      </c>
      <c r="CPX10">
        <v>14.602093640167823</v>
      </c>
      <c r="CPY10">
        <v>13.868858151758104</v>
      </c>
      <c r="CPZ10">
        <v>15.479456256195135</v>
      </c>
      <c r="CQA10">
        <v>13.827063339433607</v>
      </c>
      <c r="CQB10">
        <v>13.62547678118608</v>
      </c>
      <c r="CQC10">
        <v>13.816653381773449</v>
      </c>
      <c r="CQD10">
        <v>13.673856807324682</v>
      </c>
      <c r="CQE10">
        <v>12.267913682454036</v>
      </c>
      <c r="CQF10">
        <v>12.262891114907234</v>
      </c>
      <c r="CQG10">
        <v>12.578718595164446</v>
      </c>
      <c r="CQH10">
        <v>14.206041770270531</v>
      </c>
      <c r="CQI10">
        <v>14.576915564806768</v>
      </c>
      <c r="CQJ10">
        <v>15.38795842383206</v>
      </c>
      <c r="CQK10">
        <v>15.335621159753828</v>
      </c>
      <c r="CQL10">
        <v>15.65889102887877</v>
      </c>
      <c r="CQM10">
        <v>16.109931312670142</v>
      </c>
      <c r="CQN10">
        <v>16.788744459637655</v>
      </c>
      <c r="CQO10">
        <v>17.291834996387479</v>
      </c>
      <c r="CQP10">
        <v>17.558472321984937</v>
      </c>
      <c r="CQQ10">
        <v>17.167960641809259</v>
      </c>
      <c r="CQR10">
        <v>17.408944567512663</v>
      </c>
      <c r="CQS10">
        <v>17.387934874963776</v>
      </c>
      <c r="CQT10">
        <v>19.439327126483022</v>
      </c>
      <c r="CQU10">
        <v>20.023299209878587</v>
      </c>
      <c r="CQV10">
        <v>19.19101479953315</v>
      </c>
      <c r="CQW10">
        <v>17.969623396742008</v>
      </c>
      <c r="CQX10">
        <v>18.499724969974068</v>
      </c>
      <c r="CQY10">
        <v>18.420245941894791</v>
      </c>
      <c r="CQZ10">
        <v>17.45037225093165</v>
      </c>
      <c r="CRA10">
        <v>17.744207475042458</v>
      </c>
      <c r="CRB10">
        <v>14.989390260019718</v>
      </c>
      <c r="CRC10">
        <v>13.634039144557846</v>
      </c>
      <c r="CRD10">
        <v>12.433610163141111</v>
      </c>
      <c r="CRE10">
        <v>14.602776335780618</v>
      </c>
      <c r="CRF10">
        <v>16.987172069344979</v>
      </c>
      <c r="CRG10">
        <v>17.604609494235319</v>
      </c>
      <c r="CRH10">
        <v>17.656212208758461</v>
      </c>
      <c r="CRI10">
        <v>19.741851212489109</v>
      </c>
      <c r="CRJ10">
        <v>20.620507583374547</v>
      </c>
      <c r="CRK10">
        <v>19.883458257955681</v>
      </c>
      <c r="CRL10">
        <v>19.529494180640086</v>
      </c>
      <c r="CRM10">
        <v>18.914434058296592</v>
      </c>
      <c r="CRN10">
        <v>17.739857223119998</v>
      </c>
      <c r="CRO10">
        <v>16.68477045792406</v>
      </c>
      <c r="CRP10">
        <v>15.52687287416029</v>
      </c>
      <c r="CRQ10">
        <v>16.903010499816446</v>
      </c>
      <c r="CRR10">
        <v>17.93672577150619</v>
      </c>
      <c r="CRS10">
        <v>22.48543688298696</v>
      </c>
      <c r="CRT10">
        <v>25.537595896008952</v>
      </c>
      <c r="CRU10">
        <v>25.262714678113298</v>
      </c>
      <c r="CRV10">
        <v>25.343695392218251</v>
      </c>
      <c r="CRW10">
        <v>20.507279418253347</v>
      </c>
      <c r="CRX10">
        <v>16.046656702095333</v>
      </c>
      <c r="CRY10">
        <v>15.44320035214696</v>
      </c>
      <c r="CRZ10">
        <v>14.482614124066913</v>
      </c>
      <c r="CSA10">
        <v>14.941734914483277</v>
      </c>
      <c r="CSB10">
        <v>12.172493274100361</v>
      </c>
      <c r="CSC10">
        <v>11.638510718440102</v>
      </c>
      <c r="CSD10">
        <v>11.680046679288353</v>
      </c>
      <c r="CSE10">
        <v>12.722553202695508</v>
      </c>
      <c r="CSF10">
        <v>12.0808122521521</v>
      </c>
      <c r="CSG10">
        <v>11.577944737343842</v>
      </c>
      <c r="CSH10">
        <v>12.686657053016006</v>
      </c>
      <c r="CSI10">
        <v>12.266363550984806</v>
      </c>
      <c r="CSJ10">
        <v>13.69641689971877</v>
      </c>
      <c r="CSK10">
        <v>12.940385137340854</v>
      </c>
      <c r="CSL10">
        <v>13.153711262392335</v>
      </c>
      <c r="CSM10">
        <v>14.721892911747545</v>
      </c>
      <c r="CSN10">
        <v>11.511751923522752</v>
      </c>
      <c r="CSO10">
        <v>12.77616500824206</v>
      </c>
      <c r="CSP10">
        <v>12.678470647053928</v>
      </c>
      <c r="CSQ10">
        <v>14.592513562807198</v>
      </c>
      <c r="CSR10">
        <v>18.647663854147595</v>
      </c>
      <c r="CSS10">
        <v>18.538421320326052</v>
      </c>
      <c r="CST10">
        <v>19.02125508383142</v>
      </c>
      <c r="CSU10">
        <v>18.272695772168845</v>
      </c>
      <c r="CSV10">
        <v>18.059279792797042</v>
      </c>
      <c r="CSW10">
        <v>18.640806820259513</v>
      </c>
      <c r="CSX10">
        <v>21.281439661270269</v>
      </c>
      <c r="CSY10">
        <v>22.047844259899193</v>
      </c>
      <c r="CSZ10">
        <v>22.764290975590029</v>
      </c>
      <c r="CTA10">
        <v>22.612478242784618</v>
      </c>
      <c r="CTB10">
        <v>23.711637300863003</v>
      </c>
      <c r="CTC10">
        <v>21.940085004205685</v>
      </c>
      <c r="CTD10">
        <v>22.245575415061467</v>
      </c>
      <c r="CTE10">
        <v>21.452641003863391</v>
      </c>
      <c r="CTF10">
        <v>23.416072325750974</v>
      </c>
      <c r="CTG10">
        <v>24.000741590975395</v>
      </c>
      <c r="CTH10">
        <v>23.009893999436827</v>
      </c>
      <c r="CTI10">
        <v>19.94699185962827</v>
      </c>
      <c r="CTJ10">
        <v>20.278766097294465</v>
      </c>
      <c r="CTK10">
        <v>20.182967554339484</v>
      </c>
      <c r="CTL10">
        <v>20.156684432762631</v>
      </c>
      <c r="CTM10">
        <v>19.517917325408234</v>
      </c>
      <c r="CTN10">
        <v>18.57724898913375</v>
      </c>
      <c r="CTO10">
        <v>15.237533993913075</v>
      </c>
      <c r="CTP10">
        <v>14.887512721689291</v>
      </c>
      <c r="CTQ10">
        <v>14.729465495187014</v>
      </c>
      <c r="CTR10">
        <v>15.190700906382062</v>
      </c>
      <c r="CTS10">
        <v>16.043413326881819</v>
      </c>
      <c r="CTT10">
        <v>16.748889433120439</v>
      </c>
      <c r="CTU10">
        <v>22.030591744460253</v>
      </c>
      <c r="CTV10">
        <v>22.836748482456642</v>
      </c>
      <c r="CTW10">
        <v>23.216429034109751</v>
      </c>
      <c r="CTX10">
        <v>22.91583333205881</v>
      </c>
      <c r="CTY10">
        <v>22.197958995090175</v>
      </c>
      <c r="CTZ10">
        <v>22.103610468167062</v>
      </c>
      <c r="CUA10">
        <v>22.20318181849143</v>
      </c>
      <c r="CUB10">
        <v>21.42412894352583</v>
      </c>
      <c r="CUC10">
        <v>20.9255796225616</v>
      </c>
      <c r="CUD10">
        <v>19.323278606263102</v>
      </c>
      <c r="CUE10">
        <v>21.597681621751235</v>
      </c>
      <c r="CUF10">
        <v>22.415132486396033</v>
      </c>
      <c r="CUG10">
        <v>24.195153837114503</v>
      </c>
      <c r="CUH10">
        <v>24.234695188199566</v>
      </c>
      <c r="CUI10">
        <v>24.589084576708046</v>
      </c>
      <c r="CUJ10">
        <v>23.195131065652276</v>
      </c>
      <c r="CUK10">
        <v>22.767720334392379</v>
      </c>
      <c r="CUL10">
        <v>23.173618073878515</v>
      </c>
      <c r="CUM10">
        <v>19.76134368619023</v>
      </c>
      <c r="CUN10">
        <v>20.32763815499311</v>
      </c>
      <c r="CUO10">
        <v>21.59738854404668</v>
      </c>
      <c r="CUP10">
        <v>21.376679141352724</v>
      </c>
      <c r="CUQ10">
        <v>21.144807565419342</v>
      </c>
      <c r="CUR10">
        <v>25.85536976864114</v>
      </c>
      <c r="CUS10">
        <v>25.903160736851078</v>
      </c>
      <c r="CUT10">
        <v>25.612591711743789</v>
      </c>
      <c r="CUU10">
        <v>25.278486752436947</v>
      </c>
      <c r="CUV10">
        <v>25.871688746873588</v>
      </c>
      <c r="CUW10">
        <v>27.280895076675279</v>
      </c>
      <c r="CUX10">
        <v>26.66971446593061</v>
      </c>
      <c r="CUY10">
        <v>26.241692515603972</v>
      </c>
      <c r="CUZ10">
        <v>23.963184848409583</v>
      </c>
      <c r="CVA10">
        <v>26.231919268755973</v>
      </c>
      <c r="CVB10">
        <v>26.27839737503291</v>
      </c>
      <c r="CVC10">
        <v>26.156036103922361</v>
      </c>
      <c r="CVD10">
        <v>24.801989520903135</v>
      </c>
      <c r="CVE10">
        <v>26.386316397938117</v>
      </c>
      <c r="CVF10">
        <v>25.790668388641279</v>
      </c>
      <c r="CVG10">
        <v>25.086542060897955</v>
      </c>
      <c r="CVH10">
        <v>27.560304835451461</v>
      </c>
      <c r="CVI10">
        <v>27.040360043091823</v>
      </c>
      <c r="CVJ10">
        <v>27.30340594001882</v>
      </c>
      <c r="CVK10">
        <v>27.5532490303126</v>
      </c>
      <c r="CVL10">
        <v>27.787270136734151</v>
      </c>
      <c r="CVM10">
        <v>27.800234873823683</v>
      </c>
      <c r="CVN10">
        <v>27.881584977969851</v>
      </c>
      <c r="CVO10">
        <v>26.054507811591066</v>
      </c>
      <c r="CVP10">
        <v>25.78264401080105</v>
      </c>
      <c r="CVQ10">
        <v>24.6485490109485</v>
      </c>
      <c r="CVR10">
        <v>22.579904852355412</v>
      </c>
      <c r="CVS10">
        <v>22.483031918946381</v>
      </c>
      <c r="CVT10">
        <v>21.983537996025007</v>
      </c>
      <c r="CVU10">
        <v>21.123650371518124</v>
      </c>
      <c r="CVV10">
        <v>21.25081391367803</v>
      </c>
      <c r="CVW10">
        <v>18.703810479088588</v>
      </c>
      <c r="CVX10">
        <v>15.893926941221252</v>
      </c>
      <c r="CVY10">
        <v>16.422386960388394</v>
      </c>
      <c r="CVZ10">
        <v>16.535336078562523</v>
      </c>
      <c r="CWA10">
        <v>16.395715132549867</v>
      </c>
      <c r="CWB10">
        <v>12.361963823651422</v>
      </c>
      <c r="CWC10">
        <v>10.253358868804298</v>
      </c>
      <c r="CWD10">
        <v>11.177629562186667</v>
      </c>
      <c r="CWE10">
        <v>11.55368811703147</v>
      </c>
      <c r="CWF10">
        <v>11.095586848699895</v>
      </c>
      <c r="CWG10">
        <v>7.5843206679196555</v>
      </c>
      <c r="CWH10">
        <v>4.7621690477981247</v>
      </c>
      <c r="CWI10">
        <v>2.6401563984895802</v>
      </c>
      <c r="CWJ10">
        <v>2.986452631256725</v>
      </c>
      <c r="CWK10">
        <v>2.2655082364067312</v>
      </c>
      <c r="CWL10">
        <v>2.8965996684078164</v>
      </c>
      <c r="CWM10">
        <v>1.9119225729941718</v>
      </c>
      <c r="CWN10">
        <v>1.9497724410798583</v>
      </c>
      <c r="CWO10">
        <v>0.82993027817292386</v>
      </c>
      <c r="CWP10">
        <v>2.4147401864529456</v>
      </c>
      <c r="CWQ10">
        <v>2.075456674936504</v>
      </c>
      <c r="CWR10">
        <v>1.3401944017082315</v>
      </c>
      <c r="CWS10">
        <v>1.3508463513098832</v>
      </c>
      <c r="CWT10">
        <v>1.3473781445304667</v>
      </c>
      <c r="CWU10">
        <v>0.8913926136142436</v>
      </c>
      <c r="CWV10">
        <v>1.1901577035741866</v>
      </c>
      <c r="CWW10">
        <v>0.76042038535388201</v>
      </c>
      <c r="CWX10">
        <v>0.8452683230079856</v>
      </c>
      <c r="CWY10">
        <v>0.13893446178781232</v>
      </c>
      <c r="CWZ10">
        <v>0.11875183320444194</v>
      </c>
      <c r="CXA10">
        <v>0.52069467734600039</v>
      </c>
      <c r="CXB10">
        <v>2.2683410096892658</v>
      </c>
      <c r="CXC10">
        <v>2.9789257800052837</v>
      </c>
      <c r="CXD10">
        <v>3.6584503530557413</v>
      </c>
      <c r="CXE10">
        <v>1.8679475265344081</v>
      </c>
      <c r="CXF10">
        <v>1.4521218922304797</v>
      </c>
      <c r="CXG10">
        <v>1.7715227998692171</v>
      </c>
      <c r="CXH10">
        <v>3.2344451016615494</v>
      </c>
      <c r="CXI10">
        <v>5.5702180487587611</v>
      </c>
      <c r="CXJ10">
        <v>6.5134570513537255</v>
      </c>
      <c r="CXK10">
        <v>6.5658305704755549</v>
      </c>
      <c r="CXL10">
        <v>6.2151467863523067</v>
      </c>
      <c r="CXM10">
        <v>6.8984037963236915</v>
      </c>
      <c r="CXN10">
        <v>8.1598238449987548</v>
      </c>
      <c r="CXO10">
        <v>8.6572379299332169</v>
      </c>
      <c r="CXP10">
        <v>8.3984593182644858</v>
      </c>
      <c r="CXQ10">
        <v>7.12351026702936</v>
      </c>
      <c r="CXR10">
        <v>6.5083733639303318</v>
      </c>
      <c r="CXS10">
        <v>8.3283714063991283</v>
      </c>
      <c r="CXT10">
        <v>7.268223719902835</v>
      </c>
      <c r="CXU10">
        <v>7.2371527402292486</v>
      </c>
      <c r="CXV10">
        <v>7.0279886579860431</v>
      </c>
      <c r="CXW10">
        <v>7.2479345452966299</v>
      </c>
      <c r="CXX10">
        <v>7.2724380537656543</v>
      </c>
      <c r="CXY10">
        <v>7.7315715535119125</v>
      </c>
      <c r="CXZ10">
        <v>6.1625561329142329</v>
      </c>
      <c r="CYA10">
        <v>7.7938113660984527</v>
      </c>
      <c r="CYB10">
        <v>8.1341622374084182</v>
      </c>
      <c r="CYC10">
        <v>10.218289147041105</v>
      </c>
      <c r="CYD10">
        <v>11.691609787008929</v>
      </c>
      <c r="CYE10">
        <v>11.443196572202851</v>
      </c>
      <c r="CYF10">
        <v>11.992015912322131</v>
      </c>
      <c r="CYG10">
        <v>15.349807616460112</v>
      </c>
      <c r="CYH10">
        <v>13.451960401127963</v>
      </c>
      <c r="CYI10">
        <v>13.332393910320206</v>
      </c>
      <c r="CYJ10">
        <v>16.395193818183543</v>
      </c>
      <c r="CYK10">
        <v>18.383615849575108</v>
      </c>
      <c r="CYL10">
        <v>18.095793156416221</v>
      </c>
      <c r="CYM10">
        <v>19.218394051580162</v>
      </c>
      <c r="CYN10">
        <v>18.408871766848279</v>
      </c>
      <c r="CYO10">
        <v>17.289850147916695</v>
      </c>
      <c r="CYP10">
        <v>17.061195076330478</v>
      </c>
      <c r="CYQ10">
        <v>17.183271808668451</v>
      </c>
      <c r="CYR10">
        <v>18.908095590184985</v>
      </c>
      <c r="CYS10">
        <v>18.733278124311255</v>
      </c>
      <c r="CYT10">
        <v>16.769863376453031</v>
      </c>
      <c r="CYU10">
        <v>14.185871670341385</v>
      </c>
      <c r="CYV10">
        <v>13.775600542014672</v>
      </c>
      <c r="CYW10">
        <v>14.807775788050094</v>
      </c>
      <c r="CYX10">
        <v>14.354968086134249</v>
      </c>
      <c r="CYY10">
        <v>17.259049791587586</v>
      </c>
      <c r="CYZ10">
        <v>15.003167262201259</v>
      </c>
      <c r="CZA10">
        <v>15.554559230014547</v>
      </c>
      <c r="CZB10">
        <v>16.088435769281659</v>
      </c>
      <c r="CZC10">
        <v>15.999947514308133</v>
      </c>
      <c r="CZD10">
        <v>17.381821129455147</v>
      </c>
      <c r="CZE10">
        <v>17.358339827565487</v>
      </c>
      <c r="CZF10">
        <v>16.061867762442944</v>
      </c>
      <c r="CZG10">
        <v>15.346391639186095</v>
      </c>
      <c r="CZH10">
        <v>12.368485436975334</v>
      </c>
      <c r="CZI10">
        <v>10.473537741130258</v>
      </c>
      <c r="CZJ10">
        <v>8.2765979349587724</v>
      </c>
      <c r="CZK10">
        <v>8.2653454275700824</v>
      </c>
      <c r="CZL10">
        <v>7.3425980285946935</v>
      </c>
      <c r="CZM10">
        <v>6.2316241305961739</v>
      </c>
      <c r="CZN10">
        <v>7.7515890859963292</v>
      </c>
      <c r="CZO10">
        <v>8.6153453324841394</v>
      </c>
      <c r="CZP10">
        <v>7.4481385634881008</v>
      </c>
      <c r="CZQ10">
        <v>8.3300523450147921</v>
      </c>
      <c r="CZR10">
        <v>8.6021121869616763</v>
      </c>
      <c r="CZS10">
        <v>8.4917890417150375</v>
      </c>
      <c r="CZT10">
        <v>8.4393795413998305</v>
      </c>
      <c r="CZU10">
        <v>9.4289576991377544</v>
      </c>
      <c r="CZV10">
        <v>9.2980710980673393</v>
      </c>
      <c r="CZW10">
        <v>7.6196073090350183</v>
      </c>
      <c r="CZX10">
        <v>4.4933328128681751</v>
      </c>
      <c r="CZY10">
        <v>3.0462244704140176</v>
      </c>
      <c r="CZZ10">
        <v>4.686433653502263</v>
      </c>
      <c r="DAA10">
        <v>4.4373654234814239</v>
      </c>
      <c r="DAB10">
        <v>6.1659901890416222</v>
      </c>
      <c r="DAC10">
        <v>7.9782375745612626</v>
      </c>
      <c r="DAD10">
        <v>8.3301437280215396</v>
      </c>
      <c r="DAE10">
        <v>5.8337672769762321</v>
      </c>
      <c r="DAF10">
        <v>7.128317165678709</v>
      </c>
      <c r="DAG10">
        <v>5.982324351709849</v>
      </c>
      <c r="DAH10">
        <v>6.2340422654347094</v>
      </c>
      <c r="DAI10">
        <v>4.6087201724758415</v>
      </c>
      <c r="DAJ10">
        <v>3.2544246000975363</v>
      </c>
      <c r="DAK10">
        <v>4.0154034871757176</v>
      </c>
      <c r="DAL10">
        <v>3.8525489363019005</v>
      </c>
      <c r="DAM10">
        <v>3.6595593653401011</v>
      </c>
      <c r="DAN10">
        <v>3.0778381877303218</v>
      </c>
      <c r="DAO10">
        <v>3.1688210665779479</v>
      </c>
      <c r="DAP10">
        <v>3.2620421692804484</v>
      </c>
      <c r="DAQ10">
        <v>3.9054494161073308</v>
      </c>
      <c r="DAR10">
        <v>3.6842423762659564</v>
      </c>
      <c r="DAS10">
        <v>3.8076929822873353</v>
      </c>
      <c r="DAT10">
        <v>4.6162186194228525</v>
      </c>
      <c r="DAU10">
        <v>8.2285704787627765</v>
      </c>
      <c r="DAV10">
        <v>7.2238221184215945</v>
      </c>
      <c r="DAW10">
        <v>4.9466674781688198</v>
      </c>
      <c r="DAX10">
        <v>3.9550604002988621</v>
      </c>
      <c r="DAY10">
        <v>5.2905505548446854</v>
      </c>
      <c r="DAZ10">
        <v>6.240929859112839</v>
      </c>
      <c r="DBA10">
        <v>6.5757592570016641</v>
      </c>
      <c r="DBB10">
        <v>6.3047812472354963</v>
      </c>
      <c r="DBC10">
        <v>6.4640570853166537</v>
      </c>
      <c r="DBD10">
        <v>6.4855803576947437</v>
      </c>
      <c r="DBE10">
        <v>6.6636615459192399</v>
      </c>
      <c r="DBF10">
        <v>8.6186323354454544</v>
      </c>
      <c r="DBG10">
        <v>7.6898004629028947</v>
      </c>
      <c r="DBH10">
        <v>6.988272094725744</v>
      </c>
      <c r="DBI10">
        <v>6.4384141142713815</v>
      </c>
      <c r="DBJ10">
        <v>3.9070942097546322</v>
      </c>
      <c r="DBK10">
        <v>2.5683441766309443</v>
      </c>
      <c r="DBL10">
        <v>3.7045306054410503</v>
      </c>
      <c r="DBM10">
        <v>3.6575511417604503</v>
      </c>
      <c r="DBN10">
        <v>3.2982255407182492</v>
      </c>
      <c r="DBO10">
        <v>2.3519917981780054</v>
      </c>
      <c r="DBP10">
        <v>2.3130224172327871</v>
      </c>
      <c r="DBQ10">
        <v>1.1205821300236494</v>
      </c>
      <c r="DBR10">
        <v>0.90440959919033048</v>
      </c>
      <c r="DBS10">
        <v>2.0901191927855507</v>
      </c>
      <c r="DBT10">
        <v>3.712333116064201</v>
      </c>
      <c r="DBU10">
        <v>5.054360383814128</v>
      </c>
      <c r="DBV10">
        <v>4.9667947207017278</v>
      </c>
      <c r="DBW10">
        <v>4.8260709012079133</v>
      </c>
      <c r="DBX10">
        <v>4.2288286426160084</v>
      </c>
      <c r="DBY10">
        <v>5.9357773099463884</v>
      </c>
      <c r="DBZ10">
        <v>7.6288626694781669</v>
      </c>
      <c r="DCA10">
        <v>8.2100474984567882</v>
      </c>
      <c r="DCB10">
        <v>8.2795215524120067</v>
      </c>
      <c r="DCC10">
        <v>7.9037901862843682</v>
      </c>
      <c r="DCD10">
        <v>11.126105768839807</v>
      </c>
      <c r="DCE10">
        <v>11.209379003932099</v>
      </c>
      <c r="DCF10">
        <v>11.670757002290884</v>
      </c>
      <c r="DCG10">
        <v>11.005211370252255</v>
      </c>
      <c r="DCH10">
        <v>10.959692505276507</v>
      </c>
      <c r="DCI10">
        <v>9.0072017034808596</v>
      </c>
      <c r="DCJ10">
        <v>9.5839320866193702</v>
      </c>
      <c r="DCK10">
        <v>8.9908150463975289</v>
      </c>
      <c r="DCL10">
        <v>8.37983827568587</v>
      </c>
      <c r="DCM10">
        <v>7.758092334308003</v>
      </c>
      <c r="DCN10">
        <v>9.9393389413698969</v>
      </c>
      <c r="DCO10">
        <v>9.9437203924808273</v>
      </c>
      <c r="DCP10">
        <v>10.144713505075742</v>
      </c>
      <c r="DCQ10">
        <v>10.519227798422889</v>
      </c>
      <c r="DCR10">
        <v>10.511295316242922</v>
      </c>
      <c r="DCS10">
        <v>9.4053425780289217</v>
      </c>
      <c r="DCT10">
        <v>9.201256882337475</v>
      </c>
      <c r="DCU10">
        <v>10.781220690754708</v>
      </c>
      <c r="DCV10">
        <v>9.0108109767415954</v>
      </c>
      <c r="DCW10">
        <v>8.9841277662339962</v>
      </c>
      <c r="DCX10">
        <v>8.8340374353902007</v>
      </c>
      <c r="DCY10">
        <v>8.064021983290786</v>
      </c>
      <c r="DCZ10">
        <v>7.4181892324031651</v>
      </c>
      <c r="DDA10">
        <v>8.2658570567032257</v>
      </c>
      <c r="DDB10">
        <v>7.6915676581238586</v>
      </c>
      <c r="DDC10">
        <v>8.4745865486975163</v>
      </c>
      <c r="DDD10">
        <v>8.647880988502493</v>
      </c>
      <c r="DDE10">
        <v>8.9233959296998364</v>
      </c>
      <c r="DDF10">
        <v>9.129547858440219</v>
      </c>
      <c r="DDG10">
        <v>8.0810781309837694</v>
      </c>
      <c r="DDH10">
        <v>7.3304389167387853</v>
      </c>
      <c r="DDI10">
        <v>7.3068103510258879</v>
      </c>
      <c r="DDJ10">
        <v>5.7237065604904274</v>
      </c>
      <c r="DDK10">
        <v>3.8998987417598983</v>
      </c>
      <c r="DDL10">
        <v>4.1441802437529986</v>
      </c>
      <c r="DDM10">
        <v>3.1040247046230434</v>
      </c>
      <c r="DDN10">
        <v>4.2126806508649679</v>
      </c>
      <c r="DDO10">
        <v>4.2702784321904801</v>
      </c>
      <c r="DDP10">
        <v>5.0039497731313531</v>
      </c>
      <c r="DDQ10">
        <v>4.5937490146084201</v>
      </c>
      <c r="DDR10">
        <v>9.2596004964839267</v>
      </c>
      <c r="DDS10">
        <v>8.6501634702808587</v>
      </c>
      <c r="DDT10">
        <v>6.1905354125924532</v>
      </c>
      <c r="DDU10">
        <v>6.1457702887319101</v>
      </c>
      <c r="DDV10">
        <v>3.1848043062664146</v>
      </c>
      <c r="DDW10">
        <v>3.6641550152835407</v>
      </c>
      <c r="DDX10">
        <v>4.1904616768551932</v>
      </c>
      <c r="DDY10">
        <v>2.6331276868236273</v>
      </c>
      <c r="DDZ10">
        <v>0.76717341143694284</v>
      </c>
      <c r="DEA10">
        <v>0.34009267741339499</v>
      </c>
      <c r="DEB10">
        <v>1.3514457393789598</v>
      </c>
      <c r="DEC10">
        <v>0.61193926019359424</v>
      </c>
      <c r="DED10">
        <v>6.1540417090782285E-2</v>
      </c>
      <c r="DEE10">
        <v>2.3036242450575628</v>
      </c>
      <c r="DEF10">
        <v>4.7280719912000677</v>
      </c>
      <c r="DEG10">
        <v>4.5833414349240229</v>
      </c>
      <c r="DEH10">
        <v>2.2301552134663325</v>
      </c>
      <c r="DEI10">
        <v>0.498203681954692</v>
      </c>
      <c r="DEJ10">
        <v>0.99244200621342316</v>
      </c>
      <c r="DEK10">
        <v>3.5009667781268945</v>
      </c>
      <c r="DEL10">
        <v>4.2156726117705148</v>
      </c>
      <c r="DEM10">
        <v>4.0447593951621457</v>
      </c>
      <c r="DEN10">
        <v>2.4229796376525883</v>
      </c>
      <c r="DEO10">
        <v>2.6889022669665792</v>
      </c>
      <c r="DEP10">
        <v>2.091410585781432</v>
      </c>
      <c r="DEQ10">
        <v>2.2834215415509789</v>
      </c>
      <c r="DER10">
        <v>1.995658591184565</v>
      </c>
      <c r="DES10">
        <v>3.2568535244890882</v>
      </c>
      <c r="DET10">
        <v>8.4409416393846186</v>
      </c>
      <c r="DEU10">
        <v>9.3596465855739552</v>
      </c>
      <c r="DEV10">
        <v>9.412057731067307</v>
      </c>
      <c r="DEW10">
        <v>9.3230240893403789</v>
      </c>
      <c r="DEX10">
        <v>8.8447404713747346</v>
      </c>
      <c r="DEY10">
        <v>9.4651085051636983</v>
      </c>
      <c r="DEZ10">
        <v>11.463368231450659</v>
      </c>
      <c r="DFA10">
        <v>11.80143098374856</v>
      </c>
      <c r="DFB10">
        <v>12.506291445253737</v>
      </c>
      <c r="DFC10">
        <v>11.814559104972432</v>
      </c>
      <c r="DFD10">
        <v>11.801472947798175</v>
      </c>
      <c r="DFE10">
        <v>11.859300145234101</v>
      </c>
      <c r="DFF10">
        <v>9.8693773412283008</v>
      </c>
      <c r="DFG10">
        <v>5.5466875887545939</v>
      </c>
      <c r="DFH10">
        <v>5.0715038654307136</v>
      </c>
      <c r="DFI10">
        <v>5.1726264279368479</v>
      </c>
      <c r="DFJ10">
        <v>5.5687941811211203</v>
      </c>
      <c r="DFK10">
        <v>8.8232984150167795</v>
      </c>
      <c r="DFL10">
        <v>13.872373193946714</v>
      </c>
      <c r="DFM10">
        <v>12.354186475981351</v>
      </c>
      <c r="DFN10">
        <v>10.583949825053423</v>
      </c>
      <c r="DFO10">
        <v>8.918969521987492</v>
      </c>
      <c r="DFP10">
        <v>10.139019981896126</v>
      </c>
      <c r="DFQ10">
        <v>11.458351418660186</v>
      </c>
      <c r="DFR10">
        <v>12.000116356108265</v>
      </c>
      <c r="DFS10">
        <v>12.022282175035343</v>
      </c>
      <c r="DFT10">
        <v>10.986099511344946</v>
      </c>
      <c r="DFU10">
        <v>8.8565804227341687</v>
      </c>
      <c r="DFV10">
        <v>8.7412729317488811</v>
      </c>
      <c r="DFW10">
        <v>7.8899740732331338</v>
      </c>
      <c r="DFX10">
        <v>8.2390867184108174</v>
      </c>
      <c r="DFY10">
        <v>7.923635622515576</v>
      </c>
      <c r="DFZ10">
        <v>7.9951041698027439</v>
      </c>
      <c r="DGA10">
        <v>7.7324005307887091</v>
      </c>
      <c r="DGB10">
        <v>7.0771380508758739</v>
      </c>
      <c r="DGC10">
        <v>5.601637662282883</v>
      </c>
      <c r="DGD10">
        <v>5.8154936636242383</v>
      </c>
      <c r="DGE10">
        <v>6.0973069296851463</v>
      </c>
      <c r="DGF10">
        <v>7.1957768078436857</v>
      </c>
      <c r="DGG10">
        <v>6.0824632303319959</v>
      </c>
      <c r="DGH10">
        <v>5.8711194413872363</v>
      </c>
      <c r="DGI10">
        <v>6.2677975089832216</v>
      </c>
      <c r="DGJ10">
        <v>4.4756735105479493</v>
      </c>
      <c r="DGK10">
        <v>4.0236584835201938</v>
      </c>
      <c r="DGL10">
        <v>3.1067716680713602</v>
      </c>
      <c r="DGM10">
        <v>2.936837328004458</v>
      </c>
      <c r="DGN10">
        <v>2.506779536869999</v>
      </c>
      <c r="DGO10">
        <v>2.9523336905144788</v>
      </c>
      <c r="DGP10">
        <v>2.8903869794635284</v>
      </c>
      <c r="DGQ10">
        <v>5.3096287172629673</v>
      </c>
      <c r="DGR10">
        <v>8.4548515469405174</v>
      </c>
      <c r="DGS10">
        <v>8.7649347452183974</v>
      </c>
      <c r="DGT10">
        <v>10.371308213252632</v>
      </c>
      <c r="DGU10">
        <v>12.079993500866749</v>
      </c>
      <c r="DGV10">
        <v>12.082200846197338</v>
      </c>
      <c r="DGW10">
        <v>11.069074050127256</v>
      </c>
      <c r="DGX10">
        <v>9.2925007796766295</v>
      </c>
      <c r="DGY10">
        <v>8.7259918229419782</v>
      </c>
      <c r="DGZ10">
        <v>8.3342373653063078</v>
      </c>
      <c r="DHA10">
        <v>8.9563939440354261</v>
      </c>
      <c r="DHB10">
        <v>8.0618646903531044</v>
      </c>
      <c r="DHC10">
        <v>9.8482355149762952</v>
      </c>
      <c r="DHD10">
        <v>8.9809908205879765</v>
      </c>
      <c r="DHE10">
        <v>9.0868021635460536</v>
      </c>
      <c r="DHF10">
        <v>9.0286547808868818</v>
      </c>
      <c r="DHG10">
        <v>9.8927563668544281</v>
      </c>
      <c r="DHH10">
        <v>9.4341251966475284</v>
      </c>
      <c r="DHI10">
        <v>8.2726461992028817</v>
      </c>
      <c r="DHJ10">
        <v>7.1048734525556938</v>
      </c>
      <c r="DHK10">
        <v>7.9447751368124955</v>
      </c>
      <c r="DHL10">
        <v>7.0978214646925153</v>
      </c>
      <c r="DHM10">
        <v>5.8201137316791574</v>
      </c>
      <c r="DHN10">
        <v>7.9067441637075717</v>
      </c>
      <c r="DHO10">
        <v>6.5762660854970818</v>
      </c>
      <c r="DHP10">
        <v>9.4929905202129703</v>
      </c>
      <c r="DHQ10">
        <v>7.6853510004852978</v>
      </c>
      <c r="DHR10">
        <v>10.45378335551095</v>
      </c>
      <c r="DHS10">
        <v>11.54650043592892</v>
      </c>
      <c r="DHT10">
        <v>14.258443918339253</v>
      </c>
      <c r="DHU10">
        <v>13.905977710852767</v>
      </c>
      <c r="DHV10">
        <v>15.061711468769317</v>
      </c>
      <c r="DHW10">
        <v>14.481519795473559</v>
      </c>
      <c r="DHX10">
        <v>13.918404131612078</v>
      </c>
      <c r="DHY10">
        <v>13.641470226789352</v>
      </c>
      <c r="DHZ10">
        <v>13.630025819296861</v>
      </c>
      <c r="DIA10">
        <v>12.87377429763319</v>
      </c>
      <c r="DIB10">
        <v>13.746633670246865</v>
      </c>
      <c r="DIC10">
        <v>13.319139055410687</v>
      </c>
      <c r="DID10">
        <v>13.93782441633175</v>
      </c>
      <c r="DIE10">
        <v>8.4975671066654286</v>
      </c>
      <c r="DIF10">
        <v>8.5859203839986549</v>
      </c>
      <c r="DIG10">
        <v>4.3444563811067383</v>
      </c>
      <c r="DIH10">
        <v>6.6504160461204265</v>
      </c>
      <c r="DII10">
        <v>7.6101227450471924</v>
      </c>
      <c r="DIJ10">
        <v>6.7660828969605973</v>
      </c>
      <c r="DIK10">
        <v>7.9175713257964162</v>
      </c>
      <c r="DIL10">
        <v>7.0693444629346232</v>
      </c>
      <c r="DIM10">
        <v>6.9793149678748705</v>
      </c>
      <c r="DIN10">
        <v>7.1291662722692308</v>
      </c>
      <c r="DIO10">
        <v>6.4545534792969192</v>
      </c>
      <c r="DIP10">
        <v>5.2115387292737978</v>
      </c>
      <c r="DIQ10">
        <v>6.7166901036721356</v>
      </c>
      <c r="DIR10">
        <v>5.8516260089304524</v>
      </c>
      <c r="DIS10">
        <v>5.8746331670458858</v>
      </c>
      <c r="DIT10">
        <v>5.905725899411209</v>
      </c>
      <c r="DIU10">
        <v>6.4386830699932034</v>
      </c>
      <c r="DIV10">
        <v>5.3765069281394062</v>
      </c>
      <c r="DIW10">
        <v>3.6048395638381407</v>
      </c>
      <c r="DIX10">
        <v>2.2946297169683021</v>
      </c>
      <c r="DIY10">
        <v>4.2468069755577744</v>
      </c>
      <c r="DIZ10">
        <v>0.78995799936001276</v>
      </c>
      <c r="DJA10">
        <v>0.28361315073061633</v>
      </c>
      <c r="DJB10">
        <v>1.4328539900802753</v>
      </c>
      <c r="DJC10">
        <v>0.75055468868868047</v>
      </c>
      <c r="DJD10">
        <v>3.2580067783865161</v>
      </c>
      <c r="DJE10">
        <v>4.3752028021849583</v>
      </c>
      <c r="DJF10">
        <v>2.7519995356842628</v>
      </c>
      <c r="DJG10">
        <v>1.9277807261132693</v>
      </c>
      <c r="DJH10">
        <v>0.50124851030068385</v>
      </c>
      <c r="DJI10">
        <v>0.4081439610167763</v>
      </c>
      <c r="DJJ10">
        <v>0.84391675042934367</v>
      </c>
      <c r="DJK10">
        <v>0.97429048304320531</v>
      </c>
      <c r="DJL10">
        <v>0.57604402703918822</v>
      </c>
      <c r="DJM10">
        <v>0.41484184853925399</v>
      </c>
      <c r="DJN10">
        <v>1.8051722188051826</v>
      </c>
      <c r="DJO10">
        <v>1.4831265424782032</v>
      </c>
      <c r="DJP10">
        <v>0.80108204947509876</v>
      </c>
      <c r="DJQ10">
        <v>0.45603629055813144</v>
      </c>
      <c r="DJR10">
        <v>1.4843837149142018</v>
      </c>
      <c r="DJS10">
        <v>0.84378371121783857</v>
      </c>
      <c r="DJT10">
        <v>0.38980844869729481</v>
      </c>
      <c r="DJU10">
        <v>2.0543121071855239</v>
      </c>
      <c r="DJV10">
        <v>3.0885980394127728</v>
      </c>
      <c r="DJW10">
        <v>2.9567943575957543</v>
      </c>
      <c r="DJX10">
        <v>1.6376271274243663</v>
      </c>
      <c r="DJY10">
        <v>1.4593700919904222</v>
      </c>
      <c r="DJZ10">
        <v>1.1515635506980288</v>
      </c>
      <c r="DKA10">
        <v>0.57724556147104522</v>
      </c>
      <c r="DKB10">
        <v>0.34749602223746479</v>
      </c>
      <c r="DKC10">
        <v>1.4794512542061966</v>
      </c>
      <c r="DKD10">
        <v>0.24965643493351308</v>
      </c>
      <c r="DKE10">
        <v>1.9093891737961712</v>
      </c>
      <c r="DKF10">
        <v>1.468983006565395</v>
      </c>
      <c r="DKG10">
        <v>0.46439959539884512</v>
      </c>
      <c r="DKH10">
        <v>1.7551889675387429</v>
      </c>
      <c r="DKI10">
        <v>1.7169054938694899</v>
      </c>
      <c r="DKJ10">
        <v>0.94687362139302422</v>
      </c>
      <c r="DKK10">
        <v>0.18582445310357798</v>
      </c>
      <c r="DKL10">
        <v>2.1198786432828456</v>
      </c>
      <c r="DKM10">
        <v>1.7624782932593916</v>
      </c>
      <c r="DKN10">
        <v>2.2462352972002009</v>
      </c>
      <c r="DKO10">
        <v>3.7100254055803816</v>
      </c>
      <c r="DKP10">
        <v>6.3837322544595736</v>
      </c>
      <c r="DKQ10">
        <v>9.5905067754515585</v>
      </c>
      <c r="DKR10">
        <v>8.72128329925863</v>
      </c>
      <c r="DKS10">
        <v>8.8601798122817854</v>
      </c>
      <c r="DKT10">
        <v>8.6903580911898644</v>
      </c>
      <c r="DKU10">
        <v>8.1034243132844495</v>
      </c>
      <c r="DKV10">
        <v>8.2924199835892978</v>
      </c>
      <c r="DKW10">
        <v>6.9534522446592746</v>
      </c>
      <c r="DKX10">
        <v>7.0790246537421808</v>
      </c>
      <c r="DKY10">
        <v>9.0229855673601378</v>
      </c>
      <c r="DKZ10">
        <v>7.7875166474623256</v>
      </c>
      <c r="DLA10">
        <v>10.577575314267506</v>
      </c>
      <c r="DLB10">
        <v>10.736509842086434</v>
      </c>
      <c r="DLC10">
        <v>10.871534800837708</v>
      </c>
      <c r="DLD10">
        <v>11.710560655465997</v>
      </c>
      <c r="DLE10">
        <v>10.70718612793371</v>
      </c>
      <c r="DLF10">
        <v>12.27600779385557</v>
      </c>
      <c r="DLG10">
        <v>12.003711387028488</v>
      </c>
      <c r="DLH10">
        <v>13.724078305973308</v>
      </c>
      <c r="DLI10">
        <v>13.548426243078211</v>
      </c>
      <c r="DLJ10">
        <v>10.87245908071236</v>
      </c>
      <c r="DLK10">
        <v>11.507405706216559</v>
      </c>
      <c r="DLL10">
        <v>11.5110456592015</v>
      </c>
      <c r="DLM10">
        <v>12.492029597354758</v>
      </c>
      <c r="DLN10">
        <v>14.269674530121847</v>
      </c>
      <c r="DLO10">
        <v>14.349504982179042</v>
      </c>
      <c r="DLP10">
        <v>12.054323379963535</v>
      </c>
      <c r="DLQ10">
        <v>10.663998019745577</v>
      </c>
      <c r="DLR10">
        <v>7.9621734135143925</v>
      </c>
      <c r="DLS10">
        <v>8.1996393706576782</v>
      </c>
      <c r="DLT10">
        <v>8.7958248446207108</v>
      </c>
      <c r="DLU10">
        <v>8.0343054819136341</v>
      </c>
      <c r="DLV10">
        <v>8.3998221536380697</v>
      </c>
      <c r="DLW10">
        <v>8.4468210030299815</v>
      </c>
      <c r="DLX10">
        <v>9.4254986268997527</v>
      </c>
      <c r="DLY10">
        <v>9.3267510422006126</v>
      </c>
      <c r="DLZ10">
        <v>2.1025618518283409</v>
      </c>
      <c r="DMA10">
        <v>0.54006703639333864</v>
      </c>
      <c r="DMB10">
        <v>3.1434601196096992</v>
      </c>
      <c r="DMC10">
        <v>1.7137808155043786</v>
      </c>
      <c r="DMD10">
        <v>2.2009199758781506</v>
      </c>
      <c r="DME10">
        <v>1.552317631628739</v>
      </c>
      <c r="DMF10">
        <v>1.3887632901892175</v>
      </c>
      <c r="DMG10">
        <v>0.46863467463117559</v>
      </c>
      <c r="DMH10">
        <v>1.1201306507496156</v>
      </c>
      <c r="DMI10">
        <v>0.2823800149658382</v>
      </c>
      <c r="DMJ10">
        <v>2.7090168214958794</v>
      </c>
      <c r="DMK10">
        <v>1.685842998701446</v>
      </c>
      <c r="DML10">
        <v>2.1589820597919243</v>
      </c>
      <c r="DMM10">
        <v>2.1946849862229101</v>
      </c>
      <c r="DMN10">
        <v>4.5520959161162864</v>
      </c>
      <c r="DMO10">
        <v>4.4518726777760094</v>
      </c>
      <c r="DMP10">
        <v>5.1811401563040818</v>
      </c>
      <c r="DMQ10">
        <v>5.3387906603011288</v>
      </c>
      <c r="DMR10">
        <v>4.3647486704371659</v>
      </c>
      <c r="DMS10">
        <v>1.7799167894536367</v>
      </c>
      <c r="DMT10">
        <v>1.5403261178398679</v>
      </c>
      <c r="DMU10">
        <v>0.65474173240590972</v>
      </c>
      <c r="DMV10">
        <v>1.622995585681565</v>
      </c>
      <c r="DMW10">
        <v>0.31355578038665044</v>
      </c>
      <c r="DMX10">
        <v>2.6003626317105955E-3</v>
      </c>
      <c r="DMY10">
        <v>1.7993218248129779</v>
      </c>
      <c r="DMZ10">
        <v>5.2606382559588383E-2</v>
      </c>
      <c r="DNA10">
        <v>1.532181645673063</v>
      </c>
      <c r="DNB10">
        <v>1.4629252470890606</v>
      </c>
      <c r="DNC10">
        <v>3.2595969686794888</v>
      </c>
      <c r="DND10">
        <v>1.8786439137074922</v>
      </c>
      <c r="DNE10">
        <v>1.4881670617792224</v>
      </c>
      <c r="DNF10">
        <v>1.2258223155504311</v>
      </c>
      <c r="DNG10">
        <v>3.1483251464414934</v>
      </c>
      <c r="DNH10">
        <v>4.6940236236437158</v>
      </c>
      <c r="DNI10">
        <v>2.5114196330846426</v>
      </c>
      <c r="DNJ10">
        <v>1.9403102492610742</v>
      </c>
      <c r="DNK10">
        <v>1.2037353666451054</v>
      </c>
      <c r="DNL10">
        <v>1.7208790401750775</v>
      </c>
      <c r="DNM10">
        <v>3.546150062083143</v>
      </c>
      <c r="DNN10">
        <v>3.0616808783620399</v>
      </c>
      <c r="DNO10">
        <v>3.1951412905650614</v>
      </c>
      <c r="DNP10">
        <v>4.0313077695577704</v>
      </c>
      <c r="DNQ10">
        <v>4.1474307519106333</v>
      </c>
      <c r="DNR10">
        <v>3.2420832746115593</v>
      </c>
      <c r="DNS10">
        <v>2.3326263909284535</v>
      </c>
      <c r="DNT10">
        <v>0.35629939085265505</v>
      </c>
      <c r="DNU10">
        <v>1.8378788235131651</v>
      </c>
      <c r="DNV10">
        <v>3.2916710517060892</v>
      </c>
      <c r="DNW10">
        <v>2.90222130637585</v>
      </c>
      <c r="DNX10">
        <v>2.7630770786968242</v>
      </c>
      <c r="DNY10">
        <v>3.6154358576090999</v>
      </c>
      <c r="DNZ10">
        <v>3.1130140084987943</v>
      </c>
      <c r="DOA10">
        <v>2.3114151028976266</v>
      </c>
      <c r="DOB10">
        <v>1.5608122560324773</v>
      </c>
      <c r="DOC10">
        <v>0.99591899238521364</v>
      </c>
      <c r="DOD10">
        <v>0.7232069441593012</v>
      </c>
      <c r="DOE10">
        <v>0.42550966942053492</v>
      </c>
      <c r="DOF10">
        <v>6.9455878887765721E-2</v>
      </c>
      <c r="DOG10">
        <v>0.20010886792260862</v>
      </c>
      <c r="DOH10">
        <v>0.73243576026288792</v>
      </c>
      <c r="DOI10">
        <v>1.1520055333676282E-2</v>
      </c>
      <c r="DOJ10">
        <v>0.17987231533015802</v>
      </c>
      <c r="DOK10">
        <v>1.8897588823238038</v>
      </c>
      <c r="DOL10">
        <v>2.6496070990415319</v>
      </c>
      <c r="DOM10">
        <v>4.657671922697773</v>
      </c>
      <c r="DON10">
        <v>2.5445886098123083</v>
      </c>
      <c r="DOO10">
        <v>5.5867395778659557</v>
      </c>
      <c r="DOP10">
        <v>5.504360209936749</v>
      </c>
      <c r="DOQ10">
        <v>6.071287980955276</v>
      </c>
      <c r="DOR10">
        <v>5.4367112341055872</v>
      </c>
      <c r="DOS10">
        <v>4.9951332629771059</v>
      </c>
      <c r="DOT10">
        <v>5.8619927546887993</v>
      </c>
      <c r="DOU10">
        <v>5.9723387941248802</v>
      </c>
      <c r="DOV10">
        <v>6.2826792005553216</v>
      </c>
      <c r="DOW10">
        <v>6.6129831774269405</v>
      </c>
      <c r="DOX10">
        <v>5.4850276674960696</v>
      </c>
      <c r="DOY10">
        <v>6.4255228697074926</v>
      </c>
      <c r="DOZ10">
        <v>5.6181330283657189</v>
      </c>
      <c r="DPA10">
        <v>5.3970612918587904</v>
      </c>
      <c r="DPB10">
        <v>5.9537781833987538</v>
      </c>
      <c r="DPC10">
        <v>6.6143089284455527</v>
      </c>
      <c r="DPD10">
        <v>7.8888648745232786</v>
      </c>
      <c r="DPE10">
        <v>8.2047044006494616</v>
      </c>
      <c r="DPF10">
        <v>7.0184736361588875</v>
      </c>
      <c r="DPG10">
        <v>7.7913234790171373</v>
      </c>
      <c r="DPH10">
        <v>4.4345790170591499</v>
      </c>
      <c r="DPI10">
        <v>6.3749086150032781</v>
      </c>
      <c r="DPJ10">
        <v>5.9478815105494505</v>
      </c>
      <c r="DPK10">
        <v>5.6346134195168815</v>
      </c>
      <c r="DPL10">
        <v>3.7666690930332152</v>
      </c>
      <c r="DPM10">
        <v>3.6648978019311471</v>
      </c>
      <c r="DPN10">
        <v>2.6342489239409588</v>
      </c>
      <c r="DPO10">
        <v>2.7294513819661006</v>
      </c>
      <c r="DPP10">
        <v>6.0851047144456061</v>
      </c>
      <c r="DPQ10">
        <v>5.6044730733055985</v>
      </c>
      <c r="DPR10">
        <v>5.7142779628134122</v>
      </c>
      <c r="DPS10">
        <v>5.7534337104930273</v>
      </c>
      <c r="DPT10">
        <v>6.5851230089392629</v>
      </c>
      <c r="DPU10">
        <v>6.7646610440347104</v>
      </c>
      <c r="DPV10">
        <v>9.1461496103884201</v>
      </c>
      <c r="DPW10">
        <v>9.558661528401899</v>
      </c>
      <c r="DPX10">
        <v>7.259048850333329</v>
      </c>
      <c r="DPY10">
        <v>5.6398512221280725</v>
      </c>
      <c r="DPZ10">
        <v>6.2986224287692494</v>
      </c>
      <c r="DQA10">
        <v>3.5647736250307389</v>
      </c>
      <c r="DQB10">
        <v>6.487776439760637</v>
      </c>
      <c r="DQC10">
        <v>7.6017538408063956</v>
      </c>
      <c r="DQD10">
        <v>6.6082421284818338</v>
      </c>
      <c r="DQE10">
        <v>5.9291635482904894</v>
      </c>
      <c r="DQF10">
        <v>3.7260797767826261</v>
      </c>
      <c r="DQG10">
        <v>3.5456424163121483</v>
      </c>
      <c r="DQH10">
        <v>2.8393352626203523</v>
      </c>
      <c r="DQI10">
        <v>3.2440816128023471</v>
      </c>
      <c r="DQJ10">
        <v>0.56916649030017652</v>
      </c>
      <c r="DQK10">
        <v>0.76226404178487428</v>
      </c>
      <c r="DQL10">
        <v>1.4433531815761853</v>
      </c>
      <c r="DQM10">
        <v>1.5821594270905734</v>
      </c>
      <c r="DQN10">
        <v>3.7924296525361569</v>
      </c>
      <c r="DQO10">
        <v>4.3413256931908109</v>
      </c>
      <c r="DQP10">
        <v>3.8542980483271094</v>
      </c>
      <c r="DQQ10">
        <v>3.8752401491451565</v>
      </c>
      <c r="DQR10">
        <v>3.0254888064077932</v>
      </c>
      <c r="DQS10">
        <v>0.46655698601489348</v>
      </c>
      <c r="DQT10">
        <v>0.58700073715044709</v>
      </c>
      <c r="DQU10">
        <v>0.29457175091465615</v>
      </c>
      <c r="DQV10">
        <v>0.81189579385272737</v>
      </c>
      <c r="DQW10">
        <v>1.1230346751508478</v>
      </c>
      <c r="DQX10">
        <v>0.5176715016759772</v>
      </c>
      <c r="DQY10">
        <v>0.69283682822333503</v>
      </c>
      <c r="DQZ10">
        <v>0.70254363560889033</v>
      </c>
      <c r="DRA10">
        <v>0.97679370780906538</v>
      </c>
      <c r="DRB10">
        <v>0.43190894957933779</v>
      </c>
      <c r="DRC10">
        <v>0.59726684191582535</v>
      </c>
      <c r="DRD10">
        <v>0.18624120538515854</v>
      </c>
      <c r="DRE10">
        <v>0.13194002819818706</v>
      </c>
      <c r="DRF10">
        <v>0.66514762882161449</v>
      </c>
      <c r="DRG10">
        <v>1.292708567606951</v>
      </c>
      <c r="DRH10">
        <v>1.3763358378841986</v>
      </c>
      <c r="DRI10">
        <v>1.3256106680523772</v>
      </c>
      <c r="DRJ10">
        <v>2.7684779444634842</v>
      </c>
      <c r="DRK10">
        <v>2.6721154899760222</v>
      </c>
      <c r="DRL10">
        <v>1.5292602588656337</v>
      </c>
      <c r="DRM10">
        <v>4.0919466678624303</v>
      </c>
      <c r="DRN10">
        <v>3.9949223763205737</v>
      </c>
      <c r="DRO10">
        <v>5.3814702793706601</v>
      </c>
      <c r="DRP10">
        <v>4.9115186806780002</v>
      </c>
      <c r="DRQ10">
        <v>6.2101447237760112</v>
      </c>
      <c r="DRR10">
        <v>6.3654519775682274</v>
      </c>
      <c r="DRS10">
        <v>4.5592991591943246</v>
      </c>
      <c r="DRT10">
        <v>1.822682976298438</v>
      </c>
      <c r="DRU10">
        <v>1.9286117067617852</v>
      </c>
      <c r="DRV10">
        <v>6.0491150557140827</v>
      </c>
      <c r="DRW10">
        <v>5.1929589090686932</v>
      </c>
      <c r="DRX10">
        <v>4.3129243803173267</v>
      </c>
      <c r="DRY10">
        <v>4.8114326979080033</v>
      </c>
      <c r="DRZ10">
        <v>8.3457485423532489</v>
      </c>
      <c r="DSA10">
        <v>5.0689368914213446</v>
      </c>
      <c r="DSB10">
        <v>5.290190880931732</v>
      </c>
      <c r="DSC10">
        <v>3.2372412219128819</v>
      </c>
      <c r="DSD10">
        <v>1.0187161588050913</v>
      </c>
      <c r="DSE10">
        <v>0.32939869519714193</v>
      </c>
      <c r="DSF10">
        <v>1.1951269191586107</v>
      </c>
      <c r="DSG10">
        <v>0.74617236389940444</v>
      </c>
      <c r="DSH10">
        <v>1.4756757342643141</v>
      </c>
      <c r="DSI10">
        <v>1.6880215352130108</v>
      </c>
      <c r="DSJ10">
        <v>2.5284106139711184</v>
      </c>
      <c r="DSK10">
        <v>2.4430833023507148</v>
      </c>
      <c r="DSL10">
        <v>2.6182521739524418</v>
      </c>
      <c r="DSM10">
        <v>2.8303323723071117</v>
      </c>
      <c r="DSN10">
        <v>0.4217234748825831</v>
      </c>
      <c r="DSO10">
        <v>2.4126885773957838</v>
      </c>
      <c r="DSP10">
        <v>1.9610926562713757</v>
      </c>
      <c r="DSQ10">
        <v>0.33044337142473523</v>
      </c>
      <c r="DSR10">
        <v>0.32567141389972676</v>
      </c>
      <c r="DSS10">
        <v>0.56915625682722748</v>
      </c>
      <c r="DST10">
        <v>0.77594227181816677</v>
      </c>
      <c r="DSU10">
        <v>0.53840565189238987</v>
      </c>
      <c r="DSV10">
        <v>0.56114974668253126</v>
      </c>
      <c r="DSW10">
        <v>3.1956922986878453</v>
      </c>
      <c r="DSX10">
        <v>4.7672660875637121</v>
      </c>
      <c r="DSY10">
        <v>1.7036298885936958</v>
      </c>
      <c r="DSZ10">
        <v>1.9891602417328613</v>
      </c>
      <c r="DTA10">
        <v>1.8315179212654584</v>
      </c>
      <c r="DTB10">
        <v>1.2464299623375155</v>
      </c>
      <c r="DTC10">
        <v>1.6681298173498362</v>
      </c>
      <c r="DTD10">
        <v>1.0486715685628951</v>
      </c>
      <c r="DTE10">
        <v>0.18043219857690929</v>
      </c>
      <c r="DTF10">
        <v>1.043269918453916</v>
      </c>
      <c r="DTG10">
        <v>0.31027225793422986</v>
      </c>
      <c r="DTH10">
        <v>0.93292931893711284</v>
      </c>
      <c r="DTI10">
        <v>2.1598859015412017</v>
      </c>
      <c r="DTJ10">
        <v>1.0861991640858832</v>
      </c>
      <c r="DTK10">
        <v>0.97503115292784059</v>
      </c>
      <c r="DTL10">
        <v>0.83906331399793999</v>
      </c>
      <c r="DTM10">
        <v>8.9447728523737169E-2</v>
      </c>
      <c r="DTN10">
        <v>0.56097323495305318</v>
      </c>
      <c r="DTO10">
        <v>0.10521920659994066</v>
      </c>
      <c r="DTP10">
        <v>1.0172757685518263</v>
      </c>
      <c r="DTQ10">
        <v>1.0841688934242484</v>
      </c>
      <c r="DTR10">
        <v>2.2243000020012005</v>
      </c>
      <c r="DTS10">
        <v>3.2788367636489966</v>
      </c>
      <c r="DTT10">
        <v>3.0826904958144041</v>
      </c>
      <c r="DTU10">
        <v>4.5776570363896099</v>
      </c>
      <c r="DTV10">
        <v>4.5775596853618481</v>
      </c>
      <c r="DTW10">
        <v>4.2106807885083981</v>
      </c>
      <c r="DTX10">
        <v>7.1627419225196718</v>
      </c>
      <c r="DTY10">
        <v>2.1968118658091953</v>
      </c>
      <c r="DTZ10">
        <v>1.9640655407256418</v>
      </c>
      <c r="DUA10">
        <v>3.2011356907751178</v>
      </c>
      <c r="DUB10">
        <v>1.1379918763541355</v>
      </c>
      <c r="DUC10">
        <v>1.033876115588555</v>
      </c>
      <c r="DUD10">
        <v>1.0771643563575708</v>
      </c>
      <c r="DUE10">
        <v>0.56709829091232677</v>
      </c>
      <c r="DUF10">
        <v>2.2747030292644013</v>
      </c>
      <c r="DUG10">
        <v>0.39236336237945579</v>
      </c>
      <c r="DUH10">
        <v>0.35209323765002409</v>
      </c>
      <c r="DUI10">
        <v>2.0340250880867643</v>
      </c>
      <c r="DUJ10">
        <v>2.250895651461633</v>
      </c>
      <c r="DUK10">
        <v>2.8862062055268325</v>
      </c>
      <c r="DUL10">
        <v>3.6201326394607349</v>
      </c>
      <c r="DUM10">
        <v>3.8348811979403763</v>
      </c>
      <c r="DUN10">
        <v>4.7104036419227668</v>
      </c>
      <c r="DUO10">
        <v>5.2288010625302377</v>
      </c>
      <c r="DUP10">
        <v>4.6653354722452605</v>
      </c>
      <c r="DUQ10">
        <v>4.4379106239930479</v>
      </c>
      <c r="DUR10">
        <v>6.6142988513356613</v>
      </c>
      <c r="DUS10">
        <v>7.6825656596342924</v>
      </c>
      <c r="DUT10">
        <v>4.2951755446320021</v>
      </c>
      <c r="DUU10">
        <v>4.1174837260359709</v>
      </c>
      <c r="DUV10">
        <v>4.7118665710149799</v>
      </c>
      <c r="DUW10">
        <v>4.5218827184412476</v>
      </c>
      <c r="DUX10">
        <v>4.6718656028642727</v>
      </c>
      <c r="DUY10">
        <v>4.5987304356826826</v>
      </c>
      <c r="DUZ10">
        <v>4.7533878437170642</v>
      </c>
      <c r="DVA10">
        <v>5.396723428606947</v>
      </c>
      <c r="DVB10">
        <v>6.7759827839950049</v>
      </c>
      <c r="DVC10">
        <v>5.9288150051111188</v>
      </c>
      <c r="DVD10">
        <v>3.1715506917066705</v>
      </c>
      <c r="DVE10">
        <v>3.1855943815839964</v>
      </c>
      <c r="DVF10">
        <v>7.3598667640244457</v>
      </c>
      <c r="DVG10">
        <v>9.4492222933495214</v>
      </c>
      <c r="DVH10">
        <v>10.846895751748889</v>
      </c>
      <c r="DVI10">
        <v>9.7179334197853677</v>
      </c>
      <c r="DVJ10">
        <v>8.6971896481745716</v>
      </c>
      <c r="DVK10">
        <v>8.8945538634411605</v>
      </c>
      <c r="DVL10">
        <v>8.7664868884385214</v>
      </c>
      <c r="DVM10">
        <v>11.592101481182908</v>
      </c>
      <c r="DVN10">
        <v>12.88719628109402</v>
      </c>
      <c r="DVO10">
        <v>13.531870138524027</v>
      </c>
      <c r="DVP10">
        <v>13.567082025271247</v>
      </c>
      <c r="DVQ10">
        <v>13.36265620164022</v>
      </c>
      <c r="DVR10">
        <v>11.988619062102771</v>
      </c>
      <c r="DVS10">
        <v>9.9156192180907965</v>
      </c>
      <c r="DVT10">
        <v>11.352212304651857</v>
      </c>
      <c r="DVU10">
        <v>8.5404953174288494</v>
      </c>
      <c r="DVV10">
        <v>8.5976643198655438</v>
      </c>
      <c r="DVW10">
        <v>8.9448162090384358</v>
      </c>
      <c r="DVX10">
        <v>10.152623074401163</v>
      </c>
      <c r="DVY10">
        <v>9.7244475161910486</v>
      </c>
      <c r="DVZ10">
        <v>9.1062962076134681</v>
      </c>
      <c r="DWA10">
        <v>7.1012952589339875</v>
      </c>
      <c r="DWB10">
        <v>6.6831914215295001</v>
      </c>
      <c r="DWC10">
        <v>7.4672059677054676</v>
      </c>
      <c r="DWD10">
        <v>5.5240771393891919</v>
      </c>
      <c r="DWE10">
        <v>4.8237278386809521</v>
      </c>
      <c r="DWF10">
        <v>2.2297177663540424</v>
      </c>
      <c r="DWG10">
        <v>2.8705770838173521</v>
      </c>
      <c r="DWH10">
        <v>3.0416998937307653</v>
      </c>
      <c r="DWI10">
        <v>3.9471324153332716</v>
      </c>
      <c r="DWJ10">
        <v>3.0662501269234781</v>
      </c>
      <c r="DWK10">
        <v>3.2693323407029311</v>
      </c>
      <c r="DWL10">
        <v>3.1709370966755159</v>
      </c>
      <c r="DWM10">
        <v>3.1545278314633833</v>
      </c>
      <c r="DWN10">
        <v>1.8801138924391125</v>
      </c>
      <c r="DWO10">
        <v>4.0970449492788248</v>
      </c>
      <c r="DWP10">
        <v>3.461821942345523</v>
      </c>
      <c r="DWQ10">
        <v>3.3477357742544882</v>
      </c>
      <c r="DWR10">
        <v>3.0275900043102411</v>
      </c>
      <c r="DWS10">
        <v>3.0241360715817791</v>
      </c>
      <c r="DWT10">
        <v>2.82082587380728</v>
      </c>
      <c r="DWU10">
        <v>2.6380316003787811</v>
      </c>
      <c r="DWV10">
        <v>3.4480539919850344</v>
      </c>
      <c r="DWW10">
        <v>3.1671945257962761</v>
      </c>
      <c r="DWX10">
        <v>6.1970976760944723</v>
      </c>
      <c r="DWY10">
        <v>8.2905945070269809</v>
      </c>
      <c r="DWZ10">
        <v>9.0460560125202392</v>
      </c>
      <c r="DXA10">
        <v>8.4535860331689037</v>
      </c>
      <c r="DXB10">
        <v>8.6555848561424682</v>
      </c>
      <c r="DXC10">
        <v>11.47582309994641</v>
      </c>
      <c r="DXD10">
        <v>11.769743903918425</v>
      </c>
      <c r="DXE10">
        <v>11.898579647902807</v>
      </c>
      <c r="DXF10">
        <v>12.827337615729448</v>
      </c>
      <c r="DXG10">
        <v>11.580099077456907</v>
      </c>
      <c r="DXH10">
        <v>11.579942444991048</v>
      </c>
      <c r="DXI10">
        <v>12.397001096971508</v>
      </c>
      <c r="DXJ10">
        <v>16.073545264302993</v>
      </c>
      <c r="DXK10">
        <v>16.27535040375642</v>
      </c>
      <c r="DXL10">
        <v>15.963680957543147</v>
      </c>
      <c r="DXM10">
        <v>15.681817607513494</v>
      </c>
      <c r="DXN10">
        <v>15.823997074888212</v>
      </c>
      <c r="DXO10">
        <v>15.614724569347345</v>
      </c>
      <c r="DXP10">
        <v>10.327697564521714</v>
      </c>
      <c r="DXQ10">
        <v>9.661435728511151</v>
      </c>
      <c r="DXR10">
        <v>9.883191968083338</v>
      </c>
      <c r="DXS10">
        <v>9.1189814387244041</v>
      </c>
      <c r="DXT10">
        <v>6.0866567705638772</v>
      </c>
      <c r="DXU10">
        <v>8.8171950694086263</v>
      </c>
      <c r="DXV10">
        <v>8.9138129987500179</v>
      </c>
      <c r="DXW10">
        <v>8.6966801449889317</v>
      </c>
      <c r="DXX10">
        <v>8.7265542369341347</v>
      </c>
      <c r="DXY10">
        <v>8.2557528854495104</v>
      </c>
      <c r="DXZ10">
        <v>6.2599308222720538</v>
      </c>
      <c r="DYA10">
        <v>5.8730439591063259</v>
      </c>
      <c r="DYB10">
        <v>5.8861405379125245</v>
      </c>
      <c r="DYC10">
        <v>3.5655786217525929</v>
      </c>
      <c r="DYD10">
        <v>7.5868825252041461</v>
      </c>
      <c r="DYE10">
        <v>5.6093020979119501</v>
      </c>
      <c r="DYF10">
        <v>4.7123982530724788</v>
      </c>
      <c r="DYG10">
        <v>5.3096767627739609</v>
      </c>
      <c r="DYH10">
        <v>6.922729828424508</v>
      </c>
      <c r="DYI10">
        <v>5.6405843298925902</v>
      </c>
      <c r="DYJ10">
        <v>4.3424924053929317</v>
      </c>
      <c r="DYK10">
        <v>3.8753523463092279</v>
      </c>
      <c r="DYL10">
        <v>5.5984522670737533</v>
      </c>
      <c r="DYM10">
        <v>5.9070692366312869</v>
      </c>
      <c r="DYN10">
        <v>5.4949333922459118</v>
      </c>
      <c r="DYO10">
        <v>4.5241056023351121</v>
      </c>
      <c r="DYP10">
        <v>4.3666584112279452</v>
      </c>
      <c r="DYQ10">
        <v>5.1063435894329814</v>
      </c>
      <c r="DYR10">
        <v>3.9070504504861674</v>
      </c>
      <c r="DYS10">
        <v>2.2706664739189364</v>
      </c>
      <c r="DYT10">
        <v>0.80930470014345701</v>
      </c>
      <c r="DYU10">
        <v>1.4006247131110285</v>
      </c>
      <c r="DYV10">
        <v>1.0176699436237868</v>
      </c>
      <c r="DYW10">
        <v>1.4145257545974346</v>
      </c>
      <c r="DYX10">
        <v>1.4765049943175654</v>
      </c>
      <c r="DYY10">
        <v>1.9285302456992213</v>
      </c>
      <c r="DYZ10">
        <v>2.7375554679738343</v>
      </c>
      <c r="DZA10">
        <v>3.4589440364588881</v>
      </c>
      <c r="DZB10">
        <v>3.1481497206373206</v>
      </c>
      <c r="DZC10">
        <v>3.052512964329253</v>
      </c>
      <c r="DZD10">
        <v>3.3265521460539276</v>
      </c>
      <c r="DZE10">
        <v>2.4036620803331061</v>
      </c>
      <c r="DZF10">
        <v>3.0147411528664634</v>
      </c>
      <c r="DZG10">
        <v>3.6993365771722893</v>
      </c>
      <c r="DZH10">
        <v>3.0014706211304656</v>
      </c>
      <c r="DZI10">
        <v>2.7434475687432496</v>
      </c>
      <c r="DZJ10">
        <v>4.4613242397081194</v>
      </c>
      <c r="DZK10">
        <v>3.7855885912217673</v>
      </c>
      <c r="DZL10">
        <v>3.3680089197209782</v>
      </c>
      <c r="DZM10">
        <v>2.7928607235648997</v>
      </c>
      <c r="DZN10">
        <v>5.7437379417851844</v>
      </c>
      <c r="DZO10">
        <v>3.4032819601111441</v>
      </c>
      <c r="DZP10">
        <v>5.0143737733096714</v>
      </c>
      <c r="DZQ10">
        <v>7.1012466332244912</v>
      </c>
      <c r="DZR10">
        <v>6.7431081884010382</v>
      </c>
      <c r="DZS10">
        <v>7.1333898605425929</v>
      </c>
      <c r="DZT10">
        <v>6.3617349176743119</v>
      </c>
      <c r="DZU10">
        <v>6.5848054777875404</v>
      </c>
      <c r="DZV10">
        <v>7.4649910242083024</v>
      </c>
      <c r="DZW10">
        <v>8.138238098345937</v>
      </c>
      <c r="DZX10">
        <v>7.8644495539197123</v>
      </c>
      <c r="DZY10">
        <v>7.1823965306089121</v>
      </c>
      <c r="DZZ10">
        <v>7.7641320684206221</v>
      </c>
      <c r="EAA10">
        <v>9.182486328478717</v>
      </c>
      <c r="EAB10">
        <v>6.9788653960990814</v>
      </c>
      <c r="EAC10">
        <v>6.6096072103018741</v>
      </c>
      <c r="EAD10">
        <v>6.6986341731621906</v>
      </c>
      <c r="EAE10">
        <v>5.1492161608275637</v>
      </c>
      <c r="EAF10">
        <v>2.9875828686290333</v>
      </c>
      <c r="EAG10">
        <v>2.6744799916041302</v>
      </c>
      <c r="EAH10">
        <v>2.679715053396194</v>
      </c>
      <c r="EAI10">
        <v>3.8269473589557492</v>
      </c>
      <c r="EAJ10">
        <v>3.2022976193306931</v>
      </c>
      <c r="EAK10">
        <v>4.0502922980449512</v>
      </c>
      <c r="EAL10">
        <v>3.9621272142239832</v>
      </c>
      <c r="EAM10">
        <v>3.5802746221606867</v>
      </c>
      <c r="EAN10">
        <v>4.2350404644503215</v>
      </c>
      <c r="EAO10">
        <v>4.0176641868561092</v>
      </c>
      <c r="EAP10">
        <v>2.9046899979098271</v>
      </c>
      <c r="EAQ10">
        <v>2.1011690792352056</v>
      </c>
      <c r="EAR10">
        <v>1.2011891428760464</v>
      </c>
      <c r="EAS10">
        <v>0.30817391884238532</v>
      </c>
      <c r="EAT10">
        <v>2.2492824192786429</v>
      </c>
      <c r="EAU10">
        <v>2.6599076392722054</v>
      </c>
      <c r="EAV10">
        <v>2.8058732066483572</v>
      </c>
      <c r="EAW10">
        <v>2.008721708232315</v>
      </c>
      <c r="EAX10">
        <v>1.8046441324736406</v>
      </c>
      <c r="EAY10">
        <v>1.5952395679628353</v>
      </c>
      <c r="EAZ10">
        <v>1.4600458225349939</v>
      </c>
      <c r="EBA10">
        <v>1.0907441251260934</v>
      </c>
      <c r="EBB10">
        <v>3.2082005790098265</v>
      </c>
      <c r="EBC10">
        <v>3.4912573313044959</v>
      </c>
      <c r="EBD10">
        <v>3.4043085311850518</v>
      </c>
      <c r="EBE10">
        <v>4.2699721173817125</v>
      </c>
      <c r="EBF10">
        <v>4.8286185684482916</v>
      </c>
      <c r="EBG10">
        <v>7.4778492024261141</v>
      </c>
      <c r="EBH10">
        <v>5.9460234092830433</v>
      </c>
      <c r="EBI10">
        <v>6.3950154202716476</v>
      </c>
      <c r="EBJ10">
        <v>7.5982853635341598</v>
      </c>
      <c r="EBK10">
        <v>7.5482340406633739</v>
      </c>
      <c r="EBL10">
        <v>8.9704950320465286</v>
      </c>
      <c r="EBM10">
        <v>8.7781488226537476</v>
      </c>
      <c r="EBN10">
        <v>7.9527556770126466</v>
      </c>
      <c r="EBO10">
        <v>5.9735425435155776</v>
      </c>
      <c r="EBP10">
        <v>5.3916817614963293</v>
      </c>
      <c r="EBQ10">
        <v>5.3839691292259886</v>
      </c>
      <c r="EBR10">
        <v>8.1575650761774341</v>
      </c>
      <c r="EBS10">
        <v>8.7002388442115262</v>
      </c>
      <c r="EBT10">
        <v>7.4704680977756652</v>
      </c>
      <c r="EBU10">
        <v>8.201939273366861</v>
      </c>
      <c r="EBV10">
        <v>7.5276674202459617</v>
      </c>
      <c r="EBW10">
        <v>8.5995051011950636</v>
      </c>
      <c r="EBX10">
        <v>7.0166605370709476</v>
      </c>
      <c r="EBY10">
        <v>6.6913104137306618</v>
      </c>
      <c r="EBZ10">
        <v>3.991669169980014</v>
      </c>
      <c r="ECA10">
        <v>4.8868443390028915</v>
      </c>
      <c r="ECB10">
        <v>4.0917358757396869</v>
      </c>
      <c r="ECC10">
        <v>5.0893223238972496</v>
      </c>
      <c r="ECD10">
        <v>3.2734228628537494</v>
      </c>
      <c r="ECE10">
        <v>3.4253296475844763</v>
      </c>
      <c r="ECF10">
        <v>3.9509548312512379</v>
      </c>
      <c r="ECG10">
        <v>3.0220308572365866</v>
      </c>
      <c r="ECH10">
        <v>3.3021425892798106</v>
      </c>
      <c r="ECI10">
        <v>4.2152800723492874</v>
      </c>
      <c r="ECJ10">
        <v>3.0984730014733941</v>
      </c>
      <c r="ECK10">
        <v>0.90080816715681067</v>
      </c>
      <c r="ECL10">
        <v>0.58640187480250461</v>
      </c>
      <c r="ECM10">
        <v>1.939425880591898</v>
      </c>
      <c r="ECN10">
        <v>0.56690951242126175</v>
      </c>
      <c r="ECO10">
        <v>1.4606396417884753</v>
      </c>
      <c r="ECP10">
        <v>1.3978373609488699</v>
      </c>
      <c r="ECQ10">
        <v>1.7949223785476534</v>
      </c>
      <c r="ECR10">
        <v>2.1119373466867728</v>
      </c>
      <c r="ECS10">
        <v>2.6155332090775119</v>
      </c>
      <c r="ECT10">
        <v>2.9041085391349952</v>
      </c>
      <c r="ECU10">
        <v>1.9172176936463075</v>
      </c>
      <c r="ECV10">
        <v>1.7059965009575535</v>
      </c>
      <c r="ECW10">
        <v>0.94927101302937444</v>
      </c>
      <c r="ECX10">
        <v>2.8279824085743712</v>
      </c>
      <c r="ECY10">
        <v>4.0988282982430064</v>
      </c>
      <c r="ECZ10">
        <v>4.8041925195625481</v>
      </c>
      <c r="EDA10">
        <v>4.9859170276017721</v>
      </c>
      <c r="EDB10">
        <v>6.9864396663820116</v>
      </c>
      <c r="EDC10">
        <v>6.7949946576809452</v>
      </c>
      <c r="EDD10">
        <v>7.5514154664174384</v>
      </c>
      <c r="EDE10">
        <v>5.2735901459473098</v>
      </c>
      <c r="EDF10">
        <v>8.3336333156184992</v>
      </c>
      <c r="EDG10">
        <v>7.2548519264978495</v>
      </c>
      <c r="EDH10">
        <v>6.7456600839423118</v>
      </c>
      <c r="EDI10">
        <v>8.6365256771950953</v>
      </c>
      <c r="EDJ10">
        <v>7.9325126300695956</v>
      </c>
      <c r="EDK10">
        <v>4.836167134954394</v>
      </c>
      <c r="EDL10">
        <v>4.1041270196656114</v>
      </c>
      <c r="EDM10">
        <v>7.4473701057454491</v>
      </c>
      <c r="EDN10">
        <v>8.0330115414658394</v>
      </c>
      <c r="EDO10">
        <v>8.9747006164684535</v>
      </c>
      <c r="EDP10">
        <v>8.2611034337478486</v>
      </c>
      <c r="EDQ10">
        <v>8.9066136562146312</v>
      </c>
      <c r="EDR10">
        <v>9.5690556326944716</v>
      </c>
      <c r="EDS10">
        <v>9.8240998296951147</v>
      </c>
      <c r="EDT10">
        <v>7.7392833534427155</v>
      </c>
      <c r="EDU10">
        <v>8.8282965810553833</v>
      </c>
      <c r="EDV10">
        <v>8.2037102723834323</v>
      </c>
      <c r="EDW10">
        <v>8.7790117856648067</v>
      </c>
      <c r="EDX10">
        <v>8.1456866503244783</v>
      </c>
      <c r="EDY10">
        <v>4.9741446382927279</v>
      </c>
      <c r="EDZ10">
        <v>4.7811976068060176</v>
      </c>
      <c r="EEA10">
        <v>6.8493453330297598</v>
      </c>
      <c r="EEB10">
        <v>6.6638591945265944</v>
      </c>
      <c r="EEC10">
        <v>6.4902834452150273</v>
      </c>
      <c r="EED10">
        <v>7.3274192312751438</v>
      </c>
      <c r="EEE10">
        <v>6.5854224512945621</v>
      </c>
      <c r="EEF10">
        <v>5.1336298715045814</v>
      </c>
      <c r="EEG10">
        <v>2.9269740718264075</v>
      </c>
      <c r="EEH10">
        <v>0.69911484848216787</v>
      </c>
      <c r="EEI10">
        <v>7.9743531173535303</v>
      </c>
      <c r="EEJ10">
        <v>7.8818325368092701</v>
      </c>
      <c r="EEK10">
        <v>5.9259358392819195</v>
      </c>
      <c r="EEL10">
        <v>0.53148478093044105</v>
      </c>
      <c r="EEM10">
        <v>0.22328878933421947</v>
      </c>
      <c r="EEN10">
        <v>2.087035155545891E-2</v>
      </c>
      <c r="EEO10">
        <v>0.39119996034332871</v>
      </c>
      <c r="EEP10">
        <v>0.21727257096790709</v>
      </c>
      <c r="EEQ10">
        <v>0.28085564432194587</v>
      </c>
      <c r="EER10">
        <v>0.74805850933626061</v>
      </c>
      <c r="EES10">
        <v>0.25778893824917759</v>
      </c>
      <c r="EET10">
        <v>0.90891943452606938</v>
      </c>
      <c r="EEU10">
        <v>0.54392856042477433</v>
      </c>
      <c r="EEV10">
        <v>0.24715233449160223</v>
      </c>
      <c r="EEW10">
        <v>3.2724621129623301</v>
      </c>
      <c r="EEX10">
        <v>0.76554871241887668</v>
      </c>
      <c r="EEY10">
        <v>1.392781361314519</v>
      </c>
      <c r="EEZ10">
        <v>1.0489827892274661</v>
      </c>
      <c r="EFA10">
        <v>0.72617671894749947</v>
      </c>
      <c r="EFB10">
        <v>2.2552368985529938</v>
      </c>
      <c r="EFC10">
        <v>3.4611386390752159</v>
      </c>
      <c r="EFD10">
        <v>3.4553466432034838</v>
      </c>
      <c r="EFE10">
        <v>2.2849293852368646</v>
      </c>
      <c r="EFF10">
        <v>4.0500697124098224</v>
      </c>
      <c r="EFG10">
        <v>3.7551058012945759</v>
      </c>
      <c r="EFH10">
        <v>4.9665020022448516</v>
      </c>
      <c r="EFI10">
        <v>5.2990562822278662</v>
      </c>
      <c r="EFJ10">
        <v>7.9826360593556274</v>
      </c>
      <c r="EFK10">
        <v>8.8933093447039937</v>
      </c>
      <c r="EFL10">
        <v>7.9624532467587414</v>
      </c>
      <c r="EFM10">
        <v>8.2763192245201935</v>
      </c>
      <c r="EFN10">
        <v>9.5403908832399793</v>
      </c>
      <c r="EFO10">
        <v>9.243866597827946</v>
      </c>
      <c r="EFP10">
        <v>13.992945725970458</v>
      </c>
      <c r="EFQ10">
        <v>14.118208401053835</v>
      </c>
      <c r="EFR10">
        <v>14.288124719286316</v>
      </c>
      <c r="EFS10">
        <v>15.442237624549762</v>
      </c>
      <c r="EFT10">
        <v>18.250663527170218</v>
      </c>
      <c r="EFU10">
        <v>19.003107837432708</v>
      </c>
      <c r="EFV10">
        <v>19.632113588462744</v>
      </c>
      <c r="EFW10">
        <v>21.437047333807641</v>
      </c>
      <c r="EFX10">
        <v>19.395394039492658</v>
      </c>
      <c r="EFY10">
        <v>19.367696827795953</v>
      </c>
      <c r="EFZ10">
        <v>16.922498209963578</v>
      </c>
      <c r="EGA10">
        <v>19.237049011683212</v>
      </c>
      <c r="EGB10">
        <v>18.440929395031162</v>
      </c>
      <c r="EGC10">
        <v>17.800044808299845</v>
      </c>
      <c r="EGD10">
        <v>17.904290121923623</v>
      </c>
      <c r="EGE10">
        <v>20.403007339407395</v>
      </c>
      <c r="EGF10">
        <v>20.736264662922622</v>
      </c>
      <c r="EGG10">
        <v>15.512568853394441</v>
      </c>
      <c r="EGH10">
        <v>15.609773461436362</v>
      </c>
      <c r="EGI10">
        <v>15.492793995661941</v>
      </c>
      <c r="EGJ10">
        <v>15.229767583146895</v>
      </c>
      <c r="EGK10">
        <v>15.880897142170852</v>
      </c>
      <c r="EGL10">
        <v>13.780132193926875</v>
      </c>
      <c r="EGM10">
        <v>13.466642765603865</v>
      </c>
      <c r="EGN10">
        <v>10.881453740437337</v>
      </c>
      <c r="EGO10">
        <v>11.604221517685801</v>
      </c>
      <c r="EGP10">
        <v>16.161398990154794</v>
      </c>
      <c r="EGQ10">
        <v>10.177012256687249</v>
      </c>
      <c r="EGR10">
        <v>7.2260714312669734</v>
      </c>
      <c r="EGS10">
        <v>7.6703830884835043</v>
      </c>
      <c r="EGT10">
        <v>7.9338452550641705</v>
      </c>
      <c r="EGU10">
        <v>7.6249092303255566</v>
      </c>
      <c r="EGV10">
        <v>8.8500735617667488</v>
      </c>
      <c r="EGW10">
        <v>6.9363262995666446</v>
      </c>
      <c r="EGX10">
        <v>7.0645264501749807</v>
      </c>
      <c r="EGY10">
        <v>7.6598464798153145</v>
      </c>
      <c r="EGZ10">
        <v>7.4006626086224969</v>
      </c>
      <c r="EHA10">
        <v>8.1004015109033389</v>
      </c>
      <c r="EHB10">
        <v>7.3807710737069101</v>
      </c>
      <c r="EHC10">
        <v>1.6452972613624297</v>
      </c>
      <c r="EHD10">
        <v>0.53592772258252808</v>
      </c>
      <c r="EHE10">
        <v>0.59897640008830422</v>
      </c>
      <c r="EHF10">
        <v>0.8006009352448018</v>
      </c>
      <c r="EHG10">
        <v>8.8351529134342854E-3</v>
      </c>
      <c r="EHH10">
        <v>0.25052829584410574</v>
      </c>
      <c r="EHI10">
        <v>0.54381275575860855</v>
      </c>
      <c r="EHJ10">
        <v>0.4279314071832232</v>
      </c>
      <c r="EHK10">
        <v>0.15411627922549087</v>
      </c>
      <c r="EHL10">
        <v>0.76002247718906801</v>
      </c>
      <c r="EHM10">
        <v>7.8292099488407985E-2</v>
      </c>
      <c r="EHN10">
        <v>2.2913963701739704E-2</v>
      </c>
      <c r="EHO10">
        <v>1.4560579099565985</v>
      </c>
      <c r="EHP10">
        <v>0.2568831085977763</v>
      </c>
      <c r="EHQ10">
        <v>4.6738568513055725</v>
      </c>
      <c r="EHR10">
        <v>5.2687593635914709</v>
      </c>
      <c r="EHS10">
        <v>4.1358772297808173</v>
      </c>
      <c r="EHT10">
        <v>3.7214367481533372</v>
      </c>
      <c r="EHU10">
        <v>4.0670372273712019</v>
      </c>
      <c r="EHV10">
        <v>4.1157711743562686</v>
      </c>
      <c r="EHW10">
        <v>4.4758985270755147</v>
      </c>
      <c r="EHX10">
        <v>5.2666156668492476</v>
      </c>
      <c r="EHY10">
        <v>3.8146093303535054</v>
      </c>
      <c r="EHZ10">
        <v>8.5376289197679398</v>
      </c>
      <c r="EIA10">
        <v>8.0068913531636099</v>
      </c>
      <c r="EIB10">
        <v>8.0699937482654605</v>
      </c>
      <c r="EIC10">
        <v>8.1766145025039805</v>
      </c>
      <c r="EID10">
        <v>8.125781322630246</v>
      </c>
      <c r="EIE10">
        <v>7.3570472462461112</v>
      </c>
      <c r="EIF10">
        <v>5.0368027186327708</v>
      </c>
      <c r="EIG10">
        <v>5.0112217068972313</v>
      </c>
      <c r="EIH10">
        <v>3.6780359324156962</v>
      </c>
      <c r="EII10">
        <v>1.265301856244605</v>
      </c>
      <c r="EIJ10">
        <v>1.810350236438353</v>
      </c>
      <c r="EIK10">
        <v>1.097467051015883</v>
      </c>
      <c r="EIL10">
        <v>2.0789556350810017</v>
      </c>
      <c r="EIM10">
        <v>2.9014338260981276</v>
      </c>
      <c r="EIN10">
        <v>2.60046073184958</v>
      </c>
      <c r="EIO10">
        <v>1.8657839341494764</v>
      </c>
      <c r="EIP10">
        <v>1.0861268873322842</v>
      </c>
      <c r="EIQ10">
        <v>0.32192447356510456</v>
      </c>
      <c r="EIR10">
        <v>3.0837124821682664</v>
      </c>
      <c r="EIS10">
        <v>1.2325535475661127</v>
      </c>
      <c r="EIT10">
        <v>0.55573209042313465</v>
      </c>
      <c r="EIU10">
        <v>0.79968283448033617</v>
      </c>
      <c r="EIV10">
        <v>1.4975897089766477</v>
      </c>
      <c r="EIW10">
        <v>2.6330867731676335</v>
      </c>
      <c r="EIX10">
        <v>3.0352946706129842</v>
      </c>
      <c r="EIY10">
        <v>2.4655408414887461</v>
      </c>
      <c r="EIZ10">
        <v>0.46584307959619764</v>
      </c>
      <c r="EJA10">
        <v>0.51484051754414395</v>
      </c>
      <c r="EJB10">
        <v>1.4152110535892461</v>
      </c>
      <c r="EJC10">
        <v>1.9399981590854622</v>
      </c>
      <c r="EJD10">
        <v>0.34586816638557139</v>
      </c>
      <c r="EJE10">
        <v>0.98242931160666558</v>
      </c>
      <c r="EJF10">
        <v>2.568823932851501</v>
      </c>
      <c r="EJG10">
        <v>0.88918736667392295</v>
      </c>
      <c r="EJH10">
        <v>1.8485644101288017</v>
      </c>
      <c r="EJI10">
        <v>2.8423784962910759</v>
      </c>
      <c r="EJJ10">
        <v>2.2827606729601939</v>
      </c>
      <c r="EJK10">
        <v>0.25063201655621015</v>
      </c>
      <c r="EJL10">
        <v>1.3066727047512359</v>
      </c>
      <c r="EJM10">
        <v>0.31843337626196444</v>
      </c>
      <c r="EJN10">
        <v>1.1701257494664787</v>
      </c>
      <c r="EJO10">
        <v>0.25210649948667196</v>
      </c>
      <c r="EJP10">
        <v>0.3743845865901676</v>
      </c>
      <c r="EJQ10">
        <v>0.27319801718704184</v>
      </c>
      <c r="EJR10">
        <v>0.2011537142866473</v>
      </c>
      <c r="EJS10">
        <v>0.48157884360898606</v>
      </c>
      <c r="EJT10">
        <v>4.9576106723179691E-2</v>
      </c>
      <c r="EJU10">
        <v>0.13392578038929059</v>
      </c>
      <c r="EJV10">
        <v>1.5916710898645761</v>
      </c>
      <c r="EJW10">
        <v>1.3225487611207427</v>
      </c>
      <c r="EJX10">
        <v>0.67048326956046367</v>
      </c>
      <c r="EJY10">
        <v>0.54339121541397617</v>
      </c>
      <c r="EJZ10">
        <v>0.80463732760745188</v>
      </c>
      <c r="EKA10">
        <v>1.3728628580893201</v>
      </c>
      <c r="EKB10">
        <v>2.2287084837344082</v>
      </c>
      <c r="EKC10">
        <v>2.0936310191827943</v>
      </c>
      <c r="EKD10">
        <v>0.40874615765824274</v>
      </c>
      <c r="EKE10">
        <v>4.2190620914398096</v>
      </c>
      <c r="EKF10">
        <v>5.2004802886604011</v>
      </c>
      <c r="EKG10">
        <v>3.9369427377096144</v>
      </c>
      <c r="EKH10">
        <v>2.0432138830137774</v>
      </c>
      <c r="EKI10">
        <v>2.9469954969108585</v>
      </c>
      <c r="EKJ10">
        <v>3.083565872849249</v>
      </c>
      <c r="EKK10">
        <v>2.9305016896705638</v>
      </c>
      <c r="EKL10">
        <v>1.660327678962858</v>
      </c>
      <c r="EKM10">
        <v>1.7944395326730955</v>
      </c>
      <c r="EKN10">
        <v>1.7998764966823728</v>
      </c>
      <c r="EKO10">
        <v>3.0747138696278853</v>
      </c>
      <c r="EKP10">
        <v>2.5567381140526777</v>
      </c>
      <c r="EKQ10">
        <v>1.7258509634539223</v>
      </c>
      <c r="EKR10">
        <v>2.4580420273177879</v>
      </c>
      <c r="EKS10">
        <v>2.0330426835989783</v>
      </c>
      <c r="EKT10">
        <v>0.25014943441237847</v>
      </c>
      <c r="EKU10">
        <v>0.20007683494532102</v>
      </c>
      <c r="EKV10">
        <v>0.1283612348152019</v>
      </c>
      <c r="EKW10">
        <v>2.8789627960559301</v>
      </c>
      <c r="EKX10">
        <v>4.0924852724874654</v>
      </c>
      <c r="EKY10">
        <v>3.5855178285555667</v>
      </c>
      <c r="EKZ10">
        <v>2.6109689647400955</v>
      </c>
      <c r="ELA10">
        <v>2.6600283211473652</v>
      </c>
      <c r="ELB10">
        <v>3.0668310621458659</v>
      </c>
      <c r="ELC10">
        <v>3.9911851842252872</v>
      </c>
      <c r="ELD10">
        <v>2.9446864897299747</v>
      </c>
      <c r="ELE10">
        <v>4.1209179996812964</v>
      </c>
      <c r="ELF10">
        <v>3.3846394724887432</v>
      </c>
      <c r="ELG10">
        <v>2.6553529428838374</v>
      </c>
      <c r="ELH10">
        <v>4.7441922414691362E-2</v>
      </c>
      <c r="ELI10">
        <v>9.7568664531536342E-2</v>
      </c>
      <c r="ELJ10">
        <v>2.2815889245748622</v>
      </c>
      <c r="ELK10">
        <v>0.17916600512398873</v>
      </c>
      <c r="ELL10">
        <v>1.8315181378256966</v>
      </c>
      <c r="ELM10">
        <v>0.87568453075346042</v>
      </c>
      <c r="ELN10">
        <v>0.56785543673049688</v>
      </c>
      <c r="ELO10">
        <v>2.1382911828732176</v>
      </c>
      <c r="ELP10">
        <v>1.6693987755616035</v>
      </c>
      <c r="ELQ10">
        <v>4.5769942757315221</v>
      </c>
      <c r="ELR10">
        <v>4.2395202513762342</v>
      </c>
      <c r="ELS10">
        <v>5.8752675065652511</v>
      </c>
      <c r="ELT10">
        <v>5.4015059865287185</v>
      </c>
      <c r="ELU10">
        <v>5.0870640335770076</v>
      </c>
      <c r="ELV10">
        <v>3.74112178431551</v>
      </c>
      <c r="ELW10">
        <v>3.8922071523329578</v>
      </c>
      <c r="ELX10">
        <v>4.6561354232871963</v>
      </c>
      <c r="ELY10">
        <v>3.8018900395836681</v>
      </c>
      <c r="ELZ10">
        <v>4.3585113647959588</v>
      </c>
      <c r="EMA10">
        <v>4.2844728721993306</v>
      </c>
      <c r="EMB10">
        <v>4.7503112446547675</v>
      </c>
      <c r="EMC10">
        <v>3.1073996548329887</v>
      </c>
      <c r="EMD10">
        <v>2.6133101676641672</v>
      </c>
      <c r="EME10">
        <v>2.2790974778426971</v>
      </c>
      <c r="EMF10">
        <v>2.3409219304858198</v>
      </c>
      <c r="EMG10">
        <v>2.6969288911914191</v>
      </c>
      <c r="EMH10">
        <v>3.3863803517797351</v>
      </c>
      <c r="EMI10">
        <v>4.9128688569398946</v>
      </c>
      <c r="EMJ10">
        <v>5.4532992703025229</v>
      </c>
      <c r="EMK10">
        <v>5.0655621296928075</v>
      </c>
      <c r="EML10">
        <v>7.073395959505433</v>
      </c>
      <c r="EMM10">
        <v>7.8797813415249038</v>
      </c>
      <c r="EMN10">
        <v>3.0269546530862499</v>
      </c>
      <c r="EMO10">
        <v>3.0115689722078969</v>
      </c>
      <c r="EMP10">
        <v>3.1935767982977268</v>
      </c>
      <c r="EMQ10">
        <v>7.9404433713652907</v>
      </c>
      <c r="EMR10">
        <v>7.5449866542594464</v>
      </c>
      <c r="EMS10">
        <v>7.4577376791439747</v>
      </c>
      <c r="EMT10">
        <v>7.2214932631131887</v>
      </c>
      <c r="EMU10">
        <v>6.94800406811828</v>
      </c>
      <c r="EMV10">
        <v>6.5738561280004433</v>
      </c>
      <c r="EMW10">
        <v>7.2479057223899872</v>
      </c>
      <c r="EMX10">
        <v>6.8467268003932986</v>
      </c>
      <c r="EMY10">
        <v>5.9066594441264897</v>
      </c>
      <c r="EMZ10">
        <v>11.187808637283524</v>
      </c>
      <c r="ENA10">
        <v>3.5758651337982883</v>
      </c>
      <c r="ENB10">
        <v>3.7709606925409389</v>
      </c>
      <c r="ENC10">
        <v>3.3587803515401902</v>
      </c>
      <c r="END10">
        <v>4.5810885880136993</v>
      </c>
      <c r="ENE10">
        <v>4.3040109411394951</v>
      </c>
      <c r="ENF10">
        <v>4.101236785596484</v>
      </c>
      <c r="ENG10">
        <v>4.3103974672512777</v>
      </c>
      <c r="ENH10">
        <v>6.5596214835813953</v>
      </c>
      <c r="ENI10">
        <v>6.2814841754307054</v>
      </c>
      <c r="ENJ10">
        <v>6.0825990692765117</v>
      </c>
      <c r="ENK10">
        <v>4.1487787734859012</v>
      </c>
      <c r="ENL10">
        <v>2.5933229912188835</v>
      </c>
      <c r="ENM10">
        <v>2.8526322232000894</v>
      </c>
      <c r="ENN10">
        <v>2.3645227417382557</v>
      </c>
      <c r="ENO10">
        <v>2.3436547012224764</v>
      </c>
      <c r="ENP10">
        <v>3.9921999151029013</v>
      </c>
      <c r="ENQ10">
        <v>2.4568954053402194</v>
      </c>
      <c r="ENR10">
        <v>1.8648392615232297</v>
      </c>
      <c r="ENS10">
        <v>2.2371142479523769</v>
      </c>
      <c r="ENT10">
        <v>0.65546770604578342</v>
      </c>
      <c r="ENU10">
        <v>0.21058526485194307</v>
      </c>
      <c r="ENV10">
        <v>4.3563160365893054</v>
      </c>
      <c r="ENW10">
        <v>4.1959825421145069</v>
      </c>
      <c r="ENX10">
        <v>2.3593108306486101</v>
      </c>
      <c r="ENY10">
        <v>2.1862218265350748</v>
      </c>
      <c r="ENZ10">
        <v>2.252227548540759</v>
      </c>
      <c r="EOA10">
        <v>0.9097372537071351</v>
      </c>
      <c r="EOB10">
        <v>4.0380614279456495E-2</v>
      </c>
      <c r="EOC10">
        <v>1.445616934552163</v>
      </c>
      <c r="EOD10">
        <v>1.6416921208538042</v>
      </c>
      <c r="EOE10">
        <v>2.3516706338814402</v>
      </c>
      <c r="EOF10">
        <v>1.6636438374798672</v>
      </c>
      <c r="EOG10">
        <v>1.9254817602477488</v>
      </c>
      <c r="EOH10">
        <v>0.65372349323115486</v>
      </c>
      <c r="EOI10">
        <v>2.2798957702943881</v>
      </c>
      <c r="EOJ10">
        <v>2.6750044583459385</v>
      </c>
      <c r="EOK10">
        <v>2.7925377388519337</v>
      </c>
      <c r="EOL10">
        <v>4.1812146712218237</v>
      </c>
      <c r="EOM10">
        <v>3.7338511336447482</v>
      </c>
      <c r="EON10">
        <v>1.1181518973171478</v>
      </c>
      <c r="EOO10">
        <v>1.1739627262804788</v>
      </c>
      <c r="EOP10">
        <v>0.7696922712302694</v>
      </c>
      <c r="EOQ10">
        <v>0.77030865461438225</v>
      </c>
      <c r="EOR10">
        <v>0.76053105901792151</v>
      </c>
      <c r="EOS10">
        <v>1.271226315387139</v>
      </c>
      <c r="EOT10">
        <v>0.80032832672713994</v>
      </c>
      <c r="EOU10">
        <v>0.53521720186017774</v>
      </c>
      <c r="EOV10">
        <v>1.5742480645440082</v>
      </c>
      <c r="EOW10">
        <v>1.9725542840515118</v>
      </c>
      <c r="EOX10">
        <v>1.7325592829474772</v>
      </c>
      <c r="EOY10">
        <v>0.20290282859787112</v>
      </c>
      <c r="EOZ10">
        <v>0.40264829829357041</v>
      </c>
      <c r="EPA10">
        <v>1.2413700771903677</v>
      </c>
      <c r="EPB10">
        <v>1.0818595011623984</v>
      </c>
      <c r="EPC10">
        <v>3.0080285790445487</v>
      </c>
      <c r="EPD10">
        <v>4.4929810897901916</v>
      </c>
      <c r="EPE10">
        <v>2.0523549374802315</v>
      </c>
      <c r="EPF10">
        <v>1.1874876337515161</v>
      </c>
      <c r="EPG10">
        <v>0.19874902900755842</v>
      </c>
      <c r="EPH10">
        <v>0.27666154269354593</v>
      </c>
      <c r="EPI10">
        <v>0.42642280344534811</v>
      </c>
      <c r="EPJ10">
        <v>0.18513861378141883</v>
      </c>
      <c r="EPK10">
        <v>0.98958563541509648</v>
      </c>
      <c r="EPL10">
        <v>0.77474425427772076</v>
      </c>
      <c r="EPM10">
        <v>0.48346356343063235</v>
      </c>
      <c r="EPN10">
        <v>0.58690878620018339</v>
      </c>
      <c r="EPO10">
        <v>0.1728365196931918</v>
      </c>
      <c r="EPP10">
        <v>1.1655968420473073</v>
      </c>
      <c r="EPQ10">
        <v>2.5522748950315872</v>
      </c>
      <c r="EPR10">
        <v>2.2655215930981285</v>
      </c>
      <c r="EPS10">
        <v>3.0804422833844001</v>
      </c>
      <c r="EPT10">
        <v>4.7323429896414382</v>
      </c>
      <c r="EPU10">
        <v>3.5007602947825944</v>
      </c>
      <c r="EPV10">
        <v>3.9261098565211796</v>
      </c>
      <c r="EPW10">
        <v>4.0035296409942021</v>
      </c>
      <c r="EPX10">
        <v>4.823078019669083</v>
      </c>
      <c r="EPY10">
        <v>2.3927265626616645</v>
      </c>
      <c r="EPZ10">
        <v>3.2809586448593109</v>
      </c>
      <c r="EQA10">
        <v>1.0822382418218695</v>
      </c>
      <c r="EQB10">
        <v>1.0625600078101343</v>
      </c>
      <c r="EQC10">
        <v>9.44207595066473E-2</v>
      </c>
      <c r="EQD10">
        <v>1.0808141918068941</v>
      </c>
      <c r="EQE10">
        <v>0.19609279953874648</v>
      </c>
      <c r="EQF10">
        <v>0.62123090674958803</v>
      </c>
      <c r="EQG10">
        <v>0.12706649540541548</v>
      </c>
      <c r="EQH10">
        <v>2.2393486461505745</v>
      </c>
      <c r="EQI10">
        <v>3.4191378327877828</v>
      </c>
      <c r="EQJ10">
        <v>3.8178523191972999</v>
      </c>
      <c r="EQK10">
        <v>4.410703403399566</v>
      </c>
      <c r="EQL10">
        <v>6.1586810364324265</v>
      </c>
      <c r="EQM10">
        <v>7.4448721816952457</v>
      </c>
      <c r="EQN10">
        <v>7.5273485303041525</v>
      </c>
      <c r="EQO10">
        <v>8.0482088420203581</v>
      </c>
      <c r="EQP10">
        <v>7.9825616928337695</v>
      </c>
      <c r="EQQ10">
        <v>9.2234301880152998</v>
      </c>
      <c r="EQR10">
        <v>12.315752120256548</v>
      </c>
      <c r="EQS10">
        <v>10.923460558727129</v>
      </c>
      <c r="EQT10">
        <v>11.255505171986442</v>
      </c>
      <c r="EQU10">
        <v>8.1609623225022005</v>
      </c>
      <c r="EQV10">
        <v>6.9372459768728731</v>
      </c>
      <c r="EQW10">
        <v>4.7325581732575301</v>
      </c>
      <c r="EQX10">
        <v>5.2651439980254509</v>
      </c>
      <c r="EQY10">
        <v>5.2493820671670619</v>
      </c>
      <c r="EQZ10">
        <v>5.6533557518123416</v>
      </c>
      <c r="ERA10">
        <v>8.8486768972197751</v>
      </c>
      <c r="ERB10">
        <v>9.6673670009276975</v>
      </c>
      <c r="ERC10">
        <v>12.628853976956634</v>
      </c>
      <c r="ERD10">
        <v>12.850581248215349</v>
      </c>
      <c r="ERE10">
        <v>15.593354640967846</v>
      </c>
      <c r="ERF10">
        <v>14.949060109194761</v>
      </c>
      <c r="ERG10">
        <v>15.178554679752779</v>
      </c>
      <c r="ERH10">
        <v>14.533120018628324</v>
      </c>
      <c r="ERI10">
        <v>14.527686071772223</v>
      </c>
      <c r="ERJ10">
        <v>12.938847881896436</v>
      </c>
      <c r="ERK10">
        <v>9.4894509486448442</v>
      </c>
      <c r="ERL10">
        <v>9.4616032540116066</v>
      </c>
      <c r="ERM10">
        <v>9.5943523516534697</v>
      </c>
      <c r="ERN10">
        <v>10.474308482230299</v>
      </c>
      <c r="ERO10">
        <v>9.2935507150950798</v>
      </c>
      <c r="ERP10">
        <v>8.7201044480016208</v>
      </c>
      <c r="ERQ10">
        <v>8.9762798744286556</v>
      </c>
      <c r="ERR10">
        <v>9.3287324712955524</v>
      </c>
      <c r="ERS10">
        <v>9.524913356869547</v>
      </c>
      <c r="ERT10">
        <v>11.280309182877318</v>
      </c>
      <c r="ERU10">
        <v>9.2983616284518575</v>
      </c>
      <c r="ERV10">
        <v>9.4600328574460946</v>
      </c>
      <c r="ERW10">
        <v>9.6973525884050105</v>
      </c>
      <c r="ERX10">
        <v>8.7261881029817232</v>
      </c>
      <c r="ERY10">
        <v>10.014208897772733</v>
      </c>
      <c r="ERZ10">
        <v>9.1053986791175703</v>
      </c>
      <c r="ESA10">
        <v>8.0064792298608154</v>
      </c>
      <c r="ESB10">
        <v>11.353911624104512</v>
      </c>
      <c r="ESC10">
        <v>11.971907761772854</v>
      </c>
      <c r="ESD10">
        <v>12.539628543359868</v>
      </c>
      <c r="ESE10">
        <v>13.928937942001539</v>
      </c>
      <c r="ESF10">
        <v>15.137780984110577</v>
      </c>
      <c r="ESG10">
        <v>13.396684461491532</v>
      </c>
      <c r="ESH10">
        <v>14.02432889269312</v>
      </c>
      <c r="ESI10">
        <v>14.441739019911438</v>
      </c>
      <c r="ESJ10">
        <v>15.506109176997597</v>
      </c>
      <c r="ESK10">
        <v>15.367035275115995</v>
      </c>
      <c r="ESL10">
        <v>14.580447694767827</v>
      </c>
      <c r="ESM10">
        <v>15.094531457198173</v>
      </c>
      <c r="ESN10">
        <v>15.13801693465939</v>
      </c>
      <c r="ESO10">
        <v>15.142477703461736</v>
      </c>
      <c r="ESP10">
        <v>12.204004285950759</v>
      </c>
      <c r="ESQ10">
        <v>12.112895860738718</v>
      </c>
      <c r="ESR10">
        <v>12.979186284331263</v>
      </c>
      <c r="ESS10">
        <v>13.58924079807548</v>
      </c>
      <c r="EST10">
        <v>15.529394741739452</v>
      </c>
      <c r="ESU10">
        <v>14.853214429629588</v>
      </c>
      <c r="ESV10">
        <v>14.495803991600951</v>
      </c>
      <c r="ESW10">
        <v>13.603786384411251</v>
      </c>
      <c r="ESX10">
        <v>13.85515527316511</v>
      </c>
      <c r="ESY10">
        <v>14.426572400615441</v>
      </c>
      <c r="ESZ10">
        <v>11.540337047126741</v>
      </c>
      <c r="ETA10">
        <v>12.09207157628498</v>
      </c>
      <c r="ETB10">
        <v>10.320864627344235</v>
      </c>
      <c r="ETC10">
        <v>12.225048377891653</v>
      </c>
      <c r="ETD10">
        <v>12.82487161791687</v>
      </c>
      <c r="ETE10">
        <v>11.583251888679115</v>
      </c>
      <c r="ETF10">
        <v>10.048131729706256</v>
      </c>
      <c r="ETG10">
        <v>10.638976326010379</v>
      </c>
      <c r="ETH10">
        <v>9.476158583128381</v>
      </c>
      <c r="ETI10">
        <v>7.9730267362529048</v>
      </c>
      <c r="ETJ10">
        <v>7.8153816562353313</v>
      </c>
      <c r="ETK10">
        <v>8.5299362541145456</v>
      </c>
      <c r="ETL10">
        <v>5.9560822918601843</v>
      </c>
      <c r="ETM10">
        <v>4.4357306170550146</v>
      </c>
      <c r="ETN10">
        <v>4.3160782508603006</v>
      </c>
      <c r="ETO10">
        <v>4.2218763666578525</v>
      </c>
      <c r="ETP10">
        <v>2.4907919704610322</v>
      </c>
      <c r="ETQ10">
        <v>5.302858258894048</v>
      </c>
      <c r="ETR10">
        <v>3.8990166260136903</v>
      </c>
      <c r="ETS10">
        <v>4.1957611608477237</v>
      </c>
      <c r="ETT10">
        <v>5.4435354024499247</v>
      </c>
      <c r="ETU10">
        <v>5.8441707127722111</v>
      </c>
      <c r="ETV10">
        <v>6.6356344006180734</v>
      </c>
      <c r="ETW10">
        <v>6.4778158840863398</v>
      </c>
      <c r="ETX10">
        <v>6.0330792564109288</v>
      </c>
      <c r="ETY10">
        <v>6.7224552942880109</v>
      </c>
      <c r="ETZ10">
        <v>7.2167042234177643</v>
      </c>
      <c r="EUA10">
        <v>8.238873871211581</v>
      </c>
      <c r="EUB10">
        <v>7.2960966126884159</v>
      </c>
      <c r="EUC10">
        <v>6.2317616918380736</v>
      </c>
      <c r="EUD10">
        <v>4.2102742256274723</v>
      </c>
      <c r="EUE10">
        <v>5.2831033748962</v>
      </c>
      <c r="EUF10">
        <v>8.5647084450392867</v>
      </c>
      <c r="EUG10">
        <v>8.5340724672323631</v>
      </c>
      <c r="EUH10">
        <v>8.4575794071461132</v>
      </c>
      <c r="EUI10">
        <v>9.5313864223826386</v>
      </c>
      <c r="EUJ10">
        <v>9.6901097646723429</v>
      </c>
      <c r="EUK10">
        <v>11.548948833828035</v>
      </c>
      <c r="EUL10">
        <v>11.442530658432588</v>
      </c>
      <c r="EUM10">
        <v>11.171122996552185</v>
      </c>
      <c r="EUN10">
        <v>10.955243410311596</v>
      </c>
      <c r="EUO10">
        <v>10.737653735870481</v>
      </c>
      <c r="EUP10">
        <v>10.343410400620087</v>
      </c>
      <c r="EUQ10">
        <v>9.3558859503837084</v>
      </c>
      <c r="EUR10">
        <v>8.7430800367092161</v>
      </c>
      <c r="EUS10">
        <v>8.2829314362206787</v>
      </c>
      <c r="EUT10">
        <v>8.3238939226121147</v>
      </c>
      <c r="EUU10">
        <v>5.8485373793855615</v>
      </c>
      <c r="EUV10">
        <v>5.1552432950693401</v>
      </c>
      <c r="EUW10">
        <v>5.6459322244472787</v>
      </c>
      <c r="EUX10">
        <v>5.1869912279971686</v>
      </c>
      <c r="EUY10">
        <v>5.3312070389147266</v>
      </c>
      <c r="EUZ10">
        <v>5.0457164648796606</v>
      </c>
      <c r="EVA10">
        <v>3.0865042787772836</v>
      </c>
      <c r="EVB10">
        <v>1.3392031130742907</v>
      </c>
      <c r="EVC10">
        <v>1.5441084959293221</v>
      </c>
      <c r="EVD10">
        <v>1.902463243440252</v>
      </c>
      <c r="EVE10">
        <v>2.1324829451432379</v>
      </c>
      <c r="EVF10">
        <v>2.1547457122151172</v>
      </c>
      <c r="EVG10">
        <v>1.8876672740279901</v>
      </c>
      <c r="EVH10">
        <v>1.3281277475362003</v>
      </c>
      <c r="EVI10">
        <v>0.84546032830621698</v>
      </c>
      <c r="EVJ10">
        <v>6.9498603464126063E-2</v>
      </c>
      <c r="EVK10">
        <v>1.9441749162579072</v>
      </c>
      <c r="EVL10">
        <v>1.1820286178117385</v>
      </c>
      <c r="EVM10">
        <v>1.5098076112108174</v>
      </c>
      <c r="EVN10">
        <v>2.2945003715749408</v>
      </c>
      <c r="EVO10">
        <v>2.5357942814116541</v>
      </c>
      <c r="EVP10">
        <v>3.6886454220593805</v>
      </c>
      <c r="EVQ10">
        <v>5.0792603419577063</v>
      </c>
      <c r="EVR10">
        <v>5.2575453693380041</v>
      </c>
      <c r="EVS10">
        <v>5.222649315700437</v>
      </c>
      <c r="EVT10">
        <v>8.0757491701815525</v>
      </c>
      <c r="EVU10">
        <v>11.892992116127971</v>
      </c>
      <c r="EVV10">
        <v>11.715355075290972</v>
      </c>
      <c r="EVW10">
        <v>11.075817908630597</v>
      </c>
      <c r="EVX10">
        <v>11.52423380413893</v>
      </c>
      <c r="EVY10">
        <v>11.633648255226035</v>
      </c>
      <c r="EVZ10">
        <v>11.640474124601496</v>
      </c>
      <c r="EWA10">
        <v>13.105739782599812</v>
      </c>
      <c r="EWB10">
        <v>13.559527683963097</v>
      </c>
      <c r="EWC10">
        <v>13.680082910007513</v>
      </c>
      <c r="EWD10">
        <v>11.695148662470274</v>
      </c>
      <c r="EWE10">
        <v>10.77039334618803</v>
      </c>
      <c r="EWF10">
        <v>8.5266889859240109</v>
      </c>
      <c r="EWG10">
        <v>9.7356020406868993</v>
      </c>
      <c r="EWH10">
        <v>8.3513885131078496</v>
      </c>
      <c r="EWI10">
        <v>8.6693606432572778</v>
      </c>
      <c r="EWJ10">
        <v>6.9926000969971938</v>
      </c>
      <c r="EWK10">
        <v>8.4238352346246756</v>
      </c>
      <c r="EWL10">
        <v>10.42016333653919</v>
      </c>
      <c r="EWM10">
        <v>10.292630356254449</v>
      </c>
      <c r="EWN10">
        <v>10.68602195168296</v>
      </c>
      <c r="EWO10">
        <v>10.230184794963861</v>
      </c>
      <c r="EWP10">
        <v>9.0215416904657104</v>
      </c>
      <c r="EWQ10">
        <v>11.475546918191867</v>
      </c>
      <c r="EWR10">
        <v>9.0100932348186689</v>
      </c>
      <c r="EWS10">
        <v>7.4980694228097491</v>
      </c>
      <c r="EWT10">
        <v>4.4790978018509122</v>
      </c>
      <c r="EWU10">
        <v>4.5315750135014241</v>
      </c>
      <c r="EWV10">
        <v>3.4125764373047787</v>
      </c>
      <c r="EWW10">
        <v>3.2508779319769019</v>
      </c>
      <c r="EWX10">
        <v>5.3256310818014754</v>
      </c>
      <c r="EWY10">
        <v>3.3192479924218787</v>
      </c>
      <c r="EWZ10">
        <v>2.5030850847033435</v>
      </c>
      <c r="EXA10">
        <v>3.0673540431962465E-3</v>
      </c>
      <c r="EXB10">
        <v>0.34553998485534976</v>
      </c>
      <c r="EXC10">
        <v>0.47911950425077521</v>
      </c>
      <c r="EXD10">
        <v>1.4654025800900854</v>
      </c>
      <c r="EXE10">
        <v>0.30192229845852125</v>
      </c>
      <c r="EXF10">
        <v>0.42955644520134229</v>
      </c>
      <c r="EXG10">
        <v>0.55741870019210182</v>
      </c>
      <c r="EXH10">
        <v>0.14086620398848027</v>
      </c>
      <c r="EXI10">
        <v>1.059179605645113</v>
      </c>
      <c r="EXJ10">
        <v>1.7705879480326985</v>
      </c>
      <c r="EXK10">
        <v>2.9325140814880797</v>
      </c>
      <c r="EXL10">
        <v>4.8463287492286327</v>
      </c>
      <c r="EXM10">
        <v>7.843801413422625</v>
      </c>
      <c r="EXN10">
        <v>6.6784747374595099</v>
      </c>
      <c r="EXO10">
        <v>7.3160794127170448</v>
      </c>
      <c r="EXP10">
        <v>7.1029998100784724</v>
      </c>
      <c r="EXQ10">
        <v>8.0201630595529423</v>
      </c>
      <c r="EXR10">
        <v>5.8249610457451126</v>
      </c>
      <c r="EXS10">
        <v>7.7124596430885504</v>
      </c>
      <c r="EXT10">
        <v>7.3485043029686494</v>
      </c>
      <c r="EXU10">
        <v>7.0838170138504211</v>
      </c>
      <c r="EXV10">
        <v>7.278530277731079</v>
      </c>
      <c r="EXW10">
        <v>7.5589579015013442</v>
      </c>
      <c r="EXX10">
        <v>6.8578275103309352</v>
      </c>
      <c r="EXY10">
        <v>6.2556339629591093</v>
      </c>
      <c r="EXZ10">
        <v>4.2643455172647009</v>
      </c>
      <c r="EYA10">
        <v>4.533397091587176</v>
      </c>
      <c r="EYB10">
        <v>5.0212455479077107</v>
      </c>
      <c r="EYC10">
        <v>6.2980817063544237</v>
      </c>
      <c r="EYD10">
        <v>6.4226261038766097</v>
      </c>
      <c r="EYE10">
        <v>5.8754125142986595</v>
      </c>
      <c r="EYF10">
        <v>3.5928758095651574</v>
      </c>
      <c r="EYG10">
        <v>4.8401516638232351</v>
      </c>
      <c r="EYH10">
        <v>5.338531916077045</v>
      </c>
      <c r="EYI10">
        <v>3.9776817965357623</v>
      </c>
      <c r="EYJ10">
        <v>3.7485784735417838</v>
      </c>
      <c r="EYK10">
        <v>8.2647899431804035</v>
      </c>
      <c r="EYL10">
        <v>10.163210096216972</v>
      </c>
      <c r="EYM10">
        <v>10.710838663071627</v>
      </c>
      <c r="EYN10">
        <v>10.090546838077898</v>
      </c>
      <c r="EYO10">
        <v>9.3869304501195074</v>
      </c>
      <c r="EYP10">
        <v>8.5203069863773635</v>
      </c>
      <c r="EYQ10">
        <v>6.2680384462464644</v>
      </c>
      <c r="EYR10">
        <v>9.8869227602572209</v>
      </c>
      <c r="EYS10">
        <v>9.6511521948850714</v>
      </c>
      <c r="EYT10">
        <v>6.8806136521116059</v>
      </c>
      <c r="EYU10">
        <v>6.652715021217773</v>
      </c>
      <c r="EYV10">
        <v>6.0523617721664777</v>
      </c>
      <c r="EYW10">
        <v>5.3532092759842271</v>
      </c>
      <c r="EYX10">
        <v>5.119063321952126</v>
      </c>
      <c r="EYY10">
        <v>5.1331494358910277</v>
      </c>
      <c r="EYZ10">
        <v>6.7287590755031488</v>
      </c>
      <c r="EZA10">
        <v>7.0872706538684724</v>
      </c>
      <c r="EZB10">
        <v>8.0227303560868677</v>
      </c>
      <c r="EZC10">
        <v>8.7120645575432718</v>
      </c>
      <c r="EZD10">
        <v>8.7119171614549487</v>
      </c>
      <c r="EZE10">
        <v>9.208402951181597</v>
      </c>
      <c r="EZF10">
        <v>9.1785960136830909</v>
      </c>
      <c r="EZG10">
        <v>9.0796608508544523</v>
      </c>
      <c r="EZH10">
        <v>8.6956825251563714</v>
      </c>
      <c r="EZI10">
        <v>9.6217665677331752</v>
      </c>
      <c r="EZJ10">
        <v>11.569294887899559</v>
      </c>
      <c r="EZK10">
        <v>10.04078045060669</v>
      </c>
      <c r="EZL10">
        <v>9.1911230510886526</v>
      </c>
      <c r="EZM10">
        <v>9.2199614359906263</v>
      </c>
      <c r="EZN10">
        <v>8.6754306527909648</v>
      </c>
      <c r="EZO10">
        <v>7.5848278988296443</v>
      </c>
      <c r="EZP10">
        <v>9.9252523648247006</v>
      </c>
      <c r="EZQ10">
        <v>11.853856284314134</v>
      </c>
      <c r="EZR10">
        <v>11.036433976545595</v>
      </c>
      <c r="EZS10">
        <v>10.240177497566037</v>
      </c>
      <c r="EZT10">
        <v>11.525303061914201</v>
      </c>
      <c r="EZU10">
        <v>11.004870264577221</v>
      </c>
      <c r="EZV10">
        <v>11.777255157347099</v>
      </c>
      <c r="EZW10">
        <v>10.440504395251992</v>
      </c>
      <c r="EZX10">
        <v>14.62567359867171</v>
      </c>
      <c r="EZY10">
        <v>14.739837886686473</v>
      </c>
      <c r="EZZ10">
        <v>14.508109472238175</v>
      </c>
      <c r="FAA10">
        <v>18.173186264903052</v>
      </c>
      <c r="FAB10">
        <v>14.677691152523948</v>
      </c>
      <c r="FAC10">
        <v>13.086901965896686</v>
      </c>
      <c r="FAD10">
        <v>11.129498394449001</v>
      </c>
      <c r="FAE10">
        <v>9.9779024659646893</v>
      </c>
      <c r="FAF10">
        <v>9.5318532194150976</v>
      </c>
      <c r="FAG10">
        <v>11.530432680035119</v>
      </c>
      <c r="FAH10">
        <v>11.265028117621114</v>
      </c>
      <c r="FAI10">
        <v>11.239614529391474</v>
      </c>
      <c r="FAJ10">
        <v>11.041386556235921</v>
      </c>
      <c r="FAK10">
        <v>9.826515770628248</v>
      </c>
      <c r="FAL10">
        <v>10.915517290030039</v>
      </c>
      <c r="FAM10">
        <v>10.365500524531853</v>
      </c>
      <c r="FAN10">
        <v>8.959124649712976</v>
      </c>
      <c r="FAO10">
        <v>5.0392435403782656</v>
      </c>
      <c r="FAP10">
        <v>6.3187459036662403</v>
      </c>
      <c r="FAQ10">
        <v>5.8925153529862655</v>
      </c>
      <c r="FAR10">
        <v>7.2828160008430132</v>
      </c>
      <c r="FAS10">
        <v>7.9313722690267241</v>
      </c>
      <c r="FAT10">
        <v>7.6745925936438653</v>
      </c>
      <c r="FAU10">
        <v>8.5865848364173871</v>
      </c>
      <c r="FAV10">
        <v>9.3365882926955237</v>
      </c>
      <c r="FAW10">
        <v>7.1137428330157491</v>
      </c>
      <c r="FAX10">
        <v>7.102934290354824</v>
      </c>
      <c r="FAY10">
        <v>7.9663592606884777</v>
      </c>
      <c r="FAZ10">
        <v>5.0514271289694079</v>
      </c>
      <c r="FBA10">
        <v>4.7842580869119047</v>
      </c>
      <c r="FBB10">
        <v>4.6870255136800552</v>
      </c>
      <c r="FBC10">
        <v>5.0638987909233037</v>
      </c>
      <c r="FBD10">
        <v>5.3208203846143078</v>
      </c>
      <c r="FBE10">
        <v>5.3169631244390985</v>
      </c>
      <c r="FBF10">
        <v>5.4142104700767959</v>
      </c>
      <c r="FBG10">
        <v>10.155770919044699</v>
      </c>
      <c r="FBH10">
        <v>7.7165461947552103</v>
      </c>
      <c r="FBI10">
        <v>7.8582291302027443</v>
      </c>
      <c r="FBJ10">
        <v>7.4299606020822466</v>
      </c>
      <c r="FBK10">
        <v>8.2194307390891481</v>
      </c>
      <c r="FBL10">
        <v>9.2971590824063242</v>
      </c>
      <c r="FBM10">
        <v>9.1158862425136249</v>
      </c>
      <c r="FBN10">
        <v>10.210763381049219</v>
      </c>
      <c r="FBO10">
        <v>10.865743042542817</v>
      </c>
      <c r="FBP10">
        <v>10.821507551227114</v>
      </c>
      <c r="FBQ10">
        <v>12.510892139250245</v>
      </c>
      <c r="FBR10">
        <v>12.256757563101019</v>
      </c>
      <c r="FBS10">
        <v>11.582652493998467</v>
      </c>
      <c r="FBT10">
        <v>13.972996155583132</v>
      </c>
      <c r="FBU10">
        <v>13.686890157122434</v>
      </c>
      <c r="FBV10">
        <v>14.406701377735772</v>
      </c>
      <c r="FBW10">
        <v>13.981242568020207</v>
      </c>
      <c r="FBX10">
        <v>14.11826780816773</v>
      </c>
      <c r="FBY10">
        <v>14.695797006535031</v>
      </c>
      <c r="FBZ10">
        <v>15.256067067633921</v>
      </c>
      <c r="FCA10">
        <v>14.983340063105061</v>
      </c>
      <c r="FCB10">
        <v>15.367995312134553</v>
      </c>
      <c r="FCC10">
        <v>14.611140878350852</v>
      </c>
      <c r="FCD10">
        <v>13.700746034129224</v>
      </c>
      <c r="FCE10">
        <v>14.586365132126048</v>
      </c>
      <c r="FCF10">
        <v>14.283697355664117</v>
      </c>
      <c r="FCG10">
        <v>15.241921003722382</v>
      </c>
      <c r="FCH10">
        <v>14.245964080372687</v>
      </c>
      <c r="FCI10">
        <v>15.655374055276297</v>
      </c>
      <c r="FCJ10">
        <v>15.859396995412681</v>
      </c>
      <c r="FCK10">
        <v>13.406908011863379</v>
      </c>
      <c r="FCL10">
        <v>11.279407390238703</v>
      </c>
      <c r="FCM10">
        <v>12.728037436667364</v>
      </c>
      <c r="FCN10">
        <v>12.718520941594761</v>
      </c>
      <c r="FCO10">
        <v>13.459430765831712</v>
      </c>
      <c r="FCP10">
        <v>13.412354518372013</v>
      </c>
      <c r="FCQ10">
        <v>13.533936518663722</v>
      </c>
      <c r="FCR10">
        <v>14.337132484704853</v>
      </c>
      <c r="FCS10">
        <v>14.444787735654245</v>
      </c>
      <c r="FCT10">
        <v>12.869645367672092</v>
      </c>
      <c r="FCU10">
        <v>15.065989638316751</v>
      </c>
      <c r="FCV10">
        <v>15.878995211977781</v>
      </c>
      <c r="FCW10">
        <v>15.933928942184139</v>
      </c>
      <c r="FCX10">
        <v>13.740509081639175</v>
      </c>
      <c r="FCY10">
        <v>14.658414816282857</v>
      </c>
      <c r="FCZ10">
        <v>14.390356631413852</v>
      </c>
      <c r="FDA10">
        <v>11.409124264111597</v>
      </c>
      <c r="FDB10">
        <v>11.459002176869035</v>
      </c>
      <c r="FDC10">
        <v>10.035940472716902</v>
      </c>
      <c r="FDD10">
        <v>10.93920466567306</v>
      </c>
      <c r="FDE10">
        <v>12.044501213475087</v>
      </c>
      <c r="FDF10">
        <v>12.0450024253214</v>
      </c>
      <c r="FDG10">
        <v>12.103149769848642</v>
      </c>
      <c r="FDH10">
        <v>11.065014037576475</v>
      </c>
      <c r="FDI10">
        <v>11.388904359865592</v>
      </c>
      <c r="FDJ10">
        <v>10.949876176630823</v>
      </c>
      <c r="FDK10">
        <v>11.053677993844758</v>
      </c>
      <c r="FDL10">
        <v>10.561380674645989</v>
      </c>
      <c r="FDM10">
        <v>8.2053681153593061</v>
      </c>
      <c r="FDN10">
        <v>6.9042689555435572</v>
      </c>
      <c r="FDO10">
        <v>8.1627061767776468</v>
      </c>
      <c r="FDP10">
        <v>10.868365596425974</v>
      </c>
      <c r="FDQ10">
        <v>11.535215318985138</v>
      </c>
      <c r="FDR10">
        <v>12.10982960975889</v>
      </c>
      <c r="FDS10">
        <v>14.185279686949798</v>
      </c>
      <c r="FDT10">
        <v>14.3485100376638</v>
      </c>
      <c r="FDU10">
        <v>15.692456663629855</v>
      </c>
      <c r="FDV10">
        <v>14.364849878491441</v>
      </c>
      <c r="FDW10">
        <v>13.338954952857421</v>
      </c>
      <c r="FDX10">
        <v>12.815539763418201</v>
      </c>
      <c r="FDY10">
        <v>13.141185602051337</v>
      </c>
      <c r="FDZ10">
        <v>11.05897947786616</v>
      </c>
      <c r="FEA10">
        <v>10.858328843153686</v>
      </c>
      <c r="FEB10">
        <v>12.337483185681776</v>
      </c>
      <c r="FEC10">
        <v>11.10940208984357</v>
      </c>
      <c r="FED10">
        <v>11.752842734669684</v>
      </c>
      <c r="FEE10">
        <v>12.48444857526647</v>
      </c>
      <c r="FEF10">
        <v>14.652318702494995</v>
      </c>
      <c r="FEG10">
        <v>15.113319722507185</v>
      </c>
      <c r="FEH10">
        <v>16.779836170485396</v>
      </c>
      <c r="FEI10">
        <v>16.155469509377326</v>
      </c>
      <c r="FEJ10">
        <v>13.689885652527664</v>
      </c>
      <c r="FEK10">
        <v>14.719122987377887</v>
      </c>
      <c r="FEL10">
        <v>15.069038872705278</v>
      </c>
      <c r="FEM10">
        <v>12.225838401521287</v>
      </c>
      <c r="FEN10">
        <v>13.554634529510622</v>
      </c>
      <c r="FEO10">
        <v>13.162434429586938</v>
      </c>
      <c r="FEP10">
        <v>13.926263073109112</v>
      </c>
      <c r="FEQ10">
        <v>14.41057056470072</v>
      </c>
      <c r="FER10">
        <v>16.447152308890509</v>
      </c>
      <c r="FES10">
        <v>15.579176091640875</v>
      </c>
      <c r="FET10">
        <v>17.135469797432961</v>
      </c>
      <c r="FEU10">
        <v>16.137539242256935</v>
      </c>
      <c r="FEV10">
        <v>16.85061164237959</v>
      </c>
      <c r="FEW10">
        <v>16.151180369510257</v>
      </c>
      <c r="FEX10">
        <v>16.376476535690017</v>
      </c>
      <c r="FEY10">
        <v>16.03902542488504</v>
      </c>
      <c r="FEZ10">
        <v>16.179969886664367</v>
      </c>
      <c r="FFA10">
        <v>13.862618270048188</v>
      </c>
      <c r="FFB10">
        <v>13.515099141599421</v>
      </c>
      <c r="FFC10">
        <v>10.911945738817849</v>
      </c>
      <c r="FFD10">
        <v>10.023359388997051</v>
      </c>
      <c r="FFE10">
        <v>10.384015526429721</v>
      </c>
      <c r="FFF10">
        <v>11.786260618868255</v>
      </c>
      <c r="FFG10">
        <v>13.205264711325071</v>
      </c>
      <c r="FFH10">
        <v>16.424637911816717</v>
      </c>
      <c r="FFI10">
        <v>10.340568246656403</v>
      </c>
      <c r="FFJ10">
        <v>10.927643674767751</v>
      </c>
      <c r="FFK10">
        <v>9.0623880465418551</v>
      </c>
      <c r="FFL10">
        <v>9.3587360721530786</v>
      </c>
      <c r="FFM10">
        <v>7.609086560837568</v>
      </c>
      <c r="FFN10">
        <v>7.7849140121807068</v>
      </c>
      <c r="FFO10">
        <v>4.8027624494206975</v>
      </c>
      <c r="FFP10">
        <v>5.4677347591405123</v>
      </c>
      <c r="FFQ10">
        <v>5.5733578810859399</v>
      </c>
      <c r="FFR10">
        <v>4.0619465585541548</v>
      </c>
      <c r="FFS10">
        <v>1.3335087865361857</v>
      </c>
      <c r="FFT10">
        <v>1.0010214290141448</v>
      </c>
      <c r="FFU10">
        <v>1.1961413005974464</v>
      </c>
      <c r="FFV10">
        <v>1.9783804194903496</v>
      </c>
      <c r="FFW10">
        <v>3.4445684956453988</v>
      </c>
      <c r="FFX10">
        <v>4.3630506961817446</v>
      </c>
      <c r="FFY10">
        <v>4.9256859774459372</v>
      </c>
      <c r="FFZ10">
        <v>4.8890363913178589</v>
      </c>
      <c r="FGA10">
        <v>5.1648162807041444</v>
      </c>
      <c r="FGB10">
        <v>5.107469843716899</v>
      </c>
      <c r="FGC10">
        <v>6.0347769220052214</v>
      </c>
      <c r="FGD10">
        <v>9.2854993977553022</v>
      </c>
      <c r="FGE10">
        <v>10.409025751198897</v>
      </c>
      <c r="FGF10">
        <v>9.9964339074113013</v>
      </c>
      <c r="FGG10">
        <v>10.527660263443977</v>
      </c>
      <c r="FGH10">
        <v>10.715823918942988</v>
      </c>
      <c r="FGI10">
        <v>12.113462213497769</v>
      </c>
      <c r="FGJ10">
        <v>13.048115368841536</v>
      </c>
      <c r="FGK10">
        <v>13.584673850192303</v>
      </c>
      <c r="FGL10">
        <v>14.907999391507474</v>
      </c>
      <c r="FGM10">
        <v>13.112337251712233</v>
      </c>
      <c r="FGN10">
        <v>12.430572648499037</v>
      </c>
      <c r="FGO10">
        <v>11.137290227000449</v>
      </c>
      <c r="FGP10">
        <v>9.2539826057272876</v>
      </c>
      <c r="FGQ10">
        <v>8.6237727199159053</v>
      </c>
      <c r="FGR10">
        <v>8.6425912193099066</v>
      </c>
      <c r="FGS10">
        <v>8.5900066804697417</v>
      </c>
      <c r="FGT10">
        <v>8.5480747298861388</v>
      </c>
      <c r="FGU10">
        <v>8.7755217452040597</v>
      </c>
      <c r="FGV10">
        <v>9.0045485511818697</v>
      </c>
      <c r="FGW10">
        <v>8.7744188941087486</v>
      </c>
      <c r="FGX10">
        <v>8.8951293024738334</v>
      </c>
      <c r="FGY10">
        <v>11.431252555214087</v>
      </c>
      <c r="FGZ10">
        <v>3.9855313090065465</v>
      </c>
      <c r="FHA10">
        <v>3.8598833279129394</v>
      </c>
      <c r="FHB10">
        <v>3.8572402396248435</v>
      </c>
      <c r="FHC10">
        <v>4.1090154428857204</v>
      </c>
      <c r="FHD10">
        <v>3.4617049560874875</v>
      </c>
      <c r="FHE10">
        <v>1.43095958437425</v>
      </c>
      <c r="FHF10">
        <v>0.32277488626459672</v>
      </c>
      <c r="FHG10">
        <v>1.3034675974831771</v>
      </c>
      <c r="FHH10">
        <v>1.0714349892095925</v>
      </c>
      <c r="FHI10">
        <v>0.50535186667730159</v>
      </c>
      <c r="FHJ10">
        <v>0.26400758699764992</v>
      </c>
      <c r="FHK10">
        <v>0.26500892780404683</v>
      </c>
      <c r="FHL10">
        <v>1.3902854483958436</v>
      </c>
      <c r="FHM10">
        <v>1.8399775641937595</v>
      </c>
      <c r="FHN10">
        <v>4.7666523880870955</v>
      </c>
      <c r="FHO10">
        <v>4.0614724318338631</v>
      </c>
      <c r="FHP10">
        <v>4.7042850216694205</v>
      </c>
      <c r="FHQ10">
        <v>1.967566661721321</v>
      </c>
      <c r="FHR10">
        <v>0.24256547078584845</v>
      </c>
      <c r="FHS10">
        <v>9.8750105614271888E-2</v>
      </c>
      <c r="FHT10">
        <v>1.5184898218176386</v>
      </c>
      <c r="FHU10">
        <v>1.3568325652722706</v>
      </c>
      <c r="FHV10">
        <v>3.8900230886529243</v>
      </c>
      <c r="FHW10">
        <v>5.2036818686583501</v>
      </c>
      <c r="FHX10">
        <v>4.6942839776429537</v>
      </c>
      <c r="FHY10">
        <v>5.0749877941079831</v>
      </c>
      <c r="FHZ10">
        <v>5.6084220172351706</v>
      </c>
      <c r="FIA10">
        <v>6.6968780586157663</v>
      </c>
      <c r="FIB10">
        <v>6.8986625073548566</v>
      </c>
      <c r="FIC10">
        <v>5.6920437549188136</v>
      </c>
      <c r="FID10">
        <v>4.1489867099953699</v>
      </c>
      <c r="FIE10">
        <v>3.9273700588883003</v>
      </c>
      <c r="FIF10">
        <v>6.7326087703386293</v>
      </c>
      <c r="FIG10">
        <v>8.5176736495595833</v>
      </c>
      <c r="FIH10">
        <v>9.1809116675985933</v>
      </c>
      <c r="FII10">
        <v>9.7612268448383475</v>
      </c>
      <c r="FIJ10">
        <v>9.3016556281263547</v>
      </c>
      <c r="FIK10">
        <v>8.4678227588501613</v>
      </c>
      <c r="FIL10">
        <v>7.4659631396507393</v>
      </c>
      <c r="FIM10">
        <v>7.9096145959219939</v>
      </c>
      <c r="FIN10">
        <v>8.3595608023570094</v>
      </c>
      <c r="FIO10">
        <v>6.4765552990829747</v>
      </c>
      <c r="FIP10">
        <v>9.5649269082268802</v>
      </c>
      <c r="FIQ10">
        <v>7.8625930972530114</v>
      </c>
      <c r="FIR10">
        <v>6.2883306190988151</v>
      </c>
      <c r="FIS10">
        <v>6.1586356015423007</v>
      </c>
      <c r="FIT10">
        <v>7.1708594622259625</v>
      </c>
      <c r="FIU10">
        <v>7.8536866511376502</v>
      </c>
      <c r="FIV10">
        <v>6.7549300494256386</v>
      </c>
      <c r="FIW10">
        <v>5.8501394756112859</v>
      </c>
      <c r="FIX10">
        <v>5.2946649899313343</v>
      </c>
      <c r="FIY10">
        <v>9.5375782349747169</v>
      </c>
      <c r="FIZ10">
        <v>7.6750103278709503</v>
      </c>
      <c r="FJA10">
        <v>6.1369731959302953</v>
      </c>
      <c r="FJB10">
        <v>6.5885650553973392</v>
      </c>
      <c r="FJC10">
        <v>6.1560066767133321</v>
      </c>
      <c r="FJD10">
        <v>6.9919809051389166</v>
      </c>
      <c r="FJE10">
        <v>7.214513666921448</v>
      </c>
      <c r="FJF10">
        <v>6.4899831081511365</v>
      </c>
      <c r="FJG10">
        <v>5.5694926947235217</v>
      </c>
      <c r="FJH10">
        <v>5.5645003504805572</v>
      </c>
      <c r="FJI10">
        <v>8.3191757805716406</v>
      </c>
      <c r="FJJ10">
        <v>6.5030612847003795</v>
      </c>
      <c r="FJK10">
        <v>6.0613745344517156</v>
      </c>
      <c r="FJL10">
        <v>5.7373188045521601</v>
      </c>
      <c r="FJM10">
        <v>6.4847235661936793</v>
      </c>
      <c r="FJN10">
        <v>6.6377990566052176</v>
      </c>
      <c r="FJO10">
        <v>7.2010770436099847</v>
      </c>
      <c r="FJP10">
        <v>5.907091573728394</v>
      </c>
      <c r="FJQ10">
        <v>7.8734505739985252</v>
      </c>
      <c r="FJR10">
        <v>6.7827616954436962</v>
      </c>
      <c r="FJS10">
        <v>4.9239658964042974</v>
      </c>
      <c r="FJT10">
        <v>3.0895643113071856</v>
      </c>
      <c r="FJU10">
        <v>1.329914467513845</v>
      </c>
      <c r="FJV10">
        <v>0.18374653020873666</v>
      </c>
      <c r="FJW10">
        <v>0.47113858521788643</v>
      </c>
      <c r="FJX10">
        <v>3.0757378068583421</v>
      </c>
      <c r="FJY10">
        <v>3.6301327706223674</v>
      </c>
      <c r="FJZ10">
        <v>2.2226348729864185</v>
      </c>
      <c r="FKA10">
        <v>3.3739012147316316</v>
      </c>
      <c r="FKB10">
        <v>5.1601117800946668</v>
      </c>
      <c r="FKC10">
        <v>5.3944361332869448</v>
      </c>
      <c r="FKD10">
        <v>4.6167395266083986</v>
      </c>
      <c r="FKE10">
        <v>4.7554805350955576</v>
      </c>
      <c r="FKF10">
        <v>4.0983724796815295</v>
      </c>
      <c r="FKG10">
        <v>2.4011887627475517</v>
      </c>
      <c r="FKH10">
        <v>2.1819294676979553</v>
      </c>
      <c r="FKI10">
        <v>2.9135111096593391</v>
      </c>
      <c r="FKJ10">
        <v>0.47035274093832413</v>
      </c>
      <c r="FKK10">
        <v>0.37375600208542892</v>
      </c>
      <c r="FKL10">
        <v>1.9179434813013359</v>
      </c>
      <c r="FKM10">
        <v>0.94072989384949324</v>
      </c>
      <c r="FKN10">
        <v>0.17638203833030275</v>
      </c>
      <c r="FKO10">
        <v>0.66865780875014025</v>
      </c>
      <c r="FKP10">
        <v>0.21162189792175923</v>
      </c>
      <c r="FKQ10">
        <v>0.90611079809696093</v>
      </c>
      <c r="FKR10">
        <v>1.5155251676969783</v>
      </c>
      <c r="FKS10">
        <v>0.41681486984816729</v>
      </c>
      <c r="FKT10">
        <v>0.82773147394891566</v>
      </c>
      <c r="FKU10">
        <v>0.80030801283828623</v>
      </c>
      <c r="FKV10">
        <v>0.26948465272744215</v>
      </c>
      <c r="FKW10">
        <v>0.18968369424692355</v>
      </c>
      <c r="FKX10">
        <v>0.17512740325855702</v>
      </c>
      <c r="FKY10">
        <v>2.6405372013523447</v>
      </c>
      <c r="FKZ10">
        <v>2.8407232529334578</v>
      </c>
      <c r="FLA10">
        <v>1.8908861657691887</v>
      </c>
      <c r="FLB10">
        <v>2.6726920572100425</v>
      </c>
      <c r="FLC10">
        <v>2.8327592146606548</v>
      </c>
      <c r="FLD10">
        <v>0.64575627226349752</v>
      </c>
      <c r="FLE10">
        <v>0.47432089596350124</v>
      </c>
      <c r="FLF10">
        <v>0.12949118877349974</v>
      </c>
      <c r="FLG10">
        <v>0.30498844422800175</v>
      </c>
      <c r="FLH10">
        <v>0.19580230347037286</v>
      </c>
      <c r="FLI10">
        <v>7.9849623719383089E-2</v>
      </c>
      <c r="FLJ10">
        <v>7.6898139706827351E-2</v>
      </c>
      <c r="FLK10">
        <v>0.15006864554743515</v>
      </c>
      <c r="FLL10">
        <v>0.14737663883897767</v>
      </c>
      <c r="FLM10">
        <v>4.230217352265754</v>
      </c>
      <c r="FLN10">
        <v>1.2795229952253067</v>
      </c>
      <c r="FLO10">
        <v>1.5943137364383801</v>
      </c>
      <c r="FLP10">
        <v>0.73780459885347227</v>
      </c>
      <c r="FLQ10">
        <v>3.4256693029474263</v>
      </c>
      <c r="FLR10">
        <v>3.4385837448771781</v>
      </c>
      <c r="FLS10">
        <v>3.3588841978880737</v>
      </c>
      <c r="FLT10">
        <v>1.4682236720964283</v>
      </c>
      <c r="FLU10">
        <v>0.25406415484667377</v>
      </c>
      <c r="FLV10">
        <v>2.0231229783094022</v>
      </c>
      <c r="FLW10">
        <v>0.16703723863975029</v>
      </c>
      <c r="FLX10">
        <v>0.7794701751354296</v>
      </c>
      <c r="FLY10">
        <v>2.3248144364870313</v>
      </c>
      <c r="FLZ10">
        <v>2.1381264942019698</v>
      </c>
      <c r="FMA10">
        <v>2.2430502578954474</v>
      </c>
      <c r="FMB10">
        <v>0.49399420608733635</v>
      </c>
      <c r="FMC10">
        <v>0.27821655266052403</v>
      </c>
      <c r="FMD10">
        <v>1.1867291712542283</v>
      </c>
      <c r="FME10">
        <v>3.2669665406046988</v>
      </c>
      <c r="FMF10">
        <v>4.07747398934589</v>
      </c>
      <c r="FMG10">
        <v>4.2026858097478907</v>
      </c>
      <c r="FMH10">
        <v>4.37561172466485</v>
      </c>
      <c r="FMI10">
        <v>1.9210686912856545</v>
      </c>
      <c r="FMJ10">
        <v>0.27350551425388403</v>
      </c>
      <c r="FMK10">
        <v>0.99052087366362684</v>
      </c>
      <c r="FML10">
        <v>1.4898426910403941</v>
      </c>
      <c r="FMM10">
        <v>0.1202126267753556</v>
      </c>
      <c r="FMN10">
        <v>0.29333854069136578</v>
      </c>
      <c r="FMO10">
        <v>1.3703728989285082</v>
      </c>
      <c r="FMP10">
        <v>1.9661936343063644</v>
      </c>
      <c r="FMQ10">
        <v>0.47744837638219906</v>
      </c>
      <c r="FMR10">
        <v>0.4804552023033466</v>
      </c>
      <c r="FMS10">
        <v>0.46708211613804451</v>
      </c>
      <c r="FMT10">
        <v>1.3744315267231286</v>
      </c>
      <c r="FMU10">
        <v>1.4639201294958184</v>
      </c>
      <c r="FMV10">
        <v>0.47520701369830931</v>
      </c>
      <c r="FMW10">
        <v>0.99243031350943056</v>
      </c>
      <c r="FMX10">
        <v>0.22207714628621034</v>
      </c>
      <c r="FMY10">
        <v>0.15779163359547965</v>
      </c>
      <c r="FMZ10">
        <v>0.93832444643612689</v>
      </c>
      <c r="FNA10">
        <v>0.54895403013961186</v>
      </c>
      <c r="FNB10">
        <v>1.5909621585706191E-2</v>
      </c>
      <c r="FNC10">
        <v>0.68029885010582802</v>
      </c>
      <c r="FND10">
        <v>3.5458433294834322</v>
      </c>
      <c r="FNE10">
        <v>4.3179501050690305</v>
      </c>
      <c r="FNF10">
        <v>5.1476596345346479</v>
      </c>
      <c r="FNG10">
        <v>4.9733163298751606</v>
      </c>
      <c r="FNH10">
        <v>6.6326764434734287</v>
      </c>
      <c r="FNI10">
        <v>7.4385549080516284</v>
      </c>
      <c r="FNJ10">
        <v>6.2123524255384837</v>
      </c>
      <c r="FNK10">
        <v>6.5182437703197138</v>
      </c>
      <c r="FNL10">
        <v>5.5169723019116645</v>
      </c>
      <c r="FNM10">
        <v>3.5001706132552499</v>
      </c>
      <c r="FNN10">
        <v>2.7769400929100811</v>
      </c>
      <c r="FNO10">
        <v>2.6216593168137479</v>
      </c>
      <c r="FNP10">
        <v>1.5499029214433904</v>
      </c>
      <c r="FNQ10">
        <v>2.093770153085643</v>
      </c>
      <c r="FNR10">
        <v>0.94271533230130444</v>
      </c>
      <c r="FNS10">
        <v>2.5586236664794342</v>
      </c>
      <c r="FNT10">
        <v>2.6494997449008224</v>
      </c>
      <c r="FNU10">
        <v>2.7967502640785824</v>
      </c>
      <c r="FNV10">
        <v>3.3483667580812835</v>
      </c>
      <c r="FNW10">
        <v>3.119911438417148</v>
      </c>
      <c r="FNX10">
        <v>2.3513874515801945</v>
      </c>
      <c r="FNY10">
        <v>2.3434899839676291</v>
      </c>
      <c r="FNZ10">
        <v>1.8474958555952981</v>
      </c>
      <c r="FOA10">
        <v>1.5433778295218872</v>
      </c>
      <c r="FOB10">
        <v>1.1733362144386774</v>
      </c>
      <c r="FOC10">
        <v>2.173948779035527</v>
      </c>
      <c r="FOD10">
        <v>0.81011899574241397</v>
      </c>
      <c r="FOE10">
        <v>0.39069929481047438</v>
      </c>
      <c r="FOF10">
        <v>1.5161446160736887</v>
      </c>
      <c r="FOG10">
        <v>5.9364037248087698E-2</v>
      </c>
      <c r="FOH10">
        <v>0.25564570791266306</v>
      </c>
      <c r="FOI10">
        <v>0.66739854674688104</v>
      </c>
      <c r="FOJ10">
        <v>1.2671893862780053</v>
      </c>
      <c r="FOK10">
        <v>0.12111561596248066</v>
      </c>
      <c r="FOL10">
        <v>0.28902621885663393</v>
      </c>
      <c r="FOM10">
        <v>0.73639898740111676</v>
      </c>
      <c r="FON10">
        <v>1.0992852865920213</v>
      </c>
      <c r="FOO10">
        <v>1.8818988240445833</v>
      </c>
      <c r="FOP10">
        <v>1.4255043454722909</v>
      </c>
      <c r="FOQ10">
        <v>0.58781707023263152</v>
      </c>
      <c r="FOR10">
        <v>0.51907338638375222</v>
      </c>
      <c r="FOS10">
        <v>0.9953953704198284</v>
      </c>
      <c r="FOT10">
        <v>1.2182966603104433</v>
      </c>
      <c r="FOU10">
        <v>2.6369474039711349E-2</v>
      </c>
      <c r="FOV10">
        <v>0.73151089356451848</v>
      </c>
      <c r="FOW10">
        <v>1.4401926076170639</v>
      </c>
      <c r="FOX10">
        <v>1.1554059649761257</v>
      </c>
      <c r="FOY10">
        <v>0.25744174602732528</v>
      </c>
      <c r="FOZ10">
        <v>1.6397369246760718</v>
      </c>
      <c r="FPA10">
        <v>0.43523295752129343</v>
      </c>
      <c r="FPB10">
        <v>0.65180128235351731</v>
      </c>
      <c r="FPC10">
        <v>1.0026751364475786</v>
      </c>
      <c r="FPD10">
        <v>0.57898432741694705</v>
      </c>
      <c r="FPE10">
        <v>0.82744283278952935</v>
      </c>
      <c r="FPF10">
        <v>0.8599420870814356</v>
      </c>
      <c r="FPG10">
        <v>1.7646172856566409</v>
      </c>
      <c r="FPH10">
        <v>0.94595907195616746</v>
      </c>
      <c r="FPI10">
        <v>0.81355527778941905</v>
      </c>
      <c r="FPJ10">
        <v>3.9114757883353377</v>
      </c>
      <c r="FPK10">
        <v>5.9174812520641353</v>
      </c>
      <c r="FPL10">
        <v>6.0196472130173788</v>
      </c>
      <c r="FPM10">
        <v>8.4354790298866646</v>
      </c>
      <c r="FPN10">
        <v>6.9351124779277598</v>
      </c>
      <c r="FPO10">
        <v>7.5396599171199341</v>
      </c>
      <c r="FPP10">
        <v>7.7790919450098954</v>
      </c>
      <c r="FPQ10">
        <v>7.1463859814002717</v>
      </c>
      <c r="FPR10">
        <v>6.1594419711227602</v>
      </c>
      <c r="FPS10">
        <v>7.4901746001387437</v>
      </c>
      <c r="FPT10">
        <v>9.3799847403934109</v>
      </c>
      <c r="FPU10">
        <v>9.9260649102279785</v>
      </c>
      <c r="FPV10">
        <v>8.1277177301453776</v>
      </c>
      <c r="FPW10">
        <v>8.3009277893543185</v>
      </c>
      <c r="FPX10">
        <v>8.5094175623571573</v>
      </c>
      <c r="FPY10">
        <v>8.7635496298289581</v>
      </c>
      <c r="FPZ10">
        <v>10.892274479179832</v>
      </c>
      <c r="FQA10">
        <v>9.8546080978776445</v>
      </c>
      <c r="FQB10">
        <v>7.904831751871825</v>
      </c>
      <c r="FQC10">
        <v>5.013243425401015E-2</v>
      </c>
      <c r="FQD10">
        <v>0.18296838218338962</v>
      </c>
      <c r="FQE10">
        <v>0.27486747308103077</v>
      </c>
      <c r="FQF10">
        <v>0.7796251258423581</v>
      </c>
      <c r="FQG10">
        <v>5.1219667274381209E-2</v>
      </c>
      <c r="FQH10">
        <v>0.36452054876644979</v>
      </c>
      <c r="FQI10">
        <v>3.976377453909663E-2</v>
      </c>
      <c r="FQJ10">
        <v>1.5146215805261818</v>
      </c>
      <c r="FQK10">
        <v>1.4330558151441437</v>
      </c>
      <c r="FQL10">
        <v>0.66380212723197474</v>
      </c>
      <c r="FQM10">
        <v>1.4575409745593788</v>
      </c>
      <c r="FQN10">
        <v>2.7166198598097253</v>
      </c>
      <c r="FQO10">
        <v>2.517659423180703</v>
      </c>
      <c r="FQP10">
        <v>2.1274426798399872</v>
      </c>
      <c r="FQQ10">
        <v>4.7887134774000515</v>
      </c>
      <c r="FQR10">
        <v>8.3159328552310399</v>
      </c>
      <c r="FQS10">
        <v>6.4896290858114298</v>
      </c>
      <c r="FQT10">
        <v>7.0146714005450121</v>
      </c>
      <c r="FQU10">
        <v>7.5772134007720524</v>
      </c>
      <c r="FQV10">
        <v>11.180474139938269</v>
      </c>
      <c r="FQW10">
        <v>11.76882896711777</v>
      </c>
      <c r="FQX10">
        <v>11.508968159343567</v>
      </c>
      <c r="FQY10">
        <v>9.6517007496840961</v>
      </c>
      <c r="FQZ10">
        <v>10.120675428296636</v>
      </c>
      <c r="FRA10">
        <v>10.269871407861501</v>
      </c>
      <c r="FRB10">
        <v>10.272938066103052</v>
      </c>
      <c r="FRC10">
        <v>8.0331946619680821</v>
      </c>
      <c r="FRD10">
        <v>7.2121269990202563</v>
      </c>
      <c r="FRE10">
        <v>7.2113283775879609</v>
      </c>
      <c r="FRF10">
        <v>8.7751542615542348</v>
      </c>
      <c r="FRG10">
        <v>8.9314396302897876</v>
      </c>
      <c r="FRH10">
        <v>8.9159034340909784</v>
      </c>
      <c r="FRI10">
        <v>9.6178121296134123</v>
      </c>
      <c r="FRJ10">
        <v>9.3706491998091224</v>
      </c>
      <c r="FRK10">
        <v>11.457406888650439</v>
      </c>
      <c r="FRL10">
        <v>10.868930094804455</v>
      </c>
      <c r="FRM10">
        <v>10.423104108775078</v>
      </c>
      <c r="FRN10">
        <v>10.549036951285416</v>
      </c>
      <c r="FRO10">
        <v>7.6923894907140493</v>
      </c>
      <c r="FRP10">
        <v>8.4112842292761343</v>
      </c>
      <c r="FRQ10">
        <v>6.8493448268782231</v>
      </c>
      <c r="FRR10">
        <v>4.6931865070191634</v>
      </c>
      <c r="FRS10">
        <v>5.1297034630788403</v>
      </c>
      <c r="FRT10">
        <v>7.2203431247562548</v>
      </c>
      <c r="FRU10">
        <v>9.345737171574001</v>
      </c>
      <c r="FRV10">
        <v>10.513988091766805</v>
      </c>
      <c r="FRW10">
        <v>10.322207226742648</v>
      </c>
      <c r="FRX10">
        <v>10.199764643770322</v>
      </c>
      <c r="FRY10">
        <v>9.4641766772137998</v>
      </c>
      <c r="FRZ10">
        <v>7.526472360873413</v>
      </c>
      <c r="FSA10">
        <v>6.5029032346246822</v>
      </c>
      <c r="FSB10">
        <v>5.4626844583763159</v>
      </c>
      <c r="FSC10">
        <v>5.2891260426595181</v>
      </c>
      <c r="FSD10">
        <v>6.530882696109984</v>
      </c>
      <c r="FSE10">
        <v>5.8767963114942177</v>
      </c>
      <c r="FSF10">
        <v>3.918136866792338</v>
      </c>
      <c r="FSG10">
        <v>3.9047648674186348</v>
      </c>
      <c r="FSH10">
        <v>6.2711358507413024</v>
      </c>
      <c r="FSI10">
        <v>5.2794741439356585</v>
      </c>
      <c r="FSJ10">
        <v>3.1916714398894328</v>
      </c>
      <c r="FSK10">
        <v>2.1174084771537309</v>
      </c>
      <c r="FSL10">
        <v>0.70180909306964168</v>
      </c>
      <c r="FSM10">
        <v>2.316279482716709</v>
      </c>
      <c r="FSN10">
        <v>1.9091558095260552</v>
      </c>
      <c r="FSO10">
        <v>2.6615072848944692</v>
      </c>
      <c r="FSP10">
        <v>2.2354632285296248</v>
      </c>
      <c r="FSQ10">
        <v>8.4547195779368849</v>
      </c>
      <c r="FSR10">
        <v>8.6676880614213587</v>
      </c>
      <c r="FSS10">
        <v>6.5736002408102649</v>
      </c>
      <c r="FST10">
        <v>7.262351890564787</v>
      </c>
      <c r="FSU10">
        <v>8.0455688404508692</v>
      </c>
      <c r="FSV10">
        <v>8.2288236039512412</v>
      </c>
      <c r="FSW10">
        <v>6.5088886023395389</v>
      </c>
      <c r="FSX10">
        <v>7.2760844203685338</v>
      </c>
      <c r="FSY10">
        <v>9.9426829780622938</v>
      </c>
      <c r="FSZ10">
        <v>7.475742312991315</v>
      </c>
      <c r="FTA10">
        <v>6.2440913470891246</v>
      </c>
      <c r="FTB10">
        <v>6.4420710388112639</v>
      </c>
      <c r="FTC10">
        <v>5.3471514151478914</v>
      </c>
      <c r="FTD10">
        <v>5.3055892626125569</v>
      </c>
      <c r="FTE10">
        <v>4.6297593728659194</v>
      </c>
      <c r="FTF10">
        <v>5.0192000236838794</v>
      </c>
      <c r="FTG10">
        <v>5.3548830095787707</v>
      </c>
      <c r="FTH10">
        <v>4.0383062598812103</v>
      </c>
      <c r="FTI10">
        <v>3.9443098414412816</v>
      </c>
      <c r="FTJ10">
        <v>4.3560935616706047</v>
      </c>
      <c r="FTK10">
        <v>4.4394761500534514</v>
      </c>
      <c r="FTL10">
        <v>3.7410612289195342</v>
      </c>
      <c r="FTM10">
        <v>2.7949307014714577</v>
      </c>
      <c r="FTN10">
        <v>2.3528277519562835</v>
      </c>
      <c r="FTO10">
        <v>1.7996793638594681</v>
      </c>
      <c r="FTP10">
        <v>2.8484697234980558</v>
      </c>
      <c r="FTQ10">
        <v>2.311525606250143</v>
      </c>
      <c r="FTR10">
        <v>2.3698631771540022</v>
      </c>
      <c r="FTS10">
        <v>3.3530299753238069</v>
      </c>
      <c r="FTT10">
        <v>1.3307396519703616</v>
      </c>
      <c r="FTU10">
        <v>2.527634403072625</v>
      </c>
      <c r="FTV10">
        <v>0.77282382888370194</v>
      </c>
      <c r="FTW10">
        <v>1.4017786207923564</v>
      </c>
      <c r="FTX10">
        <v>2.3137603728628164</v>
      </c>
      <c r="FTY10">
        <v>3.6432486211042487</v>
      </c>
      <c r="FTZ10">
        <v>3.2455722891681944</v>
      </c>
      <c r="FUA10">
        <v>4.1070177413748752</v>
      </c>
      <c r="FUB10">
        <v>3.5235798024268661</v>
      </c>
      <c r="FUC10">
        <v>2.9289939997861438</v>
      </c>
      <c r="FUD10">
        <v>2.1053225318946716</v>
      </c>
      <c r="FUE10">
        <v>2.091206743294606</v>
      </c>
      <c r="FUF10">
        <v>1.1237275295798099</v>
      </c>
      <c r="FUG10">
        <v>2.3491354589032198</v>
      </c>
      <c r="FUH10">
        <v>4.6923433594811286</v>
      </c>
      <c r="FUI10">
        <v>9.6808207798922012</v>
      </c>
      <c r="FUJ10">
        <v>10.503785251749832</v>
      </c>
      <c r="FUK10">
        <v>15.482941235904946</v>
      </c>
      <c r="FUL10">
        <v>14.535180307967494</v>
      </c>
      <c r="FUM10">
        <v>14.163626509534879</v>
      </c>
      <c r="FUN10">
        <v>13.923929983656308</v>
      </c>
      <c r="FUO10">
        <v>13.409138719892326</v>
      </c>
      <c r="FUP10">
        <v>13.446489109825052</v>
      </c>
      <c r="FUQ10">
        <v>13.362552428147865</v>
      </c>
      <c r="FUR10">
        <v>13.078672000335246</v>
      </c>
      <c r="FUS10">
        <v>10.01811824575816</v>
      </c>
      <c r="FUT10">
        <v>6.6107604166882084</v>
      </c>
      <c r="FUU10">
        <v>7.0423364992502684</v>
      </c>
      <c r="FUV10">
        <v>5.8241592953500003</v>
      </c>
      <c r="FUW10">
        <v>5.4201266365425909</v>
      </c>
      <c r="FUX10">
        <v>1.1466948345632773</v>
      </c>
      <c r="FUY10">
        <v>1.589918834682976</v>
      </c>
      <c r="FUZ10">
        <v>0.5527941244035901</v>
      </c>
      <c r="FVA10">
        <v>0.85117110399369267</v>
      </c>
      <c r="FVB10">
        <v>0.60046242319276644</v>
      </c>
      <c r="FVC10">
        <v>0.56432155508264259</v>
      </c>
      <c r="FVD10">
        <v>0.63044191901917657</v>
      </c>
      <c r="FVE10">
        <v>0.68844523185180151</v>
      </c>
      <c r="FVF10">
        <v>0.85310785422552726</v>
      </c>
      <c r="FVG10">
        <v>0.36799524237540027</v>
      </c>
      <c r="FVH10">
        <v>4.5413347696012352</v>
      </c>
      <c r="FVI10">
        <v>4.2825485502035008</v>
      </c>
      <c r="FVJ10">
        <v>4.7517812142023104</v>
      </c>
      <c r="FVK10">
        <v>3.7828912297145507</v>
      </c>
      <c r="FVL10">
        <v>2.4481804025699603</v>
      </c>
      <c r="FVM10">
        <v>1.7145909526225296</v>
      </c>
      <c r="FVN10">
        <v>0.5826769276854975</v>
      </c>
      <c r="FVO10">
        <v>3.4294776269161957</v>
      </c>
      <c r="FVP10">
        <v>3.0043813835172841</v>
      </c>
      <c r="FVQ10">
        <v>3.0977389005101941</v>
      </c>
      <c r="FVR10">
        <v>3.3920153667913837</v>
      </c>
      <c r="FVS10">
        <v>2.8127120061435562</v>
      </c>
      <c r="FVT10">
        <v>6.4806667652264878</v>
      </c>
      <c r="FVU10">
        <v>7.6660549546022594</v>
      </c>
      <c r="FVV10">
        <v>7.5015629677354809</v>
      </c>
      <c r="FVW10">
        <v>7.3308160385331576</v>
      </c>
      <c r="FVX10">
        <v>7.2118052747591719</v>
      </c>
      <c r="FVY10">
        <v>8.1310323368297759</v>
      </c>
      <c r="FVZ10">
        <v>8.1836603963292873</v>
      </c>
      <c r="FWA10">
        <v>8.0489430877059931</v>
      </c>
      <c r="FWB10">
        <v>7.2911842473831712</v>
      </c>
      <c r="FWC10">
        <v>10.419562488160409</v>
      </c>
      <c r="FWD10">
        <v>9.4713880296212665</v>
      </c>
      <c r="FWE10">
        <v>8.6095654661494336</v>
      </c>
      <c r="FWF10">
        <v>11.07942925783118</v>
      </c>
      <c r="FWG10">
        <v>10.907758082098553</v>
      </c>
      <c r="FWH10">
        <v>11.048342705433242</v>
      </c>
      <c r="FWI10">
        <v>11.018081586023072</v>
      </c>
      <c r="FWJ10">
        <v>10.732866310259851</v>
      </c>
      <c r="FWK10">
        <v>10.462421726262619</v>
      </c>
      <c r="FWL10">
        <v>10.463060673995642</v>
      </c>
      <c r="FWM10">
        <v>10.768734409602075</v>
      </c>
      <c r="FWN10">
        <v>9.7824969479243009</v>
      </c>
      <c r="FWO10">
        <v>9.5520458796781895</v>
      </c>
      <c r="FWP10">
        <v>9.557749096781663</v>
      </c>
      <c r="FWQ10">
        <v>10.054041135232183</v>
      </c>
      <c r="FWR10">
        <v>9.5384283037765272</v>
      </c>
      <c r="FWS10">
        <v>11.964949203999822</v>
      </c>
      <c r="FWT10">
        <v>12.576396967516303</v>
      </c>
      <c r="FWU10">
        <v>13.32420288238518</v>
      </c>
      <c r="FWV10">
        <v>16.318077881130193</v>
      </c>
      <c r="FWW10">
        <v>16.878750642843443</v>
      </c>
      <c r="FWX10">
        <v>15.649169217492272</v>
      </c>
      <c r="FWY10">
        <v>16.6211671430965</v>
      </c>
      <c r="FWZ10">
        <v>14.259372460029226</v>
      </c>
      <c r="FXA10">
        <v>14.566596082066098</v>
      </c>
      <c r="FXB10">
        <v>16.703009941282289</v>
      </c>
      <c r="FXC10">
        <v>16.301569324255979</v>
      </c>
      <c r="FXD10">
        <v>18.09150764169226</v>
      </c>
      <c r="FXE10">
        <v>17.629536151312095</v>
      </c>
      <c r="FXF10">
        <v>18.293365058897507</v>
      </c>
      <c r="FXG10">
        <v>17.751231647070199</v>
      </c>
      <c r="FXH10">
        <v>17.675751114404193</v>
      </c>
      <c r="FXI10">
        <v>22.061544036203486</v>
      </c>
      <c r="FXJ10">
        <v>20.034707722853454</v>
      </c>
      <c r="FXK10">
        <v>19.981707583237949</v>
      </c>
      <c r="FXL10">
        <v>20.856416960956267</v>
      </c>
      <c r="FXM10">
        <v>22.391052391338235</v>
      </c>
      <c r="FXN10">
        <v>20.203487014158782</v>
      </c>
      <c r="FXO10">
        <v>19.417922390071908</v>
      </c>
      <c r="FXP10">
        <v>18.018106962142156</v>
      </c>
      <c r="FXQ10">
        <v>18.25973667179278</v>
      </c>
      <c r="FXR10">
        <v>18.282187778871958</v>
      </c>
      <c r="FXS10">
        <v>18.413626990973171</v>
      </c>
      <c r="FXT10">
        <v>18.901032435269371</v>
      </c>
      <c r="FXU10">
        <v>18.560834655541839</v>
      </c>
      <c r="FXV10">
        <v>16.547728657200423</v>
      </c>
      <c r="FXW10">
        <v>16.849430970259164</v>
      </c>
      <c r="FXX10">
        <v>16.236429157273051</v>
      </c>
      <c r="FXY10">
        <v>15.481694438452905</v>
      </c>
      <c r="FXZ10">
        <v>14.695761025494903</v>
      </c>
      <c r="FYA10">
        <v>15.094635999804268</v>
      </c>
      <c r="FYB10">
        <v>13.175021762658616</v>
      </c>
      <c r="FYC10">
        <v>13.437821089908539</v>
      </c>
      <c r="FYD10">
        <v>13.105978522340592</v>
      </c>
      <c r="FYE10">
        <v>13.5756714468871</v>
      </c>
      <c r="FYF10">
        <v>12.263035757513535</v>
      </c>
      <c r="FYG10">
        <v>13.733651117210684</v>
      </c>
      <c r="FYH10">
        <v>11.721279753924136</v>
      </c>
      <c r="FYI10">
        <v>11.495907456112036</v>
      </c>
      <c r="FYJ10">
        <v>9.1316635269458857</v>
      </c>
      <c r="FYK10">
        <v>7.499620469182446</v>
      </c>
      <c r="FYL10">
        <v>7.0576716844016119</v>
      </c>
      <c r="FYM10">
        <v>6.5656783751383045</v>
      </c>
      <c r="FYN10">
        <v>7.1446970934439378</v>
      </c>
      <c r="FYO10">
        <v>5.1408766655849831</v>
      </c>
      <c r="FYP10">
        <v>4.3772899242530912</v>
      </c>
      <c r="FYQ10">
        <v>5.1952480535082941</v>
      </c>
      <c r="FYR10">
        <v>6.0808528452171231</v>
      </c>
      <c r="FYS10">
        <v>5.7701668539593811</v>
      </c>
      <c r="FYT10">
        <v>7.6750265540686087</v>
      </c>
      <c r="FYU10">
        <v>5.072499062866882</v>
      </c>
      <c r="FYV10">
        <v>5.6610994254788238</v>
      </c>
      <c r="FYW10">
        <v>5.0363900212360022</v>
      </c>
      <c r="FYX10">
        <v>6.4425235840371897</v>
      </c>
      <c r="FYY10">
        <v>5.2232434570369151</v>
      </c>
      <c r="FYZ10">
        <v>5.681090184909408</v>
      </c>
      <c r="FZA10">
        <v>4.8956535438555875</v>
      </c>
      <c r="FZB10">
        <v>3.8918480036072651</v>
      </c>
      <c r="FZC10">
        <v>3.0731814486862277</v>
      </c>
      <c r="FZD10">
        <v>2.5918288462335113</v>
      </c>
      <c r="FZE10">
        <v>1.8633708625175132</v>
      </c>
      <c r="FZF10">
        <v>1.8052480664291579</v>
      </c>
      <c r="FZG10">
        <v>1.3981153998374793</v>
      </c>
      <c r="FZH10">
        <v>1.6740431980124413</v>
      </c>
      <c r="FZI10">
        <v>0.4957498288640636</v>
      </c>
      <c r="FZJ10">
        <v>0.50898425781451806</v>
      </c>
      <c r="FZK10">
        <v>0.88913175745437911</v>
      </c>
      <c r="FZL10">
        <v>3.0989717142429072</v>
      </c>
      <c r="FZM10">
        <v>4.2345787286249106</v>
      </c>
      <c r="FZN10">
        <v>3.0353506835081134</v>
      </c>
      <c r="FZO10">
        <v>3.03929969800447</v>
      </c>
      <c r="FZP10">
        <v>3.1096246423512639</v>
      </c>
      <c r="FZQ10">
        <v>2.2975854327050911</v>
      </c>
      <c r="FZR10">
        <v>1.8898075638899172</v>
      </c>
      <c r="FZS10">
        <v>0.31134346899489174</v>
      </c>
      <c r="FZT10">
        <v>2.1427974233974965</v>
      </c>
      <c r="FZU10">
        <v>0.50676263113473397</v>
      </c>
      <c r="FZV10">
        <v>0.24183188480310491</v>
      </c>
      <c r="FZW10">
        <v>9.7413135675196827E-2</v>
      </c>
      <c r="FZX10">
        <v>5.9287467469403055E-2</v>
      </c>
      <c r="FZY10">
        <v>0.13085863817468635</v>
      </c>
      <c r="FZZ10">
        <v>0.32656697379661637</v>
      </c>
      <c r="GAA10">
        <v>1.2889565456043783</v>
      </c>
      <c r="GAB10">
        <v>2.0205556686869386</v>
      </c>
      <c r="GAC10">
        <v>2.0962599231970671</v>
      </c>
      <c r="GAD10">
        <v>1.7173110993762748</v>
      </c>
      <c r="GAE10">
        <v>3.5306308582512429</v>
      </c>
      <c r="GAF10">
        <v>4.0783019454893292</v>
      </c>
      <c r="GAG10">
        <v>4.6743386794305479</v>
      </c>
      <c r="GAH10">
        <v>9.7635960648312903</v>
      </c>
      <c r="GAI10">
        <v>7.8957980299310293</v>
      </c>
      <c r="GAJ10">
        <v>7.0692505084352888</v>
      </c>
      <c r="GAK10">
        <v>5.128357481535204</v>
      </c>
      <c r="GAL10">
        <v>5.1202816745044402</v>
      </c>
      <c r="GAM10">
        <v>4.2366360601663473</v>
      </c>
      <c r="GAN10">
        <v>4.3160142087099302</v>
      </c>
      <c r="GAO10">
        <v>1.4733879650484596</v>
      </c>
      <c r="GAP10">
        <v>2.2747277549933642</v>
      </c>
      <c r="GAQ10">
        <v>2.1898952717428983</v>
      </c>
      <c r="GAR10">
        <v>4.6200816447844772</v>
      </c>
      <c r="GAS10">
        <v>4.7548690057019485</v>
      </c>
      <c r="GAT10">
        <v>4.7288114518632938</v>
      </c>
      <c r="GAU10">
        <v>4.3345996526404633</v>
      </c>
      <c r="GAV10">
        <v>5.3549335230754878</v>
      </c>
      <c r="GAW10">
        <v>4.6212999826138912</v>
      </c>
      <c r="GAX10">
        <v>4.6100108429245665</v>
      </c>
      <c r="GAY10">
        <v>5.4896854347198314</v>
      </c>
      <c r="GAZ10">
        <v>5.8228046351414378</v>
      </c>
      <c r="GBA10">
        <v>4.9780094312627625</v>
      </c>
      <c r="GBB10">
        <v>4.8111102075199597</v>
      </c>
      <c r="GBC10">
        <v>5.2485893566699815</v>
      </c>
      <c r="GBD10">
        <v>5.2735638849180759</v>
      </c>
      <c r="GBE10">
        <v>5.0744744376679591</v>
      </c>
      <c r="GBF10">
        <v>1.6446842880041004</v>
      </c>
      <c r="GBG10">
        <v>0.7636819071822174</v>
      </c>
      <c r="GBH10">
        <v>0.46462781135869591</v>
      </c>
      <c r="GBI10">
        <v>0.20896047679252661</v>
      </c>
      <c r="GBJ10">
        <v>0.39399719399807509</v>
      </c>
      <c r="GBK10">
        <v>0.21160212218637753</v>
      </c>
      <c r="GBL10">
        <v>2.082905516412211</v>
      </c>
      <c r="GBM10">
        <v>1.8804983831678328</v>
      </c>
      <c r="GBN10">
        <v>1.7717980015977446</v>
      </c>
      <c r="GBO10">
        <v>2.4501788832540115</v>
      </c>
      <c r="GBP10">
        <v>1.8165786115023366</v>
      </c>
      <c r="GBQ10">
        <v>3.5351379000057932</v>
      </c>
      <c r="GBR10">
        <v>4.0244790985852887</v>
      </c>
      <c r="GBS10">
        <v>4.3515422394511916</v>
      </c>
      <c r="GBT10">
        <v>5.6058594138330591</v>
      </c>
      <c r="GBU10">
        <v>10.551859439630789</v>
      </c>
      <c r="GBV10">
        <v>9.8031219845679516</v>
      </c>
      <c r="GBW10">
        <v>12.773197482217256</v>
      </c>
      <c r="GBX10">
        <v>12.747965058745649</v>
      </c>
      <c r="GBY10">
        <v>12.592997713291879</v>
      </c>
      <c r="GBZ10">
        <v>12.812762184338681</v>
      </c>
      <c r="GCA10">
        <v>11.541272231640505</v>
      </c>
      <c r="GCB10">
        <v>12.873449048172006</v>
      </c>
      <c r="GCC10">
        <v>12.076366203753423</v>
      </c>
      <c r="GCD10">
        <v>10.910115027953907</v>
      </c>
      <c r="GCE10">
        <v>10.622568089394917</v>
      </c>
      <c r="GCF10">
        <v>8.1640593971360431</v>
      </c>
      <c r="GCG10">
        <v>8.1433283685191782</v>
      </c>
      <c r="GCH10">
        <v>7.455078923390829</v>
      </c>
      <c r="GCI10">
        <v>8.3810844554045616</v>
      </c>
      <c r="GCJ10">
        <v>10.059227206800642</v>
      </c>
      <c r="GCK10">
        <v>9.2372891466402507</v>
      </c>
      <c r="GCL10">
        <v>8.7669061979449907</v>
      </c>
      <c r="GCM10">
        <v>10.216822280537599</v>
      </c>
      <c r="GCN10">
        <v>11.599180990985587</v>
      </c>
      <c r="GCO10">
        <v>10.086642648732777</v>
      </c>
      <c r="GCP10">
        <v>9.7524674479700479</v>
      </c>
      <c r="GCQ10">
        <v>5.6224193484440548</v>
      </c>
      <c r="GCR10">
        <v>4.6004120861471165</v>
      </c>
      <c r="GCS10">
        <v>4.3945567728469541</v>
      </c>
      <c r="GCT10">
        <v>4.5145461026504563</v>
      </c>
      <c r="GCU10">
        <v>5.5296241493970228</v>
      </c>
      <c r="GCV10">
        <v>6.0085581123830707</v>
      </c>
      <c r="GCW10">
        <v>5.7987604630525311</v>
      </c>
      <c r="GCX10">
        <v>6.1874287803148036</v>
      </c>
      <c r="GCY10">
        <v>5.7821142191578474</v>
      </c>
      <c r="GCZ10">
        <v>5.8762514636446213</v>
      </c>
      <c r="GDA10">
        <v>5.0675800801436708</v>
      </c>
      <c r="GDB10">
        <v>2.2101352701247379</v>
      </c>
      <c r="GDC10">
        <v>2.1188999258811236</v>
      </c>
      <c r="GDD10">
        <v>1.4050478838935305</v>
      </c>
      <c r="GDE10">
        <v>0.65221029768326844</v>
      </c>
      <c r="GDF10">
        <v>0.1632334676633036</v>
      </c>
      <c r="GDG10">
        <v>4.6532164154577913</v>
      </c>
      <c r="GDH10">
        <v>4.5887105048104786</v>
      </c>
      <c r="GDI10">
        <v>3.6208449408695742</v>
      </c>
      <c r="GDJ10">
        <v>1.4804324432270732</v>
      </c>
      <c r="GDK10">
        <v>1.0561881685725893</v>
      </c>
      <c r="GDL10">
        <v>1.3551648309576194</v>
      </c>
      <c r="GDM10">
        <v>0.82387402814492816</v>
      </c>
      <c r="GDN10">
        <v>0.78059708816181228</v>
      </c>
      <c r="GDO10">
        <v>0.791387611616301</v>
      </c>
      <c r="GDP10">
        <v>1.8570264458303427</v>
      </c>
      <c r="GDQ10">
        <v>1.5431001729493801</v>
      </c>
      <c r="GDR10">
        <v>2.302773609920223</v>
      </c>
      <c r="GDS10">
        <v>2.4672148657336948</v>
      </c>
      <c r="GDT10">
        <v>2.6648510737668403</v>
      </c>
      <c r="GDU10">
        <v>2.8460507245099507</v>
      </c>
      <c r="GDV10">
        <v>3.1557360070264622</v>
      </c>
      <c r="GDW10">
        <v>3.4920131481476346</v>
      </c>
      <c r="GDX10">
        <v>3.9561335161488387</v>
      </c>
      <c r="GDY10">
        <v>6.2166426010853684</v>
      </c>
      <c r="GDZ10">
        <v>5.7445639518618918</v>
      </c>
      <c r="GEA10">
        <v>5.6927238349953768</v>
      </c>
      <c r="GEB10">
        <v>2.4821879183600686</v>
      </c>
      <c r="GEC10">
        <v>2.9083682564050832</v>
      </c>
      <c r="GED10">
        <v>2.8432031310294406</v>
      </c>
      <c r="GEE10">
        <v>2.7013430985307423</v>
      </c>
      <c r="GEF10">
        <v>1.4205163260421614</v>
      </c>
      <c r="GEG10">
        <v>1.0587355024990757</v>
      </c>
      <c r="GEH10">
        <v>3.092040973229814</v>
      </c>
      <c r="GEI10">
        <v>2.703168359395022</v>
      </c>
      <c r="GEJ10">
        <v>2.7127092930568324</v>
      </c>
      <c r="GEK10">
        <v>2.5278520908314022</v>
      </c>
      <c r="GEL10">
        <v>3.5420540136756244</v>
      </c>
      <c r="GEM10">
        <v>3.4002105818353812</v>
      </c>
      <c r="GEN10">
        <v>3.9713790017794963</v>
      </c>
      <c r="GEO10">
        <v>2.510291562236489</v>
      </c>
      <c r="GEP10">
        <v>2.0607133658841121</v>
      </c>
      <c r="GEQ10">
        <v>1.6465529974602759</v>
      </c>
      <c r="GER10">
        <v>0.60918408573616034</v>
      </c>
      <c r="GES10">
        <v>0.45993143962186878</v>
      </c>
      <c r="GET10">
        <v>8.3851109338866081E-2</v>
      </c>
      <c r="GEU10">
        <v>3.9438966933603297</v>
      </c>
      <c r="GEV10">
        <v>3.9463241210542037</v>
      </c>
      <c r="GEW10">
        <v>4.0305266916411711</v>
      </c>
      <c r="GEX10">
        <v>4.7129412522490384</v>
      </c>
      <c r="GEY10">
        <v>4.8813651287791799</v>
      </c>
      <c r="GEZ10">
        <v>4.6270152152783339</v>
      </c>
      <c r="GFA10">
        <v>6.6912103592103449</v>
      </c>
      <c r="GFB10">
        <v>6.3926892826411859</v>
      </c>
      <c r="GFC10">
        <v>6.4947349427102381</v>
      </c>
      <c r="GFD10">
        <v>5.9055910887091159</v>
      </c>
      <c r="GFE10">
        <v>6.0019729314626602</v>
      </c>
      <c r="GFF10">
        <v>7.1355423362356305</v>
      </c>
      <c r="GFG10">
        <v>8.8236544758519813</v>
      </c>
      <c r="GFH10">
        <v>9.0979020346721882</v>
      </c>
      <c r="GFI10">
        <v>6.1058755123412993</v>
      </c>
      <c r="GFJ10">
        <v>6.10057012442212</v>
      </c>
      <c r="GFK10">
        <v>6.64896565361596</v>
      </c>
      <c r="GFL10">
        <v>7.3837256237393376</v>
      </c>
      <c r="GFM10">
        <v>7.074855150564872</v>
      </c>
      <c r="GFN10">
        <v>7.0681818164821379</v>
      </c>
      <c r="GFO10">
        <v>7.0505940307184574</v>
      </c>
      <c r="GFP10">
        <v>8.4474802537642972</v>
      </c>
      <c r="GFQ10">
        <v>5.6065424148919192</v>
      </c>
      <c r="GFR10">
        <v>5.8368045317502038</v>
      </c>
      <c r="GFS10">
        <v>6.3401249669132085</v>
      </c>
      <c r="GFT10">
        <v>7.434060346109618</v>
      </c>
      <c r="GFU10">
        <v>7.3737022130117111</v>
      </c>
      <c r="GFV10">
        <v>7.426833429331964</v>
      </c>
      <c r="GFW10">
        <v>6.9331061355715065</v>
      </c>
      <c r="GFX10">
        <v>7.693592467318922</v>
      </c>
      <c r="GFY10">
        <v>6.0537779415990371</v>
      </c>
      <c r="GFZ10">
        <v>8.7031950565251464</v>
      </c>
      <c r="GGA10">
        <v>8.6186029514674374</v>
      </c>
      <c r="GGB10">
        <v>7.2436511899322795</v>
      </c>
      <c r="GGC10">
        <v>6.4295366043215836</v>
      </c>
      <c r="GGD10">
        <v>6.7860217176930746</v>
      </c>
      <c r="GGE10">
        <v>7.3975972622229165</v>
      </c>
      <c r="GGF10">
        <v>5.6731421525782935</v>
      </c>
      <c r="GGG10">
        <v>5.827663642276093</v>
      </c>
      <c r="GGH10">
        <v>5.63748893068896</v>
      </c>
      <c r="GGI10">
        <v>6.4566484568867963</v>
      </c>
      <c r="GGJ10">
        <v>6.2170248036154589</v>
      </c>
      <c r="GGK10">
        <v>5.4304622863719487</v>
      </c>
      <c r="GGL10">
        <v>5.4942416937610687</v>
      </c>
      <c r="GGM10">
        <v>4.2587570442155993</v>
      </c>
      <c r="GGN10">
        <v>6.1533736505189154</v>
      </c>
      <c r="GGO10">
        <v>6.3801137002137693</v>
      </c>
      <c r="GGP10">
        <v>7.5062069487448753</v>
      </c>
      <c r="GGQ10">
        <v>7.5002220826272605</v>
      </c>
      <c r="GGR10">
        <v>4.0204438724331339</v>
      </c>
      <c r="GGS10">
        <v>3.6027017625410735</v>
      </c>
      <c r="GGT10">
        <v>3.1201668697531204</v>
      </c>
      <c r="GGU10">
        <v>3.2067953190417029</v>
      </c>
      <c r="GGV10">
        <v>4.0644155524732923</v>
      </c>
      <c r="GGW10">
        <v>4.4028215392609127</v>
      </c>
      <c r="GGX10">
        <v>5.523308669538892</v>
      </c>
      <c r="GGY10">
        <v>5.9218023965959219</v>
      </c>
      <c r="GGZ10">
        <v>6.0621981446256541</v>
      </c>
      <c r="GHA10">
        <v>7.3215830017024928</v>
      </c>
      <c r="GHB10">
        <v>7.3908370412054865</v>
      </c>
      <c r="GHC10">
        <v>6.6312733367758483</v>
      </c>
      <c r="GHD10">
        <v>6.7740757554256561</v>
      </c>
      <c r="GHE10">
        <v>7.2547082662977118</v>
      </c>
      <c r="GHF10">
        <v>7.5203370067101787</v>
      </c>
      <c r="GHG10">
        <v>9.7824746174046595</v>
      </c>
      <c r="GHH10">
        <v>8.7285343857911357</v>
      </c>
      <c r="GHI10">
        <v>7.8443320929636684</v>
      </c>
      <c r="GHJ10">
        <v>8.5547125949215115</v>
      </c>
      <c r="GHK10">
        <v>7.6976770935780223</v>
      </c>
      <c r="GHL10">
        <v>8.3788254767714534</v>
      </c>
      <c r="GHM10">
        <v>7.5440332918287822</v>
      </c>
      <c r="GHN10">
        <v>7.9188318589140181</v>
      </c>
      <c r="GHO10">
        <v>8.1473363131963197</v>
      </c>
      <c r="GHP10">
        <v>7.9024053533548795</v>
      </c>
      <c r="GHQ10">
        <v>7.5456663539916917</v>
      </c>
      <c r="GHR10">
        <v>8.4573444702255074</v>
      </c>
      <c r="GHS10">
        <v>10.950437197688188</v>
      </c>
      <c r="GHT10">
        <v>11.947461197098164</v>
      </c>
      <c r="GHU10">
        <v>12.093374313753884</v>
      </c>
      <c r="GHV10">
        <v>11.287308971302991</v>
      </c>
      <c r="GHW10">
        <v>12.483454742905451</v>
      </c>
      <c r="GHX10">
        <v>13.848097165763647</v>
      </c>
      <c r="GHY10">
        <v>14.0958663552492</v>
      </c>
      <c r="GHZ10">
        <v>14.908331598503537</v>
      </c>
      <c r="GIA10">
        <v>12.797709645356008</v>
      </c>
      <c r="GIB10">
        <v>12.254251338986251</v>
      </c>
      <c r="GIC10">
        <v>11.488360060090599</v>
      </c>
      <c r="GID10">
        <v>9.9554196204799155</v>
      </c>
      <c r="GIE10">
        <v>11.349287603181438</v>
      </c>
      <c r="GIF10">
        <v>11.315012933370781</v>
      </c>
      <c r="GIG10">
        <v>12.021433625873215</v>
      </c>
      <c r="GIH10">
        <v>11.612189991397827</v>
      </c>
      <c r="GII10">
        <v>7.2823966609748823</v>
      </c>
      <c r="GIJ10">
        <v>7.5021297901021171</v>
      </c>
      <c r="GIK10">
        <v>7.0694902562900097</v>
      </c>
      <c r="GIL10">
        <v>7.3193425147246671</v>
      </c>
      <c r="GIM10">
        <v>7.2787202679628535</v>
      </c>
      <c r="GIN10">
        <v>8.9556972032050908</v>
      </c>
      <c r="GIO10">
        <v>6.4813477107536528</v>
      </c>
      <c r="GIP10">
        <v>6.5099319212777118</v>
      </c>
      <c r="GIQ10">
        <v>4.6171850516329869</v>
      </c>
      <c r="GIR10">
        <v>3.5136897202955879</v>
      </c>
      <c r="GIS10">
        <v>4.9497398576104388</v>
      </c>
      <c r="GIT10">
        <v>4.4640521344699664</v>
      </c>
      <c r="GIU10">
        <v>4.7145191297768179</v>
      </c>
      <c r="GIV10">
        <v>5.1011679449993608</v>
      </c>
      <c r="GIW10">
        <v>3.3150095746168518</v>
      </c>
      <c r="GIX10">
        <v>3.7160248507025244</v>
      </c>
      <c r="GIY10">
        <v>4.1819248525289368</v>
      </c>
      <c r="GIZ10">
        <v>0.70747133207714796</v>
      </c>
      <c r="GJA10">
        <v>0.69959371562163142</v>
      </c>
      <c r="GJB10">
        <v>1.2694225655213813</v>
      </c>
      <c r="GJC10">
        <v>4.5328904261605203</v>
      </c>
      <c r="GJD10">
        <v>4.3378334447861562</v>
      </c>
      <c r="GJE10">
        <v>4.4774882294359486</v>
      </c>
      <c r="GJF10">
        <v>0.97306409895918478</v>
      </c>
      <c r="GJG10">
        <v>3.0015493467799388</v>
      </c>
      <c r="GJH10">
        <v>3.0984527208283907</v>
      </c>
      <c r="GJI10">
        <v>3.1353832639952088</v>
      </c>
      <c r="GJJ10">
        <v>2.2289735526246659</v>
      </c>
      <c r="GJK10">
        <v>2.1409599032213009</v>
      </c>
      <c r="GJL10">
        <v>1.6872796697007288</v>
      </c>
      <c r="GJM10">
        <v>1.6724497606301156</v>
      </c>
      <c r="GJN10">
        <v>2.059908600419476</v>
      </c>
      <c r="GJO10">
        <v>2.1352120652127269</v>
      </c>
      <c r="GJP10">
        <v>2.7413201083918466</v>
      </c>
      <c r="GJQ10">
        <v>1.4230355989730015</v>
      </c>
      <c r="GJR10">
        <v>3.0999037630090243</v>
      </c>
      <c r="GJS10">
        <v>4.3102452240755156</v>
      </c>
      <c r="GJT10">
        <v>4.7300637603757423</v>
      </c>
      <c r="GJU10">
        <v>5.1578994515957675</v>
      </c>
      <c r="GJV10">
        <v>5.0016860157447809</v>
      </c>
      <c r="GJW10">
        <v>4.0656995710278352</v>
      </c>
      <c r="GJX10">
        <v>3.891819049536025</v>
      </c>
      <c r="GJY10">
        <v>6.1202159996792034</v>
      </c>
      <c r="GJZ10">
        <v>7.2887709562946839</v>
      </c>
      <c r="GKA10">
        <v>7.2383461375284242</v>
      </c>
      <c r="GKB10">
        <v>7.363161569287513</v>
      </c>
      <c r="GKC10">
        <v>6.9731508770337314</v>
      </c>
      <c r="GKD10">
        <v>6.2678434007993928</v>
      </c>
      <c r="GKE10">
        <v>6.5610800971517165</v>
      </c>
      <c r="GKF10">
        <v>5.6830954362922057</v>
      </c>
      <c r="GKG10">
        <v>7.8591858728723309</v>
      </c>
      <c r="GKH10">
        <v>8.5700397933551358</v>
      </c>
      <c r="GKI10">
        <v>8.6851462494842053</v>
      </c>
      <c r="GKJ10">
        <v>9.5416896302149325</v>
      </c>
      <c r="GKK10">
        <v>13.189916385975266</v>
      </c>
      <c r="GKL10">
        <v>12.311187776936094</v>
      </c>
      <c r="GKM10">
        <v>9.7489321422517605</v>
      </c>
      <c r="GKN10">
        <v>10.726859709297059</v>
      </c>
      <c r="GKO10">
        <v>9.953926685481747</v>
      </c>
      <c r="GKP10">
        <v>9.6880047414297223</v>
      </c>
      <c r="GKQ10">
        <v>9.1062294374723933</v>
      </c>
      <c r="GKR10">
        <v>6.4866888051292335</v>
      </c>
      <c r="GKS10">
        <v>6.9024653402930198</v>
      </c>
      <c r="GKT10">
        <v>3.6660165712974049</v>
      </c>
      <c r="GKU10">
        <v>2.0852185063758952</v>
      </c>
      <c r="GKV10">
        <v>2.6122595993620052</v>
      </c>
      <c r="GKW10">
        <v>4.3651009383356723</v>
      </c>
      <c r="GKX10">
        <v>3.5664670972855674</v>
      </c>
      <c r="GKY10">
        <v>2.3606074431772868</v>
      </c>
      <c r="GKZ10">
        <v>1.9404509328178392</v>
      </c>
      <c r="GLA10">
        <v>1.1987033376390173</v>
      </c>
      <c r="GLB10">
        <v>0.35402620945478702</v>
      </c>
      <c r="GLC10">
        <v>0.72206944757454039</v>
      </c>
      <c r="GLD10">
        <v>1.4996029351277684</v>
      </c>
      <c r="GLE10">
        <v>5.7838509095154222</v>
      </c>
      <c r="GLF10">
        <v>5.5509404799850017</v>
      </c>
      <c r="GLG10">
        <v>4.9360189645876744</v>
      </c>
      <c r="GLH10">
        <v>5.7750956369691266</v>
      </c>
      <c r="GLI10">
        <v>4.0953938309439764</v>
      </c>
      <c r="GLJ10">
        <v>5.0746790940956998</v>
      </c>
      <c r="GLK10">
        <v>5.8420953469221786</v>
      </c>
      <c r="GLL10">
        <v>5.5847402869230791</v>
      </c>
      <c r="GLM10">
        <v>5.4140680066548157</v>
      </c>
      <c r="GLN10">
        <v>5.0023380868551612</v>
      </c>
      <c r="GLO10">
        <v>5.1788989184788079</v>
      </c>
      <c r="GLP10">
        <v>5.0331976971656331</v>
      </c>
      <c r="GLQ10">
        <v>6.0573212798435634</v>
      </c>
      <c r="GLR10">
        <v>7.5701250491365499</v>
      </c>
      <c r="GLS10">
        <v>8.502392737750597</v>
      </c>
      <c r="GLT10">
        <v>10.421316757036948</v>
      </c>
      <c r="GLU10">
        <v>11.107491107384703</v>
      </c>
      <c r="GLV10">
        <v>9.7347381311856225</v>
      </c>
      <c r="GLW10">
        <v>8.9400445786450291</v>
      </c>
      <c r="GLX10">
        <v>9.2583888433091488</v>
      </c>
      <c r="GLY10">
        <v>9.0012659363146668</v>
      </c>
      <c r="GLZ10">
        <v>9.977109263816601</v>
      </c>
      <c r="GMA10">
        <v>11.362617273369324</v>
      </c>
      <c r="GMB10">
        <v>10.222120219363205</v>
      </c>
      <c r="GMC10">
        <v>8.9525277352558987</v>
      </c>
      <c r="GMD10">
        <v>9.2964540943357861</v>
      </c>
      <c r="GME10">
        <v>7.9971176186954835</v>
      </c>
      <c r="GMF10">
        <v>7.3110870730643001</v>
      </c>
      <c r="GMG10">
        <v>6.1454731801250091</v>
      </c>
      <c r="GMH10">
        <v>6.4685899861515281</v>
      </c>
      <c r="GMI10">
        <v>2.9595926403262638</v>
      </c>
      <c r="GMJ10">
        <v>3.7563363969175043</v>
      </c>
      <c r="GMK10">
        <v>4.0847455056218678</v>
      </c>
      <c r="GML10">
        <v>5.0697825009892767</v>
      </c>
      <c r="GMM10">
        <v>4.8519660498659505</v>
      </c>
      <c r="GMN10">
        <v>5.2850492998150003</v>
      </c>
      <c r="GMO10">
        <v>4.894160145380738</v>
      </c>
      <c r="GMP10">
        <v>3.5214847804554665</v>
      </c>
      <c r="GMQ10">
        <v>1.3869817839467942</v>
      </c>
      <c r="GMR10">
        <v>3.392424098335141</v>
      </c>
      <c r="GMS10">
        <v>3.2114166507708433</v>
      </c>
      <c r="GMT10">
        <v>1.9782113338842464</v>
      </c>
      <c r="GMU10">
        <v>2.2795701860459303</v>
      </c>
      <c r="GMV10">
        <v>2.1504627751046428</v>
      </c>
      <c r="GMW10">
        <v>3.9478159410491571</v>
      </c>
      <c r="GMX10">
        <v>3.4059876726687435</v>
      </c>
      <c r="GMY10">
        <v>2.1383175702230801</v>
      </c>
      <c r="GMZ10">
        <v>1.1921563067880925</v>
      </c>
      <c r="GNA10">
        <v>0.50014302433100966</v>
      </c>
      <c r="GNB10">
        <v>2.0120616501981203</v>
      </c>
      <c r="GNC10">
        <v>2.1204926204773074</v>
      </c>
      <c r="GND10">
        <v>3.1646318322154912</v>
      </c>
      <c r="GNE10">
        <v>2.2725719532963922</v>
      </c>
      <c r="GNF10">
        <v>1.0160041927656493</v>
      </c>
      <c r="GNG10">
        <v>0.37822933068309794</v>
      </c>
      <c r="GNH10">
        <v>0.39879879738145974</v>
      </c>
      <c r="GNI10">
        <v>3.4665994267670612</v>
      </c>
      <c r="GNJ10">
        <v>5.2309637630278303</v>
      </c>
      <c r="GNK10">
        <v>5.1899047869501373</v>
      </c>
      <c r="GNL10">
        <v>5.8974963145001311</v>
      </c>
      <c r="GNM10">
        <v>7.4360473632077628</v>
      </c>
      <c r="GNN10">
        <v>5.7059387771896581</v>
      </c>
      <c r="GNO10">
        <v>4.9848539339009221</v>
      </c>
      <c r="GNP10">
        <v>3.6665402707340036</v>
      </c>
      <c r="GNQ10">
        <v>3.8428904147749563</v>
      </c>
      <c r="GNR10">
        <v>1.8307439066484221</v>
      </c>
      <c r="GNS10">
        <v>1.7642205005595315</v>
      </c>
      <c r="GNT10">
        <v>2.2451942890747887</v>
      </c>
      <c r="GNU10">
        <v>0.56175166736738902</v>
      </c>
      <c r="GNV10">
        <v>0.16373140802261332</v>
      </c>
      <c r="GNW10">
        <v>0.56780186041487468</v>
      </c>
      <c r="GNX10">
        <v>7.3487629460942117E-2</v>
      </c>
      <c r="GNY10">
        <v>0.31483450551877468</v>
      </c>
      <c r="GNZ10">
        <v>0.18221256036758859</v>
      </c>
      <c r="GOA10">
        <v>3.8617692441785039</v>
      </c>
      <c r="GOB10">
        <v>4.4613349772016591</v>
      </c>
      <c r="GOC10">
        <v>5.0975323759257662</v>
      </c>
      <c r="GOD10">
        <v>6.1141711108675736</v>
      </c>
      <c r="GOE10">
        <v>5.1119633964144668</v>
      </c>
      <c r="GOF10">
        <v>3.0298737902212451</v>
      </c>
      <c r="GOG10">
        <v>1.5650468477997492</v>
      </c>
      <c r="GOH10">
        <v>1.5681242520558953</v>
      </c>
      <c r="GOI10">
        <v>1.5039374977704938</v>
      </c>
      <c r="GOJ10">
        <v>2.138246102013909</v>
      </c>
      <c r="GOK10">
        <v>0.60919133584320662</v>
      </c>
      <c r="GOL10">
        <v>1.9472989302848873</v>
      </c>
      <c r="GOM10">
        <v>1.0535334227179192</v>
      </c>
      <c r="GON10">
        <v>8.8474737158321659E-2</v>
      </c>
      <c r="GOO10">
        <v>0.35752219734786195</v>
      </c>
      <c r="GOP10">
        <v>0.33538284674159513</v>
      </c>
      <c r="GOQ10">
        <v>0.76241412967374345</v>
      </c>
      <c r="GOR10">
        <v>1.3458389489824185</v>
      </c>
      <c r="GOS10">
        <v>2.2909418064818965</v>
      </c>
      <c r="GOT10">
        <v>4.3322302227206819</v>
      </c>
      <c r="GOU10">
        <v>3.8348993868712569</v>
      </c>
      <c r="GOV10">
        <v>4.3207952225666304</v>
      </c>
      <c r="GOW10">
        <v>4.6834439287413261</v>
      </c>
      <c r="GOX10">
        <v>6.7590801304422712</v>
      </c>
      <c r="GOY10">
        <v>7.9708447426992279</v>
      </c>
      <c r="GOZ10">
        <v>10.232622409293981</v>
      </c>
      <c r="GPA10">
        <v>11.206892679062548</v>
      </c>
      <c r="GPB10">
        <v>11.663759254772231</v>
      </c>
      <c r="GPC10">
        <v>11.316849144283879</v>
      </c>
      <c r="GPD10">
        <v>11.947231843570989</v>
      </c>
      <c r="GPE10">
        <v>13.138522336545066</v>
      </c>
      <c r="GPF10">
        <v>15.710905525133967</v>
      </c>
      <c r="GPG10">
        <v>15.536831088542385</v>
      </c>
      <c r="GPH10">
        <v>16.001307445721068</v>
      </c>
      <c r="GPI10">
        <v>11.214429162570923</v>
      </c>
      <c r="GPJ10">
        <v>12.139741241720913</v>
      </c>
      <c r="GPK10">
        <v>11.780572304193811</v>
      </c>
      <c r="GPL10">
        <v>10.968828832139479</v>
      </c>
      <c r="GPM10">
        <v>12.568545369396816</v>
      </c>
      <c r="GPN10">
        <v>11.928990350272215</v>
      </c>
      <c r="GPO10">
        <v>12.545646991788999</v>
      </c>
      <c r="GPP10">
        <v>12.002461127640345</v>
      </c>
      <c r="GPQ10">
        <v>17.660883227183149</v>
      </c>
      <c r="GPR10">
        <v>18.314271960384758</v>
      </c>
      <c r="GPS10">
        <v>17.380314805237504</v>
      </c>
      <c r="GPT10">
        <v>14.232215697153151</v>
      </c>
      <c r="GPU10">
        <v>14.766039338499468</v>
      </c>
      <c r="GPV10">
        <v>15.34623454542907</v>
      </c>
      <c r="GPW10">
        <v>14.342629616806335</v>
      </c>
      <c r="GPX10">
        <v>14.483703630828131</v>
      </c>
      <c r="GPY10">
        <v>12.368270097394088</v>
      </c>
      <c r="GPZ10">
        <v>10.397154346886055</v>
      </c>
      <c r="GQA10">
        <v>9.5862880197837512</v>
      </c>
      <c r="GQB10">
        <v>9.9288694194119671</v>
      </c>
      <c r="GQC10">
        <v>8.3846767151080712</v>
      </c>
      <c r="GQD10">
        <v>7.8963585305946253</v>
      </c>
      <c r="GQE10">
        <v>8.4485996600551516</v>
      </c>
      <c r="GQF10">
        <v>7.0337727249589079</v>
      </c>
      <c r="GQG10">
        <v>1.5314845140255784</v>
      </c>
      <c r="GQH10">
        <v>1.2605728390135482</v>
      </c>
      <c r="GQI10">
        <v>2.7623596773064492</v>
      </c>
      <c r="GQJ10">
        <v>2.8518656401747648</v>
      </c>
      <c r="GQK10">
        <v>6.0556887135699071</v>
      </c>
      <c r="GQL10">
        <v>6.7870247500050027</v>
      </c>
      <c r="GQM10">
        <v>10.370487209488601</v>
      </c>
      <c r="GQN10">
        <v>11.013253173233352</v>
      </c>
      <c r="GQO10">
        <v>11.198685179885615</v>
      </c>
      <c r="GQP10">
        <v>11.267512650229037</v>
      </c>
      <c r="GQQ10">
        <v>6.3280045849069211</v>
      </c>
      <c r="GQR10">
        <v>8.0555483889966126</v>
      </c>
      <c r="GQS10">
        <v>7.9906225916256517</v>
      </c>
      <c r="GQT10">
        <v>10.21224535824058</v>
      </c>
      <c r="GQU10">
        <v>10.018099889081896</v>
      </c>
      <c r="GQV10">
        <v>11.783749774996977</v>
      </c>
      <c r="GQW10">
        <v>10.162951944222186</v>
      </c>
      <c r="GQX10">
        <v>8.8400559786314261</v>
      </c>
      <c r="GQY10">
        <v>9.9552787468119277</v>
      </c>
      <c r="GQZ10">
        <v>11.195648955086654</v>
      </c>
      <c r="GRA10">
        <v>10.030037614580579</v>
      </c>
      <c r="GRB10">
        <v>13.587139370199111</v>
      </c>
      <c r="GRC10">
        <v>13.756696186575937</v>
      </c>
      <c r="GRD10">
        <v>13.643077028971675</v>
      </c>
      <c r="GRE10">
        <v>14.52677851874887</v>
      </c>
      <c r="GRF10">
        <v>13.346475344835198</v>
      </c>
      <c r="GRG10">
        <v>13.202950480298568</v>
      </c>
      <c r="GRH10">
        <v>13.874161023162742</v>
      </c>
      <c r="GRI10">
        <v>14.71208720380946</v>
      </c>
      <c r="GRJ10">
        <v>17.125800937969871</v>
      </c>
      <c r="GRK10">
        <v>14.660448949301099</v>
      </c>
      <c r="GRL10">
        <v>14.742267433832239</v>
      </c>
      <c r="GRM10">
        <v>15.724943125560458</v>
      </c>
      <c r="GRN10">
        <v>16.302661399568024</v>
      </c>
      <c r="GRO10">
        <v>16.010678719786483</v>
      </c>
      <c r="GRP10">
        <v>17.496067546901941</v>
      </c>
      <c r="GRQ10">
        <v>18.871084366200193</v>
      </c>
      <c r="GRR10">
        <v>17.876567023351527</v>
      </c>
      <c r="GRS10">
        <v>18.050716996094707</v>
      </c>
      <c r="GRT10">
        <v>21.857955726169166</v>
      </c>
      <c r="GRU10">
        <v>18.457149307238069</v>
      </c>
      <c r="GRV10">
        <v>18.983581370527645</v>
      </c>
      <c r="GRW10">
        <v>17.998940865016266</v>
      </c>
      <c r="GRX10">
        <v>15.809806336809743</v>
      </c>
      <c r="GRY10">
        <v>11.221800751665796</v>
      </c>
      <c r="GRZ10">
        <v>6.8991046358269159</v>
      </c>
      <c r="GSA10">
        <v>11.588938777469593</v>
      </c>
      <c r="GSB10">
        <v>12.016593597358224</v>
      </c>
      <c r="GSC10">
        <v>10.575532740845119</v>
      </c>
      <c r="GSD10">
        <v>10.783726058994034</v>
      </c>
      <c r="GSE10">
        <v>8.4169126774040706</v>
      </c>
      <c r="GSF10">
        <v>7.2908828675163022</v>
      </c>
      <c r="GSG10">
        <v>6.5430552468596943</v>
      </c>
      <c r="GSH10">
        <v>0.98585235014979844</v>
      </c>
      <c r="GSI10">
        <v>0.4266493953537065</v>
      </c>
      <c r="GSJ10">
        <v>6.8231576608004616</v>
      </c>
      <c r="GSK10">
        <v>6.3989733846565287</v>
      </c>
      <c r="GSL10">
        <v>6.379813280601411</v>
      </c>
      <c r="GSM10">
        <v>5.7760153239205465</v>
      </c>
      <c r="GSN10">
        <v>5.1265721178478998</v>
      </c>
      <c r="GSO10">
        <v>4.5394357523055078</v>
      </c>
      <c r="GSP10">
        <v>5.0969088653300787</v>
      </c>
      <c r="GSQ10">
        <v>4.1323704960504983</v>
      </c>
      <c r="GSR10">
        <v>3.0153257667952857</v>
      </c>
      <c r="GSS10">
        <v>3.4901893021433352</v>
      </c>
      <c r="GST10">
        <v>3.5168208833365497</v>
      </c>
      <c r="GSU10">
        <v>4.3707272504689172</v>
      </c>
      <c r="GSV10">
        <v>6.1242794168147157</v>
      </c>
      <c r="GSW10">
        <v>6.1204108695937975</v>
      </c>
      <c r="GSX10">
        <v>6.6658191957385498</v>
      </c>
      <c r="GSY10">
        <v>8.8013622552425659</v>
      </c>
      <c r="GSZ10">
        <v>8.4558553637680234</v>
      </c>
      <c r="GTA10">
        <v>8.8686187901448648</v>
      </c>
      <c r="GTB10">
        <v>8.2438170230861942</v>
      </c>
      <c r="GTC10">
        <v>7.0579562462089598</v>
      </c>
      <c r="GTD10">
        <v>7.2564816729382073</v>
      </c>
      <c r="GTE10">
        <v>5.6487386726412296</v>
      </c>
      <c r="GTF10">
        <v>5.6425427740332452</v>
      </c>
      <c r="GTG10">
        <v>2.8825715177945312</v>
      </c>
      <c r="GTH10">
        <v>1.2509595297706255</v>
      </c>
      <c r="GTI10">
        <v>1.5603535722430024</v>
      </c>
      <c r="GTJ10">
        <v>2.2435426219235524</v>
      </c>
      <c r="GTK10">
        <v>0.42762071063316398</v>
      </c>
      <c r="GTL10">
        <v>0.50093252569695323</v>
      </c>
      <c r="GTM10">
        <v>5.146292864355928E-2</v>
      </c>
      <c r="GTN10">
        <v>1.406306417243286</v>
      </c>
      <c r="GTO10">
        <v>1.9106878206639522</v>
      </c>
      <c r="GTP10">
        <v>0.76610047931990266</v>
      </c>
      <c r="GTQ10">
        <v>1.1784228778997203</v>
      </c>
      <c r="GTR10">
        <v>1.3182567289750295</v>
      </c>
      <c r="GTS10">
        <v>2.0910614509411971</v>
      </c>
      <c r="GTT10">
        <v>1.847814256770107</v>
      </c>
      <c r="GTU10">
        <v>0.9975439890722555</v>
      </c>
      <c r="GTV10">
        <v>1.2103557033296966</v>
      </c>
      <c r="GTW10">
        <v>0.45727017753688415</v>
      </c>
      <c r="GTX10">
        <v>0.80977774823895743</v>
      </c>
      <c r="GTY10">
        <v>0.67364466693106806</v>
      </c>
      <c r="GTZ10">
        <v>1.8266408528179454</v>
      </c>
      <c r="GUA10">
        <v>2.4231317083749673</v>
      </c>
      <c r="GUB10">
        <v>5.1019798007191639</v>
      </c>
      <c r="GUC10">
        <v>4.0255560308269196</v>
      </c>
      <c r="GUD10">
        <v>4.949304215831944</v>
      </c>
      <c r="GUE10">
        <v>6.0290932791222076</v>
      </c>
      <c r="GUF10">
        <v>6.3438815446161243</v>
      </c>
      <c r="GUG10">
        <v>3.6998598836735255</v>
      </c>
      <c r="GUH10">
        <v>2.1901883463506238</v>
      </c>
      <c r="GUI10">
        <v>1.4496149016167692</v>
      </c>
      <c r="GUJ10">
        <v>1.2874374140692453</v>
      </c>
      <c r="GUK10">
        <v>2.5486656685498019</v>
      </c>
      <c r="GUL10">
        <v>2.6045758736190692</v>
      </c>
      <c r="GUM10">
        <v>2.4910435834199234</v>
      </c>
      <c r="GUN10">
        <v>7.153257971875064</v>
      </c>
      <c r="GUO10">
        <v>7.2285476161277984</v>
      </c>
      <c r="GUP10">
        <v>7.2357343579469671</v>
      </c>
      <c r="GUQ10">
        <v>7.5113243905962008</v>
      </c>
      <c r="GUR10">
        <v>7.1627586391305158</v>
      </c>
      <c r="GUS10">
        <v>8.5264589777843867</v>
      </c>
      <c r="GUT10">
        <v>7.6761743552397093</v>
      </c>
      <c r="GUU10">
        <v>5.5279063926691379</v>
      </c>
      <c r="GUV10">
        <v>6.9512969716297448</v>
      </c>
      <c r="GUW10">
        <v>6.8029958851238916</v>
      </c>
      <c r="GUX10">
        <v>6.510392626995781</v>
      </c>
      <c r="GUY10">
        <v>5.3605058519851809</v>
      </c>
      <c r="GUZ10">
        <v>6.178239402303916</v>
      </c>
      <c r="GVA10">
        <v>8.1350191642532081</v>
      </c>
      <c r="GVB10">
        <v>7.1886213659117857</v>
      </c>
      <c r="GVC10">
        <v>5.5720750705513638</v>
      </c>
      <c r="GVD10">
        <v>5.2454396708708373</v>
      </c>
      <c r="GVE10">
        <v>5.2400135701082036</v>
      </c>
      <c r="GVF10">
        <v>4.5288391620779294</v>
      </c>
      <c r="GVG10">
        <v>3.2416982732829638</v>
      </c>
      <c r="GVH10">
        <v>1.2284860535473854</v>
      </c>
      <c r="GVI10">
        <v>3.0895158236053248</v>
      </c>
      <c r="GVJ10">
        <v>3.4096599908880307</v>
      </c>
      <c r="GVK10">
        <v>1.4861600045924206</v>
      </c>
      <c r="GVL10">
        <v>2.1902264476493656</v>
      </c>
      <c r="GVM10">
        <v>2.0194431876952876</v>
      </c>
      <c r="GVN10">
        <v>3.0981654984943816</v>
      </c>
      <c r="GVO10">
        <v>2.5887258919228771</v>
      </c>
      <c r="GVP10">
        <v>0.54654186867355747</v>
      </c>
      <c r="GVQ10">
        <v>1.270825981924645</v>
      </c>
      <c r="GVR10">
        <v>3.2506818798292443</v>
      </c>
      <c r="GVS10">
        <v>8.6991495578449758</v>
      </c>
      <c r="GVT10">
        <v>9.3985404969034789</v>
      </c>
      <c r="GVU10">
        <v>9.4093481132831585</v>
      </c>
      <c r="GVV10">
        <v>9.0543940504612692</v>
      </c>
      <c r="GVW10">
        <v>8.5413629800723356</v>
      </c>
      <c r="GVX10">
        <v>12.100437303356557</v>
      </c>
      <c r="GVY10">
        <v>12.207425607808545</v>
      </c>
      <c r="GVZ10">
        <v>11.659435452716934</v>
      </c>
      <c r="GWA10">
        <v>10.480402846282232</v>
      </c>
      <c r="GWB10">
        <v>10.541474623703834</v>
      </c>
      <c r="GWC10">
        <v>10.754137757093304</v>
      </c>
      <c r="GWD10">
        <v>11.118207306206386</v>
      </c>
      <c r="GWE10">
        <v>12.655253726987212</v>
      </c>
      <c r="GWF10">
        <v>12.751503380956819</v>
      </c>
      <c r="GWG10">
        <v>14.766925351485952</v>
      </c>
      <c r="GWH10">
        <v>14.828499004058358</v>
      </c>
      <c r="GWI10">
        <v>11.690736710244892</v>
      </c>
      <c r="GWJ10">
        <v>12.104865807501483</v>
      </c>
      <c r="GWK10">
        <v>13.247112521241434</v>
      </c>
      <c r="GWL10">
        <v>13.4343638614273</v>
      </c>
      <c r="GWM10">
        <v>13.356360135062459</v>
      </c>
      <c r="GWN10">
        <v>13.229554280223965</v>
      </c>
      <c r="GWO10">
        <v>13.15980122021665</v>
      </c>
      <c r="GWP10">
        <v>13.259091498004636</v>
      </c>
      <c r="GWQ10">
        <v>13.238881100890467</v>
      </c>
      <c r="GWR10">
        <v>12.90003804722528</v>
      </c>
      <c r="GWS10">
        <v>11.770342677362351</v>
      </c>
      <c r="GWT10">
        <v>11.580399909082189</v>
      </c>
      <c r="GWU10">
        <v>11.80235415586867</v>
      </c>
      <c r="GWV10">
        <v>12.463898171617984</v>
      </c>
      <c r="GWW10">
        <v>13.159517847055213</v>
      </c>
      <c r="GWX10">
        <v>13.850043539957369</v>
      </c>
      <c r="GWY10">
        <v>12.059230883000055</v>
      </c>
      <c r="GWZ10">
        <v>12.475783942943053</v>
      </c>
      <c r="GXA10">
        <v>13.133225344614402</v>
      </c>
      <c r="GXB10">
        <v>12.330203563206851</v>
      </c>
      <c r="GXC10">
        <v>12.951825844225823</v>
      </c>
      <c r="GXD10">
        <v>16.567681665704185</v>
      </c>
      <c r="GXE10">
        <v>17.158091587540184</v>
      </c>
      <c r="GXF10">
        <v>16.611409821469351</v>
      </c>
      <c r="GXG10">
        <v>18.228271937527097</v>
      </c>
      <c r="GXH10">
        <v>21.572305392275666</v>
      </c>
      <c r="GXI10">
        <v>19.133276591664981</v>
      </c>
      <c r="GXJ10">
        <v>21.975189056825002</v>
      </c>
      <c r="GXK10">
        <v>22.73424224460814</v>
      </c>
      <c r="GXL10">
        <v>20.569231138355462</v>
      </c>
      <c r="GXM10">
        <v>18.684602241962239</v>
      </c>
      <c r="GXN10">
        <v>18.670967568600645</v>
      </c>
      <c r="GXO10">
        <v>14.224631253759981</v>
      </c>
      <c r="GXP10">
        <v>8.4674615542035099</v>
      </c>
      <c r="GXQ10">
        <v>10.161324732561297</v>
      </c>
      <c r="GXR10">
        <v>11.2816386588147</v>
      </c>
      <c r="GXS10">
        <v>10.513891252510803</v>
      </c>
      <c r="GXT10">
        <v>10.615091010012293</v>
      </c>
      <c r="GXU10">
        <v>10.561717416479951</v>
      </c>
      <c r="GXV10">
        <v>13.562952521707302</v>
      </c>
      <c r="GXW10">
        <v>13.912617380799929</v>
      </c>
      <c r="GXX10">
        <v>11.733092019750075</v>
      </c>
      <c r="GXY10">
        <v>10.747496088240041</v>
      </c>
      <c r="GXZ10">
        <v>10.425109935103137</v>
      </c>
      <c r="GYA10">
        <v>9.8811764392376062</v>
      </c>
      <c r="GYB10">
        <v>11.433381218908835</v>
      </c>
      <c r="GYC10">
        <v>10.705794102618711</v>
      </c>
      <c r="GYD10">
        <v>11.002836106973518</v>
      </c>
      <c r="GYE10">
        <v>13.368885117012724</v>
      </c>
      <c r="GYF10">
        <v>11.478374192197407</v>
      </c>
      <c r="GYG10">
        <v>13.470627683081148</v>
      </c>
      <c r="GYH10">
        <v>13.439975769868397</v>
      </c>
      <c r="GYI10">
        <v>13.355656594351785</v>
      </c>
      <c r="GYJ10">
        <v>14.610422783626746</v>
      </c>
      <c r="GYK10">
        <v>13.669342672942548</v>
      </c>
      <c r="GYL10">
        <v>15.585655439263974</v>
      </c>
      <c r="GYM10">
        <v>15.538955627030191</v>
      </c>
      <c r="GYN10">
        <v>15.147169114540702</v>
      </c>
      <c r="GYO10">
        <v>16.884522169151751</v>
      </c>
      <c r="GYP10">
        <v>15.474031333251332</v>
      </c>
      <c r="GYQ10">
        <v>17.287515256648476</v>
      </c>
      <c r="GYR10">
        <v>15.705442798913282</v>
      </c>
      <c r="GYS10">
        <v>14.910701691115719</v>
      </c>
      <c r="GYT10">
        <v>15.83461143050863</v>
      </c>
      <c r="GYU10">
        <v>15.498572104917002</v>
      </c>
      <c r="GYV10">
        <v>14.166008650651747</v>
      </c>
      <c r="GYW10">
        <v>14.402198618065995</v>
      </c>
      <c r="GYX10">
        <v>14.823284045085529</v>
      </c>
      <c r="GYY10">
        <v>14.438842735241451</v>
      </c>
      <c r="GYZ10">
        <v>15.932936911770412</v>
      </c>
      <c r="GZA10">
        <v>15.441029365756549</v>
      </c>
      <c r="GZB10">
        <v>16.35303173372813</v>
      </c>
      <c r="GZC10">
        <v>15.47132776626222</v>
      </c>
      <c r="GZD10">
        <v>15.472835044171916</v>
      </c>
      <c r="GZE10">
        <v>18.175817470855691</v>
      </c>
      <c r="GZF10">
        <v>17.50733847722131</v>
      </c>
      <c r="GZG10">
        <v>21.085471924708145</v>
      </c>
      <c r="GZH10">
        <v>21.127864946375666</v>
      </c>
      <c r="GZI10">
        <v>23.730797235486534</v>
      </c>
      <c r="GZJ10">
        <v>22.834578775739828</v>
      </c>
      <c r="GZK10">
        <v>20.957401513481273</v>
      </c>
      <c r="GZL10">
        <v>19.42799711225689</v>
      </c>
      <c r="GZM10">
        <v>18.305782481205824</v>
      </c>
      <c r="GZN10">
        <v>18.674782501929258</v>
      </c>
      <c r="GZO10">
        <v>17.50163435786726</v>
      </c>
      <c r="GZP10">
        <v>16.909779222180077</v>
      </c>
      <c r="GZQ10">
        <v>13.27195488529469</v>
      </c>
      <c r="GZR10">
        <v>13.132756755872833</v>
      </c>
      <c r="GZS10">
        <v>16.308540105222164</v>
      </c>
      <c r="GZT10">
        <v>16.974292966616304</v>
      </c>
      <c r="GZU10">
        <v>19.442569130173979</v>
      </c>
      <c r="GZV10">
        <v>19.597205040920926</v>
      </c>
      <c r="GZW10">
        <v>19.721895414116261</v>
      </c>
      <c r="GZX10">
        <v>22.751268647704819</v>
      </c>
      <c r="GZY10">
        <v>25.491839696140232</v>
      </c>
      <c r="GZZ10">
        <v>25.539501443335212</v>
      </c>
      <c r="HAA10">
        <v>27.966518831515714</v>
      </c>
      <c r="HAB10">
        <v>27.771725998780312</v>
      </c>
      <c r="HAC10">
        <v>29.52458323425526</v>
      </c>
      <c r="HAD10">
        <v>27.027643485546832</v>
      </c>
      <c r="HAE10">
        <v>24.927405612322218</v>
      </c>
      <c r="HAF10">
        <v>23.311197548060591</v>
      </c>
      <c r="HAG10">
        <v>22.67775427925244</v>
      </c>
      <c r="HAH10">
        <v>24.541520242846673</v>
      </c>
      <c r="HAI10">
        <v>23.737574221667273</v>
      </c>
      <c r="HAJ10">
        <v>22.632902233385721</v>
      </c>
      <c r="HAK10">
        <v>22.736399342581535</v>
      </c>
      <c r="HAL10">
        <v>22.319243805194674</v>
      </c>
      <c r="HAM10">
        <v>22.31481860689837</v>
      </c>
      <c r="HAN10">
        <v>21.847466596117556</v>
      </c>
      <c r="HAO10">
        <v>21.29367439258931</v>
      </c>
      <c r="HAP10">
        <v>20.551755504498033</v>
      </c>
      <c r="HAQ10">
        <v>22.411353158542624</v>
      </c>
      <c r="HAR10">
        <v>24.421501461466505</v>
      </c>
      <c r="HAS10">
        <v>24.676883619275941</v>
      </c>
      <c r="HAT10">
        <v>21.567097521741744</v>
      </c>
      <c r="HAU10">
        <v>22.135920216031991</v>
      </c>
      <c r="HAV10">
        <v>20.308127178221184</v>
      </c>
      <c r="HAW10">
        <v>20.070572050291048</v>
      </c>
      <c r="HAX10">
        <v>18.702763570580828</v>
      </c>
      <c r="HAY10">
        <v>17.667744994683744</v>
      </c>
      <c r="HAZ10">
        <v>17.012747436084283</v>
      </c>
      <c r="HBA10">
        <v>16.649566077937379</v>
      </c>
      <c r="HBB10">
        <v>17.287519522395087</v>
      </c>
      <c r="HBC10">
        <v>17.884031987314302</v>
      </c>
      <c r="HBD10">
        <v>19.383926882342166</v>
      </c>
      <c r="HBE10">
        <v>21.610131913153054</v>
      </c>
      <c r="HBF10">
        <v>20.953286111522175</v>
      </c>
      <c r="HBG10">
        <v>19.816379963077452</v>
      </c>
      <c r="HBH10">
        <v>16.998020845046085</v>
      </c>
      <c r="HBI10">
        <v>15.678902680945612</v>
      </c>
      <c r="HBJ10">
        <v>14.977467597173927</v>
      </c>
      <c r="HBK10">
        <v>14.732415655685145</v>
      </c>
      <c r="HBL10">
        <v>16.414480715616264</v>
      </c>
      <c r="HBM10">
        <v>17.003250835316067</v>
      </c>
      <c r="HBN10">
        <v>18.756525666814923</v>
      </c>
      <c r="HBO10">
        <v>19.011401232462049</v>
      </c>
      <c r="HBP10">
        <v>17.599228467893226</v>
      </c>
      <c r="HBQ10">
        <v>16.78194979264299</v>
      </c>
      <c r="HBR10">
        <v>19.266023714406401</v>
      </c>
      <c r="HBS10">
        <v>19.333474756988835</v>
      </c>
      <c r="HBT10">
        <v>19.304943733218352</v>
      </c>
      <c r="HBU10">
        <v>21.296791454875347</v>
      </c>
      <c r="HBV10">
        <v>21.925235905310728</v>
      </c>
      <c r="HBW10">
        <v>19.739921956820581</v>
      </c>
      <c r="HBX10">
        <v>20.278056369832484</v>
      </c>
      <c r="HBY10">
        <v>21.938768512638489</v>
      </c>
      <c r="HBZ10">
        <v>21.226313888480036</v>
      </c>
      <c r="HCA10">
        <v>19.199321030631836</v>
      </c>
      <c r="HCB10">
        <v>18.221886381214063</v>
      </c>
      <c r="HCC10">
        <v>13.143337075967793</v>
      </c>
      <c r="HCD10">
        <v>14.857263740470444</v>
      </c>
      <c r="HCE10">
        <v>14.7518488706055</v>
      </c>
      <c r="HCF10">
        <v>14.108180472368076</v>
      </c>
      <c r="HCG10">
        <v>14.708555807646007</v>
      </c>
      <c r="HCH10">
        <v>14.463275555543987</v>
      </c>
      <c r="HCI10">
        <v>15.433473898699958</v>
      </c>
      <c r="HCJ10">
        <v>14.632739600122477</v>
      </c>
      <c r="HCK10">
        <v>14.639727381979355</v>
      </c>
      <c r="HCL10">
        <v>13.779219498023849</v>
      </c>
      <c r="HCM10">
        <v>14.476494966535029</v>
      </c>
      <c r="HCN10">
        <v>15.098379556216969</v>
      </c>
      <c r="HCO10">
        <v>16.234426174729379</v>
      </c>
      <c r="HCP10">
        <v>18.05290551773669</v>
      </c>
      <c r="HCQ10">
        <v>20.483697521698559</v>
      </c>
      <c r="HCR10">
        <v>20.809860939055397</v>
      </c>
      <c r="HCS10">
        <v>20.77847583361563</v>
      </c>
      <c r="HCT10">
        <v>22.206626198306367</v>
      </c>
      <c r="HCU10">
        <v>20.757384101031676</v>
      </c>
      <c r="HCV10">
        <v>20.931013861088104</v>
      </c>
      <c r="HCW10">
        <v>21.055489151234724</v>
      </c>
      <c r="HCX10">
        <v>20.825186269038568</v>
      </c>
      <c r="HCY10">
        <v>20.525259185056711</v>
      </c>
      <c r="HCZ10">
        <v>20.42455875446376</v>
      </c>
      <c r="HDA10">
        <v>20.482731954009978</v>
      </c>
      <c r="HDB10">
        <v>21.796507622012541</v>
      </c>
      <c r="HDC10">
        <v>21.889463751903349</v>
      </c>
      <c r="HDD10">
        <v>23.432758231445405</v>
      </c>
      <c r="HDE10">
        <v>26.284486706928874</v>
      </c>
      <c r="HDF10">
        <v>25.174586762472245</v>
      </c>
      <c r="HDG10">
        <v>24.637063502950696</v>
      </c>
      <c r="HDH10">
        <v>24.060294895776678</v>
      </c>
      <c r="HDI10">
        <v>27.338964687662155</v>
      </c>
      <c r="HDJ10">
        <v>27.829415617020459</v>
      </c>
      <c r="HDK10">
        <v>28.527002325807189</v>
      </c>
      <c r="HDL10">
        <v>26.818391167274967</v>
      </c>
      <c r="HDM10">
        <v>26.124295714334949</v>
      </c>
      <c r="HDN10">
        <v>25.819815456030483</v>
      </c>
      <c r="HDO10">
        <v>25.366850715420696</v>
      </c>
      <c r="HDP10">
        <v>24.886071441631429</v>
      </c>
      <c r="HDQ10">
        <v>25.644662909626277</v>
      </c>
      <c r="HDR10">
        <v>25.801739485200414</v>
      </c>
      <c r="HDS10">
        <v>24.279424729840684</v>
      </c>
      <c r="HDT10">
        <v>24.439973921468663</v>
      </c>
      <c r="HDU10">
        <v>23.894761760815527</v>
      </c>
      <c r="HDV10">
        <v>23.396086114562422</v>
      </c>
      <c r="HDW10">
        <v>23.454644157820439</v>
      </c>
      <c r="HDX10">
        <v>23.78319569624</v>
      </c>
      <c r="HDY10">
        <v>23.193088835634626</v>
      </c>
      <c r="HDZ10">
        <v>21.54389203241044</v>
      </c>
      <c r="HEA10">
        <v>22.595899192343495</v>
      </c>
      <c r="HEB10">
        <v>21.056928637935016</v>
      </c>
      <c r="HEC10">
        <v>21.261013011587238</v>
      </c>
      <c r="HED10">
        <v>20.957989650228228</v>
      </c>
      <c r="HEE10">
        <v>19.977936853932988</v>
      </c>
      <c r="HEF10">
        <v>20.296663054642522</v>
      </c>
      <c r="HEG10">
        <v>20.992354610421899</v>
      </c>
      <c r="HEH10">
        <v>19.375614125129687</v>
      </c>
      <c r="HEI10">
        <v>22.298766132474157</v>
      </c>
      <c r="HEJ10">
        <v>22.404148429814086</v>
      </c>
      <c r="HEK10">
        <v>25.644284187112135</v>
      </c>
      <c r="HEL10">
        <v>25.899095286685224</v>
      </c>
      <c r="HEM10">
        <v>25.346324117358563</v>
      </c>
      <c r="HEN10">
        <v>22.171594161152825</v>
      </c>
      <c r="HEO10">
        <v>21.927108773184955</v>
      </c>
      <c r="HEP10">
        <v>21.458142878632316</v>
      </c>
      <c r="HEQ10">
        <v>21.471766585212208</v>
      </c>
      <c r="HER10">
        <v>22.557662758423248</v>
      </c>
      <c r="HES10">
        <v>22.848322642721541</v>
      </c>
      <c r="HET10">
        <v>23.122076503356766</v>
      </c>
      <c r="HEU10">
        <v>21.720879223957127</v>
      </c>
      <c r="HEV10">
        <v>22.697443429338819</v>
      </c>
      <c r="HEW10">
        <v>21.513429610443382</v>
      </c>
      <c r="HEX10">
        <v>20.070698226530112</v>
      </c>
      <c r="HEY10">
        <v>19.73539258231267</v>
      </c>
      <c r="HEZ10">
        <v>18.710048095426828</v>
      </c>
      <c r="HFA10">
        <v>18.279361153184254</v>
      </c>
      <c r="HFB10">
        <v>18.270809534311411</v>
      </c>
      <c r="HFC10">
        <v>21.154967833391311</v>
      </c>
      <c r="HFD10">
        <v>23.352179061429524</v>
      </c>
      <c r="HFE10">
        <v>23.020337246503914</v>
      </c>
      <c r="HFF10">
        <v>21.83468017654377</v>
      </c>
      <c r="HFG10">
        <v>19.871461271668522</v>
      </c>
      <c r="HFH10">
        <v>22.02031691477714</v>
      </c>
      <c r="HFI10">
        <v>22.435909052484021</v>
      </c>
      <c r="HFJ10">
        <v>22.463254424833394</v>
      </c>
      <c r="HFK10">
        <v>21.10920683824861</v>
      </c>
      <c r="HFL10">
        <v>18.79432103216368</v>
      </c>
      <c r="HFM10">
        <v>22.379779042685186</v>
      </c>
      <c r="HFN10">
        <v>23.306259903462887</v>
      </c>
      <c r="HFO10">
        <v>23.421358311787117</v>
      </c>
      <c r="HFP10">
        <v>22.471530985281788</v>
      </c>
      <c r="HFQ10">
        <v>21.908243182063416</v>
      </c>
      <c r="HFR10">
        <v>17.728958926454652</v>
      </c>
      <c r="HFS10">
        <v>17.18605779882364</v>
      </c>
      <c r="HFT10">
        <v>17.134673646595729</v>
      </c>
      <c r="HFU10">
        <v>14.7454802790553</v>
      </c>
      <c r="HFV10">
        <v>12.438297224842245</v>
      </c>
      <c r="HFW10">
        <v>14.497592837168668</v>
      </c>
      <c r="HFX10">
        <v>14.926597075546852</v>
      </c>
      <c r="HFY10">
        <v>15.181695997976931</v>
      </c>
      <c r="HFZ10">
        <v>15.03501797842182</v>
      </c>
      <c r="HGA10">
        <v>15.555138940371762</v>
      </c>
      <c r="HGB10">
        <v>12.910120593001011</v>
      </c>
      <c r="HGC10">
        <v>12.592803758941045</v>
      </c>
      <c r="HGD10">
        <v>14.963966676558812</v>
      </c>
      <c r="HGE10">
        <v>14.98836910562477</v>
      </c>
      <c r="HGF10">
        <v>16.064373669530141</v>
      </c>
      <c r="HGG10">
        <v>15.530880788977811</v>
      </c>
      <c r="HGH10">
        <v>13.434727841158747</v>
      </c>
      <c r="HGI10">
        <v>14.038935947958635</v>
      </c>
      <c r="HGJ10">
        <v>13.401733917410638</v>
      </c>
      <c r="HGK10">
        <v>13.600424020131868</v>
      </c>
      <c r="HGL10">
        <v>12.188124912125204</v>
      </c>
      <c r="HGM10">
        <v>9.8702503285021521</v>
      </c>
      <c r="HGN10">
        <v>9.5287020678315457</v>
      </c>
      <c r="HGO10">
        <v>8.8689897003550868</v>
      </c>
      <c r="HGP10">
        <v>9.0807555932778996</v>
      </c>
      <c r="HGQ10">
        <v>8.9147965717365878</v>
      </c>
      <c r="HGR10">
        <v>9.2237435745046241</v>
      </c>
      <c r="HGS10">
        <v>11.917328217476097</v>
      </c>
      <c r="HGT10">
        <v>11.935390211019694</v>
      </c>
      <c r="HGU10">
        <v>11.535469441301757</v>
      </c>
      <c r="HGV10">
        <v>12.112455122605752</v>
      </c>
      <c r="HGW10">
        <v>12.473204630794498</v>
      </c>
      <c r="HGX10">
        <v>12.436102686699087</v>
      </c>
      <c r="HGY10">
        <v>12.715310555698125</v>
      </c>
      <c r="HGZ10">
        <v>14.392030977674949</v>
      </c>
      <c r="HHA10">
        <v>16.320371339646954</v>
      </c>
      <c r="HHB10">
        <v>15.955665122599385</v>
      </c>
      <c r="HHC10">
        <v>16.849875649969363</v>
      </c>
      <c r="HHD10">
        <v>17.730555503986579</v>
      </c>
      <c r="HHE10">
        <v>18.629658563479097</v>
      </c>
      <c r="HHF10">
        <v>19.047049069667082</v>
      </c>
      <c r="HHG10">
        <v>20.552020310617081</v>
      </c>
      <c r="HHH10">
        <v>21.368180488205326</v>
      </c>
      <c r="HHI10">
        <v>20.960613427953831</v>
      </c>
      <c r="HHJ10">
        <v>19.918372126577196</v>
      </c>
      <c r="HHK10">
        <v>20.238087007374816</v>
      </c>
      <c r="HHL10">
        <v>21.514661893024822</v>
      </c>
      <c r="HHM10">
        <v>23.210584136842044</v>
      </c>
      <c r="HHN10">
        <v>22.925803348618501</v>
      </c>
      <c r="HHO10">
        <v>23.129988267293811</v>
      </c>
      <c r="HHP10">
        <v>23.17028594565636</v>
      </c>
      <c r="HHQ10">
        <v>21.796258342669717</v>
      </c>
      <c r="HHR10">
        <v>24.284024271021735</v>
      </c>
      <c r="HHS10">
        <v>24.243951157283846</v>
      </c>
      <c r="HHT10">
        <v>24.308368647523821</v>
      </c>
      <c r="HHU10">
        <v>23.853346863955267</v>
      </c>
      <c r="HHV10">
        <v>22.814206460830974</v>
      </c>
      <c r="HHW10">
        <v>22.160809100681035</v>
      </c>
      <c r="HHX10">
        <v>20.997482927731653</v>
      </c>
      <c r="HHY10">
        <v>20.811584423840941</v>
      </c>
      <c r="HHZ10">
        <v>19.182058916405367</v>
      </c>
      <c r="HIA10">
        <v>20.631974134306802</v>
      </c>
      <c r="HIB10">
        <v>20.904560027462139</v>
      </c>
      <c r="HIC10">
        <v>21.082685235313875</v>
      </c>
      <c r="HID10">
        <v>18.864199099582038</v>
      </c>
      <c r="HIE10">
        <v>16.572125866912756</v>
      </c>
      <c r="HIF10">
        <v>15.887120189331654</v>
      </c>
      <c r="HIG10">
        <v>13.131605776587094</v>
      </c>
      <c r="HIH10">
        <v>11.232614517487491</v>
      </c>
      <c r="HII10">
        <v>10.446183172547535</v>
      </c>
      <c r="HIJ10">
        <v>11.918189262682063</v>
      </c>
      <c r="HIK10">
        <v>12.834122424493216</v>
      </c>
      <c r="HIL10">
        <v>12.027135433052536</v>
      </c>
      <c r="HIM10">
        <v>11.605773384385429</v>
      </c>
      <c r="HIN10">
        <v>10.523730888602586</v>
      </c>
      <c r="HIO10">
        <v>10.83020603395471</v>
      </c>
      <c r="HIP10">
        <v>10.833932334737256</v>
      </c>
      <c r="HIQ10">
        <v>12.66918356642509</v>
      </c>
      <c r="HIR10">
        <v>12.00716401106456</v>
      </c>
      <c r="HIS10">
        <v>11.468142337936115</v>
      </c>
      <c r="HIT10">
        <v>11.878817741907369</v>
      </c>
      <c r="HIU10">
        <v>9.9284518944032243</v>
      </c>
      <c r="HIV10">
        <v>8.6989162073814441</v>
      </c>
      <c r="HIW10">
        <v>7.907231808011602</v>
      </c>
      <c r="HIX10">
        <v>4.1418537896342968</v>
      </c>
      <c r="HIY10">
        <v>5.7292034808551762</v>
      </c>
      <c r="HIZ10">
        <v>7.2767245724407985</v>
      </c>
      <c r="HJA10">
        <v>8.0174160668993864</v>
      </c>
      <c r="HJB10">
        <v>5.5191161244392788</v>
      </c>
      <c r="HJC10">
        <v>1.3423291249609974</v>
      </c>
      <c r="HJD10">
        <v>0.58358792084800371</v>
      </c>
      <c r="HJE10">
        <v>5.1378042661317522</v>
      </c>
      <c r="HJF10">
        <v>6.2057762967533563</v>
      </c>
      <c r="HJG10">
        <v>5.489506027141033</v>
      </c>
      <c r="HJH10">
        <v>6.3355946906858662</v>
      </c>
      <c r="HJI10">
        <v>7.2022220435355848</v>
      </c>
      <c r="HJJ10">
        <v>7.8379874822721831</v>
      </c>
      <c r="HJK10">
        <v>6.4893172619704274</v>
      </c>
      <c r="HJL10">
        <v>3.6389651964946097</v>
      </c>
      <c r="HJM10">
        <v>4.0116104113421898</v>
      </c>
      <c r="HJN10">
        <v>6.0615823953276049</v>
      </c>
      <c r="HJO10">
        <v>0.78906961234952178</v>
      </c>
      <c r="HJP10">
        <v>0.65650038272633537</v>
      </c>
      <c r="HJQ10">
        <v>3.7116637290373546</v>
      </c>
      <c r="HJR10">
        <v>2.7245560459414264</v>
      </c>
      <c r="HJS10">
        <v>1.7302709292425789</v>
      </c>
      <c r="HJT10">
        <v>0.84704791595413553</v>
      </c>
      <c r="HJU10">
        <v>3.9795629374175405</v>
      </c>
      <c r="HJV10">
        <v>4.6388176064310755</v>
      </c>
      <c r="HJW10">
        <v>1.8796577341418015</v>
      </c>
      <c r="HJX10">
        <v>2.2162096096344612</v>
      </c>
      <c r="HJY10">
        <v>2.6459611966838565</v>
      </c>
      <c r="HJZ10">
        <v>2.0837280360046861</v>
      </c>
      <c r="HKA10">
        <v>3.7688068845463931</v>
      </c>
      <c r="HKB10">
        <v>4.834442766520624</v>
      </c>
      <c r="HKC10">
        <v>4.3285174723259843</v>
      </c>
      <c r="HKD10">
        <v>4.4051589395739938</v>
      </c>
      <c r="HKE10">
        <v>4.559741345798102</v>
      </c>
      <c r="HKF10">
        <v>4.9727140047634748</v>
      </c>
      <c r="HKG10">
        <v>5.1784919563169751</v>
      </c>
      <c r="HKH10">
        <v>5.4651039104273877</v>
      </c>
      <c r="HKI10">
        <v>5.6704034371550733</v>
      </c>
      <c r="HKJ10">
        <v>3.0288939340007346</v>
      </c>
      <c r="HKK10">
        <v>3.7472266030790706</v>
      </c>
      <c r="HKL10">
        <v>2.0945313667616574</v>
      </c>
      <c r="HKM10">
        <v>2.113404767069369</v>
      </c>
      <c r="HKN10">
        <v>1.2597597975918688</v>
      </c>
      <c r="HKO10">
        <v>0.20811236726967763</v>
      </c>
      <c r="HKP10">
        <v>0.91519490646624035</v>
      </c>
      <c r="HKQ10">
        <v>2.4578954211365271</v>
      </c>
      <c r="HKR10">
        <v>2.3918692996821846</v>
      </c>
      <c r="HKS10">
        <v>5.2418946453371973</v>
      </c>
      <c r="HKT10">
        <v>5.840188508999745</v>
      </c>
      <c r="HKU10">
        <v>5.2483784390442452</v>
      </c>
      <c r="HKV10">
        <v>5.5264707550222738</v>
      </c>
      <c r="HKW10">
        <v>6.4401753532984003</v>
      </c>
      <c r="HKX10">
        <v>6.7949126826879365</v>
      </c>
      <c r="HKY10">
        <v>6.5544140461006464</v>
      </c>
      <c r="HKZ10">
        <v>6.677253703362112</v>
      </c>
      <c r="HLA10">
        <v>9.4704397373006941</v>
      </c>
      <c r="HLB10">
        <v>9.8825038452050649</v>
      </c>
      <c r="HLC10">
        <v>8.6479994356541283</v>
      </c>
      <c r="HLD10">
        <v>9.8900519370581605</v>
      </c>
      <c r="HLE10">
        <v>8.0533238462148802</v>
      </c>
      <c r="HLF10">
        <v>8.424781145763518</v>
      </c>
      <c r="HLG10">
        <v>8.6145965042724129</v>
      </c>
      <c r="HLH10">
        <v>8.6445475866212291</v>
      </c>
      <c r="HLI10">
        <v>8.7879946829352775</v>
      </c>
      <c r="HLJ10">
        <v>8.2489186355724087</v>
      </c>
      <c r="HLK10">
        <v>7.970814436258479</v>
      </c>
      <c r="HLL10">
        <v>7.9563255673374442</v>
      </c>
      <c r="HLM10">
        <v>8.3855876233456002</v>
      </c>
      <c r="HLN10">
        <v>8.8857962706078979</v>
      </c>
      <c r="HLO10">
        <v>9.1296590196661782</v>
      </c>
      <c r="HLP10">
        <v>8.4692340102783419</v>
      </c>
      <c r="HLQ10">
        <v>8.4098940283611228</v>
      </c>
      <c r="HLR10">
        <v>9.1123778220135137</v>
      </c>
      <c r="HLS10">
        <v>9.3597067549826534</v>
      </c>
      <c r="HLT10">
        <v>9.3589292151991685</v>
      </c>
      <c r="HLU10">
        <v>8.9521989575587213</v>
      </c>
      <c r="HLV10">
        <v>8.2391612538303889</v>
      </c>
      <c r="HLW10">
        <v>7.2608240461177047</v>
      </c>
      <c r="HLX10">
        <v>8.0057165053576682</v>
      </c>
      <c r="HLY10">
        <v>8.7976604381719881</v>
      </c>
      <c r="HLZ10">
        <v>9.5721626714330341</v>
      </c>
      <c r="HMA10">
        <v>9.5475662567141626</v>
      </c>
      <c r="HMB10">
        <v>11.3136228880212</v>
      </c>
      <c r="HMC10">
        <v>8.5868922413574182</v>
      </c>
      <c r="HMD10">
        <v>8.7958514715155616</v>
      </c>
      <c r="HME10">
        <v>9.047091006116716</v>
      </c>
      <c r="HMF10">
        <v>10.785620424128865</v>
      </c>
      <c r="HMG10">
        <v>9.2382904306305136</v>
      </c>
      <c r="HMH10">
        <v>6.8132524042548539</v>
      </c>
      <c r="HMI10">
        <v>6.7018369043098573</v>
      </c>
      <c r="HMJ10">
        <v>5.3057218521425966</v>
      </c>
      <c r="HMK10">
        <v>4.9694480017396927</v>
      </c>
      <c r="HML10">
        <v>6.6291411432066525</v>
      </c>
      <c r="HMM10">
        <v>6.4667654755703552</v>
      </c>
      <c r="HMN10">
        <v>8.5123660593817476</v>
      </c>
      <c r="HMO10">
        <v>8.8691016636403219</v>
      </c>
      <c r="HMP10">
        <v>8.6681416755418468</v>
      </c>
      <c r="HMQ10">
        <v>9.060255331011831</v>
      </c>
      <c r="HMR10">
        <v>9.2011766442474254</v>
      </c>
      <c r="HMS10">
        <v>9.03558742633777</v>
      </c>
      <c r="HMT10">
        <v>9.177038509371414</v>
      </c>
      <c r="HMU10">
        <v>9.3972715387726566</v>
      </c>
      <c r="HMV10">
        <v>9.37580362600238</v>
      </c>
      <c r="HMW10">
        <v>9.1793158229211258</v>
      </c>
      <c r="HMX10">
        <v>11.783760360000088</v>
      </c>
      <c r="HMY10">
        <v>10.802802302736382</v>
      </c>
      <c r="HMZ10">
        <v>9.2101746816215382</v>
      </c>
      <c r="HNA10">
        <v>9.9066449481997552</v>
      </c>
      <c r="HNB10">
        <v>9.0395590784883098</v>
      </c>
      <c r="HNC10">
        <v>10.84191981764252</v>
      </c>
      <c r="HND10">
        <v>11.161096769552387</v>
      </c>
      <c r="HNE10">
        <v>12.819677041995419</v>
      </c>
      <c r="HNF10">
        <v>12.788649565224659</v>
      </c>
      <c r="HNG10">
        <v>13.840877183419252</v>
      </c>
      <c r="HNH10">
        <v>14.081891403718146</v>
      </c>
      <c r="HNI10">
        <v>14.138082324324387</v>
      </c>
      <c r="HNJ10">
        <v>12.789945309723407</v>
      </c>
      <c r="HNK10">
        <v>12.430755932310603</v>
      </c>
      <c r="HNL10">
        <v>13.085310963692791</v>
      </c>
      <c r="HNM10">
        <v>14.674736037806724</v>
      </c>
      <c r="HNN10">
        <v>15.300958764292773</v>
      </c>
      <c r="HNO10">
        <v>14.993402045480252</v>
      </c>
      <c r="HNP10">
        <v>10.1292012366157</v>
      </c>
      <c r="HNQ10">
        <v>12.86247606521556</v>
      </c>
      <c r="HNR10">
        <v>12.344317525883525</v>
      </c>
      <c r="HNS10">
        <v>12.79721305971907</v>
      </c>
      <c r="HNT10">
        <v>12.842335716472917</v>
      </c>
      <c r="HNU10">
        <v>13.192340430920012</v>
      </c>
      <c r="HNV10">
        <v>12.540515238761145</v>
      </c>
      <c r="HNW10">
        <v>13.318479436499729</v>
      </c>
      <c r="HNX10">
        <v>13.137577866800711</v>
      </c>
      <c r="HNY10">
        <v>13.208433357233844</v>
      </c>
      <c r="HNZ10">
        <v>13.01125281239365</v>
      </c>
      <c r="HOA10">
        <v>13.75810969918075</v>
      </c>
      <c r="HOB10">
        <v>14.873213348653735</v>
      </c>
      <c r="HOC10">
        <v>16.019351108737283</v>
      </c>
      <c r="HOD10">
        <v>15.602031529013402</v>
      </c>
      <c r="HOE10">
        <v>15.224155071436144</v>
      </c>
      <c r="HOF10">
        <v>15.558688433594398</v>
      </c>
      <c r="HOG10">
        <v>15.812122134194396</v>
      </c>
      <c r="HOH10">
        <v>10.424369362051038</v>
      </c>
      <c r="HOI10">
        <v>11.253584955862607</v>
      </c>
      <c r="HOJ10">
        <v>10.338738845463922</v>
      </c>
      <c r="HOK10">
        <v>10.245377722634657</v>
      </c>
      <c r="HOL10">
        <v>5.5231532256348146</v>
      </c>
      <c r="HOM10">
        <v>4.2277053951902417</v>
      </c>
      <c r="HON10">
        <v>3.8278459505763749</v>
      </c>
      <c r="HOO10">
        <v>4.234952364909077</v>
      </c>
      <c r="HOP10">
        <v>5.5671673685219503</v>
      </c>
      <c r="HOQ10">
        <v>6.0758624753125332</v>
      </c>
      <c r="HOR10">
        <v>5.1480586442748972</v>
      </c>
      <c r="HOS10">
        <v>5.2252280206539581</v>
      </c>
      <c r="HOT10">
        <v>1.7530589702955695</v>
      </c>
      <c r="HOU10">
        <v>0.64432974249302788</v>
      </c>
      <c r="HOV10">
        <v>0.52270684625455033</v>
      </c>
      <c r="HOW10">
        <v>0.52943888745903678</v>
      </c>
      <c r="HOX10">
        <v>0.45922755192623299</v>
      </c>
      <c r="HOY10">
        <v>9.4730294380497071E-2</v>
      </c>
      <c r="HOZ10">
        <v>8.9731406608734687E-2</v>
      </c>
      <c r="HPA10">
        <v>1.0720223599591918</v>
      </c>
      <c r="HPB10">
        <v>2.3577965522417799</v>
      </c>
      <c r="HPC10">
        <v>0.48923298259342118</v>
      </c>
      <c r="HPD10">
        <v>4.917237979661877</v>
      </c>
      <c r="HPE10">
        <v>4.3820623581150357</v>
      </c>
      <c r="HPF10">
        <v>4.8755572288428084</v>
      </c>
      <c r="HPG10">
        <v>6.1934407112512417</v>
      </c>
      <c r="HPH10">
        <v>5.2711165681503189</v>
      </c>
      <c r="HPI10">
        <v>5.2723294091829302</v>
      </c>
      <c r="HPJ10">
        <v>2.9710069785260202</v>
      </c>
      <c r="HPK10">
        <v>0.1863848449274883</v>
      </c>
      <c r="HPL10">
        <v>1.5062962286210677</v>
      </c>
      <c r="HPM10">
        <v>1.2493152518181887</v>
      </c>
      <c r="HPN10">
        <v>1.3143806660527844</v>
      </c>
      <c r="HPO10">
        <v>0.75896680233108782</v>
      </c>
      <c r="HPP10">
        <v>1.1142154676463178</v>
      </c>
      <c r="HPQ10">
        <v>1.17256698568508</v>
      </c>
      <c r="HPR10">
        <v>2.1795035774002827</v>
      </c>
      <c r="HPS10">
        <v>3.1542124510015128</v>
      </c>
      <c r="HPT10">
        <v>3.2844946497280034</v>
      </c>
      <c r="HPU10">
        <v>2.6342425038619695</v>
      </c>
      <c r="HPV10">
        <v>1.4644512113954988</v>
      </c>
      <c r="HPW10">
        <v>2.7438353443367305</v>
      </c>
      <c r="HPX10">
        <v>3.4563472110430666</v>
      </c>
      <c r="HPY10">
        <v>4.498086923756091</v>
      </c>
      <c r="HPZ10">
        <v>4.9444530851169475</v>
      </c>
      <c r="HQA10">
        <v>4.9141420062014731</v>
      </c>
      <c r="HQB10">
        <v>3.1069857975517152</v>
      </c>
      <c r="HQC10">
        <v>8.0875029952221666</v>
      </c>
      <c r="HQD10">
        <v>3.9653497076742497</v>
      </c>
      <c r="HQE10">
        <v>3.4390143806158449</v>
      </c>
      <c r="HQF10">
        <v>3.5169660048095466</v>
      </c>
      <c r="HQG10">
        <v>3.9791319594169181</v>
      </c>
      <c r="HQH10">
        <v>4.3463527048106698</v>
      </c>
      <c r="HQI10">
        <v>5.6957950348560189</v>
      </c>
      <c r="HQJ10">
        <v>5.7325941770941427</v>
      </c>
      <c r="HQK10">
        <v>3.2363642642976629</v>
      </c>
      <c r="HQL10">
        <v>2.6094603555675349</v>
      </c>
      <c r="HQM10">
        <v>3.0299923140455576</v>
      </c>
      <c r="HQN10">
        <v>3.7148740376887872</v>
      </c>
      <c r="HQO10">
        <v>0.62792388646175823</v>
      </c>
      <c r="HQP10">
        <v>3.4806688032404054E-2</v>
      </c>
      <c r="HQQ10">
        <v>0.53662021824220574</v>
      </c>
      <c r="HQR10">
        <v>1.5288681804831867</v>
      </c>
      <c r="HQS10">
        <v>1.7167403091007145</v>
      </c>
      <c r="HQT10">
        <v>1.9830773962139574</v>
      </c>
      <c r="HQU10">
        <v>1.102411144918733</v>
      </c>
      <c r="HQV10">
        <v>2.3749218419661702</v>
      </c>
      <c r="HQW10">
        <v>2.2585808875728617</v>
      </c>
      <c r="HQX10">
        <v>2.1404972894551975</v>
      </c>
      <c r="HQY10">
        <v>2.7664109350616854</v>
      </c>
      <c r="HQZ10">
        <v>2.3240153482511232</v>
      </c>
      <c r="HRA10">
        <v>2.2709035966099691</v>
      </c>
      <c r="HRB10">
        <v>1.1444284939607314</v>
      </c>
      <c r="HRC10">
        <v>2.542222394903547</v>
      </c>
      <c r="HRD10">
        <v>2.5402114818334667</v>
      </c>
      <c r="HRE10">
        <v>2.3843971647647777</v>
      </c>
      <c r="HRF10">
        <v>0.84708017167668004</v>
      </c>
      <c r="HRG10">
        <v>3.6805744275980032</v>
      </c>
      <c r="HRH10">
        <v>3.6067560011460955</v>
      </c>
      <c r="HRI10">
        <v>5.2842039167298935</v>
      </c>
      <c r="HRJ10">
        <v>5.172858815478321</v>
      </c>
      <c r="HRK10">
        <v>5.0404326662492167</v>
      </c>
      <c r="HRL10">
        <v>3.6330691415905676</v>
      </c>
      <c r="HRM10">
        <v>2.5226774688453588</v>
      </c>
      <c r="HRN10">
        <v>3.4045981458830283</v>
      </c>
      <c r="HRO10">
        <v>2.9109495597831483</v>
      </c>
      <c r="HRP10">
        <v>0.70230392046869383</v>
      </c>
      <c r="HRQ10">
        <v>1.7389219425331248</v>
      </c>
      <c r="HRR10">
        <v>2.1184624984762195</v>
      </c>
      <c r="HRS10">
        <v>3.8481754135800657</v>
      </c>
      <c r="HRT10">
        <v>7.209066115888163</v>
      </c>
      <c r="HRU10">
        <v>7.037339249463912</v>
      </c>
      <c r="HRV10">
        <v>7.284173168786765</v>
      </c>
      <c r="HRW10">
        <v>5.5785639133555378</v>
      </c>
      <c r="HRX10">
        <v>5.5741187245093897</v>
      </c>
      <c r="HRY10">
        <v>4.5124565231835732</v>
      </c>
      <c r="HRZ10">
        <v>3.6243717912711872</v>
      </c>
      <c r="HSA10">
        <v>3.6299821851180241</v>
      </c>
      <c r="HSB10">
        <v>3.481933155932893</v>
      </c>
      <c r="HSC10">
        <v>3.5394596018122684</v>
      </c>
      <c r="HSD10">
        <v>5.9408930145473278</v>
      </c>
      <c r="HSE10">
        <v>4.858753393445113</v>
      </c>
      <c r="HSF10">
        <v>5.6439223023962768</v>
      </c>
      <c r="HSG10">
        <v>4.6395578216952345</v>
      </c>
      <c r="HSH10">
        <v>3.8966054810389323</v>
      </c>
      <c r="HSI10">
        <v>4.2305194810987814</v>
      </c>
      <c r="HSJ10">
        <v>5.5806833574652046</v>
      </c>
      <c r="HSK10">
        <v>5.903429868949388</v>
      </c>
      <c r="HSL10">
        <v>6.2137845017505242</v>
      </c>
      <c r="HSM10">
        <v>7.4059210460845861</v>
      </c>
      <c r="HSN10">
        <v>6.0345938323907831</v>
      </c>
      <c r="HSO10">
        <v>6.4923045283039755</v>
      </c>
      <c r="HSP10">
        <v>6.8225521843414754</v>
      </c>
      <c r="HSQ10">
        <v>7.6042241141203704</v>
      </c>
      <c r="HSR10">
        <v>8.2279927946610769</v>
      </c>
      <c r="HSS10">
        <v>8.4028235661953659</v>
      </c>
      <c r="HST10">
        <v>7.3873244798269297</v>
      </c>
      <c r="HSU10">
        <v>7.3818620849278886</v>
      </c>
      <c r="HSV10">
        <v>8.0508350746276847</v>
      </c>
      <c r="HSW10">
        <v>8.0603348181139154</v>
      </c>
      <c r="HSX10">
        <v>10.170862738612414</v>
      </c>
      <c r="HSY10">
        <v>10.597780195173982</v>
      </c>
      <c r="HSZ10">
        <v>10.005960376800431</v>
      </c>
      <c r="HTA10">
        <v>9.9960278279131671</v>
      </c>
      <c r="HTB10">
        <v>10.231917759498174</v>
      </c>
      <c r="HTC10">
        <v>10.639783425717724</v>
      </c>
      <c r="HTD10">
        <v>9.5476165601266985</v>
      </c>
      <c r="HTE10">
        <v>8.4064075635960762</v>
      </c>
      <c r="HTF10">
        <v>9.0571978049219979</v>
      </c>
      <c r="HTG10">
        <v>4.7866758669406408</v>
      </c>
      <c r="HTH10">
        <v>4.2694676934825111</v>
      </c>
      <c r="HTI10">
        <v>7.2846909731215419</v>
      </c>
      <c r="HTJ10">
        <v>7.0685189427367732</v>
      </c>
      <c r="HTK10">
        <v>6.896381438707067</v>
      </c>
      <c r="HTL10">
        <v>7.2795781346703734</v>
      </c>
      <c r="HTM10">
        <v>6.6582119201721071</v>
      </c>
      <c r="HTN10">
        <v>6.9953099693357217</v>
      </c>
      <c r="HTO10">
        <v>3.8526446516843862</v>
      </c>
      <c r="HTP10">
        <v>2.8908458114656241</v>
      </c>
      <c r="HTQ10">
        <v>2.881360369484355</v>
      </c>
      <c r="HTR10">
        <v>6.8127309699466423</v>
      </c>
      <c r="HTS10">
        <v>6.9179654614072206</v>
      </c>
      <c r="HTT10">
        <v>7.8007246097349707</v>
      </c>
      <c r="HTU10">
        <v>6.4165585569980976</v>
      </c>
      <c r="HTV10">
        <v>7.7905950340718846</v>
      </c>
      <c r="HTW10">
        <v>7.4996376073486317</v>
      </c>
      <c r="HTX10">
        <v>5.9144297392558656</v>
      </c>
      <c r="HTY10">
        <v>5.5049813714831544</v>
      </c>
      <c r="HTZ10">
        <v>5.4256767353954274</v>
      </c>
      <c r="HUA10">
        <v>5.1939057316421895</v>
      </c>
      <c r="HUB10">
        <v>5.9620372874624081</v>
      </c>
      <c r="HUC10">
        <v>5.9793770743062851</v>
      </c>
      <c r="HUD10">
        <v>7.2921264860733572</v>
      </c>
      <c r="HUE10">
        <v>7.8623621920760343</v>
      </c>
      <c r="HUF10">
        <v>7.2808465597399845</v>
      </c>
      <c r="HUG10">
        <v>7.5171248869546616</v>
      </c>
      <c r="HUH10">
        <v>8.618483504102187</v>
      </c>
      <c r="HUI10">
        <v>6.8814693119375079</v>
      </c>
      <c r="HUJ10">
        <v>7.5008366562960873</v>
      </c>
      <c r="HUK10">
        <v>4.5671458267297567</v>
      </c>
      <c r="HUL10">
        <v>3.6705808035503651</v>
      </c>
      <c r="HUM10">
        <v>5.4645635399429011</v>
      </c>
      <c r="HUN10">
        <v>3.4224446226517102</v>
      </c>
      <c r="HUO10">
        <v>2.9475610124663945</v>
      </c>
      <c r="HUP10">
        <v>3.4188292095759607</v>
      </c>
      <c r="HUQ10">
        <v>2.2430646258080742</v>
      </c>
      <c r="HUR10">
        <v>4.3484191102888872</v>
      </c>
      <c r="HUS10">
        <v>4.1832249510880501</v>
      </c>
      <c r="HUT10">
        <v>4.3761764825967475</v>
      </c>
      <c r="HUU10">
        <v>4.2670566158421934</v>
      </c>
      <c r="HUV10">
        <v>6.3170019416020295</v>
      </c>
      <c r="HUW10">
        <v>4.1304155323359737</v>
      </c>
      <c r="HUX10">
        <v>4.0451797556443125</v>
      </c>
      <c r="HUY10">
        <v>4.0343209291504536</v>
      </c>
      <c r="HUZ10">
        <v>4.5335459690313655</v>
      </c>
      <c r="HVA10">
        <v>4.9168524975857508</v>
      </c>
      <c r="HVB10">
        <v>4.1646648449359418</v>
      </c>
      <c r="HVC10">
        <v>3.7933600170026693</v>
      </c>
      <c r="HVD10">
        <v>1.9161911668270477</v>
      </c>
      <c r="HVE10">
        <v>4.1029379857200183</v>
      </c>
      <c r="HVF10">
        <v>0.85997633808347018</v>
      </c>
      <c r="HVG10">
        <v>0.28219429255932482</v>
      </c>
      <c r="HVH10">
        <v>0.64117215132318961</v>
      </c>
      <c r="HVI10">
        <v>1.2575188307528151</v>
      </c>
      <c r="HVJ10">
        <v>1.4767550118967847</v>
      </c>
      <c r="HVK10">
        <v>0.75001262810746994</v>
      </c>
      <c r="HVL10">
        <v>0.20001385073828715</v>
      </c>
      <c r="HVM10">
        <v>1.7058503838297838</v>
      </c>
      <c r="HVN10">
        <v>1.8832188075357408</v>
      </c>
      <c r="HVO10">
        <v>0.48056860031101678</v>
      </c>
      <c r="HVP10">
        <v>1.2715710711572683</v>
      </c>
      <c r="HVQ10">
        <v>2.5230516403053116</v>
      </c>
      <c r="HVR10">
        <v>1.1489314325845044</v>
      </c>
      <c r="HVS10">
        <v>0.12014271689440648</v>
      </c>
      <c r="HVT10">
        <v>2.7098743902579372</v>
      </c>
      <c r="HVU10">
        <v>3.3077246470229511</v>
      </c>
      <c r="HVV10">
        <v>4.2784983129631655</v>
      </c>
      <c r="HVW10">
        <v>2.3758506919393767</v>
      </c>
      <c r="HVX10">
        <v>3.0255478006511112</v>
      </c>
      <c r="HVY10">
        <v>2.4183565875227941</v>
      </c>
      <c r="HVZ10">
        <v>1.9115808003170969</v>
      </c>
      <c r="HWA10">
        <v>0.86338589181832504</v>
      </c>
      <c r="HWB10">
        <v>1.8612552448685165</v>
      </c>
      <c r="HWC10">
        <v>1.7646908445767622</v>
      </c>
      <c r="HWD10">
        <v>6.0500413291265431E-2</v>
      </c>
      <c r="HWE10">
        <v>2.4370391104448572</v>
      </c>
      <c r="HWF10">
        <v>2.2421692455882294</v>
      </c>
      <c r="HWG10">
        <v>3.0888063401762338</v>
      </c>
      <c r="HWH10">
        <v>9.2989312651516229</v>
      </c>
      <c r="HWI10">
        <v>9.5093906010852152</v>
      </c>
      <c r="HWJ10">
        <v>11.355143134494938</v>
      </c>
      <c r="HWK10">
        <v>9.743976142943211</v>
      </c>
      <c r="HWL10">
        <v>9.2850412286670689</v>
      </c>
      <c r="HWM10">
        <v>7.0473135058655316</v>
      </c>
      <c r="HWN10">
        <v>8.1166458556390353</v>
      </c>
      <c r="HWO10">
        <v>8.0861448795303659</v>
      </c>
      <c r="HWP10">
        <v>8.0995990779847489</v>
      </c>
      <c r="HWQ10">
        <v>7.9963921993530676</v>
      </c>
      <c r="HWR10">
        <v>8.5105636845682966</v>
      </c>
      <c r="HWS10">
        <v>6.4631936527594007</v>
      </c>
      <c r="HWT10">
        <v>6.8572225970201544</v>
      </c>
      <c r="HWU10">
        <v>6.2088370134651996</v>
      </c>
      <c r="HWV10">
        <v>5.7263736470558797</v>
      </c>
      <c r="HWW10">
        <v>3.9447341593477177</v>
      </c>
      <c r="HWX10">
        <v>3.5721154860011666</v>
      </c>
      <c r="HWY10">
        <v>3.3417430141917066</v>
      </c>
      <c r="HWZ10">
        <v>3.1710243821353288</v>
      </c>
      <c r="HXA10">
        <v>2.3075350040535341</v>
      </c>
      <c r="HXB10">
        <v>1.4869951601822322</v>
      </c>
      <c r="HXC10">
        <v>1.7635881439846344</v>
      </c>
      <c r="HXD10">
        <v>5.0100545818750106</v>
      </c>
      <c r="HXE10">
        <v>6.8934848074004549</v>
      </c>
      <c r="HXF10">
        <v>8.0309939215130726</v>
      </c>
      <c r="HXG10">
        <v>4.4791682937702717</v>
      </c>
      <c r="HXH10">
        <v>8.4643475302264051</v>
      </c>
      <c r="HXI10">
        <v>9.0376982214311283</v>
      </c>
      <c r="HXJ10">
        <v>8.8096999287845392</v>
      </c>
      <c r="HXK10">
        <v>7.3738358680484453</v>
      </c>
      <c r="HXL10">
        <v>9.2951643468168186</v>
      </c>
      <c r="HXM10">
        <v>7.7191715762419335</v>
      </c>
      <c r="HXN10">
        <v>6.6828362668866248</v>
      </c>
      <c r="HXO10">
        <v>8.1404430801994749</v>
      </c>
      <c r="HXP10">
        <v>8.2187182493335058</v>
      </c>
      <c r="HXQ10">
        <v>9.2397858868671392</v>
      </c>
      <c r="HXR10">
        <v>9.5224326607603871</v>
      </c>
      <c r="HXS10">
        <v>9.1718771312716854</v>
      </c>
      <c r="HXT10">
        <v>9.0040918812037489</v>
      </c>
      <c r="HXU10">
        <v>10.202920860781887</v>
      </c>
      <c r="HXV10">
        <v>10.564106163906217</v>
      </c>
      <c r="HXW10">
        <v>10.016194006515434</v>
      </c>
      <c r="HXX10">
        <v>10.418943732103799</v>
      </c>
      <c r="HXY10">
        <v>9.7952912280416058</v>
      </c>
      <c r="HXZ10">
        <v>9.9401466610406715</v>
      </c>
      <c r="HYA10">
        <v>10.404822232402694</v>
      </c>
      <c r="HYB10">
        <v>9.5953836865619451</v>
      </c>
      <c r="HYC10">
        <v>12.084346624201316</v>
      </c>
      <c r="HYD10">
        <v>12.733648807615282</v>
      </c>
      <c r="HYE10">
        <v>12.814177805977124</v>
      </c>
      <c r="HYF10">
        <v>11.757298438771613</v>
      </c>
      <c r="HYG10">
        <v>12.321800213476308</v>
      </c>
      <c r="HYH10">
        <v>11.051978808892272</v>
      </c>
      <c r="HYI10">
        <v>10.704081948017119</v>
      </c>
      <c r="HYJ10">
        <v>10.420040334717669</v>
      </c>
      <c r="HYK10">
        <v>11.65597780286771</v>
      </c>
      <c r="HYL10">
        <v>12.264366026001881</v>
      </c>
      <c r="HYM10">
        <v>11.319464712919398</v>
      </c>
      <c r="HYN10">
        <v>12.85220142423077</v>
      </c>
      <c r="HYO10">
        <v>13.981728705776732</v>
      </c>
      <c r="HYP10">
        <v>15.730149236253055</v>
      </c>
      <c r="HYQ10">
        <v>14.798946971762234</v>
      </c>
      <c r="HYR10">
        <v>14.606928462948417</v>
      </c>
      <c r="HYS10">
        <v>16.745386102149496</v>
      </c>
      <c r="HYT10">
        <v>16.545965823414917</v>
      </c>
      <c r="HYU10">
        <v>17.219334211639762</v>
      </c>
      <c r="HYV10">
        <v>17.052633477566815</v>
      </c>
      <c r="HYW10">
        <v>19.056050889400467</v>
      </c>
      <c r="HYX10">
        <v>18.190964163875833</v>
      </c>
      <c r="HYY10">
        <v>16.970845991147144</v>
      </c>
      <c r="HYZ10">
        <v>18.540696208689951</v>
      </c>
      <c r="HZA10">
        <v>19.135927480225291</v>
      </c>
      <c r="HZB10">
        <v>20.311033524259074</v>
      </c>
      <c r="HZC10">
        <v>20.510535754091507</v>
      </c>
      <c r="HZD10">
        <v>21.400225351136214</v>
      </c>
      <c r="HZE10">
        <v>21.569302452068769</v>
      </c>
      <c r="HZF10">
        <v>21.195302550263477</v>
      </c>
      <c r="HZG10">
        <v>20.176835469479556</v>
      </c>
      <c r="HZH10">
        <v>20.985572023783789</v>
      </c>
      <c r="HZI10">
        <v>20.404460882687999</v>
      </c>
      <c r="HZJ10">
        <v>20.218711397603329</v>
      </c>
      <c r="HZK10">
        <v>17.309641728813403</v>
      </c>
      <c r="HZL10">
        <v>16.254979235004612</v>
      </c>
      <c r="HZM10">
        <v>13.782361109716476</v>
      </c>
      <c r="HZN10">
        <v>13.864207371339035</v>
      </c>
      <c r="HZO10">
        <v>15.986868636426152</v>
      </c>
      <c r="HZP10">
        <v>14.73101010258506</v>
      </c>
      <c r="HZQ10">
        <v>14.017958388649276</v>
      </c>
      <c r="HZR10">
        <v>13.071884639326527</v>
      </c>
      <c r="HZS10">
        <v>7.7310435232320742</v>
      </c>
      <c r="HZT10">
        <v>6.3221100183900489</v>
      </c>
      <c r="HZU10">
        <v>6.081437125472803</v>
      </c>
      <c r="HZV10">
        <v>7.527142219641064</v>
      </c>
      <c r="HZW10">
        <v>7.5859297724491626</v>
      </c>
      <c r="HZX10">
        <v>7.9176186367403716</v>
      </c>
      <c r="HZY10">
        <v>6.2955922132532578</v>
      </c>
      <c r="HZZ10">
        <v>7.7487691392452689</v>
      </c>
      <c r="IAA10">
        <v>7.8343162670762467</v>
      </c>
      <c r="IAB10">
        <v>8.217894932929994</v>
      </c>
      <c r="IAC10">
        <v>7.4331730183712352</v>
      </c>
      <c r="IAD10">
        <v>2.285927554360569</v>
      </c>
      <c r="IAE10">
        <v>2.2887842806694607</v>
      </c>
      <c r="IAF10">
        <v>1.0123657941157944</v>
      </c>
      <c r="IAG10">
        <v>2.0942178824334405</v>
      </c>
      <c r="IAH10">
        <v>3.511278869380476</v>
      </c>
      <c r="IAI10">
        <v>3.3991380870184003</v>
      </c>
      <c r="IAJ10">
        <v>2.9267248058058613</v>
      </c>
      <c r="IAK10">
        <v>3.3233631055345541</v>
      </c>
      <c r="IAL10">
        <v>3.0224782908653651</v>
      </c>
      <c r="IAM10">
        <v>2.3437022405978496</v>
      </c>
      <c r="IAN10">
        <v>2.4129700473258708</v>
      </c>
      <c r="IAO10">
        <v>2.2093656864244622</v>
      </c>
      <c r="IAP10">
        <v>3.1692785229906804</v>
      </c>
      <c r="IAQ10">
        <v>2.2285738210812269</v>
      </c>
      <c r="IAR10">
        <v>3.0090288772480562</v>
      </c>
      <c r="IAS10">
        <v>3.2660982899815281</v>
      </c>
      <c r="IAT10">
        <v>5.1320590329087281</v>
      </c>
      <c r="IAU10">
        <v>5.2597757380071926</v>
      </c>
      <c r="IAV10">
        <v>4.8134969412931241</v>
      </c>
      <c r="IAW10">
        <v>5.2812358503342693</v>
      </c>
      <c r="IAX10">
        <v>7.2215848134392218</v>
      </c>
      <c r="IAY10">
        <v>6.9318911271075194</v>
      </c>
      <c r="IAZ10">
        <v>7.7517191577826452</v>
      </c>
      <c r="IBA10">
        <v>6.0723918340963792</v>
      </c>
      <c r="IBB10">
        <v>3.2354264070045247</v>
      </c>
      <c r="IBC10">
        <v>3.752692263589779</v>
      </c>
      <c r="IBD10">
        <v>3.1942098015506417</v>
      </c>
      <c r="IBE10">
        <v>4.6177222417827579</v>
      </c>
      <c r="IBF10">
        <v>4.340917112893294</v>
      </c>
      <c r="IBG10">
        <v>4.2171491029375829</v>
      </c>
      <c r="IBH10">
        <v>8.6683124229411987</v>
      </c>
      <c r="IBI10">
        <v>9.997971834434793</v>
      </c>
      <c r="IBJ10">
        <v>9.2499576326881652</v>
      </c>
      <c r="IBK10">
        <v>8.4462494179524583</v>
      </c>
      <c r="IBL10">
        <v>8.4589958147835205</v>
      </c>
      <c r="IBM10">
        <v>10.016989066575661</v>
      </c>
      <c r="IBN10">
        <v>8.1674242320295889</v>
      </c>
      <c r="IBO10">
        <v>9.7841618506054147</v>
      </c>
      <c r="IBP10">
        <v>9.7967452512129967</v>
      </c>
      <c r="IBQ10">
        <v>9.9014965826718253</v>
      </c>
      <c r="IBR10">
        <v>9.7239004479242794</v>
      </c>
      <c r="IBS10">
        <v>12.234066829922995</v>
      </c>
      <c r="IBT10">
        <v>11.638823343180775</v>
      </c>
      <c r="IBU10">
        <v>12.199204350692526</v>
      </c>
      <c r="IBV10">
        <v>11.798914704188974</v>
      </c>
      <c r="IBW10">
        <v>11.726609662821829</v>
      </c>
      <c r="IBX10">
        <v>11.915381971598435</v>
      </c>
      <c r="IBY10">
        <v>11.62072339581664</v>
      </c>
      <c r="IBZ10">
        <v>15.773349919524662</v>
      </c>
      <c r="ICA10">
        <v>20.173863274053474</v>
      </c>
      <c r="ICB10">
        <v>20.50300620267808</v>
      </c>
      <c r="ICC10">
        <v>19.834350080607692</v>
      </c>
      <c r="ICD10">
        <v>21.364518827021129</v>
      </c>
      <c r="ICE10">
        <v>21.039053433520166</v>
      </c>
      <c r="ICF10">
        <v>22.150405085648345</v>
      </c>
      <c r="ICG10">
        <v>20.297863298201264</v>
      </c>
      <c r="ICH10">
        <v>20.314768130668199</v>
      </c>
      <c r="ICI10">
        <v>20.303299146064091</v>
      </c>
      <c r="ICJ10">
        <v>18.650301147935352</v>
      </c>
      <c r="ICK10">
        <v>20.989163180433025</v>
      </c>
      <c r="ICL10">
        <v>20.647415773645662</v>
      </c>
      <c r="ICM10">
        <v>24.817921129713795</v>
      </c>
      <c r="ICN10">
        <v>24.95180931482173</v>
      </c>
      <c r="ICO10">
        <v>25.210103580522627</v>
      </c>
      <c r="ICP10">
        <v>26.209066701454503</v>
      </c>
      <c r="ICQ10">
        <v>24.356063533833549</v>
      </c>
      <c r="ICR10">
        <v>24.91366119606846</v>
      </c>
      <c r="ICS10">
        <v>26.637195210865684</v>
      </c>
      <c r="ICT10">
        <v>26.708377768476566</v>
      </c>
      <c r="ICU10">
        <v>28.495171615746585</v>
      </c>
      <c r="ICV10">
        <v>30.150897797637299</v>
      </c>
      <c r="ICW10">
        <v>30.362370008861944</v>
      </c>
      <c r="ICX10">
        <v>30.792774026017469</v>
      </c>
      <c r="ICY10">
        <v>30.796023152680391</v>
      </c>
      <c r="ICZ10">
        <v>30.802522302647048</v>
      </c>
      <c r="IDA10">
        <v>30.683958933477697</v>
      </c>
      <c r="IDB10">
        <v>30.292076972493305</v>
      </c>
      <c r="IDC10">
        <v>30.326152593472216</v>
      </c>
      <c r="IDD10">
        <v>30.61041272550392</v>
      </c>
      <c r="IDE10">
        <v>31.366384020217083</v>
      </c>
      <c r="IDF10">
        <v>32.193070831564</v>
      </c>
      <c r="IDG10">
        <v>32.740497272870016</v>
      </c>
      <c r="IDH10">
        <v>32.59234067954003</v>
      </c>
      <c r="IDI10">
        <v>30.773438433106094</v>
      </c>
      <c r="IDJ10">
        <v>31.456269806363707</v>
      </c>
      <c r="IDK10">
        <v>31.239813701868115</v>
      </c>
      <c r="IDL10">
        <v>31.541316810819808</v>
      </c>
      <c r="IDM10">
        <v>32.133238083801189</v>
      </c>
      <c r="IDN10">
        <v>30.712000378355697</v>
      </c>
      <c r="IDO10">
        <v>30.893145159303458</v>
      </c>
      <c r="IDP10">
        <v>30.250315289685204</v>
      </c>
      <c r="IDQ10">
        <v>30.027876810248927</v>
      </c>
      <c r="IDR10">
        <v>28.368728943136375</v>
      </c>
      <c r="IDS10">
        <v>26.87499419303731</v>
      </c>
      <c r="IDT10">
        <v>25.974388384744998</v>
      </c>
      <c r="IDU10">
        <v>26.507864935139878</v>
      </c>
      <c r="IDV10">
        <v>26.843474988298112</v>
      </c>
      <c r="IDW10">
        <v>29.975284810383528</v>
      </c>
      <c r="IDX10">
        <v>28.423640657133546</v>
      </c>
      <c r="IDY10">
        <v>26.472623392540299</v>
      </c>
      <c r="IDZ10">
        <v>28.015210962003948</v>
      </c>
      <c r="IEA10">
        <v>28.644835951185087</v>
      </c>
      <c r="IEB10">
        <v>27.353766029315921</v>
      </c>
      <c r="IEC10">
        <v>27.869250989776447</v>
      </c>
      <c r="IED10">
        <v>26.524065200038422</v>
      </c>
      <c r="IEE10">
        <v>26.071250150125707</v>
      </c>
      <c r="IEF10">
        <v>27.276522752935307</v>
      </c>
      <c r="IEG10">
        <v>27.11643962114249</v>
      </c>
      <c r="IEH10">
        <v>28.36626641170551</v>
      </c>
      <c r="IEI10">
        <v>28.911685904027763</v>
      </c>
      <c r="IEJ10">
        <v>28.454814601642283</v>
      </c>
      <c r="IEK10">
        <v>29.811642232491977</v>
      </c>
      <c r="IEL10">
        <v>29.009113296167925</v>
      </c>
      <c r="IEM10">
        <v>28.283712716695845</v>
      </c>
      <c r="IEN10">
        <v>28.280989388587841</v>
      </c>
      <c r="IEO10">
        <v>27.403199238072375</v>
      </c>
      <c r="IEP10">
        <v>27.405235660008657</v>
      </c>
      <c r="IEQ10">
        <v>25.557600542048021</v>
      </c>
      <c r="IER10">
        <v>25.174232454262892</v>
      </c>
      <c r="IES10">
        <v>24.782534686625695</v>
      </c>
      <c r="IET10">
        <v>24.511744484132578</v>
      </c>
      <c r="IEU10">
        <v>24.296514824738551</v>
      </c>
      <c r="IEV10">
        <v>27.305792857711822</v>
      </c>
      <c r="IEW10">
        <v>27.642032434735484</v>
      </c>
      <c r="IEX10">
        <v>26.930113057639574</v>
      </c>
      <c r="IEY10">
        <v>24.812780818069768</v>
      </c>
      <c r="IEZ10">
        <v>27.190321842085723</v>
      </c>
      <c r="IFA10">
        <v>25.564119448179554</v>
      </c>
      <c r="IFB10">
        <v>26.201871329758433</v>
      </c>
      <c r="IFC10">
        <v>24.718220428379027</v>
      </c>
      <c r="IFD10">
        <v>24.042889883731732</v>
      </c>
      <c r="IFE10">
        <v>24.204616914652433</v>
      </c>
      <c r="IFF10">
        <v>24.081631222483338</v>
      </c>
      <c r="IFG10">
        <v>24.772116981156614</v>
      </c>
      <c r="IFH10">
        <v>23.935682243106385</v>
      </c>
      <c r="IFI10">
        <v>24.483038271111582</v>
      </c>
      <c r="IFJ10">
        <v>24.580322934403739</v>
      </c>
      <c r="IFK10">
        <v>24.646675092079931</v>
      </c>
      <c r="IFL10">
        <v>22.420444546711224</v>
      </c>
      <c r="IFM10">
        <v>23.554560371014304</v>
      </c>
      <c r="IFN10">
        <v>19.892317119619292</v>
      </c>
      <c r="IFO10">
        <v>21.837014762580111</v>
      </c>
      <c r="IFP10">
        <v>21.293719924598008</v>
      </c>
      <c r="IFQ10">
        <v>18.452042868379067</v>
      </c>
      <c r="IFR10">
        <v>17.607945418103554</v>
      </c>
      <c r="IFS10">
        <v>17.811357091755781</v>
      </c>
      <c r="IFT10">
        <v>19.031202074295834</v>
      </c>
      <c r="IFU10">
        <v>19.012007024917693</v>
      </c>
      <c r="IFV10">
        <v>18.603399357369199</v>
      </c>
      <c r="IFW10">
        <v>18.257290198193004</v>
      </c>
      <c r="IFX10">
        <v>21.669840983795439</v>
      </c>
      <c r="IFY10">
        <v>20.20210283526103</v>
      </c>
      <c r="IFZ10">
        <v>18.750909329990463</v>
      </c>
      <c r="IGA10">
        <v>17.890171075249782</v>
      </c>
      <c r="IGB10">
        <v>17.050736271514324</v>
      </c>
      <c r="IGC10">
        <v>14.916492082466903</v>
      </c>
      <c r="IGD10">
        <v>13.878098644254351</v>
      </c>
      <c r="IGE10">
        <v>14.407721913209571</v>
      </c>
      <c r="IGF10">
        <v>13.703892672196162</v>
      </c>
      <c r="IGG10">
        <v>14.200123622797037</v>
      </c>
      <c r="IGH10">
        <v>12.764564421815521</v>
      </c>
      <c r="IGI10">
        <v>11.54366002228744</v>
      </c>
      <c r="IGJ10">
        <v>12.059997067931363</v>
      </c>
      <c r="IGK10">
        <v>11.873791484023968</v>
      </c>
      <c r="IGL10">
        <v>12.215196709595148</v>
      </c>
      <c r="IGM10">
        <v>14.858482626311343</v>
      </c>
      <c r="IGN10">
        <v>15.594735848995697</v>
      </c>
      <c r="IGO10">
        <v>15.543359138308915</v>
      </c>
      <c r="IGP10">
        <v>15.379679111896621</v>
      </c>
      <c r="IGQ10">
        <v>15.20508561650604</v>
      </c>
      <c r="IGR10">
        <v>13.100190375090278</v>
      </c>
      <c r="IGS10">
        <v>12.044675317471956</v>
      </c>
      <c r="IGT10">
        <v>9.7505655000059051</v>
      </c>
      <c r="IGU10">
        <v>10.686436824965313</v>
      </c>
      <c r="IGV10">
        <v>9.7497941294586781</v>
      </c>
      <c r="IGW10">
        <v>9.9639203521837771</v>
      </c>
      <c r="IGX10">
        <v>12.08346494340185</v>
      </c>
      <c r="IGY10">
        <v>11.550676921593549</v>
      </c>
      <c r="IGZ10">
        <v>11.633552009584491</v>
      </c>
      <c r="IHA10">
        <v>10.993666723833485</v>
      </c>
      <c r="IHB10">
        <v>12.212399707616896</v>
      </c>
      <c r="IHC10">
        <v>11.785987683540043</v>
      </c>
      <c r="IHD10">
        <v>11.016527590737496</v>
      </c>
      <c r="IHE10">
        <v>10.149812865537569</v>
      </c>
      <c r="IHF10">
        <v>10.873798178436118</v>
      </c>
      <c r="IHG10">
        <v>10.832838086066658</v>
      </c>
      <c r="IHH10">
        <v>12.866877168983592</v>
      </c>
      <c r="IHI10">
        <v>12.799113868655695</v>
      </c>
      <c r="IHJ10">
        <v>14.068593139076256</v>
      </c>
      <c r="IHK10">
        <v>14.108859733080862</v>
      </c>
      <c r="IHL10">
        <v>14.108875017709579</v>
      </c>
      <c r="IHM10">
        <v>15.176684686878616</v>
      </c>
      <c r="IHN10">
        <v>14.312334138390725</v>
      </c>
      <c r="IHO10">
        <v>14.087623910426373</v>
      </c>
      <c r="IHP10">
        <v>14.150560709328602</v>
      </c>
      <c r="IHQ10">
        <v>13.522721331506546</v>
      </c>
      <c r="IHR10">
        <v>13.499214485962511</v>
      </c>
      <c r="IHS10">
        <v>15.74666433405946</v>
      </c>
      <c r="IHT10">
        <v>15.700584058197819</v>
      </c>
      <c r="IHU10">
        <v>15.183965681891095</v>
      </c>
      <c r="IHV10">
        <v>14.375121689301523</v>
      </c>
      <c r="IHW10">
        <v>14.683069195733879</v>
      </c>
      <c r="IHX10">
        <v>14.705439358046533</v>
      </c>
      <c r="IHY10">
        <v>14.843659029356786</v>
      </c>
      <c r="IHZ10">
        <v>17.108306774255652</v>
      </c>
      <c r="IIA10">
        <v>12.604447676972086</v>
      </c>
      <c r="IIB10">
        <v>13.679768321061601</v>
      </c>
      <c r="IIC10">
        <v>14.17552186935518</v>
      </c>
      <c r="IID10">
        <v>12.193129925003632</v>
      </c>
      <c r="IIE10">
        <v>13.092379178256124</v>
      </c>
      <c r="IIF10">
        <v>13.992160164479174</v>
      </c>
      <c r="IIG10">
        <v>15.933315067780313</v>
      </c>
      <c r="IIH10">
        <v>15.624170318713368</v>
      </c>
      <c r="III10">
        <v>15.217610065548797</v>
      </c>
      <c r="IIJ10">
        <v>13.939914893338937</v>
      </c>
      <c r="IIK10">
        <v>16.730430576504659</v>
      </c>
      <c r="IIL10">
        <v>17.932454615918687</v>
      </c>
      <c r="IIM10">
        <v>17.989698600878</v>
      </c>
      <c r="IIN10">
        <v>17.54285598847764</v>
      </c>
      <c r="IIO10">
        <v>17.352896002487796</v>
      </c>
      <c r="IIP10">
        <v>17.892646729973421</v>
      </c>
      <c r="IIQ10">
        <v>18.120349714821714</v>
      </c>
      <c r="IIR10">
        <v>17.726045043530576</v>
      </c>
      <c r="IIS10">
        <v>17.767587929572983</v>
      </c>
      <c r="IIT10">
        <v>18.176362572031394</v>
      </c>
      <c r="IIU10">
        <v>17.888968875274259</v>
      </c>
      <c r="IIV10">
        <v>16.9437295847938</v>
      </c>
      <c r="IIW10">
        <v>16.288717226796507</v>
      </c>
      <c r="IIX10">
        <v>14.717145948667167</v>
      </c>
      <c r="IIY10">
        <v>14.646575296121227</v>
      </c>
      <c r="IIZ10">
        <v>14.861636162029754</v>
      </c>
      <c r="IJA10">
        <v>12.892610132998016</v>
      </c>
      <c r="IJB10">
        <v>10.585735007352014</v>
      </c>
      <c r="IJC10">
        <v>8.0611139502116202</v>
      </c>
      <c r="IJD10">
        <v>8.0432849315675412</v>
      </c>
      <c r="IJE10">
        <v>8.2569856662676102</v>
      </c>
      <c r="IJF10">
        <v>9.2531384961976073</v>
      </c>
      <c r="IJG10">
        <v>9.2262982766833375</v>
      </c>
      <c r="IJH10">
        <v>8.7243748718292409</v>
      </c>
      <c r="IJI10">
        <v>9.1998050546280865</v>
      </c>
      <c r="IJJ10">
        <v>7.7184158023264899</v>
      </c>
      <c r="IJK10">
        <v>9.4287419327665702</v>
      </c>
      <c r="IJL10">
        <v>9.8768278915886185</v>
      </c>
      <c r="IJM10">
        <v>7.3577622087541386</v>
      </c>
      <c r="IJN10">
        <v>6.1854548186875036</v>
      </c>
      <c r="IJO10">
        <v>6.8197141774116972</v>
      </c>
      <c r="IJP10">
        <v>5.6823418320836936</v>
      </c>
      <c r="IJQ10">
        <v>6.7266093049984192</v>
      </c>
      <c r="IJR10">
        <v>7.7650620538870498</v>
      </c>
      <c r="IJS10">
        <v>4.7651904856948022</v>
      </c>
      <c r="IJT10">
        <v>3.7125801309530289</v>
      </c>
      <c r="IJU10">
        <v>3.7907930231331193</v>
      </c>
      <c r="IJV10">
        <v>4.0503737348199138</v>
      </c>
      <c r="IJW10">
        <v>4.0618455136400371</v>
      </c>
      <c r="IJX10">
        <v>6.3495384812395059</v>
      </c>
      <c r="IJY10">
        <v>7.1326169371304786</v>
      </c>
      <c r="IJZ10">
        <v>7.1478991015756037</v>
      </c>
      <c r="IKA10">
        <v>5.024637656852974</v>
      </c>
      <c r="IKB10">
        <v>5.3908529833906869</v>
      </c>
      <c r="IKC10">
        <v>4.3147502179999719</v>
      </c>
      <c r="IKD10">
        <v>4.5257810218981831</v>
      </c>
      <c r="IKE10">
        <v>6.0692841413901988</v>
      </c>
      <c r="IKF10">
        <v>8.8953322879151528</v>
      </c>
      <c r="IKG10">
        <v>9.1902630005151877</v>
      </c>
      <c r="IKH10">
        <v>11.500866850747116</v>
      </c>
      <c r="IKI10">
        <v>10.75589650071197</v>
      </c>
      <c r="IKJ10">
        <v>10.637962073464223</v>
      </c>
      <c r="IKK10">
        <v>10.035653789712342</v>
      </c>
      <c r="IKL10">
        <v>7.7721002960051919</v>
      </c>
      <c r="IKM10">
        <v>9.1529753021723081</v>
      </c>
      <c r="IKN10">
        <v>12.483817215010276</v>
      </c>
      <c r="IKO10">
        <v>12.167237479001415</v>
      </c>
      <c r="IKP10">
        <v>12.181075400519148</v>
      </c>
      <c r="IKQ10">
        <v>10.876998992238441</v>
      </c>
      <c r="IKR10">
        <v>11.304076815572444</v>
      </c>
      <c r="IKS10">
        <v>11.221178178466289</v>
      </c>
      <c r="IKT10">
        <v>15.043335733994354</v>
      </c>
      <c r="IKU10">
        <v>15.288441999842689</v>
      </c>
      <c r="IKV10">
        <v>15.345047240804888</v>
      </c>
      <c r="IKW10">
        <v>16.12602172501829</v>
      </c>
      <c r="IKX10">
        <v>17.171450546923552</v>
      </c>
      <c r="IKY10">
        <v>16.910794692349555</v>
      </c>
      <c r="IKZ10">
        <v>16.689933452641526</v>
      </c>
      <c r="ILA10">
        <v>16.964280654658069</v>
      </c>
      <c r="ILB10">
        <v>19.025225972573026</v>
      </c>
      <c r="ILC10">
        <v>19.291691582408021</v>
      </c>
      <c r="ILD10">
        <v>20.094151698493079</v>
      </c>
      <c r="ILE10">
        <v>20.630885614674298</v>
      </c>
      <c r="ILF10">
        <v>19.136974187519627</v>
      </c>
      <c r="ILG10">
        <v>18.901926474741231</v>
      </c>
      <c r="ILH10">
        <v>17.933200372041938</v>
      </c>
      <c r="ILI10">
        <v>18.329820137455499</v>
      </c>
      <c r="ILJ10">
        <v>18.506087957528507</v>
      </c>
      <c r="ILK10">
        <v>18.869004739685806</v>
      </c>
      <c r="ILL10">
        <v>17.9399317438465</v>
      </c>
      <c r="ILM10">
        <v>15.511090142218563</v>
      </c>
      <c r="ILN10">
        <v>15.633712466954421</v>
      </c>
      <c r="ILO10">
        <v>16.317259117514368</v>
      </c>
      <c r="ILP10">
        <v>15.551340679656278</v>
      </c>
      <c r="ILQ10">
        <v>15.897273252890955</v>
      </c>
      <c r="ILR10">
        <v>17.603629700827696</v>
      </c>
      <c r="ILS10">
        <v>18.148956272178111</v>
      </c>
      <c r="ILT10">
        <v>18.613680365931941</v>
      </c>
      <c r="ILU10">
        <v>14.712972842503405</v>
      </c>
      <c r="ILV10">
        <v>15.624905825687165</v>
      </c>
      <c r="ILW10">
        <v>16.295364922207227</v>
      </c>
      <c r="ILX10">
        <v>16.859582061267247</v>
      </c>
      <c r="ILY10">
        <v>18.266775020208115</v>
      </c>
      <c r="ILZ10">
        <v>18.305880847531625</v>
      </c>
      <c r="IMA10">
        <v>16.576944697359977</v>
      </c>
      <c r="IMB10">
        <v>18.124105495458025</v>
      </c>
      <c r="IMC10">
        <v>17.909800507405635</v>
      </c>
      <c r="IMD10">
        <v>18.062668481818037</v>
      </c>
      <c r="IME10">
        <v>15.597413912753836</v>
      </c>
      <c r="IMF10">
        <v>15.184265838124702</v>
      </c>
      <c r="IMG10">
        <v>14.935868929977005</v>
      </c>
      <c r="IMH10">
        <v>14.229223423712938</v>
      </c>
      <c r="IMI10">
        <v>12.329932590965655</v>
      </c>
      <c r="IMJ10">
        <v>14.373468282941758</v>
      </c>
      <c r="IMK10">
        <v>13.639139448922833</v>
      </c>
      <c r="IML10">
        <v>12.910543323150705</v>
      </c>
      <c r="IMM10">
        <v>11.894823070874736</v>
      </c>
      <c r="IMN10">
        <v>13.344087502450748</v>
      </c>
      <c r="IMO10">
        <v>12.659475157890483</v>
      </c>
      <c r="IMP10">
        <v>13.276644191028936</v>
      </c>
      <c r="IMQ10">
        <v>12.45799024138887</v>
      </c>
      <c r="IMR10">
        <v>9.0194371669977045</v>
      </c>
      <c r="IMS10">
        <v>8.3151128681283808</v>
      </c>
      <c r="IMT10">
        <v>8.2651448016522409</v>
      </c>
      <c r="IMU10">
        <v>7.3176184205794925</v>
      </c>
      <c r="IMV10">
        <v>7.2790553747299782</v>
      </c>
      <c r="IMW10">
        <v>6.050946917447618</v>
      </c>
      <c r="IMX10">
        <v>5.6334234592795838</v>
      </c>
      <c r="IMY10">
        <v>4.6529686014473555</v>
      </c>
      <c r="IMZ10">
        <v>4.7381705617290208</v>
      </c>
      <c r="INA10">
        <v>4.0384966617275495</v>
      </c>
      <c r="INB10">
        <v>5.1218745123260305</v>
      </c>
      <c r="INC10">
        <v>4.9148182825301774</v>
      </c>
      <c r="IND10">
        <v>4.3370304661639238</v>
      </c>
      <c r="INE10">
        <v>5.1593552844060468</v>
      </c>
      <c r="INF10">
        <v>7.6642287401946305</v>
      </c>
      <c r="ING10">
        <v>8.6818191347620086</v>
      </c>
      <c r="INH10">
        <v>9.396121719837538</v>
      </c>
      <c r="INI10">
        <v>9.6008920126714656</v>
      </c>
      <c r="INJ10">
        <v>10.759431969007892</v>
      </c>
      <c r="INK10">
        <v>9.6513398067654634</v>
      </c>
      <c r="INL10">
        <v>10.909716981891506</v>
      </c>
      <c r="INM10">
        <v>11.329016616491572</v>
      </c>
      <c r="INN10">
        <v>11.347180779327573</v>
      </c>
      <c r="INO10">
        <v>12.037518117558648</v>
      </c>
      <c r="INP10">
        <v>10.870206631437213</v>
      </c>
      <c r="INQ10">
        <v>12.45719718950113</v>
      </c>
      <c r="INR10">
        <v>11.50326788399525</v>
      </c>
      <c r="INS10">
        <v>10.714127037566868</v>
      </c>
      <c r="INT10">
        <v>11.118156881287177</v>
      </c>
      <c r="INU10">
        <v>11.174573540334677</v>
      </c>
      <c r="INV10">
        <v>11.768227994136396</v>
      </c>
      <c r="INW10">
        <v>12.766097554404951</v>
      </c>
      <c r="INX10">
        <v>13.02950439281085</v>
      </c>
      <c r="INY10">
        <v>13.073973641799967</v>
      </c>
      <c r="INZ10">
        <v>12.291675678096908</v>
      </c>
      <c r="IOA10">
        <v>12.93814987172027</v>
      </c>
      <c r="IOB10">
        <v>10.29277157703018</v>
      </c>
      <c r="IOC10">
        <v>12.107063367513547</v>
      </c>
      <c r="IOD10">
        <v>11.605327855767428</v>
      </c>
      <c r="IOE10">
        <v>9.317557456231043</v>
      </c>
      <c r="IOF10">
        <v>9.4771975276407829</v>
      </c>
      <c r="IOG10">
        <v>8.4770417484496647</v>
      </c>
      <c r="IOH10">
        <v>9.4465941762809962</v>
      </c>
      <c r="IOI10">
        <v>9.43502187838385</v>
      </c>
      <c r="IOJ10">
        <v>9.2080945897787387</v>
      </c>
      <c r="IOK10">
        <v>8.2889143479969789</v>
      </c>
      <c r="IOL10">
        <v>9.103784923807325</v>
      </c>
      <c r="IOM10">
        <v>8.9630530849399292</v>
      </c>
      <c r="ION10">
        <v>9.9892498565104688</v>
      </c>
      <c r="IOO10">
        <v>18.13834413999848</v>
      </c>
      <c r="IOP10">
        <v>19.145269894734156</v>
      </c>
      <c r="IOQ10">
        <v>17.880504520016984</v>
      </c>
      <c r="IOR10">
        <v>15.760157237632484</v>
      </c>
      <c r="IOS10">
        <v>15.770110118946832</v>
      </c>
      <c r="IOT10">
        <v>17.864106295994134</v>
      </c>
      <c r="IOU10">
        <v>17.783802965327595</v>
      </c>
      <c r="IOV10">
        <v>15.90977273612225</v>
      </c>
      <c r="IOW10">
        <v>10.404530013286603</v>
      </c>
      <c r="IOX10">
        <v>9.4295367867425739</v>
      </c>
      <c r="IOY10">
        <v>8.9523004620714346</v>
      </c>
      <c r="IOZ10">
        <v>8.4680966088599234</v>
      </c>
      <c r="IPA10">
        <v>8.7553626266080755</v>
      </c>
      <c r="IPB10">
        <v>14.986858996251613</v>
      </c>
      <c r="IPC10">
        <v>12.426276370014421</v>
      </c>
      <c r="IPD10">
        <v>12.428863174232902</v>
      </c>
      <c r="IPE10">
        <v>12.078927265170023</v>
      </c>
      <c r="IPF10">
        <v>12.546823667345961</v>
      </c>
      <c r="IPG10">
        <v>11.640515707425948</v>
      </c>
      <c r="IPH10">
        <v>11.43265571259326</v>
      </c>
      <c r="IPI10">
        <v>11.025378581349287</v>
      </c>
      <c r="IPJ10">
        <v>10.34024695426433</v>
      </c>
      <c r="IPK10">
        <v>8.23563544967692</v>
      </c>
      <c r="IPL10">
        <v>9.2756192216047566</v>
      </c>
      <c r="IPM10">
        <v>10.091144429788983</v>
      </c>
      <c r="IPN10">
        <v>10.108296351579156</v>
      </c>
      <c r="IPO10">
        <v>11.910615262325337</v>
      </c>
      <c r="IPP10">
        <v>9.6567541361864642</v>
      </c>
      <c r="IPQ10">
        <v>10.647192703354449</v>
      </c>
      <c r="IPR10">
        <v>9.9206173868587939</v>
      </c>
      <c r="IPS10">
        <v>9.8063851695360427</v>
      </c>
      <c r="IPT10">
        <v>9.4625691256487698</v>
      </c>
      <c r="IPU10">
        <v>8.8431034735694993</v>
      </c>
      <c r="IPV10">
        <v>9.1842837293415869</v>
      </c>
      <c r="IPW10">
        <v>10.149803862187582</v>
      </c>
      <c r="IPX10">
        <v>10.598787240186539</v>
      </c>
      <c r="IPY10">
        <v>9.9792668416712331</v>
      </c>
      <c r="IPZ10">
        <v>6.8435740198819985</v>
      </c>
      <c r="IQA10">
        <v>5.7506302759475147</v>
      </c>
      <c r="IQB10">
        <v>5.2895425143506145</v>
      </c>
      <c r="IQC10">
        <v>5.241216273122518</v>
      </c>
      <c r="IQD10">
        <v>4.3985452088481907</v>
      </c>
      <c r="IQE10">
        <v>5.4878900720168531</v>
      </c>
      <c r="IQF10">
        <v>5.3348005736206687</v>
      </c>
      <c r="IQG10">
        <v>0.59719389263136691</v>
      </c>
      <c r="IQH10">
        <v>0.27333146623732318</v>
      </c>
      <c r="IQI10">
        <v>1.6323014099061766</v>
      </c>
      <c r="IQJ10">
        <v>2.4220153305404892</v>
      </c>
      <c r="IQK10">
        <v>2.0170158419650761</v>
      </c>
      <c r="IQL10">
        <v>2.7515511467581746</v>
      </c>
      <c r="IQM10">
        <v>2.9669185014345203</v>
      </c>
      <c r="IQN10">
        <v>2.322683822972067</v>
      </c>
      <c r="IQO10">
        <v>1.8320175828603169</v>
      </c>
      <c r="IQP10">
        <v>3.2396640005335939</v>
      </c>
      <c r="IQQ10">
        <v>2.8314579958923787</v>
      </c>
      <c r="IQR10">
        <v>4.63914387668774</v>
      </c>
      <c r="IQS10">
        <v>4.6928576759983116</v>
      </c>
      <c r="IQT10">
        <v>5.1957059841724913</v>
      </c>
      <c r="IQU10">
        <v>4.0209164397001587</v>
      </c>
      <c r="IQV10">
        <v>3.3337664026048515</v>
      </c>
      <c r="IQW10">
        <v>5.1231944869732615</v>
      </c>
      <c r="IQX10">
        <v>2.7282732165231209</v>
      </c>
      <c r="IQY10">
        <v>2.2873710139128889</v>
      </c>
      <c r="IQZ10">
        <v>4.0520099466048123</v>
      </c>
      <c r="IRA10">
        <v>4.0140261154065229</v>
      </c>
      <c r="IRB10">
        <v>4.0613050884703625</v>
      </c>
      <c r="IRC10">
        <v>2.0475514437794118</v>
      </c>
      <c r="IRD10">
        <v>1.5923093105802764</v>
      </c>
      <c r="IRE10">
        <v>2.1814501340677452</v>
      </c>
      <c r="IRF10">
        <v>2.8512961818369149</v>
      </c>
      <c r="IRG10">
        <v>1.807800736019999</v>
      </c>
      <c r="IRH10">
        <v>2.509622774615309</v>
      </c>
      <c r="IRI10">
        <v>2.1623375379531353</v>
      </c>
      <c r="IRJ10">
        <v>2.1107682612228018</v>
      </c>
      <c r="IRK10">
        <v>2.3197758900705594</v>
      </c>
      <c r="IRL10">
        <v>0.86227536675141891</v>
      </c>
      <c r="IRM10">
        <v>0.89076192345964955</v>
      </c>
      <c r="IRN10">
        <v>1.657698893509405</v>
      </c>
      <c r="IRO10">
        <v>2.6928142366969041</v>
      </c>
      <c r="IRP10">
        <v>2.3095748736950554</v>
      </c>
      <c r="IRQ10">
        <v>5.609704080244228</v>
      </c>
      <c r="IRR10">
        <v>7.1471219526374625</v>
      </c>
      <c r="IRS10">
        <v>7.2035001936283152</v>
      </c>
      <c r="IRT10">
        <v>7.0587527299503563</v>
      </c>
      <c r="IRU10">
        <v>7.9240731660429446</v>
      </c>
      <c r="IRV10">
        <v>6.8506399995694665</v>
      </c>
      <c r="IRW10">
        <v>7.3609301498690911</v>
      </c>
      <c r="IRX10">
        <v>6.8639681754457342</v>
      </c>
      <c r="IRY10">
        <v>7.5254385077942061</v>
      </c>
      <c r="IRZ10">
        <v>7.7522317714774545</v>
      </c>
      <c r="ISA10">
        <v>8.4431097773403962</v>
      </c>
      <c r="ISB10">
        <v>10.257148083841457</v>
      </c>
      <c r="ISC10">
        <v>11.520994422336116</v>
      </c>
      <c r="ISD10">
        <v>12.531660621619267</v>
      </c>
      <c r="ISE10">
        <v>12.274293465528899</v>
      </c>
      <c r="ISF10">
        <v>12.533443124620135</v>
      </c>
      <c r="ISG10">
        <v>12.12014463783089</v>
      </c>
      <c r="ISH10">
        <v>15.968764489340174</v>
      </c>
      <c r="ISI10">
        <v>13.982565886597513</v>
      </c>
      <c r="ISJ10">
        <v>13.948660649325575</v>
      </c>
      <c r="ISK10">
        <v>11.485842875070375</v>
      </c>
      <c r="ISL10">
        <v>11.176499287800652</v>
      </c>
      <c r="ISM10">
        <v>11.220686926764756</v>
      </c>
      <c r="ISN10">
        <v>10.052350919813762</v>
      </c>
      <c r="ISO10">
        <v>12.779707329828852</v>
      </c>
      <c r="ISP10">
        <v>12.996938607609991</v>
      </c>
      <c r="ISQ10">
        <v>9.6218605124331589</v>
      </c>
      <c r="ISR10">
        <v>8.5180383690840245</v>
      </c>
      <c r="ISS10">
        <v>9.0408360688579705</v>
      </c>
      <c r="IST10">
        <v>9.8648418098227921</v>
      </c>
      <c r="ISU10">
        <v>12.139880642885146</v>
      </c>
      <c r="ISV10">
        <v>15.237802880697927</v>
      </c>
      <c r="ISW10">
        <v>15.499212898983387</v>
      </c>
      <c r="ISX10">
        <v>13.525845788678453</v>
      </c>
      <c r="ISY10">
        <v>14.352821112911442</v>
      </c>
      <c r="ISZ10">
        <v>14.318926253634345</v>
      </c>
      <c r="ITA10">
        <v>15.732510596314569</v>
      </c>
      <c r="ITB10">
        <v>17.79359606091748</v>
      </c>
      <c r="ITC10">
        <v>12.928085774241481</v>
      </c>
      <c r="ITD10">
        <v>12.737550699583153</v>
      </c>
      <c r="ITE10">
        <v>10.895306426122261</v>
      </c>
      <c r="ITF10">
        <v>10.712247305364144</v>
      </c>
      <c r="ITG10">
        <v>10.238162991939134</v>
      </c>
      <c r="ITH10">
        <v>10.555274948543229</v>
      </c>
      <c r="ITI10">
        <v>10.138952977154077</v>
      </c>
      <c r="ITJ10">
        <v>11.39002794510543</v>
      </c>
      <c r="ITK10">
        <v>10.038147162073983</v>
      </c>
      <c r="ITL10">
        <v>7.3997119117284456</v>
      </c>
      <c r="ITM10">
        <v>8.2734176061803737</v>
      </c>
      <c r="ITN10">
        <v>7.3737450740400163</v>
      </c>
      <c r="ITO10">
        <v>7.3808782159539987</v>
      </c>
      <c r="ITP10">
        <v>9.4288554539525649</v>
      </c>
      <c r="ITQ10">
        <v>11.850288665262269</v>
      </c>
      <c r="ITR10">
        <v>10.980796605142132</v>
      </c>
      <c r="ITS10">
        <v>11.390250052139891</v>
      </c>
      <c r="ITT10">
        <v>10.03562965504625</v>
      </c>
      <c r="ITU10">
        <v>10.502376926835495</v>
      </c>
      <c r="ITV10">
        <v>9.3148396442957164</v>
      </c>
      <c r="ITW10">
        <v>9.7053672296678997</v>
      </c>
      <c r="ITX10">
        <v>9.0028433986826712</v>
      </c>
      <c r="ITY10">
        <v>7.9186477488947276</v>
      </c>
      <c r="ITZ10">
        <v>9.6269334616436026</v>
      </c>
      <c r="IUA10">
        <v>10.4877960042013</v>
      </c>
      <c r="IUB10">
        <v>10.175404807529048</v>
      </c>
      <c r="IUC10">
        <v>10.180703479183649</v>
      </c>
      <c r="IUD10">
        <v>9.9176373973114096</v>
      </c>
      <c r="IUE10">
        <v>10.013583110984655</v>
      </c>
      <c r="IUF10">
        <v>11.880573892291068</v>
      </c>
      <c r="IUG10">
        <v>13.267319205358035</v>
      </c>
      <c r="IUH10">
        <v>14.901537010377979</v>
      </c>
      <c r="IUI10">
        <v>12.672372138636092</v>
      </c>
      <c r="IUJ10">
        <v>11.888714307213377</v>
      </c>
      <c r="IUK10">
        <v>11.748450927230806</v>
      </c>
      <c r="IUL10">
        <v>5.7020723545820147</v>
      </c>
      <c r="IUM10">
        <v>4.4146170569829337</v>
      </c>
      <c r="IUN10">
        <v>4.3553583138946124</v>
      </c>
      <c r="IUO10">
        <v>2.1053159919320024</v>
      </c>
      <c r="IUP10">
        <v>1.8697513697143222</v>
      </c>
      <c r="IUQ10">
        <v>3.4376263485037271</v>
      </c>
      <c r="IUR10">
        <v>4.3688844841517493</v>
      </c>
      <c r="IUS10">
        <v>3.1208813634739272</v>
      </c>
      <c r="IUT10">
        <v>0.21146138388576219</v>
      </c>
      <c r="IUU10">
        <v>1.658313041337351</v>
      </c>
      <c r="IUV10">
        <v>1.3379449742615179</v>
      </c>
      <c r="IUW10">
        <v>3.9124461451283423</v>
      </c>
      <c r="IUX10">
        <v>2.5057466444704914</v>
      </c>
      <c r="IUY10">
        <v>4.1616902855348599</v>
      </c>
      <c r="IUZ10">
        <v>2.003609243522078</v>
      </c>
      <c r="IVA10">
        <v>2.2989906178527235</v>
      </c>
      <c r="IVB10">
        <v>0.37541199023507943</v>
      </c>
      <c r="IVC10">
        <v>0.52608343338670238</v>
      </c>
      <c r="IVD10">
        <v>1.4512844109676735</v>
      </c>
      <c r="IVE10">
        <v>2.9709163325242116</v>
      </c>
      <c r="IVF10">
        <v>2.1677071852491281</v>
      </c>
      <c r="IVG10">
        <v>0.63079966518762376</v>
      </c>
      <c r="IVH10">
        <v>2.0279774592727335</v>
      </c>
      <c r="IVI10">
        <v>1.7894121413146422</v>
      </c>
      <c r="IVJ10">
        <v>0.39156227392322762</v>
      </c>
      <c r="IVK10">
        <v>0.92495629816949076</v>
      </c>
      <c r="IVL10">
        <v>0.23929241005134827</v>
      </c>
      <c r="IVM10">
        <v>0.9337844507108457</v>
      </c>
      <c r="IVN10">
        <v>1.6921459246159429</v>
      </c>
      <c r="IVO10">
        <v>1.4463938110602612</v>
      </c>
      <c r="IVP10">
        <v>0.32663000337106496</v>
      </c>
      <c r="IVQ10">
        <v>0.32241116638579115</v>
      </c>
      <c r="IVR10">
        <v>0.40734455171423178</v>
      </c>
      <c r="IVS10">
        <v>3.6328708471419304</v>
      </c>
      <c r="IVT10">
        <v>4.4770229465493685</v>
      </c>
      <c r="IVU10">
        <v>3.9768984153342899</v>
      </c>
      <c r="IVV10">
        <v>4.660766311030784</v>
      </c>
      <c r="IVW10">
        <v>4.7205540596569335</v>
      </c>
      <c r="IVX10">
        <v>4.7423377502709627</v>
      </c>
      <c r="IVY10">
        <v>2.8316968023500522</v>
      </c>
      <c r="IVZ10">
        <v>2.5911664725244918</v>
      </c>
      <c r="IWA10">
        <v>1.8682472750169836</v>
      </c>
      <c r="IWB10">
        <v>1.9490247941994312</v>
      </c>
      <c r="IWC10">
        <v>0.71296330047698575</v>
      </c>
      <c r="IWD10">
        <v>0.75196524060265801</v>
      </c>
      <c r="IWE10">
        <v>0.86927493805887934</v>
      </c>
      <c r="IWF10">
        <v>0.22808406378590007</v>
      </c>
      <c r="IWG10">
        <v>1.098917956565856</v>
      </c>
      <c r="IWH10">
        <v>0.75106533754023985</v>
      </c>
      <c r="IWI10">
        <v>0.79301332524846657</v>
      </c>
      <c r="IWJ10">
        <v>1.215576261388378</v>
      </c>
      <c r="IWK10">
        <v>0.15555781075272535</v>
      </c>
      <c r="IWL10">
        <v>0.59711860249990423</v>
      </c>
      <c r="IWM10">
        <v>0.81614261427421297</v>
      </c>
      <c r="IWN10">
        <v>0.17917509708513535</v>
      </c>
      <c r="IWO10">
        <v>0.1953315202763406</v>
      </c>
      <c r="IWP10">
        <v>0.62023956325629115</v>
      </c>
      <c r="IWQ10">
        <v>0.37858533191047172</v>
      </c>
      <c r="IWR10">
        <v>1.178494811910241</v>
      </c>
      <c r="IWS10">
        <v>0.32430355148426315</v>
      </c>
      <c r="IWT10">
        <v>1.1757170472001235</v>
      </c>
      <c r="IWU10">
        <v>2.833997585285033</v>
      </c>
      <c r="IWV10">
        <v>7.2574236772952645</v>
      </c>
      <c r="IWW10">
        <v>6.7495944570282518</v>
      </c>
      <c r="IWX10">
        <v>5.3428523912707533</v>
      </c>
      <c r="IWY10">
        <v>6.4544594223625609</v>
      </c>
      <c r="IWZ10">
        <v>1.6048264273458699</v>
      </c>
      <c r="IXA10">
        <v>2.2046955324212831</v>
      </c>
      <c r="IXB10">
        <v>1.6967386402666307</v>
      </c>
      <c r="IXC10">
        <v>1.9062164923943783</v>
      </c>
      <c r="IXD10">
        <v>0.26652428795568994</v>
      </c>
      <c r="IXE10">
        <v>4.0734568623693121</v>
      </c>
      <c r="IXF10">
        <v>4.1294060463214919</v>
      </c>
      <c r="IXG10">
        <v>3.1496314524929403</v>
      </c>
      <c r="IXH10">
        <v>3.6674020221571482</v>
      </c>
      <c r="IXI10">
        <v>3.9165497247122403</v>
      </c>
      <c r="IXJ10">
        <v>3.5561558386752949</v>
      </c>
      <c r="IXK10">
        <v>3.0015329030202338</v>
      </c>
      <c r="IXL10">
        <v>2.3854531215574752</v>
      </c>
      <c r="IXM10">
        <v>2.216319264752201</v>
      </c>
      <c r="IXN10">
        <v>2.7149749754507866</v>
      </c>
      <c r="IXO10">
        <v>1.2087303949292618</v>
      </c>
      <c r="IXP10">
        <v>0.22736146504576027</v>
      </c>
      <c r="IXQ10">
        <v>1.5439899459006483</v>
      </c>
      <c r="IXR10">
        <v>2.1765758867959448</v>
      </c>
      <c r="IXS10">
        <v>2.8470969619374955</v>
      </c>
      <c r="IXT10">
        <v>2.2287842346959224</v>
      </c>
      <c r="IXU10">
        <v>1.372512206187821</v>
      </c>
      <c r="IXV10">
        <v>0.88107053701241966</v>
      </c>
      <c r="IXW10">
        <v>4.21968887175899</v>
      </c>
      <c r="IXX10">
        <v>2.7245209675820661</v>
      </c>
      <c r="IXY10">
        <v>2.7169718574104991</v>
      </c>
      <c r="IXZ10">
        <v>2.6813378405640833</v>
      </c>
      <c r="IYA10">
        <v>1.9978606689392109</v>
      </c>
      <c r="IYB10">
        <v>2.6798875601889449</v>
      </c>
      <c r="IYC10">
        <v>1.4316985075111006</v>
      </c>
      <c r="IYD10">
        <v>3.2227963790164722</v>
      </c>
      <c r="IYE10">
        <v>4.4370451118202254</v>
      </c>
      <c r="IYF10">
        <v>5.8733225676214715</v>
      </c>
      <c r="IYG10">
        <v>5.8165372423864028</v>
      </c>
      <c r="IYH10">
        <v>5.4214778552304779</v>
      </c>
      <c r="IYI10">
        <v>3.6774702808324946</v>
      </c>
      <c r="IYJ10">
        <v>2.5072962288459166</v>
      </c>
      <c r="IYK10">
        <v>3.3503162364813761</v>
      </c>
      <c r="IYL10">
        <v>3.9581903541966312</v>
      </c>
      <c r="IYM10">
        <v>4.2190125877223181</v>
      </c>
      <c r="IYN10">
        <v>3.5784009897142823</v>
      </c>
      <c r="IYO10">
        <v>3.2167330474094342</v>
      </c>
      <c r="IYP10">
        <v>2.3585961242006306</v>
      </c>
      <c r="IYQ10">
        <v>1.550058879606695</v>
      </c>
      <c r="IYR10">
        <v>1.4555929606667632</v>
      </c>
      <c r="IYS10">
        <v>0.34002584977679362</v>
      </c>
      <c r="IYT10">
        <v>1.8041618115057645</v>
      </c>
      <c r="IYU10">
        <v>1.5780663154928334</v>
      </c>
      <c r="IYV10">
        <v>1.5179025908564654</v>
      </c>
      <c r="IYW10">
        <v>1.4627981288067531</v>
      </c>
      <c r="IYX10">
        <v>0.17240445021798223</v>
      </c>
      <c r="IYY10">
        <v>0.6489743754027586</v>
      </c>
      <c r="IYZ10">
        <v>1.6624240717255816</v>
      </c>
      <c r="IZA10">
        <v>2.9262548204378618</v>
      </c>
      <c r="IZB10">
        <v>4.4368573796837154</v>
      </c>
      <c r="IZC10">
        <v>1.4438359145806317</v>
      </c>
      <c r="IZD10">
        <v>1.3311363034526948</v>
      </c>
      <c r="IZE10">
        <v>1.350773227009995</v>
      </c>
      <c r="IZF10">
        <v>0.90304554820522753</v>
      </c>
      <c r="IZG10">
        <v>1.9295157269589254</v>
      </c>
      <c r="IZH10">
        <v>0.8516776658134404</v>
      </c>
      <c r="IZI10">
        <v>0.58225168892022339</v>
      </c>
      <c r="IZJ10">
        <v>1.319879107865745</v>
      </c>
      <c r="IZK10">
        <v>1.4673829729808858</v>
      </c>
      <c r="IZL10">
        <v>1.6285261646080471</v>
      </c>
      <c r="IZM10">
        <v>1.6951062423559051</v>
      </c>
      <c r="IZN10">
        <v>1.0645357510711619</v>
      </c>
      <c r="IZO10">
        <v>0.20155728085683222</v>
      </c>
      <c r="IZP10">
        <v>0.24020925375134539</v>
      </c>
      <c r="IZQ10">
        <v>0.80587001073854481</v>
      </c>
      <c r="IZR10">
        <v>7.7870002641247993E-2</v>
      </c>
      <c r="IZS10">
        <v>0.6356681709712575</v>
      </c>
      <c r="IZT10">
        <v>4.5609162319051393</v>
      </c>
      <c r="IZU10">
        <v>4.5512519293260993</v>
      </c>
      <c r="IZV10">
        <v>3.5971590885774276</v>
      </c>
      <c r="IZW10">
        <v>3.7047201635159581</v>
      </c>
      <c r="IZX10">
        <v>5.6861078118936348</v>
      </c>
      <c r="IZY10">
        <v>7.5260559641683358</v>
      </c>
      <c r="IZZ10">
        <v>5.3227882111514191</v>
      </c>
      <c r="JAA10">
        <v>4.3631027278715919</v>
      </c>
      <c r="JAB10">
        <v>5.7908461643764895</v>
      </c>
      <c r="JAC10">
        <v>5.9697776046450599</v>
      </c>
      <c r="JAD10">
        <v>5.6700237939694489</v>
      </c>
      <c r="JAE10">
        <v>5.3892898765407153</v>
      </c>
      <c r="JAF10">
        <v>5.2263597988930997</v>
      </c>
      <c r="JAG10">
        <v>4.4714206302287494</v>
      </c>
      <c r="JAH10">
        <v>2.463397647759848</v>
      </c>
      <c r="JAI10">
        <v>2.312302947218086</v>
      </c>
      <c r="JAJ10">
        <v>2.5947748968928863</v>
      </c>
      <c r="JAK10">
        <v>2.0168111204866364</v>
      </c>
      <c r="JAL10">
        <v>2.2278044180584402</v>
      </c>
      <c r="JAM10">
        <v>1.983858911421521</v>
      </c>
      <c r="JAN10">
        <v>2.1598614384465691</v>
      </c>
      <c r="JAO10">
        <v>1.3376658282068092</v>
      </c>
      <c r="JAP10">
        <v>1.0033996788915829</v>
      </c>
      <c r="JAQ10">
        <v>0.85660723229193536</v>
      </c>
      <c r="JAR10">
        <v>1.6783282219448665</v>
      </c>
      <c r="JAS10">
        <v>2.897023065727808</v>
      </c>
      <c r="JAT10">
        <v>2.1767740661671269</v>
      </c>
      <c r="JAU10">
        <v>1.8786261719487811</v>
      </c>
      <c r="JAV10">
        <v>4.1846979449601349</v>
      </c>
      <c r="JAW10">
        <v>3.2994376805499996</v>
      </c>
      <c r="JAX10">
        <v>0.95542175898572168</v>
      </c>
      <c r="JAY10">
        <v>0.57077902438140882</v>
      </c>
      <c r="JAZ10">
        <v>3.2693167321367582</v>
      </c>
      <c r="JBA10">
        <v>3.0583401665535348</v>
      </c>
      <c r="JBB10">
        <v>2.9807685222131113</v>
      </c>
      <c r="JBC10">
        <v>4.9120236224543987</v>
      </c>
      <c r="JBD10">
        <v>5.6379108201681447</v>
      </c>
      <c r="JBE10">
        <v>7.5104313606789219</v>
      </c>
      <c r="JBF10">
        <v>6.5374198786139459</v>
      </c>
      <c r="JBG10">
        <v>5.8789376583690682</v>
      </c>
      <c r="JBH10">
        <v>4.8742738265264052</v>
      </c>
      <c r="JBI10">
        <v>4.0063656467318651</v>
      </c>
      <c r="JBJ10">
        <v>4.2222641537046002</v>
      </c>
      <c r="JBK10">
        <v>4.2182300603635667</v>
      </c>
      <c r="JBL10">
        <v>3.2834603276505732</v>
      </c>
      <c r="JBM10">
        <v>2.6976798558753217</v>
      </c>
      <c r="JBN10">
        <v>3.8649287522630402</v>
      </c>
      <c r="JBO10">
        <v>2.1219937053192552</v>
      </c>
      <c r="JBP10">
        <v>2.2630351616253392</v>
      </c>
      <c r="JBQ10">
        <v>2.3382217839416626</v>
      </c>
      <c r="JBR10">
        <v>2.2809860543593459</v>
      </c>
      <c r="JBS10">
        <v>1.3405990907622254</v>
      </c>
      <c r="JBT10">
        <v>0.9022860335844598</v>
      </c>
      <c r="JBU10">
        <v>1.1095563177077565</v>
      </c>
      <c r="JBV10">
        <v>1.046501655720931</v>
      </c>
      <c r="JBW10">
        <v>0.72663561311219382</v>
      </c>
      <c r="JBX10">
        <v>4.0756960682692807</v>
      </c>
      <c r="JBY10">
        <v>2.3792291620675314</v>
      </c>
      <c r="JBZ10">
        <v>0.45923535970450757</v>
      </c>
      <c r="JCA10">
        <v>0.38489042054334277</v>
      </c>
      <c r="JCB10">
        <v>4.3337790334144302</v>
      </c>
      <c r="JCC10">
        <v>3.5786656457294157</v>
      </c>
      <c r="JCD10">
        <v>2.9534553471739855</v>
      </c>
      <c r="JCE10">
        <v>3.9900102372748734</v>
      </c>
      <c r="JCF10">
        <v>7.3691718600621243</v>
      </c>
      <c r="JCG10">
        <v>5.5977770301778946</v>
      </c>
      <c r="JCH10">
        <v>5.4987558967704899</v>
      </c>
      <c r="JCI10">
        <v>5.7509932039374689</v>
      </c>
      <c r="JCJ10">
        <v>4.8501370241901895</v>
      </c>
      <c r="JCK10">
        <v>4.091946944380652</v>
      </c>
      <c r="JCL10">
        <v>4.0750346749118762</v>
      </c>
      <c r="JCM10">
        <v>4.5561892125242593</v>
      </c>
      <c r="JCN10">
        <v>0.65287425678707223</v>
      </c>
      <c r="JCO10">
        <v>2.4663229434463574</v>
      </c>
      <c r="JCP10">
        <v>2.2733838504245796</v>
      </c>
      <c r="JCQ10">
        <v>2.9400626301567172</v>
      </c>
      <c r="JCR10">
        <v>2.8539975813164347</v>
      </c>
      <c r="JCS10">
        <v>2.8538673631128404</v>
      </c>
      <c r="JCT10">
        <v>4.0953644327628353</v>
      </c>
      <c r="JCU10">
        <v>4.130400043552072</v>
      </c>
      <c r="JCV10">
        <v>3.1348005622621713</v>
      </c>
      <c r="JCW10">
        <v>4.1959972019831184</v>
      </c>
      <c r="JCX10">
        <v>2.3324987473470173</v>
      </c>
      <c r="JCY10">
        <v>2.6605312316150957</v>
      </c>
      <c r="JCZ10">
        <v>3.363967295983457</v>
      </c>
      <c r="JDA10">
        <v>3.7237947505700504</v>
      </c>
      <c r="JDB10">
        <v>3.4569217881244185</v>
      </c>
      <c r="JDC10">
        <v>5.9958365707634584</v>
      </c>
      <c r="JDD10">
        <v>4.0845581914409195</v>
      </c>
      <c r="JDE10">
        <v>2.4571176830695549</v>
      </c>
      <c r="JDF10">
        <v>2.5299210555676837</v>
      </c>
      <c r="JDG10">
        <v>2.2753197422689482</v>
      </c>
      <c r="JDH10">
        <v>3.5868987491676307</v>
      </c>
      <c r="JDI10">
        <v>0.61687009590696107</v>
      </c>
      <c r="JDJ10">
        <v>2.8589378075475906</v>
      </c>
      <c r="JDK10">
        <v>2.0351315831703687</v>
      </c>
      <c r="JDL10">
        <v>1.4829195051188435</v>
      </c>
      <c r="JDM10">
        <v>2.3204044933363548</v>
      </c>
      <c r="JDN10">
        <v>2.3061710768588455</v>
      </c>
      <c r="JDO10">
        <v>0.15469522262446844</v>
      </c>
      <c r="JDP10">
        <v>0.24261385373301891</v>
      </c>
      <c r="JDQ10">
        <v>1.6311512838910858E-2</v>
      </c>
      <c r="JDR10">
        <v>1.630085334890282</v>
      </c>
      <c r="JDS10">
        <v>4.2213917758836033</v>
      </c>
      <c r="JDT10">
        <v>4.1015278683280485</v>
      </c>
      <c r="JDU10">
        <v>0.43688341658253194</v>
      </c>
      <c r="JDV10">
        <v>2.0123935012006768</v>
      </c>
      <c r="JDW10">
        <v>2.964928252129539</v>
      </c>
      <c r="JDX10">
        <v>4.6490612086627152</v>
      </c>
      <c r="JDY10">
        <v>4.9986933120126196</v>
      </c>
      <c r="JDZ10">
        <v>6.2616561224585894</v>
      </c>
      <c r="JEA10">
        <v>3.5087009693943401</v>
      </c>
      <c r="JEB10">
        <v>3.4350551148936574</v>
      </c>
      <c r="JEC10">
        <v>3.025329028345368</v>
      </c>
      <c r="JED10">
        <v>0.15417362690823211</v>
      </c>
      <c r="JEE10">
        <v>1.6184572456677415</v>
      </c>
      <c r="JEF10">
        <v>0.89897598320203542</v>
      </c>
      <c r="JEG10">
        <v>1.0767185167242133</v>
      </c>
      <c r="JEH10">
        <v>0.86846979515576095</v>
      </c>
      <c r="JEI10">
        <v>3.9917383796710055</v>
      </c>
      <c r="JEJ10">
        <v>4.4118332182051745</v>
      </c>
      <c r="JEK10">
        <v>2.4846309803542681</v>
      </c>
      <c r="JEL10">
        <v>3.7253938544372431</v>
      </c>
      <c r="JEM10">
        <v>3.5838128163813963</v>
      </c>
      <c r="JEN10">
        <v>1.9115010509813146</v>
      </c>
      <c r="JEO10">
        <v>4.573004317455343</v>
      </c>
      <c r="JEP10">
        <v>5.3587284745290162</v>
      </c>
      <c r="JEQ10">
        <v>6.5608608424345221</v>
      </c>
      <c r="JER10">
        <v>8.1327359030037769</v>
      </c>
      <c r="JES10">
        <v>8.4134254543414499</v>
      </c>
      <c r="JET10">
        <v>7.6242952428510762</v>
      </c>
      <c r="JEU10">
        <v>9.5145557943924359</v>
      </c>
      <c r="JEV10">
        <v>9.1852704683897173</v>
      </c>
      <c r="JEW10">
        <v>7.7571811509260442</v>
      </c>
      <c r="JEX10">
        <v>7.7177163205142278</v>
      </c>
      <c r="JEY10">
        <v>9.8204121659873636</v>
      </c>
      <c r="JEZ10">
        <v>9.548582721638013</v>
      </c>
      <c r="JFA10">
        <v>8.8535515639041478</v>
      </c>
      <c r="JFB10">
        <v>8.7003550474964868</v>
      </c>
      <c r="JFC10">
        <v>7.6067201568985183</v>
      </c>
      <c r="JFD10">
        <v>7.548376993245256</v>
      </c>
      <c r="JFE10">
        <v>7.766193303221371</v>
      </c>
      <c r="JFF10">
        <v>8.1922852434827291</v>
      </c>
      <c r="JFG10">
        <v>7.0078953170932436</v>
      </c>
      <c r="JFH10">
        <v>7.161899543754771</v>
      </c>
      <c r="JFI10">
        <v>7.8030314768584503</v>
      </c>
      <c r="JFJ10">
        <v>7.9885664157118299</v>
      </c>
      <c r="JFK10">
        <v>6.9701745055599531</v>
      </c>
      <c r="JFL10">
        <v>7.070602464032163</v>
      </c>
      <c r="JFM10">
        <v>5.9287405530794786</v>
      </c>
      <c r="JFN10">
        <v>6.5936711776184893</v>
      </c>
      <c r="JFO10">
        <v>7.1121427825673891</v>
      </c>
      <c r="JFP10">
        <v>6.8877242359249067</v>
      </c>
      <c r="JFQ10">
        <v>7.0739978241517747</v>
      </c>
      <c r="JFR10">
        <v>7.1461845266849195</v>
      </c>
      <c r="JFS10">
        <v>6.6395646765549827</v>
      </c>
      <c r="JFT10">
        <v>5.3126162633261629</v>
      </c>
      <c r="JFU10">
        <v>5.062169562957024</v>
      </c>
      <c r="JFV10">
        <v>3.7659927496906676</v>
      </c>
      <c r="JFW10">
        <v>3.0490861151265563</v>
      </c>
      <c r="JFX10">
        <v>1.5012926082181366</v>
      </c>
      <c r="JFY10">
        <v>3.2116790441905323</v>
      </c>
      <c r="JFZ10">
        <v>4.6239674377520714</v>
      </c>
      <c r="JGA10">
        <v>4.3449849411072137</v>
      </c>
      <c r="JGB10">
        <v>5.8218952378165341</v>
      </c>
      <c r="JGC10">
        <v>7.5873749926413439</v>
      </c>
      <c r="JGD10">
        <v>7.9997304847956912</v>
      </c>
      <c r="JGE10">
        <v>6.8229088405787479</v>
      </c>
      <c r="JGF10">
        <v>7.979950414049199</v>
      </c>
      <c r="JGG10">
        <v>12.867862841784699</v>
      </c>
      <c r="JGH10">
        <v>14.051645952987201</v>
      </c>
      <c r="JGI10">
        <v>13.736228192301496</v>
      </c>
      <c r="JGJ10">
        <v>14.121810721423572</v>
      </c>
      <c r="JGK10">
        <v>14.088981025460271</v>
      </c>
      <c r="JGL10">
        <v>13.97350527251092</v>
      </c>
      <c r="JGM10">
        <v>14.401612315856255</v>
      </c>
      <c r="JGN10">
        <v>9.7320388996504335</v>
      </c>
      <c r="JGO10">
        <v>9.9846295144479882</v>
      </c>
      <c r="JGP10">
        <v>9.2258316148718222</v>
      </c>
      <c r="JGQ10">
        <v>9.7921843458725562</v>
      </c>
      <c r="JGR10">
        <v>9.4899411290170974</v>
      </c>
      <c r="JGS10">
        <v>8.7167796342691872</v>
      </c>
      <c r="JGT10">
        <v>9.4884808079459617</v>
      </c>
      <c r="JGU10">
        <v>9.21704520172716</v>
      </c>
      <c r="JGV10">
        <v>9.6105635985322806</v>
      </c>
      <c r="JGW10">
        <v>2.9523055509962433</v>
      </c>
      <c r="JGX10">
        <v>2.5400332756280477</v>
      </c>
      <c r="JGY10">
        <v>2.9624729669740191</v>
      </c>
      <c r="JGZ10">
        <v>2.4452892301023894</v>
      </c>
      <c r="JHA10">
        <v>2.3481581414725952</v>
      </c>
      <c r="JHB10">
        <v>2.6692728916468695</v>
      </c>
      <c r="JHC10">
        <v>2.1948158801415047</v>
      </c>
      <c r="JHD10">
        <v>2.0639392213552128</v>
      </c>
      <c r="JHE10">
        <v>0.89525309470718639</v>
      </c>
      <c r="JHF10">
        <v>2.5991018021049968</v>
      </c>
      <c r="JHG10">
        <v>2.3918500449644853</v>
      </c>
      <c r="JHH10">
        <v>2.5703040677435638</v>
      </c>
      <c r="JHI10">
        <v>1.7451725258797524</v>
      </c>
      <c r="JHJ10">
        <v>1.2126847848921898</v>
      </c>
      <c r="JHK10">
        <v>2.3884462738451475</v>
      </c>
      <c r="JHL10">
        <v>1.8433494866158071</v>
      </c>
      <c r="JHM10">
        <v>2.337865287780005</v>
      </c>
      <c r="JHN10">
        <v>2.2301117178649292</v>
      </c>
      <c r="JHO10">
        <v>1.2117229599716666</v>
      </c>
      <c r="JHP10">
        <v>2.1322900003742689</v>
      </c>
      <c r="JHQ10">
        <v>2.1210827822960709</v>
      </c>
      <c r="JHR10">
        <v>2.5772899405737917</v>
      </c>
      <c r="JHS10">
        <v>3.3415494811397366</v>
      </c>
      <c r="JHT10">
        <v>4.8175353795759293</v>
      </c>
      <c r="JHU10">
        <v>4.9031980498129997</v>
      </c>
      <c r="JHV10">
        <v>2.3177806835610681</v>
      </c>
      <c r="JHW10">
        <v>2.7838352390699583</v>
      </c>
      <c r="JHX10">
        <v>3.2829347688275448</v>
      </c>
      <c r="JHY10">
        <v>1.9843865097691378</v>
      </c>
      <c r="JHZ10">
        <v>3.6607843934789344</v>
      </c>
      <c r="JIA10">
        <v>3.5971915569070916</v>
      </c>
      <c r="JIB10">
        <v>3.5678544349575532</v>
      </c>
      <c r="JIC10">
        <v>4.1124056943053802</v>
      </c>
      <c r="JID10">
        <v>5.752046335027444</v>
      </c>
      <c r="JIE10">
        <v>4.3602691413907451</v>
      </c>
      <c r="JIF10">
        <v>3.6313925566300895</v>
      </c>
      <c r="JIG10">
        <v>4.3857812105534322</v>
      </c>
      <c r="JIH10">
        <v>7.6563669517381641</v>
      </c>
      <c r="JII10">
        <v>7.4968999191887633</v>
      </c>
      <c r="JIJ10">
        <v>8.0061123237574066</v>
      </c>
      <c r="JIK10">
        <v>11.79255694315998</v>
      </c>
      <c r="JIL10">
        <v>12.134450009705688</v>
      </c>
      <c r="JIM10">
        <v>13.599906591768558</v>
      </c>
      <c r="JIN10">
        <v>15.167167415702352</v>
      </c>
      <c r="JIO10">
        <v>18.200264538712872</v>
      </c>
      <c r="JIP10">
        <v>18.627329443832423</v>
      </c>
      <c r="JIQ10">
        <v>18.182306795021759</v>
      </c>
      <c r="JIR10">
        <v>19.001478002733165</v>
      </c>
      <c r="JIS10">
        <v>18.220614405250672</v>
      </c>
      <c r="JIT10">
        <v>14.081627088437017</v>
      </c>
      <c r="JIU10">
        <v>12.840109836680313</v>
      </c>
      <c r="JIV10">
        <v>12.730192548490777</v>
      </c>
      <c r="JIW10">
        <v>13.606008943108463</v>
      </c>
      <c r="JIX10">
        <v>16.591371584517219</v>
      </c>
      <c r="JIY10">
        <v>16.956175479624108</v>
      </c>
      <c r="JIZ10">
        <v>17.013958599074613</v>
      </c>
      <c r="JJA10">
        <v>17.550040312864439</v>
      </c>
      <c r="JJB10">
        <v>18.365670258374848</v>
      </c>
      <c r="JJC10">
        <v>18.478505431180565</v>
      </c>
      <c r="JJD10">
        <v>18.542848251767282</v>
      </c>
      <c r="JJE10">
        <v>18.256781571770262</v>
      </c>
      <c r="JJF10">
        <v>18.420377377347904</v>
      </c>
      <c r="JJG10">
        <v>18.599593628385264</v>
      </c>
      <c r="JJH10">
        <v>16.604135269778453</v>
      </c>
      <c r="JJI10">
        <v>16.276356725093137</v>
      </c>
      <c r="JJJ10">
        <v>15.559037004777565</v>
      </c>
      <c r="JJK10">
        <v>14.964820693494403</v>
      </c>
      <c r="JJL10">
        <v>14.74898227779795</v>
      </c>
      <c r="JJM10">
        <v>14.608109170085299</v>
      </c>
      <c r="JJN10">
        <v>13.837652696385703</v>
      </c>
      <c r="JJO10">
        <v>13.67629164221762</v>
      </c>
      <c r="JJP10">
        <v>13.384218537478773</v>
      </c>
      <c r="JJQ10">
        <v>14.244276258615173</v>
      </c>
      <c r="JJR10">
        <v>14.241730102598922</v>
      </c>
      <c r="JJS10">
        <v>13.930394018399056</v>
      </c>
      <c r="JJT10">
        <v>15.51782014631226</v>
      </c>
      <c r="JJU10">
        <v>16.580578018850247</v>
      </c>
      <c r="JJV10">
        <v>17.214993863645759</v>
      </c>
      <c r="JJW10">
        <v>19.15851975327314</v>
      </c>
      <c r="JJX10">
        <v>17.207882569895446</v>
      </c>
      <c r="JJY10">
        <v>16.805896821216265</v>
      </c>
      <c r="JJZ10">
        <v>17.132089500434631</v>
      </c>
      <c r="JKA10">
        <v>14.487465173912824</v>
      </c>
      <c r="JKB10">
        <v>13.591871924863881</v>
      </c>
      <c r="JKC10">
        <v>14.088950370321982</v>
      </c>
      <c r="JKD10">
        <v>16.184572307193775</v>
      </c>
      <c r="JKE10">
        <v>17.027900584786948</v>
      </c>
      <c r="JKF10">
        <v>15.418317519855009</v>
      </c>
      <c r="JKG10">
        <v>19.417929922780786</v>
      </c>
      <c r="JKH10">
        <v>18.319099343337257</v>
      </c>
      <c r="JKI10">
        <v>17.1748460761155</v>
      </c>
      <c r="JKJ10">
        <v>18.601909575306308</v>
      </c>
      <c r="JKK10">
        <v>18.608272497523103</v>
      </c>
      <c r="JKL10">
        <v>18.569730868006445</v>
      </c>
      <c r="JKM10">
        <v>17.863940629594254</v>
      </c>
      <c r="JKN10">
        <v>19.61491956356349</v>
      </c>
      <c r="JKO10">
        <v>20.252656164583641</v>
      </c>
      <c r="JKP10">
        <v>17.529117171761754</v>
      </c>
      <c r="JKQ10">
        <v>17.712489923989779</v>
      </c>
      <c r="JKR10">
        <v>16.388837824430993</v>
      </c>
      <c r="JKS10">
        <v>16.112610087565372</v>
      </c>
      <c r="JKT10">
        <v>15.503263443401011</v>
      </c>
      <c r="JKU10">
        <v>15.716207164900879</v>
      </c>
      <c r="JKV10">
        <v>15.336750855970422</v>
      </c>
      <c r="JKW10">
        <v>16.200135901332942</v>
      </c>
      <c r="JKX10">
        <v>16.155859807922752</v>
      </c>
      <c r="JKY10">
        <v>15.704699010572767</v>
      </c>
      <c r="JKZ10">
        <v>18.464144637991922</v>
      </c>
      <c r="JLA10">
        <v>16.167020582305668</v>
      </c>
      <c r="JLB10">
        <v>15.731136463155963</v>
      </c>
      <c r="JLC10">
        <v>19.197505664600612</v>
      </c>
      <c r="JLD10">
        <v>19.588713525327876</v>
      </c>
      <c r="JLE10">
        <v>19.801212780565038</v>
      </c>
      <c r="JLF10">
        <v>21.089636012758092</v>
      </c>
      <c r="JLG10">
        <v>22.092075605604805</v>
      </c>
      <c r="JLH10">
        <v>21.85560469950542</v>
      </c>
      <c r="JLI10">
        <v>22.08353170106875</v>
      </c>
      <c r="JLJ10">
        <v>22.483650008332006</v>
      </c>
      <c r="JLK10">
        <v>24.089163729348911</v>
      </c>
      <c r="JLL10">
        <v>23.753549403329089</v>
      </c>
      <c r="JLM10">
        <v>22.533833879745544</v>
      </c>
      <c r="JLN10">
        <v>22.927422756863962</v>
      </c>
      <c r="JLO10">
        <v>23.630816141800096</v>
      </c>
      <c r="JLP10">
        <v>24.101365942792654</v>
      </c>
      <c r="JLQ10">
        <v>24.073199391321396</v>
      </c>
      <c r="JLR10">
        <v>24.045349482965321</v>
      </c>
      <c r="JLS10">
        <v>24.382942999054649</v>
      </c>
      <c r="JLT10">
        <v>23.524451562364447</v>
      </c>
      <c r="JLU10">
        <v>24.820031621484304</v>
      </c>
      <c r="JLV10">
        <v>24.673025134050476</v>
      </c>
      <c r="JLW10">
        <v>22.129827709424717</v>
      </c>
      <c r="JLX10">
        <v>23.609997276030299</v>
      </c>
      <c r="JLY10">
        <v>24.988695647655732</v>
      </c>
      <c r="JLZ10">
        <v>25.629933378865644</v>
      </c>
      <c r="JMA10">
        <v>25.648258418900696</v>
      </c>
      <c r="JMB10">
        <v>25.118901930503853</v>
      </c>
      <c r="JMC10">
        <v>23.780155038137309</v>
      </c>
      <c r="JMD10">
        <v>22.637301948281674</v>
      </c>
      <c r="JME10">
        <v>21.289581741627444</v>
      </c>
      <c r="JMF10">
        <v>21.550780967303581</v>
      </c>
      <c r="JMG10">
        <v>23.111952776760518</v>
      </c>
      <c r="JMH10">
        <v>23.762084016853805</v>
      </c>
      <c r="JMI10">
        <v>25.537013640367149</v>
      </c>
      <c r="JMJ10">
        <v>24.999087719648742</v>
      </c>
      <c r="JMK10">
        <v>23.509077405745302</v>
      </c>
      <c r="JML10">
        <v>24.475848670908817</v>
      </c>
      <c r="JMM10">
        <v>25.274509758083695</v>
      </c>
      <c r="JMN10">
        <v>25.730824414742528</v>
      </c>
      <c r="JMO10">
        <v>26.238500218585614</v>
      </c>
      <c r="JMP10">
        <v>27.025795606257816</v>
      </c>
      <c r="JMQ10">
        <v>26.370897478730512</v>
      </c>
      <c r="JMR10">
        <v>25.616920657736046</v>
      </c>
      <c r="JMS10">
        <v>26.254341836998719</v>
      </c>
      <c r="JMT10">
        <v>26.870282857798884</v>
      </c>
      <c r="JMU10">
        <v>27.9136262339307</v>
      </c>
      <c r="JMV10">
        <v>26.921970004421382</v>
      </c>
      <c r="JMW10">
        <v>23.738330677053455</v>
      </c>
      <c r="JMX10">
        <v>22.722200711638834</v>
      </c>
      <c r="JMY10">
        <v>21.962190454897609</v>
      </c>
      <c r="JMZ10">
        <v>18.727950336398862</v>
      </c>
      <c r="JNA10">
        <v>18.683237746449777</v>
      </c>
      <c r="JNB10">
        <v>18.568844134255414</v>
      </c>
      <c r="JNC10">
        <v>17.017120833501394</v>
      </c>
      <c r="JND10">
        <v>17.148377991048619</v>
      </c>
      <c r="JNE10">
        <v>16.511349844095093</v>
      </c>
      <c r="JNF10">
        <v>15.271693975299968</v>
      </c>
      <c r="JNG10">
        <v>15.20680312528566</v>
      </c>
      <c r="JNH10">
        <v>15.799753961415263</v>
      </c>
      <c r="JNI10">
        <v>17.318894754714165</v>
      </c>
      <c r="JNJ10">
        <v>18.324832502687059</v>
      </c>
      <c r="JNK10">
        <v>16.697038116776639</v>
      </c>
      <c r="JNL10">
        <v>17.218861031541564</v>
      </c>
      <c r="JNM10">
        <v>17.826625173387583</v>
      </c>
      <c r="JNN10">
        <v>16.76966573984555</v>
      </c>
      <c r="JNO10">
        <v>16.8153883265677</v>
      </c>
      <c r="JNP10">
        <v>16.452232620290488</v>
      </c>
      <c r="JNQ10">
        <v>16.650769951656002</v>
      </c>
      <c r="JNR10">
        <v>17.170173118937782</v>
      </c>
      <c r="JNS10">
        <v>17.111090787477224</v>
      </c>
      <c r="JNT10">
        <v>16.917871446130448</v>
      </c>
      <c r="JNU10">
        <v>17.580084360096407</v>
      </c>
      <c r="JNV10">
        <v>19.548474486163286</v>
      </c>
      <c r="JNW10">
        <v>19.3776413352698</v>
      </c>
      <c r="JNX10">
        <v>20.642991563451687</v>
      </c>
      <c r="JNY10">
        <v>21.595536602150787</v>
      </c>
      <c r="JNZ10">
        <v>21.292340861360572</v>
      </c>
      <c r="JOA10">
        <v>21.089762179501122</v>
      </c>
      <c r="JOB10">
        <v>23.149308036813636</v>
      </c>
      <c r="JOC10">
        <v>25.822093732843314</v>
      </c>
      <c r="JOD10">
        <v>24.862890540927765</v>
      </c>
      <c r="JOE10">
        <v>24.791348587113134</v>
      </c>
      <c r="JOF10">
        <v>24.303466616154765</v>
      </c>
      <c r="JOG10">
        <v>25.189084426970112</v>
      </c>
      <c r="JOH10">
        <v>22.517747555927599</v>
      </c>
      <c r="JOI10">
        <v>22.159028676555863</v>
      </c>
      <c r="JOJ10">
        <v>21.041438374420977</v>
      </c>
      <c r="JOK10">
        <v>21.148722825672849</v>
      </c>
      <c r="JOL10">
        <v>21.155454349576758</v>
      </c>
      <c r="JOM10">
        <v>22.085126974317063</v>
      </c>
      <c r="JON10">
        <v>23.787649210508789</v>
      </c>
      <c r="JOO10">
        <v>24.26843952571835</v>
      </c>
      <c r="JOP10">
        <v>24.044968160363169</v>
      </c>
      <c r="JOQ10">
        <v>23.936919270680846</v>
      </c>
      <c r="JOR10">
        <v>23.971987476127651</v>
      </c>
      <c r="JOS10">
        <v>24.849010916487714</v>
      </c>
      <c r="JOT10">
        <v>22.98538090681177</v>
      </c>
      <c r="JOU10">
        <v>22.700009039209363</v>
      </c>
      <c r="JOV10">
        <v>23.014370753577168</v>
      </c>
      <c r="JOW10">
        <v>22.915424783122944</v>
      </c>
      <c r="JOX10">
        <v>18.977812818419807</v>
      </c>
      <c r="JOY10">
        <v>18.456892903771404</v>
      </c>
      <c r="JOZ10">
        <v>19.445317791967682</v>
      </c>
      <c r="JPA10">
        <v>20.180466969808549</v>
      </c>
      <c r="JPB10">
        <v>17.287524077723901</v>
      </c>
      <c r="JPC10">
        <v>15.744340902529984</v>
      </c>
      <c r="JPD10">
        <v>16.09088659534882</v>
      </c>
      <c r="JPE10">
        <v>17.600644677358105</v>
      </c>
      <c r="JPF10">
        <v>15.497337484467607</v>
      </c>
      <c r="JPG10">
        <v>14.167832503200771</v>
      </c>
      <c r="JPH10">
        <v>15.202784832951693</v>
      </c>
      <c r="JPI10">
        <v>16.255026837051446</v>
      </c>
      <c r="JPJ10">
        <v>16.740335689995845</v>
      </c>
      <c r="JPK10">
        <v>16.242992219054941</v>
      </c>
      <c r="JPL10">
        <v>15.405790952445386</v>
      </c>
      <c r="JPM10">
        <v>15.320750895560195</v>
      </c>
      <c r="JPN10">
        <v>13.253286439131443</v>
      </c>
      <c r="JPO10">
        <v>12.645507203923444</v>
      </c>
      <c r="JPP10">
        <v>12.288702047730112</v>
      </c>
      <c r="JPQ10">
        <v>11.183154234806352</v>
      </c>
      <c r="JPR10">
        <v>14.258122899957925</v>
      </c>
      <c r="JPS10">
        <v>15.409661451277316</v>
      </c>
      <c r="JPT10">
        <v>17.627596696693217</v>
      </c>
      <c r="JPU10">
        <v>19.578950194226309</v>
      </c>
      <c r="JPV10">
        <v>19.490319355119027</v>
      </c>
      <c r="JPW10">
        <v>19.246405413550747</v>
      </c>
      <c r="JPX10">
        <v>20.397536224933901</v>
      </c>
      <c r="JPY10">
        <v>19.623489044420239</v>
      </c>
      <c r="JPZ10">
        <v>19.076383365687434</v>
      </c>
      <c r="JQA10">
        <v>19.946914289824235</v>
      </c>
      <c r="JQB10">
        <v>18.400559412906659</v>
      </c>
      <c r="JQC10">
        <v>18.219826523869415</v>
      </c>
      <c r="JQD10">
        <v>19.677052355571504</v>
      </c>
      <c r="JQE10">
        <v>18.780320918899633</v>
      </c>
      <c r="JQF10">
        <v>19.158842397160697</v>
      </c>
      <c r="JQG10">
        <v>21.75898302065707</v>
      </c>
      <c r="JQH10">
        <v>22.009543635508635</v>
      </c>
      <c r="JQI10">
        <v>22.949646669266258</v>
      </c>
      <c r="JQJ10">
        <v>24.263928560830209</v>
      </c>
      <c r="JQK10">
        <v>23.473813178319688</v>
      </c>
      <c r="JQL10">
        <v>22.994656360337103</v>
      </c>
      <c r="JQM10">
        <v>24.016654963696965</v>
      </c>
      <c r="JQN10">
        <v>25.792921923947688</v>
      </c>
      <c r="JQO10">
        <v>26.007637481316124</v>
      </c>
      <c r="JQP10">
        <v>29.88625999938813</v>
      </c>
      <c r="JQQ10">
        <v>25.729843291656834</v>
      </c>
      <c r="JQR10">
        <v>27.749980514789058</v>
      </c>
      <c r="JQS10">
        <v>31.485455236563212</v>
      </c>
      <c r="JQT10">
        <v>30.554705321174879</v>
      </c>
      <c r="JQU10">
        <v>29.445954776348117</v>
      </c>
      <c r="JQV10">
        <v>29.333770222215207</v>
      </c>
      <c r="JQW10">
        <v>31.934656601804818</v>
      </c>
      <c r="JQX10">
        <v>32.771660654992047</v>
      </c>
      <c r="JQY10">
        <v>31.52097662225151</v>
      </c>
      <c r="JQZ10">
        <v>32.483340090534512</v>
      </c>
      <c r="JRA10">
        <v>31.744706774727092</v>
      </c>
      <c r="JRB10">
        <v>30.598688305588439</v>
      </c>
      <c r="JRC10">
        <v>29.285234189202129</v>
      </c>
      <c r="JRD10">
        <v>30.232699074667835</v>
      </c>
      <c r="JRE10">
        <v>30.283654317171568</v>
      </c>
      <c r="JRF10">
        <v>29.279831795616701</v>
      </c>
      <c r="JRG10">
        <v>29.628326520469273</v>
      </c>
      <c r="JRH10">
        <v>29.888816348391629</v>
      </c>
      <c r="JRI10">
        <v>28.983916682365816</v>
      </c>
      <c r="JRJ10">
        <v>29.021398696278993</v>
      </c>
      <c r="JRK10">
        <v>30.233010320895119</v>
      </c>
      <c r="JRL10">
        <v>30.19653658856987</v>
      </c>
      <c r="JRM10">
        <v>30.314966571008881</v>
      </c>
      <c r="JRN10">
        <v>30.837803493496722</v>
      </c>
      <c r="JRO10">
        <v>30.433864109354545</v>
      </c>
      <c r="JRP10">
        <v>28.428279830101019</v>
      </c>
      <c r="JRQ10">
        <v>27.592600919746474</v>
      </c>
      <c r="JRR10">
        <v>26.261217645776014</v>
      </c>
      <c r="JRS10">
        <v>25.418248037887679</v>
      </c>
      <c r="JRT10">
        <v>25.249243827995087</v>
      </c>
      <c r="JRU10">
        <v>27.095441398104413</v>
      </c>
      <c r="JRV10">
        <v>25.525352511055644</v>
      </c>
      <c r="JRW10">
        <v>26.857270417313885</v>
      </c>
      <c r="JRX10">
        <v>27.6876607686645</v>
      </c>
      <c r="JRY10">
        <v>27.860229221661029</v>
      </c>
      <c r="JRZ10">
        <v>26.76795524033605</v>
      </c>
      <c r="JSA10">
        <v>26.576673492189002</v>
      </c>
      <c r="JSB10">
        <v>25.761149750936056</v>
      </c>
      <c r="JSC10">
        <v>25.319953191901732</v>
      </c>
      <c r="JSD10">
        <v>25.381168075923597</v>
      </c>
      <c r="JSE10">
        <v>24.829324141899633</v>
      </c>
      <c r="JSF10">
        <v>21.503843655967103</v>
      </c>
      <c r="JSG10">
        <v>22.276054091355036</v>
      </c>
      <c r="JSH10">
        <v>22.388023225147663</v>
      </c>
      <c r="JSI10">
        <v>23.593089628463531</v>
      </c>
      <c r="JSJ10">
        <v>23.059468732359164</v>
      </c>
      <c r="JSK10">
        <v>22.984090453227509</v>
      </c>
      <c r="JSL10">
        <v>22.496399229254166</v>
      </c>
      <c r="JSM10">
        <v>23.100508252477084</v>
      </c>
      <c r="JSN10">
        <v>23.756137038139968</v>
      </c>
      <c r="JSO10">
        <v>25.181225721225019</v>
      </c>
      <c r="JSP10">
        <v>24.546363010502319</v>
      </c>
      <c r="JSQ10">
        <v>28.108737338332503</v>
      </c>
      <c r="JSR10">
        <v>28.216193433283479</v>
      </c>
      <c r="JSS10">
        <v>27.112066132615837</v>
      </c>
      <c r="JST10">
        <v>27.603499794500749</v>
      </c>
      <c r="JSU10">
        <v>27.146886114404879</v>
      </c>
      <c r="JSV10">
        <v>24.734088496871664</v>
      </c>
      <c r="JSW10">
        <v>26.50887451352628</v>
      </c>
      <c r="JSX10">
        <v>26.135979988132931</v>
      </c>
      <c r="JSY10">
        <v>22.325463329836566</v>
      </c>
      <c r="JSZ10">
        <v>20.617306666368677</v>
      </c>
      <c r="JTA10">
        <v>20.69010790415723</v>
      </c>
      <c r="JTB10">
        <v>21.627161454889574</v>
      </c>
      <c r="JTC10">
        <v>22.265145392703744</v>
      </c>
      <c r="JTD10">
        <v>22.74621829253465</v>
      </c>
      <c r="JTE10">
        <v>22.833740370331725</v>
      </c>
      <c r="JTF10">
        <v>21.602212146809507</v>
      </c>
      <c r="JTG10">
        <v>21.288273833587482</v>
      </c>
      <c r="JTH10">
        <v>21.359268075902946</v>
      </c>
      <c r="JTI10">
        <v>20.601758583815354</v>
      </c>
      <c r="JTJ10">
        <v>20.771587598937003</v>
      </c>
      <c r="JTK10">
        <v>21.488029804409052</v>
      </c>
      <c r="JTL10">
        <v>21.590957733248615</v>
      </c>
      <c r="JTM10">
        <v>21.525854321122097</v>
      </c>
      <c r="JTN10">
        <v>22.715373377075593</v>
      </c>
      <c r="JTO10">
        <v>23.335300842473771</v>
      </c>
      <c r="JTP10">
        <v>22.514267565401497</v>
      </c>
      <c r="JTQ10">
        <v>21.223692753614159</v>
      </c>
      <c r="JTR10">
        <v>22.036716090991831</v>
      </c>
      <c r="JTS10">
        <v>22.673116527125785</v>
      </c>
      <c r="JTT10">
        <v>22.562633483327772</v>
      </c>
      <c r="JTU10">
        <v>21.325601369710967</v>
      </c>
      <c r="JTV10">
        <v>21.615963489955902</v>
      </c>
      <c r="JTW10">
        <v>21.336634843556567</v>
      </c>
      <c r="JTX10">
        <v>23.808873457101072</v>
      </c>
      <c r="JTY10">
        <v>22.762638156769754</v>
      </c>
      <c r="JTZ10">
        <v>22.854525740925965</v>
      </c>
      <c r="JUA10">
        <v>24.298359706282099</v>
      </c>
      <c r="JUB10">
        <v>24.014611052201872</v>
      </c>
      <c r="JUC10">
        <v>22.985740930515931</v>
      </c>
      <c r="JUD10">
        <v>24.055135239177616</v>
      </c>
      <c r="JUE10">
        <v>23.676815308616824</v>
      </c>
      <c r="JUF10">
        <v>23.952480500774072</v>
      </c>
      <c r="JUG10">
        <v>24.189487001341149</v>
      </c>
      <c r="JUH10">
        <v>24.667786476840774</v>
      </c>
      <c r="JUI10">
        <v>23.265268274945811</v>
      </c>
      <c r="JUJ10">
        <v>22.770303323822191</v>
      </c>
      <c r="JUK10">
        <v>23.979609892515327</v>
      </c>
      <c r="JUL10">
        <v>22.663655427608319</v>
      </c>
      <c r="JUM10">
        <v>22.003624240299359</v>
      </c>
      <c r="JUN10">
        <v>22.357939527134477</v>
      </c>
      <c r="JUO10">
        <v>22.87452804177974</v>
      </c>
      <c r="JUP10">
        <v>21.397132574425086</v>
      </c>
      <c r="JUQ10">
        <v>23.697413537259308</v>
      </c>
      <c r="JUR10">
        <v>24.645675119026237</v>
      </c>
      <c r="JUS10">
        <v>25.669029264958226</v>
      </c>
      <c r="JUT10">
        <v>25.644993943968984</v>
      </c>
      <c r="JUU10">
        <v>25.782472629528456</v>
      </c>
      <c r="JUV10">
        <v>26.978745277197959</v>
      </c>
      <c r="JUW10">
        <v>28.4645132470514</v>
      </c>
      <c r="JUX10">
        <v>30.254956108099577</v>
      </c>
      <c r="JUY10">
        <v>29.885474397021426</v>
      </c>
      <c r="JUZ10">
        <v>29.643189541507127</v>
      </c>
      <c r="JVA10">
        <v>29.701555663235922</v>
      </c>
      <c r="JVB10">
        <v>29.426554224401116</v>
      </c>
      <c r="JVC10">
        <v>30.151012643818831</v>
      </c>
      <c r="JVD10">
        <v>29.608092210080031</v>
      </c>
      <c r="JVE10">
        <v>27.803810913452253</v>
      </c>
      <c r="JVF10">
        <v>27.730196709002485</v>
      </c>
      <c r="JVG10">
        <v>27.966932627226015</v>
      </c>
      <c r="JVH10">
        <v>28.087641423839159</v>
      </c>
      <c r="JVI10">
        <v>28.259337090973531</v>
      </c>
      <c r="JVJ10">
        <v>27.692463935111846</v>
      </c>
      <c r="JVK10">
        <v>27.503703326523464</v>
      </c>
      <c r="JVL10">
        <v>27.411630611754845</v>
      </c>
      <c r="JVM10">
        <v>28.157696407471121</v>
      </c>
      <c r="JVN10">
        <v>28.829870607409248</v>
      </c>
      <c r="JVO10">
        <v>28.382869707091231</v>
      </c>
      <c r="JVP10">
        <v>28.918239013111815</v>
      </c>
      <c r="JVQ10">
        <v>29.914006322493151</v>
      </c>
      <c r="JVR10">
        <v>29.153786935570679</v>
      </c>
      <c r="JVS10">
        <v>29.191330945128357</v>
      </c>
      <c r="JVT10">
        <v>29.848677759994644</v>
      </c>
      <c r="JVU10">
        <v>29.385616702669722</v>
      </c>
      <c r="JVV10">
        <v>29.745224028521079</v>
      </c>
      <c r="JVW10">
        <v>27.435082094003519</v>
      </c>
      <c r="JVX10">
        <v>24.422357069699501</v>
      </c>
      <c r="JVY10">
        <v>20.939866217782765</v>
      </c>
      <c r="JVZ10">
        <v>19.839523413164898</v>
      </c>
      <c r="JWA10">
        <v>20.004849932657635</v>
      </c>
      <c r="JWB10">
        <v>19.661295464874456</v>
      </c>
      <c r="JWC10">
        <v>21.331459355919833</v>
      </c>
      <c r="JWD10">
        <v>22.105384193631835</v>
      </c>
      <c r="JWE10">
        <v>23.714597502797005</v>
      </c>
      <c r="JWF10">
        <v>23.794290927300608</v>
      </c>
      <c r="JWG10">
        <v>24.647493131046758</v>
      </c>
      <c r="JWH10">
        <v>22.803486896888899</v>
      </c>
      <c r="JWI10">
        <v>22.809184654292949</v>
      </c>
      <c r="JWJ10">
        <v>22.252373098711359</v>
      </c>
      <c r="JWK10">
        <v>21.363950289064633</v>
      </c>
      <c r="JWL10">
        <v>23.082233411552807</v>
      </c>
      <c r="JWM10">
        <v>22.764676638391393</v>
      </c>
      <c r="JWN10">
        <v>19.436368485948151</v>
      </c>
      <c r="JWO10">
        <v>19.656972947422219</v>
      </c>
      <c r="JWP10">
        <v>18.373148487824437</v>
      </c>
      <c r="JWQ10">
        <v>18.222015285812631</v>
      </c>
      <c r="JWR10">
        <v>18.914609428714357</v>
      </c>
      <c r="JWS10">
        <v>18.711024315138275</v>
      </c>
      <c r="JWT10">
        <v>20.317011902692684</v>
      </c>
      <c r="JWU10">
        <v>21.863967585582941</v>
      </c>
      <c r="JWV10">
        <v>21.309227217986518</v>
      </c>
      <c r="JWW10">
        <v>21.170262272708896</v>
      </c>
      <c r="JWX10">
        <v>20.303177931922619</v>
      </c>
      <c r="JWY10">
        <v>22.121259330477187</v>
      </c>
      <c r="JWZ10">
        <v>20.681410562367091</v>
      </c>
      <c r="JXA10">
        <v>18.832487759249489</v>
      </c>
      <c r="JXB10">
        <v>18.801643548319589</v>
      </c>
      <c r="JXC10">
        <v>18.982428466490092</v>
      </c>
      <c r="JXD10">
        <v>20.385795343243444</v>
      </c>
      <c r="JXE10">
        <v>21.867317700275635</v>
      </c>
      <c r="JXF10">
        <v>22.416279224324171</v>
      </c>
      <c r="JXG10">
        <v>23.43648104656404</v>
      </c>
      <c r="JXH10">
        <v>23.432458619879071</v>
      </c>
      <c r="JXI10">
        <v>20.53456096282207</v>
      </c>
      <c r="JXJ10">
        <v>20.214037247841588</v>
      </c>
      <c r="JXK10">
        <v>19.511690098791405</v>
      </c>
      <c r="JXL10">
        <v>19.221948081583832</v>
      </c>
      <c r="JXM10">
        <v>15.522512983986417</v>
      </c>
      <c r="JXN10">
        <v>15.618561481122924</v>
      </c>
      <c r="JXO10">
        <v>15.98515017452246</v>
      </c>
      <c r="JXP10">
        <v>15.654372787139437</v>
      </c>
      <c r="JXQ10">
        <v>18.027431246877313</v>
      </c>
      <c r="JXR10">
        <v>17.757508749857152</v>
      </c>
      <c r="JXS10">
        <v>17.719418895156196</v>
      </c>
      <c r="JXT10">
        <v>14.786209627979588</v>
      </c>
      <c r="JXU10">
        <v>14.304645091736347</v>
      </c>
      <c r="JXV10">
        <v>9.2999510108074901</v>
      </c>
      <c r="JXW10">
        <v>10.673543129498285</v>
      </c>
      <c r="JXX10">
        <v>11.023896507164864</v>
      </c>
      <c r="JXY10">
        <v>14.291790158740696</v>
      </c>
      <c r="JXZ10">
        <v>13.550162947550234</v>
      </c>
      <c r="JYA10">
        <v>13.769836189368107</v>
      </c>
      <c r="JYB10">
        <v>17.493944230756824</v>
      </c>
      <c r="JYC10">
        <v>15.740518613558379</v>
      </c>
      <c r="JYD10">
        <v>16.392696448193419</v>
      </c>
      <c r="JYE10">
        <v>17.043049016628174</v>
      </c>
      <c r="JYF10">
        <v>19.425102360622077</v>
      </c>
      <c r="JYG10">
        <v>17.512687725681644</v>
      </c>
      <c r="JYH10">
        <v>19.026518030223087</v>
      </c>
      <c r="JYI10">
        <v>18.647662286949526</v>
      </c>
      <c r="JYJ10">
        <v>17.222877124137085</v>
      </c>
      <c r="JYK10">
        <v>16.071708329857756</v>
      </c>
      <c r="JYL10">
        <v>18.155172284140463</v>
      </c>
      <c r="JYM10">
        <v>21.062514853746507</v>
      </c>
      <c r="JYN10">
        <v>19.965693046235174</v>
      </c>
      <c r="JYO10">
        <v>20.466704988526544</v>
      </c>
      <c r="JYP10">
        <v>19.217607736371974</v>
      </c>
      <c r="JYQ10">
        <v>21.323944668377408</v>
      </c>
      <c r="JYR10">
        <v>23.400580469999113</v>
      </c>
      <c r="JYS10">
        <v>23.009920846422574</v>
      </c>
      <c r="JYT10">
        <v>25.194099653775993</v>
      </c>
      <c r="JYU10">
        <v>25.178671943002882</v>
      </c>
      <c r="JYV10">
        <v>25.010544549590122</v>
      </c>
      <c r="JYW10">
        <v>24.418423469674963</v>
      </c>
      <c r="JYX10">
        <v>24.297293198589614</v>
      </c>
      <c r="JYY10">
        <v>24.218351259880365</v>
      </c>
      <c r="JYZ10">
        <v>22.63375791665112</v>
      </c>
      <c r="JZA10">
        <v>23.139237922335269</v>
      </c>
      <c r="JZB10">
        <v>23.454236694718929</v>
      </c>
      <c r="JZC10">
        <v>23.078009810286858</v>
      </c>
      <c r="JZD10">
        <v>22.611751997755164</v>
      </c>
      <c r="JZE10">
        <v>22.221510075546576</v>
      </c>
      <c r="JZF10">
        <v>20.106223614269766</v>
      </c>
      <c r="JZG10">
        <v>20.051125057281752</v>
      </c>
      <c r="JZH10">
        <v>19.850824276396452</v>
      </c>
      <c r="JZI10">
        <v>19.734473924436315</v>
      </c>
      <c r="JZJ10">
        <v>20.398460953858375</v>
      </c>
      <c r="JZK10">
        <v>21.23405145896686</v>
      </c>
      <c r="JZL10">
        <v>22.199153022926112</v>
      </c>
      <c r="JZM10">
        <v>19.705959170125425</v>
      </c>
      <c r="JZN10">
        <v>22.784100713874068</v>
      </c>
      <c r="JZO10">
        <v>22.654276980962095</v>
      </c>
      <c r="JZP10">
        <v>22.286583773802704</v>
      </c>
      <c r="JZQ10">
        <v>20.450614185821905</v>
      </c>
      <c r="JZR10">
        <v>18.986091766362733</v>
      </c>
      <c r="JZS10">
        <v>23.821482424227725</v>
      </c>
      <c r="JZT10">
        <v>27.401832314564672</v>
      </c>
      <c r="JZU10">
        <v>26.429164529130503</v>
      </c>
      <c r="JZV10">
        <v>27.891515874722245</v>
      </c>
      <c r="JZW10">
        <v>27.208684096245634</v>
      </c>
      <c r="JZX10">
        <v>28.866723716957495</v>
      </c>
      <c r="JZY10">
        <v>28.125078077922808</v>
      </c>
      <c r="JZZ10">
        <v>27.57855199178266</v>
      </c>
      <c r="KAA10">
        <v>28.368169747502179</v>
      </c>
      <c r="KAB10">
        <v>28.97039022793615</v>
      </c>
      <c r="KAC10">
        <v>28.94849184191844</v>
      </c>
      <c r="KAD10">
        <v>29.057857250190864</v>
      </c>
      <c r="KAE10">
        <v>29.296874763294909</v>
      </c>
      <c r="KAF10">
        <v>29.035404661119173</v>
      </c>
      <c r="KAG10">
        <v>29.432973090701125</v>
      </c>
      <c r="KAH10">
        <v>30.332194631067978</v>
      </c>
      <c r="KAI10">
        <v>31.90244228037227</v>
      </c>
      <c r="KAJ10">
        <v>31.535111134822728</v>
      </c>
      <c r="KAK10">
        <v>27.391037205263274</v>
      </c>
      <c r="KAL10">
        <v>27.775328458730655</v>
      </c>
      <c r="KAM10">
        <v>25.893398734355287</v>
      </c>
      <c r="KAN10">
        <v>23.19006394490134</v>
      </c>
      <c r="KAO10">
        <v>22.871567046897326</v>
      </c>
      <c r="KAP10">
        <v>21.012695403265752</v>
      </c>
      <c r="KAQ10">
        <v>22.613274428022123</v>
      </c>
      <c r="KAR10">
        <v>21.147880690057718</v>
      </c>
      <c r="KAS10">
        <v>20.616287474225828</v>
      </c>
      <c r="KAT10">
        <v>19.257626076967426</v>
      </c>
      <c r="KAU10">
        <v>17.40793143618248</v>
      </c>
      <c r="KAV10">
        <v>15.531221714116327</v>
      </c>
      <c r="KAW10">
        <v>15.031796323699382</v>
      </c>
      <c r="KAX10">
        <v>14.715022999775101</v>
      </c>
      <c r="KAY10">
        <v>14.296683826398294</v>
      </c>
      <c r="KAZ10">
        <v>15.791843701261314</v>
      </c>
      <c r="KBA10">
        <v>15.689462677217307</v>
      </c>
      <c r="KBB10">
        <v>13.796187260833904</v>
      </c>
      <c r="KBC10">
        <v>15.047563830603394</v>
      </c>
      <c r="KBD10">
        <v>13.789902765993247</v>
      </c>
      <c r="KBE10">
        <v>12.722545405611527</v>
      </c>
      <c r="KBF10">
        <v>12.048614492356137</v>
      </c>
      <c r="KBG10">
        <v>10.503768524904444</v>
      </c>
      <c r="KBH10">
        <v>13.465690401430038</v>
      </c>
      <c r="KBI10">
        <v>13.277424452619016</v>
      </c>
      <c r="KBJ10">
        <v>16.231213055531043</v>
      </c>
      <c r="KBK10">
        <v>13.746896190890766</v>
      </c>
      <c r="KBL10">
        <v>12.803826214270885</v>
      </c>
      <c r="KBM10">
        <v>13.071519241428177</v>
      </c>
      <c r="KBN10">
        <v>13.826236925127887</v>
      </c>
      <c r="KBO10">
        <v>12.623748770785824</v>
      </c>
      <c r="KBP10">
        <v>13.536599917679268</v>
      </c>
      <c r="KBQ10">
        <v>10.190682814127285</v>
      </c>
      <c r="KBR10">
        <v>4.6690215426278883</v>
      </c>
      <c r="KBS10">
        <v>3.6322063080406224</v>
      </c>
      <c r="KBT10">
        <v>3.6812265983935504</v>
      </c>
      <c r="KBU10">
        <v>3.9204357192866155</v>
      </c>
      <c r="KBV10">
        <v>3.5402154305902513</v>
      </c>
      <c r="KBW10">
        <v>1.9203182634264522</v>
      </c>
      <c r="KBX10">
        <v>3.3914997661649977</v>
      </c>
      <c r="KBY10">
        <v>3.0559997991767887</v>
      </c>
      <c r="KBZ10">
        <v>2.8201617153408733</v>
      </c>
      <c r="KCA10">
        <v>2.7400421980237297</v>
      </c>
      <c r="KCB10">
        <v>2.3863688747223932</v>
      </c>
      <c r="KCC10">
        <v>2.4746661336303077</v>
      </c>
      <c r="KCD10">
        <v>2.7791212530992198</v>
      </c>
      <c r="KCE10">
        <v>4.6002939788086223</v>
      </c>
      <c r="KCF10">
        <v>4.7748158626091026</v>
      </c>
      <c r="KCG10">
        <v>4.6221760157495737</v>
      </c>
      <c r="KCH10">
        <v>4.4836128942806681</v>
      </c>
      <c r="KCI10">
        <v>4.5744035722236731</v>
      </c>
      <c r="KCJ10">
        <v>4.4614021127072192</v>
      </c>
      <c r="KCK10">
        <v>2.2807155965201673</v>
      </c>
      <c r="KCL10">
        <v>2.0584327747455973</v>
      </c>
      <c r="KCM10">
        <v>1.6700715078495705</v>
      </c>
      <c r="KCN10">
        <v>2.1821917047618626</v>
      </c>
      <c r="KCO10">
        <v>2.1552669601314847</v>
      </c>
      <c r="KCP10">
        <v>1.9246163137904659</v>
      </c>
      <c r="KCQ10">
        <v>0.96018842369630875</v>
      </c>
      <c r="KCR10">
        <v>0.52176508259617549</v>
      </c>
      <c r="KCS10">
        <v>1.7346282860198698</v>
      </c>
      <c r="KCT10">
        <v>1.632746385410428</v>
      </c>
      <c r="KCU10">
        <v>1.5684528242218221</v>
      </c>
      <c r="KCV10">
        <v>2.3161612546609831</v>
      </c>
      <c r="KCW10">
        <v>3.7921078569979727</v>
      </c>
      <c r="KCX10">
        <v>6.5637565117085614</v>
      </c>
      <c r="KCY10">
        <v>4.9890039372276078</v>
      </c>
      <c r="KCZ10">
        <v>4.272174586483743</v>
      </c>
      <c r="KDA10">
        <v>4.1865646364258282</v>
      </c>
      <c r="KDB10">
        <v>5.4341945506894263</v>
      </c>
      <c r="KDC10">
        <v>3.8123407676393981</v>
      </c>
      <c r="KDD10">
        <v>5.0166042368837225</v>
      </c>
      <c r="KDE10">
        <v>7.0388133420728991</v>
      </c>
      <c r="KDF10">
        <v>6.9977639630888007</v>
      </c>
      <c r="KDG10">
        <v>7.0932980073084764</v>
      </c>
      <c r="KDH10">
        <v>6.0847972236133501</v>
      </c>
      <c r="KDI10">
        <v>7.3891335521493602</v>
      </c>
      <c r="KDJ10">
        <v>6.8890459374797501</v>
      </c>
      <c r="KDK10">
        <v>6.7795771042528941</v>
      </c>
      <c r="KDL10">
        <v>6.8115987141936785</v>
      </c>
      <c r="KDM10">
        <v>9.1819013935964904</v>
      </c>
      <c r="KDN10">
        <v>9.389455372485827</v>
      </c>
      <c r="KDO10">
        <v>9.5740738628664985</v>
      </c>
      <c r="KDP10">
        <v>9.4755910645890253</v>
      </c>
      <c r="KDQ10">
        <v>9.297578649744537</v>
      </c>
      <c r="KDR10">
        <v>7.0610482836673327</v>
      </c>
      <c r="KDS10">
        <v>6.7362251457634557</v>
      </c>
      <c r="KDT10">
        <v>5.5910836854491208</v>
      </c>
      <c r="KDU10">
        <v>4.4964074195559078</v>
      </c>
      <c r="KDV10">
        <v>4.4766908022829739</v>
      </c>
      <c r="KDW10">
        <v>6.0882949301994813</v>
      </c>
      <c r="KDX10">
        <v>5.2239946593381319</v>
      </c>
      <c r="KDY10">
        <v>3.9452609089548787</v>
      </c>
      <c r="KDZ10">
        <v>5.4558459031723032</v>
      </c>
      <c r="KEA10">
        <v>4.8725564436263085</v>
      </c>
      <c r="KEB10">
        <v>4.9990268285964703</v>
      </c>
      <c r="KEC10">
        <v>5.9997549417385017</v>
      </c>
      <c r="KED10">
        <v>7.3778503516168712</v>
      </c>
      <c r="KEE10">
        <v>8.2050844724944909</v>
      </c>
      <c r="KEF10">
        <v>8.3191174851017422</v>
      </c>
      <c r="KEG10">
        <v>8.221252057228412</v>
      </c>
      <c r="KEH10">
        <v>8.1655902056918421</v>
      </c>
      <c r="KEI10">
        <v>9.123776607821128</v>
      </c>
      <c r="KEJ10">
        <v>10.452319650419668</v>
      </c>
      <c r="KEK10">
        <v>8.5276621364937455</v>
      </c>
      <c r="KEL10">
        <v>8.3931746289290459</v>
      </c>
      <c r="KEM10">
        <v>4.4705813355976716</v>
      </c>
      <c r="KEN10">
        <v>4.7153550060374982</v>
      </c>
      <c r="KEO10">
        <v>3.2244894586892769</v>
      </c>
      <c r="KEP10">
        <v>1.9196719838855643</v>
      </c>
      <c r="KEQ10">
        <v>0.85661525198156596</v>
      </c>
      <c r="KER10">
        <v>1.0966646076376492</v>
      </c>
      <c r="KES10">
        <v>2.3817409793427942</v>
      </c>
      <c r="KET10">
        <v>3.2865175757160614</v>
      </c>
      <c r="KEU10">
        <v>1.9696788020446547</v>
      </c>
      <c r="KEV10">
        <v>2.3224526999165391</v>
      </c>
      <c r="KEW10">
        <v>2.1486184863406379</v>
      </c>
      <c r="KEX10">
        <v>1.4181482649401005</v>
      </c>
      <c r="KEY10">
        <v>0.55752814572952047</v>
      </c>
      <c r="KEZ10">
        <v>2.8510789548781759</v>
      </c>
      <c r="KFA10">
        <v>1.0211965211747156</v>
      </c>
      <c r="KFB10">
        <v>0.32404483093887393</v>
      </c>
      <c r="KFC10">
        <v>0.96589091618807288</v>
      </c>
      <c r="KFD10">
        <v>1.7244168363831704</v>
      </c>
      <c r="KFE10">
        <v>1.6990559748701344</v>
      </c>
      <c r="KFF10">
        <v>0.62675848725302785</v>
      </c>
      <c r="KFG10">
        <v>0.4806126184448658</v>
      </c>
      <c r="KFH10">
        <v>0.41321426354443247</v>
      </c>
      <c r="KFI10">
        <v>4.1705252468836989</v>
      </c>
      <c r="KFJ10">
        <v>4.0949193280011968</v>
      </c>
      <c r="KFK10">
        <v>2.8143602374129841</v>
      </c>
      <c r="KFL10">
        <v>4.0639307122419268</v>
      </c>
      <c r="KFM10">
        <v>9.1365675190663751</v>
      </c>
      <c r="KFN10">
        <v>8.3492080464329774</v>
      </c>
      <c r="KFO10">
        <v>8.2420840521099308</v>
      </c>
      <c r="KFP10">
        <v>7.8240722501668643</v>
      </c>
      <c r="KFQ10">
        <v>3.7344026138416666</v>
      </c>
      <c r="KFR10">
        <v>4.2314491478937271</v>
      </c>
      <c r="KFS10">
        <v>3.3737402444112377</v>
      </c>
      <c r="KFT10">
        <v>2.1477035878215247</v>
      </c>
      <c r="KFU10">
        <v>5.8749615640226693</v>
      </c>
      <c r="KFV10">
        <v>6.5129368942198198</v>
      </c>
      <c r="KFW10">
        <v>7.4929802030310384</v>
      </c>
      <c r="KFX10">
        <v>7.4781907731412502</v>
      </c>
      <c r="KFY10">
        <v>8.0872229845408583</v>
      </c>
      <c r="KFZ10">
        <v>4.3180241308200493</v>
      </c>
      <c r="KGA10">
        <v>2.4931752193642751</v>
      </c>
      <c r="KGB10">
        <v>2.4009428527788259</v>
      </c>
      <c r="KGC10">
        <v>6.2045111879306205</v>
      </c>
      <c r="KGD10">
        <v>6.1454619568976341</v>
      </c>
      <c r="KGE10">
        <v>7.8467620003648335</v>
      </c>
      <c r="KGF10">
        <v>8.1961455620603374</v>
      </c>
      <c r="KGG10">
        <v>7.9162317385998904</v>
      </c>
      <c r="KGH10">
        <v>8.9250760900122259</v>
      </c>
      <c r="KGI10">
        <v>10.840193280037056</v>
      </c>
      <c r="KGJ10">
        <v>11.033521796114655</v>
      </c>
      <c r="KGK10">
        <v>15.123974985268433</v>
      </c>
      <c r="KGL10">
        <v>17.266060824869783</v>
      </c>
      <c r="KGM10">
        <v>17.304272091534585</v>
      </c>
      <c r="KGN10">
        <v>16.868557983210849</v>
      </c>
      <c r="KGO10">
        <v>17.449302421566244</v>
      </c>
      <c r="KGP10">
        <v>16.748668467755124</v>
      </c>
      <c r="KGQ10">
        <v>16.853052574018875</v>
      </c>
      <c r="KGR10">
        <v>17.618833370352149</v>
      </c>
      <c r="KGS10">
        <v>16.269666569898618</v>
      </c>
      <c r="KGT10">
        <v>15.571419657269871</v>
      </c>
      <c r="KGU10">
        <v>15.291968282026573</v>
      </c>
      <c r="KGV10">
        <v>15.323480920318616</v>
      </c>
      <c r="KGW10">
        <v>12.840279257878137</v>
      </c>
      <c r="KGX10">
        <v>13.029032075322903</v>
      </c>
      <c r="KGY10">
        <v>13.225005307189349</v>
      </c>
      <c r="KGZ10">
        <v>11.756428868991861</v>
      </c>
      <c r="KHA10">
        <v>12.656878464222245</v>
      </c>
      <c r="KHB10">
        <v>12.30813518164905</v>
      </c>
      <c r="KHC10">
        <v>14.371589868225783</v>
      </c>
      <c r="KHD10">
        <v>17.226555620249201</v>
      </c>
      <c r="KHE10">
        <v>17.616939577013909</v>
      </c>
      <c r="KHF10">
        <v>18.238837131229957</v>
      </c>
      <c r="KHG10">
        <v>17.658282939413766</v>
      </c>
      <c r="KHH10">
        <v>18.651085672279805</v>
      </c>
      <c r="KHI10">
        <v>22.457276933761023</v>
      </c>
      <c r="KHJ10">
        <v>21.882477479237423</v>
      </c>
      <c r="KHK10">
        <v>23.754646193301596</v>
      </c>
      <c r="KHL10">
        <v>23.989574814188018</v>
      </c>
      <c r="KHM10">
        <v>26.031806653098101</v>
      </c>
      <c r="KHN10">
        <v>27.352478691878787</v>
      </c>
      <c r="KHO10">
        <v>26.703103803123668</v>
      </c>
      <c r="KHP10">
        <v>28.180311634980171</v>
      </c>
      <c r="KHQ10">
        <v>29.012567132260301</v>
      </c>
      <c r="KHR10">
        <v>28.629849886185184</v>
      </c>
      <c r="KHS10">
        <v>28.842664999661793</v>
      </c>
      <c r="KHT10">
        <v>30.281212262218105</v>
      </c>
      <c r="KHU10">
        <v>30.617640134756584</v>
      </c>
      <c r="KHV10">
        <v>30.193485914551275</v>
      </c>
      <c r="KHW10">
        <v>30.29497717772756</v>
      </c>
      <c r="KHX10">
        <v>31.79328803324097</v>
      </c>
      <c r="KHY10">
        <v>34.382768416600811</v>
      </c>
      <c r="KHZ10">
        <v>33.573503017387338</v>
      </c>
      <c r="KIA10">
        <v>34.590994933731054</v>
      </c>
      <c r="KIB10">
        <v>32.693658432341181</v>
      </c>
      <c r="KIC10">
        <v>31.295989781725439</v>
      </c>
      <c r="KID10">
        <v>31.483494997008165</v>
      </c>
      <c r="KIE10">
        <v>30.322035266974126</v>
      </c>
      <c r="KIF10">
        <v>29.891369291015508</v>
      </c>
      <c r="KIG10">
        <v>29.227035994270409</v>
      </c>
      <c r="KIH10">
        <v>30.131515530179968</v>
      </c>
      <c r="KII10">
        <v>30.183269589047995</v>
      </c>
      <c r="KIJ10">
        <v>31.095738296675336</v>
      </c>
      <c r="KIK10">
        <v>26.81696090184596</v>
      </c>
      <c r="KIL10">
        <v>28.944236246887158</v>
      </c>
      <c r="KIM10">
        <v>27.858136294345968</v>
      </c>
      <c r="KIN10">
        <v>27.276409932477691</v>
      </c>
      <c r="KIO10">
        <v>24.809620431429721</v>
      </c>
      <c r="KIP10">
        <v>20.947191589068098</v>
      </c>
      <c r="KIQ10">
        <v>21.364149154525876</v>
      </c>
      <c r="KIR10">
        <v>22.24323614493369</v>
      </c>
      <c r="KIS10">
        <v>22.521822697342941</v>
      </c>
      <c r="KIT10">
        <v>23.574490640836302</v>
      </c>
      <c r="KIU10">
        <v>20.164628020474993</v>
      </c>
      <c r="KIV10">
        <v>20.383022006732062</v>
      </c>
      <c r="KIW10">
        <v>20.437243102696812</v>
      </c>
      <c r="KIX10">
        <v>20.915081446655677</v>
      </c>
      <c r="KIY10">
        <v>21.139786248621022</v>
      </c>
      <c r="KIZ10">
        <v>21.535285618188936</v>
      </c>
      <c r="KJA10">
        <v>21.479329263062027</v>
      </c>
      <c r="KJB10">
        <v>22.016968772935797</v>
      </c>
      <c r="KJC10">
        <v>22.680153052613605</v>
      </c>
      <c r="KJD10">
        <v>22.324855881523035</v>
      </c>
      <c r="KJE10">
        <v>22.083271409277586</v>
      </c>
      <c r="KJF10">
        <v>23.22490424237003</v>
      </c>
      <c r="KJG10">
        <v>22.226719582156875</v>
      </c>
      <c r="KJH10">
        <v>21.928859863317484</v>
      </c>
      <c r="KJI10">
        <v>21.702040534712069</v>
      </c>
      <c r="KJJ10">
        <v>21.851669660220068</v>
      </c>
      <c r="KJK10">
        <v>23.262750105128362</v>
      </c>
      <c r="KJL10">
        <v>23.415477084925442</v>
      </c>
      <c r="KJM10">
        <v>23.235701316350969</v>
      </c>
      <c r="KJN10">
        <v>23.948726916481974</v>
      </c>
      <c r="KJO10">
        <v>23.691325069512459</v>
      </c>
      <c r="KJP10">
        <v>24.860057489353494</v>
      </c>
      <c r="KJQ10">
        <v>25.558699309382064</v>
      </c>
      <c r="KJR10">
        <v>22.891145125440744</v>
      </c>
      <c r="KJS10">
        <v>26.091600805097187</v>
      </c>
      <c r="KJT10">
        <v>25.78576986337066</v>
      </c>
      <c r="KJU10">
        <v>23.685670828290313</v>
      </c>
      <c r="KJV10">
        <v>23.383853724455548</v>
      </c>
      <c r="KJW10">
        <v>24.332823535994976</v>
      </c>
      <c r="KJX10">
        <v>20.470572313006414</v>
      </c>
      <c r="KJY10">
        <v>21.523352621143204</v>
      </c>
      <c r="KJZ10">
        <v>21.268108027692506</v>
      </c>
      <c r="KKA10">
        <v>22.335560278379489</v>
      </c>
      <c r="KKB10">
        <v>23.622993684322864</v>
      </c>
      <c r="KKC10">
        <v>24.102895968751909</v>
      </c>
      <c r="KKD10">
        <v>22.549934688726353</v>
      </c>
      <c r="KKE10">
        <v>21.340114511407592</v>
      </c>
      <c r="KKF10">
        <v>21.926530843209548</v>
      </c>
      <c r="KKG10">
        <v>21.876127850624471</v>
      </c>
      <c r="KKH10">
        <v>22.755772751193945</v>
      </c>
      <c r="KKI10">
        <v>21.45290892193043</v>
      </c>
      <c r="KKJ10">
        <v>18.385815229337823</v>
      </c>
      <c r="KKK10">
        <v>19.116737453974565</v>
      </c>
      <c r="KKL10">
        <v>18.795018031531072</v>
      </c>
      <c r="KKM10">
        <v>21.049323003351674</v>
      </c>
      <c r="KKN10">
        <v>19.966777569918122</v>
      </c>
      <c r="KKO10">
        <v>19.97589626734225</v>
      </c>
      <c r="KKP10">
        <v>20.248116552678766</v>
      </c>
      <c r="KKQ10">
        <v>19.251815625624658</v>
      </c>
      <c r="KKR10">
        <v>18.402339393023794</v>
      </c>
      <c r="KKS10">
        <v>18.816764450939445</v>
      </c>
      <c r="KKT10">
        <v>18.241143896371796</v>
      </c>
      <c r="KKU10">
        <v>18.158784884139095</v>
      </c>
      <c r="KKV10">
        <v>17.625648621095024</v>
      </c>
      <c r="KKW10">
        <v>16.733902368972849</v>
      </c>
      <c r="KKX10">
        <v>14.660319029902894</v>
      </c>
      <c r="KKY10">
        <v>16.529066488976241</v>
      </c>
      <c r="KKZ10">
        <v>13.286652728496847</v>
      </c>
      <c r="KLA10">
        <v>13.233245534091111</v>
      </c>
      <c r="KLB10">
        <v>13.349415356729878</v>
      </c>
      <c r="KLC10">
        <v>13.289407174797816</v>
      </c>
      <c r="KLD10">
        <v>14.105057230855891</v>
      </c>
      <c r="KLE10">
        <v>14.767909945980136</v>
      </c>
      <c r="KLF10">
        <v>15.017709258927425</v>
      </c>
      <c r="KLG10">
        <v>15.459820205087453</v>
      </c>
      <c r="KLH10">
        <v>15.728575500968873</v>
      </c>
      <c r="KLI10">
        <v>15.834978573495391</v>
      </c>
      <c r="KLJ10">
        <v>16.290657181463757</v>
      </c>
      <c r="KLK10">
        <v>14.093566334449861</v>
      </c>
      <c r="KLL10">
        <v>12.220469980489725</v>
      </c>
      <c r="KLM10">
        <v>12.637090591566448</v>
      </c>
      <c r="KLN10">
        <v>11.823769898099272</v>
      </c>
      <c r="KLO10">
        <v>12.072463975833671</v>
      </c>
      <c r="KLP10">
        <v>12.068749560767174</v>
      </c>
      <c r="KLQ10">
        <v>13.176310174407263</v>
      </c>
      <c r="KLR10">
        <v>13.113376084696938</v>
      </c>
      <c r="KLS10">
        <v>12.331664313529473</v>
      </c>
      <c r="KLT10">
        <v>9.9153731979604345</v>
      </c>
      <c r="KLU10">
        <v>9.6510031321467977</v>
      </c>
      <c r="KLV10">
        <v>13.58113589630193</v>
      </c>
      <c r="KLW10">
        <v>14.606124827068925</v>
      </c>
      <c r="KLX10">
        <v>14.041960650649344</v>
      </c>
      <c r="KLY10">
        <v>16.119826580381414</v>
      </c>
      <c r="KLZ10">
        <v>14.777721859860321</v>
      </c>
      <c r="KMA10">
        <v>13.786123309151662</v>
      </c>
      <c r="KMB10">
        <v>13.849065222535501</v>
      </c>
      <c r="KMC10">
        <v>13.192321099644687</v>
      </c>
      <c r="KMD10">
        <v>12.209413483402386</v>
      </c>
      <c r="KME10">
        <v>14.379423008287631</v>
      </c>
      <c r="KMF10">
        <v>15.285267865618152</v>
      </c>
      <c r="KMG10">
        <v>12.235600369811436</v>
      </c>
      <c r="KMH10">
        <v>11.999468074778633</v>
      </c>
      <c r="KMI10">
        <v>11.901125103915547</v>
      </c>
      <c r="KMJ10">
        <v>11.252541727832067</v>
      </c>
      <c r="KMK10">
        <v>10.49631058799423</v>
      </c>
      <c r="KML10">
        <v>12.188167365809932</v>
      </c>
      <c r="KMM10">
        <v>11.655333792750753</v>
      </c>
      <c r="KMN10">
        <v>14.117715516238604</v>
      </c>
      <c r="KMO10">
        <v>14.944721331292385</v>
      </c>
      <c r="KMP10">
        <v>15.208098530703865</v>
      </c>
      <c r="KMQ10">
        <v>14.252123921456587</v>
      </c>
      <c r="KMR10">
        <v>13.689893848229985</v>
      </c>
      <c r="KMS10">
        <v>14.118396907215356</v>
      </c>
      <c r="KMT10">
        <v>16.165799749833241</v>
      </c>
      <c r="KMU10">
        <v>16.584533820903744</v>
      </c>
      <c r="KMV10">
        <v>16.899695650017748</v>
      </c>
      <c r="KMW10">
        <v>17.205726292762847</v>
      </c>
      <c r="KMX10">
        <v>17.021261825611873</v>
      </c>
      <c r="KMY10">
        <v>18.467363880543417</v>
      </c>
      <c r="KMZ10">
        <v>18.561063483162798</v>
      </c>
      <c r="KNA10">
        <v>16.592409517750639</v>
      </c>
      <c r="KNB10">
        <v>16.505105180151077</v>
      </c>
      <c r="KNC10">
        <v>17.741376139303611</v>
      </c>
      <c r="KND10">
        <v>14.977414276330819</v>
      </c>
      <c r="KNE10">
        <v>13.529875286858442</v>
      </c>
      <c r="KNF10">
        <v>14.604320142711003</v>
      </c>
      <c r="KNG10">
        <v>14.729925106779774</v>
      </c>
      <c r="KNH10">
        <v>13.267583499055036</v>
      </c>
      <c r="KNI10">
        <v>16.2410665373136</v>
      </c>
      <c r="KNJ10">
        <v>14.175777640381057</v>
      </c>
      <c r="KNK10">
        <v>13.929804462030006</v>
      </c>
      <c r="KNL10">
        <v>14.434157370846151</v>
      </c>
      <c r="KNM10">
        <v>15.229161918217869</v>
      </c>
      <c r="KNN10">
        <v>15.87610473269342</v>
      </c>
      <c r="KNO10">
        <v>16.007639172530617</v>
      </c>
      <c r="KNP10">
        <v>17.551679018579307</v>
      </c>
      <c r="KNQ10">
        <v>18.341216044667817</v>
      </c>
      <c r="KNR10">
        <v>16.354681843602521</v>
      </c>
      <c r="KNS10">
        <v>15.057455514763205</v>
      </c>
      <c r="KNT10">
        <v>16.047610136720323</v>
      </c>
      <c r="KNU10">
        <v>16.237466926466368</v>
      </c>
      <c r="KNV10">
        <v>16.706714461093725</v>
      </c>
      <c r="KNW10">
        <v>14.358801663833219</v>
      </c>
      <c r="KNX10">
        <v>15.247390927377637</v>
      </c>
      <c r="KNY10">
        <v>16.4103158339949</v>
      </c>
      <c r="KNZ10">
        <v>16.300849461884354</v>
      </c>
      <c r="KOA10">
        <v>15.400934331468306</v>
      </c>
      <c r="KOB10">
        <v>15.055700131164485</v>
      </c>
      <c r="KOC10">
        <v>15.506451004363043</v>
      </c>
      <c r="KOD10">
        <v>15.424342477237587</v>
      </c>
      <c r="KOE10">
        <v>14.748001113586724</v>
      </c>
      <c r="KOF10">
        <v>13.434513176373002</v>
      </c>
      <c r="KOG10">
        <v>13.352389361523819</v>
      </c>
      <c r="KOH10">
        <v>13.422311431917478</v>
      </c>
      <c r="KOI10">
        <v>13.327296803729041</v>
      </c>
      <c r="KOJ10">
        <v>13.600416774506812</v>
      </c>
      <c r="KOK10">
        <v>11.544312901574813</v>
      </c>
      <c r="KOL10">
        <v>8.6218421182202292</v>
      </c>
      <c r="KOM10">
        <v>8.4814784209120262</v>
      </c>
      <c r="KON10">
        <v>6.7038960817244515</v>
      </c>
      <c r="KOO10">
        <v>6.3619142583356734</v>
      </c>
      <c r="KOP10">
        <v>8.1471011997200549</v>
      </c>
      <c r="KOQ10">
        <v>7.7659016652269202</v>
      </c>
      <c r="KOR10">
        <v>10.230130279975128</v>
      </c>
      <c r="KOS10">
        <v>10.089940791955087</v>
      </c>
      <c r="KOT10">
        <v>9.86903741929018</v>
      </c>
      <c r="KOU10">
        <v>10.457097203085141</v>
      </c>
      <c r="KOV10">
        <v>10.073732102609938</v>
      </c>
      <c r="KOW10">
        <v>10.772892282431712</v>
      </c>
      <c r="KOX10">
        <v>11.515405999020004</v>
      </c>
      <c r="KOY10">
        <v>11.199062471872821</v>
      </c>
      <c r="KOZ10">
        <v>8.25372968204465</v>
      </c>
      <c r="KPA10">
        <v>7.7579287286935141</v>
      </c>
      <c r="KPB10">
        <v>7.1560888117965078</v>
      </c>
      <c r="KPC10">
        <v>9.8444657794334489</v>
      </c>
      <c r="KPD10">
        <v>10.094946591421831</v>
      </c>
      <c r="KPE10">
        <v>10.329447067721048</v>
      </c>
      <c r="KPF10">
        <v>10.264511858498736</v>
      </c>
      <c r="KPG10">
        <v>11.943422064290644</v>
      </c>
      <c r="KPH10">
        <v>12.259045513039382</v>
      </c>
      <c r="KPI10">
        <v>12.470094179401713</v>
      </c>
      <c r="KPJ10">
        <v>13.581002244558476</v>
      </c>
      <c r="KPK10">
        <v>13.906010707834866</v>
      </c>
      <c r="KPL10">
        <v>11.06851944225491</v>
      </c>
      <c r="KPM10">
        <v>11.295371016001809</v>
      </c>
      <c r="KPN10">
        <v>10.901957999754813</v>
      </c>
      <c r="KPO10">
        <v>11.102391512184113</v>
      </c>
      <c r="KPP10">
        <v>11.121308209618292</v>
      </c>
      <c r="KPQ10">
        <v>11.150568624792868</v>
      </c>
      <c r="KPR10">
        <v>11.791471093092696</v>
      </c>
      <c r="KPS10">
        <v>13.074125315704805</v>
      </c>
      <c r="KPT10">
        <v>12.262573623018397</v>
      </c>
      <c r="KPU10">
        <v>12.451374486965506</v>
      </c>
      <c r="KPV10">
        <v>15.946755323651814</v>
      </c>
      <c r="KPW10">
        <v>19.705011688640298</v>
      </c>
      <c r="KPX10">
        <v>19.158149312475871</v>
      </c>
      <c r="KPY10">
        <v>19.5827397250996</v>
      </c>
      <c r="KPZ10">
        <v>19.583352481025941</v>
      </c>
      <c r="KQA10">
        <v>16.08251566229228</v>
      </c>
      <c r="KQB10">
        <v>16.05562456988082</v>
      </c>
      <c r="KQC10">
        <v>15.619249519866571</v>
      </c>
      <c r="KQD10">
        <v>16.85470404552143</v>
      </c>
      <c r="KQE10">
        <v>16.157197975866438</v>
      </c>
      <c r="KQF10">
        <v>16.078068555185382</v>
      </c>
      <c r="KQG10">
        <v>14.600278301481012</v>
      </c>
      <c r="KQH10">
        <v>12.975472235275447</v>
      </c>
      <c r="KQI10">
        <v>13.661369515000843</v>
      </c>
      <c r="KQJ10">
        <v>13.306803039482475</v>
      </c>
      <c r="KQK10">
        <v>12.95994667328705</v>
      </c>
      <c r="KQL10">
        <v>11.849302645605349</v>
      </c>
      <c r="KQM10">
        <v>11.236470270800055</v>
      </c>
      <c r="KQN10">
        <v>11.610251547954249</v>
      </c>
      <c r="KQO10">
        <v>13.042227583144268</v>
      </c>
      <c r="KQP10">
        <v>12.122626816340926</v>
      </c>
      <c r="KQQ10">
        <v>12.746015233595244</v>
      </c>
      <c r="KQR10">
        <v>11.85098309154273</v>
      </c>
      <c r="KQS10">
        <v>11.123753293544723</v>
      </c>
      <c r="KQT10">
        <v>11.152080033827588</v>
      </c>
      <c r="KQU10">
        <v>11.276155065443163</v>
      </c>
      <c r="KQV10">
        <v>12.445227052618065</v>
      </c>
      <c r="KQW10">
        <v>12.318638098480733</v>
      </c>
      <c r="KQX10">
        <v>12.075798609763297</v>
      </c>
      <c r="KQY10">
        <v>12.155584617181376</v>
      </c>
      <c r="KQZ10">
        <v>12.306582287488709</v>
      </c>
      <c r="KRA10">
        <v>12.018455486273524</v>
      </c>
      <c r="KRB10">
        <v>16.732737932732562</v>
      </c>
      <c r="KRC10">
        <v>15.835588939349691</v>
      </c>
      <c r="KRD10">
        <v>15.508408927538767</v>
      </c>
      <c r="KRE10">
        <v>16.20731714028625</v>
      </c>
      <c r="KRF10">
        <v>16.576277979773295</v>
      </c>
      <c r="KRG10">
        <v>15.939878001936449</v>
      </c>
      <c r="KRH10">
        <v>18.29332293308471</v>
      </c>
      <c r="KRI10">
        <v>17.204969316459028</v>
      </c>
      <c r="KRJ10">
        <v>17.784177024899691</v>
      </c>
      <c r="KRK10">
        <v>18.073755692767008</v>
      </c>
      <c r="KRL10">
        <v>18.432002312760233</v>
      </c>
      <c r="KRM10">
        <v>18.61787728544914</v>
      </c>
      <c r="KRN10">
        <v>19.282870823913981</v>
      </c>
      <c r="KRO10">
        <v>19.515331769289332</v>
      </c>
      <c r="KRP10">
        <v>21.907962831348414</v>
      </c>
      <c r="KRQ10">
        <v>22.50608397103133</v>
      </c>
      <c r="KRR10">
        <v>21.314589626455927</v>
      </c>
      <c r="KRS10">
        <v>21.384075923000637</v>
      </c>
      <c r="KRT10">
        <v>22.921461606805678</v>
      </c>
      <c r="KRU10">
        <v>23.887062686606441</v>
      </c>
      <c r="KRV10">
        <v>22.775063023866096</v>
      </c>
      <c r="KRW10">
        <v>23.190105238672913</v>
      </c>
      <c r="KRX10">
        <v>23.556984360533534</v>
      </c>
      <c r="KRY10">
        <v>22.283162505482323</v>
      </c>
      <c r="KRZ10">
        <v>23.651916491440716</v>
      </c>
      <c r="KSA10">
        <v>22.839697622262975</v>
      </c>
      <c r="KSB10">
        <v>23.184963533729388</v>
      </c>
      <c r="KSC10">
        <v>23.635099344246555</v>
      </c>
      <c r="KSD10">
        <v>22.954232910369683</v>
      </c>
      <c r="KSE10">
        <v>22.681230343545394</v>
      </c>
      <c r="KSF10">
        <v>22.666810512449956</v>
      </c>
      <c r="KSG10">
        <v>22.71649965040524</v>
      </c>
      <c r="KSH10">
        <v>22.220259913923655</v>
      </c>
      <c r="KSI10">
        <v>22.539579564141604</v>
      </c>
      <c r="KSJ10">
        <v>22.102669763366066</v>
      </c>
      <c r="KSK10">
        <v>22.234219431027668</v>
      </c>
      <c r="KSL10">
        <v>22.011685438126733</v>
      </c>
      <c r="KSM10">
        <v>22.514016877059476</v>
      </c>
      <c r="KSN10">
        <v>23.350314963785422</v>
      </c>
      <c r="KSO10">
        <v>23.226186577674525</v>
      </c>
      <c r="KSP10">
        <v>19.992399083364944</v>
      </c>
      <c r="KSQ10">
        <v>19.586844361348994</v>
      </c>
      <c r="KSR10">
        <v>18.362131710915492</v>
      </c>
      <c r="KSS10">
        <v>16.736592671988546</v>
      </c>
      <c r="KST10">
        <v>16.622792649472103</v>
      </c>
      <c r="KSU10">
        <v>16.465194664431692</v>
      </c>
      <c r="KSV10">
        <v>17.458362362451226</v>
      </c>
      <c r="KSW10">
        <v>17.622421636646322</v>
      </c>
      <c r="KSX10">
        <v>18.874617730423779</v>
      </c>
      <c r="KSY10">
        <v>18.234344245169268</v>
      </c>
      <c r="KSZ10">
        <v>18.481035923909076</v>
      </c>
      <c r="KTA10">
        <v>17.309200598032476</v>
      </c>
      <c r="KTB10">
        <v>13.672605849138563</v>
      </c>
      <c r="KTC10">
        <v>15.36022226910427</v>
      </c>
      <c r="KTD10">
        <v>15.184484636485649</v>
      </c>
      <c r="KTE10">
        <v>14.868909794600768</v>
      </c>
      <c r="KTF10">
        <v>15.383178516671251</v>
      </c>
      <c r="KTG10">
        <v>14.72104202938317</v>
      </c>
      <c r="KTH10">
        <v>14.361252167971543</v>
      </c>
      <c r="KTI10">
        <v>14.293023224696299</v>
      </c>
      <c r="KTJ10">
        <v>18.678347733390183</v>
      </c>
      <c r="KTK10">
        <v>18.985606496860782</v>
      </c>
      <c r="KTL10">
        <v>19.658022759271262</v>
      </c>
      <c r="KTM10">
        <v>18.578618116884172</v>
      </c>
      <c r="KTN10">
        <v>18.795873425957325</v>
      </c>
      <c r="KTO10">
        <v>19.118456351376153</v>
      </c>
      <c r="KTP10">
        <v>20.211111804177563</v>
      </c>
      <c r="KTQ10">
        <v>20.378543502280081</v>
      </c>
      <c r="KTR10">
        <v>20.500149264345964</v>
      </c>
      <c r="KTS10">
        <v>19.873054127283467</v>
      </c>
      <c r="KTT10">
        <v>18.568385588047022</v>
      </c>
      <c r="KTU10">
        <v>17.907483614297234</v>
      </c>
      <c r="KTV10">
        <v>18.111414325934675</v>
      </c>
      <c r="KTW10">
        <v>20.290561274723586</v>
      </c>
      <c r="KTX10">
        <v>19.056700277949858</v>
      </c>
      <c r="KTY10">
        <v>14.669118893525592</v>
      </c>
      <c r="KTZ10">
        <v>13.677751436154722</v>
      </c>
      <c r="KUA10">
        <v>14.067846839814592</v>
      </c>
      <c r="KUB10">
        <v>16.56098128868507</v>
      </c>
      <c r="KUC10">
        <v>15.655345190927619</v>
      </c>
      <c r="KUD10">
        <v>19.634820522842347</v>
      </c>
      <c r="KUE10">
        <v>18.442610675898322</v>
      </c>
      <c r="KUF10">
        <v>18.677824267113465</v>
      </c>
      <c r="KUG10">
        <v>17.517775493814042</v>
      </c>
      <c r="KUH10">
        <v>15.55268370019985</v>
      </c>
      <c r="KUI10">
        <v>12.696985209644481</v>
      </c>
      <c r="KUJ10">
        <v>9.8669846813882032</v>
      </c>
      <c r="KUK10">
        <v>9.7702849780162069</v>
      </c>
      <c r="KUL10">
        <v>8.9999511899131903</v>
      </c>
      <c r="KUM10">
        <v>8.0672811329241085</v>
      </c>
      <c r="KUN10">
        <v>6.1031894873485726</v>
      </c>
      <c r="KUO10">
        <v>5.9325536579344771</v>
      </c>
      <c r="KUP10">
        <v>4.6297059610442375</v>
      </c>
      <c r="KUQ10">
        <v>2.4661731128599058</v>
      </c>
      <c r="KUR10">
        <v>1.3893595336139697</v>
      </c>
      <c r="KUS10">
        <v>4.6647785301720432</v>
      </c>
      <c r="KUT10">
        <v>6.2482315492925409</v>
      </c>
      <c r="KUU10">
        <v>6.4658441914107243</v>
      </c>
      <c r="KUV10">
        <v>5.5548887318582274</v>
      </c>
      <c r="KUW10">
        <v>5.7026517898757447</v>
      </c>
      <c r="KUX10">
        <v>5.4418338901468815</v>
      </c>
      <c r="KUY10">
        <v>5.1816615365842154</v>
      </c>
      <c r="KUZ10">
        <v>5.9805814454102801</v>
      </c>
      <c r="KVA10">
        <v>8.3946393216447177</v>
      </c>
      <c r="KVB10">
        <v>8.7657275437723001</v>
      </c>
      <c r="KVC10">
        <v>10.759215135483828</v>
      </c>
      <c r="KVD10">
        <v>11.869807117300297</v>
      </c>
      <c r="KVE10">
        <v>14.063900490076776</v>
      </c>
      <c r="KVF10">
        <v>14.180562227682458</v>
      </c>
      <c r="KVG10">
        <v>15.095183689942132</v>
      </c>
      <c r="KVH10">
        <v>12.723039990742109</v>
      </c>
      <c r="KVI10">
        <v>14.81405739013826</v>
      </c>
      <c r="KVJ10">
        <v>13.068636164520285</v>
      </c>
      <c r="KVK10">
        <v>14.066829261173552</v>
      </c>
      <c r="KVL10">
        <v>14.018508427012421</v>
      </c>
      <c r="KVM10">
        <v>12.838204588115332</v>
      </c>
      <c r="KVN10">
        <v>14.530550010747902</v>
      </c>
      <c r="KVO10">
        <v>14.651676310153562</v>
      </c>
      <c r="KVP10">
        <v>15.14065783611295</v>
      </c>
      <c r="KVQ10">
        <v>14.809003472757468</v>
      </c>
      <c r="KVR10">
        <v>14.777095437346361</v>
      </c>
      <c r="KVS10">
        <v>13.601565204651706</v>
      </c>
      <c r="KVT10">
        <v>13.803308171020035</v>
      </c>
      <c r="KVU10">
        <v>13.084347046989933</v>
      </c>
      <c r="KVV10">
        <v>15.469015820433924</v>
      </c>
      <c r="KVW10">
        <v>15.28636288819871</v>
      </c>
      <c r="KVX10">
        <v>11.929084592547952</v>
      </c>
      <c r="KVY10">
        <v>12.194090022470846</v>
      </c>
      <c r="KVZ10">
        <v>11.466392119435113</v>
      </c>
      <c r="KWA10">
        <v>10.418004279710658</v>
      </c>
      <c r="KWB10">
        <v>8.4041838986431685</v>
      </c>
      <c r="KWC10">
        <v>10.059938595139101</v>
      </c>
      <c r="KWD10">
        <v>10.038831511908938</v>
      </c>
      <c r="KWE10">
        <v>8.3306976674666657</v>
      </c>
      <c r="KWF10">
        <v>8.445648231987434</v>
      </c>
      <c r="KWG10">
        <v>5.6206912468223891</v>
      </c>
      <c r="KWH10">
        <v>7.4518421713146381</v>
      </c>
      <c r="KWI10">
        <v>6.5975333047153981</v>
      </c>
      <c r="KWJ10">
        <v>6.2955016301184514</v>
      </c>
      <c r="KWK10">
        <v>8.7135569421607215</v>
      </c>
      <c r="KWL10">
        <v>7.4188967597456212</v>
      </c>
      <c r="KWM10">
        <v>7.7449008596322528</v>
      </c>
      <c r="KWN10">
        <v>7.9633711849328392</v>
      </c>
      <c r="KWO10">
        <v>6.7630640808529279</v>
      </c>
      <c r="KWP10">
        <v>6.7601472667302005</v>
      </c>
      <c r="KWQ10">
        <v>5.4084113674052787</v>
      </c>
      <c r="KWR10">
        <v>6.0809441580640851</v>
      </c>
      <c r="KWS10">
        <v>5.0361601502700069</v>
      </c>
      <c r="KWT10">
        <v>4.5673283504966093</v>
      </c>
      <c r="KWU10">
        <v>5.5394163095334079</v>
      </c>
      <c r="KWV10">
        <v>5.2772849224820675</v>
      </c>
      <c r="KWW10">
        <v>4.3344960411413922</v>
      </c>
      <c r="KWX10">
        <v>2.9982874477027508</v>
      </c>
      <c r="KWY10">
        <v>3.2174507306572195</v>
      </c>
      <c r="KWZ10">
        <v>4.7293911174310779</v>
      </c>
      <c r="KXA10">
        <v>2.8069233708720276</v>
      </c>
      <c r="KXB10">
        <v>3.6587863151562487</v>
      </c>
      <c r="KXC10">
        <v>3.6465234861370845</v>
      </c>
      <c r="KXD10">
        <v>3.9515960232329235</v>
      </c>
      <c r="KXE10">
        <v>4.5058166502585664</v>
      </c>
      <c r="KXF10">
        <v>4.6634591115307558</v>
      </c>
      <c r="KXG10">
        <v>5.9768630865983141</v>
      </c>
      <c r="KXH10">
        <v>6.3581355724309105</v>
      </c>
      <c r="KXI10">
        <v>7.0422256839447073</v>
      </c>
      <c r="KXJ10">
        <v>6.3963964345875866</v>
      </c>
      <c r="KXK10">
        <v>6.2594419383676723</v>
      </c>
      <c r="KXL10">
        <v>6.4077762914639607</v>
      </c>
      <c r="KXM10">
        <v>5.8212433518110629</v>
      </c>
      <c r="KXN10">
        <v>6.9617853927611577</v>
      </c>
      <c r="KXO10">
        <v>9.0115159190463601</v>
      </c>
      <c r="KXP10">
        <v>6.8605997784361534</v>
      </c>
      <c r="KXQ10">
        <v>6.5121030160171358</v>
      </c>
      <c r="KXR10">
        <v>6.181949892301418</v>
      </c>
      <c r="KXS10">
        <v>6.5034921496153402</v>
      </c>
      <c r="KXT10">
        <v>6.6703427570300846</v>
      </c>
      <c r="KXU10">
        <v>4.8158958821859414</v>
      </c>
      <c r="KXV10">
        <v>3.8330726724834676</v>
      </c>
      <c r="KXW10">
        <v>2.9018021302817942</v>
      </c>
      <c r="KXX10">
        <v>1.6849644897374674</v>
      </c>
      <c r="KXY10">
        <v>3.4823224525534897</v>
      </c>
      <c r="KXZ10">
        <v>4.5172820320294704</v>
      </c>
      <c r="KYA10">
        <v>4.1106511393863912</v>
      </c>
      <c r="KYB10">
        <v>3.5600914237511461</v>
      </c>
      <c r="KYC10">
        <v>3.113425480962178</v>
      </c>
      <c r="KYD10">
        <v>2.291987300162873</v>
      </c>
      <c r="KYE10">
        <v>2.0283486039497802</v>
      </c>
      <c r="KYF10">
        <v>0.11764404050336452</v>
      </c>
      <c r="KYG10">
        <v>0.88249227900269034</v>
      </c>
      <c r="KYH10">
        <v>9.791944284006604E-2</v>
      </c>
      <c r="KYI10">
        <v>0.88375739664115827</v>
      </c>
      <c r="KYJ10">
        <v>0.71994592645569355</v>
      </c>
      <c r="KYK10">
        <v>0.43350433808336675</v>
      </c>
      <c r="KYL10">
        <v>0.24124028182814072</v>
      </c>
      <c r="KYM10">
        <v>2.1149184954010707</v>
      </c>
      <c r="KYN10">
        <v>2.5082224270900042</v>
      </c>
      <c r="KYO10">
        <v>1.6851671655458631</v>
      </c>
      <c r="KYP10">
        <v>3.0567652244990313</v>
      </c>
      <c r="KYQ10">
        <v>2.5809569437969913</v>
      </c>
      <c r="KYR10">
        <v>2.8870348919026583</v>
      </c>
      <c r="KYS10">
        <v>1.2680776814668206</v>
      </c>
      <c r="KYT10">
        <v>1.7160700366075616</v>
      </c>
      <c r="KYU10">
        <v>2.0385485456627066</v>
      </c>
      <c r="KYV10">
        <v>3.6973304264593025</v>
      </c>
      <c r="KYW10">
        <v>2.9837904115829588</v>
      </c>
      <c r="KYX10">
        <v>3.1755863785001566</v>
      </c>
      <c r="KYY10">
        <v>3.9904647644216311</v>
      </c>
      <c r="KYZ10">
        <v>2.219292924983165</v>
      </c>
      <c r="KZA10">
        <v>3.7057255108957179</v>
      </c>
      <c r="KZB10">
        <v>3.3499730901185103</v>
      </c>
      <c r="KZC10">
        <v>3.5832587419972697</v>
      </c>
      <c r="KZD10">
        <v>3.0643373092389083</v>
      </c>
      <c r="KZE10">
        <v>1.8484441254004196</v>
      </c>
      <c r="KZF10">
        <v>1.0403233680772246</v>
      </c>
      <c r="KZG10">
        <v>0.97812778061415884</v>
      </c>
      <c r="KZH10">
        <v>1.1422385675941769</v>
      </c>
      <c r="KZI10">
        <v>4.2435424597533711</v>
      </c>
      <c r="KZJ10">
        <v>6.1762093323559384</v>
      </c>
      <c r="KZK10">
        <v>1.2269633147298009</v>
      </c>
      <c r="KZL10">
        <v>0.23081283361716487</v>
      </c>
      <c r="KZM10">
        <v>1.3521718471238273</v>
      </c>
      <c r="KZN10">
        <v>3.4504910663908959</v>
      </c>
      <c r="KZO10">
        <v>3.9543054845853476</v>
      </c>
      <c r="KZP10">
        <v>2.9202307064879278</v>
      </c>
      <c r="KZQ10">
        <v>1.3992175073344697</v>
      </c>
      <c r="KZR10">
        <v>1.7324790433867747</v>
      </c>
      <c r="KZS10">
        <v>1.0787863167024625</v>
      </c>
      <c r="KZT10">
        <v>0.95240403695061104</v>
      </c>
      <c r="KZU10">
        <v>0.52694949276701664</v>
      </c>
      <c r="KZV10">
        <v>0.65010028974938905</v>
      </c>
      <c r="KZW10">
        <v>1.8478173389848962</v>
      </c>
      <c r="KZX10">
        <v>1.0694909313606331</v>
      </c>
      <c r="KZY10">
        <v>2.4801765291831543</v>
      </c>
      <c r="KZZ10">
        <v>5.12979073311908</v>
      </c>
      <c r="LAA10">
        <v>3.8690009630354325</v>
      </c>
      <c r="LAB10">
        <v>4.840652012382634</v>
      </c>
      <c r="LAC10">
        <v>4.2825731981993158</v>
      </c>
      <c r="LAD10">
        <v>2.2974013947477943</v>
      </c>
      <c r="LAE10">
        <v>2.7973247457521211</v>
      </c>
      <c r="LAF10">
        <v>2.4718848154388979</v>
      </c>
      <c r="LAG10">
        <v>0.89404045661649434</v>
      </c>
      <c r="LAH10">
        <v>1.3592810014306451</v>
      </c>
      <c r="LAI10">
        <v>1.0643071156064252</v>
      </c>
      <c r="LAJ10">
        <v>0.92766116364509799</v>
      </c>
      <c r="LAK10">
        <v>2.7339968532287457</v>
      </c>
      <c r="LAL10">
        <v>6.6474662032487686</v>
      </c>
      <c r="LAM10">
        <v>9.7972058977866254</v>
      </c>
      <c r="LAN10">
        <v>10.167581720854287</v>
      </c>
      <c r="LAO10">
        <v>11.211300196164302</v>
      </c>
      <c r="LAP10">
        <v>10.820586274063317</v>
      </c>
      <c r="LAQ10">
        <v>11.681786830360579</v>
      </c>
      <c r="LAR10">
        <v>14.728068860797066</v>
      </c>
      <c r="LAS10">
        <v>17.169884760633067</v>
      </c>
      <c r="LAT10">
        <v>16.668995011423249</v>
      </c>
      <c r="LAU10">
        <v>20.836316066955987</v>
      </c>
      <c r="LAV10">
        <v>20.56245355509418</v>
      </c>
      <c r="LAW10">
        <v>23.681958256027428</v>
      </c>
      <c r="LAX10">
        <v>24.483701009996366</v>
      </c>
      <c r="LAY10">
        <v>26.622088766429442</v>
      </c>
      <c r="LAZ10">
        <v>25.952769207015081</v>
      </c>
      <c r="LBA10">
        <v>26.904374898964306</v>
      </c>
      <c r="LBB10">
        <v>25.188117651294306</v>
      </c>
      <c r="LBC10">
        <v>23.720639471081086</v>
      </c>
      <c r="LBD10">
        <v>23.911873306582493</v>
      </c>
      <c r="LBE10">
        <v>24.542926081005135</v>
      </c>
      <c r="LBF10">
        <v>27.996428220276357</v>
      </c>
      <c r="LBG10">
        <v>27.251684915639999</v>
      </c>
      <c r="LBH10">
        <v>27.695177507584958</v>
      </c>
      <c r="LBI10">
        <v>26.856394194312088</v>
      </c>
      <c r="LBJ10">
        <v>27.278045688130078</v>
      </c>
      <c r="LBK10">
        <v>26.569893191559459</v>
      </c>
      <c r="LBL10">
        <v>26.383334811611348</v>
      </c>
      <c r="LBM10">
        <v>26.569969012083675</v>
      </c>
      <c r="LBN10">
        <v>26.968805484169934</v>
      </c>
      <c r="LBO10">
        <v>29.283963912710533</v>
      </c>
      <c r="LBP10">
        <v>29.813242502517824</v>
      </c>
      <c r="LBQ10">
        <v>29.91304407566895</v>
      </c>
      <c r="LBR10">
        <v>29.452930052615557</v>
      </c>
      <c r="LBS10">
        <v>29.022763274042518</v>
      </c>
      <c r="LBT10">
        <v>29.130124694849655</v>
      </c>
      <c r="LBU10">
        <v>30.512081999782822</v>
      </c>
      <c r="LBV10">
        <v>30.694237361416526</v>
      </c>
      <c r="LBW10">
        <v>30.478742442683142</v>
      </c>
      <c r="LBX10">
        <v>30.333553671363916</v>
      </c>
      <c r="LBY10">
        <v>31.255576564022704</v>
      </c>
      <c r="LBZ10">
        <v>31.320477449848113</v>
      </c>
      <c r="LCA10">
        <v>29.66162728235031</v>
      </c>
      <c r="LCB10">
        <v>30.673172647662795</v>
      </c>
      <c r="LCC10">
        <v>32.045447460161085</v>
      </c>
      <c r="LCD10">
        <v>32.123712234617415</v>
      </c>
      <c r="LCE10">
        <v>33.497080269969956</v>
      </c>
      <c r="LCF10">
        <v>30.596197385679261</v>
      </c>
      <c r="LCG10">
        <v>26.754954410276696</v>
      </c>
      <c r="LCH10">
        <v>26.796124277299896</v>
      </c>
      <c r="LCI10">
        <v>24.684177133385674</v>
      </c>
      <c r="LCJ10">
        <v>26.857077231486983</v>
      </c>
      <c r="LCK10">
        <v>26.4399182101115</v>
      </c>
      <c r="LCL10">
        <v>26.606656641468362</v>
      </c>
      <c r="LCM10">
        <v>26.231689359754455</v>
      </c>
      <c r="LCN10">
        <v>26.783886380460899</v>
      </c>
      <c r="LCO10">
        <v>26.055415205011741</v>
      </c>
      <c r="LCP10">
        <v>27.898375032320473</v>
      </c>
      <c r="LCQ10">
        <v>27.098840673854284</v>
      </c>
      <c r="LCR10">
        <v>28.278724770572808</v>
      </c>
      <c r="LCS10">
        <v>22.374317746438464</v>
      </c>
      <c r="LCT10">
        <v>24.226575825834516</v>
      </c>
      <c r="LCU10">
        <v>24.46247432333621</v>
      </c>
      <c r="LCV10">
        <v>26.800858809916463</v>
      </c>
      <c r="LCW10">
        <v>28.137401871925249</v>
      </c>
      <c r="LCX10">
        <v>27.136882873741342</v>
      </c>
      <c r="LCY10">
        <v>26.957968696557145</v>
      </c>
      <c r="LCZ10">
        <v>27.407708004295273</v>
      </c>
      <c r="LDA10">
        <v>27.007247298970469</v>
      </c>
      <c r="LDB10">
        <v>28.76740062150202</v>
      </c>
      <c r="LDC10">
        <v>29.46619198586086</v>
      </c>
      <c r="LDD10">
        <v>29.631030881562765</v>
      </c>
      <c r="LDE10">
        <v>30.947702554229181</v>
      </c>
      <c r="LDF10">
        <v>30.032295462218826</v>
      </c>
      <c r="LDG10">
        <v>30.252393580172793</v>
      </c>
      <c r="LDH10">
        <v>31.720715098588698</v>
      </c>
      <c r="LDI10">
        <v>30.367500113896313</v>
      </c>
      <c r="LDJ10">
        <v>29.250271378450634</v>
      </c>
      <c r="LDK10">
        <v>28.902298858902213</v>
      </c>
      <c r="LDL10">
        <v>25.516337313521944</v>
      </c>
      <c r="LDM10">
        <v>25.266180977838303</v>
      </c>
      <c r="LDN10">
        <v>28.406198649827274</v>
      </c>
      <c r="LDO10">
        <v>27.45801460810253</v>
      </c>
      <c r="LDP10">
        <v>28.511043060745578</v>
      </c>
      <c r="LDQ10">
        <v>28.481079758288615</v>
      </c>
      <c r="LDR10">
        <v>30.104735122074999</v>
      </c>
      <c r="LDS10">
        <v>29.632412661523631</v>
      </c>
      <c r="LDT10">
        <v>30.807782510964898</v>
      </c>
      <c r="LDU10">
        <v>29.647968616898652</v>
      </c>
      <c r="LDV10">
        <v>28.629934294198392</v>
      </c>
      <c r="LDW10">
        <v>31.401893620384726</v>
      </c>
      <c r="LDX10">
        <v>31.589817240474076</v>
      </c>
      <c r="LDY10">
        <v>34.49889631870974</v>
      </c>
      <c r="LDZ10">
        <v>35.684507123885851</v>
      </c>
      <c r="LEA10">
        <v>36.002388834323938</v>
      </c>
      <c r="LEB10">
        <v>34.740771455832146</v>
      </c>
      <c r="LEC10">
        <v>36.188343825329866</v>
      </c>
      <c r="LED10">
        <v>31.672459824396356</v>
      </c>
      <c r="LEE10">
        <v>31.168173207355721</v>
      </c>
      <c r="LEF10">
        <v>31.549562466479983</v>
      </c>
      <c r="LEG10">
        <v>29.668197873781537</v>
      </c>
      <c r="LEH10">
        <v>29.492799201609159</v>
      </c>
      <c r="LEI10">
        <v>30.451736874454582</v>
      </c>
      <c r="LEJ10">
        <v>30.605523582960814</v>
      </c>
      <c r="LEK10">
        <v>29.940084224646853</v>
      </c>
      <c r="LEL10">
        <v>30.208628849521119</v>
      </c>
      <c r="LEM10">
        <v>30.035307046120579</v>
      </c>
      <c r="LEN10">
        <v>29.70002423528058</v>
      </c>
      <c r="LEO10">
        <v>28.85182170731423</v>
      </c>
      <c r="LEP10">
        <v>30.176165224791475</v>
      </c>
      <c r="LEQ10">
        <v>30.460049018121936</v>
      </c>
      <c r="LER10">
        <v>28.747644101225887</v>
      </c>
      <c r="LES10">
        <v>28.798024413221356</v>
      </c>
      <c r="LET10">
        <v>27.579689723197589</v>
      </c>
      <c r="LEU10">
        <v>25.65478875543522</v>
      </c>
      <c r="LEV10">
        <v>25.391706340456949</v>
      </c>
      <c r="LEW10">
        <v>25.133149240025887</v>
      </c>
      <c r="LEX10">
        <v>24.020315353798651</v>
      </c>
      <c r="LEY10">
        <v>24.031569763834341</v>
      </c>
      <c r="LEZ10">
        <v>24.365464810729463</v>
      </c>
      <c r="LFA10">
        <v>23.345848771930832</v>
      </c>
      <c r="LFB10">
        <v>24.101544662518791</v>
      </c>
      <c r="LFC10">
        <v>24.505753923845987</v>
      </c>
      <c r="LFD10">
        <v>23.494299917609169</v>
      </c>
      <c r="LFE10">
        <v>22.974052429597577</v>
      </c>
      <c r="LFF10">
        <v>20.893479417532944</v>
      </c>
      <c r="LFG10">
        <v>20.296543187139832</v>
      </c>
      <c r="LFH10">
        <v>17.79219690104037</v>
      </c>
      <c r="LFI10">
        <v>17.662115755840205</v>
      </c>
      <c r="LFJ10">
        <v>16.78694378678847</v>
      </c>
      <c r="LFK10">
        <v>16.06990520848376</v>
      </c>
      <c r="LFL10">
        <v>11.943015628230569</v>
      </c>
      <c r="LFM10">
        <v>4.1757800038758432</v>
      </c>
      <c r="LFN10">
        <v>2.5598831651350338</v>
      </c>
      <c r="LFO10">
        <v>2.3296071749900875</v>
      </c>
      <c r="LFP10">
        <v>1.9004561338515487</v>
      </c>
      <c r="LFQ10">
        <v>5.0157569217717537</v>
      </c>
      <c r="LFR10">
        <v>5.8051340828533284</v>
      </c>
      <c r="LFS10">
        <v>5.7763715658511501</v>
      </c>
      <c r="LFT10">
        <v>3.0692318279252504</v>
      </c>
      <c r="LFU10">
        <v>2.0410690023600182</v>
      </c>
      <c r="LFV10">
        <v>0.55492744826187845</v>
      </c>
      <c r="LFW10">
        <v>0.72932105509426037</v>
      </c>
      <c r="LFX10">
        <v>1.2795355698108324</v>
      </c>
      <c r="LFY10">
        <v>1.7354517136154755</v>
      </c>
      <c r="LFZ10">
        <v>0.50126172189266072</v>
      </c>
      <c r="LGA10">
        <v>6.812377696405747E-2</v>
      </c>
      <c r="LGB10">
        <v>0.45245283949225268</v>
      </c>
      <c r="LGC10">
        <v>2.1973721594476956</v>
      </c>
      <c r="LGD10">
        <v>2.6616751686542557</v>
      </c>
      <c r="LGE10">
        <v>1.6442358101630816</v>
      </c>
      <c r="LGF10">
        <v>4.2006934768978681</v>
      </c>
      <c r="LGG10">
        <v>4.6557967739772721</v>
      </c>
      <c r="LGH10">
        <v>6.2441977132457396</v>
      </c>
      <c r="LGI10">
        <v>7.2262363184654532</v>
      </c>
      <c r="LGJ10">
        <v>7.1260893557118834</v>
      </c>
      <c r="LGK10">
        <v>8.6898855351300881</v>
      </c>
      <c r="LGL10">
        <v>8.4124796562518895</v>
      </c>
      <c r="LGM10">
        <v>8.5684575948089332</v>
      </c>
      <c r="LGN10">
        <v>9.0358148891100427</v>
      </c>
      <c r="LGO10">
        <v>9.0287918081794487</v>
      </c>
      <c r="LGP10">
        <v>9.6047570467089827</v>
      </c>
      <c r="LGQ10">
        <v>9.9694882553048956</v>
      </c>
      <c r="LGR10">
        <v>6.8197750822073431</v>
      </c>
      <c r="LGS10">
        <v>6.608726588445279</v>
      </c>
      <c r="LGT10">
        <v>6.5158377483985532</v>
      </c>
      <c r="LGU10">
        <v>6.8234239753346628</v>
      </c>
      <c r="LGV10">
        <v>7.3699677401473309</v>
      </c>
      <c r="LGW10">
        <v>4.2584744915166084</v>
      </c>
      <c r="LGX10">
        <v>5.6809656915866071</v>
      </c>
      <c r="LGY10">
        <v>9.9889871805553412</v>
      </c>
      <c r="LGZ10">
        <v>9.6965748301518033</v>
      </c>
      <c r="LHA10">
        <v>10.791150336352075</v>
      </c>
      <c r="LHB10">
        <v>11.562298873384862</v>
      </c>
      <c r="LHC10">
        <v>10.582729539992215</v>
      </c>
      <c r="LHD10">
        <v>10.765116316901185</v>
      </c>
      <c r="LHE10">
        <v>9.9847780259806314</v>
      </c>
      <c r="LHF10">
        <v>6.4876465794659453</v>
      </c>
      <c r="LHG10">
        <v>4.0524203605418734</v>
      </c>
      <c r="LHH10">
        <v>3.3440467250020447</v>
      </c>
      <c r="LHI10">
        <v>3.3548182429058215</v>
      </c>
      <c r="LHJ10">
        <v>2.4051793668077153</v>
      </c>
      <c r="LHK10">
        <v>1.5184566010029812</v>
      </c>
      <c r="LHL10">
        <v>2.6722976043911331</v>
      </c>
      <c r="LHM10">
        <v>2.1151592796995828</v>
      </c>
      <c r="LHN10">
        <v>6.3356393102385482</v>
      </c>
      <c r="LHO10">
        <v>6.730489959139959</v>
      </c>
      <c r="LHP10">
        <v>6.1626795868669433</v>
      </c>
      <c r="LHQ10">
        <v>6.9580579869762005</v>
      </c>
      <c r="LHR10">
        <v>6.953510264702345</v>
      </c>
      <c r="LHS10">
        <v>6.5443305732023873</v>
      </c>
      <c r="LHT10">
        <v>7.9517766109893273</v>
      </c>
      <c r="LHU10">
        <v>6.8872589879138104</v>
      </c>
      <c r="LHV10">
        <v>6.0434600443040836</v>
      </c>
      <c r="LHW10">
        <v>4.4312439021086902</v>
      </c>
      <c r="LHX10">
        <v>3.2684293006313965</v>
      </c>
      <c r="LHY10">
        <v>2.1835150096940197</v>
      </c>
      <c r="LHZ10">
        <v>2.4009705524877063</v>
      </c>
      <c r="LIA10">
        <v>3.704189174774001</v>
      </c>
      <c r="LIB10">
        <v>3.195575534577074</v>
      </c>
      <c r="LIC10">
        <v>3.1000100795245089</v>
      </c>
      <c r="LID10">
        <v>1.3484678743861878</v>
      </c>
      <c r="LIE10">
        <v>1.4061388049576635</v>
      </c>
      <c r="LIF10">
        <v>0.60150159037220874</v>
      </c>
      <c r="LIG10">
        <v>0.91402203472352994</v>
      </c>
      <c r="LIH10">
        <v>0.71495572573257959</v>
      </c>
      <c r="LII10">
        <v>1.6331896812716877</v>
      </c>
      <c r="LIJ10">
        <v>0.27862397454555321</v>
      </c>
      <c r="LIK10">
        <v>1.0914319653984421</v>
      </c>
      <c r="LIL10">
        <v>3.7850483277306921</v>
      </c>
      <c r="LIM10">
        <v>3.9509738604720042</v>
      </c>
      <c r="LIN10">
        <v>3.2729602241506655</v>
      </c>
      <c r="LIO10">
        <v>1.3104176259093947</v>
      </c>
      <c r="LIP10">
        <v>1.2492766413251957</v>
      </c>
      <c r="LIQ10">
        <v>0.20704255453165388</v>
      </c>
      <c r="LIR10">
        <v>1.1849385260829877</v>
      </c>
      <c r="LIS10">
        <v>3.4789048961338267</v>
      </c>
      <c r="LIT10">
        <v>4.3680264495815209</v>
      </c>
      <c r="LIU10">
        <v>4.2264250880543841</v>
      </c>
      <c r="LIV10">
        <v>7.8172349067954201</v>
      </c>
      <c r="LIW10">
        <v>5.3217991072669975</v>
      </c>
      <c r="LIX10">
        <v>3.1872330296828295</v>
      </c>
      <c r="LIY10">
        <v>2.6626484213811636</v>
      </c>
      <c r="LIZ10">
        <v>1.168145564803126</v>
      </c>
      <c r="LJA10">
        <v>3.0737966153646994</v>
      </c>
      <c r="LJB10">
        <v>3.0819755490465468</v>
      </c>
      <c r="LJC10">
        <v>2.5744708987094782</v>
      </c>
      <c r="LJD10">
        <v>2.9580964666620275</v>
      </c>
      <c r="LJE10">
        <v>1.7931880699634348</v>
      </c>
      <c r="LJF10">
        <v>1.1352683206841903</v>
      </c>
      <c r="LJG10">
        <v>1.1286446483827604</v>
      </c>
      <c r="LJH10">
        <v>1.0186254392974661</v>
      </c>
      <c r="LJI10">
        <v>1.8190867265257111</v>
      </c>
      <c r="LJJ10">
        <v>1.1984950777368795</v>
      </c>
      <c r="LJK10">
        <v>1.8788104819614091</v>
      </c>
      <c r="LJL10">
        <v>0.13612501482202788</v>
      </c>
      <c r="LJM10">
        <v>0.17401402049108583</v>
      </c>
      <c r="LJN10">
        <v>5.2174439926602645E-2</v>
      </c>
      <c r="LJO10">
        <v>0.53149185623260564</v>
      </c>
      <c r="LJP10">
        <v>1.4021116508702107</v>
      </c>
      <c r="LJQ10">
        <v>1.8523645712939469</v>
      </c>
      <c r="LJR10">
        <v>1.4163751790383685</v>
      </c>
      <c r="LJS10">
        <v>5.2101290919381427E-2</v>
      </c>
      <c r="LJT10">
        <v>5.6372676552200573E-2</v>
      </c>
      <c r="LJU10">
        <v>0.1254304277990741</v>
      </c>
      <c r="LJV10">
        <v>0.1066465341100411</v>
      </c>
      <c r="LJW10">
        <v>0.34561727833170153</v>
      </c>
      <c r="LJX10">
        <v>0.52251021823394694</v>
      </c>
      <c r="LJY10">
        <v>1.5693258290757512</v>
      </c>
      <c r="LJZ10">
        <v>1.4752686648007511</v>
      </c>
      <c r="LKA10">
        <v>4.3379612856460881</v>
      </c>
      <c r="LKB10">
        <v>3.8858980280692776</v>
      </c>
      <c r="LKC10">
        <v>3.8929030010785937</v>
      </c>
      <c r="LKD10">
        <v>1.7657310758404492</v>
      </c>
      <c r="LKE10">
        <v>1.7657096204857226</v>
      </c>
      <c r="LKF10">
        <v>1.8087220765355596</v>
      </c>
      <c r="LKG10">
        <v>4.3538144189969898</v>
      </c>
      <c r="LKH10">
        <v>5.8869218250674749</v>
      </c>
      <c r="LKI10">
        <v>8.3173541760061198</v>
      </c>
      <c r="LKJ10">
        <v>4.5664035476456775</v>
      </c>
      <c r="LKK10">
        <v>3.7533806869705586</v>
      </c>
      <c r="LKL10">
        <v>2.6251734868928907</v>
      </c>
      <c r="LKM10">
        <v>2.6028135313936218</v>
      </c>
      <c r="LKN10">
        <v>4.0729401498574589</v>
      </c>
      <c r="LKO10">
        <v>3.8272718012303812</v>
      </c>
      <c r="LKP10">
        <v>3.5738133072900382</v>
      </c>
      <c r="LKQ10">
        <v>5.2819557739567244</v>
      </c>
      <c r="LKR10">
        <v>7.164682739181444</v>
      </c>
      <c r="LKS10">
        <v>4.7176274768062285</v>
      </c>
      <c r="LKT10">
        <v>3.4846903769648634</v>
      </c>
      <c r="LKU10">
        <v>3.7122148023172485</v>
      </c>
      <c r="LKV10">
        <v>4.0419524338049087</v>
      </c>
      <c r="LKW10">
        <v>2.7024656825578859</v>
      </c>
      <c r="LKX10">
        <v>2.6508646423480968</v>
      </c>
      <c r="LKY10">
        <v>3.3169015952662448</v>
      </c>
      <c r="LKZ10">
        <v>0.43705016660715046</v>
      </c>
      <c r="LLA10">
        <v>0.36269507804900059</v>
      </c>
      <c r="LLB10">
        <v>1.7494972145523207</v>
      </c>
      <c r="LLC10">
        <v>2.5710386130631377</v>
      </c>
      <c r="LLD10">
        <v>2.6320534709211643</v>
      </c>
      <c r="LLE10">
        <v>2.7452785819386918</v>
      </c>
      <c r="LLF10">
        <v>4.8376077298053133</v>
      </c>
      <c r="LLG10">
        <v>7.3128023417266377</v>
      </c>
      <c r="LLH10">
        <v>7.329528880511134</v>
      </c>
      <c r="LLI10">
        <v>8.0071811080197222</v>
      </c>
      <c r="LLJ10">
        <v>8.7765941474935971</v>
      </c>
      <c r="LLK10">
        <v>7.8962200973037397</v>
      </c>
      <c r="LLL10">
        <v>5.8002425949380267</v>
      </c>
      <c r="LLM10">
        <v>6.4441332356127532</v>
      </c>
      <c r="LLN10">
        <v>6.7338247206098458</v>
      </c>
      <c r="LLO10">
        <v>6.7722737202002463</v>
      </c>
      <c r="LLP10">
        <v>6.6671482776928315</v>
      </c>
      <c r="LLQ10">
        <v>8.1676341785369004</v>
      </c>
      <c r="LLR10">
        <v>8.7912620491551934</v>
      </c>
      <c r="LLS10">
        <v>8.7814449849174707</v>
      </c>
      <c r="LLT10">
        <v>7.9283856609581562</v>
      </c>
      <c r="LLU10">
        <v>7.3234666355874651</v>
      </c>
      <c r="LLV10">
        <v>9.9171225220106862</v>
      </c>
      <c r="LLW10">
        <v>9.2251363302711979</v>
      </c>
      <c r="LLX10">
        <v>9.5143557184564997</v>
      </c>
      <c r="LLY10">
        <v>8.3287865189577133</v>
      </c>
      <c r="LLZ10">
        <v>10.703757029457847</v>
      </c>
      <c r="LMA10">
        <v>10.603099555000881</v>
      </c>
      <c r="LMB10">
        <v>11.188807240985625</v>
      </c>
      <c r="LMC10">
        <v>12.036880390163788</v>
      </c>
      <c r="LMD10">
        <v>12.250815622921436</v>
      </c>
      <c r="LME10">
        <v>10.64779749054469</v>
      </c>
      <c r="LMF10">
        <v>11.017226498051969</v>
      </c>
      <c r="LMG10">
        <v>11.602819186600755</v>
      </c>
      <c r="LMH10">
        <v>13.174164607346029</v>
      </c>
      <c r="LMI10">
        <v>11.651429519070007</v>
      </c>
      <c r="LMJ10">
        <v>9.3785078033597529</v>
      </c>
      <c r="LMK10">
        <v>9.1727071600653289</v>
      </c>
      <c r="LML10">
        <v>9.4716413547084812</v>
      </c>
      <c r="LMM10">
        <v>8.5999987468057952</v>
      </c>
      <c r="LMN10">
        <v>7.4585488822685875</v>
      </c>
      <c r="LMO10">
        <v>6.8245346346047882</v>
      </c>
      <c r="LMP10">
        <v>4.3537245785300911</v>
      </c>
      <c r="LMQ10">
        <v>4.4794478956137027</v>
      </c>
      <c r="LMR10">
        <v>4.4162257980897266</v>
      </c>
      <c r="LMS10">
        <v>4.1414370173060888</v>
      </c>
      <c r="LMT10">
        <v>3.9797072231140191</v>
      </c>
      <c r="LMU10">
        <v>2.3292468350464333</v>
      </c>
      <c r="LMV10">
        <v>1.7741259010235808</v>
      </c>
      <c r="LMW10">
        <v>2.0767990221174841</v>
      </c>
      <c r="LMX10">
        <v>3.4438796484791965</v>
      </c>
      <c r="LMY10">
        <v>1.0597569528290478</v>
      </c>
      <c r="LMZ10">
        <v>0.28460987650760217</v>
      </c>
      <c r="LNA10">
        <v>0.24522404042363632</v>
      </c>
      <c r="LNB10">
        <v>1.1331492845911271</v>
      </c>
      <c r="LNC10">
        <v>1.2189860302769375</v>
      </c>
      <c r="LND10">
        <v>0.76998423648547032</v>
      </c>
      <c r="LNE10">
        <v>0.78855723369997577</v>
      </c>
      <c r="LNF10">
        <v>0.43961471322108991</v>
      </c>
      <c r="LNG10">
        <v>1.1992808158684056</v>
      </c>
      <c r="LNH10">
        <v>2.9596056321715878</v>
      </c>
      <c r="LNI10">
        <v>0.44370254068417125</v>
      </c>
      <c r="LNJ10">
        <v>0.8289907981743454</v>
      </c>
      <c r="LNK10">
        <v>1.2666257240052801</v>
      </c>
      <c r="LNL10">
        <v>1.5954545648437488</v>
      </c>
      <c r="LNM10">
        <v>1.1555441561649786</v>
      </c>
      <c r="LNN10">
        <v>1.2522370948354364</v>
      </c>
      <c r="LNO10">
        <v>1.2572315733177675</v>
      </c>
      <c r="LNP10">
        <v>2.3227261051324604</v>
      </c>
      <c r="LNQ10">
        <v>7.8753236772172386E-2</v>
      </c>
      <c r="LNR10">
        <v>1.0790582592799183</v>
      </c>
      <c r="LNS10">
        <v>2.5529934088153823</v>
      </c>
      <c r="LNT10">
        <v>2.2033183747407747</v>
      </c>
      <c r="LNU10">
        <v>2.448083059529381</v>
      </c>
      <c r="LNV10">
        <v>0.27847829842357896</v>
      </c>
      <c r="LNW10">
        <v>0.97531784723287274</v>
      </c>
      <c r="LNX10">
        <v>1.2698179946073651</v>
      </c>
      <c r="LNY10">
        <v>1.6992261203322414</v>
      </c>
      <c r="LNZ10">
        <v>2.2142697597446386</v>
      </c>
      <c r="LOA10">
        <v>2.904727591723713</v>
      </c>
      <c r="LOB10">
        <v>3.3525339311327116</v>
      </c>
      <c r="LOC10">
        <v>2.7680549966098624</v>
      </c>
      <c r="LOD10">
        <v>2.65599673116958</v>
      </c>
      <c r="LOE10">
        <v>2.8433593473528163</v>
      </c>
      <c r="LOF10">
        <v>4.7285205541102187</v>
      </c>
      <c r="LOG10">
        <v>5.7314848438018089</v>
      </c>
      <c r="LOH10">
        <v>6.2205172327503533</v>
      </c>
      <c r="LOI10">
        <v>6.508633125868073</v>
      </c>
      <c r="LOJ10">
        <v>6.9815359238600649</v>
      </c>
      <c r="LOK10">
        <v>2.0859278263214946</v>
      </c>
      <c r="LOL10">
        <v>0.3505015521277528</v>
      </c>
      <c r="LOM10">
        <v>0.33844635873902007</v>
      </c>
      <c r="LON10">
        <v>6.4946753964250092E-2</v>
      </c>
      <c r="LOO10">
        <v>1.1239051691827626</v>
      </c>
      <c r="LOP10">
        <v>0.26415703958082304</v>
      </c>
      <c r="LOQ10">
        <v>3.0199929144673661</v>
      </c>
      <c r="LOR10">
        <v>1.3665056094050669</v>
      </c>
      <c r="LOS10">
        <v>3.4818238509378716</v>
      </c>
      <c r="LOT10">
        <v>2.742647111426777</v>
      </c>
      <c r="LOU10">
        <v>2.3028951628202776</v>
      </c>
      <c r="LOV10">
        <v>2.7472541442930378</v>
      </c>
      <c r="LOW10">
        <v>2.7727458986810234</v>
      </c>
      <c r="LOX10">
        <v>2.1703214084263891</v>
      </c>
      <c r="LOY10">
        <v>2.173985608989824</v>
      </c>
      <c r="LOZ10">
        <v>1.6540676558161067</v>
      </c>
      <c r="LPA10">
        <v>1.6270773316791747</v>
      </c>
      <c r="LPB10">
        <v>1.4443540509491868</v>
      </c>
      <c r="LPC10">
        <v>0.29267392528709024</v>
      </c>
      <c r="LPD10">
        <v>0.42029826015823346</v>
      </c>
      <c r="LPE10">
        <v>0.77960062494275917</v>
      </c>
      <c r="LPF10">
        <v>1.8861242633920483</v>
      </c>
      <c r="LPG10">
        <v>2.5989081697571237</v>
      </c>
      <c r="LPH10">
        <v>3.1568663957677927</v>
      </c>
      <c r="LPI10">
        <v>4.981635631478639</v>
      </c>
      <c r="LPJ10">
        <v>5.0201945135377173</v>
      </c>
      <c r="LPK10">
        <v>3.5278513889770693</v>
      </c>
      <c r="LPL10">
        <v>4.665861522717023</v>
      </c>
      <c r="LPM10">
        <v>4.8699184202087054</v>
      </c>
      <c r="LPN10">
        <v>2.2943965655776992</v>
      </c>
      <c r="LPO10">
        <v>2.5933588473617419</v>
      </c>
      <c r="LPP10">
        <v>2.146353303693104</v>
      </c>
      <c r="LPQ10">
        <v>2.2088219129927893</v>
      </c>
      <c r="LPR10">
        <v>1.3590992271056166</v>
      </c>
      <c r="LPS10">
        <v>1.1418859443401743</v>
      </c>
      <c r="LPT10">
        <v>1.230769731611872</v>
      </c>
      <c r="LPU10">
        <v>1.2438802535743889</v>
      </c>
      <c r="LPV10">
        <v>1.6286215995405655</v>
      </c>
      <c r="LPW10">
        <v>0.23866231295141915</v>
      </c>
      <c r="LPX10">
        <v>0.62854673589754384</v>
      </c>
      <c r="LPY10">
        <v>0.95211136118632567</v>
      </c>
      <c r="LPZ10">
        <v>1.7750316343190207</v>
      </c>
      <c r="LQA10">
        <v>1.3041478796658339</v>
      </c>
      <c r="LQB10">
        <v>0.91452800194929296</v>
      </c>
      <c r="LQC10">
        <v>0.62599904514718219</v>
      </c>
      <c r="LQD10">
        <v>0.30561142426267907</v>
      </c>
      <c r="LQE10">
        <v>0.24046467932021187</v>
      </c>
      <c r="LQF10">
        <v>0.266908735033212</v>
      </c>
      <c r="LQG10">
        <v>6.0581662022741511E-2</v>
      </c>
      <c r="LQH10">
        <v>5.5162817343443749E-2</v>
      </c>
      <c r="LQI10">
        <v>2.7198909502931201</v>
      </c>
      <c r="LQJ10">
        <v>2.7998243205220206</v>
      </c>
      <c r="LQK10">
        <v>1.8582831488583906</v>
      </c>
      <c r="LQL10">
        <v>2.9220157315794495</v>
      </c>
      <c r="LQM10">
        <v>0.27915866444891435</v>
      </c>
      <c r="LQN10">
        <v>0.83008667434842209</v>
      </c>
      <c r="LQO10">
        <v>1.3125214355877688</v>
      </c>
      <c r="LQP10">
        <v>2.3533691910670314</v>
      </c>
      <c r="LQQ10">
        <v>3.6368122255225899</v>
      </c>
      <c r="LQR10">
        <v>4.7878420085926336</v>
      </c>
      <c r="LQS10">
        <v>4.3417212538079184</v>
      </c>
      <c r="LQT10">
        <v>5.1717104338422359</v>
      </c>
      <c r="LQU10">
        <v>4.4856656677347928</v>
      </c>
      <c r="LQV10">
        <v>1.8189279365142283</v>
      </c>
      <c r="LQW10">
        <v>1.6677566791586287</v>
      </c>
      <c r="LQX10">
        <v>0.14064227372909954</v>
      </c>
      <c r="LQY10">
        <v>0.42087235727194638</v>
      </c>
      <c r="LQZ10">
        <v>0.44795646428974578</v>
      </c>
      <c r="LRA10">
        <v>1.9626725572470605</v>
      </c>
      <c r="LRB10">
        <v>2.8508453529266262</v>
      </c>
      <c r="LRC10">
        <v>2.3791725454138941</v>
      </c>
      <c r="LRD10">
        <v>2.7852196858057141</v>
      </c>
      <c r="LRE10">
        <v>2.5429134797268489</v>
      </c>
      <c r="LRF10">
        <v>2.6310237320049055</v>
      </c>
      <c r="LRG10">
        <v>2.5311360891300865</v>
      </c>
      <c r="LRH10">
        <v>0.17365978207089938</v>
      </c>
      <c r="LRI10">
        <v>1.4997227659459895</v>
      </c>
      <c r="LRJ10">
        <v>1.0980842836233933</v>
      </c>
      <c r="LRK10">
        <v>2.4296134713913489</v>
      </c>
      <c r="LRL10">
        <v>1.5466213227336993</v>
      </c>
      <c r="LRM10">
        <v>1.8049418078499002</v>
      </c>
      <c r="LRN10">
        <v>2.5000322921077895</v>
      </c>
      <c r="LRO10">
        <v>3.5060671110022668</v>
      </c>
      <c r="LRP10">
        <v>1.6689434825329954</v>
      </c>
      <c r="LRQ10">
        <v>1.315080974569355</v>
      </c>
      <c r="LRR10">
        <v>0.57997735882418056</v>
      </c>
      <c r="LRS10">
        <v>1.1542757114384585</v>
      </c>
      <c r="LRT10">
        <v>1.0010115671539097</v>
      </c>
      <c r="LRU10">
        <v>2.8413702002599166</v>
      </c>
      <c r="LRV10">
        <v>2.6571215815256437</v>
      </c>
      <c r="LRW10">
        <v>0.23023755914982758</v>
      </c>
      <c r="LRX10">
        <v>1.8563772870584216</v>
      </c>
      <c r="LRY10">
        <v>0.81781976189085981</v>
      </c>
      <c r="LRZ10">
        <v>2.416617716109613</v>
      </c>
      <c r="LSA10">
        <v>3.3882778065126331</v>
      </c>
      <c r="LSB10">
        <v>1.9997072271344223</v>
      </c>
      <c r="LSC10">
        <v>3.1085829763051152</v>
      </c>
      <c r="LSD10">
        <v>3.9560590722394409</v>
      </c>
      <c r="LSE10">
        <v>3.8694309477614297</v>
      </c>
      <c r="LSF10">
        <v>2.8935674256608763</v>
      </c>
      <c r="LSG10">
        <v>2.7001286345985136</v>
      </c>
      <c r="LSH10">
        <v>2.9423709698858147</v>
      </c>
      <c r="LSI10">
        <v>0.31099959877792571</v>
      </c>
      <c r="LSJ10">
        <v>1.9174961130283918</v>
      </c>
      <c r="LSK10">
        <v>1.5819083630249224</v>
      </c>
      <c r="LSL10">
        <v>9.1707210758613655E-3</v>
      </c>
      <c r="LSM10">
        <v>0.31925054288331012</v>
      </c>
      <c r="LSN10">
        <v>9.5096572447801009E-2</v>
      </c>
      <c r="LSO10">
        <v>0.14676042259634414</v>
      </c>
      <c r="LSP10">
        <v>0.65207101928535849</v>
      </c>
      <c r="LSQ10">
        <v>1.948893255997973</v>
      </c>
      <c r="LSR10">
        <v>1.7744639706852467</v>
      </c>
      <c r="LSS10">
        <v>1.9143740945219179</v>
      </c>
      <c r="LST10">
        <v>3.7897503827316541</v>
      </c>
      <c r="LSU10">
        <v>5.9477938122090563</v>
      </c>
      <c r="LSV10">
        <v>4.0746143242140533</v>
      </c>
      <c r="LSW10">
        <v>4.1960272298383643</v>
      </c>
      <c r="LSX10">
        <v>3.0212211718244362</v>
      </c>
      <c r="LSY10">
        <v>2.9958262193085829</v>
      </c>
      <c r="LSZ10">
        <v>1.9002154127829272</v>
      </c>
      <c r="LTA10">
        <v>3.1149856711654138</v>
      </c>
      <c r="LTB10">
        <v>4.2689023490656837</v>
      </c>
      <c r="LTC10">
        <v>7.4072928476798552</v>
      </c>
      <c r="LTD10">
        <v>12.477982093234459</v>
      </c>
      <c r="LTE10">
        <v>12.104859978286186</v>
      </c>
      <c r="LTF10">
        <v>12.514440176637436</v>
      </c>
      <c r="LTG10">
        <v>10.732191222463371</v>
      </c>
      <c r="LTH10">
        <v>10.346372630561746</v>
      </c>
      <c r="LTI10">
        <v>9.8807440672771918</v>
      </c>
      <c r="LTJ10">
        <v>10.113479349291083</v>
      </c>
      <c r="LTK10">
        <v>9.6838653982613323</v>
      </c>
      <c r="LTL10">
        <v>9.8960164482978143</v>
      </c>
      <c r="LTM10">
        <v>14.431869879554142</v>
      </c>
      <c r="LTN10">
        <v>14.965821666899501</v>
      </c>
      <c r="LTO10">
        <v>16.71928166449834</v>
      </c>
      <c r="LTP10">
        <v>16.482405179251145</v>
      </c>
      <c r="LTQ10">
        <v>16.890630522570063</v>
      </c>
      <c r="LTR10">
        <v>16.144865672318701</v>
      </c>
      <c r="LTS10">
        <v>14.287428119150718</v>
      </c>
      <c r="LTT10">
        <v>13.162100480558365</v>
      </c>
      <c r="LTU10">
        <v>12.451644363052765</v>
      </c>
      <c r="LTV10">
        <v>11.654422581264953</v>
      </c>
      <c r="LTW10">
        <v>13.344237811355924</v>
      </c>
      <c r="LTX10">
        <v>10.939918107033009</v>
      </c>
      <c r="LTY10">
        <v>13.154433806506859</v>
      </c>
      <c r="LTZ10">
        <v>13.952645230536291</v>
      </c>
      <c r="LUA10">
        <v>13.840150721885948</v>
      </c>
      <c r="LUB10">
        <v>13.416642833100923</v>
      </c>
      <c r="LUC10">
        <v>11.69910855668968</v>
      </c>
      <c r="LUD10">
        <v>10.862634264665758</v>
      </c>
      <c r="LUE10">
        <v>10.952457268374928</v>
      </c>
      <c r="LUF10">
        <v>13.519053455665926</v>
      </c>
      <c r="LUG10">
        <v>14.904145388734833</v>
      </c>
      <c r="LUH10">
        <v>12.541533653626175</v>
      </c>
      <c r="LUI10">
        <v>13.924532283279405</v>
      </c>
      <c r="LUJ10">
        <v>15.035254911912489</v>
      </c>
      <c r="LUK10">
        <v>16.248843257137196</v>
      </c>
      <c r="LUL10">
        <v>18.159009308494205</v>
      </c>
      <c r="LUM10">
        <v>18.697895097602668</v>
      </c>
      <c r="LUN10">
        <v>19.101152867024211</v>
      </c>
      <c r="LUO10">
        <v>19.890690567051934</v>
      </c>
      <c r="LUP10">
        <v>21.506063911556339</v>
      </c>
      <c r="LUQ10">
        <v>20.992453875502179</v>
      </c>
      <c r="LUR10">
        <v>20.557139264978105</v>
      </c>
      <c r="LUS10">
        <v>21.587315343831506</v>
      </c>
      <c r="LUT10">
        <v>21.621145440714827</v>
      </c>
      <c r="LUU10">
        <v>21.757238491947646</v>
      </c>
      <c r="LUV10">
        <v>21.573069331741863</v>
      </c>
      <c r="LUW10">
        <v>19.652915207030674</v>
      </c>
      <c r="LUX10">
        <v>15.064224908483084</v>
      </c>
      <c r="LUY10">
        <v>16.135336478419049</v>
      </c>
      <c r="LUZ10">
        <v>14.620576173581867</v>
      </c>
      <c r="LVA10">
        <v>13.70874824702878</v>
      </c>
      <c r="LVB10">
        <v>14.35013065887324</v>
      </c>
      <c r="LVC10">
        <v>11.18842909893101</v>
      </c>
      <c r="LVD10">
        <v>11.865151112779131</v>
      </c>
      <c r="LVE10">
        <v>11.99397850350033</v>
      </c>
      <c r="LVF10">
        <v>13.014325851620015</v>
      </c>
      <c r="LVG10">
        <v>13.239441020927188</v>
      </c>
      <c r="LVH10">
        <v>11.998309048780357</v>
      </c>
      <c r="LVI10">
        <v>13.418653033051669</v>
      </c>
      <c r="LVJ10">
        <v>12.041748048090085</v>
      </c>
      <c r="LVK10">
        <v>10.327913496270412</v>
      </c>
      <c r="LVL10">
        <v>9.097354991839893</v>
      </c>
      <c r="LVM10">
        <v>8.5081515905349079</v>
      </c>
      <c r="LVN10">
        <v>8.6254229630612826</v>
      </c>
      <c r="LVO10">
        <v>8.9347803271375597</v>
      </c>
      <c r="LVP10">
        <v>8.8215966906645917</v>
      </c>
      <c r="LVQ10">
        <v>9.4222492597764358</v>
      </c>
      <c r="LVR10">
        <v>9.1448278633433802</v>
      </c>
      <c r="LVS10">
        <v>10.381152200481665</v>
      </c>
      <c r="LVT10">
        <v>6.9208585353444505</v>
      </c>
      <c r="LVU10">
        <v>7.2844600182925205</v>
      </c>
      <c r="LVV10">
        <v>8.5277215599908232</v>
      </c>
      <c r="LVW10">
        <v>8.628580260085073</v>
      </c>
      <c r="LVX10">
        <v>8.3783511437468405</v>
      </c>
      <c r="LVY10">
        <v>8.7048634716265951</v>
      </c>
      <c r="LVZ10">
        <v>11.205617594723662</v>
      </c>
      <c r="LWA10">
        <v>11.664477666270614</v>
      </c>
      <c r="LWB10">
        <v>7.733393679765868</v>
      </c>
      <c r="LWC10">
        <v>7.1822872344018833</v>
      </c>
      <c r="LWD10">
        <v>7.3407762484512205</v>
      </c>
      <c r="LWE10">
        <v>6.8720511495976098</v>
      </c>
      <c r="LWF10">
        <v>8.0975452719776513</v>
      </c>
      <c r="LWG10">
        <v>7.6266935456369538</v>
      </c>
      <c r="LWH10">
        <v>6.64279641307985</v>
      </c>
      <c r="LWI10">
        <v>6.2433509077909548</v>
      </c>
      <c r="LWJ10">
        <v>2.4714676293897355</v>
      </c>
      <c r="LWK10">
        <v>5.0846061051834113</v>
      </c>
      <c r="LWL10">
        <v>5.5256053451412299</v>
      </c>
      <c r="LWM10">
        <v>5.8604059125518688</v>
      </c>
      <c r="LWN10">
        <v>5.424464651132439</v>
      </c>
      <c r="LWO10">
        <v>4.5019581840369938</v>
      </c>
      <c r="LWP10">
        <v>5.8072217911758344</v>
      </c>
      <c r="LWQ10">
        <v>5.2076322588218318</v>
      </c>
      <c r="LWR10">
        <v>3.2035193186420656</v>
      </c>
      <c r="LWS10">
        <v>4.2920920026481326</v>
      </c>
      <c r="LWT10">
        <v>4.1893611664145283</v>
      </c>
      <c r="LWU10">
        <v>3.2170364139601588</v>
      </c>
      <c r="LWV10">
        <v>0.69593777778936783</v>
      </c>
      <c r="LWW10">
        <v>0.63481046718516154</v>
      </c>
      <c r="LWX10">
        <v>0.85556788953363139</v>
      </c>
      <c r="LWY10">
        <v>0.14996685519508901</v>
      </c>
      <c r="LWZ10">
        <v>0.5387112020252971</v>
      </c>
      <c r="LXA10">
        <v>0.58520956603388186</v>
      </c>
      <c r="LXB10">
        <v>1.6946536305113113E-2</v>
      </c>
      <c r="LXC10">
        <v>0.69852420116876601</v>
      </c>
      <c r="LXD10">
        <v>0.67569584703051078</v>
      </c>
      <c r="LXE10">
        <v>0.62067300565831829</v>
      </c>
      <c r="LXF10">
        <v>2.1135570624119282</v>
      </c>
      <c r="LXG10">
        <v>1.7062733968887187</v>
      </c>
      <c r="LXH10">
        <v>0.37649070915722405</v>
      </c>
      <c r="LXI10">
        <v>0.63761712952509697</v>
      </c>
      <c r="LXJ10">
        <v>1.7267098841257393</v>
      </c>
      <c r="LXK10">
        <v>2.182361229277376</v>
      </c>
      <c r="LXL10">
        <v>2.1717525780713913</v>
      </c>
      <c r="LXM10">
        <v>2.7376037837348122</v>
      </c>
      <c r="LXN10">
        <v>3.6342475127476064</v>
      </c>
      <c r="LXO10">
        <v>3.6228796165578387</v>
      </c>
      <c r="LXP10">
        <v>3.5835304010961408</v>
      </c>
      <c r="LXQ10">
        <v>3.6358259089047351</v>
      </c>
      <c r="LXR10">
        <v>0.93954365611352841</v>
      </c>
      <c r="LXS10">
        <v>2.7578341270746023</v>
      </c>
      <c r="LXT10">
        <v>2.7880883044508664</v>
      </c>
      <c r="LXU10">
        <v>4.8879022465789603</v>
      </c>
      <c r="LXV10">
        <v>7.1812813148935675</v>
      </c>
      <c r="LXW10">
        <v>7.5841475821471249</v>
      </c>
      <c r="LXX10">
        <v>7.6680872431115858</v>
      </c>
      <c r="LXY10">
        <v>7.4585644958242483</v>
      </c>
      <c r="LXZ10">
        <v>7.8467686133626557</v>
      </c>
      <c r="LYA10">
        <v>7.6133840221555147</v>
      </c>
      <c r="LYB10">
        <v>10.306588913374071</v>
      </c>
      <c r="LYC10">
        <v>8.940108818373119</v>
      </c>
      <c r="LYD10">
        <v>8.8129128198452236</v>
      </c>
      <c r="LYE10">
        <v>10.873803423753998</v>
      </c>
      <c r="LYF10">
        <v>11.473253136002313</v>
      </c>
      <c r="LYG10">
        <v>12.994053711803645</v>
      </c>
      <c r="LYH10">
        <v>2.876734550074616</v>
      </c>
      <c r="LYI10">
        <v>4.5251622838513867</v>
      </c>
      <c r="LYJ10">
        <v>4.9402275217780698</v>
      </c>
      <c r="LYK10">
        <v>4.7983493556912435</v>
      </c>
      <c r="LYL10">
        <v>3.9444748392397742</v>
      </c>
      <c r="LYM10">
        <v>4.1242940142838052</v>
      </c>
      <c r="LYN10">
        <v>5.3059584109341813</v>
      </c>
      <c r="LYO10">
        <v>2.75632385263998</v>
      </c>
      <c r="LYP10">
        <v>3.9577253617335373</v>
      </c>
      <c r="LYQ10">
        <v>5.8121073067268298</v>
      </c>
      <c r="LYR10">
        <v>6.0609968220833252</v>
      </c>
      <c r="LYS10">
        <v>5.4875268940122623</v>
      </c>
      <c r="LYT10">
        <v>5.0802369182110851</v>
      </c>
      <c r="LYU10">
        <v>5.2921770168159128</v>
      </c>
      <c r="LYV10">
        <v>5.158100073604146</v>
      </c>
      <c r="LYW10">
        <v>4.7814979448176018</v>
      </c>
      <c r="LYX10">
        <v>5.2311045053684211</v>
      </c>
      <c r="LYY10">
        <v>3.0248532021360006</v>
      </c>
      <c r="LYZ10">
        <v>7.4807802376744803</v>
      </c>
      <c r="LZA10">
        <v>10.318072573840254</v>
      </c>
      <c r="LZB10">
        <v>10.306566731269413</v>
      </c>
      <c r="LZC10">
        <v>9.5711378419528046</v>
      </c>
      <c r="LZD10">
        <v>10.977775707182445</v>
      </c>
      <c r="LZE10">
        <v>9.8640449693466508</v>
      </c>
      <c r="LZF10">
        <v>8.1809384642165242</v>
      </c>
      <c r="LZG10">
        <v>8.7383129059107887</v>
      </c>
      <c r="LZH10">
        <v>9.3351651868888439</v>
      </c>
      <c r="LZI10">
        <v>8.3247292878713779</v>
      </c>
      <c r="LZJ10">
        <v>8.1286068978497497</v>
      </c>
      <c r="LZK10">
        <v>8.2765702807955677</v>
      </c>
      <c r="LZL10">
        <v>11.289757435366482</v>
      </c>
      <c r="LZM10">
        <v>13.828896236884248</v>
      </c>
      <c r="LZN10">
        <v>12.505535231572139</v>
      </c>
      <c r="LZO10">
        <v>11.210503449292446</v>
      </c>
      <c r="LZP10">
        <v>10.283312852703602</v>
      </c>
      <c r="LZQ10">
        <v>10.58469238860016</v>
      </c>
      <c r="LZR10">
        <v>11.930914816850418</v>
      </c>
      <c r="LZS10">
        <v>12.32299439565395</v>
      </c>
      <c r="LZT10">
        <v>8.0026968262518494</v>
      </c>
      <c r="LZU10">
        <v>7.3808290671131545</v>
      </c>
      <c r="LZV10">
        <v>4.6936729934113828</v>
      </c>
      <c r="LZW10">
        <v>4.7458642185811186</v>
      </c>
      <c r="LZX10">
        <v>5.7290008380223298</v>
      </c>
      <c r="LZY10">
        <v>5.03948343671982</v>
      </c>
      <c r="LZZ10">
        <v>6.5032003004034777</v>
      </c>
      <c r="MAA10">
        <v>8.8162160899973969</v>
      </c>
      <c r="MAB10">
        <v>8.482025265098855</v>
      </c>
      <c r="MAC10">
        <v>8.4852024530409835</v>
      </c>
      <c r="MAD10">
        <v>8.7600481073568517</v>
      </c>
      <c r="MAE10">
        <v>8.7419080192266847</v>
      </c>
      <c r="MAF10">
        <v>8.2750009940336895</v>
      </c>
      <c r="MAG10">
        <v>7.7642891644773044</v>
      </c>
      <c r="MAH10">
        <v>8.7106886917790689</v>
      </c>
      <c r="MAI10">
        <v>6.6393596246598463</v>
      </c>
      <c r="MAJ10">
        <v>6.2432057121022808</v>
      </c>
      <c r="MAK10">
        <v>5.6087326960787323</v>
      </c>
      <c r="MAL10">
        <v>5.2396398141754617</v>
      </c>
      <c r="MAM10">
        <v>5.2497060076275375</v>
      </c>
      <c r="MAN10">
        <v>9.7888478031145496</v>
      </c>
      <c r="MAO10">
        <v>10.248883630471028</v>
      </c>
      <c r="MAP10">
        <v>7.3819900413109281</v>
      </c>
      <c r="MAQ10">
        <v>4.9698782049745205</v>
      </c>
      <c r="MAR10">
        <v>6.4636523030185344</v>
      </c>
      <c r="MAS10">
        <v>7.8752058983009192</v>
      </c>
      <c r="MAT10">
        <v>8.9554975078954158</v>
      </c>
      <c r="MAU10">
        <v>7.3541816188080702</v>
      </c>
      <c r="MAV10">
        <v>7.7861555997733376</v>
      </c>
      <c r="MAW10">
        <v>6.1509396010187629</v>
      </c>
      <c r="MAX10">
        <v>7.1354359099113935</v>
      </c>
      <c r="MAY10">
        <v>7.39729314910619</v>
      </c>
      <c r="MAZ10">
        <v>7.2610847255946283</v>
      </c>
      <c r="MBA10">
        <v>8.6193565524990845</v>
      </c>
      <c r="MBB10">
        <v>8.6159394379756122</v>
      </c>
      <c r="MBC10">
        <v>10.721761807273651</v>
      </c>
      <c r="MBD10">
        <v>10.85432706087704</v>
      </c>
      <c r="MBE10">
        <v>10.471557851149555</v>
      </c>
      <c r="MBF10">
        <v>9.2908988539802522</v>
      </c>
      <c r="MBG10">
        <v>8.072329080743657</v>
      </c>
      <c r="MBH10">
        <v>4.4551154468681489</v>
      </c>
      <c r="MBI10">
        <v>7.2539009984266158</v>
      </c>
      <c r="MBJ10">
        <v>5.3847633502318786</v>
      </c>
      <c r="MBK10">
        <v>6.4733228120785498</v>
      </c>
      <c r="MBL10">
        <v>6.7365224227723957</v>
      </c>
      <c r="MBM10">
        <v>7.0974502768494858</v>
      </c>
      <c r="MBN10">
        <v>6.6726942194054573</v>
      </c>
      <c r="MBO10">
        <v>6.5300506708190369</v>
      </c>
      <c r="MBP10">
        <v>5.4517713727691444</v>
      </c>
      <c r="MBQ10">
        <v>5.99219451112549</v>
      </c>
      <c r="MBR10">
        <v>4.1984800143527536</v>
      </c>
      <c r="MBS10">
        <v>4.7823627118777949</v>
      </c>
      <c r="MBT10">
        <v>4.7862398442575795</v>
      </c>
      <c r="MBU10">
        <v>5.9236311862041475</v>
      </c>
      <c r="MBV10">
        <v>6.2291893715591868</v>
      </c>
      <c r="MBW10">
        <v>5.8008970942464657</v>
      </c>
      <c r="MBX10">
        <v>6.0054083146114863</v>
      </c>
      <c r="MBY10">
        <v>5.7346482473058131</v>
      </c>
      <c r="MBZ10">
        <v>4.2724824169526983</v>
      </c>
      <c r="MCA10">
        <v>2.4288968228938757</v>
      </c>
      <c r="MCB10">
        <v>6.5476023100163729</v>
      </c>
      <c r="MCC10">
        <v>5.8034299674436625</v>
      </c>
      <c r="MCD10">
        <v>5.8507832233244699</v>
      </c>
      <c r="MCE10">
        <v>4.5225573432271631</v>
      </c>
      <c r="MCF10">
        <v>5.0164063570009603</v>
      </c>
      <c r="MCG10">
        <v>2.9009080556388653</v>
      </c>
      <c r="MCH10">
        <v>3.3055402690788469</v>
      </c>
      <c r="MCI10">
        <v>3.2870134434251668</v>
      </c>
      <c r="MCJ10">
        <v>1.5734011230306351</v>
      </c>
      <c r="MCK10">
        <v>1.8753342454165249</v>
      </c>
      <c r="MCL10">
        <v>1.7811528127040219</v>
      </c>
      <c r="MCM10">
        <v>1.6947669206674618</v>
      </c>
      <c r="MCN10">
        <v>1.3799384351204935</v>
      </c>
      <c r="MCO10">
        <v>0.92953456428767822</v>
      </c>
      <c r="MCP10">
        <v>1.3021872985591472</v>
      </c>
      <c r="MCQ10">
        <v>0.44185233650932787</v>
      </c>
      <c r="MCR10">
        <v>1.3953516146430047</v>
      </c>
      <c r="MCS10">
        <v>5.7880801784613141</v>
      </c>
      <c r="MCT10">
        <v>9.1723510121955769</v>
      </c>
      <c r="MCU10">
        <v>7.3410289227558678</v>
      </c>
      <c r="MCV10">
        <v>8.4893536568288255</v>
      </c>
      <c r="MCW10">
        <v>7.7165727114843321</v>
      </c>
      <c r="MCX10">
        <v>7.965029722872714</v>
      </c>
      <c r="MCY10">
        <v>7.4980957503121317</v>
      </c>
      <c r="MCZ10">
        <v>6.8361223359079304</v>
      </c>
      <c r="MDA10">
        <v>6.7377632033330883</v>
      </c>
      <c r="MDB10">
        <v>7.235831212332414</v>
      </c>
      <c r="MDC10">
        <v>5.973062161991038</v>
      </c>
      <c r="MDD10">
        <v>5.9184700007408537</v>
      </c>
      <c r="MDE10">
        <v>4.5368176065021544</v>
      </c>
      <c r="MDF10">
        <v>6.2416203778811905</v>
      </c>
      <c r="MDG10">
        <v>6.1927724596571352</v>
      </c>
      <c r="MDH10">
        <v>4.3127349856185901</v>
      </c>
      <c r="MDI10">
        <v>3.7155659782147268</v>
      </c>
      <c r="MDJ10">
        <v>3.6692472214617737</v>
      </c>
      <c r="MDK10">
        <v>6.9387358778676571</v>
      </c>
      <c r="MDL10">
        <v>8.8624752855303086</v>
      </c>
      <c r="MDM10">
        <v>10.19225385729078</v>
      </c>
      <c r="MDN10">
        <v>9.9320450355990033</v>
      </c>
      <c r="MDO10">
        <v>8.8995118373168225</v>
      </c>
      <c r="MDP10">
        <v>9.8898912402310089</v>
      </c>
      <c r="MDQ10">
        <v>10.302463938329311</v>
      </c>
      <c r="MDR10">
        <v>10.119256195377602</v>
      </c>
      <c r="MDS10">
        <v>10.953478840132448</v>
      </c>
      <c r="MDT10">
        <v>10.522503863230668</v>
      </c>
      <c r="MDU10">
        <v>11.939301329577575</v>
      </c>
      <c r="MDV10">
        <v>12.283486210837509</v>
      </c>
      <c r="MDW10">
        <v>10.42608740086871</v>
      </c>
      <c r="MDX10">
        <v>10.377759834471362</v>
      </c>
      <c r="MDY10">
        <v>9.831575317419265</v>
      </c>
      <c r="MDZ10">
        <v>10.45768338283051</v>
      </c>
      <c r="MEA10">
        <v>10.661583564715329</v>
      </c>
      <c r="MEB10">
        <v>12.722822569674463</v>
      </c>
      <c r="MEC10">
        <v>11.924541337060873</v>
      </c>
      <c r="MED10">
        <v>11.940149909203683</v>
      </c>
      <c r="MEE10">
        <v>11.42477576604324</v>
      </c>
      <c r="MEF10">
        <v>11.253491477462376</v>
      </c>
      <c r="MEG10">
        <v>10.791824182771961</v>
      </c>
      <c r="MEH10">
        <v>11.573480974033373</v>
      </c>
      <c r="MEI10">
        <v>11.304887692669581</v>
      </c>
      <c r="MEJ10">
        <v>11.881744926187821</v>
      </c>
      <c r="MEK10">
        <v>11.927251844366765</v>
      </c>
      <c r="MEL10">
        <v>11.927628633291533</v>
      </c>
      <c r="MEM10">
        <v>11.245850065106424</v>
      </c>
      <c r="MEN10">
        <v>11.876299156479945</v>
      </c>
      <c r="MEO10">
        <v>12.666817338336841</v>
      </c>
      <c r="MEP10">
        <v>13.248175945065668</v>
      </c>
      <c r="MEQ10">
        <v>12.426231170422398</v>
      </c>
      <c r="MER10">
        <v>10.567334072618905</v>
      </c>
      <c r="MES10">
        <v>9.5033799028387875</v>
      </c>
      <c r="MET10">
        <v>10.306632851756149</v>
      </c>
      <c r="MEU10">
        <v>10.293578045379036</v>
      </c>
      <c r="MEV10">
        <v>8.2051717352896958</v>
      </c>
      <c r="MEW10">
        <v>6.1531186685406283</v>
      </c>
      <c r="MEX10">
        <v>4.8855112988330802</v>
      </c>
      <c r="MEY10">
        <v>0.58676086021660012</v>
      </c>
      <c r="MEZ10">
        <v>9.8029921289708E-2</v>
      </c>
      <c r="MFA10">
        <v>1.0998278690331063</v>
      </c>
      <c r="MFB10">
        <v>1.0649352694945264</v>
      </c>
      <c r="MFC10">
        <v>1.9084299982878292</v>
      </c>
      <c r="MFD10">
        <v>3.3981097726700682</v>
      </c>
      <c r="MFE10">
        <v>3.176476232274581</v>
      </c>
      <c r="MFF10">
        <v>4.0116247952828417</v>
      </c>
      <c r="MFG10">
        <v>3.5284892551935627</v>
      </c>
      <c r="MFH10">
        <v>3.7467813905932417</v>
      </c>
      <c r="MFI10">
        <v>4.8585328972385469</v>
      </c>
      <c r="MFJ10">
        <v>7.6448453382981825</v>
      </c>
      <c r="MFK10">
        <v>9.0007591911744385</v>
      </c>
      <c r="MFL10">
        <v>6.444256096450772</v>
      </c>
      <c r="MFM10">
        <v>7.1595398161480261</v>
      </c>
      <c r="MFN10">
        <v>7.1330871221089183</v>
      </c>
      <c r="MFO10">
        <v>7.690492110008563</v>
      </c>
      <c r="MFP10">
        <v>8.2995136952431494</v>
      </c>
      <c r="MFQ10">
        <v>8.8452813905187213</v>
      </c>
      <c r="MFR10">
        <v>8.990108718020565</v>
      </c>
      <c r="MFS10">
        <v>8.5322566092472698</v>
      </c>
      <c r="MFT10">
        <v>8.5532096723654831</v>
      </c>
      <c r="MFU10">
        <v>9.4708137674278987</v>
      </c>
      <c r="MFV10">
        <v>8.7111116529213177</v>
      </c>
      <c r="MFW10">
        <v>7.0831637049159326</v>
      </c>
      <c r="MFX10">
        <v>5.6978169916765182</v>
      </c>
      <c r="MFY10">
        <v>5.5466760852086736</v>
      </c>
      <c r="MFZ10">
        <v>4.8938990503538662</v>
      </c>
      <c r="MGA10">
        <v>5.651315805140257</v>
      </c>
      <c r="MGB10">
        <v>4.463987162700505</v>
      </c>
      <c r="MGC10">
        <v>1.2913632516829239</v>
      </c>
      <c r="MGD10">
        <v>1.4129503906951868</v>
      </c>
      <c r="MGE10">
        <v>1.9291998816443083</v>
      </c>
      <c r="MGF10">
        <v>0.26011339780052367</v>
      </c>
      <c r="MGG10">
        <v>8.7722922868124442E-2</v>
      </c>
      <c r="MGH10">
        <v>1.379876945500655</v>
      </c>
      <c r="MGI10">
        <v>0.84106120753494906</v>
      </c>
      <c r="MGJ10">
        <v>0.27673719521590101</v>
      </c>
      <c r="MGK10">
        <v>3.1884809437542572E-2</v>
      </c>
      <c r="MGL10">
        <v>2.1094525516673457E-2</v>
      </c>
      <c r="MGM10">
        <v>0.35911937235869118</v>
      </c>
      <c r="MGN10">
        <v>0.95558927586171194</v>
      </c>
      <c r="MGO10">
        <v>0.78979449451435357</v>
      </c>
      <c r="MGP10">
        <v>2.7185938259335671</v>
      </c>
      <c r="MGQ10">
        <v>1.18957300990769</v>
      </c>
      <c r="MGR10">
        <v>0.75092646598932333</v>
      </c>
      <c r="MGS10">
        <v>1.4782999657363689</v>
      </c>
      <c r="MGT10">
        <v>4.4303027820351417</v>
      </c>
      <c r="MGU10">
        <v>3.5273682914394158</v>
      </c>
      <c r="MGV10">
        <v>4.1740335171525658</v>
      </c>
      <c r="MGW10">
        <v>2.5710391917637025</v>
      </c>
      <c r="MGX10">
        <v>3.8480412915760098</v>
      </c>
      <c r="MGY10">
        <v>4.5540336192352697</v>
      </c>
      <c r="MGZ10">
        <v>4.1381415943851607</v>
      </c>
      <c r="MHA10">
        <v>3.6127498049409041</v>
      </c>
      <c r="MHB10">
        <v>1.4580859430861892</v>
      </c>
      <c r="MHC10">
        <v>1.1553516716630838</v>
      </c>
      <c r="MHD10">
        <v>1.9513106858357787</v>
      </c>
      <c r="MHE10">
        <v>2.4356146165609971</v>
      </c>
      <c r="MHF10">
        <v>2.7590270942764619</v>
      </c>
      <c r="MHG10">
        <v>3.272120081634057</v>
      </c>
      <c r="MHH10">
        <v>2.0388204705104727</v>
      </c>
      <c r="MHI10">
        <v>1.7999258770396409</v>
      </c>
      <c r="MHJ10">
        <v>1.6219058861133817</v>
      </c>
      <c r="MHK10">
        <v>0.37761521640095452</v>
      </c>
      <c r="MHL10">
        <v>0.92322433713161445</v>
      </c>
      <c r="MHM10">
        <v>2.8426843696743163</v>
      </c>
      <c r="MHN10">
        <v>3.6672896432446578</v>
      </c>
      <c r="MHO10">
        <v>3.76357431706856</v>
      </c>
      <c r="MHP10">
        <v>3.6734536428230058</v>
      </c>
      <c r="MHQ10">
        <v>1.6592319393512298</v>
      </c>
      <c r="MHR10">
        <v>1.2897493773052702</v>
      </c>
      <c r="MHS10">
        <v>1.2402184620077605</v>
      </c>
      <c r="MHT10">
        <v>1.2571387910411431</v>
      </c>
      <c r="MHU10">
        <v>0.24146740506694186</v>
      </c>
      <c r="MHV10">
        <v>2.1363415374180477</v>
      </c>
      <c r="MHW10">
        <v>2.05992886070635</v>
      </c>
      <c r="MHX10">
        <v>2.0000898924608919</v>
      </c>
      <c r="MHY10">
        <v>1.9356992054272268</v>
      </c>
      <c r="MHZ10">
        <v>1.377116159781508</v>
      </c>
      <c r="MIA10">
        <v>0.80272379181405995</v>
      </c>
      <c r="MIB10">
        <v>4.5458715418735665</v>
      </c>
      <c r="MIC10">
        <v>4.6563041048302694</v>
      </c>
      <c r="MID10">
        <v>6.4789248832894373</v>
      </c>
      <c r="MIE10">
        <v>5.7664955009258847</v>
      </c>
      <c r="MIF10">
        <v>3.7735483036503865</v>
      </c>
      <c r="MIG10">
        <v>3.795336905232034</v>
      </c>
      <c r="MIH10">
        <v>4.9708035356088658</v>
      </c>
      <c r="MII10">
        <v>4.7333795836893842</v>
      </c>
      <c r="MIJ10">
        <v>4.3602622250964487</v>
      </c>
      <c r="MIK10">
        <v>2.6761228493596718</v>
      </c>
      <c r="MIL10">
        <v>3.293018095100706</v>
      </c>
      <c r="MIM10">
        <v>4.2006125883035565</v>
      </c>
      <c r="MIN10">
        <v>4.6345002870675671</v>
      </c>
      <c r="MIO10">
        <v>4.5947902036150481</v>
      </c>
      <c r="MIP10">
        <v>5.6017057426197425</v>
      </c>
      <c r="MIQ10">
        <v>5.1248042070183146</v>
      </c>
      <c r="MIR10">
        <v>5.0686883980652055</v>
      </c>
      <c r="MIS10">
        <v>4.6148776514237397</v>
      </c>
      <c r="MIT10">
        <v>5.006790140270823</v>
      </c>
      <c r="MIU10">
        <v>4.9000043034357077</v>
      </c>
      <c r="MIV10">
        <v>3.7800170058126241</v>
      </c>
      <c r="MIW10">
        <v>2.8193940301553084</v>
      </c>
      <c r="MIX10">
        <v>2.9951739564239688</v>
      </c>
      <c r="MIY10">
        <v>2.4421182016358216</v>
      </c>
      <c r="MIZ10">
        <v>0.54877725965161517</v>
      </c>
      <c r="MJA10">
        <v>7.0848828581802081E-2</v>
      </c>
      <c r="MJB10">
        <v>0.11276422776245454</v>
      </c>
      <c r="MJC10">
        <v>1.7089757657395239</v>
      </c>
      <c r="MJD10">
        <v>1.4368657418726798</v>
      </c>
      <c r="MJE10">
        <v>0.77569669828153565</v>
      </c>
      <c r="MJF10">
        <v>0.33500765978169511</v>
      </c>
      <c r="MJG10">
        <v>3.7640137790731387E-2</v>
      </c>
      <c r="MJH10">
        <v>0.23622647433148813</v>
      </c>
      <c r="MJI10">
        <v>1.0152693773306964</v>
      </c>
      <c r="MJJ10">
        <v>2.8239290883284411</v>
      </c>
      <c r="MJK10">
        <v>2.2795408083311486</v>
      </c>
      <c r="MJL10">
        <v>2.2645678736553236</v>
      </c>
      <c r="MJM10">
        <v>0.14665735804555879</v>
      </c>
      <c r="MJN10">
        <v>0.75129420471603225</v>
      </c>
      <c r="MJO10">
        <v>2.3363032506731543</v>
      </c>
      <c r="MJP10">
        <v>2.115279508579988</v>
      </c>
      <c r="MJQ10">
        <v>1.0785814850514726</v>
      </c>
      <c r="MJR10">
        <v>0.98784865633751906</v>
      </c>
      <c r="MJS10">
        <v>1.1747589789702033</v>
      </c>
      <c r="MJT10">
        <v>1.5839147518090613</v>
      </c>
      <c r="MJU10">
        <v>4.2983530733945372</v>
      </c>
      <c r="MJV10">
        <v>0.10442357539068325</v>
      </c>
      <c r="MJW10">
        <v>3.4633190280146664E-2</v>
      </c>
      <c r="MJX10">
        <v>2.5120255625006394</v>
      </c>
      <c r="MJY10">
        <v>2.5714897030247812</v>
      </c>
      <c r="MJZ10">
        <v>3.0950957449385896</v>
      </c>
      <c r="MKA10">
        <v>1.1996207701886306</v>
      </c>
      <c r="MKB10">
        <v>1.4495324296731269</v>
      </c>
      <c r="MKC10">
        <v>3.4060334120549669</v>
      </c>
      <c r="MKD10">
        <v>3.3692869069182052</v>
      </c>
      <c r="MKE10">
        <v>3.5758570888065151</v>
      </c>
      <c r="MKF10">
        <v>7.0438520144016366</v>
      </c>
      <c r="MKG10">
        <v>7.0358522249280213</v>
      </c>
      <c r="MKH10">
        <v>7.7116796697428072</v>
      </c>
      <c r="MKI10">
        <v>7.55172641842546</v>
      </c>
      <c r="MKJ10">
        <v>7.2879814367370273</v>
      </c>
      <c r="MKK10">
        <v>8.9307599501498771</v>
      </c>
      <c r="MKL10">
        <v>8.6942290887745912</v>
      </c>
      <c r="MKM10">
        <v>7.7439854798340093</v>
      </c>
      <c r="MKN10">
        <v>6.8420110400311387</v>
      </c>
      <c r="MKO10">
        <v>6.1257306224779313</v>
      </c>
      <c r="MKP10">
        <v>1.9445713383611292</v>
      </c>
      <c r="MKQ10">
        <v>2.1574474062254012</v>
      </c>
      <c r="MKR10">
        <v>2.5221195947033266</v>
      </c>
      <c r="MKS10">
        <v>2.3539643834392336</v>
      </c>
      <c r="MKT10">
        <v>3.3000173493983311</v>
      </c>
      <c r="MKU10">
        <v>1.8556156962458772</v>
      </c>
      <c r="MKV10">
        <v>1.8949916898818628</v>
      </c>
      <c r="MKW10">
        <v>1.9591468590551813</v>
      </c>
      <c r="MKX10">
        <v>4.8312475236416503</v>
      </c>
      <c r="MKY10">
        <v>5.2664446287071769</v>
      </c>
      <c r="MKZ10">
        <v>4.2287969402277668</v>
      </c>
      <c r="MLA10">
        <v>4.1165514953117963</v>
      </c>
      <c r="MLB10">
        <v>4.0535685594186361</v>
      </c>
      <c r="MLC10">
        <v>4.0861679160698259</v>
      </c>
      <c r="MLD10">
        <v>6.2948882024629711</v>
      </c>
      <c r="MLE10">
        <v>7.6907509671491425</v>
      </c>
      <c r="MLF10">
        <v>7.1610020146126772</v>
      </c>
      <c r="MLG10">
        <v>8.042989352148652</v>
      </c>
      <c r="MLH10">
        <v>7.2501018757084239</v>
      </c>
      <c r="MLI10">
        <v>7.7411179190276016</v>
      </c>
      <c r="MLJ10">
        <v>6.3490662620679359</v>
      </c>
      <c r="MLK10">
        <v>4.0143835924791347</v>
      </c>
      <c r="MLL10">
        <v>3.1479670279986749</v>
      </c>
      <c r="MLM10">
        <v>1.0766474337633554</v>
      </c>
      <c r="MLN10">
        <v>1.4818685715727042</v>
      </c>
      <c r="MLO10">
        <v>0.69549696636568115</v>
      </c>
      <c r="MLP10">
        <v>3.0080240291044902</v>
      </c>
      <c r="MLQ10">
        <v>3.6493203023565002</v>
      </c>
      <c r="MLR10">
        <v>2.159798378655978</v>
      </c>
      <c r="MLS10">
        <v>3.0412676956675568</v>
      </c>
      <c r="MLT10">
        <v>4.2295026922183752</v>
      </c>
      <c r="MLU10">
        <v>4.2857941140482581</v>
      </c>
      <c r="MLV10">
        <v>5.8485278627849766</v>
      </c>
      <c r="MLW10">
        <v>5.8685952175492275</v>
      </c>
      <c r="MLX10">
        <v>5.531260857327652</v>
      </c>
      <c r="MLY10">
        <v>5.7497372000198084</v>
      </c>
      <c r="MLZ10">
        <v>5.8585623658782424</v>
      </c>
      <c r="MMA10">
        <v>6.8232041446517542</v>
      </c>
      <c r="MMB10">
        <v>8.4090661690042907</v>
      </c>
      <c r="MMC10">
        <v>8.103657698018651</v>
      </c>
      <c r="MMD10">
        <v>8.7353547411003092</v>
      </c>
      <c r="MME10">
        <v>8.2727492606063606</v>
      </c>
      <c r="MMF10">
        <v>8.4122396705333813</v>
      </c>
      <c r="MMG10">
        <v>8.4050369084488921</v>
      </c>
      <c r="MMH10">
        <v>7.9082065627299016</v>
      </c>
      <c r="MMI10">
        <v>7.7654740639209194</v>
      </c>
      <c r="MMJ10">
        <v>7.8872314413911226</v>
      </c>
      <c r="MMK10">
        <v>8.6089779090743832</v>
      </c>
      <c r="MML10">
        <v>7.6775867159503832</v>
      </c>
      <c r="MMM10">
        <v>10.107570697291521</v>
      </c>
      <c r="MMN10">
        <v>10.1901495392176</v>
      </c>
      <c r="MMO10">
        <v>12.039503597001385</v>
      </c>
      <c r="MMP10">
        <v>10.965673439264719</v>
      </c>
      <c r="MMQ10">
        <v>10.040808372428728</v>
      </c>
      <c r="MMR10">
        <v>13.746965357941008</v>
      </c>
      <c r="MMS10">
        <v>12.644575191650802</v>
      </c>
      <c r="MMT10">
        <v>13.670360438596617</v>
      </c>
      <c r="MMU10">
        <v>12.111782915071672</v>
      </c>
      <c r="MMV10">
        <v>11.979678002726359</v>
      </c>
      <c r="MMW10">
        <v>12.523984735555132</v>
      </c>
      <c r="MMX10">
        <v>12.019080023179413</v>
      </c>
      <c r="MMY10">
        <v>7.1949004976286233</v>
      </c>
      <c r="MMZ10">
        <v>2.8012285862350836</v>
      </c>
      <c r="MNA10">
        <v>3.1466761902738654</v>
      </c>
      <c r="MNB10">
        <v>3.832178149419633</v>
      </c>
      <c r="MNC10">
        <v>2.953752942610663</v>
      </c>
      <c r="MND10">
        <v>1.8616940379706648</v>
      </c>
      <c r="MNE10">
        <v>1.8836382051504188</v>
      </c>
      <c r="MNF10">
        <v>2.6108299851930497</v>
      </c>
      <c r="MNG10">
        <v>3.8526533858421317</v>
      </c>
      <c r="MNH10">
        <v>3.82301600734354</v>
      </c>
      <c r="MNI10">
        <v>3.9389036891334399</v>
      </c>
      <c r="MNJ10">
        <v>4.2022174394787726</v>
      </c>
      <c r="MNK10">
        <v>2.3151016496449301</v>
      </c>
      <c r="MNL10">
        <v>3.735797541528882</v>
      </c>
      <c r="MNM10">
        <v>2.1363115872500202</v>
      </c>
      <c r="MNN10">
        <v>2.859872274188092</v>
      </c>
      <c r="MNO10">
        <v>3.2134392024800036</v>
      </c>
      <c r="MNP10">
        <v>5.4402724945321097</v>
      </c>
      <c r="MNQ10">
        <v>5.1436550202870421</v>
      </c>
      <c r="MNR10">
        <v>5.5156361724948511</v>
      </c>
      <c r="MNS10">
        <v>4.4654377379065409</v>
      </c>
      <c r="MNT10">
        <v>3.5662149597083044</v>
      </c>
      <c r="MNU10">
        <v>6.2796259099668532</v>
      </c>
      <c r="MNV10">
        <v>5.6937757854975644</v>
      </c>
      <c r="MNW10">
        <v>5.4791370859638846</v>
      </c>
      <c r="MNX10">
        <v>4.9415901203701651</v>
      </c>
      <c r="MNY10">
        <v>5.2663868500858371</v>
      </c>
      <c r="MNZ10">
        <v>5.6360391279322357</v>
      </c>
      <c r="MOA10">
        <v>6.1168759170886915</v>
      </c>
      <c r="MOB10">
        <v>5.8219371079776465</v>
      </c>
      <c r="MOC10">
        <v>5.235260096114871</v>
      </c>
      <c r="MOD10">
        <v>2.7314255172095727</v>
      </c>
      <c r="MOE10">
        <v>2.5582026777155988</v>
      </c>
      <c r="MOF10">
        <v>1.1668976814471534</v>
      </c>
      <c r="MOG10">
        <v>1.6322480954986531</v>
      </c>
      <c r="MOH10">
        <v>1.0661346954238979</v>
      </c>
      <c r="MOI10">
        <v>1.0359670935758913</v>
      </c>
      <c r="MOJ10">
        <v>3.1336634297404089</v>
      </c>
      <c r="MOK10">
        <v>3.1405769722750847</v>
      </c>
      <c r="MOL10">
        <v>3.4905674842084409</v>
      </c>
      <c r="MOM10">
        <v>2.6011968892780715</v>
      </c>
      <c r="MON10">
        <v>0.37661340534214105</v>
      </c>
      <c r="MOO10">
        <v>0.38473165810864884</v>
      </c>
      <c r="MOP10">
        <v>0.5839864878107619</v>
      </c>
      <c r="MOQ10">
        <v>0.16523579567001434</v>
      </c>
      <c r="MOR10">
        <v>0.30995694028024445</v>
      </c>
      <c r="MOS10">
        <v>0.85383255149463366</v>
      </c>
      <c r="MOT10">
        <v>1.4484963992017583</v>
      </c>
      <c r="MOU10">
        <v>0.32721589749598934</v>
      </c>
      <c r="MOV10">
        <v>0.9301114201607561</v>
      </c>
      <c r="MOW10">
        <v>1.0396448332103319</v>
      </c>
      <c r="MOX10">
        <v>0.87854476615393651</v>
      </c>
      <c r="MOY10">
        <v>1.2048264330824168</v>
      </c>
      <c r="MOZ10">
        <v>1.2693449259622867</v>
      </c>
      <c r="MPA10">
        <v>1.0152862460290635</v>
      </c>
      <c r="MPB10">
        <v>0.37047602327584173</v>
      </c>
      <c r="MPC10">
        <v>0.17125070345900895</v>
      </c>
      <c r="MPD10">
        <v>0.75098725303178071</v>
      </c>
      <c r="MPE10">
        <v>0.72962681060926116</v>
      </c>
      <c r="MPF10">
        <v>0.31027242972049862</v>
      </c>
      <c r="MPG10">
        <v>0.28543856938449608</v>
      </c>
      <c r="MPH10">
        <v>1.3560164438022184</v>
      </c>
      <c r="MPI10">
        <v>1.0999226706680929</v>
      </c>
      <c r="MPJ10">
        <v>0.69578697178985749</v>
      </c>
      <c r="MPK10">
        <v>2.6793379891059885</v>
      </c>
      <c r="MPL10">
        <v>1.0918503985631105</v>
      </c>
      <c r="MPM10">
        <v>1.3026807949590875</v>
      </c>
      <c r="MPN10">
        <v>4.0062398743393715</v>
      </c>
      <c r="MPO10">
        <v>4.1019421855235123</v>
      </c>
      <c r="MPP10">
        <v>3.4438186813658831</v>
      </c>
      <c r="MPQ10">
        <v>3.8162273104408087</v>
      </c>
      <c r="MPR10">
        <v>4.8051408884875855</v>
      </c>
      <c r="MPS10">
        <v>4.8506784754481487</v>
      </c>
      <c r="MPT10">
        <v>4.0457880230715091</v>
      </c>
      <c r="MPU10">
        <v>2.4770765243047208</v>
      </c>
      <c r="MPV10">
        <v>0.83014974400975916</v>
      </c>
      <c r="MPW10">
        <v>0.87260237507325655</v>
      </c>
      <c r="MPX10">
        <v>2.5909960611752467</v>
      </c>
      <c r="MPY10">
        <v>3.8845876639552444</v>
      </c>
      <c r="MPZ10">
        <v>4.2009805896395847</v>
      </c>
      <c r="MQA10">
        <v>4.1239093882049929</v>
      </c>
      <c r="MQB10">
        <v>3.2544326348652248</v>
      </c>
      <c r="MQC10">
        <v>3.1519778647179919</v>
      </c>
      <c r="MQD10">
        <v>3.5547594344479876</v>
      </c>
      <c r="MQE10">
        <v>4.3361108709123073</v>
      </c>
      <c r="MQF10">
        <v>3.4781693185050244</v>
      </c>
      <c r="MQG10">
        <v>3.8260391823114333</v>
      </c>
      <c r="MQH10">
        <v>3.9418567572811298</v>
      </c>
      <c r="MQI10">
        <v>2.9763681874974282</v>
      </c>
      <c r="MQJ10">
        <v>6.0250035742428736</v>
      </c>
      <c r="MQK10">
        <v>5.615890937315271</v>
      </c>
      <c r="MQL10">
        <v>5.4035877377609722</v>
      </c>
      <c r="MQM10">
        <v>5.3391334834614099</v>
      </c>
      <c r="MQN10">
        <v>5.0810985702446487</v>
      </c>
      <c r="MQO10">
        <v>3.8300361759447696</v>
      </c>
      <c r="MQP10">
        <v>3.7896373094699811</v>
      </c>
      <c r="MQQ10">
        <v>2.3408198825163709</v>
      </c>
      <c r="MQR10">
        <v>0.62679311825195327</v>
      </c>
      <c r="MQS10">
        <v>0.18407599208148895</v>
      </c>
      <c r="MQT10">
        <v>0.81439864245476201</v>
      </c>
      <c r="MQU10">
        <v>1.6622401619879383</v>
      </c>
      <c r="MQV10">
        <v>1.7419552405226568</v>
      </c>
      <c r="MQW10">
        <v>2.0901757047631691</v>
      </c>
      <c r="MQX10">
        <v>3.916132280117381</v>
      </c>
      <c r="MQY10">
        <v>5.6637073488218448</v>
      </c>
      <c r="MQZ10">
        <v>5.784159161747084</v>
      </c>
      <c r="MRA10">
        <v>3.1859082140326791</v>
      </c>
      <c r="MRB10">
        <v>3.4616611077744892</v>
      </c>
      <c r="MRC10">
        <v>3.7471019614367833</v>
      </c>
      <c r="MRD10">
        <v>3.1796961757645477</v>
      </c>
      <c r="MRE10">
        <v>3.9019101776757452</v>
      </c>
      <c r="MRF10">
        <v>3.8548556827063294</v>
      </c>
      <c r="MRG10">
        <v>1.5351781734243559</v>
      </c>
      <c r="MRH10">
        <v>4.3561163651229435</v>
      </c>
      <c r="MRI10">
        <v>3.0374855836198549</v>
      </c>
      <c r="MRJ10">
        <v>1.9902446121122921</v>
      </c>
      <c r="MRK10">
        <v>0.65330200868811517</v>
      </c>
      <c r="MRL10">
        <v>1.3739367463767849</v>
      </c>
      <c r="MRM10">
        <v>1.068083151600149</v>
      </c>
      <c r="MRN10">
        <v>1.5974760385088302</v>
      </c>
      <c r="MRO10">
        <v>1.8381139759367215</v>
      </c>
      <c r="MRP10">
        <v>1.9582579839589016</v>
      </c>
      <c r="MRQ10">
        <v>1.3212510708817717</v>
      </c>
      <c r="MRR10">
        <v>2.8732206254171615</v>
      </c>
      <c r="MRS10">
        <v>3.0698550366269046</v>
      </c>
      <c r="MRT10">
        <v>1.5223960441562667</v>
      </c>
      <c r="MRU10">
        <v>4.7483330284831027</v>
      </c>
      <c r="MRV10">
        <v>1.8434239095313387</v>
      </c>
      <c r="MRW10">
        <v>1.9061129801684729</v>
      </c>
      <c r="MRX10">
        <v>0.73600153632469301</v>
      </c>
      <c r="MRY10">
        <v>2.0748933743125235</v>
      </c>
      <c r="MRZ10">
        <v>1.7943556063510187</v>
      </c>
      <c r="MSA10">
        <v>2.3837082581721916</v>
      </c>
      <c r="MSB10">
        <v>1.5758628525854874</v>
      </c>
      <c r="MSC10">
        <v>2.0353351340272638</v>
      </c>
      <c r="MSD10">
        <v>2.9865583234950464</v>
      </c>
      <c r="MSE10">
        <v>1.9987530413545755</v>
      </c>
      <c r="MSF10">
        <v>2.0180718881238136</v>
      </c>
      <c r="MSG10">
        <v>0.92780506073540892</v>
      </c>
      <c r="MSH10">
        <v>3.3506879115957418</v>
      </c>
      <c r="MSI10">
        <v>3.1269423310350248</v>
      </c>
      <c r="MSJ10">
        <v>3.3246596071712702</v>
      </c>
      <c r="MSK10">
        <v>2.0311561793896544</v>
      </c>
      <c r="MSL10">
        <v>3.0387978999297047</v>
      </c>
      <c r="MSM10">
        <v>3.4627126724117261</v>
      </c>
      <c r="MSN10">
        <v>1.6549835077912576</v>
      </c>
      <c r="MSO10">
        <v>4.631177144969115</v>
      </c>
      <c r="MSP10">
        <v>1.3461930664270767</v>
      </c>
      <c r="MSQ10">
        <v>1.6847816637437063</v>
      </c>
      <c r="MSR10">
        <v>1.9367874807830958</v>
      </c>
      <c r="MSS10">
        <v>2.1742521910546202</v>
      </c>
      <c r="MST10">
        <v>2.09948542192069</v>
      </c>
      <c r="MSU10">
        <v>2.0278164968822239</v>
      </c>
      <c r="MSV10">
        <v>0.88790095047079376</v>
      </c>
      <c r="MSW10">
        <v>2.30519460139476</v>
      </c>
      <c r="MSX10">
        <v>0.35991435922005621</v>
      </c>
      <c r="MSY10">
        <v>1.7375404384438298E-2</v>
      </c>
      <c r="MSZ10">
        <v>1.0895889749372145</v>
      </c>
      <c r="MTA10">
        <v>1.1187534454584238</v>
      </c>
      <c r="MTB10">
        <v>1.4780360564200237</v>
      </c>
      <c r="MTC10">
        <v>2.2309360127164837</v>
      </c>
      <c r="MTD10">
        <v>1.4542387658038933</v>
      </c>
      <c r="MTE10">
        <v>1.0820677092324331</v>
      </c>
      <c r="MTF10">
        <v>0.43598305283740046</v>
      </c>
      <c r="MTG10">
        <v>1.3480596379158669</v>
      </c>
      <c r="MTH10">
        <v>2.9113994243525667</v>
      </c>
      <c r="MTI10">
        <v>0.81094399935682304</v>
      </c>
      <c r="MTJ10">
        <v>1.1787234359326249</v>
      </c>
      <c r="MTK10">
        <v>1.1286850688647974</v>
      </c>
      <c r="MTL10">
        <v>1.2659895681899798</v>
      </c>
      <c r="MTM10">
        <v>1.1391918745157454</v>
      </c>
      <c r="MTN10">
        <v>9.277606735486188E-2</v>
      </c>
      <c r="MTO10">
        <v>0.33218258663873712</v>
      </c>
      <c r="MTP10">
        <v>0.79153546136149089</v>
      </c>
      <c r="MTQ10">
        <v>0.65276437052307301</v>
      </c>
      <c r="MTR10">
        <v>1.1990916756112711</v>
      </c>
      <c r="MTS10">
        <v>0.72802855170994007</v>
      </c>
      <c r="MTT10">
        <v>8.3288662537597702E-2</v>
      </c>
      <c r="MTU10">
        <v>0.80607369824610942</v>
      </c>
      <c r="MTV10">
        <v>0.28432810147387499</v>
      </c>
      <c r="MTW10">
        <v>3.4023858701402787E-2</v>
      </c>
      <c r="MTX10">
        <v>0.37398758000927046</v>
      </c>
      <c r="MTY10">
        <v>7.0200984160692315E-2</v>
      </c>
      <c r="MTZ10">
        <v>1.3477974095167156</v>
      </c>
      <c r="MUA10">
        <v>1.8215930101359845</v>
      </c>
      <c r="MUB10">
        <v>0.39536308529386588</v>
      </c>
      <c r="MUC10">
        <v>2.5622440346796793</v>
      </c>
      <c r="MUD10">
        <v>2.2673898898246989</v>
      </c>
      <c r="MUE10">
        <v>1.0710773120281374</v>
      </c>
      <c r="MUF10">
        <v>1.5054304565583152</v>
      </c>
      <c r="MUG10">
        <v>4.2706272925661324</v>
      </c>
      <c r="MUH10">
        <v>4.0960622931652324</v>
      </c>
      <c r="MUI10">
        <v>6.8379613603574398</v>
      </c>
      <c r="MUJ10">
        <v>6.3693877497007634</v>
      </c>
      <c r="MUK10">
        <v>6.2668018291187764</v>
      </c>
      <c r="MUL10">
        <v>6.8652237393016549</v>
      </c>
      <c r="MUM10">
        <v>6.9787291350603482</v>
      </c>
      <c r="MUN10">
        <v>6.3264927283980796</v>
      </c>
      <c r="MUO10">
        <v>3.1718843181351986</v>
      </c>
      <c r="MUP10">
        <v>7.7986774167075055</v>
      </c>
      <c r="MUQ10">
        <v>5.8132635990186827</v>
      </c>
      <c r="MUR10">
        <v>5.8686643485525565</v>
      </c>
      <c r="MUS10">
        <v>5.4115746568095346</v>
      </c>
      <c r="MUT10">
        <v>5.6014955511345761</v>
      </c>
      <c r="MUU10">
        <v>2.2826524265929038</v>
      </c>
      <c r="MUV10">
        <v>2.3633353758177691</v>
      </c>
      <c r="MUW10">
        <v>3.5962286941485218</v>
      </c>
      <c r="MUX10">
        <v>2.1597512678308703</v>
      </c>
      <c r="MUY10">
        <v>1.3043785099562228</v>
      </c>
      <c r="MUZ10">
        <v>1.218238796272999</v>
      </c>
      <c r="MVA10">
        <v>2.7382791659729264</v>
      </c>
      <c r="MVB10">
        <v>2.416469515163044</v>
      </c>
      <c r="MVC10">
        <v>1.7433552598286042</v>
      </c>
      <c r="MVD10">
        <v>0.13800983359215024</v>
      </c>
      <c r="MVE10">
        <v>0.70419493640656583</v>
      </c>
      <c r="MVF10">
        <v>2.9724855858985393</v>
      </c>
      <c r="MVG10">
        <v>1.0289460863295972</v>
      </c>
      <c r="MVH10">
        <v>0.55552400485066755</v>
      </c>
      <c r="MVI10">
        <v>2.2040569826549472</v>
      </c>
      <c r="MVJ10">
        <v>2.2264389674292033</v>
      </c>
      <c r="MVK10">
        <v>2.4476007005305291</v>
      </c>
      <c r="MVL10">
        <v>1.9960695731497253</v>
      </c>
      <c r="MVM10">
        <v>3.5391295316894684</v>
      </c>
      <c r="MVN10">
        <v>3.3141289360883093</v>
      </c>
      <c r="MVO10">
        <v>6.2458822439857613</v>
      </c>
      <c r="MVP10">
        <v>8.2828234913122287</v>
      </c>
      <c r="MVQ10">
        <v>7.6240011423051328</v>
      </c>
      <c r="MVR10">
        <v>8.1693273160581157</v>
      </c>
      <c r="MVS10">
        <v>10.621938870992381</v>
      </c>
      <c r="MVT10">
        <v>12.216923400133965</v>
      </c>
      <c r="MVU10">
        <v>11.900011129138875</v>
      </c>
      <c r="MVV10">
        <v>10.727655172648156</v>
      </c>
      <c r="MVW10">
        <v>10.761498299645609</v>
      </c>
      <c r="MVX10">
        <v>8.6185979198689893</v>
      </c>
      <c r="MVY10">
        <v>8.005472594537423</v>
      </c>
      <c r="MVZ10">
        <v>7.6065179578072275</v>
      </c>
      <c r="MWA10">
        <v>6.0376546664283524</v>
      </c>
      <c r="MWB10">
        <v>7.5984506302302179</v>
      </c>
      <c r="MWC10">
        <v>6.2426326529130165</v>
      </c>
      <c r="MWD10">
        <v>0.25259712380648125</v>
      </c>
      <c r="MWE10">
        <v>0.11538460254814709</v>
      </c>
      <c r="MWF10">
        <v>8.345106860906526E-2</v>
      </c>
      <c r="MWG10">
        <v>1.5669152410046081</v>
      </c>
      <c r="MWH10">
        <v>1.3922155955624476</v>
      </c>
      <c r="MWI10">
        <v>2.4863259696758178</v>
      </c>
      <c r="MWJ10">
        <v>2.3527719737558073</v>
      </c>
      <c r="MWK10">
        <v>3.7489816902361781</v>
      </c>
      <c r="MWL10">
        <v>2.9064073716072016</v>
      </c>
      <c r="MWM10">
        <v>3.0185765621699829</v>
      </c>
      <c r="MWN10">
        <v>3.0044552999061125</v>
      </c>
      <c r="MWO10">
        <v>3.174235387279623</v>
      </c>
      <c r="MWP10">
        <v>5.0147038654795324</v>
      </c>
      <c r="MWQ10">
        <v>6.5921716410066438</v>
      </c>
      <c r="MWR10">
        <v>6.0633961011499196</v>
      </c>
      <c r="MWS10">
        <v>7.8631075465018512</v>
      </c>
      <c r="MWT10">
        <v>8.9868922181649395</v>
      </c>
      <c r="MWU10">
        <v>9.0231764768286666</v>
      </c>
      <c r="MWV10">
        <v>8.683523591440462</v>
      </c>
      <c r="MWW10">
        <v>8.1867113374955807</v>
      </c>
      <c r="MWX10">
        <v>8.0209437210214674</v>
      </c>
      <c r="MWY10">
        <v>9.1902383401502448</v>
      </c>
      <c r="MWZ10">
        <v>7.2950059407867229</v>
      </c>
      <c r="MXA10">
        <v>6.8634796078731597</v>
      </c>
      <c r="MXB10">
        <v>6.4273548319833935</v>
      </c>
      <c r="MXC10">
        <v>5.7333208643849503</v>
      </c>
      <c r="MXD10">
        <v>3.8489879372245923</v>
      </c>
      <c r="MXE10">
        <v>3.2895763265478308</v>
      </c>
      <c r="MXF10">
        <v>4.34126456445847</v>
      </c>
      <c r="MXG10">
        <v>2.8242535740628227</v>
      </c>
      <c r="MXH10">
        <v>1.4721335896228993</v>
      </c>
      <c r="MXI10">
        <v>1.9268710226897383</v>
      </c>
      <c r="MXJ10">
        <v>5.441833574035627</v>
      </c>
      <c r="MXK10">
        <v>4.9113782134299981</v>
      </c>
      <c r="MXL10">
        <v>4.0871485401039536</v>
      </c>
      <c r="MXM10">
        <v>4.0985167283997725</v>
      </c>
      <c r="MXN10">
        <v>3.486273396803881</v>
      </c>
      <c r="MXO10">
        <v>3.9245024750271114</v>
      </c>
      <c r="MXP10">
        <v>4.4672229978368705</v>
      </c>
      <c r="MXQ10">
        <v>3.8469991370511707</v>
      </c>
      <c r="MXR10">
        <v>4.0452526166773168</v>
      </c>
      <c r="MXS10">
        <v>0.81751863426325144</v>
      </c>
      <c r="MXT10">
        <v>0.50433251175672922</v>
      </c>
      <c r="MXU10">
        <v>0.53737783918404602</v>
      </c>
      <c r="MXV10">
        <v>0.24513022873361479</v>
      </c>
      <c r="MXW10">
        <v>1.379648332733268</v>
      </c>
      <c r="MXX10">
        <v>1.6412307804530428</v>
      </c>
      <c r="MXY10">
        <v>6.6054568721592659</v>
      </c>
      <c r="MXZ10">
        <v>9.1413624231208814</v>
      </c>
      <c r="MYA10">
        <v>9.2641499991696037</v>
      </c>
      <c r="MYB10">
        <v>8.6990976208762731</v>
      </c>
      <c r="MYC10">
        <v>7.7915913970700785</v>
      </c>
      <c r="MYD10">
        <v>5.6514478497210803</v>
      </c>
      <c r="MYE10">
        <v>3.706914385109485</v>
      </c>
      <c r="MYF10">
        <v>2.2663001487035217</v>
      </c>
      <c r="MYG10">
        <v>3.5954932720214856</v>
      </c>
      <c r="MYH10">
        <v>4.3024945209235739</v>
      </c>
      <c r="MYI10">
        <v>4.8047147059533017</v>
      </c>
      <c r="MYJ10">
        <v>6.0897682124923449</v>
      </c>
      <c r="MYK10">
        <v>6.7842486422196089</v>
      </c>
      <c r="MYL10">
        <v>9.0145088613971893</v>
      </c>
      <c r="MYM10">
        <v>6.1348533707277966</v>
      </c>
      <c r="MYN10">
        <v>5.5882797595986631</v>
      </c>
      <c r="MYO10">
        <v>2.9725516348717065</v>
      </c>
      <c r="MYP10">
        <v>1.64224267231657</v>
      </c>
      <c r="MYQ10">
        <v>5.3450574958478683</v>
      </c>
      <c r="MYR10">
        <v>5.452004263877825</v>
      </c>
      <c r="MYS10">
        <v>5.4061292893984501</v>
      </c>
      <c r="MYT10">
        <v>5.4713399471620505</v>
      </c>
      <c r="MYU10">
        <v>5.435439056609539</v>
      </c>
      <c r="MYV10">
        <v>4.5806124742539396</v>
      </c>
      <c r="MYW10">
        <v>1.7756520478833409</v>
      </c>
      <c r="MYX10">
        <v>1.2907858702274098</v>
      </c>
      <c r="MYY10">
        <v>3.4867988867645181</v>
      </c>
      <c r="MYZ10">
        <v>3.0034150361188949</v>
      </c>
      <c r="MZA10">
        <v>3.0126030695464578</v>
      </c>
      <c r="MZB10">
        <v>3.3150424118321098</v>
      </c>
      <c r="MZC10">
        <v>3.1032592993415165</v>
      </c>
      <c r="MZD10">
        <v>0.97957391194177035</v>
      </c>
      <c r="MZE10">
        <v>0.40976630866134656</v>
      </c>
      <c r="MZF10">
        <v>5.8658207933040103</v>
      </c>
      <c r="MZG10">
        <v>4.2238542085888184</v>
      </c>
      <c r="MZH10">
        <v>4.8673750678881333</v>
      </c>
      <c r="MZI10">
        <v>5.5539082319155568</v>
      </c>
      <c r="MZJ10">
        <v>5.510415242630188</v>
      </c>
      <c r="MZK10">
        <v>4.0171038846583542</v>
      </c>
      <c r="MZL10">
        <v>3.9218393142673449</v>
      </c>
      <c r="MZM10">
        <v>3.6928119978492759</v>
      </c>
      <c r="MZN10">
        <v>3.238564790068267</v>
      </c>
      <c r="MZO10">
        <v>1.8132944998487801</v>
      </c>
      <c r="MZP10">
        <v>1.780083423911492</v>
      </c>
      <c r="MZQ10">
        <v>2.1590065651744226</v>
      </c>
      <c r="MZR10">
        <v>3.4622669790969667</v>
      </c>
      <c r="MZS10">
        <v>2.6678626133070793</v>
      </c>
      <c r="MZT10">
        <v>6.1101362311510456</v>
      </c>
      <c r="MZU10">
        <v>6.4613821968050615</v>
      </c>
      <c r="MZV10">
        <v>6.810326537457513</v>
      </c>
      <c r="MZW10">
        <v>7.7927270975142164</v>
      </c>
      <c r="MZX10">
        <v>7.4992648103398096</v>
      </c>
      <c r="MZY10">
        <v>7.6426707184618863</v>
      </c>
      <c r="MZZ10">
        <v>4.5793103167598019</v>
      </c>
      <c r="NAA10">
        <v>4.8844802628864272</v>
      </c>
      <c r="NAB10">
        <v>5.981782517497777</v>
      </c>
      <c r="NAC10">
        <v>2.6243369308249385</v>
      </c>
      <c r="NAD10">
        <v>5.314027957714643</v>
      </c>
      <c r="NAE10">
        <v>4.1675629211767955</v>
      </c>
      <c r="NAF10">
        <v>7.6225210768425313</v>
      </c>
      <c r="NAG10">
        <v>11.434120653155333</v>
      </c>
      <c r="NAH10">
        <v>8.4824813797695242</v>
      </c>
      <c r="NAI10">
        <v>9.2116242714600958</v>
      </c>
      <c r="NAJ10">
        <v>8.3133633544166514</v>
      </c>
      <c r="NAK10">
        <v>10.146672625280189</v>
      </c>
      <c r="NAL10">
        <v>9.027156175699929</v>
      </c>
      <c r="NAM10">
        <v>9.5051336484884814</v>
      </c>
      <c r="NAN10">
        <v>9.3912799273475684</v>
      </c>
      <c r="NAO10">
        <v>10.360267911577466</v>
      </c>
      <c r="NAP10">
        <v>9.6163980357050605</v>
      </c>
      <c r="NAQ10">
        <v>10.44339447276252</v>
      </c>
      <c r="NAR10">
        <v>7.6062019387536566</v>
      </c>
      <c r="NAS10">
        <v>7.7495600864240259</v>
      </c>
      <c r="NAT10">
        <v>10.681137001913157</v>
      </c>
      <c r="NAU10">
        <v>8.8950139187199966</v>
      </c>
      <c r="NAV10">
        <v>6.1515212589565635</v>
      </c>
      <c r="NAW10">
        <v>5.0726313450741145</v>
      </c>
      <c r="NAX10">
        <v>4.3085490393605141</v>
      </c>
      <c r="NAY10">
        <v>3.1151184301561443</v>
      </c>
      <c r="NAZ10">
        <v>4.002870319343856</v>
      </c>
      <c r="NBA10">
        <v>4.3721478170136834</v>
      </c>
      <c r="NBB10">
        <v>4.4381273116450757</v>
      </c>
      <c r="NBC10">
        <v>2.9609455114787124</v>
      </c>
      <c r="NBD10">
        <v>4.1331323981157766</v>
      </c>
      <c r="NBE10">
        <v>5.8442681846427149</v>
      </c>
      <c r="NBF10">
        <v>6.2542303257232561</v>
      </c>
      <c r="NBG10">
        <v>5.5665071308867482</v>
      </c>
      <c r="NBH10">
        <v>3.2977713808577391</v>
      </c>
      <c r="NBI10">
        <v>2.8707685351546388</v>
      </c>
      <c r="NBJ10">
        <v>3.6817876694512961</v>
      </c>
      <c r="NBK10">
        <v>4.2804970203451376</v>
      </c>
      <c r="NBL10">
        <v>5.772751760936444</v>
      </c>
      <c r="NBM10">
        <v>6.7947234846033098</v>
      </c>
      <c r="NBN10">
        <v>7.1676363404112635</v>
      </c>
      <c r="NBO10">
        <v>4.9306488483907742</v>
      </c>
      <c r="NBP10">
        <v>8.0231602262228989</v>
      </c>
      <c r="NBQ10">
        <v>6.3781266143123503</v>
      </c>
      <c r="NBR10">
        <v>6.825939384269077</v>
      </c>
      <c r="NBS10">
        <v>7.0945284304598317</v>
      </c>
      <c r="NBT10">
        <v>3.0307510310267389</v>
      </c>
      <c r="NBU10">
        <v>0.32644818235348794</v>
      </c>
      <c r="NBV10">
        <v>1.5209500130094966</v>
      </c>
      <c r="NBW10">
        <v>5.125678965341649</v>
      </c>
      <c r="NBX10">
        <v>4.2226733447078004</v>
      </c>
      <c r="NBY10">
        <v>3.2696070614547352</v>
      </c>
      <c r="NBZ10">
        <v>2.144135371367156</v>
      </c>
      <c r="NCA10">
        <v>2.9092532532231417</v>
      </c>
      <c r="NCB10">
        <v>3.6665743196062976</v>
      </c>
      <c r="NCC10">
        <v>4.2854287306035985</v>
      </c>
      <c r="NCD10">
        <v>0.36702532460913062</v>
      </c>
      <c r="NCE10">
        <v>0.35282153728257981</v>
      </c>
      <c r="NCF10">
        <v>0.77134358355033328</v>
      </c>
      <c r="NCG10">
        <v>1.4668381916580984</v>
      </c>
      <c r="NCH10">
        <v>1.4184616311013087</v>
      </c>
      <c r="NCI10">
        <v>1.4486360456394323</v>
      </c>
      <c r="NCJ10">
        <v>1.1843355328874168</v>
      </c>
      <c r="NCK10">
        <v>2.794347669587296</v>
      </c>
      <c r="NCL10">
        <v>3.2229008916383464</v>
      </c>
      <c r="NCM10">
        <v>3.2242808426399279</v>
      </c>
      <c r="NCN10">
        <v>3.0965713130826771</v>
      </c>
      <c r="NCO10">
        <v>3.6807687600303325</v>
      </c>
      <c r="NCP10">
        <v>4.0606016138081031</v>
      </c>
      <c r="NCQ10">
        <v>3.5067411510644888</v>
      </c>
      <c r="NCR10">
        <v>0.40911099775257753</v>
      </c>
      <c r="NCS10">
        <v>7.7252830353245372E-2</v>
      </c>
      <c r="NCT10">
        <v>1.7183363296808238</v>
      </c>
      <c r="NCU10">
        <v>2.3352544300541922</v>
      </c>
      <c r="NCV10">
        <v>3.8800230203341926</v>
      </c>
      <c r="NCW10">
        <v>3.4723019314606063</v>
      </c>
      <c r="NCX10">
        <v>1.5959301738294016</v>
      </c>
      <c r="NCY10">
        <v>1.8425645301940676</v>
      </c>
      <c r="NCZ10">
        <v>3.5644801276393991</v>
      </c>
      <c r="NDA10">
        <v>3.7872848340703058</v>
      </c>
      <c r="NDB10">
        <v>4.2494106016656588</v>
      </c>
      <c r="NDC10">
        <v>4.1055668525241344</v>
      </c>
      <c r="NDD10">
        <v>3.4237735683673236</v>
      </c>
      <c r="NDE10">
        <v>3.3875085649488028</v>
      </c>
      <c r="NDF10">
        <v>3.1973878171411343</v>
      </c>
      <c r="NDG10">
        <v>3.19470819997332</v>
      </c>
      <c r="NDH10">
        <v>4.1819901489598124</v>
      </c>
      <c r="NDI10">
        <v>3.2529262173156894</v>
      </c>
      <c r="NDJ10">
        <v>3.928362793962151</v>
      </c>
      <c r="NDK10">
        <v>4.6349541247654997</v>
      </c>
      <c r="NDL10">
        <v>4.3807605430938565</v>
      </c>
      <c r="NDM10">
        <v>8.3569064127223101</v>
      </c>
      <c r="NDN10">
        <v>8.8052315060867841</v>
      </c>
      <c r="NDO10">
        <v>8.4936093752821762</v>
      </c>
      <c r="NDP10">
        <v>9.6102417699385114</v>
      </c>
      <c r="NDQ10">
        <v>9.8327810021964979</v>
      </c>
      <c r="NDR10">
        <v>11.924988821790976</v>
      </c>
      <c r="NDS10">
        <v>10.361255916152004</v>
      </c>
      <c r="NDT10">
        <v>9.5679641711267323</v>
      </c>
      <c r="NDU10">
        <v>11.268498816662031</v>
      </c>
      <c r="NDV10">
        <v>12.192557430122179</v>
      </c>
      <c r="NDW10">
        <v>11.751800380630812</v>
      </c>
      <c r="NDX10">
        <v>11.746926112708024</v>
      </c>
      <c r="NDY10">
        <v>10.522739736175936</v>
      </c>
      <c r="NDZ10">
        <v>11.154655754680789</v>
      </c>
      <c r="NEA10">
        <v>11.953429157438222</v>
      </c>
      <c r="NEB10">
        <v>11.286192791007124</v>
      </c>
      <c r="NEC10">
        <v>10.279495234615752</v>
      </c>
      <c r="NED10">
        <v>10.783071985539209</v>
      </c>
      <c r="NEE10">
        <v>10.18959912704122</v>
      </c>
      <c r="NEF10">
        <v>9.2451776744819654</v>
      </c>
      <c r="NEG10">
        <v>10.393652384416782</v>
      </c>
      <c r="NEH10">
        <v>14.426700073769098</v>
      </c>
      <c r="NEI10">
        <v>12.986574978533099</v>
      </c>
      <c r="NEJ10">
        <v>13.175052094476996</v>
      </c>
      <c r="NEK10">
        <v>10.187749021408308</v>
      </c>
      <c r="NEL10">
        <v>10.97050796811709</v>
      </c>
      <c r="NEM10">
        <v>10.693749407422729</v>
      </c>
      <c r="NEN10">
        <v>10.33221745055198</v>
      </c>
      <c r="NEO10">
        <v>9.9225164149720513</v>
      </c>
      <c r="NEP10">
        <v>10.70106217376815</v>
      </c>
      <c r="NEQ10">
        <v>9.1160159134542482</v>
      </c>
      <c r="NER10">
        <v>7.4758353188517503</v>
      </c>
      <c r="NES10">
        <v>8.3576605491161899</v>
      </c>
      <c r="NET10">
        <v>6.9744806265571242</v>
      </c>
      <c r="NEU10">
        <v>6.7586805443897902</v>
      </c>
      <c r="NEV10">
        <v>6.6417492904183746</v>
      </c>
      <c r="NEW10">
        <v>5.6778268928192119</v>
      </c>
      <c r="NEX10">
        <v>6.0370964502653806</v>
      </c>
      <c r="NEY10">
        <v>4.498957254252673</v>
      </c>
      <c r="NEZ10">
        <v>5.3249639713139914</v>
      </c>
      <c r="NFA10">
        <v>6.1352783644688316</v>
      </c>
      <c r="NFB10">
        <v>6.1165153814326914</v>
      </c>
      <c r="NFC10">
        <v>5.5368574827007251</v>
      </c>
      <c r="NFD10">
        <v>4.768569199819467</v>
      </c>
      <c r="NFE10">
        <v>2.6296069699619693</v>
      </c>
      <c r="NFF10">
        <v>0.81353737404424464</v>
      </c>
      <c r="NFG10">
        <v>0.5642867888618639</v>
      </c>
      <c r="NFH10">
        <v>0.44642983124685998</v>
      </c>
      <c r="NFI10">
        <v>0.86879795261666004</v>
      </c>
      <c r="NFJ10">
        <v>0.85333899091710919</v>
      </c>
      <c r="NFK10">
        <v>1.1204725404822966</v>
      </c>
      <c r="NFL10">
        <v>2.8829772891840548</v>
      </c>
      <c r="NFM10">
        <v>2.9689967478625476</v>
      </c>
      <c r="NFN10">
        <v>3.2345330929983902</v>
      </c>
      <c r="NFO10">
        <v>2.5770399341581651</v>
      </c>
      <c r="NFP10">
        <v>1.6313349086358357</v>
      </c>
      <c r="NFQ10">
        <v>4.8484431208962633</v>
      </c>
      <c r="NFR10">
        <v>7.2874070687012136</v>
      </c>
      <c r="NFS10">
        <v>4.3086463790750713</v>
      </c>
      <c r="NFT10">
        <v>2.0472896875580773</v>
      </c>
      <c r="NFU10">
        <v>0.32892099934724683</v>
      </c>
      <c r="NFV10">
        <v>2.7917286806768971E-3</v>
      </c>
      <c r="NFW10">
        <v>0.49827667353747529</v>
      </c>
      <c r="NFX10">
        <v>0.34642103723126638</v>
      </c>
      <c r="NFY10">
        <v>1.7351339778288093</v>
      </c>
      <c r="NFZ10">
        <v>1.7501944846626429</v>
      </c>
      <c r="NGA10">
        <v>2.2480558580173238</v>
      </c>
      <c r="NGB10">
        <v>1.2507929291368782</v>
      </c>
      <c r="NGC10">
        <v>1.8938474864316959</v>
      </c>
      <c r="NGD10">
        <v>2.4790692198130273</v>
      </c>
      <c r="NGE10">
        <v>3.522203240358067</v>
      </c>
      <c r="NGF10">
        <v>0.80573429160176602</v>
      </c>
      <c r="NGG10">
        <v>0.55717218045720074</v>
      </c>
      <c r="NGH10">
        <v>0.61393049990692816</v>
      </c>
      <c r="NGI10">
        <v>1.4591165449946857</v>
      </c>
      <c r="NGJ10">
        <v>2.0073574494363129</v>
      </c>
      <c r="NGK10">
        <v>2.6322386636147712</v>
      </c>
      <c r="NGL10">
        <v>3.9015342310049164</v>
      </c>
      <c r="NGM10">
        <v>5.8812740216671955</v>
      </c>
      <c r="NGN10">
        <v>6.6422443033352465</v>
      </c>
      <c r="NGO10">
        <v>7.73446170042007</v>
      </c>
      <c r="NGP10">
        <v>6.0487287238229328</v>
      </c>
      <c r="NGQ10">
        <v>6.4293622884124488</v>
      </c>
      <c r="NGR10">
        <v>5.6759134176609223</v>
      </c>
      <c r="NGS10">
        <v>4.9158481262002169</v>
      </c>
      <c r="NGT10">
        <v>7.0500313118409395</v>
      </c>
      <c r="NGU10">
        <v>4.1037006141796155</v>
      </c>
      <c r="NGV10">
        <v>4.2026241420171573</v>
      </c>
      <c r="NGW10">
        <v>2.8495816978502262</v>
      </c>
      <c r="NGX10">
        <v>4.0010883375525736</v>
      </c>
      <c r="NGY10">
        <v>5.8622167683224689</v>
      </c>
      <c r="NGZ10">
        <v>6.003159146370308</v>
      </c>
      <c r="NHA10">
        <v>5.645456462247239</v>
      </c>
      <c r="NHB10">
        <v>5.4506844568277302</v>
      </c>
      <c r="NHC10">
        <v>6.4499792127917317</v>
      </c>
      <c r="NHD10">
        <v>7.9799777353546233</v>
      </c>
      <c r="NHE10">
        <v>11.280790914001045</v>
      </c>
      <c r="NHF10">
        <v>11.971790102101295</v>
      </c>
      <c r="NHG10">
        <v>12.081340556773284</v>
      </c>
      <c r="NHH10">
        <v>13.657993310156598</v>
      </c>
      <c r="NHI10">
        <v>15.322866633046942</v>
      </c>
      <c r="NHJ10">
        <v>13.641462363690152</v>
      </c>
      <c r="NHK10">
        <v>13.738176311981078</v>
      </c>
      <c r="NHL10">
        <v>13.758742116888243</v>
      </c>
      <c r="NHM10">
        <v>13.758127517556204</v>
      </c>
      <c r="NHN10">
        <v>13.585671335849838</v>
      </c>
      <c r="NHO10">
        <v>13.950205064942566</v>
      </c>
      <c r="NHP10">
        <v>14.616966590829179</v>
      </c>
      <c r="NHQ10">
        <v>17.62983952806826</v>
      </c>
      <c r="NHR10">
        <v>14.43738075303736</v>
      </c>
      <c r="NHS10">
        <v>15.82187343395708</v>
      </c>
      <c r="NHT10">
        <v>18.38516034353961</v>
      </c>
      <c r="NHU10">
        <v>19.334661828977914</v>
      </c>
      <c r="NHV10">
        <v>17.900309920180007</v>
      </c>
      <c r="NHW10">
        <v>16.570365524985391</v>
      </c>
      <c r="NHX10">
        <v>17.221931089843565</v>
      </c>
      <c r="NHY10">
        <v>17.86593443694801</v>
      </c>
      <c r="NHZ10">
        <v>17.529833361375495</v>
      </c>
      <c r="NIA10">
        <v>17.186301293721044</v>
      </c>
      <c r="NIB10">
        <v>16.616937944756501</v>
      </c>
      <c r="NIC10">
        <v>18.886062143630625</v>
      </c>
      <c r="NID10">
        <v>20.968487193809779</v>
      </c>
      <c r="NIE10">
        <v>21.084565278137234</v>
      </c>
      <c r="NIF10">
        <v>21.627117017174896</v>
      </c>
      <c r="NIG10">
        <v>23.917058289316628</v>
      </c>
      <c r="NIH10">
        <v>23.838700598456853</v>
      </c>
      <c r="NII10">
        <v>23.556321040423427</v>
      </c>
      <c r="NIJ10">
        <v>23.692954368443679</v>
      </c>
      <c r="NIK10">
        <v>22.82033993478035</v>
      </c>
      <c r="NIL10">
        <v>24.231488799279759</v>
      </c>
      <c r="NIM10">
        <v>23.275108946641922</v>
      </c>
      <c r="NIN10">
        <v>23.199748330825969</v>
      </c>
      <c r="NIO10">
        <v>23.965147956603687</v>
      </c>
      <c r="NIP10">
        <v>25.468156983108202</v>
      </c>
      <c r="NIQ10">
        <v>25.993121999965297</v>
      </c>
      <c r="NIR10">
        <v>25.922321908497906</v>
      </c>
      <c r="NIS10">
        <v>26.259423887036974</v>
      </c>
      <c r="NIT10">
        <v>20.516230635679676</v>
      </c>
      <c r="NIU10">
        <v>20.656909474155327</v>
      </c>
      <c r="NIV10">
        <v>22.664161036194855</v>
      </c>
      <c r="NIW10">
        <v>21.479967579934964</v>
      </c>
      <c r="NIX10">
        <v>20.598871183527081</v>
      </c>
      <c r="NIY10">
        <v>25.086635069064869</v>
      </c>
      <c r="NIZ10">
        <v>22.705722471160698</v>
      </c>
      <c r="NJA10">
        <v>22.216226746237226</v>
      </c>
      <c r="NJB10">
        <v>20.572870541398515</v>
      </c>
      <c r="NJC10">
        <v>20.994866130196897</v>
      </c>
      <c r="NJD10">
        <v>23.008603903605035</v>
      </c>
      <c r="NJE10">
        <v>23.191161376827949</v>
      </c>
      <c r="NJF10">
        <v>23.753829476690953</v>
      </c>
      <c r="NJG10">
        <v>21.228237879466178</v>
      </c>
      <c r="NJH10">
        <v>20.760816715104738</v>
      </c>
      <c r="NJI10">
        <v>20.733371581954998</v>
      </c>
      <c r="NJJ10">
        <v>21.070493545017598</v>
      </c>
      <c r="NJK10">
        <v>21.364612146047875</v>
      </c>
      <c r="NJL10">
        <v>24.459573894253481</v>
      </c>
      <c r="NJM10">
        <v>23.931335950739594</v>
      </c>
      <c r="NJN10">
        <v>23.804333655320079</v>
      </c>
      <c r="NJO10">
        <v>22.583903765069408</v>
      </c>
      <c r="NJP10">
        <v>20.428562793336823</v>
      </c>
      <c r="NJQ10">
        <v>20.846256139097022</v>
      </c>
      <c r="NJR10">
        <v>19.636058753767429</v>
      </c>
      <c r="NJS10">
        <v>20.914205955821672</v>
      </c>
      <c r="NJT10">
        <v>21.527940418822254</v>
      </c>
      <c r="NJU10">
        <v>22.09858692947455</v>
      </c>
      <c r="NJV10">
        <v>22.762641233406612</v>
      </c>
      <c r="NJW10">
        <v>22.108537084077398</v>
      </c>
      <c r="NJX10">
        <v>25.762358277335807</v>
      </c>
      <c r="NJY10">
        <v>25.622847288515914</v>
      </c>
      <c r="NJZ10">
        <v>24.410385050343393</v>
      </c>
      <c r="NKA10">
        <v>23.959478506183586</v>
      </c>
      <c r="NKB10">
        <v>24.946329272033836</v>
      </c>
      <c r="NKC10">
        <v>27.002154405421606</v>
      </c>
      <c r="NKD10">
        <v>28.787803920549777</v>
      </c>
      <c r="NKE10">
        <v>29.231942750269809</v>
      </c>
      <c r="NKF10">
        <v>30.059204994046013</v>
      </c>
      <c r="NKG10">
        <v>30.932094049851003</v>
      </c>
      <c r="NKH10">
        <v>29.479054343795724</v>
      </c>
      <c r="NKI10">
        <v>29.739455479169919</v>
      </c>
      <c r="NKJ10">
        <v>30.113868041426031</v>
      </c>
      <c r="NKK10">
        <v>30.368399202981891</v>
      </c>
      <c r="NKL10">
        <v>31.661776499946427</v>
      </c>
      <c r="NKM10">
        <v>31.644837253199512</v>
      </c>
      <c r="NKN10">
        <v>32.17423632200007</v>
      </c>
      <c r="NKO10">
        <v>33.222319494045223</v>
      </c>
      <c r="NKP10">
        <v>35.852111753854842</v>
      </c>
      <c r="NKQ10">
        <v>36.358249967373922</v>
      </c>
      <c r="NKR10">
        <v>36.170429661708113</v>
      </c>
      <c r="NKS10">
        <v>35.995314712894469</v>
      </c>
      <c r="NKT10">
        <v>36.212846447651827</v>
      </c>
      <c r="NKU10">
        <v>36.104232686324394</v>
      </c>
      <c r="NKV10">
        <v>36.164380108783007</v>
      </c>
      <c r="NKW10">
        <v>36.234082134275013</v>
      </c>
      <c r="NKX10">
        <v>35.947263992446096</v>
      </c>
      <c r="NKY10">
        <v>36.036909560511049</v>
      </c>
      <c r="NKZ10">
        <v>36.526039985286843</v>
      </c>
      <c r="NLA10">
        <v>35.533346097619869</v>
      </c>
      <c r="NLB10">
        <v>35.078365582430706</v>
      </c>
      <c r="NLC10">
        <v>34.711493400349354</v>
      </c>
      <c r="NLD10">
        <v>37.80641994538928</v>
      </c>
      <c r="NLE10">
        <v>39.057795275752142</v>
      </c>
      <c r="NLF10">
        <v>39.46281872261352</v>
      </c>
      <c r="NLG10">
        <v>40.349253149001015</v>
      </c>
      <c r="NLH10">
        <v>39.867298341823698</v>
      </c>
      <c r="NLI10">
        <v>40.137634014286959</v>
      </c>
      <c r="NLJ10">
        <v>40.489377278112443</v>
      </c>
      <c r="NLK10">
        <v>39.174162916639034</v>
      </c>
      <c r="NLL10">
        <v>38.845048295972447</v>
      </c>
      <c r="NLM10">
        <v>35.957588997256607</v>
      </c>
      <c r="NLN10">
        <v>35.07448056197245</v>
      </c>
      <c r="NLO10">
        <v>34.630959108253592</v>
      </c>
      <c r="NLP10">
        <v>33.349894598613901</v>
      </c>
      <c r="NLQ10">
        <v>37.766719859442674</v>
      </c>
      <c r="NLR10">
        <v>38.149725968203711</v>
      </c>
      <c r="NLS10">
        <v>40.143482950259568</v>
      </c>
      <c r="NLT10">
        <v>37.775365661347678</v>
      </c>
      <c r="NLU10">
        <v>36.037685875797251</v>
      </c>
      <c r="NLV10">
        <v>36.980105083186572</v>
      </c>
      <c r="NLW10">
        <v>35.021747637254521</v>
      </c>
      <c r="NLX10">
        <v>34.852580164566461</v>
      </c>
      <c r="NLY10">
        <v>34.662564830265183</v>
      </c>
      <c r="NLZ10">
        <v>35.368245726745954</v>
      </c>
      <c r="NMA10">
        <v>34.687639466646942</v>
      </c>
      <c r="NMB10">
        <v>36.85510570230872</v>
      </c>
      <c r="NMC10">
        <v>36.118912695937979</v>
      </c>
      <c r="NMD10">
        <v>34.872824005093207</v>
      </c>
      <c r="NME10">
        <v>33.971030297572725</v>
      </c>
      <c r="NMF10">
        <v>28.506357898408169</v>
      </c>
      <c r="NMG10">
        <v>30.93817951375604</v>
      </c>
      <c r="NMH10">
        <v>30.619138858430233</v>
      </c>
      <c r="NMI10">
        <v>29.541534294985468</v>
      </c>
      <c r="NMJ10">
        <v>30.749025985600383</v>
      </c>
      <c r="NMK10">
        <v>26.633928502036724</v>
      </c>
      <c r="NML10">
        <v>27.214797629878376</v>
      </c>
      <c r="NMM10">
        <v>27.213546306569697</v>
      </c>
      <c r="NMN10">
        <v>27.16797990825944</v>
      </c>
      <c r="NMO10">
        <v>26.925792234340406</v>
      </c>
      <c r="NMP10">
        <v>27.114506097899721</v>
      </c>
      <c r="NMQ10">
        <v>26.598485317290397</v>
      </c>
      <c r="NMR10">
        <v>26.143659607278096</v>
      </c>
      <c r="NMS10">
        <v>25.745755159268811</v>
      </c>
      <c r="NMT10">
        <v>26.572425691900207</v>
      </c>
      <c r="NMU10">
        <v>25.493395074756336</v>
      </c>
      <c r="NMV10">
        <v>25.489183835627045</v>
      </c>
      <c r="NMW10">
        <v>26.845103087120151</v>
      </c>
      <c r="NMX10">
        <v>26.59692032699968</v>
      </c>
      <c r="NMY10">
        <v>26.012289448946831</v>
      </c>
      <c r="NMZ10">
        <v>29.162436659375089</v>
      </c>
      <c r="NNA10">
        <v>29.033083515625549</v>
      </c>
      <c r="NNB10">
        <v>28.007705702255407</v>
      </c>
      <c r="NNC10">
        <v>29.21717112193619</v>
      </c>
      <c r="NND10">
        <v>28.377301135675225</v>
      </c>
      <c r="NNE10">
        <v>25.602461753767784</v>
      </c>
      <c r="NNF10">
        <v>24.208003557318079</v>
      </c>
      <c r="NNG10">
        <v>24.138676732436579</v>
      </c>
      <c r="NNH10">
        <v>28.729994700273892</v>
      </c>
      <c r="NNI10">
        <v>28.694193043900668</v>
      </c>
      <c r="NNJ10">
        <v>28.679429514777439</v>
      </c>
      <c r="NNK10">
        <v>28.444257836146789</v>
      </c>
      <c r="NNL10">
        <v>29.764552167289366</v>
      </c>
      <c r="NNM10">
        <v>28.446601521405682</v>
      </c>
      <c r="NNN10">
        <v>29.081252277290332</v>
      </c>
      <c r="NNO10">
        <v>23.92882772021585</v>
      </c>
      <c r="NNP10">
        <v>24.880238968997219</v>
      </c>
      <c r="NNQ10">
        <v>25.87459515298724</v>
      </c>
      <c r="NNR10">
        <v>25.868172167442026</v>
      </c>
      <c r="NNS10">
        <v>25.25565111636206</v>
      </c>
      <c r="NNT10">
        <v>25.286033775520991</v>
      </c>
      <c r="NNU10">
        <v>25.270122873134824</v>
      </c>
      <c r="NNV10">
        <v>26.005248751203908</v>
      </c>
      <c r="NNW10">
        <v>25.133811081614112</v>
      </c>
      <c r="NNX10">
        <v>26.347821946488693</v>
      </c>
      <c r="NNY10">
        <v>24.462603456837314</v>
      </c>
      <c r="NNZ10">
        <v>24.098770650232836</v>
      </c>
      <c r="NOA10">
        <v>25.544590802479433</v>
      </c>
      <c r="NOB10">
        <v>23.848696738517901</v>
      </c>
      <c r="NOC10">
        <v>23.432656377461171</v>
      </c>
      <c r="NOD10">
        <v>23.467316659585777</v>
      </c>
      <c r="NOE10">
        <v>22.361742248614974</v>
      </c>
      <c r="NOF10">
        <v>18.855248151674459</v>
      </c>
      <c r="NOG10">
        <v>18.571661934134681</v>
      </c>
      <c r="NOH10">
        <v>17.900957756284697</v>
      </c>
      <c r="NOI10">
        <v>20.759555139802615</v>
      </c>
      <c r="NOJ10">
        <v>24.305840977831394</v>
      </c>
      <c r="NOK10">
        <v>23.615180528113342</v>
      </c>
      <c r="NOL10">
        <v>22.94250655315227</v>
      </c>
      <c r="NOM10">
        <v>23.830255236713128</v>
      </c>
      <c r="NON10">
        <v>24.01845423474515</v>
      </c>
      <c r="NOO10">
        <v>23.9531106828872</v>
      </c>
      <c r="NOP10">
        <v>23.873501932484942</v>
      </c>
      <c r="NOQ10">
        <v>27.320085632853079</v>
      </c>
      <c r="NOR10">
        <v>27.789800927153919</v>
      </c>
      <c r="NOS10">
        <v>27.411323684766103</v>
      </c>
      <c r="NOT10">
        <v>26.783522819363498</v>
      </c>
      <c r="NOU10">
        <v>25.895841471501626</v>
      </c>
      <c r="NOV10">
        <v>27.733233131924862</v>
      </c>
      <c r="NOW10">
        <v>28.759329259715742</v>
      </c>
      <c r="NOX10">
        <v>25.192385595066298</v>
      </c>
      <c r="NOY10">
        <v>24.167835916920012</v>
      </c>
      <c r="NOZ10">
        <v>24.233437258240883</v>
      </c>
      <c r="NPA10">
        <v>25.650294792285422</v>
      </c>
      <c r="NPB10">
        <v>23.961065887811856</v>
      </c>
      <c r="NPC10">
        <v>23.162954147455821</v>
      </c>
      <c r="NPD10">
        <v>23.137500384573286</v>
      </c>
      <c r="NPE10">
        <v>24.116785143785819</v>
      </c>
      <c r="NPF10">
        <v>25.327988737204578</v>
      </c>
      <c r="NPG10">
        <v>25.094230764168969</v>
      </c>
      <c r="NPH10">
        <v>24.870861762881759</v>
      </c>
      <c r="NPI10">
        <v>23.747392318427956</v>
      </c>
      <c r="NPJ10">
        <v>23.86755249581438</v>
      </c>
      <c r="NPK10">
        <v>23.795159947334469</v>
      </c>
      <c r="NPL10">
        <v>25.278032243799316</v>
      </c>
      <c r="NPM10">
        <v>25.219288474379937</v>
      </c>
      <c r="NPN10">
        <v>26.997909230554797</v>
      </c>
      <c r="NPO10">
        <v>26.934213846559942</v>
      </c>
      <c r="NPP10">
        <v>26.669329344631478</v>
      </c>
      <c r="NPQ10">
        <v>25.071025188277417</v>
      </c>
      <c r="NPR10">
        <v>24.935992889149929</v>
      </c>
      <c r="NPS10">
        <v>24.357770235521457</v>
      </c>
      <c r="NPT10">
        <v>25.848802697280917</v>
      </c>
      <c r="NPU10">
        <v>23.392983536432439</v>
      </c>
      <c r="NPV10">
        <v>22.788775986551627</v>
      </c>
      <c r="NPW10">
        <v>23.14818083274622</v>
      </c>
      <c r="NPX10">
        <v>20.724472125195462</v>
      </c>
      <c r="NPY10">
        <v>20.853067339685367</v>
      </c>
      <c r="NPZ10">
        <v>21.363082607242177</v>
      </c>
      <c r="NQA10">
        <v>23.187116214974594</v>
      </c>
      <c r="NQB10">
        <v>24.761319436365739</v>
      </c>
      <c r="NQC10">
        <v>24.66941128923645</v>
      </c>
      <c r="NQD10">
        <v>24.377738426865108</v>
      </c>
      <c r="NQE10">
        <v>25.44066399667463</v>
      </c>
      <c r="NQF10">
        <v>24.418045158887253</v>
      </c>
      <c r="NQG10">
        <v>24.409757896768497</v>
      </c>
      <c r="NQH10">
        <v>23.906319675539635</v>
      </c>
      <c r="NQI10">
        <v>23.499650304618626</v>
      </c>
      <c r="NQJ10">
        <v>23.269834676986648</v>
      </c>
      <c r="NQK10">
        <v>21.794617300536629</v>
      </c>
      <c r="NQL10">
        <v>20.259871247888441</v>
      </c>
      <c r="NQM10">
        <v>21.35267519635272</v>
      </c>
      <c r="NQN10">
        <v>22.450255540992657</v>
      </c>
      <c r="NQO10">
        <v>23.107801608428417</v>
      </c>
      <c r="NQP10">
        <v>22.319611678512956</v>
      </c>
      <c r="NQQ10">
        <v>22.584513745081495</v>
      </c>
      <c r="NQR10">
        <v>21.201709455561286</v>
      </c>
      <c r="NQS10">
        <v>20.607467830701353</v>
      </c>
      <c r="NQT10">
        <v>19.442243755896925</v>
      </c>
      <c r="NQU10">
        <v>19.396027653387137</v>
      </c>
      <c r="NQV10">
        <v>18.161746274425241</v>
      </c>
      <c r="NQW10">
        <v>13.590626525854532</v>
      </c>
      <c r="NQX10">
        <v>13.592350484625058</v>
      </c>
      <c r="NQY10">
        <v>16.013004348633331</v>
      </c>
      <c r="NQZ10">
        <v>16.119536076499571</v>
      </c>
      <c r="NRA10">
        <v>16.038485457604111</v>
      </c>
      <c r="NRB10">
        <v>16.757919899544504</v>
      </c>
      <c r="NRC10">
        <v>17.683987581200199</v>
      </c>
      <c r="NRD10">
        <v>17.039483196062065</v>
      </c>
      <c r="NRE10">
        <v>16.167303758422349</v>
      </c>
      <c r="NRF10">
        <v>21.480164613632951</v>
      </c>
      <c r="NRG10">
        <v>21.626604395109098</v>
      </c>
      <c r="NRH10">
        <v>22.173868098005187</v>
      </c>
      <c r="NRI10">
        <v>22.192758924107693</v>
      </c>
      <c r="NRJ10">
        <v>23.358023756540206</v>
      </c>
      <c r="NRK10">
        <v>23.945023447524363</v>
      </c>
      <c r="NRL10">
        <v>22.949071040407944</v>
      </c>
      <c r="NRM10">
        <v>16.514391247195817</v>
      </c>
      <c r="NRN10">
        <v>16.544569669875273</v>
      </c>
      <c r="NRO10">
        <v>17.046490490040014</v>
      </c>
      <c r="NRP10">
        <v>18.770792308861928</v>
      </c>
      <c r="NRQ10">
        <v>18.182807862989648</v>
      </c>
      <c r="NRR10">
        <v>17.612872729952869</v>
      </c>
      <c r="NRS10">
        <v>16.497279073550089</v>
      </c>
      <c r="NRT10">
        <v>16.905193019125363</v>
      </c>
      <c r="NRU10">
        <v>16.083118692753487</v>
      </c>
      <c r="NRV10">
        <v>17.557225050843044</v>
      </c>
      <c r="NRW10">
        <v>17.631435301284</v>
      </c>
      <c r="NRX10">
        <v>17.889169390648021</v>
      </c>
      <c r="NRY10">
        <v>17.164252517737623</v>
      </c>
      <c r="NRZ10">
        <v>17.195145483952729</v>
      </c>
      <c r="NSA10">
        <v>19.204361000172867</v>
      </c>
      <c r="NSB10">
        <v>19.603082429044662</v>
      </c>
      <c r="NSC10">
        <v>20.283289949726168</v>
      </c>
      <c r="NSD10">
        <v>18.356165397533914</v>
      </c>
      <c r="NSE10">
        <v>17.65056658830872</v>
      </c>
      <c r="NSF10">
        <v>17.706309526161931</v>
      </c>
      <c r="NSG10">
        <v>19.109046035053325</v>
      </c>
      <c r="NSH10">
        <v>19.488387263911136</v>
      </c>
      <c r="NSI10">
        <v>19.547447900999032</v>
      </c>
      <c r="NSJ10">
        <v>19.069089103300939</v>
      </c>
      <c r="NSK10">
        <v>18.069351420213934</v>
      </c>
      <c r="NSL10">
        <v>17.71861056803391</v>
      </c>
      <c r="NSM10">
        <v>17.186042056689985</v>
      </c>
      <c r="NSN10">
        <v>17.275379997905475</v>
      </c>
      <c r="NSO10">
        <v>15.42945389113811</v>
      </c>
      <c r="NSP10">
        <v>15.380482983864567</v>
      </c>
      <c r="NSQ10">
        <v>16.616794938465318</v>
      </c>
      <c r="NSR10">
        <v>17.168767186594778</v>
      </c>
      <c r="NSS10">
        <v>13.652153334267496</v>
      </c>
      <c r="NST10">
        <v>12.874127253639017</v>
      </c>
      <c r="NSU10">
        <v>14.044288711487752</v>
      </c>
      <c r="NSV10">
        <v>14.176993824565216</v>
      </c>
      <c r="NSW10">
        <v>11.885558953879809</v>
      </c>
      <c r="NSX10">
        <v>12.344296032943021</v>
      </c>
      <c r="NSY10">
        <v>13.334635334469567</v>
      </c>
      <c r="NSZ10">
        <v>12.854956169221623</v>
      </c>
      <c r="NTA10">
        <v>11.932065653994869</v>
      </c>
      <c r="NTB10">
        <v>12.223274989251877</v>
      </c>
      <c r="NTC10">
        <v>12.705317332478444</v>
      </c>
      <c r="NTD10">
        <v>10.975383031542151</v>
      </c>
      <c r="NTE10">
        <v>10.363430285640788</v>
      </c>
      <c r="NTF10">
        <v>11.757120054191546</v>
      </c>
      <c r="NTG10">
        <v>11.064496675240662</v>
      </c>
      <c r="NTH10">
        <v>13.078710007874179</v>
      </c>
      <c r="NTI10">
        <v>11.591019013230834</v>
      </c>
      <c r="NTJ10">
        <v>11.257722932197794</v>
      </c>
      <c r="NTK10">
        <v>11.027714229670892</v>
      </c>
      <c r="NTL10">
        <v>6.5082558099529706</v>
      </c>
      <c r="NTM10">
        <v>6.5145156334237981</v>
      </c>
      <c r="NTN10">
        <v>7.3340212645180145</v>
      </c>
      <c r="NTO10">
        <v>8.4399332045795745</v>
      </c>
      <c r="NTP10">
        <v>10.581762553101726</v>
      </c>
      <c r="NTQ10">
        <v>10.470798584661679</v>
      </c>
    </row>
    <row r="11" spans="1:10001" x14ac:dyDescent="0.2">
      <c r="A11" t="s">
        <v>10009</v>
      </c>
      <c r="B11">
        <v>0.77348901048591889</v>
      </c>
      <c r="C11">
        <v>1.6272617366229427</v>
      </c>
      <c r="D11">
        <v>1.1847512668832239</v>
      </c>
      <c r="E11">
        <v>1.7212260079593245</v>
      </c>
      <c r="F11">
        <v>0.6498852669104771</v>
      </c>
      <c r="G11">
        <v>1.616992799026006</v>
      </c>
      <c r="H11">
        <v>0.64593405679544968</v>
      </c>
      <c r="I11">
        <v>4.0166113557408067E-2</v>
      </c>
      <c r="J11">
        <v>2.6337876176382835E-2</v>
      </c>
      <c r="K11">
        <v>0.73419291255994068</v>
      </c>
      <c r="L11">
        <v>0.61109495076864562</v>
      </c>
      <c r="M11">
        <v>0.29145461014391749</v>
      </c>
      <c r="N11">
        <v>3.5744408019035383</v>
      </c>
      <c r="O11">
        <v>1.3845180159737289</v>
      </c>
      <c r="P11">
        <v>2.0572989927400798</v>
      </c>
      <c r="Q11">
        <v>1.9094753428063704</v>
      </c>
      <c r="R11">
        <v>1.5892899136823324</v>
      </c>
      <c r="S11">
        <v>1.8062062365282365</v>
      </c>
      <c r="T11">
        <v>1.5156088861904031</v>
      </c>
      <c r="U11">
        <v>0.11989391428407714</v>
      </c>
      <c r="V11">
        <v>0.75845107973652759</v>
      </c>
      <c r="W11">
        <v>0.95144680642037471</v>
      </c>
      <c r="X11">
        <v>2.1585144689470148</v>
      </c>
      <c r="Y11">
        <v>0.65358890852266427</v>
      </c>
      <c r="Z11">
        <v>1.6088919720538257</v>
      </c>
      <c r="AA11">
        <v>1.1937826876385031</v>
      </c>
      <c r="AB11">
        <v>2.1542685837268145</v>
      </c>
      <c r="AC11">
        <v>1.671551912812788</v>
      </c>
      <c r="AD11">
        <v>1.3558381762488239</v>
      </c>
      <c r="AE11">
        <v>0.14670251488496433</v>
      </c>
      <c r="AF11">
        <v>0.18663971873763785</v>
      </c>
      <c r="AG11">
        <v>3.1656216802460335E-3</v>
      </c>
      <c r="AH11">
        <v>0.27196305686801026</v>
      </c>
      <c r="AI11">
        <v>0.75481345642057818</v>
      </c>
      <c r="AJ11">
        <v>0.59726837319428938</v>
      </c>
      <c r="AK11">
        <v>1.958972422100814</v>
      </c>
      <c r="AL11">
        <v>2.5328506662939034</v>
      </c>
      <c r="AM11">
        <v>3.0841139993164504</v>
      </c>
      <c r="AN11">
        <v>4.4662319556178858</v>
      </c>
      <c r="AO11">
        <v>2.1939974063634864</v>
      </c>
      <c r="AP11">
        <v>1.4548105163219276</v>
      </c>
      <c r="AQ11">
        <v>1.4775368033021294</v>
      </c>
      <c r="AR11">
        <v>0.79866739878487891</v>
      </c>
      <c r="AS11">
        <v>2.8295540030825563</v>
      </c>
      <c r="AT11">
        <v>2.616654016822622</v>
      </c>
      <c r="AU11">
        <v>3.9978626437039182</v>
      </c>
      <c r="AV11">
        <v>6.8605358652776047</v>
      </c>
      <c r="AW11">
        <v>6.3775054737172923</v>
      </c>
      <c r="AX11">
        <v>6.3705532557166791</v>
      </c>
      <c r="AY11">
        <v>7.4657031314895193</v>
      </c>
      <c r="AZ11">
        <v>5.061984400701526</v>
      </c>
      <c r="BA11">
        <v>2.0513947438310893</v>
      </c>
      <c r="BB11">
        <v>2.5415243678872841</v>
      </c>
      <c r="BC11">
        <v>4.2708482825082612</v>
      </c>
      <c r="BD11">
        <v>3.5379255163511161</v>
      </c>
      <c r="BE11">
        <v>1.718588754850515</v>
      </c>
      <c r="BF11">
        <v>0.89583442324327223</v>
      </c>
      <c r="BG11">
        <v>1.3955541828367757</v>
      </c>
      <c r="BH11">
        <v>1.2531409444218014</v>
      </c>
      <c r="BI11">
        <v>2.1011108062676414</v>
      </c>
      <c r="BJ11">
        <v>1.1684641729325875</v>
      </c>
      <c r="BK11">
        <v>3.9292896933142458</v>
      </c>
      <c r="BL11">
        <v>3.7897100616548158</v>
      </c>
      <c r="BM11">
        <v>4.5449025688048579</v>
      </c>
      <c r="BN11">
        <v>4.2918972151067436</v>
      </c>
      <c r="BO11">
        <v>4.6587715259986027</v>
      </c>
      <c r="BP11">
        <v>6.7171024448244481</v>
      </c>
      <c r="BQ11">
        <v>2.9145571588141905</v>
      </c>
      <c r="BR11">
        <v>1.8236113057967884</v>
      </c>
      <c r="BS11">
        <v>2.2546834262622895</v>
      </c>
      <c r="BT11">
        <v>1.9423853971724867</v>
      </c>
      <c r="BU11">
        <v>3.498478037214241</v>
      </c>
      <c r="BV11">
        <v>2.5596806220481341</v>
      </c>
      <c r="BW11">
        <v>1.019900152984647</v>
      </c>
      <c r="BX11">
        <v>0.35539513221149832</v>
      </c>
      <c r="BY11">
        <v>0.96401774737884693</v>
      </c>
      <c r="BZ11">
        <v>0.17636780702214594</v>
      </c>
      <c r="CA11">
        <v>1.0773289743621461</v>
      </c>
      <c r="CB11">
        <v>0.41335685456091653</v>
      </c>
      <c r="CC11">
        <v>0.20839205058794619</v>
      </c>
      <c r="CD11">
        <v>0.60935961254585891</v>
      </c>
      <c r="CE11">
        <v>4.0132533937432697</v>
      </c>
      <c r="CF11">
        <v>5.6066679532427059</v>
      </c>
      <c r="CG11">
        <v>5.0076630886193101</v>
      </c>
      <c r="CH11">
        <v>5.1352286902885709</v>
      </c>
      <c r="CI11">
        <v>5.5273153546768157</v>
      </c>
      <c r="CJ11">
        <v>4.9371433372545965</v>
      </c>
      <c r="CK11">
        <v>3.9145235263687539</v>
      </c>
      <c r="CL11">
        <v>4.1818263999123957</v>
      </c>
      <c r="CM11">
        <v>3.4527968292637468</v>
      </c>
      <c r="CN11">
        <v>2.946093852573668</v>
      </c>
      <c r="CO11">
        <v>2.7927474559809298</v>
      </c>
      <c r="CP11">
        <v>2.1315494954838954</v>
      </c>
      <c r="CQ11">
        <v>2.0048593031905142</v>
      </c>
      <c r="CR11">
        <v>1.6671270633638358</v>
      </c>
      <c r="CS11">
        <v>0.9077568439965944</v>
      </c>
      <c r="CT11">
        <v>0.80858793413742092</v>
      </c>
      <c r="CU11">
        <v>1.1653343821338353</v>
      </c>
      <c r="CV11">
        <v>4.0874405035954027</v>
      </c>
      <c r="CW11">
        <v>5.9022535460707957</v>
      </c>
      <c r="CX11">
        <v>6.9235682344246783</v>
      </c>
      <c r="CY11">
        <v>11.641109104708292</v>
      </c>
      <c r="CZ11">
        <v>12.404301184402058</v>
      </c>
      <c r="DA11">
        <v>12.724226446665512</v>
      </c>
      <c r="DB11">
        <v>11.986820139766778</v>
      </c>
      <c r="DC11">
        <v>14.897552827423198</v>
      </c>
      <c r="DD11">
        <v>14.643228267484758</v>
      </c>
      <c r="DE11">
        <v>14.546769469405277</v>
      </c>
      <c r="DF11">
        <v>16.923047537005033</v>
      </c>
      <c r="DG11">
        <v>17.188560936351251</v>
      </c>
      <c r="DH11">
        <v>18.375444101628091</v>
      </c>
      <c r="DI11">
        <v>17.153386120996657</v>
      </c>
      <c r="DJ11">
        <v>17.640874714138491</v>
      </c>
      <c r="DK11">
        <v>18.646469718851662</v>
      </c>
      <c r="DL11">
        <v>17.573291451308449</v>
      </c>
      <c r="DM11">
        <v>19.108313913834508</v>
      </c>
      <c r="DN11">
        <v>17.504119886014152</v>
      </c>
      <c r="DO11">
        <v>17.313500762199524</v>
      </c>
      <c r="DP11">
        <v>17.04234901376104</v>
      </c>
      <c r="DQ11">
        <v>20.130311627768023</v>
      </c>
      <c r="DR11">
        <v>20.27136323105978</v>
      </c>
      <c r="DS11">
        <v>20.655953364810301</v>
      </c>
      <c r="DT11">
        <v>22.080937784333585</v>
      </c>
      <c r="DU11">
        <v>21.101026694832314</v>
      </c>
      <c r="DV11">
        <v>20.867554112075183</v>
      </c>
      <c r="DW11">
        <v>20.319804646031145</v>
      </c>
      <c r="DX11">
        <v>19.830199814952067</v>
      </c>
      <c r="DY11">
        <v>19.590001964827408</v>
      </c>
      <c r="DZ11">
        <v>19.539129307341469</v>
      </c>
      <c r="EA11">
        <v>21.375881601551853</v>
      </c>
      <c r="EB11">
        <v>22.100936485154349</v>
      </c>
      <c r="EC11">
        <v>21.679621051718641</v>
      </c>
      <c r="ED11">
        <v>22.529538192257519</v>
      </c>
      <c r="EE11">
        <v>22.540590425130489</v>
      </c>
      <c r="EF11">
        <v>23.207877342309686</v>
      </c>
      <c r="EG11">
        <v>24.051051100707753</v>
      </c>
      <c r="EH11">
        <v>24.146553654051971</v>
      </c>
      <c r="EI11">
        <v>23.006121391041802</v>
      </c>
      <c r="EJ11">
        <v>21.904285244677155</v>
      </c>
      <c r="EK11">
        <v>20.337273357192373</v>
      </c>
      <c r="EL11">
        <v>20.437320731286036</v>
      </c>
      <c r="EM11">
        <v>18.983403790670053</v>
      </c>
      <c r="EN11">
        <v>17.342210506793265</v>
      </c>
      <c r="EO11">
        <v>17.297211250913506</v>
      </c>
      <c r="EP11">
        <v>16.109648474522629</v>
      </c>
      <c r="EQ11">
        <v>14.532602367193107</v>
      </c>
      <c r="ER11">
        <v>14.806111335421917</v>
      </c>
      <c r="ES11">
        <v>14.589116606325746</v>
      </c>
      <c r="ET11">
        <v>13.745933053279572</v>
      </c>
      <c r="EU11">
        <v>15.075010241795127</v>
      </c>
      <c r="EV11">
        <v>16.265856497641067</v>
      </c>
      <c r="EW11">
        <v>18.11674369880734</v>
      </c>
      <c r="EX11">
        <v>18.552174853066958</v>
      </c>
      <c r="EY11">
        <v>18.862721016041093</v>
      </c>
      <c r="EZ11">
        <v>18.225623427154062</v>
      </c>
      <c r="FA11">
        <v>17.343604346487837</v>
      </c>
      <c r="FB11">
        <v>18.221972665169488</v>
      </c>
      <c r="FC11">
        <v>18.83282684518278</v>
      </c>
      <c r="FD11">
        <v>19.524504835757085</v>
      </c>
      <c r="FE11">
        <v>19.735940914671716</v>
      </c>
      <c r="FF11">
        <v>18.755746880778077</v>
      </c>
      <c r="FG11">
        <v>18.758543195926279</v>
      </c>
      <c r="FH11">
        <v>21.548295774026684</v>
      </c>
      <c r="FI11">
        <v>23.382426925178464</v>
      </c>
      <c r="FJ11">
        <v>23.671525196070888</v>
      </c>
      <c r="FK11">
        <v>20.142827068702843</v>
      </c>
      <c r="FL11">
        <v>18.408484518547453</v>
      </c>
      <c r="FM11">
        <v>20.490006183613502</v>
      </c>
      <c r="FN11">
        <v>22.950900361424658</v>
      </c>
      <c r="FO11">
        <v>22.650640798388764</v>
      </c>
      <c r="FP11">
        <v>21.112338563066231</v>
      </c>
      <c r="FQ11">
        <v>21.209563352235762</v>
      </c>
      <c r="FR11">
        <v>25.459869520139904</v>
      </c>
      <c r="FS11">
        <v>25.719747643063357</v>
      </c>
      <c r="FT11">
        <v>25.142330086450073</v>
      </c>
      <c r="FU11">
        <v>29.354456590406329</v>
      </c>
      <c r="FV11">
        <v>27.629026294257073</v>
      </c>
      <c r="FW11">
        <v>29.336285886194275</v>
      </c>
      <c r="FX11">
        <v>25.82600072675649</v>
      </c>
      <c r="FY11">
        <v>28.014257440129057</v>
      </c>
      <c r="FZ11">
        <v>31.870641660455078</v>
      </c>
      <c r="GA11">
        <v>34.145925789786503</v>
      </c>
      <c r="GB11">
        <v>34.366889902735238</v>
      </c>
      <c r="GC11">
        <v>35.049623933656221</v>
      </c>
      <c r="GD11">
        <v>35.162523119642515</v>
      </c>
      <c r="GE11">
        <v>36.040328635957792</v>
      </c>
      <c r="GF11">
        <v>35.177673916005233</v>
      </c>
      <c r="GG11">
        <v>32.560786758421216</v>
      </c>
      <c r="GH11">
        <v>31.958349357156663</v>
      </c>
      <c r="GI11">
        <v>32.519696109814589</v>
      </c>
      <c r="GJ11">
        <v>33.315481217790108</v>
      </c>
      <c r="GK11">
        <v>31.403931579907635</v>
      </c>
      <c r="GL11">
        <v>30.109684096691097</v>
      </c>
      <c r="GM11">
        <v>30.225620443804189</v>
      </c>
      <c r="GN11">
        <v>29.168422344513203</v>
      </c>
      <c r="GO11">
        <v>28.097873919191187</v>
      </c>
      <c r="GP11">
        <v>27.506274678760946</v>
      </c>
      <c r="GQ11">
        <v>26.943373178507727</v>
      </c>
      <c r="GR11">
        <v>26.604270932473867</v>
      </c>
      <c r="GS11">
        <v>25.84217456946061</v>
      </c>
      <c r="GT11">
        <v>27.457889490658772</v>
      </c>
      <c r="GU11">
        <v>29.857418073934696</v>
      </c>
      <c r="GV11">
        <v>30.32984077686433</v>
      </c>
      <c r="GW11">
        <v>32.534636080142917</v>
      </c>
      <c r="GX11">
        <v>31.476470202541179</v>
      </c>
      <c r="GY11">
        <v>29.841696960494687</v>
      </c>
      <c r="GZ11">
        <v>30.139378812679951</v>
      </c>
      <c r="HA11">
        <v>31.271448410982089</v>
      </c>
      <c r="HB11">
        <v>31.170815592905484</v>
      </c>
      <c r="HC11">
        <v>28.957897594654241</v>
      </c>
      <c r="HD11">
        <v>28.355348153143666</v>
      </c>
      <c r="HE11">
        <v>30.305043931641876</v>
      </c>
      <c r="HF11">
        <v>31.081390596161697</v>
      </c>
      <c r="HG11">
        <v>28.798698618820595</v>
      </c>
      <c r="HH11">
        <v>30.781088785568983</v>
      </c>
      <c r="HI11">
        <v>30.328480346863472</v>
      </c>
      <c r="HJ11">
        <v>29.129597607101601</v>
      </c>
      <c r="HK11">
        <v>29.417116355551428</v>
      </c>
      <c r="HL11">
        <v>28.432481750275116</v>
      </c>
      <c r="HM11">
        <v>29.962241352982318</v>
      </c>
      <c r="HN11">
        <v>30.053263080588636</v>
      </c>
      <c r="HO11">
        <v>30.177496963850615</v>
      </c>
      <c r="HP11">
        <v>28.141872533880104</v>
      </c>
      <c r="HQ11">
        <v>27.395682303025865</v>
      </c>
      <c r="HR11">
        <v>27.483422120397393</v>
      </c>
      <c r="HS11">
        <v>25.428539155559321</v>
      </c>
      <c r="HT11">
        <v>28.186814356643453</v>
      </c>
      <c r="HU11">
        <v>28.363991268187903</v>
      </c>
      <c r="HV11">
        <v>29.66876986236602</v>
      </c>
      <c r="HW11">
        <v>29.743416329694753</v>
      </c>
      <c r="HX11">
        <v>31.99369078533914</v>
      </c>
      <c r="HY11">
        <v>31.817522078161943</v>
      </c>
      <c r="HZ11">
        <v>32.662559054787096</v>
      </c>
      <c r="IA11">
        <v>34.254005185210303</v>
      </c>
      <c r="IB11">
        <v>34.136437554591765</v>
      </c>
      <c r="IC11">
        <v>34.044831035062316</v>
      </c>
      <c r="ID11">
        <v>33.776583768981453</v>
      </c>
      <c r="IE11">
        <v>34.000823825590686</v>
      </c>
      <c r="IF11">
        <v>34.205006165357105</v>
      </c>
      <c r="IG11">
        <v>29.492369161843897</v>
      </c>
      <c r="IH11">
        <v>31.977165275547748</v>
      </c>
      <c r="II11">
        <v>32.1377339742819</v>
      </c>
      <c r="IJ11">
        <v>33.494622482097242</v>
      </c>
      <c r="IK11">
        <v>33.977372907458573</v>
      </c>
      <c r="IL11">
        <v>33.984785188400451</v>
      </c>
      <c r="IM11">
        <v>33.94615009942882</v>
      </c>
      <c r="IN11">
        <v>34.272871367511158</v>
      </c>
      <c r="IO11">
        <v>34.530293138430068</v>
      </c>
      <c r="IP11">
        <v>33.35681223775336</v>
      </c>
      <c r="IQ11">
        <v>34.399183182795099</v>
      </c>
      <c r="IR11">
        <v>34.41244309147126</v>
      </c>
      <c r="IS11">
        <v>36.682233010188668</v>
      </c>
      <c r="IT11">
        <v>34.310042287707915</v>
      </c>
      <c r="IU11">
        <v>35.283323008949935</v>
      </c>
      <c r="IV11">
        <v>34.814080842500857</v>
      </c>
      <c r="IW11">
        <v>37.448578969498953</v>
      </c>
      <c r="IX11">
        <v>36.197055367979544</v>
      </c>
      <c r="IY11">
        <v>36.144744258235818</v>
      </c>
      <c r="IZ11">
        <v>35.703582879802866</v>
      </c>
      <c r="JA11">
        <v>35.923087594945343</v>
      </c>
      <c r="JB11">
        <v>35.659646754573373</v>
      </c>
      <c r="JC11">
        <v>35.717447268956334</v>
      </c>
      <c r="JD11">
        <v>35.102657180576728</v>
      </c>
      <c r="JE11">
        <v>36.292699755780518</v>
      </c>
      <c r="JF11">
        <v>43.572290059367617</v>
      </c>
      <c r="JG11">
        <v>43.719976851116542</v>
      </c>
      <c r="JH11">
        <v>44.415367210091119</v>
      </c>
      <c r="JI11">
        <v>44.783661866317459</v>
      </c>
      <c r="JJ11">
        <v>44.691561984243492</v>
      </c>
      <c r="JK11">
        <v>39.997164807788693</v>
      </c>
      <c r="JL11">
        <v>40.920520320945855</v>
      </c>
      <c r="JM11">
        <v>42.000633944063566</v>
      </c>
      <c r="JN11">
        <v>40.940809968461622</v>
      </c>
      <c r="JO11">
        <v>42.588933111572942</v>
      </c>
      <c r="JP11">
        <v>41.559474441855343</v>
      </c>
      <c r="JQ11">
        <v>42.172817156401038</v>
      </c>
      <c r="JR11">
        <v>42.118360849329974</v>
      </c>
      <c r="JS11">
        <v>41.290491702864699</v>
      </c>
      <c r="JT11">
        <v>36.181438881131044</v>
      </c>
      <c r="JU11">
        <v>36.345568050274096</v>
      </c>
      <c r="JV11">
        <v>36.695516288724036</v>
      </c>
      <c r="JW11">
        <v>35.449084535923191</v>
      </c>
      <c r="JX11">
        <v>35.622323613530511</v>
      </c>
      <c r="JY11">
        <v>34.632461172280387</v>
      </c>
      <c r="JZ11">
        <v>32.648323545202288</v>
      </c>
      <c r="KA11">
        <v>32.733227577863602</v>
      </c>
      <c r="KB11">
        <v>34.392751430081717</v>
      </c>
      <c r="KC11">
        <v>33.203664278522695</v>
      </c>
      <c r="KD11">
        <v>32.478745483998864</v>
      </c>
      <c r="KE11">
        <v>32.547399721526574</v>
      </c>
      <c r="KF11">
        <v>33.169207838814259</v>
      </c>
      <c r="KG11">
        <v>34.771332645490929</v>
      </c>
      <c r="KH11">
        <v>34.306574120230664</v>
      </c>
      <c r="KI11">
        <v>33.959482826416263</v>
      </c>
      <c r="KJ11">
        <v>35.606564864141944</v>
      </c>
      <c r="KK11">
        <v>36.181962070280292</v>
      </c>
      <c r="KL11">
        <v>36.978815386369888</v>
      </c>
      <c r="KM11">
        <v>37.147561816012285</v>
      </c>
      <c r="KN11">
        <v>37.319637636680795</v>
      </c>
      <c r="KO11">
        <v>36.526547543523805</v>
      </c>
      <c r="KP11">
        <v>36.55159635061159</v>
      </c>
      <c r="KQ11">
        <v>38.562150941297887</v>
      </c>
      <c r="KR11">
        <v>38.719802869238038</v>
      </c>
      <c r="KS11">
        <v>39.157062006261299</v>
      </c>
      <c r="KT11">
        <v>38.848368964478652</v>
      </c>
      <c r="KU11">
        <v>39.503489390500079</v>
      </c>
      <c r="KV11">
        <v>39.932774620052953</v>
      </c>
      <c r="KW11">
        <v>39.836677963378634</v>
      </c>
      <c r="KX11">
        <v>39.54576181203322</v>
      </c>
      <c r="KY11">
        <v>39.502884320944077</v>
      </c>
      <c r="KZ11">
        <v>42.440412270171635</v>
      </c>
      <c r="LA11">
        <v>40.485357290106833</v>
      </c>
      <c r="LB11">
        <v>40.908016988794031</v>
      </c>
      <c r="LC11">
        <v>41.042839751744737</v>
      </c>
      <c r="LD11">
        <v>40.809699973269062</v>
      </c>
      <c r="LE11">
        <v>41.608838568432702</v>
      </c>
      <c r="LF11">
        <v>39.015367646603693</v>
      </c>
      <c r="LG11">
        <v>37.503597198700277</v>
      </c>
      <c r="LH11">
        <v>36.894766373885091</v>
      </c>
      <c r="LI11">
        <v>36.553262318157465</v>
      </c>
      <c r="LJ11">
        <v>36.482084862664919</v>
      </c>
      <c r="LK11">
        <v>36.770186781912912</v>
      </c>
      <c r="LL11">
        <v>37.140492782368653</v>
      </c>
      <c r="LM11">
        <v>37.808420049692245</v>
      </c>
      <c r="LN11">
        <v>37.804010743351114</v>
      </c>
      <c r="LO11">
        <v>33.471400226052594</v>
      </c>
      <c r="LP11">
        <v>33.644968121772138</v>
      </c>
      <c r="LQ11">
        <v>33.682922693398609</v>
      </c>
      <c r="LR11">
        <v>38.710970931439363</v>
      </c>
      <c r="LS11">
        <v>37.722028914581301</v>
      </c>
      <c r="LT11">
        <v>37.830692770585074</v>
      </c>
      <c r="LU11">
        <v>37.839491730122234</v>
      </c>
      <c r="LV11">
        <v>39.428162138687128</v>
      </c>
      <c r="LW11">
        <v>39.159116981319471</v>
      </c>
      <c r="LX11">
        <v>38.494690198736976</v>
      </c>
      <c r="LY11">
        <v>37.647911108313849</v>
      </c>
      <c r="LZ11">
        <v>37.154689153506411</v>
      </c>
      <c r="MA11">
        <v>38.41079027731513</v>
      </c>
      <c r="MB11">
        <v>39.183409835707607</v>
      </c>
      <c r="MC11">
        <v>35.121025500094674</v>
      </c>
      <c r="MD11">
        <v>34.376359543147998</v>
      </c>
      <c r="ME11">
        <v>33.916617222678951</v>
      </c>
      <c r="MF11">
        <v>34.064856968851416</v>
      </c>
      <c r="MG11">
        <v>32.250828962006551</v>
      </c>
      <c r="MH11">
        <v>32.407601639259326</v>
      </c>
      <c r="MI11">
        <v>31.42335480834106</v>
      </c>
      <c r="MJ11">
        <v>31.760839282601069</v>
      </c>
      <c r="MK11">
        <v>33.068197822961622</v>
      </c>
      <c r="ML11">
        <v>33.346249536125356</v>
      </c>
      <c r="MM11">
        <v>38.418119713182421</v>
      </c>
      <c r="MN11">
        <v>39.022952931488305</v>
      </c>
      <c r="MO11">
        <v>40.986578516323618</v>
      </c>
      <c r="MP11">
        <v>42.578823346910838</v>
      </c>
      <c r="MQ11">
        <v>42.57480434491805</v>
      </c>
      <c r="MR11">
        <v>40.011195814072266</v>
      </c>
      <c r="MS11">
        <v>42.70862619976424</v>
      </c>
      <c r="MT11">
        <v>43.168227951034282</v>
      </c>
      <c r="MU11">
        <v>41.235265953591863</v>
      </c>
      <c r="MV11">
        <v>32.452766850889191</v>
      </c>
      <c r="MW11">
        <v>29.336130667673899</v>
      </c>
      <c r="MX11">
        <v>30.287866855571735</v>
      </c>
      <c r="MY11">
        <v>28.813451510853611</v>
      </c>
      <c r="MZ11">
        <v>25.57829585902158</v>
      </c>
      <c r="NA11">
        <v>26.056785935844459</v>
      </c>
      <c r="NB11">
        <v>25.843250907264519</v>
      </c>
      <c r="NC11">
        <v>26.826998576120673</v>
      </c>
      <c r="ND11">
        <v>26.223639584573505</v>
      </c>
      <c r="NE11">
        <v>26.166745008392979</v>
      </c>
      <c r="NF11">
        <v>27.048258331123293</v>
      </c>
      <c r="NG11">
        <v>27.321578663699654</v>
      </c>
      <c r="NH11">
        <v>26.73307759268522</v>
      </c>
      <c r="NI11">
        <v>25.36013533475375</v>
      </c>
      <c r="NJ11">
        <v>23.714781214311529</v>
      </c>
      <c r="NK11">
        <v>21.928167821038187</v>
      </c>
      <c r="NL11">
        <v>20.608491224931242</v>
      </c>
      <c r="NM11">
        <v>19.892819666599735</v>
      </c>
      <c r="NN11">
        <v>20.405523252821922</v>
      </c>
      <c r="NO11">
        <v>21.301978262627244</v>
      </c>
      <c r="NP11">
        <v>24.661307525559266</v>
      </c>
      <c r="NQ11">
        <v>23.406401702220705</v>
      </c>
      <c r="NR11">
        <v>23.36601339681215</v>
      </c>
      <c r="NS11">
        <v>23.242499841733149</v>
      </c>
      <c r="NT11">
        <v>20.768973596986598</v>
      </c>
      <c r="NU11">
        <v>18.927254509438797</v>
      </c>
      <c r="NV11">
        <v>18.034738387999596</v>
      </c>
      <c r="NW11">
        <v>16.490754090756582</v>
      </c>
      <c r="NX11">
        <v>16.600695271206973</v>
      </c>
      <c r="NY11">
        <v>16.626889566758962</v>
      </c>
      <c r="NZ11">
        <v>18.039591760405131</v>
      </c>
      <c r="OA11">
        <v>18.090570640825604</v>
      </c>
      <c r="OB11">
        <v>19.990619706181405</v>
      </c>
      <c r="OC11">
        <v>19.553453386117155</v>
      </c>
      <c r="OD11">
        <v>20.448319022956412</v>
      </c>
      <c r="OE11">
        <v>21.183606010703386</v>
      </c>
      <c r="OF11">
        <v>17.711134187697269</v>
      </c>
      <c r="OG11">
        <v>17.620680958305343</v>
      </c>
      <c r="OH11">
        <v>18.501482868017263</v>
      </c>
      <c r="OI11">
        <v>18.886038307453077</v>
      </c>
      <c r="OJ11">
        <v>19.426270628803763</v>
      </c>
      <c r="OK11">
        <v>19.29213281519651</v>
      </c>
      <c r="OL11">
        <v>19.563951365610649</v>
      </c>
      <c r="OM11">
        <v>21.823756250760653</v>
      </c>
      <c r="ON11">
        <v>21.721637824759966</v>
      </c>
      <c r="OO11">
        <v>22.826453233157736</v>
      </c>
      <c r="OP11">
        <v>23.011463253607417</v>
      </c>
      <c r="OQ11">
        <v>23.619659195315364</v>
      </c>
      <c r="OR11">
        <v>23.882327429464453</v>
      </c>
      <c r="OS11">
        <v>23.448107515106358</v>
      </c>
      <c r="OT11">
        <v>22.9550491040049</v>
      </c>
      <c r="OU11">
        <v>25.072734959258582</v>
      </c>
      <c r="OV11">
        <v>24.42490319358302</v>
      </c>
      <c r="OW11">
        <v>27.223866073878128</v>
      </c>
      <c r="OX11">
        <v>27.462694851917774</v>
      </c>
      <c r="OY11">
        <v>25.395522941043453</v>
      </c>
      <c r="OZ11">
        <v>24.6825837217242</v>
      </c>
      <c r="PA11">
        <v>20.417714975489048</v>
      </c>
      <c r="PB11">
        <v>20.457450625463821</v>
      </c>
      <c r="PC11">
        <v>20.806372234550452</v>
      </c>
      <c r="PD11">
        <v>16.46345536093753</v>
      </c>
      <c r="PE11">
        <v>15.616146825402552</v>
      </c>
      <c r="PF11">
        <v>15.694083242979104</v>
      </c>
      <c r="PG11">
        <v>16.429873830916847</v>
      </c>
      <c r="PH11">
        <v>16.244838059432823</v>
      </c>
      <c r="PI11">
        <v>15.991361028024812</v>
      </c>
      <c r="PJ11">
        <v>17.159211901714514</v>
      </c>
      <c r="PK11">
        <v>18.758036851518</v>
      </c>
      <c r="PL11">
        <v>18.072025250610182</v>
      </c>
      <c r="PM11">
        <v>17.039808057984089</v>
      </c>
      <c r="PN11">
        <v>17.350398698496917</v>
      </c>
      <c r="PO11">
        <v>19.022755094184333</v>
      </c>
      <c r="PP11">
        <v>20.013982782847393</v>
      </c>
      <c r="PQ11">
        <v>20.309087710336826</v>
      </c>
      <c r="PR11">
        <v>20.360279937536916</v>
      </c>
      <c r="PS11">
        <v>21.304559385960431</v>
      </c>
      <c r="PT11">
        <v>20.613578036871161</v>
      </c>
      <c r="PU11">
        <v>20.510668550867592</v>
      </c>
      <c r="PV11">
        <v>20.623236168449296</v>
      </c>
      <c r="PW11">
        <v>20.376512078392295</v>
      </c>
      <c r="PX11">
        <v>22.533538623159075</v>
      </c>
      <c r="PY11">
        <v>18.83959051785223</v>
      </c>
      <c r="PZ11">
        <v>18.562236841197887</v>
      </c>
      <c r="QA11">
        <v>17.626949410916268</v>
      </c>
      <c r="QB11">
        <v>15.44286937106466</v>
      </c>
      <c r="QC11">
        <v>13.287790094882723</v>
      </c>
      <c r="QD11">
        <v>13.641224084940575</v>
      </c>
      <c r="QE11">
        <v>12.649599745173703</v>
      </c>
      <c r="QF11">
        <v>11.925067886402587</v>
      </c>
      <c r="QG11">
        <v>9.1024287469292631</v>
      </c>
      <c r="QH11">
        <v>10.573340940350647</v>
      </c>
      <c r="QI11">
        <v>10.615766258124268</v>
      </c>
      <c r="QJ11">
        <v>9.4140395870197722</v>
      </c>
      <c r="QK11">
        <v>8.6414430414267258</v>
      </c>
      <c r="QL11">
        <v>12.361570920091708</v>
      </c>
      <c r="QM11">
        <v>14.147040362695975</v>
      </c>
      <c r="QN11">
        <v>13.757058293651198</v>
      </c>
      <c r="QO11">
        <v>11.797704847620082</v>
      </c>
      <c r="QP11">
        <v>12.315681837549675</v>
      </c>
      <c r="QQ11">
        <v>11.808624406304091</v>
      </c>
      <c r="QR11">
        <v>14.970621242714003</v>
      </c>
      <c r="QS11">
        <v>14.293124045573677</v>
      </c>
      <c r="QT11">
        <v>12.919999677924409</v>
      </c>
      <c r="QU11">
        <v>12.870548634823137</v>
      </c>
      <c r="QV11">
        <v>11.74673271929413</v>
      </c>
      <c r="QW11">
        <v>11.273103879418272</v>
      </c>
      <c r="QX11">
        <v>11.242504825352057</v>
      </c>
      <c r="QY11">
        <v>10.698381791790894</v>
      </c>
      <c r="QZ11">
        <v>9.7616359196772464</v>
      </c>
      <c r="RA11">
        <v>9.7779421327940099</v>
      </c>
      <c r="RB11">
        <v>9.5258192502940346</v>
      </c>
      <c r="RC11">
        <v>9.7999018361911112</v>
      </c>
      <c r="RD11">
        <v>11.011455852112704</v>
      </c>
      <c r="RE11">
        <v>11.310243089691824</v>
      </c>
      <c r="RF11">
        <v>10.749922728563263</v>
      </c>
      <c r="RG11">
        <v>10.918153509493322</v>
      </c>
      <c r="RH11">
        <v>10.722629416360348</v>
      </c>
      <c r="RI11">
        <v>9.7912249326748224</v>
      </c>
      <c r="RJ11">
        <v>13.946489787147186</v>
      </c>
      <c r="RK11">
        <v>12.638928829670135</v>
      </c>
      <c r="RL11">
        <v>13.140360165024902</v>
      </c>
      <c r="RM11">
        <v>12.822294883646862</v>
      </c>
      <c r="RN11">
        <v>12.694224458905978</v>
      </c>
      <c r="RO11">
        <v>12.191374777755755</v>
      </c>
      <c r="RP11">
        <v>11.991617758902692</v>
      </c>
      <c r="RQ11">
        <v>11.091234617947293</v>
      </c>
      <c r="RR11">
        <v>10.269066359711132</v>
      </c>
      <c r="RS11">
        <v>10.327089581341681</v>
      </c>
      <c r="RT11">
        <v>10.944618026137391</v>
      </c>
      <c r="RU11">
        <v>11.54978774263293</v>
      </c>
      <c r="RV11">
        <v>13.044063647938628</v>
      </c>
      <c r="RW11">
        <v>13.009203435694928</v>
      </c>
      <c r="RX11">
        <v>12.926022174277477</v>
      </c>
      <c r="RY11">
        <v>15.839077768474169</v>
      </c>
      <c r="RZ11">
        <v>14.904211804090949</v>
      </c>
      <c r="SA11">
        <v>15.047591779786046</v>
      </c>
      <c r="SB11">
        <v>16.781133144922251</v>
      </c>
      <c r="SC11">
        <v>17.522682630215286</v>
      </c>
      <c r="SD11">
        <v>16.573867024776803</v>
      </c>
      <c r="SE11">
        <v>18.160166491306882</v>
      </c>
      <c r="SF11">
        <v>15.916435513514671</v>
      </c>
      <c r="SG11">
        <v>16.987523167509494</v>
      </c>
      <c r="SH11">
        <v>17.762278270217166</v>
      </c>
      <c r="SI11">
        <v>15.684579622581168</v>
      </c>
      <c r="SJ11">
        <v>15.825610572458004</v>
      </c>
      <c r="SK11">
        <v>15.191959712357743</v>
      </c>
      <c r="SL11">
        <v>15.726951106723391</v>
      </c>
      <c r="SM11">
        <v>19.472089138008869</v>
      </c>
      <c r="SN11">
        <v>19.757126633001576</v>
      </c>
      <c r="SO11">
        <v>19.296396484790307</v>
      </c>
      <c r="SP11">
        <v>19.949994498734213</v>
      </c>
      <c r="SQ11">
        <v>20.221005088962215</v>
      </c>
      <c r="SR11">
        <v>20.226882243926525</v>
      </c>
      <c r="SS11">
        <v>23.041257591520093</v>
      </c>
      <c r="ST11">
        <v>22.35577841812642</v>
      </c>
      <c r="SU11">
        <v>22.033002116948524</v>
      </c>
      <c r="SV11">
        <v>22.621031119243639</v>
      </c>
      <c r="SW11">
        <v>23.293578246433185</v>
      </c>
      <c r="SX11">
        <v>21.704985901676764</v>
      </c>
      <c r="SY11">
        <v>22.339202989527962</v>
      </c>
      <c r="SZ11">
        <v>22.243661093583455</v>
      </c>
      <c r="TA11">
        <v>22.642049773103395</v>
      </c>
      <c r="TB11">
        <v>22.479366301078926</v>
      </c>
      <c r="TC11">
        <v>24.699847234786034</v>
      </c>
      <c r="TD11">
        <v>24.811045633837352</v>
      </c>
      <c r="TE11">
        <v>26.717291161916705</v>
      </c>
      <c r="TF11">
        <v>26.951150715066319</v>
      </c>
      <c r="TG11">
        <v>28.293815375844929</v>
      </c>
      <c r="TH11">
        <v>28.360110641010465</v>
      </c>
      <c r="TI11">
        <v>28.866227274735934</v>
      </c>
      <c r="TJ11">
        <v>29.901111324745557</v>
      </c>
      <c r="TK11">
        <v>29.854134999831217</v>
      </c>
      <c r="TL11">
        <v>30.213364566799669</v>
      </c>
      <c r="TM11">
        <v>29.209631819472293</v>
      </c>
      <c r="TN11">
        <v>29.088733786717285</v>
      </c>
      <c r="TO11">
        <v>30.044673742712462</v>
      </c>
      <c r="TP11">
        <v>26.241154438263266</v>
      </c>
      <c r="TQ11">
        <v>24.970404606874467</v>
      </c>
      <c r="TR11">
        <v>23.881701599919893</v>
      </c>
      <c r="TS11">
        <v>24.169471328414488</v>
      </c>
      <c r="TT11">
        <v>23.341619068660975</v>
      </c>
      <c r="TU11">
        <v>23.719104936547069</v>
      </c>
      <c r="TV11">
        <v>23.537929919281055</v>
      </c>
      <c r="TW11">
        <v>24.427994630222202</v>
      </c>
      <c r="TX11">
        <v>22.895158612018463</v>
      </c>
      <c r="TY11">
        <v>22.989029676159134</v>
      </c>
      <c r="TZ11">
        <v>21.329132129843401</v>
      </c>
      <c r="UA11">
        <v>19.656113879222517</v>
      </c>
      <c r="UB11">
        <v>21.784698397242209</v>
      </c>
      <c r="UC11">
        <v>21.811390520589953</v>
      </c>
      <c r="UD11">
        <v>22.711310450331325</v>
      </c>
      <c r="UE11">
        <v>20.582092918990611</v>
      </c>
      <c r="UF11">
        <v>20.33354180426511</v>
      </c>
      <c r="UG11">
        <v>20.923936512869773</v>
      </c>
      <c r="UH11">
        <v>21.050857253915524</v>
      </c>
      <c r="UI11">
        <v>19.955165940006168</v>
      </c>
      <c r="UJ11">
        <v>20.408723917215752</v>
      </c>
      <c r="UK11">
        <v>20.075959738824054</v>
      </c>
      <c r="UL11">
        <v>20.840718490453241</v>
      </c>
      <c r="UM11">
        <v>19.162934004396789</v>
      </c>
      <c r="UN11">
        <v>19.780059364352041</v>
      </c>
      <c r="UO11">
        <v>21.073440971748369</v>
      </c>
      <c r="UP11">
        <v>19.519424199895298</v>
      </c>
      <c r="UQ11">
        <v>16.106204880015071</v>
      </c>
      <c r="UR11">
        <v>16.097840824758578</v>
      </c>
      <c r="US11">
        <v>17.040731083169931</v>
      </c>
      <c r="UT11">
        <v>16.826765830648696</v>
      </c>
      <c r="UU11">
        <v>16.857924510984844</v>
      </c>
      <c r="UV11">
        <v>18.758022549389807</v>
      </c>
      <c r="UW11">
        <v>19.153431846509079</v>
      </c>
      <c r="UX11">
        <v>16.185342373965682</v>
      </c>
      <c r="UY11">
        <v>15.213070679822636</v>
      </c>
      <c r="UZ11">
        <v>11.472474797331756</v>
      </c>
      <c r="VA11">
        <v>15.07031732379744</v>
      </c>
      <c r="VB11">
        <v>13.188564550007754</v>
      </c>
      <c r="VC11">
        <v>13.767467986925112</v>
      </c>
      <c r="VD11">
        <v>13.509228164689375</v>
      </c>
      <c r="VE11">
        <v>14.309691685178564</v>
      </c>
      <c r="VF11">
        <v>15.015624824871566</v>
      </c>
      <c r="VG11">
        <v>14.286787822202086</v>
      </c>
      <c r="VH11">
        <v>14.574426390386748</v>
      </c>
      <c r="VI11">
        <v>16.924413005965221</v>
      </c>
      <c r="VJ11">
        <v>17.25821051335663</v>
      </c>
      <c r="VK11">
        <v>17.107672237986321</v>
      </c>
      <c r="VL11">
        <v>14.267725311181948</v>
      </c>
      <c r="VM11">
        <v>15.709413552677006</v>
      </c>
      <c r="VN11">
        <v>18.399668033301054</v>
      </c>
      <c r="VO11">
        <v>18.412881681115437</v>
      </c>
      <c r="VP11">
        <v>15.034326347762544</v>
      </c>
      <c r="VQ11">
        <v>13.471195213285228</v>
      </c>
      <c r="VR11">
        <v>11.511414572221952</v>
      </c>
      <c r="VS11">
        <v>11.673102602691415</v>
      </c>
      <c r="VT11">
        <v>11.651634198359829</v>
      </c>
      <c r="VU11">
        <v>11.547825779984237</v>
      </c>
      <c r="VV11">
        <v>13.106889129774345</v>
      </c>
      <c r="VW11">
        <v>8.5397739457146145</v>
      </c>
      <c r="VX11">
        <v>7.6204828827914071</v>
      </c>
      <c r="VY11">
        <v>6.6398899400957134</v>
      </c>
      <c r="VZ11">
        <v>8.9418449441330949</v>
      </c>
      <c r="WA11">
        <v>8.2883088281539585</v>
      </c>
      <c r="WB11">
        <v>7.9019326876026525</v>
      </c>
      <c r="WC11">
        <v>6.9586614920350485</v>
      </c>
      <c r="WD11">
        <v>8.6663713365535386</v>
      </c>
      <c r="WE11">
        <v>9.3254696562695472</v>
      </c>
      <c r="WF11">
        <v>9.2100255574193852</v>
      </c>
      <c r="WG11">
        <v>10.039370987016241</v>
      </c>
      <c r="WH11">
        <v>9.6089838058302348</v>
      </c>
      <c r="WI11">
        <v>8.5431933510783438</v>
      </c>
      <c r="WJ11">
        <v>12.14948862062613</v>
      </c>
      <c r="WK11">
        <v>14.688966416112521</v>
      </c>
      <c r="WL11">
        <v>14.222707935110975</v>
      </c>
      <c r="WM11">
        <v>15.476508460617652</v>
      </c>
      <c r="WN11">
        <v>16.614102659613536</v>
      </c>
      <c r="WO11">
        <v>18.427050329819849</v>
      </c>
      <c r="WP11">
        <v>20.081937722720568</v>
      </c>
      <c r="WQ11">
        <v>20.216875306918723</v>
      </c>
      <c r="WR11">
        <v>20.445855854949173</v>
      </c>
      <c r="WS11">
        <v>19.964514966953402</v>
      </c>
      <c r="WT11">
        <v>21.366306595904916</v>
      </c>
      <c r="WU11">
        <v>21.083148787365189</v>
      </c>
      <c r="WV11">
        <v>21.722099972726028</v>
      </c>
      <c r="WW11">
        <v>22.492895921002741</v>
      </c>
      <c r="WX11">
        <v>24.33078500077761</v>
      </c>
      <c r="WY11">
        <v>21.38460727567815</v>
      </c>
      <c r="WZ11">
        <v>20.684665332026839</v>
      </c>
      <c r="XA11">
        <v>21.409541278292863</v>
      </c>
      <c r="XB11">
        <v>23.377754753352974</v>
      </c>
      <c r="XC11">
        <v>24.07373184179437</v>
      </c>
      <c r="XD11">
        <v>24.911780097221936</v>
      </c>
      <c r="XE11">
        <v>23.415540265584468</v>
      </c>
      <c r="XF11">
        <v>22.351214432928941</v>
      </c>
      <c r="XG11">
        <v>19.470880892136393</v>
      </c>
      <c r="XH11">
        <v>18.239801220551612</v>
      </c>
      <c r="XI11">
        <v>19.047861169590419</v>
      </c>
      <c r="XJ11">
        <v>18.29844658328534</v>
      </c>
      <c r="XK11">
        <v>18.991133772078683</v>
      </c>
      <c r="XL11">
        <v>17.379742769758877</v>
      </c>
      <c r="XM11">
        <v>17.511844267429524</v>
      </c>
      <c r="XN11">
        <v>15.30043344311639</v>
      </c>
      <c r="XO11">
        <v>16.761796699131082</v>
      </c>
      <c r="XP11">
        <v>16.846277478461616</v>
      </c>
      <c r="XQ11">
        <v>16.256063480815783</v>
      </c>
      <c r="XR11">
        <v>16.791050241606968</v>
      </c>
      <c r="XS11">
        <v>17.098766779694529</v>
      </c>
      <c r="XT11">
        <v>18.278919110163997</v>
      </c>
      <c r="XU11">
        <v>18.16510197829848</v>
      </c>
      <c r="XV11">
        <v>18.430428033762269</v>
      </c>
      <c r="XW11">
        <v>17.850874300339228</v>
      </c>
      <c r="XX11">
        <v>20.259128174033094</v>
      </c>
      <c r="XY11">
        <v>19.194360077781084</v>
      </c>
      <c r="XZ11">
        <v>23.096754720354511</v>
      </c>
      <c r="YA11">
        <v>22.058927502347615</v>
      </c>
      <c r="YB11">
        <v>21.953375024920206</v>
      </c>
      <c r="YC11">
        <v>22.400219942153171</v>
      </c>
      <c r="YD11">
        <v>22.398379011410952</v>
      </c>
      <c r="YE11">
        <v>23.919625710719174</v>
      </c>
      <c r="YF11">
        <v>22.973787159711719</v>
      </c>
      <c r="YG11">
        <v>22.102290774221046</v>
      </c>
      <c r="YH11">
        <v>22.997886645493281</v>
      </c>
      <c r="YI11">
        <v>22.711011329898838</v>
      </c>
      <c r="YJ11">
        <v>22.176488254492824</v>
      </c>
      <c r="YK11">
        <v>22.399413736210022</v>
      </c>
      <c r="YL11">
        <v>23.054792901686369</v>
      </c>
      <c r="YM11">
        <v>25.330169144936008</v>
      </c>
      <c r="YN11">
        <v>24.19579139371308</v>
      </c>
      <c r="YO11">
        <v>25.825542865176203</v>
      </c>
      <c r="YP11">
        <v>27.111646530197731</v>
      </c>
      <c r="YQ11">
        <v>25.402047540643025</v>
      </c>
      <c r="YR11">
        <v>25.765610794499594</v>
      </c>
      <c r="YS11">
        <v>21.27069043153017</v>
      </c>
      <c r="YT11">
        <v>22.27889355668367</v>
      </c>
      <c r="YU11">
        <v>22.091824336063155</v>
      </c>
      <c r="YV11">
        <v>22.769232986074371</v>
      </c>
      <c r="YW11">
        <v>23.351471251668158</v>
      </c>
      <c r="YX11">
        <v>20.893373453749632</v>
      </c>
      <c r="YY11">
        <v>20.942283257827739</v>
      </c>
      <c r="YZ11">
        <v>18.913190907570311</v>
      </c>
      <c r="ZA11">
        <v>18.936889321517356</v>
      </c>
      <c r="ZB11">
        <v>15.65223493219105</v>
      </c>
      <c r="ZC11">
        <v>16.630505571649906</v>
      </c>
      <c r="ZD11">
        <v>16.523299854649053</v>
      </c>
      <c r="ZE11">
        <v>15.201363662062704</v>
      </c>
      <c r="ZF11">
        <v>15.239536277916272</v>
      </c>
      <c r="ZG11">
        <v>12.987556964361147</v>
      </c>
      <c r="ZH11">
        <v>9.5707840652797813</v>
      </c>
      <c r="ZI11">
        <v>8.852237976621268</v>
      </c>
      <c r="ZJ11">
        <v>8.4872745824782214</v>
      </c>
      <c r="ZK11">
        <v>8.0722200376991395</v>
      </c>
      <c r="ZL11">
        <v>3.1508608850156179</v>
      </c>
      <c r="ZM11">
        <v>3.3644587634705658</v>
      </c>
      <c r="ZN11">
        <v>3.6841610365612496</v>
      </c>
      <c r="ZO11">
        <v>2.4559686673306942</v>
      </c>
      <c r="ZP11">
        <v>3.9395668342206136</v>
      </c>
      <c r="ZQ11">
        <v>3.3874932744139414</v>
      </c>
      <c r="ZR11">
        <v>3.6954282001196361</v>
      </c>
      <c r="ZS11">
        <v>3.7243434635670383</v>
      </c>
      <c r="ZT11">
        <v>3.3902419334397109</v>
      </c>
      <c r="ZU11">
        <v>5.0606516671626878</v>
      </c>
      <c r="ZV11">
        <v>4.3755326022114787</v>
      </c>
      <c r="ZW11">
        <v>3.2459417550766148</v>
      </c>
      <c r="ZX11">
        <v>3.3288345378985014</v>
      </c>
      <c r="ZY11">
        <v>5.8846282400369319</v>
      </c>
      <c r="ZZ11">
        <v>3.9942312289875872</v>
      </c>
      <c r="AAA11">
        <v>4.9265397099698021</v>
      </c>
      <c r="AAB11">
        <v>7.5589254843927165</v>
      </c>
      <c r="AAC11">
        <v>8.3122812008051596</v>
      </c>
      <c r="AAD11">
        <v>9.073244459182547</v>
      </c>
      <c r="AAE11">
        <v>9.9873651949532132</v>
      </c>
      <c r="AAF11">
        <v>10.899855774608568</v>
      </c>
      <c r="AAG11">
        <v>9.8498084451713339</v>
      </c>
      <c r="AAH11">
        <v>0.33483580532492851</v>
      </c>
      <c r="AAI11">
        <v>4.0250840271993411</v>
      </c>
      <c r="AAJ11">
        <v>8.1784039617509734</v>
      </c>
      <c r="AAK11">
        <v>8.4683575612392588</v>
      </c>
      <c r="AAL11">
        <v>8.8547359214386461</v>
      </c>
      <c r="AAM11">
        <v>10.25560239342235</v>
      </c>
      <c r="AAN11">
        <v>11.007002873401461</v>
      </c>
      <c r="AAO11">
        <v>15.200724984572958</v>
      </c>
      <c r="AAP11">
        <v>14.397199809746098</v>
      </c>
      <c r="AAQ11">
        <v>12.472226966816152</v>
      </c>
      <c r="AAR11">
        <v>12.063205802144125</v>
      </c>
      <c r="AAS11">
        <v>12.352947816117648</v>
      </c>
      <c r="AAT11">
        <v>4.6977559395043045</v>
      </c>
      <c r="AAU11">
        <v>2.8230398435612187</v>
      </c>
      <c r="AAV11">
        <v>1.9299522833813398</v>
      </c>
      <c r="AAW11">
        <v>1.4795098646389988</v>
      </c>
      <c r="AAX11">
        <v>2.6631368004113938</v>
      </c>
      <c r="AAY11">
        <v>0.7361280171087401</v>
      </c>
      <c r="AAZ11">
        <v>3.0893280572446429</v>
      </c>
      <c r="ABA11">
        <v>3.9980951015443225</v>
      </c>
      <c r="ABB11">
        <v>1.2077273985729562</v>
      </c>
      <c r="ABC11">
        <v>0.10738570270916625</v>
      </c>
      <c r="ABD11">
        <v>0.25478430958014542</v>
      </c>
      <c r="ABE11">
        <v>0.76865757445511917</v>
      </c>
      <c r="ABF11">
        <v>2.3552910948069439E-2</v>
      </c>
      <c r="ABG11">
        <v>1.5704060299634648</v>
      </c>
      <c r="ABH11">
        <v>1.5333715685922016</v>
      </c>
      <c r="ABI11">
        <v>0.62699658744520548</v>
      </c>
      <c r="ABJ11">
        <v>0.66542254252510702</v>
      </c>
      <c r="ABK11">
        <v>2.0764532158393649</v>
      </c>
      <c r="ABL11">
        <v>2.590831230449453</v>
      </c>
      <c r="ABM11">
        <v>1.8243227155902559</v>
      </c>
      <c r="ABN11">
        <v>4.6498334038130906</v>
      </c>
      <c r="ABO11">
        <v>3.7619781501942953</v>
      </c>
      <c r="ABP11">
        <v>2.6990955074055591</v>
      </c>
      <c r="ABQ11">
        <v>2.1044570324763754</v>
      </c>
      <c r="ABR11">
        <v>3.7837802812841801</v>
      </c>
      <c r="ABS11">
        <v>3.3367328142760471</v>
      </c>
      <c r="ABT11">
        <v>3.8925557738070893</v>
      </c>
      <c r="ABU11">
        <v>2.2489785577815837</v>
      </c>
      <c r="ABV11">
        <v>0.99001568037215293</v>
      </c>
      <c r="ABW11">
        <v>4.4566763359625838E-2</v>
      </c>
      <c r="ABX11">
        <v>0.27707028729128069</v>
      </c>
      <c r="ABY11">
        <v>0.63502258806124701</v>
      </c>
      <c r="ABZ11">
        <v>1.9054838199924689</v>
      </c>
      <c r="ACA11">
        <v>1.495973573478409</v>
      </c>
      <c r="ACB11">
        <v>1.0118239633086432</v>
      </c>
      <c r="ACC11">
        <v>3.1895239445499328</v>
      </c>
      <c r="ACD11">
        <v>2.3703653304564796</v>
      </c>
      <c r="ACE11">
        <v>1.4321018090320194</v>
      </c>
      <c r="ACF11">
        <v>1.6298236877432828</v>
      </c>
      <c r="ACG11">
        <v>4.3300661364215784</v>
      </c>
      <c r="ACH11">
        <v>4.1608701218411852</v>
      </c>
      <c r="ACI11">
        <v>0.73593929647859113</v>
      </c>
      <c r="ACJ11">
        <v>1.0643569007002043</v>
      </c>
      <c r="ACK11">
        <v>0.22207757569140085</v>
      </c>
      <c r="ACL11">
        <v>0.38778445512332382</v>
      </c>
      <c r="ACM11">
        <v>0.12498076406450309</v>
      </c>
      <c r="ACN11">
        <v>0.973227050999526</v>
      </c>
      <c r="ACO11">
        <v>2.7117191938930318</v>
      </c>
      <c r="ACP11">
        <v>2.0446948514419319</v>
      </c>
      <c r="ACQ11">
        <v>1.4075640070077498</v>
      </c>
      <c r="ACR11">
        <v>6.1630291884398503E-2</v>
      </c>
      <c r="ACS11">
        <v>1.0681175366527214</v>
      </c>
      <c r="ACT11">
        <v>1.3402879302889232</v>
      </c>
      <c r="ACU11">
        <v>2.2551748452245874</v>
      </c>
      <c r="ACV11">
        <v>0.77948185841705708</v>
      </c>
      <c r="ACW11">
        <v>1.166613596533125</v>
      </c>
      <c r="ACX11">
        <v>1.1288611149144572</v>
      </c>
      <c r="ACY11">
        <v>1.5074498769924958</v>
      </c>
      <c r="ACZ11">
        <v>1.1773500311929865</v>
      </c>
      <c r="ADA11">
        <v>0.80134452640572817</v>
      </c>
      <c r="ADB11">
        <v>0.64481522127800872</v>
      </c>
      <c r="ADC11">
        <v>2.1143743720699604E-2</v>
      </c>
      <c r="ADD11">
        <v>2.2447258450556546</v>
      </c>
      <c r="ADE11">
        <v>3.2978207624588549</v>
      </c>
      <c r="ADF11">
        <v>2.5357260281971321</v>
      </c>
      <c r="ADG11">
        <v>2.3388534864678832</v>
      </c>
      <c r="ADH11">
        <v>0.24680428000397114</v>
      </c>
      <c r="ADI11">
        <v>2.4308174968958838</v>
      </c>
      <c r="ADJ11">
        <v>0.5870172330553487</v>
      </c>
      <c r="ADK11">
        <v>1.2914637980014732</v>
      </c>
      <c r="ADL11">
        <v>0.33453476678346306</v>
      </c>
      <c r="ADM11">
        <v>0.31482214330969782</v>
      </c>
      <c r="ADN11">
        <v>5.449963050682527E-2</v>
      </c>
      <c r="ADO11">
        <v>0.1079210949010303</v>
      </c>
      <c r="ADP11">
        <v>0.82087404397873343</v>
      </c>
      <c r="ADQ11">
        <v>1.8200850288313859</v>
      </c>
      <c r="ADR11">
        <v>1.1750313837346766</v>
      </c>
      <c r="ADS11">
        <v>3.4706209078993879</v>
      </c>
      <c r="ADT11">
        <v>0.13597371564014793</v>
      </c>
      <c r="ADU11">
        <v>0.34716359461810953</v>
      </c>
      <c r="ADV11">
        <v>1.2969187194897813</v>
      </c>
      <c r="ADW11">
        <v>1.6862998121561077</v>
      </c>
      <c r="ADX11">
        <v>0.74802928782219169</v>
      </c>
      <c r="ADY11">
        <v>7.8078115064386111E-2</v>
      </c>
      <c r="ADZ11">
        <v>3.7150698366835968</v>
      </c>
      <c r="AEA11">
        <v>3.6467911548471648</v>
      </c>
      <c r="AEB11">
        <v>3.9994046441455566</v>
      </c>
      <c r="AEC11">
        <v>3.5405184691491058</v>
      </c>
      <c r="AED11">
        <v>2.8498006639719051</v>
      </c>
      <c r="AEE11">
        <v>4.4084126903302376</v>
      </c>
      <c r="AEF11">
        <v>3.9540326355427169</v>
      </c>
      <c r="AEG11">
        <v>5.3158176019588836</v>
      </c>
      <c r="AEH11">
        <v>5.2850222264646618</v>
      </c>
      <c r="AEI11">
        <v>4.901316725042534</v>
      </c>
      <c r="AEJ11">
        <v>1.1297175404622521</v>
      </c>
      <c r="AEK11">
        <v>1.2916453538852011</v>
      </c>
      <c r="AEL11">
        <v>2.6905467667750145</v>
      </c>
      <c r="AEM11">
        <v>3.4121737807861336</v>
      </c>
      <c r="AEN11">
        <v>2.9516981334538741</v>
      </c>
      <c r="AEO11">
        <v>2.7808136562535992</v>
      </c>
      <c r="AEP11">
        <v>1.9114517049339383</v>
      </c>
      <c r="AEQ11">
        <v>1.4545739981830366</v>
      </c>
      <c r="AER11">
        <v>1.347783384689933</v>
      </c>
      <c r="AES11">
        <v>3.2917562004123511</v>
      </c>
      <c r="AET11">
        <v>3.9345608198360651</v>
      </c>
      <c r="AEU11">
        <v>3.283977042683091</v>
      </c>
      <c r="AEV11">
        <v>2.0053961957077036</v>
      </c>
      <c r="AEW11">
        <v>2.6201532625225354</v>
      </c>
      <c r="AEX11">
        <v>1.6598187445548547</v>
      </c>
      <c r="AEY11">
        <v>1.8492503965480864</v>
      </c>
      <c r="AEZ11">
        <v>1.3729512707424192</v>
      </c>
      <c r="AFA11">
        <v>2.3047764624720912</v>
      </c>
      <c r="AFB11">
        <v>4.0097568611980705</v>
      </c>
      <c r="AFC11">
        <v>5.5417983485326658</v>
      </c>
      <c r="AFD11">
        <v>6.4369733630963992</v>
      </c>
      <c r="AFE11">
        <v>9.0430405043052815</v>
      </c>
      <c r="AFF11">
        <v>8.9312583501910012</v>
      </c>
      <c r="AFG11">
        <v>8.497915077922471</v>
      </c>
      <c r="AFH11">
        <v>7.8194652730536518</v>
      </c>
      <c r="AFI11">
        <v>5.4310469626105942</v>
      </c>
      <c r="AFJ11">
        <v>5.716497619162169</v>
      </c>
      <c r="AFK11">
        <v>6.261981495743612</v>
      </c>
      <c r="AFL11">
        <v>2.8116744140869514</v>
      </c>
      <c r="AFM11">
        <v>1.9583012784661378</v>
      </c>
      <c r="AFN11">
        <v>4.1094753351466125</v>
      </c>
      <c r="AFO11">
        <v>3.7056566327275959</v>
      </c>
      <c r="AFP11">
        <v>1.2714728639300574</v>
      </c>
      <c r="AFQ11">
        <v>2.4183522388242409</v>
      </c>
      <c r="AFR11">
        <v>5.346133243502095</v>
      </c>
      <c r="AFS11">
        <v>4.2673963591969368</v>
      </c>
      <c r="AFT11">
        <v>2.5542751719419812</v>
      </c>
      <c r="AFU11">
        <v>2.0963801966091751</v>
      </c>
      <c r="AFV11">
        <v>2.0686153293171401</v>
      </c>
      <c r="AFW11">
        <v>1.6245607310763717</v>
      </c>
      <c r="AFX11">
        <v>1.768108321882778</v>
      </c>
      <c r="AFY11">
        <v>2.2228928741901655</v>
      </c>
      <c r="AFZ11">
        <v>2.2146474720318565</v>
      </c>
      <c r="AGA11">
        <v>1.1358622566641543</v>
      </c>
      <c r="AGB11">
        <v>1.1720947112015665</v>
      </c>
      <c r="AGC11">
        <v>2.1427416033953932</v>
      </c>
      <c r="AGD11">
        <v>2.9094271088026744</v>
      </c>
      <c r="AGE11">
        <v>1.8950389729499193</v>
      </c>
      <c r="AGF11">
        <v>1.0174364140397074</v>
      </c>
      <c r="AGG11">
        <v>0.94668758735679148</v>
      </c>
      <c r="AGH11">
        <v>1.2615744448694386</v>
      </c>
      <c r="AGI11">
        <v>0.29612639869969826</v>
      </c>
      <c r="AGJ11">
        <v>0.39901929563666272</v>
      </c>
      <c r="AGK11">
        <v>0.59923804694767568</v>
      </c>
      <c r="AGL11">
        <v>0.55826528061948011</v>
      </c>
      <c r="AGM11">
        <v>1.0225626579467644</v>
      </c>
      <c r="AGN11">
        <v>1.3841035775868704</v>
      </c>
      <c r="AGO11">
        <v>0.29190480112322348</v>
      </c>
      <c r="AGP11">
        <v>2.2392843097916284</v>
      </c>
      <c r="AGQ11">
        <v>2.7872560040999588</v>
      </c>
      <c r="AGR11">
        <v>2.3053834707483247</v>
      </c>
      <c r="AGS11">
        <v>3.7725418820886034</v>
      </c>
      <c r="AGT11">
        <v>4.1453208283747927</v>
      </c>
      <c r="AGU11">
        <v>3.6363999178151971</v>
      </c>
      <c r="AGV11">
        <v>5.2875560861505164</v>
      </c>
      <c r="AGW11">
        <v>8.8369995905542282</v>
      </c>
      <c r="AGX11">
        <v>8.981078453380519</v>
      </c>
      <c r="AGY11">
        <v>9.0106483317674702</v>
      </c>
      <c r="AGZ11">
        <v>7.9129561531090076</v>
      </c>
      <c r="AHA11">
        <v>6.867225601561131</v>
      </c>
      <c r="AHB11">
        <v>7.1390938623286502</v>
      </c>
      <c r="AHC11">
        <v>6.7829301510237201</v>
      </c>
      <c r="AHD11">
        <v>5.4687386697119109</v>
      </c>
      <c r="AHE11">
        <v>6.8287789655598772</v>
      </c>
      <c r="AHF11">
        <v>5.6136079392631473</v>
      </c>
      <c r="AHG11">
        <v>3.7432634702553287</v>
      </c>
      <c r="AHH11">
        <v>3.4114597277000485</v>
      </c>
      <c r="AHI11">
        <v>4.9931143728141478</v>
      </c>
      <c r="AHJ11">
        <v>6.8151539576879259</v>
      </c>
      <c r="AHK11">
        <v>7.8887869201445255</v>
      </c>
      <c r="AHL11">
        <v>13.413316572580129</v>
      </c>
      <c r="AHM11">
        <v>10.981682772955423</v>
      </c>
      <c r="AHN11">
        <v>11.61251191748147</v>
      </c>
      <c r="AHO11">
        <v>9.389054673544365</v>
      </c>
      <c r="AHP11">
        <v>8.7920544956970161</v>
      </c>
      <c r="AHQ11">
        <v>8.189399392098494</v>
      </c>
      <c r="AHR11">
        <v>7.4320502623745597</v>
      </c>
      <c r="AHS11">
        <v>8.4341856049828721</v>
      </c>
      <c r="AHT11">
        <v>8.768083524059989</v>
      </c>
      <c r="AHU11">
        <v>8.9603679926301538</v>
      </c>
      <c r="AHV11">
        <v>9.2466289121366572</v>
      </c>
      <c r="AHW11">
        <v>9.5798870870373776</v>
      </c>
      <c r="AHX11">
        <v>11.536341471215223</v>
      </c>
      <c r="AHY11">
        <v>11.437565740454033</v>
      </c>
      <c r="AHZ11">
        <v>10.095634009557102</v>
      </c>
      <c r="AIA11">
        <v>8.3728461729782566</v>
      </c>
      <c r="AIB11">
        <v>8.766700062559039</v>
      </c>
      <c r="AIC11">
        <v>8.0341463245180194</v>
      </c>
      <c r="AID11">
        <v>6.2535496061184404</v>
      </c>
      <c r="AIE11">
        <v>5.0799985000367087</v>
      </c>
      <c r="AIF11">
        <v>7.8767905198927792</v>
      </c>
      <c r="AIG11">
        <v>10.535060544624116</v>
      </c>
      <c r="AIH11">
        <v>10.681250179844824</v>
      </c>
      <c r="AII11">
        <v>10.246535815172592</v>
      </c>
      <c r="AIJ11">
        <v>10.39392875489898</v>
      </c>
      <c r="AIK11">
        <v>8.6831091679224528</v>
      </c>
      <c r="AIL11">
        <v>14.036604644742283</v>
      </c>
      <c r="AIM11">
        <v>14.787824061565061</v>
      </c>
      <c r="AIN11">
        <v>13.485198818412755</v>
      </c>
      <c r="AIO11">
        <v>11.896845965300599</v>
      </c>
      <c r="AIP11">
        <v>12.325931546394372</v>
      </c>
      <c r="AIQ11">
        <v>12.95589802923223</v>
      </c>
      <c r="AIR11">
        <v>12.987924566330094</v>
      </c>
      <c r="AIS11">
        <v>12.666663695502848</v>
      </c>
      <c r="AIT11">
        <v>12.382706141543395</v>
      </c>
      <c r="AIU11">
        <v>13.066139749587592</v>
      </c>
      <c r="AIV11">
        <v>12.727859992203093</v>
      </c>
      <c r="AIW11">
        <v>12.256650302705339</v>
      </c>
      <c r="AIX11">
        <v>13.312636904477586</v>
      </c>
      <c r="AIY11">
        <v>12.418770210011417</v>
      </c>
      <c r="AIZ11">
        <v>12.56375075362098</v>
      </c>
      <c r="AJA11">
        <v>12.088917112110494</v>
      </c>
      <c r="AJB11">
        <v>11.221590976093921</v>
      </c>
      <c r="AJC11">
        <v>12.960815998871567</v>
      </c>
      <c r="AJD11">
        <v>12.60675330506001</v>
      </c>
      <c r="AJE11">
        <v>15.234853751141827</v>
      </c>
      <c r="AJF11">
        <v>15.133417594878665</v>
      </c>
      <c r="AJG11">
        <v>12.142406007165846</v>
      </c>
      <c r="AJH11">
        <v>12.300984761062864</v>
      </c>
      <c r="AJI11">
        <v>13.253820904020586</v>
      </c>
      <c r="AJJ11">
        <v>13.367078756824185</v>
      </c>
      <c r="AJK11">
        <v>14.103434895396049</v>
      </c>
      <c r="AJL11">
        <v>13.421240886369787</v>
      </c>
      <c r="AJM11">
        <v>13.803518864829584</v>
      </c>
      <c r="AJN11">
        <v>13.337523662491549</v>
      </c>
      <c r="AJO11">
        <v>13.131290587980629</v>
      </c>
      <c r="AJP11">
        <v>13.904100717582878</v>
      </c>
      <c r="AJQ11">
        <v>16.664748984725065</v>
      </c>
      <c r="AJR11">
        <v>15.125612001679428</v>
      </c>
      <c r="AJS11">
        <v>15.486944739565843</v>
      </c>
      <c r="AJT11">
        <v>14.082902520171729</v>
      </c>
      <c r="AJU11">
        <v>14.079387232355657</v>
      </c>
      <c r="AJV11">
        <v>12.574341959353433</v>
      </c>
      <c r="AJW11">
        <v>12.622281458453699</v>
      </c>
      <c r="AJX11">
        <v>13.174896589317541</v>
      </c>
      <c r="AJY11">
        <v>13.55643095469668</v>
      </c>
      <c r="AJZ11">
        <v>13.937641461249314</v>
      </c>
      <c r="AKA11">
        <v>11.992010640172794</v>
      </c>
      <c r="AKB11">
        <v>12.233238618737687</v>
      </c>
      <c r="AKC11">
        <v>9.3245224504973976</v>
      </c>
      <c r="AKD11">
        <v>8.9890450534242063</v>
      </c>
      <c r="AKE11">
        <v>8.7608346556046399</v>
      </c>
      <c r="AKF11">
        <v>9.115834411313017</v>
      </c>
      <c r="AKG11">
        <v>9.5883546925670089</v>
      </c>
      <c r="AKH11">
        <v>7.8026557777559447</v>
      </c>
      <c r="AKI11">
        <v>7.6428312537393595</v>
      </c>
      <c r="AKJ11">
        <v>7.9787245054017149</v>
      </c>
      <c r="AKK11">
        <v>7.6853683866629581</v>
      </c>
      <c r="AKL11">
        <v>9.45361545856872</v>
      </c>
      <c r="AKM11">
        <v>9.8944461659511944</v>
      </c>
      <c r="AKN11">
        <v>9.0679805234615287</v>
      </c>
      <c r="AKO11">
        <v>9.5344570333074898</v>
      </c>
      <c r="AKP11">
        <v>9.3479130702323801</v>
      </c>
      <c r="AKQ11">
        <v>12.689892454464143</v>
      </c>
      <c r="AKR11">
        <v>13.521939117437114</v>
      </c>
      <c r="AKS11">
        <v>13.581374411533261</v>
      </c>
      <c r="AKT11">
        <v>13.166479077505301</v>
      </c>
      <c r="AKU11">
        <v>12.967480854217001</v>
      </c>
      <c r="AKV11">
        <v>11.723550163305163</v>
      </c>
      <c r="AKW11">
        <v>12.879747578178694</v>
      </c>
      <c r="AKX11">
        <v>13.44247310759124</v>
      </c>
      <c r="AKY11">
        <v>13.44998526982954</v>
      </c>
      <c r="AKZ11">
        <v>12.525891087725086</v>
      </c>
      <c r="ALA11">
        <v>12.620528733590845</v>
      </c>
      <c r="ALB11">
        <v>13.341280671543018</v>
      </c>
      <c r="ALC11">
        <v>13.401218567558089</v>
      </c>
      <c r="ALD11">
        <v>13.795666979194721</v>
      </c>
      <c r="ALE11">
        <v>15.292276288519588</v>
      </c>
      <c r="ALF11">
        <v>14.34608054218188</v>
      </c>
      <c r="ALG11">
        <v>15.174749822027707</v>
      </c>
      <c r="ALH11">
        <v>14.056568323780084</v>
      </c>
      <c r="ALI11">
        <v>14.144329967200065</v>
      </c>
      <c r="ALJ11">
        <v>14.763250916434117</v>
      </c>
      <c r="ALK11">
        <v>16.998292942961143</v>
      </c>
      <c r="ALL11">
        <v>17.340955500888185</v>
      </c>
      <c r="ALM11">
        <v>16.303945379558172</v>
      </c>
      <c r="ALN11">
        <v>15.924295783035859</v>
      </c>
      <c r="ALO11">
        <v>15.044884826051202</v>
      </c>
      <c r="ALP11">
        <v>12.157563164928433</v>
      </c>
      <c r="ALQ11">
        <v>12.554290193267207</v>
      </c>
      <c r="ALR11">
        <v>11.871279036133956</v>
      </c>
      <c r="ALS11">
        <v>10.595025966098547</v>
      </c>
      <c r="ALT11">
        <v>6.5582088967205436</v>
      </c>
      <c r="ALU11">
        <v>5.5076272865653664</v>
      </c>
      <c r="ALV11">
        <v>5.7821567169744412</v>
      </c>
      <c r="ALW11">
        <v>5.8810328625286274</v>
      </c>
      <c r="ALX11">
        <v>7.4329787350304741</v>
      </c>
      <c r="ALY11">
        <v>7.039721161939724</v>
      </c>
      <c r="ALZ11">
        <v>8.5554616966012418</v>
      </c>
      <c r="AMA11">
        <v>9.0735494735351949</v>
      </c>
      <c r="AMB11">
        <v>7.7189110510232695</v>
      </c>
      <c r="AMC11">
        <v>7.5245478014142009</v>
      </c>
      <c r="AMD11">
        <v>8.185167178846541</v>
      </c>
      <c r="AME11">
        <v>6.8484162126019328</v>
      </c>
      <c r="AMF11">
        <v>7.5719629762379554</v>
      </c>
      <c r="AMG11">
        <v>7.4793056686316959</v>
      </c>
      <c r="AMH11">
        <v>7.3035310336065322</v>
      </c>
      <c r="AMI11">
        <v>7.3109424407102779</v>
      </c>
      <c r="AMJ11">
        <v>9.5334562599257424</v>
      </c>
      <c r="AMK11">
        <v>9.4796059469792908</v>
      </c>
      <c r="AML11">
        <v>8.8833003790655312</v>
      </c>
      <c r="AMM11">
        <v>8.4711867387072743</v>
      </c>
      <c r="AMN11">
        <v>9.4511773008875934</v>
      </c>
      <c r="AMO11">
        <v>7.7800077303390935</v>
      </c>
      <c r="AMP11">
        <v>9.0553562634509035</v>
      </c>
      <c r="AMQ11">
        <v>8.7126041995236392</v>
      </c>
      <c r="AMR11">
        <v>6.5443560250591872</v>
      </c>
      <c r="AMS11">
        <v>5.9240926359618697</v>
      </c>
      <c r="AMT11">
        <v>6.688884860673852</v>
      </c>
      <c r="AMU11">
        <v>7.5127654354992046</v>
      </c>
      <c r="AMV11">
        <v>6.2723001294918959</v>
      </c>
      <c r="AMW11">
        <v>5.6364014811251764</v>
      </c>
      <c r="AMX11">
        <v>3.8078472727670487</v>
      </c>
      <c r="AMY11">
        <v>1.3547683974397842</v>
      </c>
      <c r="AMZ11">
        <v>5.9509350109226489</v>
      </c>
      <c r="ANA11">
        <v>6.4874513417983053</v>
      </c>
      <c r="ANB11">
        <v>4.6311510808202456</v>
      </c>
      <c r="ANC11">
        <v>5.3261402978548631</v>
      </c>
      <c r="AND11">
        <v>4.3269397314684284</v>
      </c>
      <c r="ANE11">
        <v>4.2374061744446863</v>
      </c>
      <c r="ANF11">
        <v>3.374535371698812</v>
      </c>
      <c r="ANG11">
        <v>3.0977255117704772</v>
      </c>
      <c r="ANH11">
        <v>4.4574878270391309</v>
      </c>
      <c r="ANI11">
        <v>5.0641738901965709</v>
      </c>
      <c r="ANJ11">
        <v>4.0534257101596722</v>
      </c>
      <c r="ANK11">
        <v>4.6472170084934987</v>
      </c>
      <c r="ANL11">
        <v>6.586617860528122</v>
      </c>
      <c r="ANM11">
        <v>6.624841040360252</v>
      </c>
      <c r="ANN11">
        <v>8.5759148568454293</v>
      </c>
      <c r="ANO11">
        <v>11.638188101677088</v>
      </c>
      <c r="ANP11">
        <v>11.161565594520198</v>
      </c>
      <c r="ANQ11">
        <v>9.1320096343333717</v>
      </c>
      <c r="ANR11">
        <v>7.7117869850326315</v>
      </c>
      <c r="ANS11">
        <v>6.6681925329664864</v>
      </c>
      <c r="ANT11">
        <v>7.4734048729453662</v>
      </c>
      <c r="ANU11">
        <v>7.4814088124151112</v>
      </c>
      <c r="ANV11">
        <v>11.206454630215603</v>
      </c>
      <c r="ANW11">
        <v>10.939925205968166</v>
      </c>
      <c r="ANX11">
        <v>11.730182468691964</v>
      </c>
      <c r="ANY11">
        <v>11.203019753491617</v>
      </c>
      <c r="ANZ11">
        <v>10.918506490217396</v>
      </c>
      <c r="AOA11">
        <v>11.789463931470436</v>
      </c>
      <c r="AOB11">
        <v>11.393342502151654</v>
      </c>
      <c r="AOC11">
        <v>12.198888029224918</v>
      </c>
      <c r="AOD11">
        <v>11.856574730884631</v>
      </c>
      <c r="AOE11">
        <v>12.82693137545948</v>
      </c>
      <c r="AOF11">
        <v>12.159348204091884</v>
      </c>
      <c r="AOG11">
        <v>12.330748500925665</v>
      </c>
      <c r="AOH11">
        <v>13.021184976735867</v>
      </c>
      <c r="AOI11">
        <v>12.524564198349935</v>
      </c>
      <c r="AOJ11">
        <v>12.166063763725333</v>
      </c>
      <c r="AOK11">
        <v>11.553178723209385</v>
      </c>
      <c r="AOL11">
        <v>11.358812595865174</v>
      </c>
      <c r="AOM11">
        <v>9.0034130109252146</v>
      </c>
      <c r="AON11">
        <v>6.7562826138730543</v>
      </c>
      <c r="AOO11">
        <v>7.0714513798980079</v>
      </c>
      <c r="AOP11">
        <v>5.9148658110543693</v>
      </c>
      <c r="AOQ11">
        <v>5.0024716228949728</v>
      </c>
      <c r="AOR11">
        <v>5.4142132198519448</v>
      </c>
      <c r="AOS11">
        <v>6.8597486356336503</v>
      </c>
      <c r="AOT11">
        <v>6.6197748061140373</v>
      </c>
      <c r="AOU11">
        <v>8.0002499678362256</v>
      </c>
      <c r="AOV11">
        <v>8.3940242925082202</v>
      </c>
      <c r="AOW11">
        <v>8.7866064596446449</v>
      </c>
      <c r="AOX11">
        <v>6.0949166906939354</v>
      </c>
      <c r="AOY11">
        <v>7.844804725906215</v>
      </c>
      <c r="AOZ11">
        <v>5.4566565197965247</v>
      </c>
      <c r="APA11">
        <v>5.4970161494175045</v>
      </c>
      <c r="APB11">
        <v>4.9827446152980883</v>
      </c>
      <c r="APC11">
        <v>6.7527262284552307</v>
      </c>
      <c r="APD11">
        <v>5.7065281904701806</v>
      </c>
      <c r="APE11">
        <v>6.6908538747914008</v>
      </c>
      <c r="APF11">
        <v>6.4249713662443355</v>
      </c>
      <c r="APG11">
        <v>6.8756241177943593</v>
      </c>
      <c r="APH11">
        <v>4.734301308440763</v>
      </c>
      <c r="API11">
        <v>6.1317503851962556</v>
      </c>
      <c r="APJ11">
        <v>6.3327101621991915</v>
      </c>
      <c r="APK11">
        <v>6.4538031588956528</v>
      </c>
      <c r="APL11">
        <v>8.5404570653272458</v>
      </c>
      <c r="APM11">
        <v>8.6872303968777942</v>
      </c>
      <c r="APN11">
        <v>9.6615402846239249</v>
      </c>
      <c r="APO11">
        <v>7.5608013789319557</v>
      </c>
      <c r="APP11">
        <v>5.9783036984247246</v>
      </c>
      <c r="APQ11">
        <v>3.8994315514955815</v>
      </c>
      <c r="APR11">
        <v>4.0555192982940298</v>
      </c>
      <c r="APS11">
        <v>4.5637058529641763</v>
      </c>
      <c r="APT11">
        <v>5.3458987781589258</v>
      </c>
      <c r="APU11">
        <v>7.2050626593893412</v>
      </c>
      <c r="APV11">
        <v>8.4190495393406763</v>
      </c>
      <c r="APW11">
        <v>7.6734417570980895</v>
      </c>
      <c r="APX11">
        <v>10.175646129825736</v>
      </c>
      <c r="APY11">
        <v>10.044761192113583</v>
      </c>
      <c r="APZ11">
        <v>10.190807992200007</v>
      </c>
      <c r="AQA11">
        <v>12.38045604839408</v>
      </c>
      <c r="AQB11">
        <v>12.79420931411596</v>
      </c>
      <c r="AQC11">
        <v>15.622473392025995</v>
      </c>
      <c r="AQD11">
        <v>17.287449610804288</v>
      </c>
      <c r="AQE11">
        <v>17.576669919608548</v>
      </c>
      <c r="AQF11">
        <v>19.091607822387687</v>
      </c>
      <c r="AQG11">
        <v>18.559379166723147</v>
      </c>
      <c r="AQH11">
        <v>16.423493542996994</v>
      </c>
      <c r="AQI11">
        <v>13.770954012568836</v>
      </c>
      <c r="AQJ11">
        <v>12.236063442683644</v>
      </c>
      <c r="AQK11">
        <v>12.029339420746282</v>
      </c>
      <c r="AQL11">
        <v>12.233443468986025</v>
      </c>
      <c r="AQM11">
        <v>11.423256906729875</v>
      </c>
      <c r="AQN11">
        <v>10.533532440942736</v>
      </c>
      <c r="AQO11">
        <v>13.130695458854916</v>
      </c>
      <c r="AQP11">
        <v>13.395415824954171</v>
      </c>
      <c r="AQQ11">
        <v>10.60632318750163</v>
      </c>
      <c r="AQR11">
        <v>12.898917526860032</v>
      </c>
      <c r="AQS11">
        <v>12.989475653369027</v>
      </c>
      <c r="AQT11">
        <v>13.384666370336163</v>
      </c>
      <c r="AQU11">
        <v>15.028938984991782</v>
      </c>
      <c r="AQV11">
        <v>18.651636489590373</v>
      </c>
      <c r="AQW11">
        <v>18.632819679071872</v>
      </c>
      <c r="AQX11">
        <v>20.651486415799127</v>
      </c>
      <c r="AQY11">
        <v>20.526317034462863</v>
      </c>
      <c r="AQZ11">
        <v>20.782977517739027</v>
      </c>
      <c r="ARA11">
        <v>18.537543417646702</v>
      </c>
      <c r="ARB11">
        <v>17.805320340085473</v>
      </c>
      <c r="ARC11">
        <v>18.26718315772132</v>
      </c>
      <c r="ARD11">
        <v>14.917879448885287</v>
      </c>
      <c r="ARE11">
        <v>12.924505375224498</v>
      </c>
      <c r="ARF11">
        <v>13.485830761666648</v>
      </c>
      <c r="ARG11">
        <v>14.323576824479687</v>
      </c>
      <c r="ARH11">
        <v>15.78232160053085</v>
      </c>
      <c r="ARI11">
        <v>14.609156951931936</v>
      </c>
      <c r="ARJ11">
        <v>14.689711040873817</v>
      </c>
      <c r="ARK11">
        <v>13.510179277056068</v>
      </c>
      <c r="ARL11">
        <v>14.186644722831488</v>
      </c>
      <c r="ARM11">
        <v>16.166638494455356</v>
      </c>
      <c r="ARN11">
        <v>15.294264405827107</v>
      </c>
      <c r="ARO11">
        <v>14.738858446150516</v>
      </c>
      <c r="ARP11">
        <v>14.66484545249341</v>
      </c>
      <c r="ARQ11">
        <v>14.008743143396259</v>
      </c>
      <c r="ARR11">
        <v>13.90122892882755</v>
      </c>
      <c r="ARS11">
        <v>13.911993594146907</v>
      </c>
      <c r="ART11">
        <v>12.097560118497313</v>
      </c>
      <c r="ARU11">
        <v>12.357357398448812</v>
      </c>
      <c r="ARV11">
        <v>11.682038020154096</v>
      </c>
      <c r="ARW11">
        <v>12.528354437352618</v>
      </c>
      <c r="ARX11">
        <v>12.703364465151708</v>
      </c>
      <c r="ARY11">
        <v>11.847584393937495</v>
      </c>
      <c r="ARZ11">
        <v>10.600643103233551</v>
      </c>
      <c r="ASA11">
        <v>9.9858643186710196</v>
      </c>
      <c r="ASB11">
        <v>10.530049621501803</v>
      </c>
      <c r="ASC11">
        <v>10.498078629490919</v>
      </c>
      <c r="ASD11">
        <v>9.9692233830330679</v>
      </c>
      <c r="ASE11">
        <v>7.6728542770711101</v>
      </c>
      <c r="ASF11">
        <v>5.8878901401806161</v>
      </c>
      <c r="ASG11">
        <v>6.5450642681610134</v>
      </c>
      <c r="ASH11">
        <v>6.8121190905296771</v>
      </c>
      <c r="ASI11">
        <v>7.1000288399825422</v>
      </c>
      <c r="ASJ11">
        <v>7.8277353640428373</v>
      </c>
      <c r="ASK11">
        <v>7.6226941757477107</v>
      </c>
      <c r="ASL11">
        <v>4.8709061581257629</v>
      </c>
      <c r="ASM11">
        <v>2.8622463770739159</v>
      </c>
      <c r="ASN11">
        <v>4.3330634253115932</v>
      </c>
      <c r="ASO11">
        <v>4.7099092607566035</v>
      </c>
      <c r="ASP11">
        <v>3.2964794769636683</v>
      </c>
      <c r="ASQ11">
        <v>3.4378586943828395</v>
      </c>
      <c r="ASR11">
        <v>3.3964891455555062</v>
      </c>
      <c r="ASS11">
        <v>2.8329216733609428</v>
      </c>
      <c r="AST11">
        <v>1.2882801204441421</v>
      </c>
      <c r="ASU11">
        <v>1.7086200108717549</v>
      </c>
      <c r="ASV11">
        <v>2.3096859247525572</v>
      </c>
      <c r="ASW11">
        <v>8.4639750411497516E-2</v>
      </c>
      <c r="ASX11">
        <v>1.146604634508094</v>
      </c>
      <c r="ASY11">
        <v>1.3513483664928572</v>
      </c>
      <c r="ASZ11">
        <v>1.3405264546679518</v>
      </c>
      <c r="ATA11">
        <v>2.9350331479918168E-2</v>
      </c>
      <c r="ATB11">
        <v>2.4329872426064867</v>
      </c>
      <c r="ATC11">
        <v>2.686135885579688</v>
      </c>
      <c r="ATD11">
        <v>2.8642068643825951</v>
      </c>
      <c r="ATE11">
        <v>2.2951552325805551</v>
      </c>
      <c r="ATF11">
        <v>5.4544488568778888</v>
      </c>
      <c r="ATG11">
        <v>6.7583990280659236</v>
      </c>
      <c r="ATH11">
        <v>6.8894506152535087</v>
      </c>
      <c r="ATI11">
        <v>8.7563699014770009</v>
      </c>
      <c r="ATJ11">
        <v>9.6508595018299275</v>
      </c>
      <c r="ATK11">
        <v>10.264954565172502</v>
      </c>
      <c r="ATL11">
        <v>9.0666602354176575</v>
      </c>
      <c r="ATM11">
        <v>10.949063227387569</v>
      </c>
      <c r="ATN11">
        <v>10.115217485400535</v>
      </c>
      <c r="ATO11">
        <v>10.214267183888751</v>
      </c>
      <c r="ATP11">
        <v>12.395419527801096</v>
      </c>
      <c r="ATQ11">
        <v>10.674339027182896</v>
      </c>
      <c r="ATR11">
        <v>10.77356629663177</v>
      </c>
      <c r="ATS11">
        <v>8.1019090133995633</v>
      </c>
      <c r="ATT11">
        <v>7.9041123677868654</v>
      </c>
      <c r="ATU11">
        <v>9.1582338277878534</v>
      </c>
      <c r="ATV11">
        <v>9.707532830437458</v>
      </c>
      <c r="ATW11">
        <v>9.5004576676474244</v>
      </c>
      <c r="ATX11">
        <v>7.9806289867212854</v>
      </c>
      <c r="ATY11">
        <v>8.256070255600207</v>
      </c>
      <c r="ATZ11">
        <v>7.6885324653976568</v>
      </c>
      <c r="AUA11">
        <v>8.3405404772729526</v>
      </c>
      <c r="AUB11">
        <v>8.6387160979231794</v>
      </c>
      <c r="AUC11">
        <v>9.8355206775268016</v>
      </c>
      <c r="AUD11">
        <v>9.4818018591292912</v>
      </c>
      <c r="AUE11">
        <v>8.248384363589139</v>
      </c>
      <c r="AUF11">
        <v>4.1161058378213511</v>
      </c>
      <c r="AUG11">
        <v>3.7042803267670479</v>
      </c>
      <c r="AUH11">
        <v>1.8867189417692316</v>
      </c>
      <c r="AUI11">
        <v>2.079638524235861</v>
      </c>
      <c r="AUJ11">
        <v>1.203871035970451</v>
      </c>
      <c r="AUK11">
        <v>2.1061855862456014</v>
      </c>
      <c r="AUL11">
        <v>2.4774864612309102</v>
      </c>
      <c r="AUM11">
        <v>2.955110509590213</v>
      </c>
      <c r="AUN11">
        <v>2.9177318293111512</v>
      </c>
      <c r="AUO11">
        <v>2.1352031179969799</v>
      </c>
      <c r="AUP11">
        <v>1.8278492989261395</v>
      </c>
      <c r="AUQ11">
        <v>2.0131907264985784</v>
      </c>
      <c r="AUR11">
        <v>1.7088925715063397</v>
      </c>
      <c r="AUS11">
        <v>1.4587086980466211</v>
      </c>
      <c r="AUT11">
        <v>1.1233662404331426</v>
      </c>
      <c r="AUU11">
        <v>1.1697327256947574</v>
      </c>
      <c r="AUV11">
        <v>1.0046382528914819</v>
      </c>
      <c r="AUW11">
        <v>0.97746592585190228</v>
      </c>
      <c r="AUX11">
        <v>1.9205809172583486</v>
      </c>
      <c r="AUY11">
        <v>2.8098028726158191</v>
      </c>
      <c r="AUZ11">
        <v>3.1662801708846473</v>
      </c>
      <c r="AVA11">
        <v>2.1602407196817239</v>
      </c>
      <c r="AVB11">
        <v>2.5124769658116293</v>
      </c>
      <c r="AVC11">
        <v>2.7695237743198504</v>
      </c>
      <c r="AVD11">
        <v>4.2094448081018072</v>
      </c>
      <c r="AVE11">
        <v>4.7472277952281274</v>
      </c>
      <c r="AVF11">
        <v>2.1480699771755098</v>
      </c>
      <c r="AVG11">
        <v>2.4372153248204995</v>
      </c>
      <c r="AVH11">
        <v>2.7772584171102608</v>
      </c>
      <c r="AVI11">
        <v>2.3710035257313393</v>
      </c>
      <c r="AVJ11">
        <v>2.3839086764310196</v>
      </c>
      <c r="AVK11">
        <v>2.0367295909209133</v>
      </c>
      <c r="AVL11">
        <v>1.251598202717787</v>
      </c>
      <c r="AVM11">
        <v>1.2664640683601647</v>
      </c>
      <c r="AVN11">
        <v>0.8684400421996088</v>
      </c>
      <c r="AVO11">
        <v>0.96455403784511873</v>
      </c>
      <c r="AVP11">
        <v>1.351151614534956</v>
      </c>
      <c r="AVQ11">
        <v>1.6708618075040249</v>
      </c>
      <c r="AVR11">
        <v>1.5411416812198695</v>
      </c>
      <c r="AVS11">
        <v>1.7246533801660462</v>
      </c>
      <c r="AVT11">
        <v>1.2285192035958516</v>
      </c>
      <c r="AVU11">
        <v>6.5773848273465774E-2</v>
      </c>
      <c r="AVV11">
        <v>1.9895021227057441E-2</v>
      </c>
      <c r="AVW11">
        <v>0.64486957355757113</v>
      </c>
      <c r="AVX11">
        <v>1.0107415135823885</v>
      </c>
      <c r="AVY11">
        <v>2.0854453242363888</v>
      </c>
      <c r="AVZ11">
        <v>4.6102937608789034</v>
      </c>
      <c r="AWA11">
        <v>5.3091575809553433</v>
      </c>
      <c r="AWB11">
        <v>4.5491450103122588</v>
      </c>
      <c r="AWC11">
        <v>5.1867032012294203</v>
      </c>
      <c r="AWD11">
        <v>7.32165486350641</v>
      </c>
      <c r="AWE11">
        <v>5.9924195710184449</v>
      </c>
      <c r="AWF11">
        <v>5.0172803886787278</v>
      </c>
      <c r="AWG11">
        <v>6.2586295282640094</v>
      </c>
      <c r="AWH11">
        <v>6.6630686816395155</v>
      </c>
      <c r="AWI11">
        <v>8.4358008851640989</v>
      </c>
      <c r="AWJ11">
        <v>8.2567752741074401</v>
      </c>
      <c r="AWK11">
        <v>7.7309082642432259</v>
      </c>
      <c r="AWL11">
        <v>6.638851769155508</v>
      </c>
      <c r="AWM11">
        <v>5.5229634159427405</v>
      </c>
      <c r="AWN11">
        <v>4.7375860212912357</v>
      </c>
      <c r="AWO11">
        <v>3.9188099701368628</v>
      </c>
      <c r="AWP11">
        <v>3.2933766851242581</v>
      </c>
      <c r="AWQ11">
        <v>3.5276427745964156</v>
      </c>
      <c r="AWR11">
        <v>4.6281653248288421</v>
      </c>
      <c r="AWS11">
        <v>5.6131669089456864</v>
      </c>
      <c r="AWT11">
        <v>5.6346654783692429</v>
      </c>
      <c r="AWU11">
        <v>5.5951875055011442</v>
      </c>
      <c r="AWV11">
        <v>7.2739069406970884</v>
      </c>
      <c r="AWW11">
        <v>8.1760527147960147</v>
      </c>
      <c r="AWX11">
        <v>5.662025300099458</v>
      </c>
      <c r="AWY11">
        <v>4.9990038062787789</v>
      </c>
      <c r="AWZ11">
        <v>3.1949461498186338</v>
      </c>
      <c r="AXA11">
        <v>3.7153789132660222</v>
      </c>
      <c r="AXB11">
        <v>5.8333192447034889</v>
      </c>
      <c r="AXC11">
        <v>5.366335676072822</v>
      </c>
      <c r="AXD11">
        <v>5.5376066552782959</v>
      </c>
      <c r="AXE11">
        <v>4.6603976158119167</v>
      </c>
      <c r="AXF11">
        <v>5.188769325849762</v>
      </c>
      <c r="AXG11">
        <v>4.1034630314138667</v>
      </c>
      <c r="AXH11">
        <v>2.5110383200562865</v>
      </c>
      <c r="AXI11">
        <v>2.1339580922797268</v>
      </c>
      <c r="AXJ11">
        <v>0.27669633627851908</v>
      </c>
      <c r="AXK11">
        <v>0.13927895693609571</v>
      </c>
      <c r="AXL11">
        <v>0.44124712902498686</v>
      </c>
      <c r="AXM11">
        <v>0.68854355072539875</v>
      </c>
      <c r="AXN11">
        <v>0.2542091477091617</v>
      </c>
      <c r="AXO11">
        <v>4.9999915686958047</v>
      </c>
      <c r="AXP11">
        <v>4.624377052264208</v>
      </c>
      <c r="AXQ11">
        <v>4.0853832111520205</v>
      </c>
      <c r="AXR11">
        <v>5.421668278021798</v>
      </c>
      <c r="AXS11">
        <v>9.9553871672026162</v>
      </c>
      <c r="AXT11">
        <v>10.270164545157058</v>
      </c>
      <c r="AXU11">
        <v>10.465424978026931</v>
      </c>
      <c r="AXV11">
        <v>10.573737568503475</v>
      </c>
      <c r="AXW11">
        <v>9.8904853903100047</v>
      </c>
      <c r="AXX11">
        <v>9.7161216680028701</v>
      </c>
      <c r="AXY11">
        <v>9.5399888345193631</v>
      </c>
      <c r="AXZ11">
        <v>9.012644870599388</v>
      </c>
      <c r="AYA11">
        <v>8.8832828286469976</v>
      </c>
      <c r="AYB11">
        <v>8.6514294574913038</v>
      </c>
      <c r="AYC11">
        <v>6.9791177655311003</v>
      </c>
      <c r="AYD11">
        <v>7.0232470470389217</v>
      </c>
      <c r="AYE11">
        <v>7.6730147690061585</v>
      </c>
      <c r="AYF11">
        <v>7.5021145980219899</v>
      </c>
      <c r="AYG11">
        <v>3.606972349379248</v>
      </c>
      <c r="AYH11">
        <v>3.6328866546539302</v>
      </c>
      <c r="AYI11">
        <v>2.8765068551133481</v>
      </c>
      <c r="AYJ11">
        <v>3.2053638990455511</v>
      </c>
      <c r="AYK11">
        <v>3.1319035855792663</v>
      </c>
      <c r="AYL11">
        <v>0.69074294552501669</v>
      </c>
      <c r="AYM11">
        <v>0.11326594191291406</v>
      </c>
      <c r="AYN11">
        <v>2.0434626320611642</v>
      </c>
      <c r="AYO11">
        <v>2.7250964799220583</v>
      </c>
      <c r="AYP11">
        <v>2.4019400641448101</v>
      </c>
      <c r="AYQ11">
        <v>3.3934094867674958</v>
      </c>
      <c r="AYR11">
        <v>1.5630308588640673</v>
      </c>
      <c r="AYS11">
        <v>0.5658873027584832</v>
      </c>
      <c r="AYT11">
        <v>0.5917906354693514</v>
      </c>
      <c r="AYU11">
        <v>2.4430025532899435</v>
      </c>
      <c r="AYV11">
        <v>2.7844461989759566</v>
      </c>
      <c r="AYW11">
        <v>1.3116998292723565</v>
      </c>
      <c r="AYX11">
        <v>1.0597564919250999</v>
      </c>
      <c r="AYY11">
        <v>0.12827447740073694</v>
      </c>
      <c r="AYZ11">
        <v>1.0662069727236485</v>
      </c>
      <c r="AZA11">
        <v>2.1552776260589326</v>
      </c>
      <c r="AZB11">
        <v>0.1912636785759787</v>
      </c>
      <c r="AZC11">
        <v>6.8364114116093333E-2</v>
      </c>
      <c r="AZD11">
        <v>4.0327341615920886E-2</v>
      </c>
      <c r="AZE11">
        <v>1.6892115225648467</v>
      </c>
      <c r="AZF11">
        <v>1.6827465495478009</v>
      </c>
      <c r="AZG11">
        <v>1.9281531602823634</v>
      </c>
      <c r="AZH11">
        <v>2.2824292571369824</v>
      </c>
      <c r="AZI11">
        <v>1.5211716911396707</v>
      </c>
      <c r="AZJ11">
        <v>2.4287538976423093</v>
      </c>
      <c r="AZK11">
        <v>3.6448194496263113</v>
      </c>
      <c r="AZL11">
        <v>2.4919787350750084</v>
      </c>
      <c r="AZM11">
        <v>2.9284293830689876</v>
      </c>
      <c r="AZN11">
        <v>2.9397878793952259</v>
      </c>
      <c r="AZO11">
        <v>2.4163802984639915</v>
      </c>
      <c r="AZP11">
        <v>1.9089192224969338</v>
      </c>
      <c r="AZQ11">
        <v>2.5259445178608075</v>
      </c>
      <c r="AZR11">
        <v>1.3404746977478226</v>
      </c>
      <c r="AZS11">
        <v>2.6755418185130111</v>
      </c>
      <c r="AZT11">
        <v>3.1996638915843505</v>
      </c>
      <c r="AZU11">
        <v>1.1821322479593164</v>
      </c>
      <c r="AZV11">
        <v>1.5197464412615318</v>
      </c>
      <c r="AZW11">
        <v>3.3540969461175791</v>
      </c>
      <c r="AZX11">
        <v>3.144755568870778</v>
      </c>
      <c r="AZY11">
        <v>3.4397230688321088</v>
      </c>
      <c r="AZZ11">
        <v>3.5964513276637717</v>
      </c>
      <c r="BAA11">
        <v>3.7423406043969862</v>
      </c>
      <c r="BAB11">
        <v>5.3898196379420824</v>
      </c>
      <c r="BAC11">
        <v>7.0649517937483779</v>
      </c>
      <c r="BAD11">
        <v>5.8926857752205706</v>
      </c>
      <c r="BAE11">
        <v>4.4641693039841357</v>
      </c>
      <c r="BAF11">
        <v>4.228464196190771</v>
      </c>
      <c r="BAG11">
        <v>4.5990816277635531</v>
      </c>
      <c r="BAH11">
        <v>2.8324096754911352</v>
      </c>
      <c r="BAI11">
        <v>3.4635754528892448</v>
      </c>
      <c r="BAJ11">
        <v>3.8016150073949575</v>
      </c>
      <c r="BAK11">
        <v>6.9060796661854056</v>
      </c>
      <c r="BAL11">
        <v>7.8602407164635224</v>
      </c>
      <c r="BAM11">
        <v>6.0702019967125125</v>
      </c>
      <c r="BAN11">
        <v>6.43223297655436</v>
      </c>
      <c r="BAO11">
        <v>5.9485830325515963</v>
      </c>
      <c r="BAP11">
        <v>6.7664701694516225</v>
      </c>
      <c r="BAQ11">
        <v>5.78393334653083</v>
      </c>
      <c r="BAR11">
        <v>5.8993749387325352</v>
      </c>
      <c r="BAS11">
        <v>6.7200248536682921</v>
      </c>
      <c r="BAT11">
        <v>5.8111804384068364</v>
      </c>
      <c r="BAU11">
        <v>6.0429286550809138</v>
      </c>
      <c r="BAV11">
        <v>5.3480032768743513</v>
      </c>
      <c r="BAW11">
        <v>8.1956995625062063</v>
      </c>
      <c r="BAX11">
        <v>6.9861032245264596</v>
      </c>
      <c r="BAY11">
        <v>4.9483624887425322</v>
      </c>
      <c r="BAZ11">
        <v>1.1799616654077454</v>
      </c>
      <c r="BBA11">
        <v>1.429072028293831</v>
      </c>
      <c r="BBB11">
        <v>2.1670814880158105</v>
      </c>
      <c r="BBC11">
        <v>1.7946798938601205</v>
      </c>
      <c r="BBD11">
        <v>1.2210633220151976</v>
      </c>
      <c r="BBE11">
        <v>6.1171540579391603</v>
      </c>
      <c r="BBF11">
        <v>5.7796389288691898</v>
      </c>
      <c r="BBG11">
        <v>5.3769180217975645</v>
      </c>
      <c r="BBH11">
        <v>4.9546086093569102</v>
      </c>
      <c r="BBI11">
        <v>5.2618534488972273</v>
      </c>
      <c r="BBJ11">
        <v>5.9213227452682986</v>
      </c>
      <c r="BBK11">
        <v>6.6546841706144733</v>
      </c>
      <c r="BBL11">
        <v>6.0310707410228588</v>
      </c>
      <c r="BBM11">
        <v>5.8921036960091442</v>
      </c>
      <c r="BBN11">
        <v>5.4451927265495215</v>
      </c>
      <c r="BBO11">
        <v>7.0144504000249981</v>
      </c>
      <c r="BBP11">
        <v>8.7010975055534345</v>
      </c>
      <c r="BBQ11">
        <v>7.2090718646836649</v>
      </c>
      <c r="BBR11">
        <v>8.722088064061154</v>
      </c>
      <c r="BBS11">
        <v>10.177529005294218</v>
      </c>
      <c r="BBT11">
        <v>12.892685345010477</v>
      </c>
      <c r="BBU11">
        <v>12.131671050912928</v>
      </c>
      <c r="BBV11">
        <v>14.787771207415744</v>
      </c>
      <c r="BBW11">
        <v>14.978393201939753</v>
      </c>
      <c r="BBX11">
        <v>14.776987963421789</v>
      </c>
      <c r="BBY11">
        <v>12.847259987636107</v>
      </c>
      <c r="BBZ11">
        <v>13.007786693677872</v>
      </c>
      <c r="BCA11">
        <v>12.87448885738786</v>
      </c>
      <c r="BCB11">
        <v>13.279054913997015</v>
      </c>
      <c r="BCC11">
        <v>12.814261169022529</v>
      </c>
      <c r="BCD11">
        <v>10.920194711821296</v>
      </c>
      <c r="BCE11">
        <v>13.001492190015369</v>
      </c>
      <c r="BCF11">
        <v>12.998245811715151</v>
      </c>
      <c r="BCG11">
        <v>11.391802717269456</v>
      </c>
      <c r="BCH11">
        <v>13.157854673783959</v>
      </c>
      <c r="BCI11">
        <v>11.26908524540795</v>
      </c>
      <c r="BCJ11">
        <v>11.009320528245325</v>
      </c>
      <c r="BCK11">
        <v>10.252929921433633</v>
      </c>
      <c r="BCL11">
        <v>11.470223808680203</v>
      </c>
      <c r="BCM11">
        <v>11.217481047417323</v>
      </c>
      <c r="BCN11">
        <v>9.8101182389752921</v>
      </c>
      <c r="BCO11">
        <v>10.661281160870431</v>
      </c>
      <c r="BCP11">
        <v>11.924962798916113</v>
      </c>
      <c r="BCQ11">
        <v>13.651588657898628</v>
      </c>
      <c r="BCR11">
        <v>13.154340708977543</v>
      </c>
      <c r="BCS11">
        <v>12.991895326615804</v>
      </c>
      <c r="BCT11">
        <v>13.694369948098938</v>
      </c>
      <c r="BCU11">
        <v>13.878233059790091</v>
      </c>
      <c r="BCV11">
        <v>11.71581652296959</v>
      </c>
      <c r="BCW11">
        <v>12.646182592439573</v>
      </c>
      <c r="BCX11">
        <v>13.114530589097512</v>
      </c>
      <c r="BCY11">
        <v>12.002280600783934</v>
      </c>
      <c r="BCZ11">
        <v>12.148467500693414</v>
      </c>
      <c r="BDA11">
        <v>14.319297187898655</v>
      </c>
      <c r="BDB11">
        <v>13.864001969096989</v>
      </c>
      <c r="BDC11">
        <v>14.236584686319475</v>
      </c>
      <c r="BDD11">
        <v>12.986818286029802</v>
      </c>
      <c r="BDE11">
        <v>13.011351490410789</v>
      </c>
      <c r="BDF11">
        <v>10.778162897199991</v>
      </c>
      <c r="BDG11">
        <v>6.9414165176601728</v>
      </c>
      <c r="BDH11">
        <v>5.9141153482482878</v>
      </c>
      <c r="BDI11">
        <v>6.3295486904974041</v>
      </c>
      <c r="BDJ11">
        <v>6.3672072427978037</v>
      </c>
      <c r="BDK11">
        <v>9.2668713620048493</v>
      </c>
      <c r="BDL11">
        <v>8.9809104359026151</v>
      </c>
      <c r="BDM11">
        <v>7.8666859387788008</v>
      </c>
      <c r="BDN11">
        <v>8.4609809424953255</v>
      </c>
      <c r="BDO11">
        <v>8.9508265009044408</v>
      </c>
      <c r="BDP11">
        <v>8.612440569372211</v>
      </c>
      <c r="BDQ11">
        <v>9.9122474285738917</v>
      </c>
      <c r="BDR11">
        <v>10.24280907560069</v>
      </c>
      <c r="BDS11">
        <v>10.749825938850336</v>
      </c>
      <c r="BDT11">
        <v>11.320478158242622</v>
      </c>
      <c r="BDU11">
        <v>13.180279520594695</v>
      </c>
      <c r="BDV11">
        <v>13.13417783575278</v>
      </c>
      <c r="BDW11">
        <v>13.711329342133013</v>
      </c>
      <c r="BDX11">
        <v>13.976584301103685</v>
      </c>
      <c r="BDY11">
        <v>11.800449955529757</v>
      </c>
      <c r="BDZ11">
        <v>13.084726522659821</v>
      </c>
      <c r="BEA11">
        <v>11.945814836481304</v>
      </c>
      <c r="BEB11">
        <v>10.776037599167921</v>
      </c>
      <c r="BEC11">
        <v>13.557569183119085</v>
      </c>
      <c r="BED11">
        <v>12.649869692741277</v>
      </c>
      <c r="BEE11">
        <v>13.631720834597672</v>
      </c>
      <c r="BEF11">
        <v>15.312031431616106</v>
      </c>
      <c r="BEG11">
        <v>13.560404954903106</v>
      </c>
      <c r="BEH11">
        <v>12.399320351512642</v>
      </c>
      <c r="BEI11">
        <v>13.735081731109858</v>
      </c>
      <c r="BEJ11">
        <v>13.705343243008201</v>
      </c>
      <c r="BEK11">
        <v>17.770938918643651</v>
      </c>
      <c r="BEL11">
        <v>18.698382345954542</v>
      </c>
      <c r="BEM11">
        <v>19.048172411661199</v>
      </c>
      <c r="BEN11">
        <v>19.024071067180103</v>
      </c>
      <c r="BEO11">
        <v>19.883466567372807</v>
      </c>
      <c r="BEP11">
        <v>19.385523578362154</v>
      </c>
      <c r="BEQ11">
        <v>19.569290043395313</v>
      </c>
      <c r="BER11">
        <v>20.703099636020852</v>
      </c>
      <c r="BES11">
        <v>20.678314993553158</v>
      </c>
      <c r="BET11">
        <v>20.125139842885346</v>
      </c>
      <c r="BEU11">
        <v>20.677137962221877</v>
      </c>
      <c r="BEV11">
        <v>19.543384420005395</v>
      </c>
      <c r="BEW11">
        <v>19.44337803670328</v>
      </c>
      <c r="BEX11">
        <v>17.542644566091894</v>
      </c>
      <c r="BEY11">
        <v>18.383881099765176</v>
      </c>
      <c r="BEZ11">
        <v>15.617476146785066</v>
      </c>
      <c r="BFA11">
        <v>15.874052105312558</v>
      </c>
      <c r="BFB11">
        <v>17.723799210138395</v>
      </c>
      <c r="BFC11">
        <v>17.866798479410818</v>
      </c>
      <c r="BFD11">
        <v>19.22443483719303</v>
      </c>
      <c r="BFE11">
        <v>19.035644722108827</v>
      </c>
      <c r="BFF11">
        <v>19.104843593382157</v>
      </c>
      <c r="BFG11">
        <v>21.631389880028792</v>
      </c>
      <c r="BFH11">
        <v>21.019041016712663</v>
      </c>
      <c r="BFI11">
        <v>21.235389311188328</v>
      </c>
      <c r="BFJ11">
        <v>21.427900959389035</v>
      </c>
      <c r="BFK11">
        <v>23.717453530956391</v>
      </c>
      <c r="BFL11">
        <v>23.254450764985222</v>
      </c>
      <c r="BFM11">
        <v>22.509100903268973</v>
      </c>
      <c r="BFN11">
        <v>20.526741202690346</v>
      </c>
      <c r="BFO11">
        <v>23.193045285051994</v>
      </c>
      <c r="BFP11">
        <v>23.185228530440781</v>
      </c>
      <c r="BFQ11">
        <v>24.78043108179827</v>
      </c>
      <c r="BFR11">
        <v>27.494408494048002</v>
      </c>
      <c r="BFS11">
        <v>26.046504678553447</v>
      </c>
      <c r="BFT11">
        <v>26.637251897943543</v>
      </c>
      <c r="BFU11">
        <v>26.393684978614829</v>
      </c>
      <c r="BFV11">
        <v>26.697719086962252</v>
      </c>
      <c r="BFW11">
        <v>26.413715248708286</v>
      </c>
      <c r="BFX11">
        <v>26.099574053960623</v>
      </c>
      <c r="BFY11">
        <v>22.767457310016653</v>
      </c>
      <c r="BFZ11">
        <v>20.232601153298447</v>
      </c>
      <c r="BGA11">
        <v>19.46513583768251</v>
      </c>
      <c r="BGB11">
        <v>18.713690135255092</v>
      </c>
      <c r="BGC11">
        <v>19.59172521610094</v>
      </c>
      <c r="BGD11">
        <v>19.445599352635554</v>
      </c>
      <c r="BGE11">
        <v>19.503314804588172</v>
      </c>
      <c r="BGF11">
        <v>16.774873947889546</v>
      </c>
      <c r="BGG11">
        <v>16.72851270986348</v>
      </c>
      <c r="BGH11">
        <v>15.733254918684906</v>
      </c>
      <c r="BGI11">
        <v>19.822901669351495</v>
      </c>
      <c r="BGJ11">
        <v>20.173550672726151</v>
      </c>
      <c r="BGK11">
        <v>21.346598233393024</v>
      </c>
      <c r="BGL11">
        <v>21.546217618522405</v>
      </c>
      <c r="BGM11">
        <v>22.109420400462113</v>
      </c>
      <c r="BGN11">
        <v>19.648863888621918</v>
      </c>
      <c r="BGO11">
        <v>21.079074216954268</v>
      </c>
      <c r="BGP11">
        <v>21.73454925786632</v>
      </c>
      <c r="BGQ11">
        <v>23.098708475465401</v>
      </c>
      <c r="BGR11">
        <v>22.159961560314514</v>
      </c>
      <c r="BGS11">
        <v>23.378032837678575</v>
      </c>
      <c r="BGT11">
        <v>22.84364516126675</v>
      </c>
      <c r="BGU11">
        <v>27.605878906185808</v>
      </c>
      <c r="BGV11">
        <v>25.894295719889215</v>
      </c>
      <c r="BGW11">
        <v>24.170516922001298</v>
      </c>
      <c r="BGX11">
        <v>23.439013607924608</v>
      </c>
      <c r="BGY11">
        <v>23.617491409036575</v>
      </c>
      <c r="BGZ11">
        <v>23.504125967840764</v>
      </c>
      <c r="BHA11">
        <v>23.044178454354096</v>
      </c>
      <c r="BHB11">
        <v>22.716366199042341</v>
      </c>
      <c r="BHC11">
        <v>24.718046938701718</v>
      </c>
      <c r="BHD11">
        <v>26.04554169129824</v>
      </c>
      <c r="BHE11">
        <v>25.381863042963687</v>
      </c>
      <c r="BHF11">
        <v>25.352600327240452</v>
      </c>
      <c r="BHG11">
        <v>26.509928265948247</v>
      </c>
      <c r="BHH11">
        <v>27.046628769157451</v>
      </c>
      <c r="BHI11">
        <v>27.560771003200216</v>
      </c>
      <c r="BHJ11">
        <v>28.362696882024693</v>
      </c>
      <c r="BHK11">
        <v>29.136578456812003</v>
      </c>
      <c r="BHL11">
        <v>29.738423260442914</v>
      </c>
      <c r="BHM11">
        <v>28.967161603686236</v>
      </c>
      <c r="BHN11">
        <v>30.954610166769953</v>
      </c>
      <c r="BHO11">
        <v>30.271820255903776</v>
      </c>
      <c r="BHP11">
        <v>30.261421767039565</v>
      </c>
      <c r="BHQ11">
        <v>29.144184132291002</v>
      </c>
      <c r="BHR11">
        <v>28.54168623663918</v>
      </c>
      <c r="BHS11">
        <v>29.428747228825614</v>
      </c>
      <c r="BHT11">
        <v>27.246587816549209</v>
      </c>
      <c r="BHU11">
        <v>27.384575307940395</v>
      </c>
      <c r="BHV11">
        <v>28.474743286552894</v>
      </c>
      <c r="BHW11">
        <v>28.708684584843922</v>
      </c>
      <c r="BHX11">
        <v>28.735096484682799</v>
      </c>
      <c r="BHY11">
        <v>28.060129312123536</v>
      </c>
      <c r="BHZ11">
        <v>29.264416626829643</v>
      </c>
      <c r="BIA11">
        <v>26.301240190091221</v>
      </c>
      <c r="BIB11">
        <v>24.520752315472691</v>
      </c>
      <c r="BIC11">
        <v>25.187480913232321</v>
      </c>
      <c r="BID11">
        <v>25.543403139926113</v>
      </c>
      <c r="BIE11">
        <v>26.349307202706314</v>
      </c>
      <c r="BIF11">
        <v>26.263513677487254</v>
      </c>
      <c r="BIG11">
        <v>26.878329574562713</v>
      </c>
      <c r="BIH11">
        <v>26.731419699694243</v>
      </c>
      <c r="BII11">
        <v>27.711006466374101</v>
      </c>
      <c r="BIJ11">
        <v>26.515754628457444</v>
      </c>
      <c r="BIK11">
        <v>25.949439917408426</v>
      </c>
      <c r="BIL11">
        <v>25.825382358147408</v>
      </c>
      <c r="BIM11">
        <v>26.866225538029767</v>
      </c>
      <c r="BIN11">
        <v>26.075392492644824</v>
      </c>
      <c r="BIO11">
        <v>26.603655965787311</v>
      </c>
      <c r="BIP11">
        <v>27.177663095767002</v>
      </c>
      <c r="BIQ11">
        <v>26.893946503725374</v>
      </c>
      <c r="BIR11">
        <v>27.863933354074561</v>
      </c>
      <c r="BIS11">
        <v>26.941323671888085</v>
      </c>
      <c r="BIT11">
        <v>30.793185274800635</v>
      </c>
      <c r="BIU11">
        <v>30.269526578501655</v>
      </c>
      <c r="BIV11">
        <v>30.596434673129352</v>
      </c>
      <c r="BIW11">
        <v>30.831938543242813</v>
      </c>
      <c r="BIX11">
        <v>32.069280747974972</v>
      </c>
      <c r="BIY11">
        <v>32.425154617236558</v>
      </c>
      <c r="BIZ11">
        <v>33.741748493265959</v>
      </c>
      <c r="BJA11">
        <v>34.985606827192896</v>
      </c>
      <c r="BJB11">
        <v>31.606994567458742</v>
      </c>
      <c r="BJC11">
        <v>30.323488115555165</v>
      </c>
      <c r="BJD11">
        <v>27.281845995764343</v>
      </c>
      <c r="BJE11">
        <v>26.903064675774658</v>
      </c>
      <c r="BJF11">
        <v>24.827196728344688</v>
      </c>
      <c r="BJG11">
        <v>24.252425838535601</v>
      </c>
      <c r="BJH11">
        <v>24.119114935749622</v>
      </c>
      <c r="BJI11">
        <v>25.285386277809948</v>
      </c>
      <c r="BJJ11">
        <v>24.513708231179862</v>
      </c>
      <c r="BJK11">
        <v>24.43790385706825</v>
      </c>
      <c r="BJL11">
        <v>24.37106743759</v>
      </c>
      <c r="BJM11">
        <v>22.414808320453858</v>
      </c>
      <c r="BJN11">
        <v>21.696516167083701</v>
      </c>
      <c r="BJO11">
        <v>18.938901465077151</v>
      </c>
      <c r="BJP11">
        <v>18.148905101401169</v>
      </c>
      <c r="BJQ11">
        <v>18.283700282835071</v>
      </c>
      <c r="BJR11">
        <v>18.097636575783554</v>
      </c>
      <c r="BJS11">
        <v>18.12290374241843</v>
      </c>
      <c r="BJT11">
        <v>17.930196172855631</v>
      </c>
      <c r="BJU11">
        <v>17.408063605824282</v>
      </c>
      <c r="BJV11">
        <v>20.233927456755964</v>
      </c>
      <c r="BJW11">
        <v>20.207616000722282</v>
      </c>
      <c r="BJX11">
        <v>19.622003349387114</v>
      </c>
      <c r="BJY11">
        <v>18.522715605406347</v>
      </c>
      <c r="BJZ11">
        <v>17.185891474892287</v>
      </c>
      <c r="BKA11">
        <v>18.455486897594483</v>
      </c>
      <c r="BKB11">
        <v>19.77222471460459</v>
      </c>
      <c r="BKC11">
        <v>21.762439194924355</v>
      </c>
      <c r="BKD11">
        <v>21.630047342764328</v>
      </c>
      <c r="BKE11">
        <v>22.251826167416993</v>
      </c>
      <c r="BKF11">
        <v>22.301021540394004</v>
      </c>
      <c r="BKG11">
        <v>22.986165231728137</v>
      </c>
      <c r="BKH11">
        <v>25.455072338901573</v>
      </c>
      <c r="BKI11">
        <v>25.108857310183566</v>
      </c>
      <c r="BKJ11">
        <v>27.104017517242482</v>
      </c>
      <c r="BKK11">
        <v>27.409326097840676</v>
      </c>
      <c r="BKL11">
        <v>26.432481684741788</v>
      </c>
      <c r="BKM11">
        <v>24.992589792602303</v>
      </c>
      <c r="BKN11">
        <v>26.325658967995651</v>
      </c>
      <c r="BKO11">
        <v>26.298726587452848</v>
      </c>
      <c r="BKP11">
        <v>22.682839890265086</v>
      </c>
      <c r="BKQ11">
        <v>22.946775895227802</v>
      </c>
      <c r="BKR11">
        <v>23.484303707383333</v>
      </c>
      <c r="BKS11">
        <v>19.422060872685734</v>
      </c>
      <c r="BKT11">
        <v>15.430772020291215</v>
      </c>
      <c r="BKU11">
        <v>15.248784569681902</v>
      </c>
      <c r="BKV11">
        <v>16.617932940180026</v>
      </c>
      <c r="BKW11">
        <v>16.600800064584973</v>
      </c>
      <c r="BKX11">
        <v>13.330740301498054</v>
      </c>
      <c r="BKY11">
        <v>10.654881739638313</v>
      </c>
      <c r="BKZ11">
        <v>10.994302999324191</v>
      </c>
      <c r="BLA11">
        <v>11.470353093824315</v>
      </c>
      <c r="BLB11">
        <v>11.519114192659572</v>
      </c>
      <c r="BLC11">
        <v>10.080979090849723</v>
      </c>
      <c r="BLD11">
        <v>8.2717517969713299</v>
      </c>
      <c r="BLE11">
        <v>8.4690686519761584</v>
      </c>
      <c r="BLF11">
        <v>9.0648399867991429</v>
      </c>
      <c r="BLG11">
        <v>6.9361684703194442</v>
      </c>
      <c r="BLH11">
        <v>7.6645420472559636</v>
      </c>
      <c r="BLI11">
        <v>6.7468596097828595</v>
      </c>
      <c r="BLJ11">
        <v>7.097642238041999</v>
      </c>
      <c r="BLK11">
        <v>3.0217332964141406</v>
      </c>
      <c r="BLL11">
        <v>3.6124176569344399</v>
      </c>
      <c r="BLM11">
        <v>3.6273051134107845</v>
      </c>
      <c r="BLN11">
        <v>8.2973564756505311</v>
      </c>
      <c r="BLO11">
        <v>8.2790165619624076</v>
      </c>
      <c r="BLP11">
        <v>8.3201876352839008</v>
      </c>
      <c r="BLQ11">
        <v>7.4238275455309122</v>
      </c>
      <c r="BLR11">
        <v>7.8008641374315175</v>
      </c>
      <c r="BLS11">
        <v>7.6992268003982645</v>
      </c>
      <c r="BLT11">
        <v>8.520920403958371</v>
      </c>
      <c r="BLU11">
        <v>5.6928816821562123</v>
      </c>
      <c r="BLV11">
        <v>6.3073661201308369</v>
      </c>
      <c r="BLW11">
        <v>6.6649476229142692</v>
      </c>
      <c r="BLX11">
        <v>9.3883641687427826</v>
      </c>
      <c r="BLY11">
        <v>13.570933497740725</v>
      </c>
      <c r="BLZ11">
        <v>11.816157730452915</v>
      </c>
      <c r="BMA11">
        <v>13.154281326167848</v>
      </c>
      <c r="BMB11">
        <v>9.4673646529420239</v>
      </c>
      <c r="BMC11">
        <v>9.5899674900590526</v>
      </c>
      <c r="BMD11">
        <v>9.9644416965604705</v>
      </c>
      <c r="BME11">
        <v>11.078141405138467</v>
      </c>
      <c r="BMF11">
        <v>13.572939459660574</v>
      </c>
      <c r="BMG11">
        <v>14.030692168073529</v>
      </c>
      <c r="BMH11">
        <v>12.799864325279486</v>
      </c>
      <c r="BMI11">
        <v>12.769933377187726</v>
      </c>
      <c r="BMJ11">
        <v>11.366213113976301</v>
      </c>
      <c r="BMK11">
        <v>12.169228615862266</v>
      </c>
      <c r="BML11">
        <v>13.281128262047105</v>
      </c>
      <c r="BMM11">
        <v>15.328546252611659</v>
      </c>
      <c r="BMN11">
        <v>14.824735960092539</v>
      </c>
      <c r="BMO11">
        <v>14.84456872641158</v>
      </c>
      <c r="BMP11">
        <v>14.739583109525029</v>
      </c>
      <c r="BMQ11">
        <v>18.76788841051507</v>
      </c>
      <c r="BMR11">
        <v>18.690034565614042</v>
      </c>
      <c r="BMS11">
        <v>18.352258824329056</v>
      </c>
      <c r="BMT11">
        <v>19.599649926422444</v>
      </c>
      <c r="BMU11">
        <v>20.140224911284804</v>
      </c>
      <c r="BMV11">
        <v>18.631117563638327</v>
      </c>
      <c r="BMW11">
        <v>14.294931721228068</v>
      </c>
      <c r="BMX11">
        <v>15.150199314126439</v>
      </c>
      <c r="BMY11">
        <v>11.910004005284918</v>
      </c>
      <c r="BMZ11">
        <v>12.088285028555902</v>
      </c>
      <c r="BNA11">
        <v>11.998311014862338</v>
      </c>
      <c r="BNB11">
        <v>12.075585467281599</v>
      </c>
      <c r="BNC11">
        <v>13.929531081946607</v>
      </c>
      <c r="BND11">
        <v>14.029615614330396</v>
      </c>
      <c r="BNE11">
        <v>11.495528241596958</v>
      </c>
      <c r="BNF11">
        <v>10.953716602954046</v>
      </c>
      <c r="BNG11">
        <v>11.820546646216144</v>
      </c>
      <c r="BNH11">
        <v>12.215698030251815</v>
      </c>
      <c r="BNI11">
        <v>12.534692874946813</v>
      </c>
      <c r="BNJ11">
        <v>12.653224065482846</v>
      </c>
      <c r="BNK11">
        <v>11.48282928627691</v>
      </c>
      <c r="BNL11">
        <v>12.51731327916832</v>
      </c>
      <c r="BNM11">
        <v>14.282323233178204</v>
      </c>
      <c r="BNN11">
        <v>14.609514038722409</v>
      </c>
      <c r="BNO11">
        <v>14.552290954334467</v>
      </c>
      <c r="BNP11">
        <v>14.514765565375455</v>
      </c>
      <c r="BNQ11">
        <v>14.050983706308671</v>
      </c>
      <c r="BNR11">
        <v>14.183077538216594</v>
      </c>
      <c r="BNS11">
        <v>14.622500746356081</v>
      </c>
      <c r="BNT11">
        <v>15.741838304099247</v>
      </c>
      <c r="BNU11">
        <v>14.250591506850242</v>
      </c>
      <c r="BNV11">
        <v>14.660231656366932</v>
      </c>
      <c r="BNW11">
        <v>14.651206266715235</v>
      </c>
      <c r="BNX11">
        <v>11.374228645988751</v>
      </c>
      <c r="BNY11">
        <v>12.570405170009963</v>
      </c>
      <c r="BNZ11">
        <v>11.35334532793263</v>
      </c>
      <c r="BOA11">
        <v>11.631655077119149</v>
      </c>
      <c r="BOB11">
        <v>10.679534915302838</v>
      </c>
      <c r="BOC11">
        <v>9.8641028638285206</v>
      </c>
      <c r="BOD11">
        <v>11.916603880718867</v>
      </c>
      <c r="BOE11">
        <v>10.044262298131116</v>
      </c>
      <c r="BOF11">
        <v>10.22515511624465</v>
      </c>
      <c r="BOG11">
        <v>9.4720737351278785</v>
      </c>
      <c r="BOH11">
        <v>9.5373673305389275</v>
      </c>
      <c r="BOI11">
        <v>8.7194326943113083</v>
      </c>
      <c r="BOJ11">
        <v>8.8320553188925714</v>
      </c>
      <c r="BOK11">
        <v>10.373295122769605</v>
      </c>
      <c r="BOL11">
        <v>11.205309693971913</v>
      </c>
      <c r="BOM11">
        <v>11.777584303676576</v>
      </c>
      <c r="BON11">
        <v>12.387432734074082</v>
      </c>
      <c r="BOO11">
        <v>10.436987876347985</v>
      </c>
      <c r="BOP11">
        <v>11.226068682977484</v>
      </c>
      <c r="BOQ11">
        <v>12.488917786648244</v>
      </c>
      <c r="BOR11">
        <v>11.677127505692397</v>
      </c>
      <c r="BOS11">
        <v>10.547882065083513</v>
      </c>
      <c r="BOT11">
        <v>10.651645311800621</v>
      </c>
      <c r="BOU11">
        <v>12.127025648377639</v>
      </c>
      <c r="BOV11">
        <v>13.993556383274608</v>
      </c>
      <c r="BOW11">
        <v>14.1292059873158</v>
      </c>
      <c r="BOX11">
        <v>14.58048735264606</v>
      </c>
      <c r="BOY11">
        <v>13.293434747896981</v>
      </c>
      <c r="BOZ11">
        <v>12.408972595204204</v>
      </c>
      <c r="BPA11">
        <v>12.985992218517822</v>
      </c>
      <c r="BPB11">
        <v>12.141887123073502</v>
      </c>
      <c r="BPC11">
        <v>9.6404620513403643</v>
      </c>
      <c r="BPD11">
        <v>9.5168619969806514</v>
      </c>
      <c r="BPE11">
        <v>8.7366624136222981</v>
      </c>
      <c r="BPF11">
        <v>8.406848548457674</v>
      </c>
      <c r="BPG11">
        <v>8.0666117662985926</v>
      </c>
      <c r="BPH11">
        <v>7.3859557051002867</v>
      </c>
      <c r="BPI11">
        <v>7.6699993362813075</v>
      </c>
      <c r="BPJ11">
        <v>8.2359334469474561</v>
      </c>
      <c r="BPK11">
        <v>9.8532351529570406</v>
      </c>
      <c r="BPL11">
        <v>11.249870738295613</v>
      </c>
      <c r="BPM11">
        <v>11.250025633165706</v>
      </c>
      <c r="BPN11">
        <v>10.622447602557031</v>
      </c>
      <c r="BPO11">
        <v>9.0138596100046016</v>
      </c>
      <c r="BPP11">
        <v>8.6527768276125698</v>
      </c>
      <c r="BPQ11">
        <v>9.2253573780874376</v>
      </c>
      <c r="BPR11">
        <v>10.085336927514163</v>
      </c>
      <c r="BPS11">
        <v>12.307482829437049</v>
      </c>
      <c r="BPT11">
        <v>5.7957080032508657</v>
      </c>
      <c r="BPU11">
        <v>2.729356479664375</v>
      </c>
      <c r="BPV11">
        <v>2.3168487082646152</v>
      </c>
      <c r="BPW11">
        <v>0.80855222693185169</v>
      </c>
      <c r="BPX11">
        <v>1.8677540373096235</v>
      </c>
      <c r="BPY11">
        <v>1.8381148849302917</v>
      </c>
      <c r="BPZ11">
        <v>0.99875660618977236</v>
      </c>
      <c r="BQA11">
        <v>1.9815931355653902</v>
      </c>
      <c r="BQB11">
        <v>1.8986873323340205</v>
      </c>
      <c r="BQC11">
        <v>1.7483191765077208</v>
      </c>
      <c r="BQD11">
        <v>1.2067512561602598</v>
      </c>
      <c r="BQE11">
        <v>0.41370527473918628</v>
      </c>
      <c r="BQF11">
        <v>2.0262139055728312</v>
      </c>
      <c r="BQG11">
        <v>0.57468279423733293</v>
      </c>
      <c r="BQH11">
        <v>0.12247049646316555</v>
      </c>
      <c r="BQI11">
        <v>1.3769329168217155</v>
      </c>
      <c r="BQJ11">
        <v>2.19743763598035</v>
      </c>
      <c r="BQK11">
        <v>2.001845613149726</v>
      </c>
      <c r="BQL11">
        <v>1.3222752252427199</v>
      </c>
      <c r="BQM11">
        <v>1.1776095418651948</v>
      </c>
      <c r="BQN11">
        <v>1.3599529384837297</v>
      </c>
      <c r="BQO11">
        <v>1.5564219246325592</v>
      </c>
      <c r="BQP11">
        <v>2.0797934856320808</v>
      </c>
      <c r="BQQ11">
        <v>2.0701601314708569</v>
      </c>
      <c r="BQR11">
        <v>4.377377234621008</v>
      </c>
      <c r="BQS11">
        <v>5.188903618843824</v>
      </c>
      <c r="BQT11">
        <v>5.1429704933145786</v>
      </c>
      <c r="BQU11">
        <v>5.3883171334991857</v>
      </c>
      <c r="BQV11">
        <v>3.9446663377341338</v>
      </c>
      <c r="BQW11">
        <v>4.2591154123440447</v>
      </c>
      <c r="BQX11">
        <v>4.3269118281568808</v>
      </c>
      <c r="BQY11">
        <v>4.133744875150569</v>
      </c>
      <c r="BQZ11">
        <v>5.1823431976854408</v>
      </c>
      <c r="BRA11">
        <v>5.2617957432171352</v>
      </c>
      <c r="BRB11">
        <v>4.5058012506606246</v>
      </c>
      <c r="BRC11">
        <v>3.8144149148411088</v>
      </c>
      <c r="BRD11">
        <v>3.5441499413225301</v>
      </c>
      <c r="BRE11">
        <v>5.4019536054092896</v>
      </c>
      <c r="BRF11">
        <v>4.3298309012643585</v>
      </c>
      <c r="BRG11">
        <v>2.4891292570925998</v>
      </c>
      <c r="BRH11">
        <v>2.4788940324187934</v>
      </c>
      <c r="BRI11">
        <v>2.7290346576278353</v>
      </c>
      <c r="BRJ11">
        <v>3.4694796803316876</v>
      </c>
      <c r="BRK11">
        <v>3.8393911805014795</v>
      </c>
      <c r="BRL11">
        <v>3.5297893191295771</v>
      </c>
      <c r="BRM11">
        <v>3.2763213099233326</v>
      </c>
      <c r="BRN11">
        <v>1.5039401771839493</v>
      </c>
      <c r="BRO11">
        <v>2.5147868783633385</v>
      </c>
      <c r="BRP11">
        <v>0.58560849436571516</v>
      </c>
      <c r="BRQ11">
        <v>0.18459654987441354</v>
      </c>
      <c r="BRR11">
        <v>1.2590957921706831</v>
      </c>
      <c r="BRS11">
        <v>2.6161439820655232</v>
      </c>
      <c r="BRT11">
        <v>2.0712511820925101</v>
      </c>
      <c r="BRU11">
        <v>2.5775654348963144</v>
      </c>
      <c r="BRV11">
        <v>3.0360266295888323</v>
      </c>
      <c r="BRW11">
        <v>3.2472477111944045</v>
      </c>
      <c r="BRX11">
        <v>1.6613798460846283</v>
      </c>
      <c r="BRY11">
        <v>0.7638273680936436</v>
      </c>
      <c r="BRZ11">
        <v>1.4373234157317256</v>
      </c>
      <c r="BSA11">
        <v>0.48103368837632843</v>
      </c>
      <c r="BSB11">
        <v>1.1934501658392946</v>
      </c>
      <c r="BSC11">
        <v>1.0782366468160944</v>
      </c>
      <c r="BSD11">
        <v>0.5309812956670612</v>
      </c>
      <c r="BSE11">
        <v>1.3412758313634185</v>
      </c>
      <c r="BSF11">
        <v>1.0875361980095022</v>
      </c>
      <c r="BSG11">
        <v>0.55790055757438495</v>
      </c>
      <c r="BSH11">
        <v>1.3745934176738501</v>
      </c>
      <c r="BSI11">
        <v>3.437283392235031</v>
      </c>
      <c r="BSJ11">
        <v>4.0010812484365488</v>
      </c>
      <c r="BSK11">
        <v>3.6081018110248806</v>
      </c>
      <c r="BSL11">
        <v>5.2662148073006847</v>
      </c>
      <c r="BSM11">
        <v>5.6415886752588449</v>
      </c>
      <c r="BSN11">
        <v>4.7721202984200772</v>
      </c>
      <c r="BSO11">
        <v>6.437330545255918</v>
      </c>
      <c r="BSP11">
        <v>4.7052975816272919</v>
      </c>
      <c r="BSQ11">
        <v>4.7254871467007433</v>
      </c>
      <c r="BSR11">
        <v>5.6848767633775878</v>
      </c>
      <c r="BSS11">
        <v>6.6126262943982965</v>
      </c>
      <c r="BST11">
        <v>4.3941462489342484</v>
      </c>
      <c r="BSU11">
        <v>4.7760172295145367</v>
      </c>
      <c r="BSV11">
        <v>2.8661671385193586</v>
      </c>
      <c r="BSW11">
        <v>3.1254906351325644</v>
      </c>
      <c r="BSX11">
        <v>3.2401193302428055</v>
      </c>
      <c r="BSY11">
        <v>5.3602948537802604</v>
      </c>
      <c r="BSZ11">
        <v>3.424183886352921</v>
      </c>
      <c r="BTA11">
        <v>6.8987604038320569</v>
      </c>
      <c r="BTB11">
        <v>5.5342501166251168</v>
      </c>
      <c r="BTC11">
        <v>0.3172956193295704</v>
      </c>
      <c r="BTD11">
        <v>3.248183388419875</v>
      </c>
      <c r="BTE11">
        <v>0.89174766826386076</v>
      </c>
      <c r="BTF11">
        <v>1.0999456804338479</v>
      </c>
      <c r="BTG11">
        <v>1.1183952424589734</v>
      </c>
      <c r="BTH11">
        <v>4.7087406353855386</v>
      </c>
      <c r="BTI11">
        <v>4.716927690901457</v>
      </c>
      <c r="BTJ11">
        <v>3.5684162502695926</v>
      </c>
      <c r="BTK11">
        <v>1.4214521540532132</v>
      </c>
      <c r="BTL11">
        <v>3.0807862682079303</v>
      </c>
      <c r="BTM11">
        <v>2.903008866258233</v>
      </c>
      <c r="BTN11">
        <v>2.8848222666056245</v>
      </c>
      <c r="BTO11">
        <v>3.7500924849043713</v>
      </c>
      <c r="BTP11">
        <v>3.1529903819318861</v>
      </c>
      <c r="BTQ11">
        <v>3.0546414268769695</v>
      </c>
      <c r="BTR11">
        <v>3.9149660990378834</v>
      </c>
      <c r="BTS11">
        <v>4.8108959768396744</v>
      </c>
      <c r="BTT11">
        <v>5.6531920209340569</v>
      </c>
      <c r="BTU11">
        <v>5.0359952802855332</v>
      </c>
      <c r="BTV11">
        <v>6.0955875678732809</v>
      </c>
      <c r="BTW11">
        <v>4.2096928499886417</v>
      </c>
      <c r="BTX11">
        <v>5.4260428658417368</v>
      </c>
      <c r="BTY11">
        <v>7.3892296881358561</v>
      </c>
      <c r="BTZ11">
        <v>7.5805632522842643</v>
      </c>
      <c r="BUA11">
        <v>7.1180279053419326</v>
      </c>
      <c r="BUB11">
        <v>9.9533815158974903</v>
      </c>
      <c r="BUC11">
        <v>10.234528432518346</v>
      </c>
      <c r="BUD11">
        <v>9.8665312726975571</v>
      </c>
      <c r="BUE11">
        <v>9.585137445300461</v>
      </c>
      <c r="BUF11">
        <v>9.1399222549107435</v>
      </c>
      <c r="BUG11">
        <v>9.4964253174439364</v>
      </c>
      <c r="BUH11">
        <v>9.084863735298768</v>
      </c>
      <c r="BUI11">
        <v>9.148455709245809</v>
      </c>
      <c r="BUJ11">
        <v>9.821690602257604</v>
      </c>
      <c r="BUK11">
        <v>8.8115388656556206</v>
      </c>
      <c r="BUL11">
        <v>8.0537881537456997</v>
      </c>
      <c r="BUM11">
        <v>7.087565499982702</v>
      </c>
      <c r="BUN11">
        <v>7.3985134971858315</v>
      </c>
      <c r="BUO11">
        <v>6.0617647129633951</v>
      </c>
      <c r="BUP11">
        <v>5.1045595370360388</v>
      </c>
      <c r="BUQ11">
        <v>7.0581483556511557</v>
      </c>
      <c r="BUR11">
        <v>7.4610405387629726</v>
      </c>
      <c r="BUS11">
        <v>8.1001517941681414</v>
      </c>
      <c r="BUT11">
        <v>9.6177898686109984</v>
      </c>
      <c r="BUU11">
        <v>9.0750524028035215</v>
      </c>
      <c r="BUV11">
        <v>8.1555490531218311</v>
      </c>
      <c r="BUW11">
        <v>12.717393339206865</v>
      </c>
      <c r="BUX11">
        <v>12.34273910541333</v>
      </c>
      <c r="BUY11">
        <v>8.890624431890501</v>
      </c>
      <c r="BUZ11">
        <v>6.2853864746170984</v>
      </c>
      <c r="BVA11">
        <v>4.4128434223243858</v>
      </c>
      <c r="BVB11">
        <v>4.2390814506698007</v>
      </c>
      <c r="BVC11">
        <v>4.0724179089011159</v>
      </c>
      <c r="BVD11">
        <v>0.14031974250065105</v>
      </c>
      <c r="BVE11">
        <v>2.5919721816167112</v>
      </c>
      <c r="BVF11">
        <v>3.1681023177802672</v>
      </c>
      <c r="BVG11">
        <v>1.3621785814880241</v>
      </c>
      <c r="BVH11">
        <v>0.44242478506157568</v>
      </c>
      <c r="BVI11">
        <v>1.9985389019329887</v>
      </c>
      <c r="BVJ11">
        <v>0.86187224874129242</v>
      </c>
      <c r="BVK11">
        <v>1.5351367142384333</v>
      </c>
      <c r="BVL11">
        <v>1.1318401421194721</v>
      </c>
      <c r="BVM11">
        <v>1.549564891080081</v>
      </c>
      <c r="BVN11">
        <v>1.2862658105032097</v>
      </c>
      <c r="BVO11">
        <v>0.41421857153909514</v>
      </c>
      <c r="BVP11">
        <v>0.21094072160349242</v>
      </c>
      <c r="BVQ11">
        <v>2.9164763336580108</v>
      </c>
      <c r="BVR11">
        <v>1.7604934079618033</v>
      </c>
      <c r="BVS11">
        <v>3.1687109682975461</v>
      </c>
      <c r="BVT11">
        <v>4.3379125810661208</v>
      </c>
      <c r="BVU11">
        <v>6.2078488108795682</v>
      </c>
      <c r="BVV11">
        <v>6.2782955929560558</v>
      </c>
      <c r="BVW11">
        <v>7.4267348946777929</v>
      </c>
      <c r="BVX11">
        <v>8.3250733295603823</v>
      </c>
      <c r="BVY11">
        <v>7.896274081181673</v>
      </c>
      <c r="BVZ11">
        <v>8.476286609064573</v>
      </c>
      <c r="BWA11">
        <v>6.6374493325370167</v>
      </c>
      <c r="BWB11">
        <v>5.4743295295661483</v>
      </c>
      <c r="BWC11">
        <v>5.8636475529824565</v>
      </c>
      <c r="BWD11">
        <v>6.1568954001786551</v>
      </c>
      <c r="BWE11">
        <v>6.8136755105674638</v>
      </c>
      <c r="BWF11">
        <v>7.1113909460877949</v>
      </c>
      <c r="BWG11">
        <v>6.4611572023791268</v>
      </c>
      <c r="BWH11">
        <v>5.7305181311744491</v>
      </c>
      <c r="BWI11">
        <v>5.1543406431333096</v>
      </c>
      <c r="BWJ11">
        <v>3.3465674540557302</v>
      </c>
      <c r="BWK11">
        <v>2.823659135950038</v>
      </c>
      <c r="BWL11">
        <v>3.5742389727229238</v>
      </c>
      <c r="BWM11">
        <v>4.3539994508414566</v>
      </c>
      <c r="BWN11">
        <v>0.67773978473042007</v>
      </c>
      <c r="BWO11">
        <v>4.3575021602318884</v>
      </c>
      <c r="BWP11">
        <v>1.3201843512706546</v>
      </c>
      <c r="BWQ11">
        <v>1.1885048628764707</v>
      </c>
      <c r="BWR11">
        <v>1.2221371274213197</v>
      </c>
      <c r="BWS11">
        <v>0.17323165879452063</v>
      </c>
      <c r="BWT11">
        <v>0.21872467235925797</v>
      </c>
      <c r="BWU11">
        <v>2.9005722311708269</v>
      </c>
      <c r="BWV11">
        <v>1.1083997534806258</v>
      </c>
      <c r="BWW11">
        <v>0.40818334264940859</v>
      </c>
      <c r="BWX11">
        <v>0.97396076539143905</v>
      </c>
      <c r="BWY11">
        <v>1.513869932801299</v>
      </c>
      <c r="BWZ11">
        <v>0.96057598401694122</v>
      </c>
      <c r="BXA11">
        <v>0.29268262777395648</v>
      </c>
      <c r="BXB11">
        <v>0.5504474841704905</v>
      </c>
      <c r="BXC11">
        <v>1.0235498634651776</v>
      </c>
      <c r="BXD11">
        <v>1.6216629844507224</v>
      </c>
      <c r="BXE11">
        <v>1.3682658752177304</v>
      </c>
      <c r="BXF11">
        <v>2.80135436872024</v>
      </c>
      <c r="BXG11">
        <v>3.3687677044754309</v>
      </c>
      <c r="BXH11">
        <v>4.6890161136757342</v>
      </c>
      <c r="BXI11">
        <v>2.7771653849076756</v>
      </c>
      <c r="BXJ11">
        <v>4.7998708623235871</v>
      </c>
      <c r="BXK11">
        <v>4.731972720649992</v>
      </c>
      <c r="BXL11">
        <v>5.6807950544775849</v>
      </c>
      <c r="BXM11">
        <v>6.0966516302114542</v>
      </c>
      <c r="BXN11">
        <v>7.3464772575071038</v>
      </c>
      <c r="BXO11">
        <v>4.3133504181546414</v>
      </c>
      <c r="BXP11">
        <v>4.4717024866490647</v>
      </c>
      <c r="BXQ11">
        <v>2.0109603275914196</v>
      </c>
      <c r="BXR11">
        <v>3.2311097422507373</v>
      </c>
      <c r="BXS11">
        <v>2.906002578344669</v>
      </c>
      <c r="BXT11">
        <v>3.5269137955401675</v>
      </c>
      <c r="BXU11">
        <v>3.2482900054501442</v>
      </c>
      <c r="BXV11">
        <v>3.2361490829953254</v>
      </c>
      <c r="BXW11">
        <v>1.1820048329532256</v>
      </c>
      <c r="BXX11">
        <v>1.137047708017235</v>
      </c>
      <c r="BXY11">
        <v>1.1582086292160056</v>
      </c>
      <c r="BXZ11">
        <v>1.0329164653098815</v>
      </c>
      <c r="BYA11">
        <v>1.6279997526353327</v>
      </c>
      <c r="BYB11">
        <v>0.92227353316820881</v>
      </c>
      <c r="BYC11">
        <v>2.1348937193415622</v>
      </c>
      <c r="BYD11">
        <v>0.4350820542836118</v>
      </c>
      <c r="BYE11">
        <v>9.4939864069147006E-2</v>
      </c>
      <c r="BYF11">
        <v>0.76222595301442198</v>
      </c>
      <c r="BYG11">
        <v>1.812722722282615</v>
      </c>
      <c r="BYH11">
        <v>1.3355078960271385</v>
      </c>
      <c r="BYI11">
        <v>1.4099393312790198E-2</v>
      </c>
      <c r="BYJ11">
        <v>0.75265609462348948</v>
      </c>
      <c r="BYK11">
        <v>1.802601157888148</v>
      </c>
      <c r="BYL11">
        <v>3.0757463787435881</v>
      </c>
      <c r="BYM11">
        <v>2.4497715088646146</v>
      </c>
      <c r="BYN11">
        <v>2.6131169345458147</v>
      </c>
      <c r="BYO11">
        <v>4.5252846943535587</v>
      </c>
      <c r="BYP11">
        <v>3.0553593019026266</v>
      </c>
      <c r="BYQ11">
        <v>3.6695369246162954</v>
      </c>
      <c r="BYR11">
        <v>4.2676219287723143</v>
      </c>
      <c r="BYS11">
        <v>7.0368536428045445</v>
      </c>
      <c r="BYT11">
        <v>4.8402582653502577</v>
      </c>
      <c r="BYU11">
        <v>5.1002851789880879</v>
      </c>
      <c r="BYV11">
        <v>4.326913056133435</v>
      </c>
      <c r="BYW11">
        <v>4.8089688932695935</v>
      </c>
      <c r="BYX11">
        <v>4.1897422040924539</v>
      </c>
      <c r="BYY11">
        <v>5.1103824307256218</v>
      </c>
      <c r="BYZ11">
        <v>5.7266492621806719</v>
      </c>
      <c r="BZA11">
        <v>7.167825975796859</v>
      </c>
      <c r="BZB11">
        <v>6.6551779421265564</v>
      </c>
      <c r="BZC11">
        <v>6.0982518394885119</v>
      </c>
      <c r="BZD11">
        <v>5.5457670256100755</v>
      </c>
      <c r="BZE11">
        <v>8.4085377094907017</v>
      </c>
      <c r="BZF11">
        <v>8.2919797620329518</v>
      </c>
      <c r="BZG11">
        <v>8.7033281223139056</v>
      </c>
      <c r="BZH11">
        <v>8.2128067898647714</v>
      </c>
      <c r="BZI11">
        <v>10.506314903108887</v>
      </c>
      <c r="BZJ11">
        <v>11.377929499495622</v>
      </c>
      <c r="BZK11">
        <v>12.144572233667986</v>
      </c>
      <c r="BZL11">
        <v>14.823048861047027</v>
      </c>
      <c r="BZM11">
        <v>14.040433953752199</v>
      </c>
      <c r="BZN11">
        <v>13.657968062531836</v>
      </c>
      <c r="BZO11">
        <v>13.003907164181783</v>
      </c>
      <c r="BZP11">
        <v>12.404955703147607</v>
      </c>
      <c r="BZQ11">
        <v>13.541518090966747</v>
      </c>
      <c r="BZR11">
        <v>13.479211634955846</v>
      </c>
      <c r="BZS11">
        <v>13.915792082969347</v>
      </c>
      <c r="BZT11">
        <v>13.202187735226289</v>
      </c>
      <c r="BZU11">
        <v>12.662265902159106</v>
      </c>
      <c r="BZV11">
        <v>13.178602207909989</v>
      </c>
      <c r="BZW11">
        <v>13.800618286536974</v>
      </c>
      <c r="BZX11">
        <v>13.010128510471532</v>
      </c>
      <c r="BZY11">
        <v>12.969837412992092</v>
      </c>
      <c r="BZZ11">
        <v>10.347230178832888</v>
      </c>
      <c r="CAA11">
        <v>11.761389206168587</v>
      </c>
      <c r="CAB11">
        <v>12.567041735418115</v>
      </c>
      <c r="CAC11">
        <v>12.640147944809996</v>
      </c>
      <c r="CAD11">
        <v>12.763207828030772</v>
      </c>
      <c r="CAE11">
        <v>13.227003376039193</v>
      </c>
      <c r="CAF11">
        <v>12.984300655850348</v>
      </c>
      <c r="CAG11">
        <v>14.23900457954187</v>
      </c>
      <c r="CAH11">
        <v>13.064786835669111</v>
      </c>
      <c r="CAI11">
        <v>13.157158562094992</v>
      </c>
      <c r="CAJ11">
        <v>12.647030665085367</v>
      </c>
      <c r="CAK11">
        <v>13.175479741596064</v>
      </c>
      <c r="CAL11">
        <v>13.337418283480474</v>
      </c>
      <c r="CAM11">
        <v>13.805658202778886</v>
      </c>
      <c r="CAN11">
        <v>14.29994917971635</v>
      </c>
      <c r="CAO11">
        <v>14.205510771783338</v>
      </c>
      <c r="CAP11">
        <v>14.267665419625246</v>
      </c>
      <c r="CAQ11">
        <v>14.016587670332683</v>
      </c>
      <c r="CAR11">
        <v>14.109254133728427</v>
      </c>
      <c r="CAS11">
        <v>12.344071154075664</v>
      </c>
      <c r="CAT11">
        <v>11.162510106252284</v>
      </c>
      <c r="CAU11">
        <v>10.671514887595094</v>
      </c>
      <c r="CAV11">
        <v>12.982078169830856</v>
      </c>
      <c r="CAW11">
        <v>12.843654637153577</v>
      </c>
      <c r="CAX11">
        <v>17.989207582006657</v>
      </c>
      <c r="CAY11">
        <v>16.755845658251474</v>
      </c>
      <c r="CAZ11">
        <v>16.490334639262528</v>
      </c>
      <c r="CBA11">
        <v>17.127935653284112</v>
      </c>
      <c r="CBB11">
        <v>17.081779212773199</v>
      </c>
      <c r="CBC11">
        <v>17.715741731294656</v>
      </c>
      <c r="CBD11">
        <v>14.623748294446614</v>
      </c>
      <c r="CBE11">
        <v>14.439066336599808</v>
      </c>
      <c r="CBF11">
        <v>11.078756546707609</v>
      </c>
      <c r="CBG11">
        <v>10.493809469186544</v>
      </c>
      <c r="CBH11">
        <v>13.387124443139783</v>
      </c>
      <c r="CBI11">
        <v>14.952345988469915</v>
      </c>
      <c r="CBJ11">
        <v>14.543771707616543</v>
      </c>
      <c r="CBK11">
        <v>13.859368632936821</v>
      </c>
      <c r="CBL11">
        <v>17.22297174641426</v>
      </c>
      <c r="CBM11">
        <v>17.857194292236272</v>
      </c>
      <c r="CBN11">
        <v>17.493557778097966</v>
      </c>
      <c r="CBO11">
        <v>17.238877873884576</v>
      </c>
      <c r="CBP11">
        <v>17.38237602333902</v>
      </c>
      <c r="CBQ11">
        <v>17.864877201970558</v>
      </c>
      <c r="CBR11">
        <v>20.050730347036279</v>
      </c>
      <c r="CBS11">
        <v>19.347701495608362</v>
      </c>
      <c r="CBT11">
        <v>19.695605337339657</v>
      </c>
      <c r="CBU11">
        <v>21.045763275013996</v>
      </c>
      <c r="CBV11">
        <v>20.370028894233656</v>
      </c>
      <c r="CBW11">
        <v>23.693592906139202</v>
      </c>
      <c r="CBX11">
        <v>21.501351097443148</v>
      </c>
      <c r="CBY11">
        <v>21.745834846813523</v>
      </c>
      <c r="CBZ11">
        <v>22.639795892183429</v>
      </c>
      <c r="CCA11">
        <v>22.21667952998996</v>
      </c>
      <c r="CCB11">
        <v>22.734853767821278</v>
      </c>
      <c r="CCC11">
        <v>22.482547093507947</v>
      </c>
      <c r="CCD11">
        <v>25.57005252451745</v>
      </c>
      <c r="CCE11">
        <v>23.881275639780597</v>
      </c>
      <c r="CCF11">
        <v>21.326084044215804</v>
      </c>
      <c r="CCG11">
        <v>21.297621630545564</v>
      </c>
      <c r="CCH11">
        <v>21.362531671007218</v>
      </c>
      <c r="CCI11">
        <v>20.634085670261356</v>
      </c>
      <c r="CCJ11">
        <v>21.657632542583997</v>
      </c>
      <c r="CCK11">
        <v>21.943593847511238</v>
      </c>
      <c r="CCL11">
        <v>21.407534993206809</v>
      </c>
      <c r="CCM11">
        <v>22.644245857552505</v>
      </c>
      <c r="CCN11">
        <v>21.85313104554416</v>
      </c>
      <c r="CCO11">
        <v>21.18098561284387</v>
      </c>
      <c r="CCP11">
        <v>20.04727638860868</v>
      </c>
      <c r="CCQ11">
        <v>18.12434440794641</v>
      </c>
      <c r="CCR11">
        <v>18.6888035148786</v>
      </c>
      <c r="CCS11">
        <v>18.099174362455869</v>
      </c>
      <c r="CCT11">
        <v>18.874856867275412</v>
      </c>
      <c r="CCU11">
        <v>17.03526614846578</v>
      </c>
      <c r="CCV11">
        <v>18.566067851627849</v>
      </c>
      <c r="CCW11">
        <v>19.329542529590071</v>
      </c>
      <c r="CCX11">
        <v>17.881226132536995</v>
      </c>
      <c r="CCY11">
        <v>20.67466262574635</v>
      </c>
      <c r="CCZ11">
        <v>23.620013475990618</v>
      </c>
      <c r="CDA11">
        <v>23.253354602730269</v>
      </c>
      <c r="CDB11">
        <v>23.200793990680268</v>
      </c>
      <c r="CDC11">
        <v>22.146023375006735</v>
      </c>
      <c r="CDD11">
        <v>20.317371791647929</v>
      </c>
      <c r="CDE11">
        <v>20.617672399661842</v>
      </c>
      <c r="CDF11">
        <v>20.659057325662616</v>
      </c>
      <c r="CDG11">
        <v>20.412867542078857</v>
      </c>
      <c r="CDH11">
        <v>20.06731387956188</v>
      </c>
      <c r="CDI11">
        <v>18.772348834042532</v>
      </c>
      <c r="CDJ11">
        <v>17.008229894031047</v>
      </c>
      <c r="CDK11">
        <v>11.725933321176853</v>
      </c>
      <c r="CDL11">
        <v>12.312115738023749</v>
      </c>
      <c r="CDM11">
        <v>12.825876395257183</v>
      </c>
      <c r="CDN11">
        <v>13.874711613810632</v>
      </c>
      <c r="CDO11">
        <v>14.19052903730244</v>
      </c>
      <c r="CDP11">
        <v>13.610424950254583</v>
      </c>
      <c r="CDQ11">
        <v>14.118499781759056</v>
      </c>
      <c r="CDR11">
        <v>15.3305035658218</v>
      </c>
      <c r="CDS11">
        <v>14.209243739703652</v>
      </c>
      <c r="CDT11">
        <v>15.144193224033188</v>
      </c>
      <c r="CDU11">
        <v>14.123715967365115</v>
      </c>
      <c r="CDV11">
        <v>13.254126404209728</v>
      </c>
      <c r="CDW11">
        <v>13.369704672097214</v>
      </c>
      <c r="CDX11">
        <v>12.663211232047161</v>
      </c>
      <c r="CDY11">
        <v>13.625222993071475</v>
      </c>
      <c r="CDZ11">
        <v>13.975445303076867</v>
      </c>
      <c r="CEA11">
        <v>13.743366033184429</v>
      </c>
      <c r="CEB11">
        <v>14.341364633100511</v>
      </c>
      <c r="CEC11">
        <v>14.113361682942468</v>
      </c>
      <c r="CED11">
        <v>14.214052121805707</v>
      </c>
      <c r="CEE11">
        <v>15.808277027954318</v>
      </c>
      <c r="CEF11">
        <v>15.010286576345607</v>
      </c>
      <c r="CEG11">
        <v>14.695341231355542</v>
      </c>
      <c r="CEH11">
        <v>17.769915714985473</v>
      </c>
      <c r="CEI11">
        <v>16.415461888725986</v>
      </c>
      <c r="CEJ11">
        <v>15.517306376520992</v>
      </c>
      <c r="CEK11">
        <v>13.108646547567332</v>
      </c>
      <c r="CEL11">
        <v>13.247569003144235</v>
      </c>
      <c r="CEM11">
        <v>11.708571377375392</v>
      </c>
      <c r="CEN11">
        <v>9.5361087921669423</v>
      </c>
      <c r="CEO11">
        <v>8.8301650567145771</v>
      </c>
      <c r="CEP11">
        <v>8.1363578211903587</v>
      </c>
      <c r="CEQ11">
        <v>6.8216103718455088</v>
      </c>
      <c r="CER11">
        <v>7.404322574411708</v>
      </c>
      <c r="CES11">
        <v>6.2015086095798324</v>
      </c>
      <c r="CET11">
        <v>5.0124459592102539</v>
      </c>
      <c r="CEU11">
        <v>5.2087020185335859</v>
      </c>
      <c r="CEV11">
        <v>3.5673772507439026</v>
      </c>
      <c r="CEW11">
        <v>2.6573129651928866</v>
      </c>
      <c r="CEX11">
        <v>3.5166359890695276</v>
      </c>
      <c r="CEY11">
        <v>3.5053080794364178</v>
      </c>
      <c r="CEZ11">
        <v>2.3892918635651768</v>
      </c>
      <c r="CFA11">
        <v>2.0671598154935964</v>
      </c>
      <c r="CFB11">
        <v>5.1631113128419202</v>
      </c>
      <c r="CFC11">
        <v>4.0095362866213691</v>
      </c>
      <c r="CFD11">
        <v>1.2644324085836161</v>
      </c>
      <c r="CFE11">
        <v>3.5307989141542748</v>
      </c>
      <c r="CFF11">
        <v>3.6862563615995896</v>
      </c>
      <c r="CFG11">
        <v>2.8708789843512932</v>
      </c>
      <c r="CFH11">
        <v>2.653057555713076</v>
      </c>
      <c r="CFI11">
        <v>2.5104145530294772</v>
      </c>
      <c r="CFJ11">
        <v>1.8919330735798212</v>
      </c>
      <c r="CFK11">
        <v>3.0194224249930812</v>
      </c>
      <c r="CFL11">
        <v>3.2450984840588717</v>
      </c>
      <c r="CFM11">
        <v>2.6468920284401065</v>
      </c>
      <c r="CFN11">
        <v>2.7574525169807202</v>
      </c>
      <c r="CFO11">
        <v>3.0588089487855541</v>
      </c>
      <c r="CFP11">
        <v>4.1744549568397815</v>
      </c>
      <c r="CFQ11">
        <v>5.1018604534147016</v>
      </c>
      <c r="CFR11">
        <v>5.881475424529981</v>
      </c>
      <c r="CFS11">
        <v>6.0320689323584702</v>
      </c>
      <c r="CFT11">
        <v>6.3989379241675124</v>
      </c>
      <c r="CFU11">
        <v>1.2468354186949</v>
      </c>
      <c r="CFV11">
        <v>0.92977891676264335</v>
      </c>
      <c r="CFW11">
        <v>1.1693433880950579</v>
      </c>
      <c r="CFX11">
        <v>0.39461848468818062</v>
      </c>
      <c r="CFY11">
        <v>0.24586983805647833</v>
      </c>
      <c r="CFZ11">
        <v>0.52397585029530092</v>
      </c>
      <c r="CGA11">
        <v>0.20940499655716849</v>
      </c>
      <c r="CGB11">
        <v>0.73449314153822343</v>
      </c>
      <c r="CGC11">
        <v>2.6006664121678114</v>
      </c>
      <c r="CGD11">
        <v>3.2052874145829264</v>
      </c>
      <c r="CGE11">
        <v>2.8223745763380066</v>
      </c>
      <c r="CGF11">
        <v>2.5449090482993597</v>
      </c>
      <c r="CGG11">
        <v>3.5586449912443641E-2</v>
      </c>
      <c r="CGH11">
        <v>0.4451451176178125</v>
      </c>
      <c r="CGI11">
        <v>1.9342922229020587</v>
      </c>
      <c r="CGJ11">
        <v>3.9066467541383645</v>
      </c>
      <c r="CGK11">
        <v>4.5642602910579626</v>
      </c>
      <c r="CGL11">
        <v>3.9529738451947196</v>
      </c>
      <c r="CGM11">
        <v>4.2548739632347861</v>
      </c>
      <c r="CGN11">
        <v>5.1206174491449019</v>
      </c>
      <c r="CGO11">
        <v>4.6167790449117092</v>
      </c>
      <c r="CGP11">
        <v>3.9329476534098831</v>
      </c>
      <c r="CGQ11">
        <v>5.6701888041297934</v>
      </c>
      <c r="CGR11">
        <v>6.7934206360869211</v>
      </c>
      <c r="CGS11">
        <v>7.0436072465313373</v>
      </c>
      <c r="CGT11">
        <v>10.183201250531511</v>
      </c>
      <c r="CGU11">
        <v>9.1892833012643678</v>
      </c>
      <c r="CGV11">
        <v>9.5780581511871787</v>
      </c>
      <c r="CGW11">
        <v>8.5178451736142051</v>
      </c>
      <c r="CGX11">
        <v>8.4150899764340465</v>
      </c>
      <c r="CGY11">
        <v>10.037541765702827</v>
      </c>
      <c r="CGZ11">
        <v>7.3726307018059742</v>
      </c>
      <c r="CHA11">
        <v>7.7263870716728889</v>
      </c>
      <c r="CHB11">
        <v>6.2583493887445911</v>
      </c>
      <c r="CHC11">
        <v>6.5423905438469774</v>
      </c>
      <c r="CHD11">
        <v>6.3691970707423025</v>
      </c>
      <c r="CHE11">
        <v>6.7942725917378084</v>
      </c>
      <c r="CHF11">
        <v>6.4273266929917554</v>
      </c>
      <c r="CHG11">
        <v>7.5818412576977607</v>
      </c>
      <c r="CHH11">
        <v>7.1456216144865721</v>
      </c>
      <c r="CHI11">
        <v>7.6404914831450697</v>
      </c>
      <c r="CHJ11">
        <v>8.356612941036019</v>
      </c>
      <c r="CHK11">
        <v>8.3767923086993505</v>
      </c>
      <c r="CHL11">
        <v>8.2742503858148666</v>
      </c>
      <c r="CHM11">
        <v>8.178073955257787</v>
      </c>
      <c r="CHN11">
        <v>7.6220092208595815</v>
      </c>
      <c r="CHO11">
        <v>7.3350325317660463</v>
      </c>
      <c r="CHP11">
        <v>6.2428146872553043</v>
      </c>
      <c r="CHQ11">
        <v>5.9948893038217648</v>
      </c>
      <c r="CHR11">
        <v>5.9350472756254931</v>
      </c>
      <c r="CHS11">
        <v>6.6358304959644556</v>
      </c>
      <c r="CHT11">
        <v>5.8510732199679296</v>
      </c>
      <c r="CHU11">
        <v>7.8335695236614811</v>
      </c>
      <c r="CHV11">
        <v>7.3542258068273441</v>
      </c>
      <c r="CHW11">
        <v>6.2273688565560406</v>
      </c>
      <c r="CHX11">
        <v>5.4724028795403683</v>
      </c>
      <c r="CHY11">
        <v>6.2301417241328636</v>
      </c>
      <c r="CHZ11">
        <v>6.9428129680136408</v>
      </c>
      <c r="CIA11">
        <v>5.0861131860847308</v>
      </c>
      <c r="CIB11">
        <v>5.2827567568060658</v>
      </c>
      <c r="CIC11">
        <v>5.8333515670406086</v>
      </c>
      <c r="CID11">
        <v>4.8333094662812073</v>
      </c>
      <c r="CIE11">
        <v>4.9584766287680395</v>
      </c>
      <c r="CIF11">
        <v>5.3228969159217741</v>
      </c>
      <c r="CIG11">
        <v>5.0922071375257474</v>
      </c>
      <c r="CIH11">
        <v>6.014382493195626</v>
      </c>
      <c r="CII11">
        <v>4.8768912663217634</v>
      </c>
      <c r="CIJ11">
        <v>5.0757255860103214</v>
      </c>
      <c r="CIK11">
        <v>4.1223760399007006</v>
      </c>
      <c r="CIL11">
        <v>1.9667250741113094</v>
      </c>
      <c r="CIM11">
        <v>2.1822400159967401</v>
      </c>
      <c r="CIN11">
        <v>2.8024572058657213</v>
      </c>
      <c r="CIO11">
        <v>2.4631404205752006</v>
      </c>
      <c r="CIP11">
        <v>2.9606061434074036</v>
      </c>
      <c r="CIQ11">
        <v>2.2139884919720316</v>
      </c>
      <c r="CIR11">
        <v>2.6463635465947846</v>
      </c>
      <c r="CIS11">
        <v>2.146534434163641</v>
      </c>
      <c r="CIT11">
        <v>0.87204081062782279</v>
      </c>
      <c r="CIU11">
        <v>0.69965627243482231</v>
      </c>
      <c r="CIV11">
        <v>1.7337571317380025</v>
      </c>
      <c r="CIW11">
        <v>1.0577750733236826</v>
      </c>
      <c r="CIX11">
        <v>0.27284332414456003</v>
      </c>
      <c r="CIY11">
        <v>0.5063191262311193</v>
      </c>
      <c r="CIZ11">
        <v>0.2267669162747552</v>
      </c>
      <c r="CJA11">
        <v>0.98609398218468414</v>
      </c>
      <c r="CJB11">
        <v>2.5798662674419575</v>
      </c>
      <c r="CJC11">
        <v>1.7298036510760539</v>
      </c>
      <c r="CJD11">
        <v>1.8417263739806913</v>
      </c>
      <c r="CJE11">
        <v>1.7944348055812043</v>
      </c>
      <c r="CJF11">
        <v>1.5551214919419181</v>
      </c>
      <c r="CJG11">
        <v>1.1330158039668277</v>
      </c>
      <c r="CJH11">
        <v>2.2920949874755934</v>
      </c>
      <c r="CJI11">
        <v>0.86361387757824559</v>
      </c>
      <c r="CJJ11">
        <v>3.2643835903254512</v>
      </c>
      <c r="CJK11">
        <v>1.7781905559786537</v>
      </c>
      <c r="CJL11">
        <v>0.8082201614083715</v>
      </c>
      <c r="CJM11">
        <v>1.3504118293230931</v>
      </c>
      <c r="CJN11">
        <v>3.9685212406011487</v>
      </c>
      <c r="CJO11">
        <v>2.2695997205514686</v>
      </c>
      <c r="CJP11">
        <v>0.95907525008715311</v>
      </c>
      <c r="CJQ11">
        <v>0.4399937388870967</v>
      </c>
      <c r="CJR11">
        <v>1.0586047800484266</v>
      </c>
      <c r="CJS11">
        <v>0.40397700826406435</v>
      </c>
      <c r="CJT11">
        <v>0.36679934442418016</v>
      </c>
      <c r="CJU11">
        <v>0.85776078740536832</v>
      </c>
      <c r="CJV11">
        <v>0.84978634861954561</v>
      </c>
      <c r="CJW11">
        <v>0.52658428487666242</v>
      </c>
      <c r="CJX11">
        <v>1.093831667858467</v>
      </c>
      <c r="CJY11">
        <v>1.4797624554398681</v>
      </c>
      <c r="CJZ11">
        <v>1.2013286621554471</v>
      </c>
      <c r="CKA11">
        <v>0.34410868431359631</v>
      </c>
      <c r="CKB11">
        <v>0.8908254663228945</v>
      </c>
      <c r="CKC11">
        <v>0.61888211903351475</v>
      </c>
      <c r="CKD11">
        <v>0.20218994993683737</v>
      </c>
      <c r="CKE11">
        <v>0.21128506844934236</v>
      </c>
      <c r="CKF11">
        <v>8.7955174356011412E-2</v>
      </c>
      <c r="CKG11">
        <v>2.3792374478794045</v>
      </c>
      <c r="CKH11">
        <v>2.6234705934166413</v>
      </c>
      <c r="CKI11">
        <v>8.1936297121046664E-2</v>
      </c>
      <c r="CKJ11">
        <v>0.11836851703264983</v>
      </c>
      <c r="CKK11">
        <v>0.37662234366098346</v>
      </c>
      <c r="CKL11">
        <v>1.6377621106862534</v>
      </c>
      <c r="CKM11">
        <v>1.3723514510916175</v>
      </c>
      <c r="CKN11">
        <v>1.6662542748481428</v>
      </c>
      <c r="CKO11">
        <v>2.4779106324494933</v>
      </c>
      <c r="CKP11">
        <v>5.3293258512553621</v>
      </c>
      <c r="CKQ11">
        <v>4.7815408681340159</v>
      </c>
      <c r="CKR11">
        <v>4.237305771055162</v>
      </c>
      <c r="CKS11">
        <v>4.7789139666429037</v>
      </c>
      <c r="CKT11">
        <v>4.977993717795016</v>
      </c>
      <c r="CKU11">
        <v>5.7443450441965069</v>
      </c>
      <c r="CKV11">
        <v>5.1316149313092865</v>
      </c>
      <c r="CKW11">
        <v>6.8141741762979109</v>
      </c>
      <c r="CKX11">
        <v>9.4112813213414483</v>
      </c>
      <c r="CKY11">
        <v>9.8247748382354985</v>
      </c>
      <c r="CKZ11">
        <v>9.3432792600069661</v>
      </c>
      <c r="CLA11">
        <v>9.3235655434596083</v>
      </c>
      <c r="CLB11">
        <v>12.575525658611241</v>
      </c>
      <c r="CLC11">
        <v>12.533146716296415</v>
      </c>
      <c r="CLD11">
        <v>11.407395309480307</v>
      </c>
      <c r="CLE11">
        <v>11.633671759553181</v>
      </c>
      <c r="CLF11">
        <v>12.363507836232657</v>
      </c>
      <c r="CLG11">
        <v>14.202733504953358</v>
      </c>
      <c r="CLH11">
        <v>11.0799692997698</v>
      </c>
      <c r="CLI11">
        <v>11.231553838931632</v>
      </c>
      <c r="CLJ11">
        <v>8.7466594713732775</v>
      </c>
      <c r="CLK11">
        <v>6.1983596089999082</v>
      </c>
      <c r="CLL11">
        <v>6.2261751199853279</v>
      </c>
      <c r="CLM11">
        <v>6.5351931010163753</v>
      </c>
      <c r="CLN11">
        <v>6.6220676742641444</v>
      </c>
      <c r="CLO11">
        <v>6.3196256579285546</v>
      </c>
      <c r="CLP11">
        <v>5.0106366271738807</v>
      </c>
      <c r="CLQ11">
        <v>5.0157911266978772</v>
      </c>
      <c r="CLR11">
        <v>6.538511751776241</v>
      </c>
      <c r="CLS11">
        <v>7.6593562933026078</v>
      </c>
      <c r="CLT11">
        <v>6.3540607963450384</v>
      </c>
      <c r="CLU11">
        <v>6.6363209458863821</v>
      </c>
      <c r="CLV11">
        <v>6.6611737551570513</v>
      </c>
      <c r="CLW11">
        <v>7.1000275938586128</v>
      </c>
      <c r="CLX11">
        <v>5.3258203259410948</v>
      </c>
      <c r="CLY11">
        <v>5.2100268677017993</v>
      </c>
      <c r="CLZ11">
        <v>4.3021899320942794</v>
      </c>
      <c r="CMA11">
        <v>1.1186942364088281</v>
      </c>
      <c r="CMB11">
        <v>2.2390995464315893</v>
      </c>
      <c r="CMC11">
        <v>0.45156533157114609</v>
      </c>
      <c r="CMD11">
        <v>1.2982874417621133</v>
      </c>
      <c r="CME11">
        <v>1.2170647813522919</v>
      </c>
      <c r="CMF11">
        <v>0.43424968205454206</v>
      </c>
      <c r="CMG11">
        <v>0.13320254427981126</v>
      </c>
      <c r="CMH11">
        <v>1.7174393573768612</v>
      </c>
      <c r="CMI11">
        <v>2.9078238728034194</v>
      </c>
      <c r="CMJ11">
        <v>2.4140668787208597</v>
      </c>
      <c r="CMK11">
        <v>2.3006598669971936</v>
      </c>
      <c r="CML11">
        <v>1.4413964465466051</v>
      </c>
      <c r="CMM11">
        <v>1.1955587017027938</v>
      </c>
      <c r="CMN11">
        <v>2.9946198135189661</v>
      </c>
      <c r="CMO11">
        <v>0.62404460311654475</v>
      </c>
      <c r="CMP11">
        <v>0.44515283360533431</v>
      </c>
      <c r="CMQ11">
        <v>0.34202463809833716</v>
      </c>
      <c r="CMR11">
        <v>1.7032714682500227E-2</v>
      </c>
      <c r="CMS11">
        <v>0.35824888481238304</v>
      </c>
      <c r="CMT11">
        <v>0.63444575852236085</v>
      </c>
      <c r="CMU11">
        <v>1.8651154874337408</v>
      </c>
      <c r="CMV11">
        <v>3.97665247551231</v>
      </c>
      <c r="CMW11">
        <v>3.6637097461725716</v>
      </c>
      <c r="CMX11">
        <v>4.797410892917469</v>
      </c>
      <c r="CMY11">
        <v>3.9827672463156887</v>
      </c>
      <c r="CMZ11">
        <v>0.88474166384867203</v>
      </c>
      <c r="CNA11">
        <v>1.0655281956360341</v>
      </c>
      <c r="CNB11">
        <v>0.78369465777450387</v>
      </c>
      <c r="CNC11">
        <v>2.7612647780324551</v>
      </c>
      <c r="CND11">
        <v>3.9499771965183754</v>
      </c>
      <c r="CNE11">
        <v>3.8471838939917689</v>
      </c>
      <c r="CNF11">
        <v>4.4269646815550914</v>
      </c>
      <c r="CNG11">
        <v>4.7779943862951768</v>
      </c>
      <c r="CNH11">
        <v>4.9840200725743671</v>
      </c>
      <c r="CNI11">
        <v>4.2308870543170087</v>
      </c>
      <c r="CNJ11">
        <v>3.3359721634401467</v>
      </c>
      <c r="CNK11">
        <v>0.43346573877988703</v>
      </c>
      <c r="CNL11">
        <v>0.63786700450964418</v>
      </c>
      <c r="CNM11">
        <v>0.13928067430515512</v>
      </c>
      <c r="CNN11">
        <v>0.86959326645182955</v>
      </c>
      <c r="CNO11">
        <v>0.33742101723828455</v>
      </c>
      <c r="CNP11">
        <v>0.15319723786660688</v>
      </c>
      <c r="CNQ11">
        <v>0.38209326055266501</v>
      </c>
      <c r="CNR11">
        <v>2.2420834247109269</v>
      </c>
      <c r="CNS11">
        <v>3.6502519143646168</v>
      </c>
      <c r="CNT11">
        <v>8.0577598360609954</v>
      </c>
      <c r="CNU11">
        <v>10.925211052870964</v>
      </c>
      <c r="CNV11">
        <v>11.810052750568957</v>
      </c>
      <c r="CNW11">
        <v>16.066173647132928</v>
      </c>
      <c r="CNX11">
        <v>17.593467744833106</v>
      </c>
      <c r="CNY11">
        <v>18.910884334475668</v>
      </c>
      <c r="CNZ11">
        <v>18.814331674291225</v>
      </c>
      <c r="COA11">
        <v>18.440797913353435</v>
      </c>
      <c r="COB11">
        <v>17.716885993864707</v>
      </c>
      <c r="COC11">
        <v>16.257053588396047</v>
      </c>
      <c r="COD11">
        <v>13.72269937727242</v>
      </c>
      <c r="COE11">
        <v>12.288781503059909</v>
      </c>
      <c r="COF11">
        <v>12.184716254594605</v>
      </c>
      <c r="COG11">
        <v>11.240975619864457</v>
      </c>
      <c r="COH11">
        <v>10.600670546849869</v>
      </c>
      <c r="COI11">
        <v>12.292025095798181</v>
      </c>
      <c r="COJ11">
        <v>11.393810310074059</v>
      </c>
      <c r="COK11">
        <v>11.00580665856296</v>
      </c>
      <c r="COL11">
        <v>10.910507270483322</v>
      </c>
      <c r="COM11">
        <v>10.861460089863158</v>
      </c>
      <c r="CON11">
        <v>12.525951735218769</v>
      </c>
      <c r="COO11">
        <v>12.193851879782414</v>
      </c>
      <c r="COP11">
        <v>12.171311303804941</v>
      </c>
      <c r="COQ11">
        <v>13.636319398424348</v>
      </c>
      <c r="COR11">
        <v>12.002250948345591</v>
      </c>
      <c r="COS11">
        <v>13.738108125532563</v>
      </c>
      <c r="COT11">
        <v>10.773351423159966</v>
      </c>
      <c r="COU11">
        <v>9.4153005180160108</v>
      </c>
      <c r="COV11">
        <v>9.2514668791163785</v>
      </c>
      <c r="COW11">
        <v>9.3442433245973007</v>
      </c>
      <c r="COX11">
        <v>4.6035733219332542</v>
      </c>
      <c r="COY11">
        <v>4.1069039857002281</v>
      </c>
      <c r="COZ11">
        <v>4.0948672053496011</v>
      </c>
      <c r="CPA11">
        <v>4.5994722054010708</v>
      </c>
      <c r="CPB11">
        <v>0.91709984366616482</v>
      </c>
      <c r="CPC11">
        <v>0.63356207662172892</v>
      </c>
      <c r="CPD11">
        <v>0.11186399239886669</v>
      </c>
      <c r="CPE11">
        <v>8.8474141425649577E-2</v>
      </c>
      <c r="CPF11">
        <v>0.25995355630129779</v>
      </c>
      <c r="CPG11">
        <v>0.23191132586589447</v>
      </c>
      <c r="CPH11">
        <v>0.1582276620661105</v>
      </c>
      <c r="CPI11">
        <v>0.25605094980392096</v>
      </c>
      <c r="CPJ11">
        <v>3.2711993695102137E-2</v>
      </c>
      <c r="CPK11">
        <v>2.6154790073355798</v>
      </c>
      <c r="CPL11">
        <v>2.361392192360654</v>
      </c>
      <c r="CPM11">
        <v>1.4695086494193674</v>
      </c>
      <c r="CPN11">
        <v>3.4799445715875663</v>
      </c>
      <c r="CPO11">
        <v>4.4364607132702076</v>
      </c>
      <c r="CPP11">
        <v>4.8856443464092081</v>
      </c>
      <c r="CPQ11">
        <v>4.8341115415269087</v>
      </c>
      <c r="CPR11">
        <v>4.8263661177038557</v>
      </c>
      <c r="CPS11">
        <v>4.374514686458042</v>
      </c>
      <c r="CPT11">
        <v>1.3398429020408003</v>
      </c>
      <c r="CPU11">
        <v>0.98028414344435078</v>
      </c>
      <c r="CPV11">
        <v>7.6014061782643694E-2</v>
      </c>
      <c r="CPW11">
        <v>0.32801652565240147</v>
      </c>
      <c r="CPX11">
        <v>0.41001745878429574</v>
      </c>
      <c r="CPY11">
        <v>3.4477969517738529</v>
      </c>
      <c r="CPZ11">
        <v>3.8555448895012887</v>
      </c>
      <c r="CQA11">
        <v>6.1562785180212813</v>
      </c>
      <c r="CQB11">
        <v>6.1743499166332185</v>
      </c>
      <c r="CQC11">
        <v>6.2056170192413447</v>
      </c>
      <c r="CQD11">
        <v>6.7785579365699959</v>
      </c>
      <c r="CQE11">
        <v>5.0378699468369632</v>
      </c>
      <c r="CQF11">
        <v>5.7465677896052512</v>
      </c>
      <c r="CQG11">
        <v>5.9035093520628834</v>
      </c>
      <c r="CQH11">
        <v>1.5576755525539738</v>
      </c>
      <c r="CQI11">
        <v>5.0186610543064489</v>
      </c>
      <c r="CQJ11">
        <v>6.6061548347947792</v>
      </c>
      <c r="CQK11">
        <v>6.622025915462018</v>
      </c>
      <c r="CQL11">
        <v>7.3293001438642023</v>
      </c>
      <c r="CQM11">
        <v>6.1470168927066879</v>
      </c>
      <c r="CQN11">
        <v>4.858585537246654</v>
      </c>
      <c r="CQO11">
        <v>5.1611051824961578</v>
      </c>
      <c r="CQP11">
        <v>6.865056252141585</v>
      </c>
      <c r="CQQ11">
        <v>6.26771900664653</v>
      </c>
      <c r="CQR11">
        <v>8.0002998225886586</v>
      </c>
      <c r="CQS11">
        <v>9.2011420170506426</v>
      </c>
      <c r="CQT11">
        <v>9.5357083199451154</v>
      </c>
      <c r="CQU11">
        <v>9.9123839485732788</v>
      </c>
      <c r="CQV11">
        <v>10.262118887179895</v>
      </c>
      <c r="CQW11">
        <v>10.43398382318037</v>
      </c>
      <c r="CQX11">
        <v>10.608097576562159</v>
      </c>
      <c r="CQY11">
        <v>9.6938159628671201</v>
      </c>
      <c r="CQZ11">
        <v>10.642513680050797</v>
      </c>
      <c r="CRA11">
        <v>11.651260903006005</v>
      </c>
      <c r="CRB11">
        <v>11.646453125447806</v>
      </c>
      <c r="CRC11">
        <v>10.461826128532266</v>
      </c>
      <c r="CRD11">
        <v>9.2349939723922034</v>
      </c>
      <c r="CRE11">
        <v>9.0250483407553475</v>
      </c>
      <c r="CRF11">
        <v>9.1941493759377408</v>
      </c>
      <c r="CRG11">
        <v>8.9291643005235528</v>
      </c>
      <c r="CRH11">
        <v>7.8208893310452368</v>
      </c>
      <c r="CRI11">
        <v>4.4450445556062732</v>
      </c>
      <c r="CRJ11">
        <v>6.8526803561280758</v>
      </c>
      <c r="CRK11">
        <v>7.3578872204207073</v>
      </c>
      <c r="CRL11">
        <v>8.0218596300337595</v>
      </c>
      <c r="CRM11">
        <v>7.1751542445049381</v>
      </c>
      <c r="CRN11">
        <v>7.0552591825057789</v>
      </c>
      <c r="CRO11">
        <v>8.4506888385653838</v>
      </c>
      <c r="CRP11">
        <v>8.6348433204098001</v>
      </c>
      <c r="CRQ11">
        <v>11.442337343821691</v>
      </c>
      <c r="CRR11">
        <v>9.6051234319579635</v>
      </c>
      <c r="CRS11">
        <v>8.2818627527340141</v>
      </c>
      <c r="CRT11">
        <v>7.6549214019410101</v>
      </c>
      <c r="CRU11">
        <v>6.8649540294986764</v>
      </c>
      <c r="CRV11">
        <v>6.551698945030239</v>
      </c>
      <c r="CRW11">
        <v>5.2621630983485375</v>
      </c>
      <c r="CRX11">
        <v>8.2273503791880103</v>
      </c>
      <c r="CRY11">
        <v>8.0019488785937938</v>
      </c>
      <c r="CRZ11">
        <v>6.9785096458699627</v>
      </c>
      <c r="CSA11">
        <v>6.8739075006219537</v>
      </c>
      <c r="CSB11">
        <v>6.2011406204110244</v>
      </c>
      <c r="CSC11">
        <v>7.5323725285384171</v>
      </c>
      <c r="CSD11">
        <v>6.4774657743937496</v>
      </c>
      <c r="CSE11">
        <v>2.7011469176759419</v>
      </c>
      <c r="CSF11">
        <v>2.9432331649036314</v>
      </c>
      <c r="CSG11">
        <v>4.1931277494463757</v>
      </c>
      <c r="CSH11">
        <v>4.7773565855814013</v>
      </c>
      <c r="CSI11">
        <v>5.5301976955161081</v>
      </c>
      <c r="CSJ11">
        <v>0.46239381953682823</v>
      </c>
      <c r="CSK11">
        <v>0.1001185390300634</v>
      </c>
      <c r="CSL11">
        <v>8.1718448099763918E-2</v>
      </c>
      <c r="CSM11">
        <v>1.3628933277468605</v>
      </c>
      <c r="CSN11">
        <v>1.4221074404613319</v>
      </c>
      <c r="CSO11">
        <v>1.4834605017522335</v>
      </c>
      <c r="CSP11">
        <v>2.5992879751825058</v>
      </c>
      <c r="CSQ11">
        <v>2.9924004914655598</v>
      </c>
      <c r="CSR11">
        <v>3.9185786256921347</v>
      </c>
      <c r="CSS11">
        <v>3.4012341382217528</v>
      </c>
      <c r="CST11">
        <v>2.9446581589813832</v>
      </c>
      <c r="CSU11">
        <v>3.5380487767433806</v>
      </c>
      <c r="CSV11">
        <v>3.7033159729212457</v>
      </c>
      <c r="CSW11">
        <v>3.8154687742667193</v>
      </c>
      <c r="CSX11">
        <v>4.3929876423294445</v>
      </c>
      <c r="CSY11">
        <v>5.1050412090016835</v>
      </c>
      <c r="CSZ11">
        <v>4.4830669856160057</v>
      </c>
      <c r="CTA11">
        <v>5.837243203252001</v>
      </c>
      <c r="CTB11">
        <v>11.348194692906873</v>
      </c>
      <c r="CTC11">
        <v>11.663056782781041</v>
      </c>
      <c r="CTD11">
        <v>11.270561990463648</v>
      </c>
      <c r="CTE11">
        <v>12.042729008777769</v>
      </c>
      <c r="CTF11">
        <v>11.640217314134588</v>
      </c>
      <c r="CTG11">
        <v>10.941019766326917</v>
      </c>
      <c r="CTH11">
        <v>11.924672787046347</v>
      </c>
      <c r="CTI11">
        <v>12.428840209280224</v>
      </c>
      <c r="CTJ11">
        <v>11.583179980860223</v>
      </c>
      <c r="CTK11">
        <v>12.210067008924852</v>
      </c>
      <c r="CTL11">
        <v>11.794347990047754</v>
      </c>
      <c r="CTM11">
        <v>6.3507281594165761</v>
      </c>
      <c r="CTN11">
        <v>2.9148170796461272</v>
      </c>
      <c r="CTO11">
        <v>3.4402379887915231</v>
      </c>
      <c r="CTP11">
        <v>1.9454861633234941</v>
      </c>
      <c r="CTQ11">
        <v>2.5436265145581274</v>
      </c>
      <c r="CTR11">
        <v>2.4012720992318464</v>
      </c>
      <c r="CTS11">
        <v>1.6882920433422441</v>
      </c>
      <c r="CTT11">
        <v>2.0941741343372087</v>
      </c>
      <c r="CTU11">
        <v>1.2396207462829807</v>
      </c>
      <c r="CTV11">
        <v>2.5985802002674063</v>
      </c>
      <c r="CTW11">
        <v>0.28431537773121818</v>
      </c>
      <c r="CTX11">
        <v>0.52897806428654803</v>
      </c>
      <c r="CTY11">
        <v>0.15684501307532628</v>
      </c>
      <c r="CTZ11">
        <v>2.4658343341347972</v>
      </c>
      <c r="CUA11">
        <v>2.169381085731402</v>
      </c>
      <c r="CUB11">
        <v>2.0022663530794489</v>
      </c>
      <c r="CUC11">
        <v>0.81059331749338526</v>
      </c>
      <c r="CUD11">
        <v>1.2677854859939544</v>
      </c>
      <c r="CUE11">
        <v>1.3271009387972299</v>
      </c>
      <c r="CUF11">
        <v>1.251891259648346</v>
      </c>
      <c r="CUG11">
        <v>1.8304548424980567</v>
      </c>
      <c r="CUH11">
        <v>0.9920157154442677</v>
      </c>
      <c r="CUI11">
        <v>1.3461923152285635</v>
      </c>
      <c r="CUJ11">
        <v>0.6241889106945564</v>
      </c>
      <c r="CUK11">
        <v>0.19617598945433201</v>
      </c>
      <c r="CUL11">
        <v>0.90121401861551931</v>
      </c>
      <c r="CUM11">
        <v>2.2556095221625583</v>
      </c>
      <c r="CUN11">
        <v>1.85518699347449</v>
      </c>
      <c r="CUO11">
        <v>1.1155753734396967</v>
      </c>
      <c r="CUP11">
        <v>0.26853184097399208</v>
      </c>
      <c r="CUQ11">
        <v>2.5751639723644075</v>
      </c>
      <c r="CUR11">
        <v>2.1449871851827993</v>
      </c>
      <c r="CUS11">
        <v>3.9257800896193658</v>
      </c>
      <c r="CUT11">
        <v>5.5577905741283757</v>
      </c>
      <c r="CUU11">
        <v>3.976784579755531</v>
      </c>
      <c r="CUV11">
        <v>3.7210957582324227</v>
      </c>
      <c r="CUW11">
        <v>3.2486747207603912</v>
      </c>
      <c r="CUX11">
        <v>0.80782549558080063</v>
      </c>
      <c r="CUY11">
        <v>0.26476993726510045</v>
      </c>
      <c r="CUZ11">
        <v>0.17418470410711961</v>
      </c>
      <c r="CVA11">
        <v>0.37003530010406394</v>
      </c>
      <c r="CVB11">
        <v>0.88473331614568451</v>
      </c>
      <c r="CVC11">
        <v>1.1061592678756824</v>
      </c>
      <c r="CVD11">
        <v>2.0645013647276755</v>
      </c>
      <c r="CVE11">
        <v>1.9605837817857719</v>
      </c>
      <c r="CVF11">
        <v>0.42923959846530124</v>
      </c>
      <c r="CVG11">
        <v>0.25514146710747809</v>
      </c>
      <c r="CVH11">
        <v>0.91647759208126445</v>
      </c>
      <c r="CVI11">
        <v>1.0184896261239373</v>
      </c>
      <c r="CVJ11">
        <v>0.34128514593794534</v>
      </c>
      <c r="CVK11">
        <v>0.21514935731647711</v>
      </c>
      <c r="CVL11">
        <v>0.8724707178657809</v>
      </c>
      <c r="CVM11">
        <v>0.89836871397028517</v>
      </c>
      <c r="CVN11">
        <v>0.56033789895172958</v>
      </c>
      <c r="CVO11">
        <v>0.53839955805005957</v>
      </c>
      <c r="CVP11">
        <v>1.5208314490459998</v>
      </c>
      <c r="CVQ11">
        <v>1.7598080597804255</v>
      </c>
      <c r="CVR11">
        <v>0.65222827459865584</v>
      </c>
      <c r="CVS11">
        <v>1.1976915591171746</v>
      </c>
      <c r="CVT11">
        <v>1.0086988478396961</v>
      </c>
      <c r="CVU11">
        <v>1.4944664944614487</v>
      </c>
      <c r="CVV11">
        <v>3.5305088968661948</v>
      </c>
      <c r="CVW11">
        <v>4.2417806113153347</v>
      </c>
      <c r="CVX11">
        <v>6.1150545765149218</v>
      </c>
      <c r="CVY11">
        <v>6.2909953956877871</v>
      </c>
      <c r="CVZ11">
        <v>4.9196172294014104</v>
      </c>
      <c r="CWA11">
        <v>4.7541383021243746</v>
      </c>
      <c r="CWB11">
        <v>6.6486806363373034</v>
      </c>
      <c r="CWC11">
        <v>6.6976473744766736</v>
      </c>
      <c r="CWD11">
        <v>7.008080179872195</v>
      </c>
      <c r="CWE11">
        <v>5.7433800063172384</v>
      </c>
      <c r="CWF11">
        <v>5.9313372196215823</v>
      </c>
      <c r="CWG11">
        <v>3.6873194124204929</v>
      </c>
      <c r="CWH11">
        <v>4.0684906654992119</v>
      </c>
      <c r="CWI11">
        <v>4.1679265591146759</v>
      </c>
      <c r="CWJ11">
        <v>4.7948378710184443</v>
      </c>
      <c r="CWK11">
        <v>3.8210974289813748</v>
      </c>
      <c r="CWL11">
        <v>3.6157120669477081</v>
      </c>
      <c r="CWM11">
        <v>0.95665554126526331</v>
      </c>
      <c r="CWN11">
        <v>2.4678783241220117</v>
      </c>
      <c r="CWO11">
        <v>1.043262647838219</v>
      </c>
      <c r="CWP11">
        <v>2.4188423207601772</v>
      </c>
      <c r="CWQ11">
        <v>1.9327712204926684</v>
      </c>
      <c r="CWR11">
        <v>2.1650605664049181</v>
      </c>
      <c r="CWS11">
        <v>1.5183800247732506</v>
      </c>
      <c r="CWT11">
        <v>1.7206711364947296</v>
      </c>
      <c r="CWU11">
        <v>0.81782951508375845</v>
      </c>
      <c r="CWV11">
        <v>0.31776364182314865</v>
      </c>
      <c r="CWW11">
        <v>0.19816581542181666</v>
      </c>
      <c r="CWX11">
        <v>9.6944553969478875E-2</v>
      </c>
      <c r="CWY11">
        <v>2.2490565541761498</v>
      </c>
      <c r="CWZ11">
        <v>1.4029638543838701</v>
      </c>
      <c r="CXA11">
        <v>4.6385106234083651E-3</v>
      </c>
      <c r="CXB11">
        <v>6.531951475653841E-2</v>
      </c>
      <c r="CXC11">
        <v>0.67768751005587546</v>
      </c>
      <c r="CXD11">
        <v>0.892989838849644</v>
      </c>
      <c r="CXE11">
        <v>0.34819249307065547</v>
      </c>
      <c r="CXF11">
        <v>1.5678393538464661</v>
      </c>
      <c r="CXG11">
        <v>1.712122158384318</v>
      </c>
      <c r="CXH11">
        <v>2.5338247420886546</v>
      </c>
      <c r="CXI11">
        <v>2.2452644229256293</v>
      </c>
      <c r="CXJ11">
        <v>3.2795864972022173</v>
      </c>
      <c r="CXK11">
        <v>3.2577487647504313</v>
      </c>
      <c r="CXL11">
        <v>0.61043477576413352</v>
      </c>
      <c r="CXM11">
        <v>1.7634429570543944</v>
      </c>
      <c r="CXN11">
        <v>2.4178237142527905</v>
      </c>
      <c r="CXO11">
        <v>2.3529308473484889</v>
      </c>
      <c r="CXP11">
        <v>5.6852835581139516E-2</v>
      </c>
      <c r="CXQ11">
        <v>0.90771720781276599</v>
      </c>
      <c r="CXR11">
        <v>0.71765170439039139</v>
      </c>
      <c r="CXS11">
        <v>0.72995087633216826</v>
      </c>
      <c r="CXT11">
        <v>0.93925392288247167</v>
      </c>
      <c r="CXU11">
        <v>1.4769889373574188</v>
      </c>
      <c r="CXV11">
        <v>0.76597766338727524</v>
      </c>
      <c r="CXW11">
        <v>0.9628882542269821</v>
      </c>
      <c r="CXX11">
        <v>2.6268074078284371</v>
      </c>
      <c r="CXY11">
        <v>0.57934250055723169</v>
      </c>
      <c r="CXZ11">
        <v>1.6735740268700283</v>
      </c>
      <c r="CYA11">
        <v>4.2155252209295213</v>
      </c>
      <c r="CYB11">
        <v>5.2848271805705735</v>
      </c>
      <c r="CYC11">
        <v>5.9026892776855675</v>
      </c>
      <c r="CYD11">
        <v>5.0208070229828081</v>
      </c>
      <c r="CYE11">
        <v>5.8418877212834559</v>
      </c>
      <c r="CYF11">
        <v>4.8322015699873191</v>
      </c>
      <c r="CYG11">
        <v>2.2929384315220886</v>
      </c>
      <c r="CYH11">
        <v>1.9922494152324361</v>
      </c>
      <c r="CYI11">
        <v>2.2168059333889687</v>
      </c>
      <c r="CYJ11">
        <v>3.3515537084135758</v>
      </c>
      <c r="CYK11">
        <v>2.7960736008276399</v>
      </c>
      <c r="CYL11">
        <v>3.6169102717199166</v>
      </c>
      <c r="CYM11">
        <v>6.3352721975952591</v>
      </c>
      <c r="CYN11">
        <v>7.8735782664994076</v>
      </c>
      <c r="CYO11">
        <v>7.6672601348186618</v>
      </c>
      <c r="CYP11">
        <v>8.0453161097516386</v>
      </c>
      <c r="CYQ11">
        <v>8.8382858929458052</v>
      </c>
      <c r="CYR11">
        <v>6.1854596928537831</v>
      </c>
      <c r="CYS11">
        <v>7.9659487191179323</v>
      </c>
      <c r="CYT11">
        <v>8.193845991615035</v>
      </c>
      <c r="CYU11">
        <v>8.3889993483330727</v>
      </c>
      <c r="CYV11">
        <v>8.2171997314367218</v>
      </c>
      <c r="CYW11">
        <v>8.9448562445986681</v>
      </c>
      <c r="CYX11">
        <v>7.3443352926178704</v>
      </c>
      <c r="CYY11">
        <v>7.5392235463536963</v>
      </c>
      <c r="CYZ11">
        <v>7.4919035031248313</v>
      </c>
      <c r="CZA11">
        <v>8.5487160685797789</v>
      </c>
      <c r="CZB11">
        <v>6.8047158647668766</v>
      </c>
      <c r="CZC11">
        <v>6.5741233405783532</v>
      </c>
      <c r="CZD11">
        <v>10.200805869823853</v>
      </c>
      <c r="CZE11">
        <v>11.365706765214782</v>
      </c>
      <c r="CZF11">
        <v>11.467041927645369</v>
      </c>
      <c r="CZG11">
        <v>10.433188235790567</v>
      </c>
      <c r="CZH11">
        <v>10.876311054782491</v>
      </c>
      <c r="CZI11">
        <v>11.78889328821424</v>
      </c>
      <c r="CZJ11">
        <v>13.382794174444825</v>
      </c>
      <c r="CZK11">
        <v>14.808120597899233</v>
      </c>
      <c r="CZL11">
        <v>14.793684818961992</v>
      </c>
      <c r="CZM11">
        <v>14.566149154819868</v>
      </c>
      <c r="CZN11">
        <v>14.934522567073145</v>
      </c>
      <c r="CZO11">
        <v>14.611482335061737</v>
      </c>
      <c r="CZP11">
        <v>14.382978087998254</v>
      </c>
      <c r="CZQ11">
        <v>17.102336259028561</v>
      </c>
      <c r="CZR11">
        <v>16.86842558424496</v>
      </c>
      <c r="CZS11">
        <v>17.097657849343705</v>
      </c>
      <c r="CZT11">
        <v>17.040700438661588</v>
      </c>
      <c r="CZU11">
        <v>17.978680800738857</v>
      </c>
      <c r="CZV11">
        <v>20.900386428788352</v>
      </c>
      <c r="CZW11">
        <v>21.073358135064609</v>
      </c>
      <c r="CZX11">
        <v>22.399484630556799</v>
      </c>
      <c r="CZY11">
        <v>21.026903571067578</v>
      </c>
      <c r="CZZ11">
        <v>19.926577668024038</v>
      </c>
      <c r="DAA11">
        <v>20.816438785624086</v>
      </c>
      <c r="DAB11">
        <v>23.728960028879101</v>
      </c>
      <c r="DAC11">
        <v>26.457473281258899</v>
      </c>
      <c r="DAD11">
        <v>27.207931013896996</v>
      </c>
      <c r="DAE11">
        <v>24.229325396248896</v>
      </c>
      <c r="DAF11">
        <v>21.095062230433996</v>
      </c>
      <c r="DAG11">
        <v>22.317825050445663</v>
      </c>
      <c r="DAH11">
        <v>23.494542431194077</v>
      </c>
      <c r="DAI11">
        <v>23.969270182032233</v>
      </c>
      <c r="DAJ11">
        <v>22.448905842002659</v>
      </c>
      <c r="DAK11">
        <v>21.180051983913017</v>
      </c>
      <c r="DAL11">
        <v>21.238779169158079</v>
      </c>
      <c r="DAM11">
        <v>22.076029495095099</v>
      </c>
      <c r="DAN11">
        <v>22.959839411224493</v>
      </c>
      <c r="DAO11">
        <v>23.62260905297353</v>
      </c>
      <c r="DAP11">
        <v>22.935160325959259</v>
      </c>
      <c r="DAQ11">
        <v>24.232418575039446</v>
      </c>
      <c r="DAR11">
        <v>22.107676357327364</v>
      </c>
      <c r="DAS11">
        <v>21.871827052209028</v>
      </c>
      <c r="DAT11">
        <v>22.056189705135694</v>
      </c>
      <c r="DAU11">
        <v>22.997142240160883</v>
      </c>
      <c r="DAV11">
        <v>23.465962521874644</v>
      </c>
      <c r="DAW11">
        <v>22.634634593182454</v>
      </c>
      <c r="DAX11">
        <v>22.793363965340632</v>
      </c>
      <c r="DAY11">
        <v>21.382135398944683</v>
      </c>
      <c r="DAZ11">
        <v>23.992328183710924</v>
      </c>
      <c r="DBA11">
        <v>23.66024573866207</v>
      </c>
      <c r="DBB11">
        <v>23.911963574771562</v>
      </c>
      <c r="DBC11">
        <v>23.230742928514701</v>
      </c>
      <c r="DBD11">
        <v>22.65989239961209</v>
      </c>
      <c r="DBE11">
        <v>21.976870378647618</v>
      </c>
      <c r="DBF11">
        <v>22.777988041837943</v>
      </c>
      <c r="DBG11">
        <v>20.133933513417105</v>
      </c>
      <c r="DBH11">
        <v>17.847619813616802</v>
      </c>
      <c r="DBI11">
        <v>17.994192998050039</v>
      </c>
      <c r="DBJ11">
        <v>18.21962837029605</v>
      </c>
      <c r="DBK11">
        <v>16.648562128495087</v>
      </c>
      <c r="DBL11">
        <v>17.060783521547364</v>
      </c>
      <c r="DBM11">
        <v>18.613336381476529</v>
      </c>
      <c r="DBN11">
        <v>18.536713214983592</v>
      </c>
      <c r="DBO11">
        <v>18.690491181066136</v>
      </c>
      <c r="DBP11">
        <v>18.615352603756037</v>
      </c>
      <c r="DBQ11">
        <v>17.013170955141504</v>
      </c>
      <c r="DBR11">
        <v>14.024385246629663</v>
      </c>
      <c r="DBS11">
        <v>13.81738048909483</v>
      </c>
      <c r="DBT11">
        <v>12.471737690761984</v>
      </c>
      <c r="DBU11">
        <v>11.505555804345931</v>
      </c>
      <c r="DBV11">
        <v>11.05058036996752</v>
      </c>
      <c r="DBW11">
        <v>12.142435228019167</v>
      </c>
      <c r="DBX11">
        <v>12.586230398642329</v>
      </c>
      <c r="DBY11">
        <v>12.069735833417326</v>
      </c>
      <c r="DBZ11">
        <v>12.570711628286972</v>
      </c>
      <c r="DCA11">
        <v>12.856773657375925</v>
      </c>
      <c r="DCB11">
        <v>14.408276485110036</v>
      </c>
      <c r="DCC11">
        <v>13.966842864324462</v>
      </c>
      <c r="DCD11">
        <v>14.302273462741141</v>
      </c>
      <c r="DCE11">
        <v>15.251446721123557</v>
      </c>
      <c r="DCF11">
        <v>17.269011618955574</v>
      </c>
      <c r="DCG11">
        <v>19.169694559459913</v>
      </c>
      <c r="DCH11">
        <v>18.846763650768935</v>
      </c>
      <c r="DCI11">
        <v>17.378604883713706</v>
      </c>
      <c r="DCJ11">
        <v>16.894450011008303</v>
      </c>
      <c r="DCK11">
        <v>16.993721146049211</v>
      </c>
      <c r="DCL11">
        <v>17.911042562249349</v>
      </c>
      <c r="DCM11">
        <v>18.11919210541555</v>
      </c>
      <c r="DCN11">
        <v>22.109728802613972</v>
      </c>
      <c r="DCO11">
        <v>22.33014417580398</v>
      </c>
      <c r="DCP11">
        <v>22.851728828302384</v>
      </c>
      <c r="DCQ11">
        <v>23.360279341882688</v>
      </c>
      <c r="DCR11">
        <v>21.980033382816146</v>
      </c>
      <c r="DCS11">
        <v>19.086514927413191</v>
      </c>
      <c r="DCT11">
        <v>16.253777220524626</v>
      </c>
      <c r="DCU11">
        <v>16.375322217884332</v>
      </c>
      <c r="DCV11">
        <v>15.899088547974316</v>
      </c>
      <c r="DCW11">
        <v>14.828007437742144</v>
      </c>
      <c r="DCX11">
        <v>13.755732077335324</v>
      </c>
      <c r="DCY11">
        <v>12.342005227538721</v>
      </c>
      <c r="DCZ11">
        <v>11.122810326920444</v>
      </c>
      <c r="DDA11">
        <v>12.328393050586328</v>
      </c>
      <c r="DDB11">
        <v>11.753863424113206</v>
      </c>
      <c r="DDC11">
        <v>11.727547180109013</v>
      </c>
      <c r="DDD11">
        <v>11.688990841770192</v>
      </c>
      <c r="DDE11">
        <v>9.4400966355074161</v>
      </c>
      <c r="DDF11">
        <v>10.374432221497955</v>
      </c>
      <c r="DDG11">
        <v>11.296014431039112</v>
      </c>
      <c r="DDH11">
        <v>11.061359900245861</v>
      </c>
      <c r="DDI11">
        <v>13.513776714567939</v>
      </c>
      <c r="DDJ11">
        <v>10.986850206573763</v>
      </c>
      <c r="DDK11">
        <v>15.82636012289413</v>
      </c>
      <c r="DDL11">
        <v>13.143533622253926</v>
      </c>
      <c r="DDM11">
        <v>15.25795319882036</v>
      </c>
      <c r="DDN11">
        <v>13.554370292553813</v>
      </c>
      <c r="DDO11">
        <v>13.056240525093017</v>
      </c>
      <c r="DDP11">
        <v>11.624880772850247</v>
      </c>
      <c r="DDQ11">
        <v>12.825653648542811</v>
      </c>
      <c r="DDR11">
        <v>11.967415282157162</v>
      </c>
      <c r="DDS11">
        <v>11.435656651561203</v>
      </c>
      <c r="DDT11">
        <v>11.588888336058062</v>
      </c>
      <c r="DDU11">
        <v>11.508527440470061</v>
      </c>
      <c r="DDV11">
        <v>11.583978725316683</v>
      </c>
      <c r="DDW11">
        <v>13.752432700518966</v>
      </c>
      <c r="DDX11">
        <v>13.903545595324431</v>
      </c>
      <c r="DDY11">
        <v>11.299880948310602</v>
      </c>
      <c r="DDZ11">
        <v>12.405097308809218</v>
      </c>
      <c r="DEA11">
        <v>11.037520366084209</v>
      </c>
      <c r="DEB11">
        <v>7.6202205866820805</v>
      </c>
      <c r="DEC11">
        <v>6.6989480466672831</v>
      </c>
      <c r="DED11">
        <v>6.5092919350668126</v>
      </c>
      <c r="DEE11">
        <v>5.7298554703461377</v>
      </c>
      <c r="DEF11">
        <v>5.5696634951245869</v>
      </c>
      <c r="DEG11">
        <v>5.4367410581817239</v>
      </c>
      <c r="DEH11">
        <v>7.3853346086993952</v>
      </c>
      <c r="DEI11">
        <v>8.5705495930174038</v>
      </c>
      <c r="DEJ11">
        <v>8.8934128341961696</v>
      </c>
      <c r="DEK11">
        <v>4.8235646145385545</v>
      </c>
      <c r="DEL11">
        <v>4.4658272722999754</v>
      </c>
      <c r="DEM11">
        <v>3.8200205140597063</v>
      </c>
      <c r="DEN11">
        <v>2.894013796728359</v>
      </c>
      <c r="DEO11">
        <v>3.1083039876716612</v>
      </c>
      <c r="DEP11">
        <v>6.7592613421879832</v>
      </c>
      <c r="DEQ11">
        <v>7.4566859065444078</v>
      </c>
      <c r="DER11">
        <v>7.1615723293225528</v>
      </c>
      <c r="DES11">
        <v>7.9799050672572776</v>
      </c>
      <c r="DET11">
        <v>7.9001998743096919</v>
      </c>
      <c r="DEU11">
        <v>8.6803708077304691</v>
      </c>
      <c r="DEV11">
        <v>8.0970703141747435</v>
      </c>
      <c r="DEW11">
        <v>9.1961921543229437</v>
      </c>
      <c r="DEX11">
        <v>11.946059429597881</v>
      </c>
      <c r="DEY11">
        <v>10.308360314678339</v>
      </c>
      <c r="DEZ11">
        <v>13.721211625696014</v>
      </c>
      <c r="DFA11">
        <v>13.057472770757158</v>
      </c>
      <c r="DFB11">
        <v>14.020766936209384</v>
      </c>
      <c r="DFC11">
        <v>14.019868553763445</v>
      </c>
      <c r="DFD11">
        <v>14.627881644641548</v>
      </c>
      <c r="DFE11">
        <v>14.353496968763466</v>
      </c>
      <c r="DFF11">
        <v>14.575945510924157</v>
      </c>
      <c r="DFG11">
        <v>12.601490818578441</v>
      </c>
      <c r="DFH11">
        <v>12.676984643298056</v>
      </c>
      <c r="DFI11">
        <v>14.010351891300616</v>
      </c>
      <c r="DFJ11">
        <v>14.125026912943213</v>
      </c>
      <c r="DFK11">
        <v>13.545013015724635</v>
      </c>
      <c r="DFL11">
        <v>12.210966666922559</v>
      </c>
      <c r="DFM11">
        <v>11.108330956817099</v>
      </c>
      <c r="DFN11">
        <v>11.097401133733911</v>
      </c>
      <c r="DFO11">
        <v>8.8448249980256151</v>
      </c>
      <c r="DFP11">
        <v>11.151718591414465</v>
      </c>
      <c r="DFQ11">
        <v>12.210051171395207</v>
      </c>
      <c r="DFR11">
        <v>10.12124770389164</v>
      </c>
      <c r="DFS11">
        <v>8.5172662082700299</v>
      </c>
      <c r="DFT11">
        <v>7.5085502300780718</v>
      </c>
      <c r="DFU11">
        <v>10.475207381639393</v>
      </c>
      <c r="DFV11">
        <v>10.723905147629466</v>
      </c>
      <c r="DFW11">
        <v>10.189743247681236</v>
      </c>
      <c r="DFX11">
        <v>10.883561772529902</v>
      </c>
      <c r="DFY11">
        <v>11.784076518806614</v>
      </c>
      <c r="DFZ11">
        <v>11.015188833669527</v>
      </c>
      <c r="DGA11">
        <v>9.8271788690899484</v>
      </c>
      <c r="DGB11">
        <v>9.6752694651204365</v>
      </c>
      <c r="DGC11">
        <v>11.160008935868518</v>
      </c>
      <c r="DGD11">
        <v>11.051611660334856</v>
      </c>
      <c r="DGE11">
        <v>11.190155897650129</v>
      </c>
      <c r="DGF11">
        <v>11.6402250522533</v>
      </c>
      <c r="DGG11">
        <v>10.612055092295122</v>
      </c>
      <c r="DGH11">
        <v>10.613840072832318</v>
      </c>
      <c r="DGI11">
        <v>10.955257756540504</v>
      </c>
      <c r="DGJ11">
        <v>11.125141215194162</v>
      </c>
      <c r="DGK11">
        <v>11.612137003710814</v>
      </c>
      <c r="DGL11">
        <v>10.607747139014009</v>
      </c>
      <c r="DGM11">
        <v>11.368872534124876</v>
      </c>
      <c r="DGN11">
        <v>12.196744682590179</v>
      </c>
      <c r="DGO11">
        <v>10.680910580510044</v>
      </c>
      <c r="DGP11">
        <v>12.046774118233316</v>
      </c>
      <c r="DGQ11">
        <v>12.659379701298803</v>
      </c>
      <c r="DGR11">
        <v>16.029815597054494</v>
      </c>
      <c r="DGS11">
        <v>16.666965867377257</v>
      </c>
      <c r="DGT11">
        <v>18.162935637959436</v>
      </c>
      <c r="DGU11">
        <v>19.38727855739171</v>
      </c>
      <c r="DGV11">
        <v>15.914923337876189</v>
      </c>
      <c r="DGW11">
        <v>17.501505630027623</v>
      </c>
      <c r="DGX11">
        <v>17.532632058743275</v>
      </c>
      <c r="DGY11">
        <v>16.00757059415082</v>
      </c>
      <c r="DGZ11">
        <v>14.117611733813646</v>
      </c>
      <c r="DHA11">
        <v>10.71577417150047</v>
      </c>
      <c r="DHB11">
        <v>12.147027774666185</v>
      </c>
      <c r="DHC11">
        <v>14.790685805523935</v>
      </c>
      <c r="DHD11">
        <v>15.083096748444859</v>
      </c>
      <c r="DHE11">
        <v>16.166155792078371</v>
      </c>
      <c r="DHF11">
        <v>15.976482978783679</v>
      </c>
      <c r="DHG11">
        <v>13.377698323739423</v>
      </c>
      <c r="DHH11">
        <v>11.495457876251294</v>
      </c>
      <c r="DHI11">
        <v>12.152266025128483</v>
      </c>
      <c r="DHJ11">
        <v>11.232493580058872</v>
      </c>
      <c r="DHK11">
        <v>8.8448930422359808</v>
      </c>
      <c r="DHL11">
        <v>7.9842541964162592</v>
      </c>
      <c r="DHM11">
        <v>8.162134168398552</v>
      </c>
      <c r="DHN11">
        <v>8.6102058928345286</v>
      </c>
      <c r="DHO11">
        <v>7.9581769572132544</v>
      </c>
      <c r="DHP11">
        <v>13.54433347050508</v>
      </c>
      <c r="DHQ11">
        <v>14.182644259889003</v>
      </c>
      <c r="DHR11">
        <v>14.018238276264128</v>
      </c>
      <c r="DHS11">
        <v>14.217639767697619</v>
      </c>
      <c r="DHT11">
        <v>14.713412065428656</v>
      </c>
      <c r="DHU11">
        <v>13.686560777016439</v>
      </c>
      <c r="DHV11">
        <v>11.856392883386889</v>
      </c>
      <c r="DHW11">
        <v>10.60094615437356</v>
      </c>
      <c r="DHX11">
        <v>13.577913357507441</v>
      </c>
      <c r="DHY11">
        <v>12.114686671426171</v>
      </c>
      <c r="DHZ11">
        <v>12.995533993946992</v>
      </c>
      <c r="DIA11">
        <v>12.934674771886421</v>
      </c>
      <c r="DIB11">
        <v>13.294874708724365</v>
      </c>
      <c r="DIC11">
        <v>13.518254518992762</v>
      </c>
      <c r="DID11">
        <v>14.615354436777579</v>
      </c>
      <c r="DIE11">
        <v>14.136563609946734</v>
      </c>
      <c r="DIF11">
        <v>15.14391618062109</v>
      </c>
      <c r="DIG11">
        <v>14.710582319857167</v>
      </c>
      <c r="DIH11">
        <v>14.49189673769888</v>
      </c>
      <c r="DII11">
        <v>14.106504877444422</v>
      </c>
      <c r="DIJ11">
        <v>13.5982833715384</v>
      </c>
      <c r="DIK11">
        <v>11.716026387292004</v>
      </c>
      <c r="DIL11">
        <v>11.347300923103376</v>
      </c>
      <c r="DIM11">
        <v>12.11121340923637</v>
      </c>
      <c r="DIN11">
        <v>12.424466110104277</v>
      </c>
      <c r="DIO11">
        <v>15.328412122028567</v>
      </c>
      <c r="DIP11">
        <v>13.142832535207162</v>
      </c>
      <c r="DIQ11">
        <v>13.226431429416152</v>
      </c>
      <c r="DIR11">
        <v>12.941846065953087</v>
      </c>
      <c r="DIS11">
        <v>11.308728392887588</v>
      </c>
      <c r="DIT11">
        <v>12.00882533930735</v>
      </c>
      <c r="DIU11">
        <v>12.21297109304578</v>
      </c>
      <c r="DIV11">
        <v>10.824026811956628</v>
      </c>
      <c r="DIW11">
        <v>10.270463952885166</v>
      </c>
      <c r="DIX11">
        <v>6.3820305875674421</v>
      </c>
      <c r="DIY11">
        <v>2.1632739226315607</v>
      </c>
      <c r="DIZ11">
        <v>6.6675597497328454</v>
      </c>
      <c r="DJA11">
        <v>7.1760863318827433</v>
      </c>
      <c r="DJB11">
        <v>6.6176266153124743</v>
      </c>
      <c r="DJC11">
        <v>6.2717986186385133</v>
      </c>
      <c r="DJD11">
        <v>6.67267626181183</v>
      </c>
      <c r="DJE11">
        <v>6.5303131326504626</v>
      </c>
      <c r="DJF11">
        <v>5.3320021204503973</v>
      </c>
      <c r="DJG11">
        <v>4.9436724185093226</v>
      </c>
      <c r="DJH11">
        <v>5.5124190051542428</v>
      </c>
      <c r="DJI11">
        <v>6.4297252235578526</v>
      </c>
      <c r="DJJ11">
        <v>6.8393649981408089</v>
      </c>
      <c r="DJK11">
        <v>7.2717626643961921</v>
      </c>
      <c r="DJL11">
        <v>8.4222425822063087</v>
      </c>
      <c r="DJM11">
        <v>8.8530567495140531</v>
      </c>
      <c r="DJN11">
        <v>7.2841634708561287</v>
      </c>
      <c r="DJO11">
        <v>7.0062955047510513</v>
      </c>
      <c r="DJP11">
        <v>5.5446268610689913</v>
      </c>
      <c r="DJQ11">
        <v>5.3402078375966084</v>
      </c>
      <c r="DJR11">
        <v>3.7027391753294978</v>
      </c>
      <c r="DJS11">
        <v>4.0203588074487016</v>
      </c>
      <c r="DJT11">
        <v>4.6825216810625534</v>
      </c>
      <c r="DJU11">
        <v>9.4653365210765514</v>
      </c>
      <c r="DJV11">
        <v>8.9744653858629135</v>
      </c>
      <c r="DJW11">
        <v>8.7462219595049646</v>
      </c>
      <c r="DJX11">
        <v>8.2294605089218749</v>
      </c>
      <c r="DJY11">
        <v>5.6056967767040078</v>
      </c>
      <c r="DJZ11">
        <v>4.3459845690695147</v>
      </c>
      <c r="DKA11">
        <v>4.5094990051916284</v>
      </c>
      <c r="DKB11">
        <v>4.9234229484022762</v>
      </c>
      <c r="DKC11">
        <v>5.2548479285055691</v>
      </c>
      <c r="DKD11">
        <v>4.6020403532352248</v>
      </c>
      <c r="DKE11">
        <v>4.1369217333030974</v>
      </c>
      <c r="DKF11">
        <v>3.3135879229844249</v>
      </c>
      <c r="DKG11">
        <v>3.4108765651990325</v>
      </c>
      <c r="DKH11">
        <v>4.0607384771024044</v>
      </c>
      <c r="DKI11">
        <v>5.0391734740292122</v>
      </c>
      <c r="DKJ11">
        <v>4.4841693944240433</v>
      </c>
      <c r="DKK11">
        <v>2.9599564406094032</v>
      </c>
      <c r="DKL11">
        <v>2.2848429159016632</v>
      </c>
      <c r="DKM11">
        <v>0.51446866990590934</v>
      </c>
      <c r="DKN11">
        <v>2.6176916263925705</v>
      </c>
      <c r="DKO11">
        <v>1.9813344866261104</v>
      </c>
      <c r="DKP11">
        <v>6.7335161504161078E-2</v>
      </c>
      <c r="DKQ11">
        <v>2.220931428259064</v>
      </c>
      <c r="DKR11">
        <v>1.4585704553269352</v>
      </c>
      <c r="DKS11">
        <v>3.4624560878742159</v>
      </c>
      <c r="DKT11">
        <v>2.6906125035138757</v>
      </c>
      <c r="DKU11">
        <v>8.1156943337637131</v>
      </c>
      <c r="DKV11">
        <v>12.269227906943797</v>
      </c>
      <c r="DKW11">
        <v>11.958133047010051</v>
      </c>
      <c r="DKX11">
        <v>12.69069114966851</v>
      </c>
      <c r="DKY11">
        <v>12.833074906039201</v>
      </c>
      <c r="DKZ11">
        <v>14.672818224054481</v>
      </c>
      <c r="DLA11">
        <v>14.55611812917914</v>
      </c>
      <c r="DLB11">
        <v>14.243880236237601</v>
      </c>
      <c r="DLC11">
        <v>15.200751967398446</v>
      </c>
      <c r="DLD11">
        <v>15.172035695550221</v>
      </c>
      <c r="DLE11">
        <v>13.398761459738125</v>
      </c>
      <c r="DLF11">
        <v>12.844695632536514</v>
      </c>
      <c r="DLG11">
        <v>11.754032463079966</v>
      </c>
      <c r="DLH11">
        <v>12.141499301661497</v>
      </c>
      <c r="DLI11">
        <v>11.972335695034872</v>
      </c>
      <c r="DLJ11">
        <v>10.091392855063532</v>
      </c>
      <c r="DLK11">
        <v>10.790303969783508</v>
      </c>
      <c r="DLL11">
        <v>9.6697178893850833</v>
      </c>
      <c r="DLM11">
        <v>8.1985079888449945</v>
      </c>
      <c r="DLN11">
        <v>8.1734196113011421</v>
      </c>
      <c r="DLO11">
        <v>7.8545509062423662</v>
      </c>
      <c r="DLP11">
        <v>7.4236851939599546</v>
      </c>
      <c r="DLQ11">
        <v>9.4658398931405827</v>
      </c>
      <c r="DLR11">
        <v>8.7600640857426697</v>
      </c>
      <c r="DLS11">
        <v>8.8303757926096296</v>
      </c>
      <c r="DLT11">
        <v>8.7277984368238322</v>
      </c>
      <c r="DLU11">
        <v>8.7175971461642803</v>
      </c>
      <c r="DLV11">
        <v>8.9381401382283912</v>
      </c>
      <c r="DLW11">
        <v>6.5985745689104078</v>
      </c>
      <c r="DLX11">
        <v>5.5698390620837017</v>
      </c>
      <c r="DLY11">
        <v>7.7767380787963702</v>
      </c>
      <c r="DLZ11">
        <v>6.8818583280844905</v>
      </c>
      <c r="DMA11">
        <v>8.0915133817075002</v>
      </c>
      <c r="DMB11">
        <v>8.8270815774790208</v>
      </c>
      <c r="DMC11">
        <v>9.112846616988918</v>
      </c>
      <c r="DMD11">
        <v>8.1886629584960247</v>
      </c>
      <c r="DME11">
        <v>10.096905982607041</v>
      </c>
      <c r="DMF11">
        <v>8.6974069809170942</v>
      </c>
      <c r="DMG11">
        <v>8.5103753767843955</v>
      </c>
      <c r="DMH11">
        <v>7.4019377699046345</v>
      </c>
      <c r="DMI11">
        <v>6.6199246177970963</v>
      </c>
      <c r="DMJ11">
        <v>4.8907904808252169</v>
      </c>
      <c r="DMK11">
        <v>8.2287087017416525</v>
      </c>
      <c r="DML11">
        <v>7.6332645936081462</v>
      </c>
      <c r="DMM11">
        <v>7.2747472185756124</v>
      </c>
      <c r="DMN11">
        <v>7.9893541698120316</v>
      </c>
      <c r="DMO11">
        <v>8.4827243298177564</v>
      </c>
      <c r="DMP11">
        <v>7.9886135724636915</v>
      </c>
      <c r="DMQ11">
        <v>7.6805944942716451</v>
      </c>
      <c r="DMR11">
        <v>7.7462091785141638</v>
      </c>
      <c r="DMS11">
        <v>7.3505816827751005</v>
      </c>
      <c r="DMT11">
        <v>8.1931400346884402</v>
      </c>
      <c r="DMU11">
        <v>8.1060814363995632</v>
      </c>
      <c r="DMV11">
        <v>5.3006782010406823</v>
      </c>
      <c r="DMW11">
        <v>6.1767018541540892</v>
      </c>
      <c r="DMX11">
        <v>8.0826239651732976</v>
      </c>
      <c r="DMY11">
        <v>7.44138663688409</v>
      </c>
      <c r="DMZ11">
        <v>7.2923246312939227</v>
      </c>
      <c r="DNA11">
        <v>7.9937517366270185</v>
      </c>
      <c r="DNB11">
        <v>9.1230738135113825</v>
      </c>
      <c r="DNC11">
        <v>9.2871976867299963</v>
      </c>
      <c r="DND11">
        <v>9.2427634049254266</v>
      </c>
      <c r="DNE11">
        <v>9.0739862951427313</v>
      </c>
      <c r="DNF11">
        <v>8.0906350056829979</v>
      </c>
      <c r="DNG11">
        <v>9.2977924623414765</v>
      </c>
      <c r="DNH11">
        <v>9.9122661289479765</v>
      </c>
      <c r="DNI11">
        <v>9.3177260686420595</v>
      </c>
      <c r="DNJ11">
        <v>9.9523311125553846</v>
      </c>
      <c r="DNK11">
        <v>8.2026748954226605</v>
      </c>
      <c r="DNL11">
        <v>9.1297745773686074</v>
      </c>
      <c r="DNM11">
        <v>9.7269772292720518</v>
      </c>
      <c r="DNN11">
        <v>11.226721862296017</v>
      </c>
      <c r="DNO11">
        <v>10.111561459395489</v>
      </c>
      <c r="DNP11">
        <v>9.9588500607023889</v>
      </c>
      <c r="DNQ11">
        <v>9.8128580102447813</v>
      </c>
      <c r="DNR11">
        <v>10.675636966109323</v>
      </c>
      <c r="DNS11">
        <v>11.139263069278059</v>
      </c>
      <c r="DNT11">
        <v>10.752987067720369</v>
      </c>
      <c r="DNU11">
        <v>10.573629787667869</v>
      </c>
      <c r="DNV11">
        <v>9.8042575050976666</v>
      </c>
      <c r="DNW11">
        <v>6.4496884942795987</v>
      </c>
      <c r="DNX11">
        <v>7.4248708015293232</v>
      </c>
      <c r="DNY11">
        <v>8.0824245284265999</v>
      </c>
      <c r="DNZ11">
        <v>10.756196705390721</v>
      </c>
      <c r="DOA11">
        <v>10.820368193875311</v>
      </c>
      <c r="DOB11">
        <v>11.162497233657632</v>
      </c>
      <c r="DOC11">
        <v>10.564640452092135</v>
      </c>
      <c r="DOD11">
        <v>10.303889626294222</v>
      </c>
      <c r="DOE11">
        <v>9.3225921474040661</v>
      </c>
      <c r="DOF11">
        <v>11.920487250608403</v>
      </c>
      <c r="DOG11">
        <v>11.617588331971547</v>
      </c>
      <c r="DOH11">
        <v>10.137719696648674</v>
      </c>
      <c r="DOI11">
        <v>9.9037455541565578</v>
      </c>
      <c r="DOJ11">
        <v>11.304733775555633</v>
      </c>
      <c r="DOK11">
        <v>8.7659144177691815</v>
      </c>
      <c r="DOL11">
        <v>8.9446161626065077</v>
      </c>
      <c r="DOM11">
        <v>10.581374026805861</v>
      </c>
      <c r="DON11">
        <v>10.856047927502004</v>
      </c>
      <c r="DOO11">
        <v>10.226500488813144</v>
      </c>
      <c r="DOP11">
        <v>14.826809347936432</v>
      </c>
      <c r="DOQ11">
        <v>16.851720641620886</v>
      </c>
      <c r="DOR11">
        <v>15.8081073524163</v>
      </c>
      <c r="DOS11">
        <v>14.184921600420694</v>
      </c>
      <c r="DOT11">
        <v>14.394154689411607</v>
      </c>
      <c r="DOU11">
        <v>14.324792434949813</v>
      </c>
      <c r="DOV11">
        <v>14.120046189619188</v>
      </c>
      <c r="DOW11">
        <v>12.993021463093555</v>
      </c>
      <c r="DOX11">
        <v>13.28595687446159</v>
      </c>
      <c r="DOY11">
        <v>13.90211694895379</v>
      </c>
      <c r="DOZ11">
        <v>13.933286158494866</v>
      </c>
      <c r="DPA11">
        <v>13.707434248592563</v>
      </c>
      <c r="DPB11">
        <v>12.378942676188217</v>
      </c>
      <c r="DPC11">
        <v>11.359822744899702</v>
      </c>
      <c r="DPD11">
        <v>9.4698981027331683</v>
      </c>
      <c r="DPE11">
        <v>8.6483449824027048</v>
      </c>
      <c r="DPF11">
        <v>9.0989127010279844</v>
      </c>
      <c r="DPG11">
        <v>9.4092884504175345</v>
      </c>
      <c r="DPH11">
        <v>11.020969404798052</v>
      </c>
      <c r="DPI11">
        <v>9.9736984890655549</v>
      </c>
      <c r="DPJ11">
        <v>9.1523817116440114</v>
      </c>
      <c r="DPK11">
        <v>9.7550630279060897</v>
      </c>
      <c r="DPL11">
        <v>10.717038619300638</v>
      </c>
      <c r="DPM11">
        <v>11.210052166687547</v>
      </c>
      <c r="DPN11">
        <v>11.587435378885857</v>
      </c>
      <c r="DPO11">
        <v>13.233843859889021</v>
      </c>
      <c r="DPP11">
        <v>14.722360502697484</v>
      </c>
      <c r="DPQ11">
        <v>14.440826920935251</v>
      </c>
      <c r="DPR11">
        <v>15.349502454184858</v>
      </c>
      <c r="DPS11">
        <v>19.464708843087465</v>
      </c>
      <c r="DPT11">
        <v>19.505436062092031</v>
      </c>
      <c r="DPU11">
        <v>19.859033414508303</v>
      </c>
      <c r="DPV11">
        <v>15.722795294334901</v>
      </c>
      <c r="DPW11">
        <v>18.744366941918997</v>
      </c>
      <c r="DPX11">
        <v>17.834152146853739</v>
      </c>
      <c r="DPY11">
        <v>18.257881830793394</v>
      </c>
      <c r="DPZ11">
        <v>17.552218432133031</v>
      </c>
      <c r="DQA11">
        <v>16.798748028038062</v>
      </c>
      <c r="DQB11">
        <v>17.770234138028172</v>
      </c>
      <c r="DQC11">
        <v>17.991270068350332</v>
      </c>
      <c r="DQD11">
        <v>18.868474731958486</v>
      </c>
      <c r="DQE11">
        <v>20.269493563215292</v>
      </c>
      <c r="DQF11">
        <v>20.983586093585927</v>
      </c>
      <c r="DQG11">
        <v>20.644490209895594</v>
      </c>
      <c r="DQH11">
        <v>20.807114612492114</v>
      </c>
      <c r="DQI11">
        <v>21.40471534693279</v>
      </c>
      <c r="DQJ11">
        <v>20.820659219061326</v>
      </c>
      <c r="DQK11">
        <v>20.764163224192998</v>
      </c>
      <c r="DQL11">
        <v>20.960211135836744</v>
      </c>
      <c r="DQM11">
        <v>20.780798691818745</v>
      </c>
      <c r="DQN11">
        <v>21.275051648000499</v>
      </c>
      <c r="DQO11">
        <v>21.57737796324318</v>
      </c>
      <c r="DQP11">
        <v>21.233716761817504</v>
      </c>
      <c r="DQQ11">
        <v>21.761768921827297</v>
      </c>
      <c r="DQR11">
        <v>21.131384382406395</v>
      </c>
      <c r="DQS11">
        <v>19.922070474617612</v>
      </c>
      <c r="DQT11">
        <v>19.165925824039277</v>
      </c>
      <c r="DQU11">
        <v>20.28291635917185</v>
      </c>
      <c r="DQV11">
        <v>19.571288603627636</v>
      </c>
      <c r="DQW11">
        <v>19.746629027686595</v>
      </c>
      <c r="DQX11">
        <v>20.402627317888346</v>
      </c>
      <c r="DQY11">
        <v>16.729024847643814</v>
      </c>
      <c r="DQZ11">
        <v>16.851247709770632</v>
      </c>
      <c r="DRA11">
        <v>17.420091462943674</v>
      </c>
      <c r="DRB11">
        <v>23.193462449269191</v>
      </c>
      <c r="DRC11">
        <v>22.985387455537875</v>
      </c>
      <c r="DRD11">
        <v>23.093232485009139</v>
      </c>
      <c r="DRE11">
        <v>22.859874790023696</v>
      </c>
      <c r="DRF11">
        <v>24.276293154453015</v>
      </c>
      <c r="DRG11">
        <v>24.176405103690286</v>
      </c>
      <c r="DRH11">
        <v>25.628204937459031</v>
      </c>
      <c r="DRI11">
        <v>25.713803022320917</v>
      </c>
      <c r="DRJ11">
        <v>23.572176771528575</v>
      </c>
      <c r="DRK11">
        <v>23.376756880936682</v>
      </c>
      <c r="DRL11">
        <v>23.595265793951512</v>
      </c>
      <c r="DRM11">
        <v>19.788092119052635</v>
      </c>
      <c r="DRN11">
        <v>19.61135554884595</v>
      </c>
      <c r="DRO11">
        <v>18.526062550143251</v>
      </c>
      <c r="DRP11">
        <v>19.357043937144226</v>
      </c>
      <c r="DRQ11">
        <v>18.751014928258428</v>
      </c>
      <c r="DRR11">
        <v>16.307745427589907</v>
      </c>
      <c r="DRS11">
        <v>15.832679088106943</v>
      </c>
      <c r="DRT11">
        <v>15.798615343599977</v>
      </c>
      <c r="DRU11">
        <v>18.117540272269707</v>
      </c>
      <c r="DRV11">
        <v>17.205235978688506</v>
      </c>
      <c r="DRW11">
        <v>17.634411333612206</v>
      </c>
      <c r="DRX11">
        <v>17.612743620451965</v>
      </c>
      <c r="DRY11">
        <v>18.620157970368837</v>
      </c>
      <c r="DRZ11">
        <v>19.095598609460012</v>
      </c>
      <c r="DSA11">
        <v>19.401317289319195</v>
      </c>
      <c r="DSB11">
        <v>19.798322529932648</v>
      </c>
      <c r="DSC11">
        <v>20.933935031644978</v>
      </c>
      <c r="DSD11">
        <v>18.765258062044268</v>
      </c>
      <c r="DSE11">
        <v>17.215408305632536</v>
      </c>
      <c r="DSF11">
        <v>22.850132129588019</v>
      </c>
      <c r="DSG11">
        <v>22.365204141039612</v>
      </c>
      <c r="DSH11">
        <v>22.231455985238881</v>
      </c>
      <c r="DSI11">
        <v>20.420011043936938</v>
      </c>
      <c r="DSJ11">
        <v>19.757733205014574</v>
      </c>
      <c r="DSK11">
        <v>18.287191820490989</v>
      </c>
      <c r="DSL11">
        <v>18.317901860745224</v>
      </c>
      <c r="DSM11">
        <v>19.105341591987781</v>
      </c>
      <c r="DSN11">
        <v>18.438457190061854</v>
      </c>
      <c r="DSO11">
        <v>17.022605667979406</v>
      </c>
      <c r="DSP11">
        <v>14.103838101569181</v>
      </c>
      <c r="DSQ11">
        <v>10.14988719856683</v>
      </c>
      <c r="DSR11">
        <v>9.268994242448116</v>
      </c>
      <c r="DSS11">
        <v>9.9632041567479064</v>
      </c>
      <c r="DST11">
        <v>10.508224325107221</v>
      </c>
      <c r="DSU11">
        <v>9.9785335422716344</v>
      </c>
      <c r="DSV11">
        <v>10.051224263980657</v>
      </c>
      <c r="DSW11">
        <v>11.38808088537462</v>
      </c>
      <c r="DSX11">
        <v>12.356990148963177</v>
      </c>
      <c r="DSY11">
        <v>11.421261753427189</v>
      </c>
      <c r="DSZ11">
        <v>12.279412906365906</v>
      </c>
      <c r="DTA11">
        <v>13.666126028272174</v>
      </c>
      <c r="DTB11">
        <v>12.368896138012133</v>
      </c>
      <c r="DTC11">
        <v>11.26350478874474</v>
      </c>
      <c r="DTD11">
        <v>9.6638962645142783</v>
      </c>
      <c r="DTE11">
        <v>8.8545313984832319</v>
      </c>
      <c r="DTF11">
        <v>8.9230957730346745</v>
      </c>
      <c r="DTG11">
        <v>5.6688956484722439</v>
      </c>
      <c r="DTH11">
        <v>4.9497023192066081</v>
      </c>
      <c r="DTI11">
        <v>5.7195696731641874</v>
      </c>
      <c r="DTJ11">
        <v>3.1317652878265108</v>
      </c>
      <c r="DTK11">
        <v>2.5774899096486479</v>
      </c>
      <c r="DTL11">
        <v>4.0422487792943684</v>
      </c>
      <c r="DTM11">
        <v>5.5627038074794655</v>
      </c>
      <c r="DTN11">
        <v>5.9300255997509339</v>
      </c>
      <c r="DTO11">
        <v>6.9719642076511263</v>
      </c>
      <c r="DTP11">
        <v>6.9659367768131233</v>
      </c>
      <c r="DTQ11">
        <v>6.7258189456088076</v>
      </c>
      <c r="DTR11">
        <v>3.6894087856840088</v>
      </c>
      <c r="DTS11">
        <v>3.6351823431577941</v>
      </c>
      <c r="DTT11">
        <v>4.7689331726564888</v>
      </c>
      <c r="DTU11">
        <v>3.753952799097533</v>
      </c>
      <c r="DTV11">
        <v>3.5687168476574698</v>
      </c>
      <c r="DTW11">
        <v>4.8340823199960141</v>
      </c>
      <c r="DTX11">
        <v>5.0957531299641232</v>
      </c>
      <c r="DTY11">
        <v>1.6642961606207791</v>
      </c>
      <c r="DTZ11">
        <v>1.3801621253051053</v>
      </c>
      <c r="DUA11">
        <v>1.4470605547853665</v>
      </c>
      <c r="DUB11">
        <v>0.60686536984940176</v>
      </c>
      <c r="DUC11">
        <v>0.37331016089137847</v>
      </c>
      <c r="DUD11">
        <v>1.0231247397127845</v>
      </c>
      <c r="DUE11">
        <v>0.5282242763105387</v>
      </c>
      <c r="DUF11">
        <v>0.36603682331860909</v>
      </c>
      <c r="DUG11">
        <v>1.9052906591714418</v>
      </c>
      <c r="DUH11">
        <v>2.2026146639564104</v>
      </c>
      <c r="DUI11">
        <v>0.35974546992383694</v>
      </c>
      <c r="DUJ11">
        <v>1.4201955889520832</v>
      </c>
      <c r="DUK11">
        <v>1.4600968885788461</v>
      </c>
      <c r="DUL11">
        <v>3.2859028205102732</v>
      </c>
      <c r="DUM11">
        <v>2.2248252408812732</v>
      </c>
      <c r="DUN11">
        <v>1.8961988274099895</v>
      </c>
      <c r="DUO11">
        <v>1.9140119809676435</v>
      </c>
      <c r="DUP11">
        <v>1.3452361474555801</v>
      </c>
      <c r="DUQ11">
        <v>1.315165683385203</v>
      </c>
      <c r="DUR11">
        <v>0.89199598182949558</v>
      </c>
      <c r="DUS11">
        <v>0.97160548188458051</v>
      </c>
      <c r="DUT11">
        <v>1.1297978437819438</v>
      </c>
      <c r="DUU11">
        <v>0.6278875070961476</v>
      </c>
      <c r="DUV11">
        <v>1.0533982357396781</v>
      </c>
      <c r="DUW11">
        <v>0.93755398189932748</v>
      </c>
      <c r="DUX11">
        <v>1.123223633755515</v>
      </c>
      <c r="DUY11">
        <v>1.1144513988879226</v>
      </c>
      <c r="DUZ11">
        <v>2.0969717681182374</v>
      </c>
      <c r="DVA11">
        <v>2.2271550447662776</v>
      </c>
      <c r="DVB11">
        <v>2.0417678688650085</v>
      </c>
      <c r="DVC11">
        <v>0.80338044512700435</v>
      </c>
      <c r="DVD11">
        <v>4.2256401760409972</v>
      </c>
      <c r="DVE11">
        <v>4.7756523371899675</v>
      </c>
      <c r="DVF11">
        <v>2.3311689843094427</v>
      </c>
      <c r="DVG11">
        <v>1.5993179530182715</v>
      </c>
      <c r="DVH11">
        <v>1.3431343703714447</v>
      </c>
      <c r="DVI11">
        <v>3.7975804080365378</v>
      </c>
      <c r="DVJ11">
        <v>4.1600947287247436</v>
      </c>
      <c r="DVK11">
        <v>3.6936860766682003</v>
      </c>
      <c r="DVL11">
        <v>2.7411367571594383</v>
      </c>
      <c r="DVM11">
        <v>2.0657807060324558</v>
      </c>
      <c r="DVN11">
        <v>3.4667948480605446</v>
      </c>
      <c r="DVO11">
        <v>1.329631169914137</v>
      </c>
      <c r="DVP11">
        <v>0.33687878451110009</v>
      </c>
      <c r="DVQ11">
        <v>0.34853287391479171</v>
      </c>
      <c r="DVR11">
        <v>0.42066424310860384</v>
      </c>
      <c r="DVS11">
        <v>0.55923550240913755</v>
      </c>
      <c r="DVT11">
        <v>1.6044072617105485</v>
      </c>
      <c r="DVU11">
        <v>3.5204548926553798</v>
      </c>
      <c r="DVV11">
        <v>4.69597737951608</v>
      </c>
      <c r="DVW11">
        <v>5.4014358148597239</v>
      </c>
      <c r="DVX11">
        <v>2.994204190164055</v>
      </c>
      <c r="DVY11">
        <v>2.9256249550148823</v>
      </c>
      <c r="DVZ11">
        <v>0.44368875214286163</v>
      </c>
      <c r="DWA11">
        <v>0.48834504258866218</v>
      </c>
      <c r="DWB11">
        <v>0.17321456507352195</v>
      </c>
      <c r="DWC11">
        <v>7.4924076916431659E-3</v>
      </c>
      <c r="DWD11">
        <v>0.34329004386290762</v>
      </c>
      <c r="DWE11">
        <v>0.60017317728488706</v>
      </c>
      <c r="DWF11">
        <v>0.75357247072633982</v>
      </c>
      <c r="DWG11">
        <v>0.5368725059947792</v>
      </c>
      <c r="DWH11">
        <v>7.0994810329466418E-2</v>
      </c>
      <c r="DWI11">
        <v>0.5110792452055648</v>
      </c>
      <c r="DWJ11">
        <v>0.35116786563958158</v>
      </c>
      <c r="DWK11">
        <v>0.9139560233602424</v>
      </c>
      <c r="DWL11">
        <v>1.2570116929973665</v>
      </c>
      <c r="DWM11">
        <v>1.0273683376904046</v>
      </c>
      <c r="DWN11">
        <v>0.547570801348229</v>
      </c>
      <c r="DWO11">
        <v>1.7700889633520092</v>
      </c>
      <c r="DWP11">
        <v>2.2011072858972511</v>
      </c>
      <c r="DWQ11">
        <v>0.46484224032383281</v>
      </c>
      <c r="DWR11">
        <v>9.1574980586301535E-2</v>
      </c>
      <c r="DWS11">
        <v>0.33729080684588553</v>
      </c>
      <c r="DWT11">
        <v>1.1451337519119988</v>
      </c>
      <c r="DWU11">
        <v>1.6089556395709224</v>
      </c>
      <c r="DWV11">
        <v>1.4171575902419136</v>
      </c>
      <c r="DWW11">
        <v>0.92054348841429601</v>
      </c>
      <c r="DWX11">
        <v>2.3326015797342734</v>
      </c>
      <c r="DWY11">
        <v>0.81232189972797642</v>
      </c>
      <c r="DWZ11">
        <v>1.9798156265501348</v>
      </c>
      <c r="DXA11">
        <v>3.0391229534561717</v>
      </c>
      <c r="DXB11">
        <v>3.246678321935633</v>
      </c>
      <c r="DXC11">
        <v>4.4714879870580262</v>
      </c>
      <c r="DXD11">
        <v>5.0483517746379221</v>
      </c>
      <c r="DXE11">
        <v>4.8552487536107947</v>
      </c>
      <c r="DXF11">
        <v>5.3657714644568841</v>
      </c>
      <c r="DXG11">
        <v>7.8986659613233314</v>
      </c>
      <c r="DXH11">
        <v>6.3451413984430474</v>
      </c>
      <c r="DXI11">
        <v>5.7947760408651448</v>
      </c>
      <c r="DXJ11">
        <v>5.3797492296102973</v>
      </c>
      <c r="DXK11">
        <v>4.0895729899852995</v>
      </c>
      <c r="DXL11">
        <v>4.2764465874834059</v>
      </c>
      <c r="DXM11">
        <v>4.2846220857895787</v>
      </c>
      <c r="DXN11">
        <v>4.0838023468681968</v>
      </c>
      <c r="DXO11">
        <v>4.3342408250618973</v>
      </c>
      <c r="DXP11">
        <v>4.3856171798320247</v>
      </c>
      <c r="DXQ11">
        <v>2.3515922863880405</v>
      </c>
      <c r="DXR11">
        <v>1.7170649284871615</v>
      </c>
      <c r="DXS11">
        <v>2.6603371356118259</v>
      </c>
      <c r="DXT11">
        <v>2.8645286143650992</v>
      </c>
      <c r="DXU11">
        <v>2.8338064804061105</v>
      </c>
      <c r="DXV11">
        <v>3.7651712860210864</v>
      </c>
      <c r="DXW11">
        <v>3.1452112999099882</v>
      </c>
      <c r="DXX11">
        <v>3.0507419629834658</v>
      </c>
      <c r="DXY11">
        <v>3.857397327207309</v>
      </c>
      <c r="DXZ11">
        <v>4.4792568311695504</v>
      </c>
      <c r="DYA11">
        <v>2.4326651747387587</v>
      </c>
      <c r="DYB11">
        <v>0.31171451384579996</v>
      </c>
      <c r="DYC11">
        <v>0.10572016096739389</v>
      </c>
      <c r="DYD11">
        <v>1.2640426443176693</v>
      </c>
      <c r="DYE11">
        <v>0.39359146959077407</v>
      </c>
      <c r="DYF11">
        <v>0.68852268594218913</v>
      </c>
      <c r="DYG11">
        <v>0.70095473291257804</v>
      </c>
      <c r="DYH11">
        <v>1.2327679077079665</v>
      </c>
      <c r="DYI11">
        <v>1.6433415630722266</v>
      </c>
      <c r="DYJ11">
        <v>1.7080863281953498</v>
      </c>
      <c r="DYK11">
        <v>1.2801920675001384</v>
      </c>
      <c r="DYL11">
        <v>1.1482456405751691</v>
      </c>
      <c r="DYM11">
        <v>1.5509879596311293</v>
      </c>
      <c r="DYN11">
        <v>3.7393518804819905</v>
      </c>
      <c r="DYO11">
        <v>4.8748324322982626</v>
      </c>
      <c r="DYP11">
        <v>5.5738519189635554</v>
      </c>
      <c r="DYQ11">
        <v>3.6440575550441281</v>
      </c>
      <c r="DYR11">
        <v>4.5993487543005358</v>
      </c>
      <c r="DYS11">
        <v>5.8363390236295345</v>
      </c>
      <c r="DYT11">
        <v>6.6704259727180215</v>
      </c>
      <c r="DYU11">
        <v>5.6836498451234547</v>
      </c>
      <c r="DYV11">
        <v>5.6568674712229949</v>
      </c>
      <c r="DYW11">
        <v>5.3601255780972679</v>
      </c>
      <c r="DYX11">
        <v>6.0596000081559396</v>
      </c>
      <c r="DYY11">
        <v>6.4842185699963011</v>
      </c>
      <c r="DYZ11">
        <v>6.3306482957445951</v>
      </c>
      <c r="DZA11">
        <v>6.2122141802010447</v>
      </c>
      <c r="DZB11">
        <v>7.9998904568719809</v>
      </c>
      <c r="DZC11">
        <v>8.1357762595562235</v>
      </c>
      <c r="DZD11">
        <v>6.7536402516793714</v>
      </c>
      <c r="DZE11">
        <v>6.7798481661407095</v>
      </c>
      <c r="DZF11">
        <v>5.1120761458296329</v>
      </c>
      <c r="DZG11">
        <v>4.1304677251923749</v>
      </c>
      <c r="DZH11">
        <v>4.9785031181645536</v>
      </c>
      <c r="DZI11">
        <v>5.2798899020408498</v>
      </c>
      <c r="DZJ11">
        <v>5.9025759612504771</v>
      </c>
      <c r="DZK11">
        <v>6.8028353421132124</v>
      </c>
      <c r="DZL11">
        <v>6.9166079929750595</v>
      </c>
      <c r="DZM11">
        <v>6.5037407017366604</v>
      </c>
      <c r="DZN11">
        <v>7.8389875934844895</v>
      </c>
      <c r="DZO11">
        <v>2.3573952872607151</v>
      </c>
      <c r="DZP11">
        <v>2.4703058959803457</v>
      </c>
      <c r="DZQ11">
        <v>2.2617614595078521</v>
      </c>
      <c r="DZR11">
        <v>1.9902364739396035</v>
      </c>
      <c r="DZS11">
        <v>2.1806402206020721</v>
      </c>
      <c r="DZT11">
        <v>2.3976156993448967</v>
      </c>
      <c r="DZU11">
        <v>3.0124351456092882</v>
      </c>
      <c r="DZV11">
        <v>2.8584719588016014</v>
      </c>
      <c r="DZW11">
        <v>2.6462213467757465</v>
      </c>
      <c r="DZX11">
        <v>2.0001167018699562</v>
      </c>
      <c r="DZY11">
        <v>1.8527137690198288</v>
      </c>
      <c r="DZZ11">
        <v>0.68915558681601397</v>
      </c>
      <c r="EAA11">
        <v>0.99392199333806275</v>
      </c>
      <c r="EAB11">
        <v>1.0331330970170711</v>
      </c>
      <c r="EAC11">
        <v>2.0141611633648608</v>
      </c>
      <c r="EAD11">
        <v>5.6371204226134068</v>
      </c>
      <c r="EAE11">
        <v>4.204151945198646</v>
      </c>
      <c r="EAF11">
        <v>4.196511139647555</v>
      </c>
      <c r="EAG11">
        <v>2.4610352523409347</v>
      </c>
      <c r="EAH11">
        <v>1.9952255793991753</v>
      </c>
      <c r="EAI11">
        <v>3.6622419095610894</v>
      </c>
      <c r="EAJ11">
        <v>2.7005690248552128</v>
      </c>
      <c r="EAK11">
        <v>3.267982987333653</v>
      </c>
      <c r="EAL11">
        <v>2.885550610037626</v>
      </c>
      <c r="EAM11">
        <v>3.4930488264485575</v>
      </c>
      <c r="EAN11">
        <v>3.3185531297867783</v>
      </c>
      <c r="EAO11">
        <v>5.6886981373068011</v>
      </c>
      <c r="EAP11">
        <v>2.6094057268855977</v>
      </c>
      <c r="EAQ11">
        <v>2.487401455993222</v>
      </c>
      <c r="EAR11">
        <v>2.2890268152045792</v>
      </c>
      <c r="EAS11">
        <v>1.7469454632114321</v>
      </c>
      <c r="EAT11">
        <v>0.75196585681487704</v>
      </c>
      <c r="EAU11">
        <v>0.43100643434354424</v>
      </c>
      <c r="EAV11">
        <v>1.1678246768378813</v>
      </c>
      <c r="EAW11">
        <v>0.97710381304386829</v>
      </c>
      <c r="EAX11">
        <v>1.8002576868079814</v>
      </c>
      <c r="EAY11">
        <v>1.7432576436322051</v>
      </c>
      <c r="EAZ11">
        <v>0.92394086852436885</v>
      </c>
      <c r="EBA11">
        <v>0.74065479766431963</v>
      </c>
      <c r="EBB11">
        <v>0.56809282339645506</v>
      </c>
      <c r="EBC11">
        <v>1.4562036644329055</v>
      </c>
      <c r="EBD11">
        <v>1.7375669892667247</v>
      </c>
      <c r="EBE11">
        <v>5.3685817016962574</v>
      </c>
      <c r="EBF11">
        <v>4.5386245594290813</v>
      </c>
      <c r="EBG11">
        <v>3.0212348788036252</v>
      </c>
      <c r="EBH11">
        <v>3.5263627468852974</v>
      </c>
      <c r="EBI11">
        <v>5.1105889568484599</v>
      </c>
      <c r="EBJ11">
        <v>5.01885518334484</v>
      </c>
      <c r="EBK11">
        <v>5.7722914462765402</v>
      </c>
      <c r="EBL11">
        <v>4.8277131196664413</v>
      </c>
      <c r="EBM11">
        <v>7.7171930640984101</v>
      </c>
      <c r="EBN11">
        <v>7.2708260708877788</v>
      </c>
      <c r="EBO11">
        <v>6.0980981537063599</v>
      </c>
      <c r="EBP11">
        <v>5.5483867065554477</v>
      </c>
      <c r="EBQ11">
        <v>5.5177126900975964</v>
      </c>
      <c r="EBR11">
        <v>0.99082825683626652</v>
      </c>
      <c r="EBS11">
        <v>1.8842290534662425</v>
      </c>
      <c r="EBT11">
        <v>1.2374012772438618</v>
      </c>
      <c r="EBU11">
        <v>0.73071941421858355</v>
      </c>
      <c r="EBV11">
        <v>4.6113336065445765E-2</v>
      </c>
      <c r="EBW11">
        <v>1.2469503845268264</v>
      </c>
      <c r="EBX11">
        <v>0.97060552775064934</v>
      </c>
      <c r="EBY11">
        <v>1.3620420668898987</v>
      </c>
      <c r="EBZ11">
        <v>0.90223811458372438</v>
      </c>
      <c r="ECA11">
        <v>1.5146523269322643E-3</v>
      </c>
      <c r="ECB11">
        <v>0.96391523653983313</v>
      </c>
      <c r="ECC11">
        <v>0.50343160443071611</v>
      </c>
      <c r="ECD11">
        <v>0.45190652280780341</v>
      </c>
      <c r="ECE11">
        <v>1.5503476535423033</v>
      </c>
      <c r="ECF11">
        <v>1.2280805387877081</v>
      </c>
      <c r="ECG11">
        <v>1.8950751151896839</v>
      </c>
      <c r="ECH11">
        <v>2.0488565446430584</v>
      </c>
      <c r="ECI11">
        <v>2.6439699770498919</v>
      </c>
      <c r="ECJ11">
        <v>3.0053995169978407</v>
      </c>
      <c r="ECK11">
        <v>2.5658699127789077</v>
      </c>
      <c r="ECL11">
        <v>2.5751584091112818</v>
      </c>
      <c r="ECM11">
        <v>2.2980677585728699</v>
      </c>
      <c r="ECN11">
        <v>2.7911393646927536</v>
      </c>
      <c r="ECO11">
        <v>1.4919588816987925</v>
      </c>
      <c r="ECP11">
        <v>5.1036519909062008</v>
      </c>
      <c r="ECQ11">
        <v>5.3373952834754164</v>
      </c>
      <c r="ECR11">
        <v>8.2385383719092715</v>
      </c>
      <c r="ECS11">
        <v>10.147214911186893</v>
      </c>
      <c r="ECT11">
        <v>10.206781552094981</v>
      </c>
      <c r="ECU11">
        <v>9.4760137742991901</v>
      </c>
      <c r="ECV11">
        <v>11.11097014850111</v>
      </c>
      <c r="ECW11">
        <v>9.4344221616106552</v>
      </c>
      <c r="ECX11">
        <v>9.4134931854455317</v>
      </c>
      <c r="ECY11">
        <v>10.786270560245157</v>
      </c>
      <c r="ECZ11">
        <v>10.853095595556169</v>
      </c>
      <c r="EDA11">
        <v>12.459547038079108</v>
      </c>
      <c r="EDB11">
        <v>10.253957251764859</v>
      </c>
      <c r="EDC11">
        <v>12.533418274587348</v>
      </c>
      <c r="EDD11">
        <v>12.699228813283298</v>
      </c>
      <c r="EDE11">
        <v>10.857589218925568</v>
      </c>
      <c r="EDF11">
        <v>12.607823830823691</v>
      </c>
      <c r="EDG11">
        <v>12.549007446260475</v>
      </c>
      <c r="EDH11">
        <v>14.89400307590995</v>
      </c>
      <c r="EDI11">
        <v>14.853506836044289</v>
      </c>
      <c r="EDJ11">
        <v>16.148945649912548</v>
      </c>
      <c r="EDK11">
        <v>13.377557063739914</v>
      </c>
      <c r="EDL11">
        <v>8.9252889299909839</v>
      </c>
      <c r="EDM11">
        <v>7.6663174151376552</v>
      </c>
      <c r="EDN11">
        <v>9.2240544747596687</v>
      </c>
      <c r="EDO11">
        <v>10.146026913916558</v>
      </c>
      <c r="EDP11">
        <v>8.9572330913865699</v>
      </c>
      <c r="EDQ11">
        <v>8.3398641042267627</v>
      </c>
      <c r="EDR11">
        <v>8.6851421005935663</v>
      </c>
      <c r="EDS11">
        <v>2.191324345076282</v>
      </c>
      <c r="EDT11">
        <v>2.6664014960879285</v>
      </c>
      <c r="EDU11">
        <v>0.86805191978828589</v>
      </c>
      <c r="EDV11">
        <v>1.9438908176580298</v>
      </c>
      <c r="EDW11">
        <v>1.2320583053301561</v>
      </c>
      <c r="EDX11">
        <v>2.2137199491371575</v>
      </c>
      <c r="EDY11">
        <v>0.44338930105732288</v>
      </c>
      <c r="EDZ11">
        <v>0.88710686048943899</v>
      </c>
      <c r="EEA11">
        <v>0.19467132541922183</v>
      </c>
      <c r="EEB11">
        <v>0.19086737307043222</v>
      </c>
      <c r="EEC11">
        <v>0.4805634675130932</v>
      </c>
      <c r="EED11">
        <v>2.2296877134140232</v>
      </c>
      <c r="EEE11">
        <v>0.79286387476486198</v>
      </c>
      <c r="EEF11">
        <v>4.8817022331745648</v>
      </c>
      <c r="EEG11">
        <v>4.3620129586474832</v>
      </c>
      <c r="EEH11">
        <v>2.5198477797171108</v>
      </c>
      <c r="EEI11">
        <v>1.2272773592158046</v>
      </c>
      <c r="EEJ11">
        <v>0.17522448337422247</v>
      </c>
      <c r="EEK11">
        <v>0.38625858720661199</v>
      </c>
      <c r="EEL11">
        <v>4.5124286084169398</v>
      </c>
      <c r="EEM11">
        <v>4.5649589336826466</v>
      </c>
      <c r="EEN11">
        <v>3.7216962281145243</v>
      </c>
      <c r="EEO11">
        <v>10.39463140840644</v>
      </c>
      <c r="EEP11">
        <v>4.728649481462071</v>
      </c>
      <c r="EEQ11">
        <v>4.758458827465347</v>
      </c>
      <c r="EER11">
        <v>4.285130806228608</v>
      </c>
      <c r="EES11">
        <v>4.3626449645489629</v>
      </c>
      <c r="EET11">
        <v>4.4519532384474587</v>
      </c>
      <c r="EEU11">
        <v>1.7592043107756581</v>
      </c>
      <c r="EEV11">
        <v>0.99209682924947629</v>
      </c>
      <c r="EEW11">
        <v>1.6739171265417099</v>
      </c>
      <c r="EEX11">
        <v>2.015536831848749</v>
      </c>
      <c r="EEY11">
        <v>8.2013212220808782</v>
      </c>
      <c r="EEZ11">
        <v>8.5165254860194182</v>
      </c>
      <c r="EFA11">
        <v>7.6615180929716189</v>
      </c>
      <c r="EFB11">
        <v>6.9295231404012156</v>
      </c>
      <c r="EFC11">
        <v>9.5950645592633919</v>
      </c>
      <c r="EFD11">
        <v>8.411593297937543</v>
      </c>
      <c r="EFE11">
        <v>8.6025514452639982</v>
      </c>
      <c r="EFF11">
        <v>8.8934004177685893</v>
      </c>
      <c r="EFG11">
        <v>7.6792218214181958</v>
      </c>
      <c r="EFH11">
        <v>6.4062720690703827</v>
      </c>
      <c r="EFI11">
        <v>9.7019353667787982</v>
      </c>
      <c r="EFJ11">
        <v>6.5149910082741371</v>
      </c>
      <c r="EFK11">
        <v>7.2917094393837942</v>
      </c>
      <c r="EFL11">
        <v>8.1540864837011213</v>
      </c>
      <c r="EFM11">
        <v>9.5910654935514685</v>
      </c>
      <c r="EFN11">
        <v>9.8075834769515495</v>
      </c>
      <c r="EFO11">
        <v>10.484690001336276</v>
      </c>
      <c r="EFP11">
        <v>10.044967172083034</v>
      </c>
      <c r="EFQ11">
        <v>7.8184526528552851</v>
      </c>
      <c r="EFR11">
        <v>8.9140390179468341</v>
      </c>
      <c r="EFS11">
        <v>9.2463944083256138</v>
      </c>
      <c r="EFT11">
        <v>11.751249896157333</v>
      </c>
      <c r="EFU11">
        <v>10.229784026829293</v>
      </c>
      <c r="EFV11">
        <v>9.0778461529284868</v>
      </c>
      <c r="EFW11">
        <v>8.8841799147758138</v>
      </c>
      <c r="EFX11">
        <v>9.6570272786725582</v>
      </c>
      <c r="EFY11">
        <v>9.9673280361139405</v>
      </c>
      <c r="EFZ11">
        <v>8.9862533632590385</v>
      </c>
      <c r="EGA11">
        <v>7.5421768771198003</v>
      </c>
      <c r="EGB11">
        <v>6.9251823190429604</v>
      </c>
      <c r="EGC11">
        <v>7.6832856422865916</v>
      </c>
      <c r="EGD11">
        <v>8.8975842615941474</v>
      </c>
      <c r="EGE11">
        <v>8.7300445789842342</v>
      </c>
      <c r="EGF11">
        <v>8.8909991793507288</v>
      </c>
      <c r="EGG11">
        <v>9.3783737554972504</v>
      </c>
      <c r="EGH11">
        <v>9.1931805949152476</v>
      </c>
      <c r="EGI11">
        <v>11.349033742304073</v>
      </c>
      <c r="EGJ11">
        <v>10.262461792901377</v>
      </c>
      <c r="EGK11">
        <v>8.3048004124584622</v>
      </c>
      <c r="EGL11">
        <v>6.4179338826575076</v>
      </c>
      <c r="EGM11">
        <v>5.5517908214428644</v>
      </c>
      <c r="EGN11">
        <v>5.3856276531373624</v>
      </c>
      <c r="EGO11">
        <v>5.2482796467998014</v>
      </c>
      <c r="EGP11">
        <v>4.1784453143463907</v>
      </c>
      <c r="EGQ11">
        <v>5.8218425185718843</v>
      </c>
      <c r="EGR11">
        <v>4.2955048279650327</v>
      </c>
      <c r="EGS11">
        <v>8.2587938475435294</v>
      </c>
      <c r="EGT11">
        <v>8.7660924726978919</v>
      </c>
      <c r="EGU11">
        <v>9.1845211073964492</v>
      </c>
      <c r="EGV11">
        <v>8.2112364991626237</v>
      </c>
      <c r="EGW11">
        <v>8.0847653667633494</v>
      </c>
      <c r="EGX11">
        <v>8.2211397945343379</v>
      </c>
      <c r="EGY11">
        <v>8.822978767335826</v>
      </c>
      <c r="EGZ11">
        <v>8.140841707009713</v>
      </c>
      <c r="EHA11">
        <v>4.5494217249138273</v>
      </c>
      <c r="EHB11">
        <v>2.4855101348330209</v>
      </c>
      <c r="EHC11">
        <v>2.5842543300523175</v>
      </c>
      <c r="EHD11">
        <v>2.3160684467716237</v>
      </c>
      <c r="EHE11">
        <v>2.9502959388682939</v>
      </c>
      <c r="EHF11">
        <v>3.6547416915686881</v>
      </c>
      <c r="EHG11">
        <v>3.6290655391248947</v>
      </c>
      <c r="EHH11">
        <v>4.1555030144086231</v>
      </c>
      <c r="EHI11">
        <v>3.3364804701241155</v>
      </c>
      <c r="EHJ11">
        <v>3.5755458653065944</v>
      </c>
      <c r="EHK11">
        <v>2.4190804744530396</v>
      </c>
      <c r="EHL11">
        <v>2.5385076790030325</v>
      </c>
      <c r="EHM11">
        <v>2.9347428052251416</v>
      </c>
      <c r="EHN11">
        <v>2.9722899386874815</v>
      </c>
      <c r="EHO11">
        <v>2.707877872901463</v>
      </c>
      <c r="EHP11">
        <v>2.4063728539813383</v>
      </c>
      <c r="EHQ11">
        <v>0.88132670878258068</v>
      </c>
      <c r="EHR11">
        <v>1.9698692036599823</v>
      </c>
      <c r="EHS11">
        <v>3.3918177043692594</v>
      </c>
      <c r="EHT11">
        <v>2.0748751594055648E-2</v>
      </c>
      <c r="EHU11">
        <v>0.73249208688275758</v>
      </c>
      <c r="EHV11">
        <v>1.6246098407045793</v>
      </c>
      <c r="EHW11">
        <v>1.3613769505545861</v>
      </c>
      <c r="EHX11">
        <v>1.3828800535020491</v>
      </c>
      <c r="EHY11">
        <v>1.185672744159092</v>
      </c>
      <c r="EHZ11">
        <v>0.98623547209354001</v>
      </c>
      <c r="EIA11">
        <v>0.66382442521535268</v>
      </c>
      <c r="EIB11">
        <v>6.8466155208625423E-2</v>
      </c>
      <c r="EIC11">
        <v>0.36299018737054212</v>
      </c>
      <c r="EID11">
        <v>0.71446623094334427</v>
      </c>
      <c r="EIE11">
        <v>1.3964099678869388</v>
      </c>
      <c r="EIF11">
        <v>0.99728579355178226</v>
      </c>
      <c r="EIG11">
        <v>1.037208059824934</v>
      </c>
      <c r="EIH11">
        <v>1.1268498540139262</v>
      </c>
      <c r="EII11">
        <v>1.7379156824490565</v>
      </c>
      <c r="EIJ11">
        <v>1.1456435812606287</v>
      </c>
      <c r="EIK11">
        <v>2.7244080018444947</v>
      </c>
      <c r="EIL11">
        <v>1.5268830932996025</v>
      </c>
      <c r="EIM11">
        <v>2.4659352119901996</v>
      </c>
      <c r="EIN11">
        <v>2.1916844038928502</v>
      </c>
      <c r="EIO11">
        <v>0.76076405225649069</v>
      </c>
      <c r="EIP11">
        <v>2.8398222304631418</v>
      </c>
      <c r="EIQ11">
        <v>2.4699893122274261</v>
      </c>
      <c r="EIR11">
        <v>0.22422493296699031</v>
      </c>
      <c r="EIS11">
        <v>0.13403962261008928</v>
      </c>
      <c r="EIT11">
        <v>0.6835171032753351</v>
      </c>
      <c r="EIU11">
        <v>0.32797434688063731</v>
      </c>
      <c r="EIV11">
        <v>0.73227867207378949</v>
      </c>
      <c r="EIW11">
        <v>0.558815090803364</v>
      </c>
      <c r="EIX11">
        <v>1.14554684308996</v>
      </c>
      <c r="EIY11">
        <v>0.40719097080045685</v>
      </c>
      <c r="EIZ11">
        <v>1.7036792502717617</v>
      </c>
      <c r="EJA11">
        <v>2.0010572874839454</v>
      </c>
      <c r="EJB11">
        <v>4.970162118186181</v>
      </c>
      <c r="EJC11">
        <v>2.4532818346174281</v>
      </c>
      <c r="EJD11">
        <v>1.1832391438006198</v>
      </c>
      <c r="EJE11">
        <v>0.59023268332339285</v>
      </c>
      <c r="EJF11">
        <v>0.85057283009700768</v>
      </c>
      <c r="EJG11">
        <v>0.22552157329209876</v>
      </c>
      <c r="EJH11">
        <v>0.65910490629221385</v>
      </c>
      <c r="EJI11">
        <v>0.30098573708755794</v>
      </c>
      <c r="EJJ11">
        <v>1.0197495032166444</v>
      </c>
      <c r="EJK11">
        <v>1.0511632095749519</v>
      </c>
      <c r="EJL11">
        <v>3.3332163583054353</v>
      </c>
      <c r="EJM11">
        <v>4.2802373846670889</v>
      </c>
      <c r="EJN11">
        <v>5.5436219968928526</v>
      </c>
      <c r="EJO11">
        <v>4.2932211834377085</v>
      </c>
      <c r="EJP11">
        <v>7.2301062812211967</v>
      </c>
      <c r="EJQ11">
        <v>4.1052818141370153</v>
      </c>
      <c r="EJR11">
        <v>3.4084683851988302</v>
      </c>
      <c r="EJS11">
        <v>4.4363913987813248</v>
      </c>
      <c r="EJT11">
        <v>4.4644080158564066</v>
      </c>
      <c r="EJU11">
        <v>4.7879703866160526</v>
      </c>
      <c r="EJV11">
        <v>3.9280624458583588</v>
      </c>
      <c r="EJW11">
        <v>4.6201033019892748</v>
      </c>
      <c r="EJX11">
        <v>1.8014908469358488</v>
      </c>
      <c r="EJY11">
        <v>1.4493699705412837</v>
      </c>
      <c r="EJZ11">
        <v>2.2791756454689676</v>
      </c>
      <c r="EKA11">
        <v>1.1570145523883184</v>
      </c>
      <c r="EKB11">
        <v>0.48448950485089881</v>
      </c>
      <c r="EKC11">
        <v>2.3754842291464229</v>
      </c>
      <c r="EKD11">
        <v>0.41208842709283999</v>
      </c>
      <c r="EKE11">
        <v>2.5865405201784597E-2</v>
      </c>
      <c r="EKF11">
        <v>0.33363316898839912</v>
      </c>
      <c r="EKG11">
        <v>1.3874981864046276</v>
      </c>
      <c r="EKH11">
        <v>1.1555773429222427</v>
      </c>
      <c r="EKI11">
        <v>0.31359489910710181</v>
      </c>
      <c r="EKJ11">
        <v>1.6308372391495141</v>
      </c>
      <c r="EKK11">
        <v>0.68873034886064488</v>
      </c>
      <c r="EKL11">
        <v>0.28733501106580661</v>
      </c>
      <c r="EKM11">
        <v>2.3247003765745831</v>
      </c>
      <c r="EKN11">
        <v>2.3453049312706753</v>
      </c>
      <c r="EKO11">
        <v>3.2984013742475327</v>
      </c>
      <c r="EKP11">
        <v>2.7408116866754426</v>
      </c>
      <c r="EKQ11">
        <v>2.1327566962513629</v>
      </c>
      <c r="EKR11">
        <v>2.4890891094228209</v>
      </c>
      <c r="EKS11">
        <v>1.4813876369480568</v>
      </c>
      <c r="EKT11">
        <v>1.2993974008845726</v>
      </c>
      <c r="EKU11">
        <v>0.57889974877980421</v>
      </c>
      <c r="EKV11">
        <v>0.34097694679303459</v>
      </c>
      <c r="EKW11">
        <v>0.32328037484103334</v>
      </c>
      <c r="EKX11">
        <v>1.4496579516071506</v>
      </c>
      <c r="EKY11">
        <v>1.5523565073949612</v>
      </c>
      <c r="EKZ11">
        <v>2.3933577951688676</v>
      </c>
      <c r="ELA11">
        <v>2.7642685249011265</v>
      </c>
      <c r="ELB11">
        <v>2.0825047223597721</v>
      </c>
      <c r="ELC11">
        <v>1.6008187984566575</v>
      </c>
      <c r="ELD11">
        <v>0.62586413205281133</v>
      </c>
      <c r="ELE11">
        <v>0.19046899757677238</v>
      </c>
      <c r="ELF11">
        <v>1.0675686395234152</v>
      </c>
      <c r="ELG11">
        <v>0.63837672059435135</v>
      </c>
      <c r="ELH11">
        <v>1.6794480937342087</v>
      </c>
      <c r="ELI11">
        <v>0.48904762798611046</v>
      </c>
      <c r="ELJ11">
        <v>2.8981570113814996</v>
      </c>
      <c r="ELK11">
        <v>3.0415685555531127</v>
      </c>
      <c r="ELL11">
        <v>3.6217523289337805</v>
      </c>
      <c r="ELM11">
        <v>3.4507790072620992</v>
      </c>
      <c r="ELN11">
        <v>3.2821165306218063</v>
      </c>
      <c r="ELO11">
        <v>2.3670508345212511</v>
      </c>
      <c r="ELP11">
        <v>2.520574668044901</v>
      </c>
      <c r="ELQ11">
        <v>2.7394113648460916</v>
      </c>
      <c r="ELR11">
        <v>1.7239426567939518</v>
      </c>
      <c r="ELS11">
        <v>1.9520900360130327</v>
      </c>
      <c r="ELT11">
        <v>1.8695499466557521</v>
      </c>
      <c r="ELU11">
        <v>1.2393129770402993</v>
      </c>
      <c r="ELV11">
        <v>4.7663118651048535</v>
      </c>
      <c r="ELW11">
        <v>4.0457546735106007</v>
      </c>
      <c r="ELX11">
        <v>0.32589378818147452</v>
      </c>
      <c r="ELY11">
        <v>0.11742625145461716</v>
      </c>
      <c r="ELZ11">
        <v>2.1449433859561395</v>
      </c>
      <c r="EMA11">
        <v>5.7420259274294949E-2</v>
      </c>
      <c r="EMB11">
        <v>1.0064616667323207</v>
      </c>
      <c r="EMC11">
        <v>5.2771669621911315</v>
      </c>
      <c r="EMD11">
        <v>7.777383455609197</v>
      </c>
      <c r="EME11">
        <v>5.9133167050567863</v>
      </c>
      <c r="EMF11">
        <v>5.3734605282315897</v>
      </c>
      <c r="EMG11">
        <v>7.5102739977983219</v>
      </c>
      <c r="EMH11">
        <v>7.1422281624863899</v>
      </c>
      <c r="EMI11">
        <v>7.1065752056956626</v>
      </c>
      <c r="EMJ11">
        <v>6.4022205430519534</v>
      </c>
      <c r="EMK11">
        <v>5.0525021066841873</v>
      </c>
      <c r="EML11">
        <v>4.7096737843994561</v>
      </c>
      <c r="EMM11">
        <v>5.4806140240916648</v>
      </c>
      <c r="EMN11">
        <v>6.7390252809618687</v>
      </c>
      <c r="EMO11">
        <v>3.9334232979172157</v>
      </c>
      <c r="EMP11">
        <v>5.2356242937557909</v>
      </c>
      <c r="EMQ11">
        <v>6.6076267827365882</v>
      </c>
      <c r="EMR11">
        <v>0.65143700557109696</v>
      </c>
      <c r="EMS11">
        <v>1.2404218532292361</v>
      </c>
      <c r="EMT11">
        <v>1.098372103579095</v>
      </c>
      <c r="EMU11">
        <v>1.2915058295448034</v>
      </c>
      <c r="EMV11">
        <v>3.4251100745996155</v>
      </c>
      <c r="EMW11">
        <v>6.157629343498229</v>
      </c>
      <c r="EMX11">
        <v>8.3923336001644202</v>
      </c>
      <c r="EMY11">
        <v>8.4881513787213407</v>
      </c>
      <c r="EMZ11">
        <v>8.1220845394855132</v>
      </c>
      <c r="ENA11">
        <v>7.4840529234243149</v>
      </c>
      <c r="ENB11">
        <v>6.6426529472500988</v>
      </c>
      <c r="ENC11">
        <v>7.6093383589950463</v>
      </c>
      <c r="END11">
        <v>5.9303633729414287</v>
      </c>
      <c r="ENE11">
        <v>3.4252812548984366</v>
      </c>
      <c r="ENF11">
        <v>3.3072587278029459</v>
      </c>
      <c r="ENG11">
        <v>3.0714565783537182</v>
      </c>
      <c r="ENH11">
        <v>6.3994275420191116</v>
      </c>
      <c r="ENI11">
        <v>7.3684347288872232</v>
      </c>
      <c r="ENJ11">
        <v>7.5059016612531195</v>
      </c>
      <c r="ENK11">
        <v>8.5740346327565931</v>
      </c>
      <c r="ENL11">
        <v>8.0558322450879132</v>
      </c>
      <c r="ENM11">
        <v>8.2649179803838706</v>
      </c>
      <c r="ENN11">
        <v>8.7043007311713154</v>
      </c>
      <c r="ENO11">
        <v>4.5693477334707495</v>
      </c>
      <c r="ENP11">
        <v>3.8020069466101631</v>
      </c>
      <c r="ENQ11">
        <v>3.7384802305814446</v>
      </c>
      <c r="ENR11">
        <v>3.0698375161637159</v>
      </c>
      <c r="ENS11">
        <v>1.9678617408644641</v>
      </c>
      <c r="ENT11">
        <v>1.29745691449898</v>
      </c>
      <c r="ENU11">
        <v>1.2635267557543557</v>
      </c>
      <c r="ENV11">
        <v>1.1144923480351281</v>
      </c>
      <c r="ENW11">
        <v>1.1221233506757926</v>
      </c>
      <c r="ENX11">
        <v>1.6540691607497138</v>
      </c>
      <c r="ENY11">
        <v>0.17071787645636505</v>
      </c>
      <c r="ENZ11">
        <v>0.6692576441600977</v>
      </c>
      <c r="EOA11">
        <v>0.44617602763992181</v>
      </c>
      <c r="EOB11">
        <v>1.0352867564351982</v>
      </c>
      <c r="EOC11">
        <v>3.3904289664051248</v>
      </c>
      <c r="EOD11">
        <v>3.5757706749409408</v>
      </c>
      <c r="EOE11">
        <v>3.5730398430741843</v>
      </c>
      <c r="EOF11">
        <v>1.8014193387652995</v>
      </c>
      <c r="EOG11">
        <v>2.2420673140732106</v>
      </c>
      <c r="EOH11">
        <v>3.0277959483128143</v>
      </c>
      <c r="EOI11">
        <v>2.7457467225676737</v>
      </c>
      <c r="EOJ11">
        <v>1.3788549134669665</v>
      </c>
      <c r="EOK11">
        <v>0.55201019703144993</v>
      </c>
      <c r="EOL11">
        <v>1.2570692688614145</v>
      </c>
      <c r="EOM11">
        <v>1.2279189489336204</v>
      </c>
      <c r="EON11">
        <v>2.4629024482310342</v>
      </c>
      <c r="EOO11">
        <v>3.3163927568830331</v>
      </c>
      <c r="EOP11">
        <v>3.957736623128767</v>
      </c>
      <c r="EOQ11">
        <v>2.589787909788356</v>
      </c>
      <c r="EOR11">
        <v>2.2770025056952363</v>
      </c>
      <c r="EOS11">
        <v>2.3513748910836512</v>
      </c>
      <c r="EOT11">
        <v>2.5504513987107202</v>
      </c>
      <c r="EOU11">
        <v>2.8341597855942382</v>
      </c>
      <c r="EOV11">
        <v>2.7391251309363724</v>
      </c>
      <c r="EOW11">
        <v>2.8798510210617678</v>
      </c>
      <c r="EOX11">
        <v>2.3639841296890154</v>
      </c>
      <c r="EOY11">
        <v>0.36032987808357575</v>
      </c>
      <c r="EOZ11">
        <v>0.20339756382600171</v>
      </c>
      <c r="EPA11">
        <v>5.2429997963372443E-2</v>
      </c>
      <c r="EPB11">
        <v>0.50810092859046563</v>
      </c>
      <c r="EPC11">
        <v>0.93676366558884183</v>
      </c>
      <c r="EPD11">
        <v>1.6693094094252956</v>
      </c>
      <c r="EPE11">
        <v>1.2488291036124792</v>
      </c>
      <c r="EPF11">
        <v>0.40477936112893076</v>
      </c>
      <c r="EPG11">
        <v>0.58817105336220266</v>
      </c>
      <c r="EPH11">
        <v>1.1206658339906426</v>
      </c>
      <c r="EPI11">
        <v>0.24538697283151123</v>
      </c>
      <c r="EPJ11">
        <v>0.31323746540965658</v>
      </c>
      <c r="EPK11">
        <v>1.0910645092681079</v>
      </c>
      <c r="EPL11">
        <v>1.0376855457534475</v>
      </c>
      <c r="EPM11">
        <v>0.49148263005918125</v>
      </c>
      <c r="EPN11">
        <v>0.45447242474801897</v>
      </c>
      <c r="EPO11">
        <v>0.55091430840002431</v>
      </c>
      <c r="EPP11">
        <v>3.1904447271854224</v>
      </c>
      <c r="EPQ11">
        <v>4.4437928510442362</v>
      </c>
      <c r="EPR11">
        <v>3.1059727254378231</v>
      </c>
      <c r="EPS11">
        <v>2.1432776077026574</v>
      </c>
      <c r="EPT11">
        <v>2.2703729044578722</v>
      </c>
      <c r="EPU11">
        <v>0.76150750584201887</v>
      </c>
      <c r="EPV11">
        <v>0.30285634094798297</v>
      </c>
      <c r="EPW11">
        <v>0.64653591822934686</v>
      </c>
      <c r="EPX11">
        <v>6.9878596944008677</v>
      </c>
      <c r="EPY11">
        <v>8.9542520193772361</v>
      </c>
      <c r="EPZ11">
        <v>9.2325573453335892</v>
      </c>
      <c r="EQA11">
        <v>9.3779522911327149</v>
      </c>
      <c r="EQB11">
        <v>9.0570197203196585</v>
      </c>
      <c r="EQC11">
        <v>9.6224615760647794</v>
      </c>
      <c r="EQD11">
        <v>6.4531039931644045</v>
      </c>
      <c r="EQE11">
        <v>5.3096046295931956</v>
      </c>
      <c r="EQF11">
        <v>0.71161584232504538</v>
      </c>
      <c r="EQG11">
        <v>0.96282964249985525</v>
      </c>
      <c r="EQH11">
        <v>1.8137534859624793</v>
      </c>
      <c r="EQI11">
        <v>1.7287646187860446</v>
      </c>
      <c r="EQJ11">
        <v>1.6737164542373648</v>
      </c>
      <c r="EQK11">
        <v>0.76214016114408878</v>
      </c>
      <c r="EQL11">
        <v>0.44839260178378026</v>
      </c>
      <c r="EQM11">
        <v>1.422682905491456</v>
      </c>
      <c r="EQN11">
        <v>1.6395680444720711</v>
      </c>
      <c r="EQO11">
        <v>2.4438934470254026</v>
      </c>
      <c r="EQP11">
        <v>5.2671407620382524</v>
      </c>
      <c r="EQQ11">
        <v>4.9444679615962741</v>
      </c>
      <c r="EQR11">
        <v>4.913614729190158</v>
      </c>
      <c r="EQS11">
        <v>3.9093606312744669</v>
      </c>
      <c r="EQT11">
        <v>1.0202679176591118</v>
      </c>
      <c r="EQU11">
        <v>0.1657443752301333</v>
      </c>
      <c r="EQV11">
        <v>1.1236977343287435E-2</v>
      </c>
      <c r="EQW11">
        <v>1.2083197312476841</v>
      </c>
      <c r="EQX11">
        <v>4.1543355019166484</v>
      </c>
      <c r="EQY11">
        <v>8.9529453108034431</v>
      </c>
      <c r="EQZ11">
        <v>9.4132566292792035</v>
      </c>
      <c r="ERA11">
        <v>9.4782043431841885</v>
      </c>
      <c r="ERB11">
        <v>9.4496355795536147</v>
      </c>
      <c r="ERC11">
        <v>7.7111556569107051</v>
      </c>
      <c r="ERD11">
        <v>6.8432065173710726</v>
      </c>
      <c r="ERE11">
        <v>3.4697384718065223</v>
      </c>
      <c r="ERF11">
        <v>2.1503003229336173</v>
      </c>
      <c r="ERG11">
        <v>1.915295198480635</v>
      </c>
      <c r="ERH11">
        <v>0.87211773768649437</v>
      </c>
      <c r="ERI11">
        <v>1.4663417816072979</v>
      </c>
      <c r="ERJ11">
        <v>0.30230284091703652</v>
      </c>
      <c r="ERK11">
        <v>0.14760157153614273</v>
      </c>
      <c r="ERL11">
        <v>0.5492296156444354</v>
      </c>
      <c r="ERM11">
        <v>0.15092442571585707</v>
      </c>
      <c r="ERN11">
        <v>1.0289367491268422</v>
      </c>
      <c r="ERO11">
        <v>1.3934658201860657</v>
      </c>
      <c r="ERP11">
        <v>2.2704580614845327</v>
      </c>
      <c r="ERQ11">
        <v>2.3616269186386489</v>
      </c>
      <c r="ERR11">
        <v>2.0463231868916409</v>
      </c>
      <c r="ERS11">
        <v>1.220314442545714</v>
      </c>
      <c r="ERT11">
        <v>0.67272812418741523</v>
      </c>
      <c r="ERU11">
        <v>3.0500993395580736</v>
      </c>
      <c r="ERV11">
        <v>4.0259994857215133</v>
      </c>
      <c r="ERW11">
        <v>4.4925951848881596</v>
      </c>
      <c r="ERX11">
        <v>4.1421532013509932</v>
      </c>
      <c r="ERY11">
        <v>5.7142683947595287</v>
      </c>
      <c r="ERZ11">
        <v>2.870944768429581</v>
      </c>
      <c r="ESA11">
        <v>2.0015063379232743</v>
      </c>
      <c r="ESB11">
        <v>0.6574121270350588</v>
      </c>
      <c r="ESC11">
        <v>1.5249137568762308</v>
      </c>
      <c r="ESD11">
        <v>0.7742928338720958</v>
      </c>
      <c r="ESE11">
        <v>1.0639484566881947</v>
      </c>
      <c r="ESF11">
        <v>1.3290581934907095</v>
      </c>
      <c r="ESG11">
        <v>1.418616822515105</v>
      </c>
      <c r="ESH11">
        <v>0.9153309364191955</v>
      </c>
      <c r="ESI11">
        <v>0.80752205721728387</v>
      </c>
      <c r="ESJ11">
        <v>2.0103155337037606</v>
      </c>
      <c r="ESK11">
        <v>0.23879581152687024</v>
      </c>
      <c r="ESL11">
        <v>0.7350855020522431</v>
      </c>
      <c r="ESM11">
        <v>0.35928311152929382</v>
      </c>
      <c r="ESN11">
        <v>0.14766670391418302</v>
      </c>
      <c r="ESO11">
        <v>1.348568754399821</v>
      </c>
      <c r="ESP11">
        <v>3.0325908419617917</v>
      </c>
      <c r="ESQ11">
        <v>1.3939334543629229</v>
      </c>
      <c r="ESR11">
        <v>1.1172999682585214</v>
      </c>
      <c r="ESS11">
        <v>1.1654744400584605</v>
      </c>
      <c r="EST11">
        <v>7.661514588380669E-2</v>
      </c>
      <c r="ESU11">
        <v>1.9692003394411586</v>
      </c>
      <c r="ESV11">
        <v>3.850463106303323</v>
      </c>
      <c r="ESW11">
        <v>3.2060062959099014</v>
      </c>
      <c r="ESX11">
        <v>2.4387181056990812</v>
      </c>
      <c r="ESY11">
        <v>3.9089525360741391</v>
      </c>
      <c r="ESZ11">
        <v>4.8108815866389705</v>
      </c>
      <c r="ETA11">
        <v>5.8338189069927466</v>
      </c>
      <c r="ETB11">
        <v>3.2421541877465643</v>
      </c>
      <c r="ETC11">
        <v>3.7125884974293513</v>
      </c>
      <c r="ETD11">
        <v>2.8665944013346234</v>
      </c>
      <c r="ETE11">
        <v>3.557037369486352</v>
      </c>
      <c r="ETF11">
        <v>3.8442197169497376</v>
      </c>
      <c r="ETG11">
        <v>2.2604150633023892</v>
      </c>
      <c r="ETH11">
        <v>4.5191147896948678</v>
      </c>
      <c r="ETI11">
        <v>4.5057319259740325</v>
      </c>
      <c r="ETJ11">
        <v>5.2079843791525491</v>
      </c>
      <c r="ETK11">
        <v>5.8182670389933264</v>
      </c>
      <c r="ETL11">
        <v>9.5321707976409016</v>
      </c>
      <c r="ETM11">
        <v>9.7877519641606341</v>
      </c>
      <c r="ETN11">
        <v>10.531004962542283</v>
      </c>
      <c r="ETO11">
        <v>9.1423910060784692</v>
      </c>
      <c r="ETP11">
        <v>7.4079236645866331</v>
      </c>
      <c r="ETQ11">
        <v>7.4491942006661702</v>
      </c>
      <c r="ETR11">
        <v>9.9132592795549499</v>
      </c>
      <c r="ETS11">
        <v>9.4894579315905503</v>
      </c>
      <c r="ETT11">
        <v>10.237415033469006</v>
      </c>
      <c r="ETU11">
        <v>10.474959082648638</v>
      </c>
      <c r="ETV11">
        <v>10.283899612578352</v>
      </c>
      <c r="ETW11">
        <v>11.706565570223574</v>
      </c>
      <c r="ETX11">
        <v>11.769731637772566</v>
      </c>
      <c r="ETY11">
        <v>12.369293191632096</v>
      </c>
      <c r="ETZ11">
        <v>11.887861818701822</v>
      </c>
      <c r="EUA11">
        <v>12.234367781528817</v>
      </c>
      <c r="EUB11">
        <v>11.797252320741791</v>
      </c>
      <c r="EUC11">
        <v>11.555173499345074</v>
      </c>
      <c r="EUD11">
        <v>12.162180220915616</v>
      </c>
      <c r="EUE11">
        <v>12.362528621186357</v>
      </c>
      <c r="EUF11">
        <v>11.385164616845032</v>
      </c>
      <c r="EUG11">
        <v>10.677263906079133</v>
      </c>
      <c r="EUH11">
        <v>10.544132352876659</v>
      </c>
      <c r="EUI11">
        <v>12.478512210042027</v>
      </c>
      <c r="EUJ11">
        <v>15.684823291434441</v>
      </c>
      <c r="EUK11">
        <v>15.166781690784774</v>
      </c>
      <c r="EUL11">
        <v>15.935899037543095</v>
      </c>
      <c r="EUM11">
        <v>15.678067009898768</v>
      </c>
      <c r="EUN11">
        <v>17.417519750424617</v>
      </c>
      <c r="EUO11">
        <v>17.616717019857788</v>
      </c>
      <c r="EUP11">
        <v>16.77092485128469</v>
      </c>
      <c r="EUQ11">
        <v>16.942374548630141</v>
      </c>
      <c r="EUR11">
        <v>15.835572835898347</v>
      </c>
      <c r="EUS11">
        <v>16.342411490602899</v>
      </c>
      <c r="EUT11">
        <v>15.806431918147609</v>
      </c>
      <c r="EUU11">
        <v>14.91607109114284</v>
      </c>
      <c r="EUV11">
        <v>13.286345114694996</v>
      </c>
      <c r="EUW11">
        <v>12.823306727093041</v>
      </c>
      <c r="EUX11">
        <v>12.610182950917078</v>
      </c>
      <c r="EUY11">
        <v>9.2367536445954102</v>
      </c>
      <c r="EUZ11">
        <v>7.1706056697639724</v>
      </c>
      <c r="EVA11">
        <v>2.9295452100313923</v>
      </c>
      <c r="EVB11">
        <v>2.3949800978698477</v>
      </c>
      <c r="EVC11">
        <v>2.1173191143725489</v>
      </c>
      <c r="EVD11">
        <v>4.9873070489393285</v>
      </c>
      <c r="EVE11">
        <v>0.95773352892956609</v>
      </c>
      <c r="EVF11">
        <v>4.3603005229570044</v>
      </c>
      <c r="EVG11">
        <v>3.1246637255389942</v>
      </c>
      <c r="EVH11">
        <v>1.3615131679398473</v>
      </c>
      <c r="EVI11">
        <v>1.0843303330093477</v>
      </c>
      <c r="EVJ11">
        <v>0.76923742927374406</v>
      </c>
      <c r="EVK11">
        <v>2.4052242972629756</v>
      </c>
      <c r="EVL11">
        <v>1.3987892176446621</v>
      </c>
      <c r="EVM11">
        <v>0.13713643732262426</v>
      </c>
      <c r="EVN11">
        <v>1.3058179821437079</v>
      </c>
      <c r="EVO11">
        <v>5.197089662736289</v>
      </c>
      <c r="EVP11">
        <v>5.1127648146994034</v>
      </c>
      <c r="EVQ11">
        <v>4.3300835858217397</v>
      </c>
      <c r="EVR11">
        <v>6.1330173402966466</v>
      </c>
      <c r="EVS11">
        <v>4.2159313578777073</v>
      </c>
      <c r="EVT11">
        <v>4.0817770001522149</v>
      </c>
      <c r="EVU11">
        <v>0.29797084849815292</v>
      </c>
      <c r="EVV11">
        <v>1.8132733339180049</v>
      </c>
      <c r="EVW11">
        <v>2.2461706315280026</v>
      </c>
      <c r="EVX11">
        <v>8.2096666853476563</v>
      </c>
      <c r="EVY11">
        <v>11.028566695429618</v>
      </c>
      <c r="EVZ11">
        <v>5.9310979171887084</v>
      </c>
      <c r="EWA11">
        <v>5.8669110141599958</v>
      </c>
      <c r="EWB11">
        <v>3.0153156647011201</v>
      </c>
      <c r="EWC11">
        <v>2.554082100064079</v>
      </c>
      <c r="EWD11">
        <v>1.6971311696288467</v>
      </c>
      <c r="EWE11">
        <v>1.0597020590103057</v>
      </c>
      <c r="EWF11">
        <v>0.20903291961894865</v>
      </c>
      <c r="EWG11">
        <v>1.0780209776467018</v>
      </c>
      <c r="EWH11">
        <v>0.65962495676194521</v>
      </c>
      <c r="EWI11">
        <v>0.53987155570121104</v>
      </c>
      <c r="EWJ11">
        <v>2.5787138283512832</v>
      </c>
      <c r="EWK11">
        <v>2.2059862491869353</v>
      </c>
      <c r="EWL11">
        <v>4.8945840283440702</v>
      </c>
      <c r="EWM11">
        <v>5.792302165901674</v>
      </c>
      <c r="EWN11">
        <v>6.1333020833953924</v>
      </c>
      <c r="EWO11">
        <v>6.5590626168614108</v>
      </c>
      <c r="EWP11">
        <v>6.099304654466323</v>
      </c>
      <c r="EWQ11">
        <v>6.5654158754969103</v>
      </c>
      <c r="EWR11">
        <v>4.2988249378076944</v>
      </c>
      <c r="EWS11">
        <v>2.4730323384237636</v>
      </c>
      <c r="EWT11">
        <v>2.6163485498927912</v>
      </c>
      <c r="EWU11">
        <v>1.6241305379453479</v>
      </c>
      <c r="EWV11">
        <v>0.11640208371500194</v>
      </c>
      <c r="EWW11">
        <v>0.66681538118609751</v>
      </c>
      <c r="EWX11">
        <v>0.13857366671436466</v>
      </c>
      <c r="EWY11">
        <v>2.7562913566425777</v>
      </c>
      <c r="EWZ11">
        <v>2.7736790020198896</v>
      </c>
      <c r="EXA11">
        <v>3.0571967853493334</v>
      </c>
      <c r="EXB11">
        <v>6.7453596919222036E-2</v>
      </c>
      <c r="EXC11">
        <v>0.39565255147499556</v>
      </c>
      <c r="EXD11">
        <v>0.27858828014905157</v>
      </c>
      <c r="EXE11">
        <v>4.0258057763185207</v>
      </c>
      <c r="EXF11">
        <v>0.72549949747826759</v>
      </c>
      <c r="EXG11">
        <v>0.16290372318053414</v>
      </c>
      <c r="EXH11">
        <v>0.53476934260379494</v>
      </c>
      <c r="EXI11">
        <v>1.0820982066898068</v>
      </c>
      <c r="EXJ11">
        <v>0.1600237376496807</v>
      </c>
      <c r="EXK11">
        <v>0.37510332653801015</v>
      </c>
      <c r="EXL11">
        <v>0.14598754584767448</v>
      </c>
      <c r="EXM11">
        <v>1.6188833051746769</v>
      </c>
      <c r="EXN11">
        <v>3.4008056360962655</v>
      </c>
      <c r="EXO11">
        <v>3.864846941624819</v>
      </c>
      <c r="EXP11">
        <v>1.2321394587152099</v>
      </c>
      <c r="EXQ11">
        <v>1.2510748717149909</v>
      </c>
      <c r="EXR11">
        <v>0.6986305615200763</v>
      </c>
      <c r="EXS11">
        <v>0.40912630941056705</v>
      </c>
      <c r="EXT11">
        <v>1.4561019428538202</v>
      </c>
      <c r="EXU11">
        <v>9.6416155131009873E-2</v>
      </c>
      <c r="EXV11">
        <v>1.6045896382456704</v>
      </c>
      <c r="EXW11">
        <v>3.3025651943680714</v>
      </c>
      <c r="EXX11">
        <v>2.6407093976540637</v>
      </c>
      <c r="EXY11">
        <v>2.6380616310461846</v>
      </c>
      <c r="EXZ11">
        <v>2.4146859395823412</v>
      </c>
      <c r="EYA11">
        <v>2.7275722826298079</v>
      </c>
      <c r="EYB11">
        <v>2.9803697576389823</v>
      </c>
      <c r="EYC11">
        <v>3.0692891937114837</v>
      </c>
      <c r="EYD11">
        <v>8.0893182510344559</v>
      </c>
      <c r="EYE11">
        <v>10.329629334804849</v>
      </c>
      <c r="EYF11">
        <v>10.714974956857986</v>
      </c>
      <c r="EYG11">
        <v>10.243892400339064</v>
      </c>
      <c r="EYH11">
        <v>10.06723974637589</v>
      </c>
      <c r="EYI11">
        <v>8.5857334601178081</v>
      </c>
      <c r="EYJ11">
        <v>8.2834359395310457</v>
      </c>
      <c r="EYK11">
        <v>5.9385023605373135</v>
      </c>
      <c r="EYL11">
        <v>5.9239521877416337</v>
      </c>
      <c r="EYM11">
        <v>5.9267292690274189</v>
      </c>
      <c r="EYN11">
        <v>6.1138908989751144</v>
      </c>
      <c r="EYO11">
        <v>6.6077227134346685</v>
      </c>
      <c r="EYP11">
        <v>7.281054586155733</v>
      </c>
      <c r="EYQ11">
        <v>6.6166430698785916</v>
      </c>
      <c r="EYR11">
        <v>7.5086863471469769</v>
      </c>
      <c r="EYS11">
        <v>5.4012416243658663</v>
      </c>
      <c r="EYT11">
        <v>5.2514688767168991</v>
      </c>
      <c r="EYU11">
        <v>7.0822495699967476</v>
      </c>
      <c r="EYV11">
        <v>6.5067130399793314</v>
      </c>
      <c r="EYW11">
        <v>4.0338222283744471</v>
      </c>
      <c r="EYX11">
        <v>4.4946880372235682</v>
      </c>
      <c r="EYY11">
        <v>2.7285414269563262</v>
      </c>
      <c r="EYZ11">
        <v>4.4848088568714957</v>
      </c>
      <c r="EZA11">
        <v>3.5784846375399866</v>
      </c>
      <c r="EZB11">
        <v>5.7415117837990692</v>
      </c>
      <c r="EZC11">
        <v>4.5855550934647908</v>
      </c>
      <c r="EZD11">
        <v>4.9422271051735152</v>
      </c>
      <c r="EZE11">
        <v>4.4073991408722577</v>
      </c>
      <c r="EZF11">
        <v>2.4884743784241437E-2</v>
      </c>
      <c r="EZG11">
        <v>0.44464508711280359</v>
      </c>
      <c r="EZH11">
        <v>0.30060003952894476</v>
      </c>
      <c r="EZI11">
        <v>5.8780625238796347E-2</v>
      </c>
      <c r="EZJ11">
        <v>0.48934947866473522</v>
      </c>
      <c r="EZK11">
        <v>2.4814763058202516E-2</v>
      </c>
      <c r="EZL11">
        <v>0.55315502765370184</v>
      </c>
      <c r="EZM11">
        <v>0.12627981430978252</v>
      </c>
      <c r="EZN11">
        <v>0.26107698239866295</v>
      </c>
      <c r="EZO11">
        <v>2.7941058393480489E-2</v>
      </c>
      <c r="EZP11">
        <v>0.16768602874162752</v>
      </c>
      <c r="EZQ11">
        <v>0.2141215525662119</v>
      </c>
      <c r="EZR11">
        <v>4.1442302740870218</v>
      </c>
      <c r="EZS11">
        <v>3.0287958562958011</v>
      </c>
      <c r="EZT11">
        <v>3.7516958629730652</v>
      </c>
      <c r="EZU11">
        <v>4.3659127527162127</v>
      </c>
      <c r="EZV11">
        <v>5.2401589842656904</v>
      </c>
      <c r="EZW11">
        <v>3.396883694983444</v>
      </c>
      <c r="EZX11">
        <v>4.1072740219888146</v>
      </c>
      <c r="EZY11">
        <v>2.8811951736379342</v>
      </c>
      <c r="EZZ11">
        <v>3.2739195284320886</v>
      </c>
      <c r="FAA11">
        <v>4.0174801087050582</v>
      </c>
      <c r="FAB11">
        <v>4.245093428351538</v>
      </c>
      <c r="FAC11">
        <v>4.5353290789062157</v>
      </c>
      <c r="FAD11">
        <v>3.6783233299711355</v>
      </c>
      <c r="FAE11">
        <v>3.1462917818407732</v>
      </c>
      <c r="FAF11">
        <v>1.3271990266775902</v>
      </c>
      <c r="FAG11">
        <v>1.3523138371019741</v>
      </c>
      <c r="FAH11">
        <v>1.3128352076355441</v>
      </c>
      <c r="FAI11">
        <v>1.7045457479571269</v>
      </c>
      <c r="FAJ11">
        <v>0.24615598105719982</v>
      </c>
      <c r="FAK11">
        <v>3.5640950367451296E-2</v>
      </c>
      <c r="FAL11">
        <v>0.16517092508547648</v>
      </c>
      <c r="FAM11">
        <v>0.42293702886217943</v>
      </c>
      <c r="FAN11">
        <v>3.5876724126319459</v>
      </c>
      <c r="FAO11">
        <v>4.1851895673671606</v>
      </c>
      <c r="FAP11">
        <v>4.6184281428213581</v>
      </c>
      <c r="FAQ11">
        <v>7.7007994134337423</v>
      </c>
      <c r="FAR11">
        <v>7.318288431702058</v>
      </c>
      <c r="FAS11">
        <v>7.9016552706689254</v>
      </c>
      <c r="FAT11">
        <v>5.4678248940799676</v>
      </c>
      <c r="FAU11">
        <v>5.8475306108639415</v>
      </c>
      <c r="FAV11">
        <v>5.9858882543076106</v>
      </c>
      <c r="FAW11">
        <v>6.0941888385414131</v>
      </c>
      <c r="FAX11">
        <v>5.2178296686397516</v>
      </c>
      <c r="FAY11">
        <v>2.8739750257818741</v>
      </c>
      <c r="FAZ11">
        <v>2.8739292029295029</v>
      </c>
      <c r="FBA11">
        <v>3.3392500488844234</v>
      </c>
      <c r="FBB11">
        <v>1.5934871071740417</v>
      </c>
      <c r="FBC11">
        <v>1.3660166950476196</v>
      </c>
      <c r="FBD11">
        <v>0.84927112297918939</v>
      </c>
      <c r="FBE11">
        <v>1.5803918770425298</v>
      </c>
      <c r="FBF11">
        <v>1.9093231961542187</v>
      </c>
      <c r="FBG11">
        <v>2.6338908391944642</v>
      </c>
      <c r="FBH11">
        <v>0.16633610210192273</v>
      </c>
      <c r="FBI11">
        <v>1.5643466051296855</v>
      </c>
      <c r="FBJ11">
        <v>1.0678809334294783</v>
      </c>
      <c r="FBK11">
        <v>2.0988317866595025</v>
      </c>
      <c r="FBL11">
        <v>1.2224292314349441</v>
      </c>
      <c r="FBM11">
        <v>0.81909623902265594</v>
      </c>
      <c r="FBN11">
        <v>0.42733982127811032</v>
      </c>
      <c r="FBO11">
        <v>0.54762862743882579</v>
      </c>
      <c r="FBP11">
        <v>0.52276285348943929</v>
      </c>
      <c r="FBQ11">
        <v>0.55242177120908309</v>
      </c>
      <c r="FBR11">
        <v>1.3360920973573229</v>
      </c>
      <c r="FBS11">
        <v>4.282311972203388</v>
      </c>
      <c r="FBT11">
        <v>6.1207480198763733</v>
      </c>
      <c r="FBU11">
        <v>7.5325998601920219</v>
      </c>
      <c r="FBV11">
        <v>7.9695969922158838</v>
      </c>
      <c r="FBW11">
        <v>4.4040358094744079</v>
      </c>
      <c r="FBX11">
        <v>5.3069296026369557</v>
      </c>
      <c r="FBY11">
        <v>7.2147548993452801</v>
      </c>
      <c r="FBZ11">
        <v>4.4410167807573089</v>
      </c>
      <c r="FCA11">
        <v>5.8920045556151308</v>
      </c>
      <c r="FCB11">
        <v>5.7516882315185285</v>
      </c>
      <c r="FCC11">
        <v>6.9355282962660567</v>
      </c>
      <c r="FCD11">
        <v>6.8725075187967377</v>
      </c>
      <c r="FCE11">
        <v>4.9677854835445032</v>
      </c>
      <c r="FCF11">
        <v>5.0072206074373753</v>
      </c>
      <c r="FCG11">
        <v>5.8497807705052765</v>
      </c>
      <c r="FCH11">
        <v>4.7840827827849353</v>
      </c>
      <c r="FCI11">
        <v>6.1307612870323283</v>
      </c>
      <c r="FCJ11">
        <v>7.1734442265887992</v>
      </c>
      <c r="FCK11">
        <v>7.3985048182939863</v>
      </c>
      <c r="FCL11">
        <v>4.7330447721142264</v>
      </c>
      <c r="FCM11">
        <v>2.9558642130677981</v>
      </c>
      <c r="FCN11">
        <v>3.2612985760124502</v>
      </c>
      <c r="FCO11">
        <v>2.4398170749673227</v>
      </c>
      <c r="FCP11">
        <v>2.243426672982423</v>
      </c>
      <c r="FCQ11">
        <v>0.50550827720599045</v>
      </c>
      <c r="FCR11">
        <v>0.17619000479953684</v>
      </c>
      <c r="FCS11">
        <v>0.61845755856575124</v>
      </c>
      <c r="FCT11">
        <v>2.0935595465134611</v>
      </c>
      <c r="FCU11">
        <v>1.845325185719048</v>
      </c>
      <c r="FCV11">
        <v>2.5398946775649165</v>
      </c>
      <c r="FCW11">
        <v>2.2850296154829266</v>
      </c>
      <c r="FCX11">
        <v>2.1161763168147445</v>
      </c>
      <c r="FCY11">
        <v>1.9499639765772372</v>
      </c>
      <c r="FCZ11">
        <v>0.69380008360712964</v>
      </c>
      <c r="FDA11">
        <v>1.8097624422871377</v>
      </c>
      <c r="FDB11">
        <v>1.6059287185480571</v>
      </c>
      <c r="FDC11">
        <v>2.5397797589921538</v>
      </c>
      <c r="FDD11">
        <v>3.148261586999979</v>
      </c>
      <c r="FDE11">
        <v>5.6144635876171378</v>
      </c>
      <c r="FDF11">
        <v>5.5358947783815893</v>
      </c>
      <c r="FDG11">
        <v>6.7190623425694866</v>
      </c>
      <c r="FDH11">
        <v>6.7528863614543297</v>
      </c>
      <c r="FDI11">
        <v>6.2695998387807776</v>
      </c>
      <c r="FDJ11">
        <v>6.7563597218377254</v>
      </c>
      <c r="FDK11">
        <v>5.6232927486616973</v>
      </c>
      <c r="FDL11">
        <v>4.2735080465035935</v>
      </c>
      <c r="FDM11">
        <v>4.1135179915672779</v>
      </c>
      <c r="FDN11">
        <v>3.894374174135919</v>
      </c>
      <c r="FDO11">
        <v>5.9220008119800696</v>
      </c>
      <c r="FDP11">
        <v>6.3341964991132045</v>
      </c>
      <c r="FDQ11">
        <v>6.7073507314498784</v>
      </c>
      <c r="FDR11">
        <v>5.0563414098405701</v>
      </c>
      <c r="FDS11">
        <v>5.6277069262769146</v>
      </c>
      <c r="FDT11">
        <v>2.5358873848399526</v>
      </c>
      <c r="FDU11">
        <v>2.2760648338971805</v>
      </c>
      <c r="FDV11">
        <v>2.8893503478475395</v>
      </c>
      <c r="FDW11">
        <v>2.4492897201780579</v>
      </c>
      <c r="FDX11">
        <v>3.0772058559605284</v>
      </c>
      <c r="FDY11">
        <v>0.57299676967068081</v>
      </c>
      <c r="FDZ11">
        <v>0.26836955244016281</v>
      </c>
      <c r="FEA11">
        <v>0.54888997765647218</v>
      </c>
      <c r="FEB11">
        <v>1.6929161922089406</v>
      </c>
      <c r="FEC11">
        <v>1.6083144158064897</v>
      </c>
      <c r="FED11">
        <v>2.2503085363377977</v>
      </c>
      <c r="FEE11">
        <v>3.098117913869828</v>
      </c>
      <c r="FEF11">
        <v>4.1027316649642671</v>
      </c>
      <c r="FEG11">
        <v>4.6057257844404376</v>
      </c>
      <c r="FEH11">
        <v>4.505906094121201</v>
      </c>
      <c r="FEI11">
        <v>5.3584312663633682</v>
      </c>
      <c r="FEJ11">
        <v>6.4614753017494877</v>
      </c>
      <c r="FEK11">
        <v>8.8210087044290049</v>
      </c>
      <c r="FEL11">
        <v>9.9686038410955007</v>
      </c>
      <c r="FEM11">
        <v>9.135609593899062</v>
      </c>
      <c r="FEN11">
        <v>8.7343932105659405</v>
      </c>
      <c r="FEO11">
        <v>8.781113015671508</v>
      </c>
      <c r="FEP11">
        <v>8.6522416201942178</v>
      </c>
      <c r="FEQ11">
        <v>9.2958388850320262</v>
      </c>
      <c r="FER11">
        <v>9.283645270332272</v>
      </c>
      <c r="FES11">
        <v>10.682070115416536</v>
      </c>
      <c r="FET11">
        <v>10.944948411804944</v>
      </c>
      <c r="FEU11">
        <v>10.497487691332026</v>
      </c>
      <c r="FEV11">
        <v>9.5504712019219369</v>
      </c>
      <c r="FEW11">
        <v>10.663868805433594</v>
      </c>
      <c r="FEX11">
        <v>12.54878870162338</v>
      </c>
      <c r="FEY11">
        <v>13.760438384958434</v>
      </c>
      <c r="FEZ11">
        <v>14.323314093622685</v>
      </c>
      <c r="FFA11">
        <v>14.471751194796525</v>
      </c>
      <c r="FFB11">
        <v>11.989765102146521</v>
      </c>
      <c r="FFC11">
        <v>11.87811818217051</v>
      </c>
      <c r="FFD11">
        <v>11.941511682005512</v>
      </c>
      <c r="FFE11">
        <v>13.11429008232335</v>
      </c>
      <c r="FFF11">
        <v>13.945348709263271</v>
      </c>
      <c r="FFG11">
        <v>14.797806769654926</v>
      </c>
      <c r="FFH11">
        <v>16.229287313467466</v>
      </c>
      <c r="FFI11">
        <v>15.53765169120561</v>
      </c>
      <c r="FFJ11">
        <v>14.859014471267983</v>
      </c>
      <c r="FFK11">
        <v>14.289157279681604</v>
      </c>
      <c r="FFL11">
        <v>12.861016464413296</v>
      </c>
      <c r="FFM11">
        <v>16.764082228539337</v>
      </c>
      <c r="FFN11">
        <v>15.912786050657814</v>
      </c>
      <c r="FFO11">
        <v>18.278282842027693</v>
      </c>
      <c r="FFP11">
        <v>14.056451037145962</v>
      </c>
      <c r="FFQ11">
        <v>15.971160781800791</v>
      </c>
      <c r="FFR11">
        <v>16.260419159380945</v>
      </c>
      <c r="FFS11">
        <v>15.727545856706456</v>
      </c>
      <c r="FFT11">
        <v>16.509423069465811</v>
      </c>
      <c r="FFU11">
        <v>18.055682944491309</v>
      </c>
      <c r="FFV11">
        <v>18.376549926403641</v>
      </c>
      <c r="FFW11">
        <v>19.654532548243878</v>
      </c>
      <c r="FFX11">
        <v>15.074816191341597</v>
      </c>
      <c r="FFY11">
        <v>16.428731496042928</v>
      </c>
      <c r="FFZ11">
        <v>16.288443845902293</v>
      </c>
      <c r="FGA11">
        <v>16.522371755238964</v>
      </c>
      <c r="FGB11">
        <v>16.167512407560935</v>
      </c>
      <c r="FGC11">
        <v>17.0323477719121</v>
      </c>
      <c r="FGD11">
        <v>16.786423997604288</v>
      </c>
      <c r="FGE11">
        <v>17.522132401924864</v>
      </c>
      <c r="FGF11">
        <v>16.541484842244245</v>
      </c>
      <c r="FGG11">
        <v>16.416684264372634</v>
      </c>
      <c r="FGH11">
        <v>16.66261922578451</v>
      </c>
      <c r="FGI11">
        <v>16.947058294384988</v>
      </c>
      <c r="FGJ11">
        <v>17.984854844764413</v>
      </c>
      <c r="FGK11">
        <v>19.675624010037609</v>
      </c>
      <c r="FGL11">
        <v>20.40184800253337</v>
      </c>
      <c r="FGM11">
        <v>20.757348582732448</v>
      </c>
      <c r="FGN11">
        <v>20.070430782863696</v>
      </c>
      <c r="FGO11">
        <v>21.162765242832393</v>
      </c>
      <c r="FGP11">
        <v>19.683970177353331</v>
      </c>
      <c r="FGQ11">
        <v>20.352172952992987</v>
      </c>
      <c r="FGR11">
        <v>17.209052707004957</v>
      </c>
      <c r="FGS11">
        <v>17.604567705441696</v>
      </c>
      <c r="FGT11">
        <v>15.62549160864819</v>
      </c>
      <c r="FGU11">
        <v>15.618552869300402</v>
      </c>
      <c r="FGV11">
        <v>15.85367749641955</v>
      </c>
      <c r="FGW11">
        <v>15.171098528092443</v>
      </c>
      <c r="FGX11">
        <v>16.470499477271005</v>
      </c>
      <c r="FGY11">
        <v>16.587411264482398</v>
      </c>
      <c r="FGZ11">
        <v>14.621356332537289</v>
      </c>
      <c r="FHA11">
        <v>13.291225687757105</v>
      </c>
      <c r="FHB11">
        <v>13.839534597760576</v>
      </c>
      <c r="FHC11">
        <v>14.733018378135966</v>
      </c>
      <c r="FHD11">
        <v>14.780089300729742</v>
      </c>
      <c r="FHE11">
        <v>14.743779970343894</v>
      </c>
      <c r="FHF11">
        <v>14.980840056522538</v>
      </c>
      <c r="FHG11">
        <v>15.153380481615386</v>
      </c>
      <c r="FHH11">
        <v>15.663760486570027</v>
      </c>
      <c r="FHI11">
        <v>15.053948728724208</v>
      </c>
      <c r="FHJ11">
        <v>15.470128727298288</v>
      </c>
      <c r="FHK11">
        <v>14.322644190106075</v>
      </c>
      <c r="FHL11">
        <v>13.567162702731366</v>
      </c>
      <c r="FHM11">
        <v>13.405229237438107</v>
      </c>
      <c r="FHN11">
        <v>13.280788000362918</v>
      </c>
      <c r="FHO11">
        <v>14.270317346319644</v>
      </c>
      <c r="FHP11">
        <v>14.39854051882503</v>
      </c>
      <c r="FHQ11">
        <v>14.05422445302429</v>
      </c>
      <c r="FHR11">
        <v>13.196295474593171</v>
      </c>
      <c r="FHS11">
        <v>14.227931251983136</v>
      </c>
      <c r="FHT11">
        <v>12.055231052398085</v>
      </c>
      <c r="FHU11">
        <v>13.067612385672874</v>
      </c>
      <c r="FHV11">
        <v>14.522482205722554</v>
      </c>
      <c r="FHW11">
        <v>16.33945122381283</v>
      </c>
      <c r="FHX11">
        <v>16.296228864644945</v>
      </c>
      <c r="FHY11">
        <v>17.102505207881222</v>
      </c>
      <c r="FHZ11">
        <v>14.417457689823095</v>
      </c>
      <c r="FIA11">
        <v>12.266585507994023</v>
      </c>
      <c r="FIB11">
        <v>14.030501011317938</v>
      </c>
      <c r="FIC11">
        <v>13.934748484352895</v>
      </c>
      <c r="FID11">
        <v>15.509201990134898</v>
      </c>
      <c r="FIE11">
        <v>14.302093358991442</v>
      </c>
      <c r="FIF11">
        <v>14.138709868118895</v>
      </c>
      <c r="FIG11">
        <v>13.92869186831922</v>
      </c>
      <c r="FIH11">
        <v>15.10524776254897</v>
      </c>
      <c r="FII11">
        <v>11.82525482939127</v>
      </c>
      <c r="FIJ11">
        <v>11.249721625496022</v>
      </c>
      <c r="FIK11">
        <v>11.389487777257273</v>
      </c>
      <c r="FIL11">
        <v>10.860694532559137</v>
      </c>
      <c r="FIM11">
        <v>7.900884118115755</v>
      </c>
      <c r="FIN11">
        <v>7.5231468987849439</v>
      </c>
      <c r="FIO11">
        <v>4.0923650668109985</v>
      </c>
      <c r="FIP11">
        <v>3.9566755835758158</v>
      </c>
      <c r="FIQ11">
        <v>7.1560982926521319</v>
      </c>
      <c r="FIR11">
        <v>7.2924572494084714</v>
      </c>
      <c r="FIS11">
        <v>8.5969974429171998</v>
      </c>
      <c r="FIT11">
        <v>7.7006162333218526</v>
      </c>
      <c r="FIU11">
        <v>9.715116780090284</v>
      </c>
      <c r="FIV11">
        <v>7.2369612088705253</v>
      </c>
      <c r="FIW11">
        <v>7.6571683128595396</v>
      </c>
      <c r="FIX11">
        <v>7.4295542079808001</v>
      </c>
      <c r="FIY11">
        <v>4.9489330290671205</v>
      </c>
      <c r="FIZ11">
        <v>1.2248426216810913</v>
      </c>
      <c r="FJA11">
        <v>2.8305088792412789</v>
      </c>
      <c r="FJB11">
        <v>3.236296166428474</v>
      </c>
      <c r="FJC11">
        <v>2.6922300727028414</v>
      </c>
      <c r="FJD11">
        <v>2.3295445352623574</v>
      </c>
      <c r="FJE11">
        <v>1.6138243088535091</v>
      </c>
      <c r="FJF11">
        <v>0.3986897195372876</v>
      </c>
      <c r="FJG11">
        <v>0.60920820595492842</v>
      </c>
      <c r="FJH11">
        <v>0.2442295213277248</v>
      </c>
      <c r="FJI11">
        <v>0.40079117098957795</v>
      </c>
      <c r="FJJ11">
        <v>2.4550511005236331</v>
      </c>
      <c r="FJK11">
        <v>2.3737311028526165</v>
      </c>
      <c r="FJL11">
        <v>2.3324412916108486</v>
      </c>
      <c r="FJM11">
        <v>2.8469218461259516</v>
      </c>
      <c r="FJN11">
        <v>3.54557316194132</v>
      </c>
      <c r="FJO11">
        <v>3.2683167245686491</v>
      </c>
      <c r="FJP11">
        <v>4.0556081461400026</v>
      </c>
      <c r="FJQ11">
        <v>3.5550803766673198</v>
      </c>
      <c r="FJR11">
        <v>3.7118694978662461</v>
      </c>
      <c r="FJS11">
        <v>3.567852741992283</v>
      </c>
      <c r="FJT11">
        <v>4.6766643629443934</v>
      </c>
      <c r="FJU11">
        <v>5.9287183536926022</v>
      </c>
      <c r="FJV11">
        <v>3.6979494906690888</v>
      </c>
      <c r="FJW11">
        <v>3.6889262959321059</v>
      </c>
      <c r="FJX11">
        <v>4.4816030620486345</v>
      </c>
      <c r="FJY11">
        <v>4.2438185950286424</v>
      </c>
      <c r="FJZ11">
        <v>4.2971422993123269</v>
      </c>
      <c r="FKA11">
        <v>3.0906995549885323</v>
      </c>
      <c r="FKB11">
        <v>2.6425533856108814</v>
      </c>
      <c r="FKC11">
        <v>2.2659538717225587</v>
      </c>
      <c r="FKD11">
        <v>1.6518604499506182</v>
      </c>
      <c r="FKE11">
        <v>3.1056492193592931</v>
      </c>
      <c r="FKF11">
        <v>2.7288645984417599</v>
      </c>
      <c r="FKG11">
        <v>0.16099392490923492</v>
      </c>
      <c r="FKH11">
        <v>0.72195310184906702</v>
      </c>
      <c r="FKI11">
        <v>0.9405872150500727</v>
      </c>
      <c r="FKJ11">
        <v>0.80513190189321904</v>
      </c>
      <c r="FKK11">
        <v>1.0094853559239709</v>
      </c>
      <c r="FKL11">
        <v>0.94976833510736469</v>
      </c>
      <c r="FKM11">
        <v>1.918423271433312</v>
      </c>
      <c r="FKN11">
        <v>1.1104242795017853</v>
      </c>
      <c r="FKO11">
        <v>0.31313484573092865</v>
      </c>
      <c r="FKP11">
        <v>0.20060705985360983</v>
      </c>
      <c r="FKQ11">
        <v>7.7754070565788425E-2</v>
      </c>
      <c r="FKR11">
        <v>0.19286398801705218</v>
      </c>
      <c r="FKS11">
        <v>0.13221399655139976</v>
      </c>
      <c r="FKT11">
        <v>0.4998800421035412</v>
      </c>
      <c r="FKU11">
        <v>1.1982473745201787</v>
      </c>
      <c r="FKV11">
        <v>0.86770914524458931</v>
      </c>
      <c r="FKW11">
        <v>2.8129496699930314</v>
      </c>
      <c r="FKX11">
        <v>3.5155724552023457</v>
      </c>
      <c r="FKY11">
        <v>4.4335799373347982</v>
      </c>
      <c r="FKZ11">
        <v>8.6830682001509558</v>
      </c>
      <c r="FLA11">
        <v>5.0127075257605611</v>
      </c>
      <c r="FLB11">
        <v>5.9118607474028977</v>
      </c>
      <c r="FLC11">
        <v>5.7820790431160276</v>
      </c>
      <c r="FLD11">
        <v>11.165797727267091</v>
      </c>
      <c r="FLE11">
        <v>7.9389222266563593</v>
      </c>
      <c r="FLF11">
        <v>7.9406188920729619</v>
      </c>
      <c r="FLG11">
        <v>7.2774638040209538</v>
      </c>
      <c r="FLH11">
        <v>6.8122888144680473</v>
      </c>
      <c r="FLI11">
        <v>8.0083306319611438</v>
      </c>
      <c r="FLJ11">
        <v>4.661274515250625</v>
      </c>
      <c r="FLK11">
        <v>6.0290355949982768</v>
      </c>
      <c r="FLL11">
        <v>5.4474496532311605</v>
      </c>
      <c r="FLM11">
        <v>5.6751876536582131</v>
      </c>
      <c r="FLN11">
        <v>4.9939895069646809</v>
      </c>
      <c r="FLO11">
        <v>7.3870814388837971</v>
      </c>
      <c r="FLP11">
        <v>8.2866540907234594</v>
      </c>
      <c r="FLQ11">
        <v>7.6435787484542743</v>
      </c>
      <c r="FLR11">
        <v>9.1009706807753901</v>
      </c>
      <c r="FLS11">
        <v>9.5371935333405418</v>
      </c>
      <c r="FLT11">
        <v>9.8519772977961111</v>
      </c>
      <c r="FLU11">
        <v>10.499619776412146</v>
      </c>
      <c r="FLV11">
        <v>10.173246976141854</v>
      </c>
      <c r="FLW11">
        <v>9.27204892512691</v>
      </c>
      <c r="FLX11">
        <v>8.0717096513781144</v>
      </c>
      <c r="FLY11">
        <v>7.694858126613326</v>
      </c>
      <c r="FLZ11">
        <v>7.5651802698484971</v>
      </c>
      <c r="FMA11">
        <v>7.6203857007221814</v>
      </c>
      <c r="FMB11">
        <v>6.2638208541766289</v>
      </c>
      <c r="FMC11">
        <v>4.1882473373698303</v>
      </c>
      <c r="FMD11">
        <v>4.0531280356381103</v>
      </c>
      <c r="FME11">
        <v>2.9842314219904438</v>
      </c>
      <c r="FMF11">
        <v>2.9952115644928199</v>
      </c>
      <c r="FMG11">
        <v>2.6699608958042518</v>
      </c>
      <c r="FMH11">
        <v>3.5246335547935814</v>
      </c>
      <c r="FMI11">
        <v>3.4856670612798553</v>
      </c>
      <c r="FMJ11">
        <v>2.7980243007350509</v>
      </c>
      <c r="FMK11">
        <v>3.7908960178237976</v>
      </c>
      <c r="FML11">
        <v>3.8465612948184571</v>
      </c>
      <c r="FMM11">
        <v>4.5460478572567808</v>
      </c>
      <c r="FMN11">
        <v>5.9558711597574074</v>
      </c>
      <c r="FMO11">
        <v>5.7244235208736427</v>
      </c>
      <c r="FMP11">
        <v>5.0491925540873126</v>
      </c>
      <c r="FMQ11">
        <v>5.9282602225803203</v>
      </c>
      <c r="FMR11">
        <v>6.3773076727147782</v>
      </c>
      <c r="FMS11">
        <v>7.0540802295645335</v>
      </c>
      <c r="FMT11">
        <v>6.899899500792344</v>
      </c>
      <c r="FMU11">
        <v>6.7209440561009615</v>
      </c>
      <c r="FMV11">
        <v>6.6861123464141201</v>
      </c>
      <c r="FMW11">
        <v>4.1489695990467226</v>
      </c>
      <c r="FMX11">
        <v>4.2201250493972111</v>
      </c>
      <c r="FMY11">
        <v>4.7676906257884184</v>
      </c>
      <c r="FMZ11">
        <v>5.8288310692441883</v>
      </c>
      <c r="FNA11">
        <v>7.4884690420421975</v>
      </c>
      <c r="FNB11">
        <v>7.0702365295501295</v>
      </c>
      <c r="FNC11">
        <v>9.6881597016472369</v>
      </c>
      <c r="FND11">
        <v>10.93369876129691</v>
      </c>
      <c r="FNE11">
        <v>8.2440322201964591</v>
      </c>
      <c r="FNF11">
        <v>8.4054433630035419</v>
      </c>
      <c r="FNG11">
        <v>8.3461953335081489</v>
      </c>
      <c r="FNH11">
        <v>7.4852243660907334</v>
      </c>
      <c r="FNI11">
        <v>6.5964503218019672</v>
      </c>
      <c r="FNJ11">
        <v>6.5577386755931002</v>
      </c>
      <c r="FNK11">
        <v>5.2046345517983355</v>
      </c>
      <c r="FNL11">
        <v>5.1203942969532363</v>
      </c>
      <c r="FNM11">
        <v>8.8651283577846698</v>
      </c>
      <c r="FNN11">
        <v>8.2463942717877217</v>
      </c>
      <c r="FNO11">
        <v>6.9296040310982789</v>
      </c>
      <c r="FNP11">
        <v>7.0326445408236395</v>
      </c>
      <c r="FNQ11">
        <v>6.9421090216883385</v>
      </c>
      <c r="FNR11">
        <v>6.8266082376794657</v>
      </c>
      <c r="FNS11">
        <v>9.2963981830562261</v>
      </c>
      <c r="FNT11">
        <v>9.4554089976199975</v>
      </c>
      <c r="FNU11">
        <v>8.4209372245122722</v>
      </c>
      <c r="FNV11">
        <v>7.3503451722799582</v>
      </c>
      <c r="FNW11">
        <v>5.8484304468229311</v>
      </c>
      <c r="FNX11">
        <v>6.4633004212601008</v>
      </c>
      <c r="FNY11">
        <v>6.7864880941469892</v>
      </c>
      <c r="FNZ11">
        <v>5.9767852709792351</v>
      </c>
      <c r="FOA11">
        <v>2.8892658485328866</v>
      </c>
      <c r="FOB11">
        <v>3.3944616588614736</v>
      </c>
      <c r="FOC11">
        <v>4.2560375133298294</v>
      </c>
      <c r="FOD11">
        <v>2.3521292841378454</v>
      </c>
      <c r="FOE11">
        <v>4.1478889823665668</v>
      </c>
      <c r="FOF11">
        <v>2.9977122839127333</v>
      </c>
      <c r="FOG11">
        <v>3.626528620924546</v>
      </c>
      <c r="FOH11">
        <v>4.901626092620063</v>
      </c>
      <c r="FOI11">
        <v>2.1987592431596568</v>
      </c>
      <c r="FOJ11">
        <v>1.7733243238726573</v>
      </c>
      <c r="FOK11">
        <v>1.9966349591986727</v>
      </c>
      <c r="FOL11">
        <v>2.0415899574327341</v>
      </c>
      <c r="FOM11">
        <v>3.0977320460342526</v>
      </c>
      <c r="FON11">
        <v>0.72870139124006528</v>
      </c>
      <c r="FOO11">
        <v>0.50920647809289221</v>
      </c>
      <c r="FOP11">
        <v>0.99543328749314242</v>
      </c>
      <c r="FOQ11">
        <v>1.1593657993298621</v>
      </c>
      <c r="FOR11">
        <v>2.4348520400435518</v>
      </c>
      <c r="FOS11">
        <v>0.43233373313159973</v>
      </c>
      <c r="FOT11">
        <v>1.3438495472182694</v>
      </c>
      <c r="FOU11">
        <v>0.83795706601358688</v>
      </c>
      <c r="FOV11">
        <v>1.1403388258959239</v>
      </c>
      <c r="FOW11">
        <v>3.2745985345172812</v>
      </c>
      <c r="FOX11">
        <v>3.4277206986380406</v>
      </c>
      <c r="FOY11">
        <v>4.0531651932806199</v>
      </c>
      <c r="FOZ11">
        <v>5.7308581557554135</v>
      </c>
      <c r="FPA11">
        <v>5.2168408938505308</v>
      </c>
      <c r="FPB11">
        <v>4.0324163168525047</v>
      </c>
      <c r="FPC11">
        <v>2.1164426356217518</v>
      </c>
      <c r="FPD11">
        <v>2.2455622963489077</v>
      </c>
      <c r="FPE11">
        <v>1.8644401723222472</v>
      </c>
      <c r="FPF11">
        <v>0.20560465379548987</v>
      </c>
      <c r="FPG11">
        <v>1.9786763031333976E-2</v>
      </c>
      <c r="FPH11">
        <v>1.0465309658848128</v>
      </c>
      <c r="FPI11">
        <v>2.4225891583719203</v>
      </c>
      <c r="FPJ11">
        <v>1.9332674875295197</v>
      </c>
      <c r="FPK11">
        <v>2.7010921161918304</v>
      </c>
      <c r="FPL11">
        <v>1.0620143184769404</v>
      </c>
      <c r="FPM11">
        <v>0.65773568856002385</v>
      </c>
      <c r="FPN11">
        <v>4.0531066897665369</v>
      </c>
      <c r="FPO11">
        <v>4.0877900962568674</v>
      </c>
      <c r="FPP11">
        <v>6.3938856453260087</v>
      </c>
      <c r="FPQ11">
        <v>6.2903366784412356</v>
      </c>
      <c r="FPR11">
        <v>9.0220225476459746</v>
      </c>
      <c r="FPS11">
        <v>7.3237439646009079</v>
      </c>
      <c r="FPT11">
        <v>7.2440916645618927</v>
      </c>
      <c r="FPU11">
        <v>7.734059783817429</v>
      </c>
      <c r="FPV11">
        <v>7.6407579093611275</v>
      </c>
      <c r="FPW11">
        <v>7.6703081158157147</v>
      </c>
      <c r="FPX11">
        <v>7.548259287136716</v>
      </c>
      <c r="FPY11">
        <v>3.8161445439236559</v>
      </c>
      <c r="FPZ11">
        <v>3.771885644950089</v>
      </c>
      <c r="FQA11">
        <v>0.52285951221347204</v>
      </c>
      <c r="FQB11">
        <v>1.0431539773644545</v>
      </c>
      <c r="FQC11">
        <v>1.0773212042877276</v>
      </c>
      <c r="FQD11">
        <v>8.1008066696977039</v>
      </c>
      <c r="FQE11">
        <v>7.1774365482260691</v>
      </c>
      <c r="FQF11">
        <v>6.6240478312238338</v>
      </c>
      <c r="FQG11">
        <v>10.147950163254791</v>
      </c>
      <c r="FQH11">
        <v>10.359012921536305</v>
      </c>
      <c r="FQI11">
        <v>10.804286902040076</v>
      </c>
      <c r="FQJ11">
        <v>10.367029947656192</v>
      </c>
      <c r="FQK11">
        <v>8.5216965917916241</v>
      </c>
      <c r="FQL11">
        <v>9.2141857524411535</v>
      </c>
      <c r="FQM11">
        <v>8.4874467745930815</v>
      </c>
      <c r="FQN11">
        <v>8.4794018582742865</v>
      </c>
      <c r="FQO11">
        <v>9.0217790640981548</v>
      </c>
      <c r="FQP11">
        <v>8.2835600968628569</v>
      </c>
      <c r="FQQ11">
        <v>9.9680141801263744</v>
      </c>
      <c r="FQR11">
        <v>8.2662914462189292</v>
      </c>
      <c r="FQS11">
        <v>8.6202298404514295</v>
      </c>
      <c r="FQT11">
        <v>9.4384809587381824</v>
      </c>
      <c r="FQU11">
        <v>12.319489306089054</v>
      </c>
      <c r="FQV11">
        <v>14.766509031353053</v>
      </c>
      <c r="FQW11">
        <v>14.082594880708712</v>
      </c>
      <c r="FQX11">
        <v>14.719964154950503</v>
      </c>
      <c r="FQY11">
        <v>14.637836307392718</v>
      </c>
      <c r="FQZ11">
        <v>14.473566849869712</v>
      </c>
      <c r="FRA11">
        <v>13.950921815784568</v>
      </c>
      <c r="FRB11">
        <v>14.406085717662791</v>
      </c>
      <c r="FRC11">
        <v>13.832475566440735</v>
      </c>
      <c r="FRD11">
        <v>10.048967934818393</v>
      </c>
      <c r="FRE11">
        <v>11.325954718352477</v>
      </c>
      <c r="FRF11">
        <v>11.317519189848099</v>
      </c>
      <c r="FRG11">
        <v>11.145366302920593</v>
      </c>
      <c r="FRH11">
        <v>9.3107599101203959</v>
      </c>
      <c r="FRI11">
        <v>9.0047021472501001</v>
      </c>
      <c r="FRJ11">
        <v>4.832376389811543</v>
      </c>
      <c r="FRK11">
        <v>5.2723016467634807</v>
      </c>
      <c r="FRL11">
        <v>5.8467845666182257</v>
      </c>
      <c r="FRM11">
        <v>5.002018557919655</v>
      </c>
      <c r="FRN11">
        <v>1.236905402703087</v>
      </c>
      <c r="FRO11">
        <v>2.2897946794973905</v>
      </c>
      <c r="FRP11">
        <v>1.805272483783483</v>
      </c>
      <c r="FRQ11">
        <v>6.4115460936627642</v>
      </c>
      <c r="FRR11">
        <v>6.8892685030841676</v>
      </c>
      <c r="FRS11">
        <v>5.9321930040177904</v>
      </c>
      <c r="FRT11">
        <v>6.0628902658345396</v>
      </c>
      <c r="FRU11">
        <v>6.8088922693968925</v>
      </c>
      <c r="FRV11">
        <v>6.7918763293364464</v>
      </c>
      <c r="FRW11">
        <v>6.8285697456904018</v>
      </c>
      <c r="FRX11">
        <v>6.2134098911938054</v>
      </c>
      <c r="FRY11">
        <v>5.286103373894548</v>
      </c>
      <c r="FRZ11">
        <v>6.225465755886944</v>
      </c>
      <c r="FSA11">
        <v>4.0975441673799651</v>
      </c>
      <c r="FSB11">
        <v>4.3482529224038444</v>
      </c>
      <c r="FSC11">
        <v>4.1584537812977942</v>
      </c>
      <c r="FSD11">
        <v>4.9270362228762679</v>
      </c>
      <c r="FSE11">
        <v>5.2746347756055911</v>
      </c>
      <c r="FSF11">
        <v>4.8951702828526322</v>
      </c>
      <c r="FSG11">
        <v>4.5287071116536026</v>
      </c>
      <c r="FSH11">
        <v>3.4306907029631475</v>
      </c>
      <c r="FSI11">
        <v>3.2839962722564451</v>
      </c>
      <c r="FSJ11">
        <v>2.7664205794626469</v>
      </c>
      <c r="FSK11">
        <v>3.6089329023598111</v>
      </c>
      <c r="FSL11">
        <v>3.8616610517528898</v>
      </c>
      <c r="FSM11">
        <v>2.7069011592802781</v>
      </c>
      <c r="FSN11">
        <v>4.5189245472038237</v>
      </c>
      <c r="FSO11">
        <v>5.2292313571888371</v>
      </c>
      <c r="FSP11">
        <v>2.9998398394436663</v>
      </c>
      <c r="FSQ11">
        <v>2.3047022969258251</v>
      </c>
      <c r="FSR11">
        <v>2.7984778594391173</v>
      </c>
      <c r="FSS11">
        <v>3.3905218224881537</v>
      </c>
      <c r="FST11">
        <v>3.2870199703147591</v>
      </c>
      <c r="FSU11">
        <v>2.3788610694555246</v>
      </c>
      <c r="FSV11">
        <v>2.766920992422456</v>
      </c>
      <c r="FSW11">
        <v>3.3942057538242807</v>
      </c>
      <c r="FSX11">
        <v>3.0214933723054855</v>
      </c>
      <c r="FSY11">
        <v>3.0184016694565798</v>
      </c>
      <c r="FSZ11">
        <v>3.7823410421469816</v>
      </c>
      <c r="FTA11">
        <v>3.4204353943314345</v>
      </c>
      <c r="FTB11">
        <v>3.9684925786968961</v>
      </c>
      <c r="FTC11">
        <v>2.612161197507703</v>
      </c>
      <c r="FTD11">
        <v>1.4535106935099975</v>
      </c>
      <c r="FTE11">
        <v>1.6786611593242924</v>
      </c>
      <c r="FTF11">
        <v>0.3523131734909839</v>
      </c>
      <c r="FTG11">
        <v>0.52660525403007341</v>
      </c>
      <c r="FTH11">
        <v>6.0764391903721844</v>
      </c>
      <c r="FTI11">
        <v>2.0143261026587425</v>
      </c>
      <c r="FTJ11">
        <v>2.7125230526380619</v>
      </c>
      <c r="FTK11">
        <v>2.3910259335661976</v>
      </c>
      <c r="FTL11">
        <v>3.3874002774755354</v>
      </c>
      <c r="FTM11">
        <v>2.884457600348469</v>
      </c>
      <c r="FTN11">
        <v>3.6274715840136196</v>
      </c>
      <c r="FTO11">
        <v>3.8721467536588534</v>
      </c>
      <c r="FTP11">
        <v>0.347032808232143</v>
      </c>
      <c r="FTQ11">
        <v>0.26192584709588118</v>
      </c>
      <c r="FTR11">
        <v>1.1568510151828377</v>
      </c>
      <c r="FTS11">
        <v>1.108854664638784</v>
      </c>
      <c r="FTT11">
        <v>1.5841648808000173</v>
      </c>
      <c r="FTU11">
        <v>1.1239214054448894</v>
      </c>
      <c r="FTV11">
        <v>0.85662713390775025</v>
      </c>
      <c r="FTW11">
        <v>0.25217372185215936</v>
      </c>
      <c r="FTX11">
        <v>0.31655428854719503</v>
      </c>
      <c r="FTY11">
        <v>1.2832751469832147</v>
      </c>
      <c r="FTZ11">
        <v>2.0147712100651916</v>
      </c>
      <c r="FUA11">
        <v>0.66368052628149599</v>
      </c>
      <c r="FUB11">
        <v>1.1516434451841633</v>
      </c>
      <c r="FUC11">
        <v>0.80631355957302731</v>
      </c>
      <c r="FUD11">
        <v>1.1010836353261766</v>
      </c>
      <c r="FUE11">
        <v>0.61704653847937152</v>
      </c>
      <c r="FUF11">
        <v>0.11242314740957227</v>
      </c>
      <c r="FUG11">
        <v>0.50250643364870484</v>
      </c>
      <c r="FUH11">
        <v>0.41186712164289929</v>
      </c>
      <c r="FUI11">
        <v>1.4326367221992768</v>
      </c>
      <c r="FUJ11">
        <v>3.2001260475944946</v>
      </c>
      <c r="FUK11">
        <v>4.6813375160363648</v>
      </c>
      <c r="FUL11">
        <v>4.4666476012525891</v>
      </c>
      <c r="FUM11">
        <v>3.2720958716317909</v>
      </c>
      <c r="FUN11">
        <v>4.0372278867898785</v>
      </c>
      <c r="FUO11">
        <v>1.6494297054978233</v>
      </c>
      <c r="FUP11">
        <v>0.8523669091573538</v>
      </c>
      <c r="FUQ11">
        <v>0.79502377706376137</v>
      </c>
      <c r="FUR11">
        <v>0.54198899440234527</v>
      </c>
      <c r="FUS11">
        <v>0.12928134415597015</v>
      </c>
      <c r="FUT11">
        <v>0.4590513940411256</v>
      </c>
      <c r="FUU11">
        <v>0.33978176772416191</v>
      </c>
      <c r="FUV11">
        <v>0.21550472913168051</v>
      </c>
      <c r="FUW11">
        <v>0.22554334368032869</v>
      </c>
      <c r="FUX11">
        <v>3.7304992101780954E-2</v>
      </c>
      <c r="FUY11">
        <v>0.2580717127857497</v>
      </c>
      <c r="FUZ11">
        <v>2.1935541355660462</v>
      </c>
      <c r="FVA11">
        <v>5.2036306268901171</v>
      </c>
      <c r="FVB11">
        <v>6.5545363777318926</v>
      </c>
      <c r="FVC11">
        <v>8.032610518470392</v>
      </c>
      <c r="FVD11">
        <v>6.1757150504936362</v>
      </c>
      <c r="FVE11">
        <v>9.6175935537939949</v>
      </c>
      <c r="FVF11">
        <v>9.4502878922348827</v>
      </c>
      <c r="FVG11">
        <v>9.7092526887208805</v>
      </c>
      <c r="FVH11">
        <v>9.706841850532328</v>
      </c>
      <c r="FVI11">
        <v>8.926906511083871</v>
      </c>
      <c r="FVJ11">
        <v>10.793995248029205</v>
      </c>
      <c r="FVK11">
        <v>9.0580388078997203</v>
      </c>
      <c r="FVL11">
        <v>8.3980925308787846</v>
      </c>
      <c r="FVM11">
        <v>9.9888812028520988</v>
      </c>
      <c r="FVN11">
        <v>7.8290225685377663</v>
      </c>
      <c r="FVO11">
        <v>9.0270038027238115</v>
      </c>
      <c r="FVP11">
        <v>8.1859146795086417</v>
      </c>
      <c r="FVQ11">
        <v>9.3572572894781842</v>
      </c>
      <c r="FVR11">
        <v>8.704276901211415</v>
      </c>
      <c r="FVS11">
        <v>8.0433001839919598</v>
      </c>
      <c r="FVT11">
        <v>7.5950480982810404</v>
      </c>
      <c r="FVU11">
        <v>8.5409495188559958</v>
      </c>
      <c r="FVV11">
        <v>8.2393634117124748</v>
      </c>
      <c r="FVW11">
        <v>8.6110372836792521</v>
      </c>
      <c r="FVX11">
        <v>8.560718027335497</v>
      </c>
      <c r="FVY11">
        <v>8.465255221811276</v>
      </c>
      <c r="FVZ11">
        <v>9.5347989606652845</v>
      </c>
      <c r="FWA11">
        <v>8.3136960209967583</v>
      </c>
      <c r="FWB11">
        <v>8.3168717339749492</v>
      </c>
      <c r="FWC11">
        <v>5.5152217346112593</v>
      </c>
      <c r="FWD11">
        <v>3.6470269058063423</v>
      </c>
      <c r="FWE11">
        <v>1.3695188960446103</v>
      </c>
      <c r="FWF11">
        <v>1.1629929720265864</v>
      </c>
      <c r="FWG11">
        <v>0.79998311817780632</v>
      </c>
      <c r="FWH11">
        <v>0.79957833457046945</v>
      </c>
      <c r="FWI11">
        <v>2.1086064832197735</v>
      </c>
      <c r="FWJ11">
        <v>2.0936584512573972</v>
      </c>
      <c r="FWK11">
        <v>3.242706885219377</v>
      </c>
      <c r="FWL11">
        <v>3.1695819112437675</v>
      </c>
      <c r="FWM11">
        <v>2.8513669518570168</v>
      </c>
      <c r="FWN11">
        <v>3.3748243545642254</v>
      </c>
      <c r="FWO11">
        <v>2.4076597740768193</v>
      </c>
      <c r="FWP11">
        <v>2.4891208450053455</v>
      </c>
      <c r="FWQ11">
        <v>3.4900954084814657</v>
      </c>
      <c r="FWR11">
        <v>1.1356079094266534</v>
      </c>
      <c r="FWS11">
        <v>1.3572462659349185</v>
      </c>
      <c r="FWT11">
        <v>2.2578406205921056</v>
      </c>
      <c r="FWU11">
        <v>3.3534409130279528</v>
      </c>
      <c r="FWV11">
        <v>5.0614590617442445</v>
      </c>
      <c r="FWW11">
        <v>6.3773611508549948</v>
      </c>
      <c r="FWX11">
        <v>7.2576380116333894</v>
      </c>
      <c r="FWY11">
        <v>6.9240674144348304</v>
      </c>
      <c r="FWZ11">
        <v>6.7166506462499456</v>
      </c>
      <c r="FXA11">
        <v>6.5225991940469612</v>
      </c>
      <c r="FXB11">
        <v>6.4764991226093116</v>
      </c>
      <c r="FXC11">
        <v>4.3629802544164704</v>
      </c>
      <c r="FXD11">
        <v>3.9605365442894254</v>
      </c>
      <c r="FXE11">
        <v>4.445518119303415</v>
      </c>
      <c r="FXF11">
        <v>4.3685359791379597</v>
      </c>
      <c r="FXG11">
        <v>3.1094805967595676</v>
      </c>
      <c r="FXH11">
        <v>2.3034935627329105</v>
      </c>
      <c r="FXI11">
        <v>5.0600535859739466</v>
      </c>
      <c r="FXJ11">
        <v>6.8836868316220716</v>
      </c>
      <c r="FXK11">
        <v>5.098774892981055</v>
      </c>
      <c r="FXL11">
        <v>4.8209786335455647</v>
      </c>
      <c r="FXM11">
        <v>4.4300880234204669</v>
      </c>
      <c r="FXN11">
        <v>5.6321687729432597</v>
      </c>
      <c r="FXO11">
        <v>5.8865402203146004</v>
      </c>
      <c r="FXP11">
        <v>6.1288148810708662</v>
      </c>
      <c r="FXQ11">
        <v>12.971037448927746</v>
      </c>
      <c r="FXR11">
        <v>13.380723385676902</v>
      </c>
      <c r="FXS11">
        <v>12.144231314508943</v>
      </c>
      <c r="FXT11">
        <v>10.933609645975594</v>
      </c>
      <c r="FXU11">
        <v>10.865952742487934</v>
      </c>
      <c r="FXV11">
        <v>10.311267574527847</v>
      </c>
      <c r="FXW11">
        <v>11.671549380324905</v>
      </c>
      <c r="FXX11">
        <v>11.729575004143044</v>
      </c>
      <c r="FXY11">
        <v>14.127226460612292</v>
      </c>
      <c r="FXZ11">
        <v>15.734292216427093</v>
      </c>
      <c r="FYA11">
        <v>16.569422412555468</v>
      </c>
      <c r="FYB11">
        <v>15.658408615513508</v>
      </c>
      <c r="FYC11">
        <v>16.125622734604804</v>
      </c>
      <c r="FYD11">
        <v>16.190397469657</v>
      </c>
      <c r="FYE11">
        <v>15.370142723107165</v>
      </c>
      <c r="FYF11">
        <v>15.138905560565036</v>
      </c>
      <c r="FYG11">
        <v>14.566937770042387</v>
      </c>
      <c r="FYH11">
        <v>14.30395566268453</v>
      </c>
      <c r="FYI11">
        <v>14.569052162896696</v>
      </c>
      <c r="FYJ11">
        <v>13.648282543430469</v>
      </c>
      <c r="FYK11">
        <v>13.252691108327781</v>
      </c>
      <c r="FYL11">
        <v>13.349628971187485</v>
      </c>
      <c r="FYM11">
        <v>13.845106053344352</v>
      </c>
      <c r="FYN11">
        <v>14.071510461219987</v>
      </c>
      <c r="FYO11">
        <v>14.208722730046247</v>
      </c>
      <c r="FYP11">
        <v>14.192270883647325</v>
      </c>
      <c r="FYQ11">
        <v>20.063259180313253</v>
      </c>
      <c r="FYR11">
        <v>18.494121704074132</v>
      </c>
      <c r="FYS11">
        <v>20.045406506503241</v>
      </c>
      <c r="FYT11">
        <v>18.816932525662196</v>
      </c>
      <c r="FYU11">
        <v>18.279502372666684</v>
      </c>
      <c r="FYV11">
        <v>18.244977607431792</v>
      </c>
      <c r="FYW11">
        <v>17.043136577807672</v>
      </c>
      <c r="FYX11">
        <v>17.296861059067851</v>
      </c>
      <c r="FYY11">
        <v>15.971325439121756</v>
      </c>
      <c r="FYZ11">
        <v>14.542245495871612</v>
      </c>
      <c r="FZA11">
        <v>14.05504428967015</v>
      </c>
      <c r="FZB11">
        <v>15.11399791871645</v>
      </c>
      <c r="FZC11">
        <v>14.631182991428432</v>
      </c>
      <c r="FZD11">
        <v>16.037694356135034</v>
      </c>
      <c r="FZE11">
        <v>15.314048785739942</v>
      </c>
      <c r="FZF11">
        <v>14.470176333970812</v>
      </c>
      <c r="FZG11">
        <v>13.965280766266005</v>
      </c>
      <c r="FZH11">
        <v>13.712466869425043</v>
      </c>
      <c r="FZI11">
        <v>13.605833201169844</v>
      </c>
      <c r="FZJ11">
        <v>13.537546901757196</v>
      </c>
      <c r="FZK11">
        <v>14.624004345601861</v>
      </c>
      <c r="FZL11">
        <v>14.261756195027374</v>
      </c>
      <c r="FZM11">
        <v>13.779091255840285</v>
      </c>
      <c r="FZN11">
        <v>13.061562421879898</v>
      </c>
      <c r="FZO11">
        <v>12.739603132681623</v>
      </c>
      <c r="FZP11">
        <v>12.350880792901989</v>
      </c>
      <c r="FZQ11">
        <v>10.595096090267361</v>
      </c>
      <c r="FZR11">
        <v>9.5116871249574615</v>
      </c>
      <c r="FZS11">
        <v>11.704051001108382</v>
      </c>
      <c r="FZT11">
        <v>11.676205482321166</v>
      </c>
      <c r="FZU11">
        <v>12.128656374700768</v>
      </c>
      <c r="FZV11">
        <v>11.301910350889557</v>
      </c>
      <c r="FZW11">
        <v>11.184440545232064</v>
      </c>
      <c r="FZX11">
        <v>8.6519392542741116</v>
      </c>
      <c r="FZY11">
        <v>8.7030251554033384</v>
      </c>
      <c r="FZZ11">
        <v>10.319149743750131</v>
      </c>
      <c r="GAA11">
        <v>10.303197287416879</v>
      </c>
      <c r="GAB11">
        <v>10.535837231464939</v>
      </c>
      <c r="GAC11">
        <v>10.28864731244721</v>
      </c>
      <c r="GAD11">
        <v>12.687150637798368</v>
      </c>
      <c r="GAE11">
        <v>14.359406090976336</v>
      </c>
      <c r="GAF11">
        <v>13.172255850381589</v>
      </c>
      <c r="GAG11">
        <v>14.873513087601168</v>
      </c>
      <c r="GAH11">
        <v>14.574298455084318</v>
      </c>
      <c r="GAI11">
        <v>13.36429939214031</v>
      </c>
      <c r="GAJ11">
        <v>15.772851170958347</v>
      </c>
      <c r="GAK11">
        <v>14.914980305111385</v>
      </c>
      <c r="GAL11">
        <v>15.497349581871276</v>
      </c>
      <c r="GAM11">
        <v>15.231328304824274</v>
      </c>
      <c r="GAN11">
        <v>15.82329223970828</v>
      </c>
      <c r="GAO11">
        <v>15.413356761167051</v>
      </c>
      <c r="GAP11">
        <v>14.211433795393532</v>
      </c>
      <c r="GAQ11">
        <v>13.92986285639472</v>
      </c>
      <c r="GAR11">
        <v>13.617189473005055</v>
      </c>
      <c r="GAS11">
        <v>14.637889111698314</v>
      </c>
      <c r="GAT11">
        <v>13.994723627697567</v>
      </c>
      <c r="GAU11">
        <v>13.694138474068495</v>
      </c>
      <c r="GAV11">
        <v>12.621433390415405</v>
      </c>
      <c r="GAW11">
        <v>8.1770890983498248</v>
      </c>
      <c r="GAX11">
        <v>7.0058093835987165</v>
      </c>
      <c r="GAY11">
        <v>6.3007767572626108</v>
      </c>
      <c r="GAZ11">
        <v>4.793813539787152</v>
      </c>
      <c r="GBA11">
        <v>2.6376580521518918</v>
      </c>
      <c r="GBB11">
        <v>2.7168437838963655</v>
      </c>
      <c r="GBC11">
        <v>4.0877321683055925</v>
      </c>
      <c r="GBD11">
        <v>3.2491901156090535</v>
      </c>
      <c r="GBE11">
        <v>2.6510280753909683</v>
      </c>
      <c r="GBF11">
        <v>4.4909200150377728</v>
      </c>
      <c r="GBG11">
        <v>2.3090863297211399</v>
      </c>
      <c r="GBH11">
        <v>2.8941574220098119</v>
      </c>
      <c r="GBI11">
        <v>3.2743425079997905</v>
      </c>
      <c r="GBJ11">
        <v>4.5004309243749958</v>
      </c>
      <c r="GBK11">
        <v>6.3890999804725652</v>
      </c>
      <c r="GBL11">
        <v>7.0288436870469013</v>
      </c>
      <c r="GBM11">
        <v>7.2357151178839558</v>
      </c>
      <c r="GBN11">
        <v>7.0218362065024849</v>
      </c>
      <c r="GBO11">
        <v>4.8683460231759454</v>
      </c>
      <c r="GBP11">
        <v>2.4440386380056225</v>
      </c>
      <c r="GBQ11">
        <v>3.7223081580059443</v>
      </c>
      <c r="GBR11">
        <v>3.2505963040366623</v>
      </c>
      <c r="GBS11">
        <v>3.4388454283080137</v>
      </c>
      <c r="GBT11">
        <v>4.9779450623927914</v>
      </c>
      <c r="GBU11">
        <v>6.1857488746572926</v>
      </c>
      <c r="GBV11">
        <v>5.4708640993703739</v>
      </c>
      <c r="GBW11">
        <v>4.5782005401633796</v>
      </c>
      <c r="GBX11">
        <v>5.3010786813729283</v>
      </c>
      <c r="GBY11">
        <v>4.3976536304680849</v>
      </c>
      <c r="GBZ11">
        <v>3.2844697998480115</v>
      </c>
      <c r="GCA11">
        <v>6.7422017679346027</v>
      </c>
      <c r="GCB11">
        <v>7.6211003697890192</v>
      </c>
      <c r="GCC11">
        <v>6.1347065923555419</v>
      </c>
      <c r="GCD11">
        <v>4.9347344698544475</v>
      </c>
      <c r="GCE11">
        <v>5.5716915059992971</v>
      </c>
      <c r="GCF11">
        <v>4.9340605892803069</v>
      </c>
      <c r="GCG11">
        <v>4.5126837162115407</v>
      </c>
      <c r="GCH11">
        <v>6.0204862882728776</v>
      </c>
      <c r="GCI11">
        <v>5.8875698023311998</v>
      </c>
      <c r="GCJ11">
        <v>6.2311692382882029</v>
      </c>
      <c r="GCK11">
        <v>6.6479195601859828</v>
      </c>
      <c r="GCL11">
        <v>8.3035385007297009</v>
      </c>
      <c r="GCM11">
        <v>6.2427245973976824</v>
      </c>
      <c r="GCN11">
        <v>2.8371456414934073</v>
      </c>
      <c r="GCO11">
        <v>2.8771175782849241</v>
      </c>
      <c r="GCP11">
        <v>3.8243056521469043</v>
      </c>
      <c r="GCQ11">
        <v>7.3246451824261385</v>
      </c>
      <c r="GCR11">
        <v>8.8006876533436298</v>
      </c>
      <c r="GCS11">
        <v>8.7422698851205496</v>
      </c>
      <c r="GCT11">
        <v>8.4476179751491145</v>
      </c>
      <c r="GCU11">
        <v>9.7214886847086746</v>
      </c>
      <c r="GCV11">
        <v>11.147842945080811</v>
      </c>
      <c r="GCW11">
        <v>10.700724971882664</v>
      </c>
      <c r="GCX11">
        <v>11.510090902396769</v>
      </c>
      <c r="GCY11">
        <v>11.417586751041199</v>
      </c>
      <c r="GCZ11">
        <v>12.094806906011399</v>
      </c>
      <c r="GDA11">
        <v>11.574385899671142</v>
      </c>
      <c r="GDB11">
        <v>11.527234950159254</v>
      </c>
      <c r="GDC11">
        <v>10.974469546178625</v>
      </c>
      <c r="GDD11">
        <v>11.0396717177955</v>
      </c>
      <c r="GDE11">
        <v>10.385452798263032</v>
      </c>
      <c r="GDF11">
        <v>9.7198634757969558</v>
      </c>
      <c r="GDG11">
        <v>8.7486179038651244</v>
      </c>
      <c r="GDH11">
        <v>4.6833377810253296</v>
      </c>
      <c r="GDI11">
        <v>3.9517322255151157</v>
      </c>
      <c r="GDJ11">
        <v>8.1469185113046478</v>
      </c>
      <c r="GDK11">
        <v>8.357145541475802</v>
      </c>
      <c r="GDL11">
        <v>8.7712236335191847</v>
      </c>
      <c r="GDM11">
        <v>10.473590295015129</v>
      </c>
      <c r="GDN11">
        <v>10.820969022973259</v>
      </c>
      <c r="GDO11">
        <v>11.556737184454505</v>
      </c>
      <c r="GDP11">
        <v>12.173020597943832</v>
      </c>
      <c r="GDQ11">
        <v>12.969635432095856</v>
      </c>
      <c r="GDR11">
        <v>13.074533455273013</v>
      </c>
      <c r="GDS11">
        <v>12.904027000088718</v>
      </c>
      <c r="GDT11">
        <v>11.634520575682473</v>
      </c>
      <c r="GDU11">
        <v>12.078051463625343</v>
      </c>
      <c r="GDV11">
        <v>11.068321789313813</v>
      </c>
      <c r="GDW11">
        <v>11.133724998107027</v>
      </c>
      <c r="GDX11">
        <v>13.295133244406315</v>
      </c>
      <c r="GDY11">
        <v>10.721611314837901</v>
      </c>
      <c r="GDZ11">
        <v>12.163968049801042</v>
      </c>
      <c r="GEA11">
        <v>10.352868581739131</v>
      </c>
      <c r="GEB11">
        <v>9.7216321745463574</v>
      </c>
      <c r="GEC11">
        <v>7.5209965249050583</v>
      </c>
      <c r="GED11">
        <v>10.000807543804513</v>
      </c>
      <c r="GEE11">
        <v>10.804581294252785</v>
      </c>
      <c r="GEF11">
        <v>9.2448251511450508</v>
      </c>
      <c r="GEG11">
        <v>7.655776425901422</v>
      </c>
      <c r="GEH11">
        <v>6.5332041891279005</v>
      </c>
      <c r="GEI11">
        <v>4.1086076803094329</v>
      </c>
      <c r="GEJ11">
        <v>3.6955580045141687</v>
      </c>
      <c r="GEK11">
        <v>4.0472045396609246</v>
      </c>
      <c r="GEL11">
        <v>4.780792103892054</v>
      </c>
      <c r="GEM11">
        <v>4.9215590318335671</v>
      </c>
      <c r="GEN11">
        <v>5.1485444287391147</v>
      </c>
      <c r="GEO11">
        <v>4.7336995225978171</v>
      </c>
      <c r="GEP11">
        <v>4.9002720277085245</v>
      </c>
      <c r="GEQ11">
        <v>4.4866927689672593</v>
      </c>
      <c r="GER11">
        <v>4.7905658023109936</v>
      </c>
      <c r="GES11">
        <v>3.0510691681256503</v>
      </c>
      <c r="GET11">
        <v>2.4836040170512206</v>
      </c>
      <c r="GEU11">
        <v>1.0093923320009708</v>
      </c>
      <c r="GEV11">
        <v>0.18516090358389192</v>
      </c>
      <c r="GEW11">
        <v>0.71966467094534892</v>
      </c>
      <c r="GEX11">
        <v>1.9411061763448743</v>
      </c>
      <c r="GEY11">
        <v>2.5703378412981692</v>
      </c>
      <c r="GEZ11">
        <v>1.9980960480361318</v>
      </c>
      <c r="GFA11">
        <v>3.9962936748679567</v>
      </c>
      <c r="GFB11">
        <v>2.8823369961446588</v>
      </c>
      <c r="GFC11">
        <v>3.7632564981413452</v>
      </c>
      <c r="GFD11">
        <v>3.5569569068138662</v>
      </c>
      <c r="GFE11">
        <v>2.6211239902968373</v>
      </c>
      <c r="GFF11">
        <v>2.9625783003884862</v>
      </c>
      <c r="GFG11">
        <v>3.7728293624977596</v>
      </c>
      <c r="GFH11">
        <v>3.655564710611543</v>
      </c>
      <c r="GFI11">
        <v>3.9191781584713681</v>
      </c>
      <c r="GFJ11">
        <v>4.0698916284118241</v>
      </c>
      <c r="GFK11">
        <v>3.2050205633331643</v>
      </c>
      <c r="GFL11">
        <v>3.5906840165589529</v>
      </c>
      <c r="GFM11">
        <v>3.3611902176999138</v>
      </c>
      <c r="GFN11">
        <v>0.17016817934654682</v>
      </c>
      <c r="GFO11">
        <v>0.16726128860591416</v>
      </c>
      <c r="GFP11">
        <v>0.38212010475490388</v>
      </c>
      <c r="GFQ11">
        <v>0.519658577577502</v>
      </c>
      <c r="GFR11">
        <v>0.90947271888398973</v>
      </c>
      <c r="GFS11">
        <v>1.79898216667425</v>
      </c>
      <c r="GFT11">
        <v>1.3427893291836881</v>
      </c>
      <c r="GFU11">
        <v>2.0735683652910666</v>
      </c>
      <c r="GFV11">
        <v>1.0339161363408493</v>
      </c>
      <c r="GFW11">
        <v>1.5370332593292915</v>
      </c>
      <c r="GFX11">
        <v>1.2708249176121171</v>
      </c>
      <c r="GFY11">
        <v>1.3007464805887139</v>
      </c>
      <c r="GFZ11">
        <v>1.2557057254616666</v>
      </c>
      <c r="GGA11">
        <v>0.70060244522846915</v>
      </c>
      <c r="GGB11">
        <v>0.76417539745216345</v>
      </c>
      <c r="GGC11">
        <v>1.7250717903289114</v>
      </c>
      <c r="GGD11">
        <v>2.6090923259971532</v>
      </c>
      <c r="GGE11">
        <v>0.94542021195866255</v>
      </c>
      <c r="GGF11">
        <v>0.66704231187486585</v>
      </c>
      <c r="GGG11">
        <v>0.79300529759348137</v>
      </c>
      <c r="GGH11">
        <v>0.88889014997312188</v>
      </c>
      <c r="GGI11">
        <v>0.85069359263616207</v>
      </c>
      <c r="GGJ11">
        <v>1.5533404395218895</v>
      </c>
      <c r="GGK11">
        <v>0.94642185250086186</v>
      </c>
      <c r="GGL11">
        <v>3.5754908905691991</v>
      </c>
      <c r="GGM11">
        <v>2.6469069282766213</v>
      </c>
      <c r="GGN11">
        <v>2.4292336280013842</v>
      </c>
      <c r="GGO11">
        <v>2.732920027050568</v>
      </c>
      <c r="GGP11">
        <v>2.7675527049859738</v>
      </c>
      <c r="GGQ11">
        <v>3.3496812877237971</v>
      </c>
      <c r="GGR11">
        <v>3.2154886250300478</v>
      </c>
      <c r="GGS11">
        <v>2.1697494353848015</v>
      </c>
      <c r="GGT11">
        <v>2.3348319680244458</v>
      </c>
      <c r="GGU11">
        <v>3.4289821201655286</v>
      </c>
      <c r="GGV11">
        <v>5.1332954415083805</v>
      </c>
      <c r="GGW11">
        <v>3.8149371883355343</v>
      </c>
      <c r="GGX11">
        <v>1.996344105144999</v>
      </c>
      <c r="GGY11">
        <v>1.1135695995380956</v>
      </c>
      <c r="GGZ11">
        <v>0.28361614390905743</v>
      </c>
      <c r="GHA11">
        <v>0.92422692189848021</v>
      </c>
      <c r="GHB11">
        <v>0.90803974748996552</v>
      </c>
      <c r="GHC11">
        <v>0.56369962831558951</v>
      </c>
      <c r="GHD11">
        <v>0.52375279382340523</v>
      </c>
      <c r="GHE11">
        <v>0.47833964584515343</v>
      </c>
      <c r="GHF11">
        <v>0.63800570085368236</v>
      </c>
      <c r="GHG11">
        <v>3.253067514243412</v>
      </c>
      <c r="GHH11">
        <v>3.88770243408635</v>
      </c>
      <c r="GHI11">
        <v>1.7860564760349007</v>
      </c>
      <c r="GHJ11">
        <v>1.9016683476584149</v>
      </c>
      <c r="GHK11">
        <v>0.49973923175366508</v>
      </c>
      <c r="GHL11">
        <v>1.4799962795550528</v>
      </c>
      <c r="GHM11">
        <v>5.5879193006330752</v>
      </c>
      <c r="GHN11">
        <v>6.7820463044099597</v>
      </c>
      <c r="GHO11">
        <v>4.3529177907939811</v>
      </c>
      <c r="GHP11">
        <v>4.3925067759400918</v>
      </c>
      <c r="GHQ11">
        <v>4.0238264258996423</v>
      </c>
      <c r="GHR11">
        <v>4.7396709198646931</v>
      </c>
      <c r="GHS11">
        <v>5.1225941975244496</v>
      </c>
      <c r="GHT11">
        <v>3.262716143633952</v>
      </c>
      <c r="GHU11">
        <v>3.1267330456212221</v>
      </c>
      <c r="GHV11">
        <v>3.1971658251741246</v>
      </c>
      <c r="GHW11">
        <v>0.34632521681396611</v>
      </c>
      <c r="GHX11">
        <v>0.75608872421071283</v>
      </c>
      <c r="GHY11">
        <v>1.5836362265417847</v>
      </c>
      <c r="GHZ11">
        <v>1.1128442407716648</v>
      </c>
      <c r="GIA11">
        <v>3.3785504367460817</v>
      </c>
      <c r="GIB11">
        <v>1.4926517810263249</v>
      </c>
      <c r="GIC11">
        <v>1.0440586629465543</v>
      </c>
      <c r="GID11">
        <v>1.047774386214769</v>
      </c>
      <c r="GIE11">
        <v>0.46838237797601323</v>
      </c>
      <c r="GIF11">
        <v>1.3507302257021365</v>
      </c>
      <c r="GIG11">
        <v>1.865355694902064</v>
      </c>
      <c r="GIH11">
        <v>0.2206955282463241</v>
      </c>
      <c r="GII11">
        <v>0.64753081692924752</v>
      </c>
      <c r="GIJ11">
        <v>0.89721354835910461</v>
      </c>
      <c r="GIK11">
        <v>5.0881999315006397</v>
      </c>
      <c r="GIL11">
        <v>5.02471648880055</v>
      </c>
      <c r="GIM11">
        <v>4.4764727179344845</v>
      </c>
      <c r="GIN11">
        <v>5.069523457640571</v>
      </c>
      <c r="GIO11">
        <v>5.0818835021354971</v>
      </c>
      <c r="GIP11">
        <v>4.0550991996233279</v>
      </c>
      <c r="GIQ11">
        <v>4.8701225415406952</v>
      </c>
      <c r="GIR11">
        <v>5.787516083843002</v>
      </c>
      <c r="GIS11">
        <v>10.031273149706067</v>
      </c>
      <c r="GIT11">
        <v>8.922449937465899</v>
      </c>
      <c r="GIU11">
        <v>8.4840070034833843</v>
      </c>
      <c r="GIV11">
        <v>10.768186031338701</v>
      </c>
      <c r="GIW11">
        <v>10.561254330254997</v>
      </c>
      <c r="GIX11">
        <v>11.248677061755188</v>
      </c>
      <c r="GIY11">
        <v>11.917374655568892</v>
      </c>
      <c r="GIZ11">
        <v>13.086883492856941</v>
      </c>
      <c r="GJA11">
        <v>12.250183870328328</v>
      </c>
      <c r="GJB11">
        <v>15.916637525203441</v>
      </c>
      <c r="GJC11">
        <v>17.149651369598359</v>
      </c>
      <c r="GJD11">
        <v>17.437385431365328</v>
      </c>
      <c r="GJE11">
        <v>17.686275718127945</v>
      </c>
      <c r="GJF11">
        <v>17.607522102012808</v>
      </c>
      <c r="GJG11">
        <v>17.515634096987924</v>
      </c>
      <c r="GJH11">
        <v>17.237397955412234</v>
      </c>
      <c r="GJI11">
        <v>19.829061772100431</v>
      </c>
      <c r="GJJ11">
        <v>19.957220798371054</v>
      </c>
      <c r="GJK11">
        <v>19.243954688643498</v>
      </c>
      <c r="GJL11">
        <v>18.558850235084719</v>
      </c>
      <c r="GJM11">
        <v>19.039401132439707</v>
      </c>
      <c r="GJN11">
        <v>22.68666692237457</v>
      </c>
      <c r="GJO11">
        <v>22.49159577375849</v>
      </c>
      <c r="GJP11">
        <v>22.517076766663195</v>
      </c>
      <c r="GJQ11">
        <v>22.58845512512562</v>
      </c>
      <c r="GJR11">
        <v>22.735966078198544</v>
      </c>
      <c r="GJS11">
        <v>21.765310458693421</v>
      </c>
      <c r="GJT11">
        <v>19.957969922498705</v>
      </c>
      <c r="GJU11">
        <v>20.978898245835808</v>
      </c>
      <c r="GJV11">
        <v>21.138576239852227</v>
      </c>
      <c r="GJW11">
        <v>20.653513112276414</v>
      </c>
      <c r="GJX11">
        <v>21.72758833629814</v>
      </c>
      <c r="GJY11">
        <v>23.588180175892376</v>
      </c>
      <c r="GJZ11">
        <v>23.459304113948747</v>
      </c>
      <c r="GKA11">
        <v>21.926002051200157</v>
      </c>
      <c r="GKB11">
        <v>22.540881962823732</v>
      </c>
      <c r="GKC11">
        <v>22.948135506286235</v>
      </c>
      <c r="GKD11">
        <v>24.14167759891734</v>
      </c>
      <c r="GKE11">
        <v>24.299653514859529</v>
      </c>
      <c r="GKF11">
        <v>23.389712097880874</v>
      </c>
      <c r="GKG11">
        <v>25.598034525739422</v>
      </c>
      <c r="GKH11">
        <v>24.230934331288154</v>
      </c>
      <c r="GKI11">
        <v>23.596668572125964</v>
      </c>
      <c r="GKJ11">
        <v>24.056938915431601</v>
      </c>
      <c r="GKK11">
        <v>21.163386229040043</v>
      </c>
      <c r="GKL11">
        <v>20.577912771077536</v>
      </c>
      <c r="GKM11">
        <v>19.99874031683521</v>
      </c>
      <c r="GKN11">
        <v>21.175122686010582</v>
      </c>
      <c r="GKO11">
        <v>21.252475734896507</v>
      </c>
      <c r="GKP11">
        <v>19.616448848982145</v>
      </c>
      <c r="GKQ11">
        <v>20.337218192834371</v>
      </c>
      <c r="GKR11">
        <v>20.184534915411859</v>
      </c>
      <c r="GKS11">
        <v>19.662305702051526</v>
      </c>
      <c r="GKT11">
        <v>20.174846411231556</v>
      </c>
      <c r="GKU11">
        <v>20.295411195655106</v>
      </c>
      <c r="GKV11">
        <v>19.398840109924095</v>
      </c>
      <c r="GKW11">
        <v>13.008274297241769</v>
      </c>
      <c r="GKX11">
        <v>14.853347525160643</v>
      </c>
      <c r="GKY11">
        <v>14.894066425697019</v>
      </c>
      <c r="GKZ11">
        <v>16.036721157658576</v>
      </c>
      <c r="GLA11">
        <v>15.415857057177163</v>
      </c>
      <c r="GLB11">
        <v>13.775973008118854</v>
      </c>
      <c r="GLC11">
        <v>14.104430495557608</v>
      </c>
      <c r="GLD11">
        <v>15.070146574508726</v>
      </c>
      <c r="GLE11">
        <v>16.608835016312696</v>
      </c>
      <c r="GLF11">
        <v>16.063503018111078</v>
      </c>
      <c r="GLG11">
        <v>15.654794858530295</v>
      </c>
      <c r="GLH11">
        <v>18.808583109730534</v>
      </c>
      <c r="GLI11">
        <v>20.720471647286104</v>
      </c>
      <c r="GLJ11">
        <v>20.466959562336342</v>
      </c>
      <c r="GLK11">
        <v>20.659842835032578</v>
      </c>
      <c r="GLL11">
        <v>18.904326469695661</v>
      </c>
      <c r="GLM11">
        <v>19.857913387058943</v>
      </c>
      <c r="GLN11">
        <v>18.568113550692033</v>
      </c>
      <c r="GLO11">
        <v>19.01130035594997</v>
      </c>
      <c r="GLP11">
        <v>20.585122602731644</v>
      </c>
      <c r="GLQ11">
        <v>20.399649845221575</v>
      </c>
      <c r="GLR11">
        <v>19.796689207233612</v>
      </c>
      <c r="GLS11">
        <v>19.675280809294236</v>
      </c>
      <c r="GLT11">
        <v>18.538867428348567</v>
      </c>
      <c r="GLU11">
        <v>16.896074462287288</v>
      </c>
      <c r="GLV11">
        <v>15.099319686268245</v>
      </c>
      <c r="GLW11">
        <v>15.748824199153205</v>
      </c>
      <c r="GLX11">
        <v>14.916933374836844</v>
      </c>
      <c r="GLY11">
        <v>16.887739822547701</v>
      </c>
      <c r="GLZ11">
        <v>16.753863087225909</v>
      </c>
      <c r="GMA11">
        <v>17.417049050879541</v>
      </c>
      <c r="GMB11">
        <v>18.567297940733624</v>
      </c>
      <c r="GMC11">
        <v>17.608299150376297</v>
      </c>
      <c r="GMD11">
        <v>17.033436873694882</v>
      </c>
      <c r="GME11">
        <v>19.748391828836247</v>
      </c>
      <c r="GMF11">
        <v>19.145809687501242</v>
      </c>
      <c r="GMG11">
        <v>20.618413780476658</v>
      </c>
      <c r="GMH11">
        <v>22.631325177978397</v>
      </c>
      <c r="GMI11">
        <v>23.509737634176417</v>
      </c>
      <c r="GMJ11">
        <v>23.220709519787306</v>
      </c>
      <c r="GMK11">
        <v>23.075096537780155</v>
      </c>
      <c r="GML11">
        <v>23.541412029591811</v>
      </c>
      <c r="GMM11">
        <v>24.269822176810521</v>
      </c>
      <c r="GMN11">
        <v>24.65718664700762</v>
      </c>
      <c r="GMO11">
        <v>24.029076425316816</v>
      </c>
      <c r="GMP11">
        <v>22.303448324248166</v>
      </c>
      <c r="GMQ11">
        <v>22.414486404769377</v>
      </c>
      <c r="GMR11">
        <v>22.558056067216967</v>
      </c>
      <c r="GMS11">
        <v>23.395820365735744</v>
      </c>
      <c r="GMT11">
        <v>21.10599795618964</v>
      </c>
      <c r="GMU11">
        <v>23.858788877992993</v>
      </c>
      <c r="GMV11">
        <v>26.26802003483499</v>
      </c>
      <c r="GMW11">
        <v>23.956625673861708</v>
      </c>
      <c r="GMX11">
        <v>27.237622447356443</v>
      </c>
      <c r="GMY11">
        <v>26.725714577210056</v>
      </c>
      <c r="GMZ11">
        <v>26.38805677766959</v>
      </c>
      <c r="GNA11">
        <v>24.472521180498006</v>
      </c>
      <c r="GNB11">
        <v>24.771760967732916</v>
      </c>
      <c r="GNC11">
        <v>26.687067275582194</v>
      </c>
      <c r="GND11">
        <v>28.124666274976335</v>
      </c>
      <c r="GNE11">
        <v>26.838472402303523</v>
      </c>
      <c r="GNF11">
        <v>26.610883659866886</v>
      </c>
      <c r="GNG11">
        <v>27.039718391358292</v>
      </c>
      <c r="GNH11">
        <v>26.350761015745775</v>
      </c>
      <c r="GNI11">
        <v>25.772638198091045</v>
      </c>
      <c r="GNJ11">
        <v>25.555814607401771</v>
      </c>
      <c r="GNK11">
        <v>25.28850537539347</v>
      </c>
      <c r="GNL11">
        <v>23.305260844049371</v>
      </c>
      <c r="GNM11">
        <v>23.62513490643687</v>
      </c>
      <c r="GNN11">
        <v>21.546121715410663</v>
      </c>
      <c r="GNO11">
        <v>21.051229000184321</v>
      </c>
      <c r="GNP11">
        <v>18.430543626153849</v>
      </c>
      <c r="GNQ11">
        <v>19.245733118675162</v>
      </c>
      <c r="GNR11">
        <v>19.688532479296555</v>
      </c>
      <c r="GNS11">
        <v>19.549364103057087</v>
      </c>
      <c r="GNT11">
        <v>20.273283920228096</v>
      </c>
      <c r="GNU11">
        <v>19.918576942889558</v>
      </c>
      <c r="GNV11">
        <v>19.125085958038653</v>
      </c>
      <c r="GNW11">
        <v>19.427950490245166</v>
      </c>
      <c r="GNX11">
        <v>21.096457080387154</v>
      </c>
      <c r="GNY11">
        <v>21.761269992864072</v>
      </c>
      <c r="GNZ11">
        <v>21.334034290243835</v>
      </c>
      <c r="GOA11">
        <v>19.778631490290536</v>
      </c>
      <c r="GOB11">
        <v>20.727008045150797</v>
      </c>
      <c r="GOC11">
        <v>21.35400593689883</v>
      </c>
      <c r="GOD11">
        <v>20.588477521473578</v>
      </c>
      <c r="GOE11">
        <v>21.082800254650465</v>
      </c>
      <c r="GOF11">
        <v>22.514538045090376</v>
      </c>
      <c r="GOG11">
        <v>25.668841696658092</v>
      </c>
      <c r="GOH11">
        <v>25.152323998086104</v>
      </c>
      <c r="GOI11">
        <v>24.680163690739391</v>
      </c>
      <c r="GOJ11">
        <v>25.224572506005643</v>
      </c>
      <c r="GOK11">
        <v>26.400477039906036</v>
      </c>
      <c r="GOL11">
        <v>22.822321239871599</v>
      </c>
      <c r="GOM11">
        <v>23.29869143585438</v>
      </c>
      <c r="GON11">
        <v>23.875915707278182</v>
      </c>
      <c r="GOO11">
        <v>24.583182417458374</v>
      </c>
      <c r="GOP11">
        <v>26.105395346813566</v>
      </c>
      <c r="GOQ11">
        <v>26.297659612588177</v>
      </c>
      <c r="GOR11">
        <v>25.619719332223212</v>
      </c>
      <c r="GOS11">
        <v>25.287811333598256</v>
      </c>
      <c r="GOT11">
        <v>24.874969838881043</v>
      </c>
      <c r="GOU11">
        <v>25.232493572474596</v>
      </c>
      <c r="GOV11">
        <v>24.050419123171196</v>
      </c>
      <c r="GOW11">
        <v>23.066616005588912</v>
      </c>
      <c r="GOX11">
        <v>24.780978900095761</v>
      </c>
      <c r="GOY11">
        <v>24.790627848547956</v>
      </c>
      <c r="GOZ11">
        <v>23.802937125909921</v>
      </c>
      <c r="GPA11">
        <v>25.439211148254799</v>
      </c>
      <c r="GPB11">
        <v>25.819905063665828</v>
      </c>
      <c r="GPC11">
        <v>25.791546064236172</v>
      </c>
      <c r="GPD11">
        <v>24.560250840457229</v>
      </c>
      <c r="GPE11">
        <v>24.04140306858244</v>
      </c>
      <c r="GPF11">
        <v>22.617847048521071</v>
      </c>
      <c r="GPG11">
        <v>21.90154106742466</v>
      </c>
      <c r="GPH11">
        <v>19.745384611928785</v>
      </c>
      <c r="GPI11">
        <v>20.967927847954343</v>
      </c>
      <c r="GPJ11">
        <v>22.136731487509678</v>
      </c>
      <c r="GPK11">
        <v>22.146968551568534</v>
      </c>
      <c r="GPL11">
        <v>21.844388975480797</v>
      </c>
      <c r="GPM11">
        <v>20.521957352822028</v>
      </c>
      <c r="GPN11">
        <v>21.266552135118218</v>
      </c>
      <c r="GPO11">
        <v>22.149714551824218</v>
      </c>
      <c r="GPP11">
        <v>20.517106733025685</v>
      </c>
      <c r="GPQ11">
        <v>20.830171468111985</v>
      </c>
      <c r="GPR11">
        <v>20.118110361729123</v>
      </c>
      <c r="GPS11">
        <v>20.514394659961908</v>
      </c>
      <c r="GPT11">
        <v>19.038566705977246</v>
      </c>
      <c r="GPU11">
        <v>20.886978876763351</v>
      </c>
      <c r="GPV11">
        <v>18.441619665672079</v>
      </c>
      <c r="GPW11">
        <v>17.09254564560797</v>
      </c>
      <c r="GPX11">
        <v>18.094870374642596</v>
      </c>
      <c r="GPY11">
        <v>19.146727560669206</v>
      </c>
      <c r="GPZ11">
        <v>18.938908880300005</v>
      </c>
      <c r="GQA11">
        <v>18.195001882417273</v>
      </c>
      <c r="GQB11">
        <v>18.958032933875984</v>
      </c>
      <c r="GQC11">
        <v>19.720769767623096</v>
      </c>
      <c r="GQD11">
        <v>20.150980883886405</v>
      </c>
      <c r="GQE11">
        <v>20.692936353921141</v>
      </c>
      <c r="GQF11">
        <v>21.294353555898851</v>
      </c>
      <c r="GQG11">
        <v>26.073486910666361</v>
      </c>
      <c r="GQH11">
        <v>26.360482004493861</v>
      </c>
      <c r="GQI11">
        <v>25.905223572019167</v>
      </c>
      <c r="GQJ11">
        <v>25.775914735564584</v>
      </c>
      <c r="GQK11">
        <v>26.852314538127757</v>
      </c>
      <c r="GQL11">
        <v>26.297967651601539</v>
      </c>
      <c r="GQM11">
        <v>24.630933760360676</v>
      </c>
      <c r="GQN11">
        <v>25.450954716982778</v>
      </c>
      <c r="GQO11">
        <v>26.462317049135891</v>
      </c>
      <c r="GQP11">
        <v>28.472914795022007</v>
      </c>
      <c r="GQQ11">
        <v>28.866384224314061</v>
      </c>
      <c r="GQR11">
        <v>25.698341807635188</v>
      </c>
      <c r="GQS11">
        <v>25.329833094943751</v>
      </c>
      <c r="GQT11">
        <v>28.286893243111081</v>
      </c>
      <c r="GQU11">
        <v>28.947925139152176</v>
      </c>
      <c r="GQV11">
        <v>29.118945322192303</v>
      </c>
      <c r="GQW11">
        <v>32.018639146542228</v>
      </c>
      <c r="GQX11">
        <v>32.838885510318505</v>
      </c>
      <c r="GQY11">
        <v>33.09710572271797</v>
      </c>
      <c r="GQZ11">
        <v>33.628272574255789</v>
      </c>
      <c r="GRA11">
        <v>33.896505716174943</v>
      </c>
      <c r="GRB11">
        <v>33.694899242399515</v>
      </c>
      <c r="GRC11">
        <v>39.768803648108587</v>
      </c>
      <c r="GRD11">
        <v>38.987283802202001</v>
      </c>
      <c r="GRE11">
        <v>39.196824209520855</v>
      </c>
      <c r="GRF11">
        <v>37.358334394644771</v>
      </c>
      <c r="GRG11">
        <v>34.93395411632082</v>
      </c>
      <c r="GRH11">
        <v>35.14668368945695</v>
      </c>
      <c r="GRI11">
        <v>35.897694434933328</v>
      </c>
      <c r="GRJ11">
        <v>33.938252104824642</v>
      </c>
      <c r="GRK11">
        <v>34.143668992794119</v>
      </c>
      <c r="GRL11">
        <v>36.862952293064154</v>
      </c>
      <c r="GRM11">
        <v>36.867738356801055</v>
      </c>
      <c r="GRN11">
        <v>37.496006271766419</v>
      </c>
      <c r="GRO11">
        <v>37.770336762565421</v>
      </c>
      <c r="GRP11">
        <v>38.890725768682387</v>
      </c>
      <c r="GRQ11">
        <v>38.531686514417743</v>
      </c>
      <c r="GRR11">
        <v>37.051557066230089</v>
      </c>
      <c r="GRS11">
        <v>41.837659479735521</v>
      </c>
      <c r="GRT11">
        <v>41.397535481314662</v>
      </c>
      <c r="GRU11">
        <v>41.542041814326694</v>
      </c>
      <c r="GRV11">
        <v>39.384005798590806</v>
      </c>
      <c r="GRW11">
        <v>37.88405090490869</v>
      </c>
      <c r="GRX11">
        <v>36.890181787341135</v>
      </c>
      <c r="GRY11">
        <v>36.416231661603888</v>
      </c>
      <c r="GRZ11">
        <v>34.412021716696472</v>
      </c>
      <c r="GSA11">
        <v>34.354961401125365</v>
      </c>
      <c r="GSB11">
        <v>36.909175665193288</v>
      </c>
      <c r="GSC11">
        <v>36.693913552439881</v>
      </c>
      <c r="GSD11">
        <v>35.126419560835529</v>
      </c>
      <c r="GSE11">
        <v>35.283840644366137</v>
      </c>
      <c r="GSF11">
        <v>35.378083785518356</v>
      </c>
      <c r="GSG11">
        <v>33.196068135353926</v>
      </c>
      <c r="GSH11">
        <v>35.855659288827155</v>
      </c>
      <c r="GSI11">
        <v>35.602411092198054</v>
      </c>
      <c r="GSJ11">
        <v>35.214541621216085</v>
      </c>
      <c r="GSK11">
        <v>38.067591790039842</v>
      </c>
      <c r="GSL11">
        <v>37.824916903953635</v>
      </c>
      <c r="GSM11">
        <v>37.885434996062941</v>
      </c>
      <c r="GSN11">
        <v>37.291749184343644</v>
      </c>
      <c r="GSO11">
        <v>37.951661842086651</v>
      </c>
      <c r="GSP11">
        <v>39.135116067577655</v>
      </c>
      <c r="GSQ11">
        <v>39.359459479324869</v>
      </c>
      <c r="GSR11">
        <v>38.461108698440512</v>
      </c>
      <c r="GSS11">
        <v>38.088654391086493</v>
      </c>
      <c r="GST11">
        <v>38.563469322692072</v>
      </c>
      <c r="GSU11">
        <v>36.821828185526101</v>
      </c>
      <c r="GSV11">
        <v>32.823446291978144</v>
      </c>
      <c r="GSW11">
        <v>33.606213073619983</v>
      </c>
      <c r="GSX11">
        <v>34.483639629078425</v>
      </c>
      <c r="GSY11">
        <v>35.374772333773763</v>
      </c>
      <c r="GSZ11">
        <v>36.264677892850159</v>
      </c>
      <c r="GTA11">
        <v>33.478476494316965</v>
      </c>
      <c r="GTB11">
        <v>32.160293672343869</v>
      </c>
      <c r="GTC11">
        <v>33.373059881744666</v>
      </c>
      <c r="GTD11">
        <v>33.639823249872279</v>
      </c>
      <c r="GTE11">
        <v>34.222563424273176</v>
      </c>
      <c r="GTF11">
        <v>32.926776764329588</v>
      </c>
      <c r="GTG11">
        <v>33.220082616153377</v>
      </c>
      <c r="GTH11">
        <v>31.094354692036177</v>
      </c>
      <c r="GTI11">
        <v>27.482446086572963</v>
      </c>
      <c r="GTJ11">
        <v>24.760225892924609</v>
      </c>
      <c r="GTK11">
        <v>24.206239671781077</v>
      </c>
      <c r="GTL11">
        <v>24.706416676649496</v>
      </c>
      <c r="GTM11">
        <v>25.322946550833876</v>
      </c>
      <c r="GTN11">
        <v>26.897217536741664</v>
      </c>
      <c r="GTO11">
        <v>27.627189122900745</v>
      </c>
      <c r="GTP11">
        <v>26.595258708420261</v>
      </c>
      <c r="GTQ11">
        <v>25.206964173700726</v>
      </c>
      <c r="GTR11">
        <v>25.827328652613687</v>
      </c>
      <c r="GTS11">
        <v>24.343923317841472</v>
      </c>
      <c r="GTT11">
        <v>23.783070897467951</v>
      </c>
      <c r="GTU11">
        <v>24.747782871561867</v>
      </c>
      <c r="GTV11">
        <v>25.967982180469335</v>
      </c>
      <c r="GTW11">
        <v>23.162129733647816</v>
      </c>
      <c r="GTX11">
        <v>23.21189297235469</v>
      </c>
      <c r="GTY11">
        <v>26.170404269038045</v>
      </c>
      <c r="GTZ11">
        <v>28.879249514608091</v>
      </c>
      <c r="GUA11">
        <v>28.208834280029805</v>
      </c>
      <c r="GUB11">
        <v>28.604410982087757</v>
      </c>
      <c r="GUC11">
        <v>28.130480889392857</v>
      </c>
      <c r="GUD11">
        <v>27.671077332131063</v>
      </c>
      <c r="GUE11">
        <v>27.117707240510754</v>
      </c>
      <c r="GUF11">
        <v>27.120628337326707</v>
      </c>
      <c r="GUG11">
        <v>30.194158172507741</v>
      </c>
      <c r="GUH11">
        <v>30.477521120813435</v>
      </c>
      <c r="GUI11">
        <v>30.77539931483625</v>
      </c>
      <c r="GUJ11">
        <v>31.307698335997884</v>
      </c>
      <c r="GUK11">
        <v>34.303199376438897</v>
      </c>
      <c r="GUL11">
        <v>33.5926833710555</v>
      </c>
      <c r="GUM11">
        <v>33.16162828254528</v>
      </c>
      <c r="GUN11">
        <v>33.038495244330079</v>
      </c>
      <c r="GUO11">
        <v>32.473463012517641</v>
      </c>
      <c r="GUP11">
        <v>30.28919111887717</v>
      </c>
      <c r="GUQ11">
        <v>29.5025577774677</v>
      </c>
      <c r="GUR11">
        <v>25.8264352609458</v>
      </c>
      <c r="GUS11">
        <v>24.001084360360437</v>
      </c>
      <c r="GUT11">
        <v>23.116521770963118</v>
      </c>
      <c r="GUU11">
        <v>22.890114100598112</v>
      </c>
      <c r="GUV11">
        <v>25.627985176238326</v>
      </c>
      <c r="GUW11">
        <v>26.35904707120153</v>
      </c>
      <c r="GUX11">
        <v>23.330758508946928</v>
      </c>
      <c r="GUY11">
        <v>23.504078441448655</v>
      </c>
      <c r="GUZ11">
        <v>24.19927682272828</v>
      </c>
      <c r="GVA11">
        <v>23.924871099845404</v>
      </c>
      <c r="GVB11">
        <v>25.500306249046844</v>
      </c>
      <c r="GVC11">
        <v>25.395986887982872</v>
      </c>
      <c r="GVD11">
        <v>24.784607868109561</v>
      </c>
      <c r="GVE11">
        <v>23.84875708263553</v>
      </c>
      <c r="GVF11">
        <v>25.014813009576756</v>
      </c>
      <c r="GVG11">
        <v>25.405580478419324</v>
      </c>
      <c r="GVH11">
        <v>25.850426211954073</v>
      </c>
      <c r="GVI11">
        <v>26.103888473747247</v>
      </c>
      <c r="GVJ11">
        <v>26.260686647311559</v>
      </c>
      <c r="GVK11">
        <v>27.477711263701167</v>
      </c>
      <c r="GVL11">
        <v>27.476702272863804</v>
      </c>
      <c r="GVM11">
        <v>27.422791446438168</v>
      </c>
      <c r="GVN11">
        <v>28.049084088225754</v>
      </c>
      <c r="GVO11">
        <v>27.50137326787717</v>
      </c>
      <c r="GVP11">
        <v>26.181990614198185</v>
      </c>
      <c r="GVQ11">
        <v>26.859663557347631</v>
      </c>
      <c r="GVR11">
        <v>26.922425686000679</v>
      </c>
      <c r="GVS11">
        <v>25.072578359812724</v>
      </c>
      <c r="GVT11">
        <v>23.834535854251953</v>
      </c>
      <c r="GVU11">
        <v>23.255247625008451</v>
      </c>
      <c r="GVV11">
        <v>24.46066935633371</v>
      </c>
      <c r="GVW11">
        <v>24.454173908216944</v>
      </c>
      <c r="GVX11">
        <v>25.820163820245398</v>
      </c>
      <c r="GVY11">
        <v>25.451084698049272</v>
      </c>
      <c r="GVZ11">
        <v>25.15691800917466</v>
      </c>
      <c r="GWA11">
        <v>26.784700200489169</v>
      </c>
      <c r="GWB11">
        <v>26.207103258094321</v>
      </c>
      <c r="GWC11">
        <v>26.167954217692568</v>
      </c>
      <c r="GWD11">
        <v>29.712381543617084</v>
      </c>
      <c r="GWE11">
        <v>30.484689172396429</v>
      </c>
      <c r="GWF11">
        <v>30.20474958246723</v>
      </c>
      <c r="GWG11">
        <v>32.652626224700725</v>
      </c>
      <c r="GWH11">
        <v>33.904949733710964</v>
      </c>
      <c r="GWI11">
        <v>32.052292629872682</v>
      </c>
      <c r="GWJ11">
        <v>33.100201633159486</v>
      </c>
      <c r="GWK11">
        <v>31.233452299638884</v>
      </c>
      <c r="GWL11">
        <v>31.243008406640911</v>
      </c>
      <c r="GWM11">
        <v>29.24442972293491</v>
      </c>
      <c r="GWN11">
        <v>27.907892151466513</v>
      </c>
      <c r="GWO11">
        <v>28.445479748266735</v>
      </c>
      <c r="GWP11">
        <v>27.542541360480755</v>
      </c>
      <c r="GWQ11">
        <v>27.422430018266823</v>
      </c>
      <c r="GWR11">
        <v>28.044957457369492</v>
      </c>
      <c r="GWS11">
        <v>31.189041844899293</v>
      </c>
      <c r="GWT11">
        <v>31.068617045878455</v>
      </c>
      <c r="GWU11">
        <v>32.157061859458736</v>
      </c>
      <c r="GWV11">
        <v>33.187526347614039</v>
      </c>
      <c r="GWW11">
        <v>32.88060370122912</v>
      </c>
      <c r="GWX11">
        <v>35.484648416560958</v>
      </c>
      <c r="GWY11">
        <v>35.695102339001096</v>
      </c>
      <c r="GWZ11">
        <v>29.342008242788324</v>
      </c>
      <c r="GXA11">
        <v>29.15591746134578</v>
      </c>
      <c r="GXB11">
        <v>29.018504599252083</v>
      </c>
      <c r="GXC11">
        <v>28.546067339176261</v>
      </c>
      <c r="GXD11">
        <v>28.616698993034333</v>
      </c>
      <c r="GXE11">
        <v>27.86065568833601</v>
      </c>
      <c r="GXF11">
        <v>27.660758330788667</v>
      </c>
      <c r="GXG11">
        <v>26.89860788813985</v>
      </c>
      <c r="GXH11">
        <v>26.700220420564619</v>
      </c>
      <c r="GXI11">
        <v>23.390436358337865</v>
      </c>
      <c r="GXJ11">
        <v>23.584256742075922</v>
      </c>
      <c r="GXK11">
        <v>24.093552465357789</v>
      </c>
      <c r="GXL11">
        <v>26.890259247526956</v>
      </c>
      <c r="GXM11">
        <v>26.676294309279911</v>
      </c>
      <c r="GXN11">
        <v>25.833345671584539</v>
      </c>
      <c r="GXO11">
        <v>27.154266224115418</v>
      </c>
      <c r="GXP11">
        <v>27.525124365572992</v>
      </c>
      <c r="GXQ11">
        <v>28.020591854822669</v>
      </c>
      <c r="GXR11">
        <v>27.054381205633945</v>
      </c>
      <c r="GXS11">
        <v>26.915717272531765</v>
      </c>
      <c r="GXT11">
        <v>27.029928615518656</v>
      </c>
      <c r="GXU11">
        <v>25.776698294039306</v>
      </c>
      <c r="GXV11">
        <v>26.488768146194161</v>
      </c>
      <c r="GXW11">
        <v>23.863404981796521</v>
      </c>
      <c r="GXX11">
        <v>21.91105694961152</v>
      </c>
      <c r="GXY11">
        <v>20.793431559949568</v>
      </c>
      <c r="GXZ11">
        <v>20.540276947919665</v>
      </c>
      <c r="GYA11">
        <v>20.670897733839411</v>
      </c>
      <c r="GYB11">
        <v>20.484840310436994</v>
      </c>
      <c r="GYC11">
        <v>20.020639580243369</v>
      </c>
      <c r="GYD11">
        <v>19.24192984605088</v>
      </c>
      <c r="GYE11">
        <v>19.650405799109649</v>
      </c>
      <c r="GYF11">
        <v>19.679517730558473</v>
      </c>
      <c r="GYG11">
        <v>19.989405798014559</v>
      </c>
      <c r="GYH11">
        <v>20.753996265082606</v>
      </c>
      <c r="GYI11">
        <v>21.50489314817878</v>
      </c>
      <c r="GYJ11">
        <v>19.311269889037249</v>
      </c>
      <c r="GYK11">
        <v>21.327355101747344</v>
      </c>
      <c r="GYL11">
        <v>20.05018553472928</v>
      </c>
      <c r="GYM11">
        <v>19.48120363291946</v>
      </c>
      <c r="GYN11">
        <v>19.745501737342238</v>
      </c>
      <c r="GYO11">
        <v>18.465504323165987</v>
      </c>
      <c r="GYP11">
        <v>15.715313529278319</v>
      </c>
      <c r="GYQ11">
        <v>16.43607718433941</v>
      </c>
      <c r="GYR11">
        <v>15.389793644477322</v>
      </c>
      <c r="GYS11">
        <v>15.289736207091664</v>
      </c>
      <c r="GYT11">
        <v>15.549304321330055</v>
      </c>
      <c r="GYU11">
        <v>14.150926882856766</v>
      </c>
      <c r="GYV11">
        <v>15.049390593489079</v>
      </c>
      <c r="GYW11">
        <v>15.52873059461399</v>
      </c>
      <c r="GYX11">
        <v>14.706996517933476</v>
      </c>
      <c r="GYY11">
        <v>16.556803722824043</v>
      </c>
      <c r="GYZ11">
        <v>17.88754726751722</v>
      </c>
      <c r="GZA11">
        <v>16.465112748730462</v>
      </c>
      <c r="GZB11">
        <v>13.926468291240781</v>
      </c>
      <c r="GZC11">
        <v>13.113274677494701</v>
      </c>
      <c r="GZD11">
        <v>13.602137404924179</v>
      </c>
      <c r="GZE11">
        <v>14.611929244751082</v>
      </c>
      <c r="GZF11">
        <v>14.986050768398854</v>
      </c>
      <c r="GZG11">
        <v>16.226959238588279</v>
      </c>
      <c r="GZH11">
        <v>15.926439694923829</v>
      </c>
      <c r="GZI11">
        <v>18.336088361618749</v>
      </c>
      <c r="GZJ11">
        <v>21.413841789224534</v>
      </c>
      <c r="GZK11">
        <v>22.148933817569741</v>
      </c>
      <c r="GZL11">
        <v>19.889276427775258</v>
      </c>
      <c r="GZM11">
        <v>18.545023669490547</v>
      </c>
      <c r="GZN11">
        <v>18.287917143094091</v>
      </c>
      <c r="GZO11">
        <v>19.49037772894826</v>
      </c>
      <c r="GZP11">
        <v>20.982266778185476</v>
      </c>
      <c r="GZQ11">
        <v>20.732363279690617</v>
      </c>
      <c r="GZR11">
        <v>20.961326390381146</v>
      </c>
      <c r="GZS11">
        <v>20.01348516330836</v>
      </c>
      <c r="GZT11">
        <v>19.289319937158325</v>
      </c>
      <c r="GZU11">
        <v>19.836793493051118</v>
      </c>
      <c r="GZV11">
        <v>20.577217114521773</v>
      </c>
      <c r="GZW11">
        <v>19.930352737093017</v>
      </c>
      <c r="GZX11">
        <v>21.209653845468893</v>
      </c>
      <c r="GZY11">
        <v>22.495382352419256</v>
      </c>
      <c r="GZZ11">
        <v>24.657081334237773</v>
      </c>
      <c r="HAA11">
        <v>23.746474444675187</v>
      </c>
      <c r="HAB11">
        <v>24.677343530464896</v>
      </c>
      <c r="HAC11">
        <v>24.584355700019842</v>
      </c>
      <c r="HAD11">
        <v>26.034082972856595</v>
      </c>
      <c r="HAE11">
        <v>26.148402585100484</v>
      </c>
      <c r="HAF11">
        <v>27.801310772928446</v>
      </c>
      <c r="HAG11">
        <v>27.218764484387975</v>
      </c>
      <c r="HAH11">
        <v>24.300958013457603</v>
      </c>
      <c r="HAI11">
        <v>23.643174062986873</v>
      </c>
      <c r="HAJ11">
        <v>23.702728766899781</v>
      </c>
      <c r="HAK11">
        <v>20.843575824894288</v>
      </c>
      <c r="HAL11">
        <v>19.954223869782254</v>
      </c>
      <c r="HAM11">
        <v>19.783074143490921</v>
      </c>
      <c r="HAN11">
        <v>20.612837278776169</v>
      </c>
      <c r="HAO11">
        <v>20.869662469634022</v>
      </c>
      <c r="HAP11">
        <v>20.218071065329241</v>
      </c>
      <c r="HAQ11">
        <v>19.519085605322289</v>
      </c>
      <c r="HAR11">
        <v>19.452933285185281</v>
      </c>
      <c r="HAS11">
        <v>19.932620412839242</v>
      </c>
      <c r="HAT11">
        <v>19.95393238583074</v>
      </c>
      <c r="HAU11">
        <v>20.147608395400312</v>
      </c>
      <c r="HAV11">
        <v>20.040563914427366</v>
      </c>
      <c r="HAW11">
        <v>19.735018519075311</v>
      </c>
      <c r="HAX11">
        <v>19.679424520210887</v>
      </c>
      <c r="HAY11">
        <v>18.915044675073659</v>
      </c>
      <c r="HAZ11">
        <v>16.858627493969834</v>
      </c>
      <c r="HBA11">
        <v>16.470346181354216</v>
      </c>
      <c r="HBB11">
        <v>14.917289872500987</v>
      </c>
      <c r="HBC11">
        <v>14.728495548090905</v>
      </c>
      <c r="HBD11">
        <v>16.039332988844762</v>
      </c>
      <c r="HBE11">
        <v>15.56785994873826</v>
      </c>
      <c r="HBF11">
        <v>15.404951321242152</v>
      </c>
      <c r="HBG11">
        <v>15.543452733616505</v>
      </c>
      <c r="HBH11">
        <v>15.640273624942893</v>
      </c>
      <c r="HBI11">
        <v>16.555701230253362</v>
      </c>
      <c r="HBJ11">
        <v>17.950982673745784</v>
      </c>
      <c r="HBK11">
        <v>17.606879984668922</v>
      </c>
      <c r="HBL11">
        <v>17.450384098819086</v>
      </c>
      <c r="HBM11">
        <v>17.391371491667996</v>
      </c>
      <c r="HBN11">
        <v>20.878012763748302</v>
      </c>
      <c r="HBO11">
        <v>17.599303048661568</v>
      </c>
      <c r="HBP11">
        <v>17.506541719498273</v>
      </c>
      <c r="HBQ11">
        <v>18.086630633825735</v>
      </c>
      <c r="HBR11">
        <v>17.604934464491635</v>
      </c>
      <c r="HBS11">
        <v>17.50260840071951</v>
      </c>
      <c r="HBT11">
        <v>17.085164982923743</v>
      </c>
      <c r="HBU11">
        <v>15.495729530665812</v>
      </c>
      <c r="HBV11">
        <v>14.015887556288362</v>
      </c>
      <c r="HBW11">
        <v>15.446963791066082</v>
      </c>
      <c r="HBX11">
        <v>14.228396699752011</v>
      </c>
      <c r="HBY11">
        <v>10.640950453846017</v>
      </c>
      <c r="HBZ11">
        <v>10.588037271442772</v>
      </c>
      <c r="HCA11">
        <v>9.860667942623877</v>
      </c>
      <c r="HCB11">
        <v>9.4339249486811241</v>
      </c>
      <c r="HCC11">
        <v>9.4558014747890411</v>
      </c>
      <c r="HCD11">
        <v>9.9605337028806389</v>
      </c>
      <c r="HCE11">
        <v>10.566999555695475</v>
      </c>
      <c r="HCF11">
        <v>11.337003906367499</v>
      </c>
      <c r="HCG11">
        <v>11.498680929918919</v>
      </c>
      <c r="HCH11">
        <v>12.027861451701938</v>
      </c>
      <c r="HCI11">
        <v>14.529204342898993</v>
      </c>
      <c r="HCJ11">
        <v>14.475328681326573</v>
      </c>
      <c r="HCK11">
        <v>15.128549149252649</v>
      </c>
      <c r="HCL11">
        <v>15.689504686562941</v>
      </c>
      <c r="HCM11">
        <v>12.499853937725675</v>
      </c>
      <c r="HCN11">
        <v>11.562111626853948</v>
      </c>
      <c r="HCO11">
        <v>14.973566953985028</v>
      </c>
      <c r="HCP11">
        <v>16.837348478888089</v>
      </c>
      <c r="HCQ11">
        <v>14.173518010784392</v>
      </c>
      <c r="HCR11">
        <v>14.316260597946894</v>
      </c>
      <c r="HCS11">
        <v>14.489159710530657</v>
      </c>
      <c r="HCT11">
        <v>12.394749316642447</v>
      </c>
      <c r="HCU11">
        <v>11.999035489378002</v>
      </c>
      <c r="HCV11">
        <v>13.371237839972309</v>
      </c>
      <c r="HCW11">
        <v>12.755633688489979</v>
      </c>
      <c r="HCX11">
        <v>12.444335568136921</v>
      </c>
      <c r="HCY11">
        <v>11.722990463194037</v>
      </c>
      <c r="HCZ11">
        <v>11.769268886061582</v>
      </c>
      <c r="HDA11">
        <v>13.864656674008984</v>
      </c>
      <c r="HDB11">
        <v>13.039622084746043</v>
      </c>
      <c r="HDC11">
        <v>11.377237698535282</v>
      </c>
      <c r="HDD11">
        <v>10.708882920398537</v>
      </c>
      <c r="HDE11">
        <v>10.437729179374401</v>
      </c>
      <c r="HDF11">
        <v>8.4480915612039098</v>
      </c>
      <c r="HDG11">
        <v>9.4112851036261418</v>
      </c>
      <c r="HDH11">
        <v>10.3225699410159</v>
      </c>
      <c r="HDI11">
        <v>6.7344493431510273</v>
      </c>
      <c r="HDJ11">
        <v>10.21447645817625</v>
      </c>
      <c r="HDK11">
        <v>9.9545698415167863</v>
      </c>
      <c r="HDL11">
        <v>9.9455839789961829</v>
      </c>
      <c r="HDM11">
        <v>9.9185746821704015</v>
      </c>
      <c r="HDN11">
        <v>11.588530062199425</v>
      </c>
      <c r="HDO11">
        <v>10.986528093899324</v>
      </c>
      <c r="HDP11">
        <v>11.319888314732452</v>
      </c>
      <c r="HDQ11">
        <v>7.7184409445399069</v>
      </c>
      <c r="HDR11">
        <v>7.7930788966032196</v>
      </c>
      <c r="HDS11">
        <v>8.2372173421726984</v>
      </c>
      <c r="HDT11">
        <v>10.298379644739725</v>
      </c>
      <c r="HDU11">
        <v>10.256910562282428</v>
      </c>
      <c r="HDV11">
        <v>12.055760122405445</v>
      </c>
      <c r="HDW11">
        <v>11.441556482994201</v>
      </c>
      <c r="HDX11">
        <v>10.963377523513373</v>
      </c>
      <c r="HDY11">
        <v>11.217821184478453</v>
      </c>
      <c r="HDZ11">
        <v>9.8445940446636087</v>
      </c>
      <c r="HEA11">
        <v>11.39532880250681</v>
      </c>
      <c r="HEB11">
        <v>8.8952238949359526</v>
      </c>
      <c r="HEC11">
        <v>9.139075629902436</v>
      </c>
      <c r="HED11">
        <v>8.4453211910540631</v>
      </c>
      <c r="HEE11">
        <v>9.1092876369502847</v>
      </c>
      <c r="HEF11">
        <v>8.328906855628702</v>
      </c>
      <c r="HEG11">
        <v>10.048551235771811</v>
      </c>
      <c r="HEH11">
        <v>10.741838894511602</v>
      </c>
      <c r="HEI11">
        <v>11.552622833837631</v>
      </c>
      <c r="HEJ11">
        <v>11.911609629193663</v>
      </c>
      <c r="HEK11">
        <v>11.822352599054284</v>
      </c>
      <c r="HEL11">
        <v>11.439593844170304</v>
      </c>
      <c r="HEM11">
        <v>12.056658685470211</v>
      </c>
      <c r="HEN11">
        <v>12.04964058319274</v>
      </c>
      <c r="HEO11">
        <v>12.036404025367119</v>
      </c>
      <c r="HEP11">
        <v>11.292774297738106</v>
      </c>
      <c r="HEQ11">
        <v>10.79603000509087</v>
      </c>
      <c r="HER11">
        <v>11.038014286923499</v>
      </c>
      <c r="HES11">
        <v>11.482237371549672</v>
      </c>
      <c r="HET11">
        <v>10.525446310147345</v>
      </c>
      <c r="HEU11">
        <v>13.201787111237536</v>
      </c>
      <c r="HEV11">
        <v>13.139814363063124</v>
      </c>
      <c r="HEW11">
        <v>13.490803237005821</v>
      </c>
      <c r="HEX11">
        <v>13.112117360433331</v>
      </c>
      <c r="HEY11">
        <v>13.008408135628088</v>
      </c>
      <c r="HEZ11">
        <v>11.436732239279081</v>
      </c>
      <c r="HFA11">
        <v>8.7355649153278137</v>
      </c>
      <c r="HFB11">
        <v>9.9416277797818111</v>
      </c>
      <c r="HFC11">
        <v>9.8614461334736916</v>
      </c>
      <c r="HFD11">
        <v>9.8819146923433436</v>
      </c>
      <c r="HFE11">
        <v>9.6723392857647923</v>
      </c>
      <c r="HFF11">
        <v>8.8746555044644992</v>
      </c>
      <c r="HFG11">
        <v>10.068563367029128</v>
      </c>
      <c r="HFH11">
        <v>9.3566705140574413</v>
      </c>
      <c r="HFI11">
        <v>9.8877077073730106</v>
      </c>
      <c r="HFJ11">
        <v>7.8641821271421577</v>
      </c>
      <c r="HFK11">
        <v>6.7322876599591837</v>
      </c>
      <c r="HFL11">
        <v>7.8010197335761404</v>
      </c>
      <c r="HFM11">
        <v>8.8953601282892123</v>
      </c>
      <c r="HFN11">
        <v>9.6828679848968022</v>
      </c>
      <c r="HFO11">
        <v>8.6851759558339836</v>
      </c>
      <c r="HFP11">
        <v>9.9559870809207496</v>
      </c>
      <c r="HFQ11">
        <v>9.807417857393375</v>
      </c>
      <c r="HFR11">
        <v>9.6009324541746537</v>
      </c>
      <c r="HFS11">
        <v>10.930565270000443</v>
      </c>
      <c r="HFT11">
        <v>11.428691461931521</v>
      </c>
      <c r="HFU11">
        <v>11.177535220154823</v>
      </c>
      <c r="HFV11">
        <v>13.020436042357687</v>
      </c>
      <c r="HFW11">
        <v>10.573088453857963</v>
      </c>
      <c r="HFX11">
        <v>10.745245322049414</v>
      </c>
      <c r="HFY11">
        <v>12.161293202153502</v>
      </c>
      <c r="HFZ11">
        <v>10.970298200591969</v>
      </c>
      <c r="HGA11">
        <v>11.346522934140921</v>
      </c>
      <c r="HGB11">
        <v>10.872103962133224</v>
      </c>
      <c r="HGC11">
        <v>6.0929676055611708</v>
      </c>
      <c r="HGD11">
        <v>7.4041093468285908</v>
      </c>
      <c r="HGE11">
        <v>6.8236892225268093</v>
      </c>
      <c r="HGF11">
        <v>7.4116705901342357</v>
      </c>
      <c r="HGG11">
        <v>8.0213469036971219</v>
      </c>
      <c r="HGH11">
        <v>5.0508626063128759</v>
      </c>
      <c r="HGI11">
        <v>6.4468645704891969</v>
      </c>
      <c r="HGJ11">
        <v>6.3585318344084953</v>
      </c>
      <c r="HGK11">
        <v>5.7480487451521185</v>
      </c>
      <c r="HGL11">
        <v>6.9278825614583184</v>
      </c>
      <c r="HGM11">
        <v>6.1390628535618816</v>
      </c>
      <c r="HGN11">
        <v>5.6013285456419908</v>
      </c>
      <c r="HGO11">
        <v>6.3972683400243113</v>
      </c>
      <c r="HGP11">
        <v>6.7249979065509251</v>
      </c>
      <c r="HGQ11">
        <v>6.748637544768826</v>
      </c>
      <c r="HGR11">
        <v>7.2819133940101892</v>
      </c>
      <c r="HGS11">
        <v>2.9537760312914543</v>
      </c>
      <c r="HGT11">
        <v>1.2636251994508712</v>
      </c>
      <c r="HGU11">
        <v>1.7383513249251337</v>
      </c>
      <c r="HGV11">
        <v>0.45886302605958917</v>
      </c>
      <c r="HGW11">
        <v>1.1380344136814529</v>
      </c>
      <c r="HGX11">
        <v>2.9213174988026367</v>
      </c>
      <c r="HGY11">
        <v>5.0388350035091207</v>
      </c>
      <c r="HGZ11">
        <v>4.8342590472493612</v>
      </c>
      <c r="HHA11">
        <v>4.1415695293662793</v>
      </c>
      <c r="HHB11">
        <v>4.6831579006120592</v>
      </c>
      <c r="HHC11">
        <v>6.6628262610583988</v>
      </c>
      <c r="HHD11">
        <v>6.0450752217093395</v>
      </c>
      <c r="HHE11">
        <v>6.0904531301521274</v>
      </c>
      <c r="HHF11">
        <v>6.6037708394260335</v>
      </c>
      <c r="HHG11">
        <v>6.3438817472779192</v>
      </c>
      <c r="HHH11">
        <v>6.2712962664490988</v>
      </c>
      <c r="HHI11">
        <v>3.7547399624036188</v>
      </c>
      <c r="HHJ11">
        <v>1.5527073838748038</v>
      </c>
      <c r="HHK11">
        <v>1.9041743025909454</v>
      </c>
      <c r="HHL11">
        <v>2.4973557748380699</v>
      </c>
      <c r="HHM11">
        <v>1.8843818523955633</v>
      </c>
      <c r="HHN11">
        <v>0.77001057834513631</v>
      </c>
      <c r="HHO11">
        <v>0.92961245222977595</v>
      </c>
      <c r="HHP11">
        <v>1.287540153525697</v>
      </c>
      <c r="HHQ11">
        <v>0.80551873762578907</v>
      </c>
      <c r="HHR11">
        <v>0.32783808856311225</v>
      </c>
      <c r="HHS11">
        <v>1.9579107146964816</v>
      </c>
      <c r="HHT11">
        <v>2.2349082842265489</v>
      </c>
      <c r="HHU11">
        <v>1.7358313265940524</v>
      </c>
      <c r="HHV11">
        <v>1.6826834447610963</v>
      </c>
      <c r="HHW11">
        <v>1.5585798751917537</v>
      </c>
      <c r="HHX11">
        <v>0.41470464982194244</v>
      </c>
      <c r="HHY11">
        <v>1.3582479987126135</v>
      </c>
      <c r="HHZ11">
        <v>0.67037301626533008</v>
      </c>
      <c r="HIA11">
        <v>3.5573628399270092</v>
      </c>
      <c r="HIB11">
        <v>3.2071305590452539</v>
      </c>
      <c r="HIC11">
        <v>0.25838463231957576</v>
      </c>
      <c r="HID11">
        <v>6.4489425003557699E-2</v>
      </c>
      <c r="HIE11">
        <v>0.31050810206124879</v>
      </c>
      <c r="HIF11">
        <v>2.4421738449746044</v>
      </c>
      <c r="HIG11">
        <v>2.2583943969548272</v>
      </c>
      <c r="HIH11">
        <v>2.5880960443892036</v>
      </c>
      <c r="HII11">
        <v>1.6599838983720474</v>
      </c>
      <c r="HIJ11">
        <v>1.5888586957034931</v>
      </c>
      <c r="HIK11">
        <v>1.110548575100438</v>
      </c>
      <c r="HIL11">
        <v>1.192974389763549</v>
      </c>
      <c r="HIM11">
        <v>1.0901410147143906</v>
      </c>
      <c r="HIN11">
        <v>1.1750294765388389</v>
      </c>
      <c r="HIO11">
        <v>0.82138424757067696</v>
      </c>
      <c r="HIP11">
        <v>0.54915098622495861</v>
      </c>
      <c r="HIQ11">
        <v>0.71028293761992245</v>
      </c>
      <c r="HIR11">
        <v>1.4282268815532007</v>
      </c>
      <c r="HIS11">
        <v>2.4708481725738238</v>
      </c>
      <c r="HIT11">
        <v>2.9969743176880002</v>
      </c>
      <c r="HIU11">
        <v>3.0830043814776218</v>
      </c>
      <c r="HIV11">
        <v>0.95270800678372325</v>
      </c>
      <c r="HIW11">
        <v>1.1814504518624744</v>
      </c>
      <c r="HIX11">
        <v>0.95649577650874562</v>
      </c>
      <c r="HIY11">
        <v>2.5319465034917812</v>
      </c>
      <c r="HIZ11">
        <v>2.6722104233685968</v>
      </c>
      <c r="HJA11">
        <v>1.4596275261601477</v>
      </c>
      <c r="HJB11">
        <v>3.0308936925684975</v>
      </c>
      <c r="HJC11">
        <v>5.5310165878699991</v>
      </c>
      <c r="HJD11">
        <v>4.7586655648719898</v>
      </c>
      <c r="HJE11">
        <v>5.3761117236772407</v>
      </c>
      <c r="HJF11">
        <v>5.1810358804705174</v>
      </c>
      <c r="HJG11">
        <v>4.1290043033495749</v>
      </c>
      <c r="HJH11">
        <v>3.8509135604472249</v>
      </c>
      <c r="HJI11">
        <v>4.1398057394926582</v>
      </c>
      <c r="HJJ11">
        <v>3.0433752463968631</v>
      </c>
      <c r="HJK11">
        <v>3.2991819397311701</v>
      </c>
      <c r="HJL11">
        <v>2.8236757796021266</v>
      </c>
      <c r="HJM11">
        <v>3.5752297547805938</v>
      </c>
      <c r="HJN11">
        <v>1.6513780391960609</v>
      </c>
      <c r="HJO11">
        <v>2.9557806249204077</v>
      </c>
      <c r="HJP11">
        <v>3.0615749801700076</v>
      </c>
      <c r="HJQ11">
        <v>3.3535982748690003</v>
      </c>
      <c r="HJR11">
        <v>3.808875581022221</v>
      </c>
      <c r="HJS11">
        <v>3.1904699088972848</v>
      </c>
      <c r="HJT11">
        <v>4.0629623591512427</v>
      </c>
      <c r="HJU11">
        <v>6.2141282366037558</v>
      </c>
      <c r="HJV11">
        <v>4.1124367867387264</v>
      </c>
      <c r="HJW11">
        <v>3.6641563008925004</v>
      </c>
      <c r="HJX11">
        <v>3.0390847599155677</v>
      </c>
      <c r="HJY11">
        <v>3.1688074402763959</v>
      </c>
      <c r="HJZ11">
        <v>3.7709034932495342</v>
      </c>
      <c r="HKA11">
        <v>1.319508403720647</v>
      </c>
      <c r="HKB11">
        <v>0.32643114557686204</v>
      </c>
      <c r="HKC11">
        <v>0.10965386026418855</v>
      </c>
      <c r="HKD11">
        <v>0.19913014287612896</v>
      </c>
      <c r="HKE11">
        <v>0.46847159684966755</v>
      </c>
      <c r="HKF11">
        <v>0.62642230193705473</v>
      </c>
      <c r="HKG11">
        <v>1.9475129367629052</v>
      </c>
      <c r="HKH11">
        <v>1.6801626675724037</v>
      </c>
      <c r="HKI11">
        <v>2.0598728837885574</v>
      </c>
      <c r="HKJ11">
        <v>2.9917541966387944</v>
      </c>
      <c r="HKK11">
        <v>2.5266221877645876</v>
      </c>
      <c r="HKL11">
        <v>3.0226887619473928</v>
      </c>
      <c r="HKM11">
        <v>1.4008791853066214</v>
      </c>
      <c r="HKN11">
        <v>2.5831666465201124</v>
      </c>
      <c r="HKO11">
        <v>2.9264337358008561</v>
      </c>
      <c r="HKP11">
        <v>3.8120101403083027</v>
      </c>
      <c r="HKQ11">
        <v>3.9867646631773823</v>
      </c>
      <c r="HKR11">
        <v>3.833623029429873</v>
      </c>
      <c r="HKS11">
        <v>3.6331325707133146</v>
      </c>
      <c r="HKT11">
        <v>3.0752657346010892</v>
      </c>
      <c r="HKU11">
        <v>3.6291082830775849</v>
      </c>
      <c r="HKV11">
        <v>3.895012259475152</v>
      </c>
      <c r="HKW11">
        <v>3.300641914532207</v>
      </c>
      <c r="HKX11">
        <v>3.5788013578630853</v>
      </c>
      <c r="HKY11">
        <v>1.4277125685557621</v>
      </c>
      <c r="HKZ11">
        <v>3.2110047911792208</v>
      </c>
      <c r="HLA11">
        <v>2.2129566891881041</v>
      </c>
      <c r="HLB11">
        <v>0.85446110858629254</v>
      </c>
      <c r="HLC11">
        <v>2.0005583899701378</v>
      </c>
      <c r="HLD11">
        <v>1.539618850005354</v>
      </c>
      <c r="HLE11">
        <v>1.6122391501139646</v>
      </c>
      <c r="HLF11">
        <v>0.74584535434314603</v>
      </c>
      <c r="HLG11">
        <v>0.59295829716575099</v>
      </c>
      <c r="HLH11">
        <v>2.1896723300160374</v>
      </c>
      <c r="HLI11">
        <v>2.1153330015822576</v>
      </c>
      <c r="HLJ11">
        <v>0.9567598998783069</v>
      </c>
      <c r="HLK11">
        <v>0.74775931734620826</v>
      </c>
      <c r="HLL11">
        <v>2.2939034761729999</v>
      </c>
      <c r="HLM11">
        <v>2.3128035213630938</v>
      </c>
      <c r="HLN11">
        <v>5.5052923211760572</v>
      </c>
      <c r="HLO11">
        <v>2.6853970001657217</v>
      </c>
      <c r="HLP11">
        <v>2.9951879602976987</v>
      </c>
      <c r="HLQ11">
        <v>2.6543971733954095</v>
      </c>
      <c r="HLR11">
        <v>2.9563209546486178</v>
      </c>
      <c r="HLS11">
        <v>3.9260051509672849</v>
      </c>
      <c r="HLT11">
        <v>6.7743879453819318</v>
      </c>
      <c r="HLU11">
        <v>8.94786994759761</v>
      </c>
      <c r="HLV11">
        <v>10.205387997855723</v>
      </c>
      <c r="HLW11">
        <v>10.669921555416295</v>
      </c>
      <c r="HLX11">
        <v>10.081883207367355</v>
      </c>
      <c r="HLY11">
        <v>10.305867238879728</v>
      </c>
      <c r="HLZ11">
        <v>10.309094858598655</v>
      </c>
      <c r="HMA11">
        <v>10.52489913244608</v>
      </c>
      <c r="HMB11">
        <v>11.500244581310653</v>
      </c>
      <c r="HMC11">
        <v>11.052692184604894</v>
      </c>
      <c r="HMD11">
        <v>10.764758880280169</v>
      </c>
      <c r="HME11">
        <v>9.6084892325889086</v>
      </c>
      <c r="HMF11">
        <v>8.8694101132823562</v>
      </c>
      <c r="HMG11">
        <v>7.7935218020129469</v>
      </c>
      <c r="HMH11">
        <v>7.8271688228815037</v>
      </c>
      <c r="HMI11">
        <v>7.3661578613837264</v>
      </c>
      <c r="HMJ11">
        <v>7.9560386874982214</v>
      </c>
      <c r="HMK11">
        <v>5.4268184129778092</v>
      </c>
      <c r="HML11">
        <v>5.8052259671549109</v>
      </c>
      <c r="HMM11">
        <v>5.0180609727267438</v>
      </c>
      <c r="HMN11">
        <v>5.440551437497561</v>
      </c>
      <c r="HMO11">
        <v>4.7778577840144862</v>
      </c>
      <c r="HMP11">
        <v>4.8526748227031931</v>
      </c>
      <c r="HMQ11">
        <v>3.0894185849474525</v>
      </c>
      <c r="HMR11">
        <v>3.157667510246938</v>
      </c>
      <c r="HMS11">
        <v>5.3220369026812477</v>
      </c>
      <c r="HMT11">
        <v>5.1368756017745909</v>
      </c>
      <c r="HMU11">
        <v>4.3856454610022411</v>
      </c>
      <c r="HMV11">
        <v>0.69932122274894937</v>
      </c>
      <c r="HMW11">
        <v>0.81218386928321706</v>
      </c>
      <c r="HMX11">
        <v>0.65291047910068301</v>
      </c>
      <c r="HMY11">
        <v>9.6835206242758431E-2</v>
      </c>
      <c r="HMZ11">
        <v>0.52547717271318106</v>
      </c>
      <c r="HNA11">
        <v>1.0011263463793512</v>
      </c>
      <c r="HNB11">
        <v>3.3015601778724886</v>
      </c>
      <c r="HNC11">
        <v>0.93113540292051766</v>
      </c>
      <c r="HND11">
        <v>1.8843491267261925</v>
      </c>
      <c r="HNE11">
        <v>1.4311874898485257</v>
      </c>
      <c r="HNF11">
        <v>3.5034758538067763</v>
      </c>
      <c r="HNG11">
        <v>1.6411806360420087</v>
      </c>
      <c r="HNH11">
        <v>0.98506041842028935</v>
      </c>
      <c r="HNI11">
        <v>1.5531624802433726</v>
      </c>
      <c r="HNJ11">
        <v>1.573050649400102</v>
      </c>
      <c r="HNK11">
        <v>1.3350403681306489</v>
      </c>
      <c r="HNL11">
        <v>2.5135348832009186E-2</v>
      </c>
      <c r="HNM11">
        <v>0.43998072911108466</v>
      </c>
      <c r="HNN11">
        <v>0.86675480454050557</v>
      </c>
      <c r="HNO11">
        <v>9.185572126898478E-2</v>
      </c>
      <c r="HNP11">
        <v>4.1056236765143694E-2</v>
      </c>
      <c r="HNQ11">
        <v>0.97847593087044515</v>
      </c>
      <c r="HNR11">
        <v>0.51466358848392701</v>
      </c>
      <c r="HNS11">
        <v>1.5983335941737096</v>
      </c>
      <c r="HNT11">
        <v>4.3331456974601679</v>
      </c>
      <c r="HNU11">
        <v>2.1977524362719123</v>
      </c>
      <c r="HNV11">
        <v>2.9897989307964963</v>
      </c>
      <c r="HNW11">
        <v>6.0708407645734042</v>
      </c>
      <c r="HNX11">
        <v>6.0851033108929187</v>
      </c>
      <c r="HNY11">
        <v>2.3660685056138391</v>
      </c>
      <c r="HNZ11">
        <v>3.2215567270022802</v>
      </c>
      <c r="HOA11">
        <v>0.32218051636937162</v>
      </c>
      <c r="HOB11">
        <v>2.0037298633869796</v>
      </c>
      <c r="HOC11">
        <v>3.1546528940734788</v>
      </c>
      <c r="HOD11">
        <v>0.49455790787851583</v>
      </c>
      <c r="HOE11">
        <v>1.8928640835492843</v>
      </c>
      <c r="HOF11">
        <v>3.6882354901308645</v>
      </c>
      <c r="HOG11">
        <v>4.6552503205448375</v>
      </c>
      <c r="HOH11">
        <v>2.4445701640152038</v>
      </c>
      <c r="HOI11">
        <v>3.2873044474208655</v>
      </c>
      <c r="HOJ11">
        <v>4.7400023687605426</v>
      </c>
      <c r="HOK11">
        <v>3.8598879628334544</v>
      </c>
      <c r="HOL11">
        <v>4.3029030702664386</v>
      </c>
      <c r="HOM11">
        <v>4.756383629013726</v>
      </c>
      <c r="HON11">
        <v>4.5677977129053033</v>
      </c>
      <c r="HOO11">
        <v>3.787876398244407</v>
      </c>
      <c r="HOP11">
        <v>3.1683047832420925</v>
      </c>
      <c r="HOQ11">
        <v>3.091509738046625</v>
      </c>
      <c r="HOR11">
        <v>2.9130415128920504</v>
      </c>
      <c r="HOS11">
        <v>3.8316538963790663</v>
      </c>
      <c r="HOT11">
        <v>4.3135413258405606</v>
      </c>
      <c r="HOU11">
        <v>4.581532290460018</v>
      </c>
      <c r="HOV11">
        <v>6.1908074732928071</v>
      </c>
      <c r="HOW11">
        <v>5.3463299630411711</v>
      </c>
      <c r="HOX11">
        <v>5.0129231349528709</v>
      </c>
      <c r="HOY11">
        <v>5.1237138684036836</v>
      </c>
      <c r="HOZ11">
        <v>4.5003964095067204</v>
      </c>
      <c r="HPA11">
        <v>5.2844647169367818</v>
      </c>
      <c r="HPB11">
        <v>5.6494504876845895</v>
      </c>
      <c r="HPC11">
        <v>5.9916712236790772</v>
      </c>
      <c r="HPD11">
        <v>6.1256408383860617</v>
      </c>
      <c r="HPE11">
        <v>4.5400872217314827</v>
      </c>
      <c r="HPF11">
        <v>4.0543610010299744</v>
      </c>
      <c r="HPG11">
        <v>6.8377150686947061</v>
      </c>
      <c r="HPH11">
        <v>7.763832885913871</v>
      </c>
      <c r="HPI11">
        <v>7.4450645421611625</v>
      </c>
      <c r="HPJ11">
        <v>6.78983929723654</v>
      </c>
      <c r="HPK11">
        <v>7.0032765519199529</v>
      </c>
      <c r="HPL11">
        <v>7.4401911295353784</v>
      </c>
      <c r="HPM11">
        <v>7.1054614823851807</v>
      </c>
      <c r="HPN11">
        <v>4.6762560102333737</v>
      </c>
      <c r="HPO11">
        <v>4.3852410141280416</v>
      </c>
      <c r="HPP11">
        <v>5.8600043990772974</v>
      </c>
      <c r="HPQ11">
        <v>5.9865680650600552</v>
      </c>
      <c r="HPR11">
        <v>5.893979438686074</v>
      </c>
      <c r="HPS11">
        <v>1.3032421095049358</v>
      </c>
      <c r="HPT11">
        <v>1.8023382111159663</v>
      </c>
      <c r="HPU11">
        <v>0.95330132963954384</v>
      </c>
      <c r="HPV11">
        <v>1.0097618680665619</v>
      </c>
      <c r="HPW11">
        <v>2.8347646707516105</v>
      </c>
      <c r="HPX11">
        <v>2.8393244482922455</v>
      </c>
      <c r="HPY11">
        <v>3.3921170607018212</v>
      </c>
      <c r="HPZ11">
        <v>2.2711282771006154</v>
      </c>
      <c r="HQA11">
        <v>3.513504938036931</v>
      </c>
      <c r="HQB11">
        <v>4.0470905021475119</v>
      </c>
      <c r="HQC11">
        <v>4.7169525712870382</v>
      </c>
      <c r="HQD11">
        <v>4.8287044461703772</v>
      </c>
      <c r="HQE11">
        <v>4.3458082509414453</v>
      </c>
      <c r="HQF11">
        <v>6.0930876468364659</v>
      </c>
      <c r="HQG11">
        <v>6.356283627904304</v>
      </c>
      <c r="HQH11">
        <v>5.9282884510002987</v>
      </c>
      <c r="HQI11">
        <v>4.8950893290675594</v>
      </c>
      <c r="HQJ11">
        <v>4.9980103637053617</v>
      </c>
      <c r="HQK11">
        <v>4.7238725986098871</v>
      </c>
      <c r="HQL11">
        <v>5.703896754123889</v>
      </c>
      <c r="HQM11">
        <v>4.4419430828775148</v>
      </c>
      <c r="HQN11">
        <v>4.1550889402778921</v>
      </c>
      <c r="HQO11">
        <v>4.3848846566115753</v>
      </c>
      <c r="HQP11">
        <v>3.7748432813368709</v>
      </c>
      <c r="HQQ11">
        <v>2.1342525000336536</v>
      </c>
      <c r="HQR11">
        <v>2.9937094852130031</v>
      </c>
      <c r="HQS11">
        <v>4.0504714029530078</v>
      </c>
      <c r="HQT11">
        <v>4.2482919998683428</v>
      </c>
      <c r="HQU11">
        <v>3.4017046018952897</v>
      </c>
      <c r="HQV11">
        <v>3.6437109557837175</v>
      </c>
      <c r="HQW11">
        <v>3.6640635688308976</v>
      </c>
      <c r="HQX11">
        <v>4.0839515091756766</v>
      </c>
      <c r="HQY11">
        <v>3.2340076790442254</v>
      </c>
      <c r="HQZ11">
        <v>3.3672131208968494</v>
      </c>
      <c r="HRA11">
        <v>3.0381322389648631</v>
      </c>
      <c r="HRB11">
        <v>2.8015140153111133</v>
      </c>
      <c r="HRC11">
        <v>4.2712973095030975</v>
      </c>
      <c r="HRD11">
        <v>3.0500072313752753</v>
      </c>
      <c r="HRE11">
        <v>4.3978441534081867</v>
      </c>
      <c r="HRF11">
        <v>4.3252744775136307</v>
      </c>
      <c r="HRG11">
        <v>4.2345730105362236</v>
      </c>
      <c r="HRH11">
        <v>4.0510061171025882</v>
      </c>
      <c r="HRI11">
        <v>4.1773359889793937</v>
      </c>
      <c r="HRJ11">
        <v>4.3911675234576251</v>
      </c>
      <c r="HRK11">
        <v>4.4279191651103247</v>
      </c>
      <c r="HRL11">
        <v>4.0122666498136823</v>
      </c>
      <c r="HRM11">
        <v>2.5191469576839154</v>
      </c>
      <c r="HRN11">
        <v>2.7760892560208958</v>
      </c>
      <c r="HRO11">
        <v>2.4765210212772217</v>
      </c>
      <c r="HRP11">
        <v>2.396830689140188</v>
      </c>
      <c r="HRQ11">
        <v>2.3302732115907929</v>
      </c>
      <c r="HRR11">
        <v>2.735173026719167</v>
      </c>
      <c r="HRS11">
        <v>4.6160538753283618</v>
      </c>
      <c r="HRT11">
        <v>4.5288576581970119</v>
      </c>
      <c r="HRU11">
        <v>5.0878175425996233</v>
      </c>
      <c r="HRV11">
        <v>4.4399863590451787</v>
      </c>
      <c r="HRW11">
        <v>5.8169073379658585</v>
      </c>
      <c r="HRX11">
        <v>6.0019732829641725</v>
      </c>
      <c r="HRY11">
        <v>6.1563546125771609</v>
      </c>
      <c r="HRZ11">
        <v>7.5749190516771705</v>
      </c>
      <c r="HSA11">
        <v>7.5528867014763819</v>
      </c>
      <c r="HSB11">
        <v>8.8348122557035822</v>
      </c>
      <c r="HSC11">
        <v>10.778425916843844</v>
      </c>
      <c r="HSD11">
        <v>10.853589666127846</v>
      </c>
      <c r="HSE11">
        <v>11.66266115599683</v>
      </c>
      <c r="HSF11">
        <v>9.4906279151673516</v>
      </c>
      <c r="HSG11">
        <v>7.9277682570009347</v>
      </c>
      <c r="HSH11">
        <v>8.0724863901214121</v>
      </c>
      <c r="HSI11">
        <v>7.6254168279428995</v>
      </c>
      <c r="HSJ11">
        <v>8.0546514791230948</v>
      </c>
      <c r="HSK11">
        <v>6.4436979732890904</v>
      </c>
      <c r="HSL11">
        <v>5.8483507103173906</v>
      </c>
      <c r="HSM11">
        <v>5.929796478557364</v>
      </c>
      <c r="HSN11">
        <v>3.9513597556169771</v>
      </c>
      <c r="HSO11">
        <v>2.497416603894635</v>
      </c>
      <c r="HSP11">
        <v>5.9780717827643457</v>
      </c>
      <c r="HSQ11">
        <v>7.679582672953984</v>
      </c>
      <c r="HSR11">
        <v>6.6802803532127655</v>
      </c>
      <c r="HSS11">
        <v>4.4178195815202344</v>
      </c>
      <c r="HST11">
        <v>6.1518349042726186</v>
      </c>
      <c r="HSU11">
        <v>7.2290891552183894</v>
      </c>
      <c r="HSV11">
        <v>7.6753699182372657</v>
      </c>
      <c r="HSW11">
        <v>6.4212799078641183</v>
      </c>
      <c r="HSX11">
        <v>7.9166314877411423</v>
      </c>
      <c r="HSY11">
        <v>8.4817538807292294</v>
      </c>
      <c r="HSZ11">
        <v>6.9908785913557949</v>
      </c>
      <c r="HTA11">
        <v>7.4266960963823294</v>
      </c>
      <c r="HTB11">
        <v>7.303069125771799</v>
      </c>
      <c r="HTC11">
        <v>6.951150529993356</v>
      </c>
      <c r="HTD11">
        <v>7.2270934067119015</v>
      </c>
      <c r="HTE11">
        <v>5.0915915331124779</v>
      </c>
      <c r="HTF11">
        <v>5.9876944441875821</v>
      </c>
      <c r="HTG11">
        <v>5.9614050296240748</v>
      </c>
      <c r="HTH11">
        <v>5.8912602132531902</v>
      </c>
      <c r="HTI11">
        <v>6.9258986697295768</v>
      </c>
      <c r="HTJ11">
        <v>7.8604430408340704</v>
      </c>
      <c r="HTK11">
        <v>5.5289177368131277</v>
      </c>
      <c r="HTL11">
        <v>7.4484427753668569</v>
      </c>
      <c r="HTM11">
        <v>7.4222713764802393</v>
      </c>
      <c r="HTN11">
        <v>4.7625184459220691</v>
      </c>
      <c r="HTO11">
        <v>3.8110593131741552</v>
      </c>
      <c r="HTP11">
        <v>2.2591807280987268</v>
      </c>
      <c r="HTQ11">
        <v>4.8653758809714418</v>
      </c>
      <c r="HTR11">
        <v>4.0772376438480933</v>
      </c>
      <c r="HTS11">
        <v>4.2780067039620917</v>
      </c>
      <c r="HTT11">
        <v>3.9905197239741028</v>
      </c>
      <c r="HTU11">
        <v>4.2152383782731704</v>
      </c>
      <c r="HTV11">
        <v>4.6073022633163419</v>
      </c>
      <c r="HTW11">
        <v>5.0701953411335126</v>
      </c>
      <c r="HTX11">
        <v>6.9172098360995733</v>
      </c>
      <c r="HTY11">
        <v>7.2323573908797698</v>
      </c>
      <c r="HTZ11">
        <v>9.6030126752775686</v>
      </c>
      <c r="HUA11">
        <v>9.7807456909886241</v>
      </c>
      <c r="HUB11">
        <v>9.1742457383988949</v>
      </c>
      <c r="HUC11">
        <v>9.8689610294040904</v>
      </c>
      <c r="HUD11">
        <v>11.33965029029514</v>
      </c>
      <c r="HUE11">
        <v>11.367992973045148</v>
      </c>
      <c r="HUF11">
        <v>11.677319566938422</v>
      </c>
      <c r="HUG11">
        <v>11.161096738825108</v>
      </c>
      <c r="HUH11">
        <v>10.340809044779235</v>
      </c>
      <c r="HUI11">
        <v>12.282603919041321</v>
      </c>
      <c r="HUJ11">
        <v>15.869639798588651</v>
      </c>
      <c r="HUK11">
        <v>18.179910175670557</v>
      </c>
      <c r="HUL11">
        <v>17.651830013262042</v>
      </c>
      <c r="HUM11">
        <v>16.807124880095216</v>
      </c>
      <c r="HUN11">
        <v>16.672923364695635</v>
      </c>
      <c r="HUO11">
        <v>18.564194863010016</v>
      </c>
      <c r="HUP11">
        <v>18.418140426979335</v>
      </c>
      <c r="HUQ11">
        <v>17.830657344526117</v>
      </c>
      <c r="HUR11">
        <v>16.461794148777699</v>
      </c>
      <c r="HUS11">
        <v>16.459127123986036</v>
      </c>
      <c r="HUT11">
        <v>17.06618047054053</v>
      </c>
      <c r="HUU11">
        <v>15.925858735888141</v>
      </c>
      <c r="HUV11">
        <v>16.73807008307449</v>
      </c>
      <c r="HUW11">
        <v>15.813964364820094</v>
      </c>
      <c r="HUX11">
        <v>12.53041638191462</v>
      </c>
      <c r="HUY11">
        <v>13.299468732476271</v>
      </c>
      <c r="HUZ11">
        <v>14.106530974687303</v>
      </c>
      <c r="HVA11">
        <v>14.508090855188129</v>
      </c>
      <c r="HVB11">
        <v>14.789310142774411</v>
      </c>
      <c r="HVC11">
        <v>12.987483735477326</v>
      </c>
      <c r="HVD11">
        <v>13.312555178344155</v>
      </c>
      <c r="HVE11">
        <v>13.426125562699781</v>
      </c>
      <c r="HVF11">
        <v>14.212846409536724</v>
      </c>
      <c r="HVG11">
        <v>14.513965337191621</v>
      </c>
      <c r="HVH11">
        <v>15.674531456948898</v>
      </c>
      <c r="HVI11">
        <v>15.265949055838064</v>
      </c>
      <c r="HVJ11">
        <v>13.311241149360285</v>
      </c>
      <c r="HVK11">
        <v>13.791222666780413</v>
      </c>
      <c r="HVL11">
        <v>13.99160806938653</v>
      </c>
      <c r="HVM11">
        <v>15.791527386531016</v>
      </c>
      <c r="HVN11">
        <v>16.720299289146169</v>
      </c>
      <c r="HVO11">
        <v>14.123829186663897</v>
      </c>
      <c r="HVP11">
        <v>15.530203504534256</v>
      </c>
      <c r="HVQ11">
        <v>16.941250804470656</v>
      </c>
      <c r="HVR11">
        <v>13.757067785140862</v>
      </c>
      <c r="HVS11">
        <v>12.516484082229908</v>
      </c>
      <c r="HVT11">
        <v>11.706610840695248</v>
      </c>
      <c r="HVU11">
        <v>13.081366473104936</v>
      </c>
      <c r="HVV11">
        <v>14.698923626219766</v>
      </c>
      <c r="HVW11">
        <v>12.155075456539635</v>
      </c>
      <c r="HVX11">
        <v>13.777352379212061</v>
      </c>
      <c r="HVY11">
        <v>13.476641732418102</v>
      </c>
      <c r="HVZ11">
        <v>15.064161200260969</v>
      </c>
      <c r="HWA11">
        <v>14.30657024732227</v>
      </c>
      <c r="HWB11">
        <v>15.468738741194102</v>
      </c>
      <c r="HWC11">
        <v>15.60739402220679</v>
      </c>
      <c r="HWD11">
        <v>17.998322829289464</v>
      </c>
      <c r="HWE11">
        <v>17.435503032661472</v>
      </c>
      <c r="HWF11">
        <v>18.790722826509409</v>
      </c>
      <c r="HWG11">
        <v>18.412512108307965</v>
      </c>
      <c r="HWH11">
        <v>17.067402920250061</v>
      </c>
      <c r="HWI11">
        <v>17.04889882795851</v>
      </c>
      <c r="HWJ11">
        <v>17.123002517617351</v>
      </c>
      <c r="HWK11">
        <v>17.527800516802927</v>
      </c>
      <c r="HWL11">
        <v>15.799138573359414</v>
      </c>
      <c r="HWM11">
        <v>15.632178605325862</v>
      </c>
      <c r="HWN11">
        <v>14.592687639516043</v>
      </c>
      <c r="HWO11">
        <v>15.260699126651161</v>
      </c>
      <c r="HWP11">
        <v>16.714263649630084</v>
      </c>
      <c r="HWQ11">
        <v>19.203570922140898</v>
      </c>
      <c r="HWR11">
        <v>18.773623259680789</v>
      </c>
      <c r="HWS11">
        <v>18.702813117488404</v>
      </c>
      <c r="HWT11">
        <v>17.425853579688919</v>
      </c>
      <c r="HWU11">
        <v>16.393312811981559</v>
      </c>
      <c r="HWV11">
        <v>15.432332747197506</v>
      </c>
      <c r="HWW11">
        <v>13.755224971728239</v>
      </c>
      <c r="HWX11">
        <v>13.824374850179993</v>
      </c>
      <c r="HWY11">
        <v>13.813467043552009</v>
      </c>
      <c r="HWZ11">
        <v>14.463326481541117</v>
      </c>
      <c r="HXA11">
        <v>13.437103265852784</v>
      </c>
      <c r="HXB11">
        <v>11.826151586927153</v>
      </c>
      <c r="HXC11">
        <v>11.129065512493071</v>
      </c>
      <c r="HXD11">
        <v>7.9892281736256336</v>
      </c>
      <c r="HXE11">
        <v>8.395164957742054</v>
      </c>
      <c r="HXF11">
        <v>8.0027517631042429</v>
      </c>
      <c r="HXG11">
        <v>5.6876363497894999</v>
      </c>
      <c r="HXH11">
        <v>9.5097604852098812</v>
      </c>
      <c r="HXI11">
        <v>10.919975830371186</v>
      </c>
      <c r="HXJ11">
        <v>11.962769000243497</v>
      </c>
      <c r="HXK11">
        <v>12.145978870188628</v>
      </c>
      <c r="HXL11">
        <v>12.093604119611882</v>
      </c>
      <c r="HXM11">
        <v>12.118179385133772</v>
      </c>
      <c r="HXN11">
        <v>11.150787537379983</v>
      </c>
      <c r="HXO11">
        <v>11.018573101809125</v>
      </c>
      <c r="HXP11">
        <v>10.855005430526035</v>
      </c>
      <c r="HXQ11">
        <v>11.042197234443847</v>
      </c>
      <c r="HXR11">
        <v>9.2895622518053642</v>
      </c>
      <c r="HXS11">
        <v>9.285222725150561</v>
      </c>
      <c r="HXT11">
        <v>10.261991446376669</v>
      </c>
      <c r="HXU11">
        <v>8.9126596692794919</v>
      </c>
      <c r="HXV11">
        <v>8.521974391389449</v>
      </c>
      <c r="HXW11">
        <v>6.3055067573332053</v>
      </c>
      <c r="HXX11">
        <v>8.5372984626283142</v>
      </c>
      <c r="HXY11">
        <v>11.639221245634872</v>
      </c>
      <c r="HXZ11">
        <v>11.990194999008963</v>
      </c>
      <c r="HYA11">
        <v>12.179947648068264</v>
      </c>
      <c r="HYB11">
        <v>9.5996199648507172</v>
      </c>
      <c r="HYC11">
        <v>8.9431493011816201</v>
      </c>
      <c r="HYD11">
        <v>11.459471297606797</v>
      </c>
      <c r="HYE11">
        <v>10.566349944984722</v>
      </c>
      <c r="HYF11">
        <v>11.504221493972182</v>
      </c>
      <c r="HYG11">
        <v>13.687807317892293</v>
      </c>
      <c r="HYH11">
        <v>13.418214670217822</v>
      </c>
      <c r="HYI11">
        <v>13.24238325713668</v>
      </c>
      <c r="HYJ11">
        <v>12.769163546527125</v>
      </c>
      <c r="HYK11">
        <v>13.767502681377664</v>
      </c>
      <c r="HYL11">
        <v>13.769658006859572</v>
      </c>
      <c r="HYM11">
        <v>11.65528808766885</v>
      </c>
      <c r="HYN11">
        <v>10.994852960131539</v>
      </c>
      <c r="HYO11">
        <v>9.7617314477784021</v>
      </c>
      <c r="HYP11">
        <v>11.803804437246072</v>
      </c>
      <c r="HYQ11">
        <v>10.710503404121482</v>
      </c>
      <c r="HYR11">
        <v>11.401292511541214</v>
      </c>
      <c r="HYS11">
        <v>15.644752451897148</v>
      </c>
      <c r="HYT11">
        <v>12.172808014372094</v>
      </c>
      <c r="HYU11">
        <v>12.56771810625105</v>
      </c>
      <c r="HYV11">
        <v>12.908102013631833</v>
      </c>
      <c r="HYW11">
        <v>12.216036465966681</v>
      </c>
      <c r="HYX11">
        <v>11.604963499960832</v>
      </c>
      <c r="HYY11">
        <v>11.120499805952022</v>
      </c>
      <c r="HYZ11">
        <v>11.221363476583065</v>
      </c>
      <c r="HZA11">
        <v>11.015012124094028</v>
      </c>
      <c r="HZB11">
        <v>7.7847489492642126</v>
      </c>
      <c r="HZC11">
        <v>4.0855946766496345</v>
      </c>
      <c r="HZD11">
        <v>4.2835452093477215</v>
      </c>
      <c r="HZE11">
        <v>6.2969130156488973E-2</v>
      </c>
      <c r="HZF11">
        <v>0.27193961615739681</v>
      </c>
      <c r="HZG11">
        <v>0.24769987605395727</v>
      </c>
      <c r="HZH11">
        <v>0.32281624036113499</v>
      </c>
      <c r="HZI11">
        <v>1.4500632429053439</v>
      </c>
      <c r="HZJ11">
        <v>1.0677972873954786</v>
      </c>
      <c r="HZK11">
        <v>0.57993754563722177</v>
      </c>
      <c r="HZL11">
        <v>0.180633687228692</v>
      </c>
      <c r="HZM11">
        <v>1.7722956592024275</v>
      </c>
      <c r="HZN11">
        <v>1.6320275912767102</v>
      </c>
      <c r="HZO11">
        <v>0.24557376669599762</v>
      </c>
      <c r="HZP11">
        <v>0.51536798854795052</v>
      </c>
      <c r="HZQ11">
        <v>0.32777013956820156</v>
      </c>
      <c r="HZR11">
        <v>0.1899157866000678</v>
      </c>
      <c r="HZS11">
        <v>1.2266922808539675</v>
      </c>
      <c r="HZT11">
        <v>2.0226150544431221</v>
      </c>
      <c r="HZU11">
        <v>2.6823447072420095</v>
      </c>
      <c r="HZV11">
        <v>3.7300173960284155</v>
      </c>
      <c r="HZW11">
        <v>3.2800577600728502</v>
      </c>
      <c r="HZX11">
        <v>2.5823410799448538</v>
      </c>
      <c r="HZY11">
        <v>3.3537260792681991</v>
      </c>
      <c r="HZZ11">
        <v>3.4834703125306987</v>
      </c>
      <c r="IAA11">
        <v>3.3604120354084444</v>
      </c>
      <c r="IAB11">
        <v>1.8904435382110023</v>
      </c>
      <c r="IAC11">
        <v>0.82235961169135408</v>
      </c>
      <c r="IAD11">
        <v>1.8895905545878122</v>
      </c>
      <c r="IAE11">
        <v>0.42330087664231542</v>
      </c>
      <c r="IAF11">
        <v>0.65649772161941655</v>
      </c>
      <c r="IAG11">
        <v>0.35206874281266209</v>
      </c>
      <c r="IAH11">
        <v>0.11721987995770178</v>
      </c>
      <c r="IAI11">
        <v>1.208712543177171</v>
      </c>
      <c r="IAJ11">
        <v>1.7609693078493365</v>
      </c>
      <c r="IAK11">
        <v>1.8163371084101527</v>
      </c>
      <c r="IAL11">
        <v>0.38199951836941182</v>
      </c>
      <c r="IAM11">
        <v>0.70021534918669204</v>
      </c>
      <c r="IAN11">
        <v>0.67702122893933847</v>
      </c>
      <c r="IAO11">
        <v>1.6706858061806997</v>
      </c>
      <c r="IAP11">
        <v>1.8885597596763546</v>
      </c>
      <c r="IAQ11">
        <v>1.5029895809766458</v>
      </c>
      <c r="IAR11">
        <v>0.71971897778166749</v>
      </c>
      <c r="IAS11">
        <v>0.46152056949085818</v>
      </c>
      <c r="IAT11">
        <v>1.2144896227864592</v>
      </c>
      <c r="IAU11">
        <v>1.9759332069097582</v>
      </c>
      <c r="IAV11">
        <v>2.5149272700173242</v>
      </c>
      <c r="IAW11">
        <v>2.546710784363313</v>
      </c>
      <c r="IAX11">
        <v>2.4859656189337329</v>
      </c>
      <c r="IAY11">
        <v>3.9398840659478083</v>
      </c>
      <c r="IAZ11">
        <v>4.0214641510692672</v>
      </c>
      <c r="IBA11">
        <v>5.242182877786945</v>
      </c>
      <c r="IBB11">
        <v>5.0420730005271253</v>
      </c>
      <c r="IBC11">
        <v>4.0490154032486316</v>
      </c>
      <c r="IBD11">
        <v>4.5822370304204014</v>
      </c>
      <c r="IBE11">
        <v>4.5858176312276555</v>
      </c>
      <c r="IBF11">
        <v>3.2150244256199585</v>
      </c>
      <c r="IBG11">
        <v>2.0750376108417186</v>
      </c>
      <c r="IBH11">
        <v>0.61894824039154628</v>
      </c>
      <c r="IBI11">
        <v>0.46864518311849679</v>
      </c>
      <c r="IBJ11">
        <v>1.1695597367970549</v>
      </c>
      <c r="IBK11">
        <v>0.81486134596525517</v>
      </c>
      <c r="IBL11">
        <v>1.5656041509018905</v>
      </c>
      <c r="IBM11">
        <v>1.6916278619792138</v>
      </c>
      <c r="IBN11">
        <v>1.3578258671177537</v>
      </c>
      <c r="IBO11">
        <v>2.688584307250494</v>
      </c>
      <c r="IBP11">
        <v>2.7090288512808911</v>
      </c>
      <c r="IBQ11">
        <v>4.7650468053307122</v>
      </c>
      <c r="IBR11">
        <v>4.4358272352528729</v>
      </c>
      <c r="IBS11">
        <v>4.8355675266820981</v>
      </c>
      <c r="IBT11">
        <v>4.560930603858651</v>
      </c>
      <c r="IBU11">
        <v>4.5135569258491159</v>
      </c>
      <c r="IBV11">
        <v>5.2817160241975216</v>
      </c>
      <c r="IBW11">
        <v>9.7996389483805615</v>
      </c>
      <c r="IBX11">
        <v>9.7744186751433517</v>
      </c>
      <c r="IBY11">
        <v>8.2901507161468544</v>
      </c>
      <c r="IBZ11">
        <v>4.5152988970603474</v>
      </c>
      <c r="ICA11">
        <v>4.3875671524829158</v>
      </c>
      <c r="ICB11">
        <v>4.5045776190836477</v>
      </c>
      <c r="ICC11">
        <v>4.9416982645016105</v>
      </c>
      <c r="ICD11">
        <v>5.1370822892686192</v>
      </c>
      <c r="ICE11">
        <v>0.49606162140935339</v>
      </c>
      <c r="ICF11">
        <v>0.82553519948214671</v>
      </c>
      <c r="ICG11">
        <v>0.61897660832528345</v>
      </c>
      <c r="ICH11">
        <v>0.57701212137089897</v>
      </c>
      <c r="ICI11">
        <v>1.2554224280020208</v>
      </c>
      <c r="ICJ11">
        <v>1.4537602213731589</v>
      </c>
      <c r="ICK11">
        <v>0.68279788902600558</v>
      </c>
      <c r="ICL11">
        <v>2.944156150656454</v>
      </c>
      <c r="ICM11">
        <v>2.2087582541662414</v>
      </c>
      <c r="ICN11">
        <v>1.5266406069504228</v>
      </c>
      <c r="ICO11">
        <v>1.6235608989254615</v>
      </c>
      <c r="ICP11">
        <v>0.84209490001103404</v>
      </c>
      <c r="ICQ11">
        <v>1.6887924775537613</v>
      </c>
      <c r="ICR11">
        <v>1.4654273177129653</v>
      </c>
      <c r="ICS11">
        <v>2.2804505573703864</v>
      </c>
      <c r="ICT11">
        <v>1.9787046837982416</v>
      </c>
      <c r="ICU11">
        <v>3.1941362739007673</v>
      </c>
      <c r="ICV11">
        <v>0.83795254389497131</v>
      </c>
      <c r="ICW11">
        <v>1.4823435277048702</v>
      </c>
      <c r="ICX11">
        <v>0.91839711410921154</v>
      </c>
      <c r="ICY11">
        <v>1.1884811442632781</v>
      </c>
      <c r="ICZ11">
        <v>3.9029829930332198</v>
      </c>
      <c r="IDA11">
        <v>4.1373033174850207</v>
      </c>
      <c r="IDB11">
        <v>1.0599426651424437</v>
      </c>
      <c r="IDC11">
        <v>0.35611783304466371</v>
      </c>
      <c r="IDD11">
        <v>0.99455964225126081</v>
      </c>
      <c r="IDE11">
        <v>2.564659122635021</v>
      </c>
      <c r="IDF11">
        <v>5.4072807868014934</v>
      </c>
      <c r="IDG11">
        <v>4.4880321909158738</v>
      </c>
      <c r="IDH11">
        <v>2.5456068650564703</v>
      </c>
      <c r="IDI11">
        <v>0.42133207896767999</v>
      </c>
      <c r="IDJ11">
        <v>0.44680474541200965</v>
      </c>
      <c r="IDK11">
        <v>1.8619324188430255</v>
      </c>
      <c r="IDL11">
        <v>1.0509212654378643</v>
      </c>
      <c r="IDM11">
        <v>1.6966769702867168</v>
      </c>
      <c r="IDN11">
        <v>1.7623037917492184</v>
      </c>
      <c r="IDO11">
        <v>0.4369922487594522</v>
      </c>
      <c r="IDP11">
        <v>0.39242543025738996</v>
      </c>
      <c r="IDQ11">
        <v>7.787339914648328E-2</v>
      </c>
      <c r="IDR11">
        <v>1.4132854502704504</v>
      </c>
      <c r="IDS11">
        <v>1.7782986245993015</v>
      </c>
      <c r="IDT11">
        <v>2.1875468183998237</v>
      </c>
      <c r="IDU11">
        <v>3.4081101123110784</v>
      </c>
      <c r="IDV11">
        <v>4.0711714638700869</v>
      </c>
      <c r="IDW11">
        <v>4.115194141289976</v>
      </c>
      <c r="IDX11">
        <v>3.9821045151556973</v>
      </c>
      <c r="IDY11">
        <v>2.8874250350572765</v>
      </c>
      <c r="IDZ11">
        <v>4.2607763892065122</v>
      </c>
      <c r="IEA11">
        <v>4.3470750525493713</v>
      </c>
      <c r="IEB11">
        <v>4.5423726821054515</v>
      </c>
      <c r="IEC11">
        <v>6.3407237006686046</v>
      </c>
      <c r="IED11">
        <v>5.0525196248745488</v>
      </c>
      <c r="IEE11">
        <v>5.1444175062815702</v>
      </c>
      <c r="IEF11">
        <v>4.9085464578747633</v>
      </c>
      <c r="IEG11">
        <v>5.0029514453572119</v>
      </c>
      <c r="IEH11">
        <v>2.7435537741866938</v>
      </c>
      <c r="IEI11">
        <v>2.8264130798734186</v>
      </c>
      <c r="IEJ11">
        <v>3.1565064764390627</v>
      </c>
      <c r="IEK11">
        <v>4.1176231416748124</v>
      </c>
      <c r="IEL11">
        <v>7.7060699063758875</v>
      </c>
      <c r="IEM11">
        <v>6.8293576951091381</v>
      </c>
      <c r="IEN11">
        <v>6.1312965811866889</v>
      </c>
      <c r="IEO11">
        <v>4.6196574535697437</v>
      </c>
      <c r="IEP11">
        <v>4.9105588365127915</v>
      </c>
      <c r="IEQ11">
        <v>6.2632964032427481</v>
      </c>
      <c r="IER11">
        <v>6.4749309048975192</v>
      </c>
      <c r="IES11">
        <v>6.7054127266228534</v>
      </c>
      <c r="IET11">
        <v>7.0444549536632621</v>
      </c>
      <c r="IEU11">
        <v>7.2383730609253689</v>
      </c>
      <c r="IEV11">
        <v>6.3532853626511496</v>
      </c>
      <c r="IEW11">
        <v>6.1084261280666396</v>
      </c>
      <c r="IEX11">
        <v>6.15883030922123</v>
      </c>
      <c r="IEY11">
        <v>3.8100019174744375</v>
      </c>
      <c r="IEZ11">
        <v>4.5976863806718029</v>
      </c>
      <c r="IFA11">
        <v>5.7769100611458271</v>
      </c>
      <c r="IFB11">
        <v>6.0904678495235203</v>
      </c>
      <c r="IFC11">
        <v>6.941510352383375</v>
      </c>
      <c r="IFD11">
        <v>7.1588673684009336</v>
      </c>
      <c r="IFE11">
        <v>6.9275519304146655</v>
      </c>
      <c r="IFF11">
        <v>7.0107490467580647</v>
      </c>
      <c r="IFG11">
        <v>5.267180221133458</v>
      </c>
      <c r="IFH11">
        <v>1.8128192628500983</v>
      </c>
      <c r="IFI11">
        <v>1.8620247003300392</v>
      </c>
      <c r="IFJ11">
        <v>2.8174663005911498</v>
      </c>
      <c r="IFK11">
        <v>2.2606991371085314</v>
      </c>
      <c r="IFL11">
        <v>2.4636377695132978</v>
      </c>
      <c r="IFM11">
        <v>2.3689485045006222</v>
      </c>
      <c r="IFN11">
        <v>0.57008373859571293</v>
      </c>
      <c r="IFO11">
        <v>0.38307870281369105</v>
      </c>
      <c r="IFP11">
        <v>1.1893251663541378</v>
      </c>
      <c r="IFQ11">
        <v>1.5759097211448534</v>
      </c>
      <c r="IFR11">
        <v>3.2255918954451772</v>
      </c>
      <c r="IFS11">
        <v>5.4157747727413152</v>
      </c>
      <c r="IFT11">
        <v>6.7754998835544029</v>
      </c>
      <c r="IFU11">
        <v>7.657737354580604</v>
      </c>
      <c r="IFV11">
        <v>7.3843361170947901</v>
      </c>
      <c r="IFW11">
        <v>7.6074276537856349</v>
      </c>
      <c r="IFX11">
        <v>7.6276389512377136</v>
      </c>
      <c r="IFY11">
        <v>7.1423393479126389</v>
      </c>
      <c r="IFZ11">
        <v>8.0270766492330949</v>
      </c>
      <c r="IGA11">
        <v>7.4213459688708099</v>
      </c>
      <c r="IGB11">
        <v>4.7103060721628935</v>
      </c>
      <c r="IGC11">
        <v>4.8751773401891114</v>
      </c>
      <c r="IGD11">
        <v>4.612526174294544</v>
      </c>
      <c r="IGE11">
        <v>7.2631833876394012</v>
      </c>
      <c r="IGF11">
        <v>6.2786578933846613</v>
      </c>
      <c r="IGG11">
        <v>6.6947829762084439</v>
      </c>
      <c r="IGH11">
        <v>5.9109790977345256</v>
      </c>
      <c r="IGI11">
        <v>8.9841558334228466</v>
      </c>
      <c r="IGJ11">
        <v>12.790623478887937</v>
      </c>
      <c r="IGK11">
        <v>12.962434271388702</v>
      </c>
      <c r="IGL11">
        <v>13.412945303691231</v>
      </c>
      <c r="IGM11">
        <v>13.464765387518128</v>
      </c>
      <c r="IGN11">
        <v>13.92760855105189</v>
      </c>
      <c r="IGO11">
        <v>15.408976103882196</v>
      </c>
      <c r="IGP11">
        <v>15.649740256560108</v>
      </c>
      <c r="IGQ11">
        <v>15.067249199144499</v>
      </c>
      <c r="IGR11">
        <v>14.930546162981955</v>
      </c>
      <c r="IGS11">
        <v>15.436561407001136</v>
      </c>
      <c r="IGT11">
        <v>15.443036254619074</v>
      </c>
      <c r="IGU11">
        <v>15.546610741925178</v>
      </c>
      <c r="IGV11">
        <v>16.088997820622353</v>
      </c>
      <c r="IGW11">
        <v>16.188126246802312</v>
      </c>
      <c r="IGX11">
        <v>11.857022913060064</v>
      </c>
      <c r="IGY11">
        <v>14.481963966573858</v>
      </c>
      <c r="IGZ11">
        <v>12.829452478047642</v>
      </c>
      <c r="IHA11">
        <v>14.601008988745889</v>
      </c>
      <c r="IHB11">
        <v>15.54050054657273</v>
      </c>
      <c r="IHC11">
        <v>20.335037571227076</v>
      </c>
      <c r="IHD11">
        <v>20.894574229952923</v>
      </c>
      <c r="IHE11">
        <v>20.251204931504617</v>
      </c>
      <c r="IHF11">
        <v>20.893293422104762</v>
      </c>
      <c r="IHG11">
        <v>21.231075006241554</v>
      </c>
      <c r="IHH11">
        <v>22.547699501623356</v>
      </c>
      <c r="IHI11">
        <v>22.985486626709644</v>
      </c>
      <c r="IHJ11">
        <v>25.139465791790826</v>
      </c>
      <c r="IHK11">
        <v>26.370085819835367</v>
      </c>
      <c r="IHL11">
        <v>26.125593037879298</v>
      </c>
      <c r="IHM11">
        <v>25.219982080960108</v>
      </c>
      <c r="IHN11">
        <v>25.261942492530579</v>
      </c>
      <c r="IHO11">
        <v>24.389625390499532</v>
      </c>
      <c r="IHP11">
        <v>25.603277645566777</v>
      </c>
      <c r="IHQ11">
        <v>24.220980096873063</v>
      </c>
      <c r="IHR11">
        <v>22.662478806219951</v>
      </c>
      <c r="IHS11">
        <v>22.848597541186791</v>
      </c>
      <c r="IHT11">
        <v>21.877987430488247</v>
      </c>
      <c r="IHU11">
        <v>23.155131711074318</v>
      </c>
      <c r="IHV11">
        <v>20.696050581804229</v>
      </c>
      <c r="IHW11">
        <v>19.567998856272425</v>
      </c>
      <c r="IHX11">
        <v>21.460114423212872</v>
      </c>
      <c r="IHY11">
        <v>18.701327642842443</v>
      </c>
      <c r="IHZ11">
        <v>18.785345373738892</v>
      </c>
      <c r="IIA11">
        <v>18.853089190170977</v>
      </c>
      <c r="IIB11">
        <v>18.872793523054497</v>
      </c>
      <c r="IIC11">
        <v>19.187816492015372</v>
      </c>
      <c r="IID11">
        <v>16.808580507378792</v>
      </c>
      <c r="IIE11">
        <v>15.677544983292137</v>
      </c>
      <c r="IIF11">
        <v>14.840437707033743</v>
      </c>
      <c r="IIG11">
        <v>14.229169366665701</v>
      </c>
      <c r="IIH11">
        <v>15.782919728650995</v>
      </c>
      <c r="III11">
        <v>13.394649133992971</v>
      </c>
      <c r="IIJ11">
        <v>12.611895060479583</v>
      </c>
      <c r="IIK11">
        <v>9.51663050886782</v>
      </c>
      <c r="IIL11">
        <v>9.7159646288910153</v>
      </c>
      <c r="IIM11">
        <v>9.6809017567065894</v>
      </c>
      <c r="IIN11">
        <v>5.4527722629645723</v>
      </c>
      <c r="IIO11">
        <v>5.5608722399674662</v>
      </c>
      <c r="IIP11">
        <v>4.9524220065623012</v>
      </c>
      <c r="IIQ11">
        <v>5.005829676583744</v>
      </c>
      <c r="IIR11">
        <v>5.7389477878714388</v>
      </c>
      <c r="IIS11">
        <v>6.5140767462817166</v>
      </c>
      <c r="IIT11">
        <v>5.3839626922799653</v>
      </c>
      <c r="IIU11">
        <v>6.0679316790610756</v>
      </c>
      <c r="IIV11">
        <v>3.0242717681476279</v>
      </c>
      <c r="IIW11">
        <v>5.7271833132153915</v>
      </c>
      <c r="IIX11">
        <v>4.5187682513542313</v>
      </c>
      <c r="IIY11">
        <v>3.9440097339802378</v>
      </c>
      <c r="IIZ11">
        <v>5.3305658633353232</v>
      </c>
      <c r="IJA11">
        <v>6.3630032468845457</v>
      </c>
      <c r="IJB11">
        <v>6.2222517508416786</v>
      </c>
      <c r="IJC11">
        <v>6.4260817999584106</v>
      </c>
      <c r="IJD11">
        <v>6.7244067969240859</v>
      </c>
      <c r="IJE11">
        <v>6.0559588204559986</v>
      </c>
      <c r="IJF11">
        <v>2.7855695442012802</v>
      </c>
      <c r="IJG11">
        <v>3.3873259463907743</v>
      </c>
      <c r="IJH11">
        <v>4.2387577119325215</v>
      </c>
      <c r="IJI11">
        <v>4.0387802980012566</v>
      </c>
      <c r="IJJ11">
        <v>1.4999461139095729</v>
      </c>
      <c r="IJK11">
        <v>1.0397076895897044</v>
      </c>
      <c r="IJL11">
        <v>0.94233318351962225</v>
      </c>
      <c r="IJM11">
        <v>0.82486898541355913</v>
      </c>
      <c r="IJN11">
        <v>1.5505830757228978</v>
      </c>
      <c r="IJO11">
        <v>1.6349176488438388</v>
      </c>
      <c r="IJP11">
        <v>1.4929929354711931</v>
      </c>
      <c r="IJQ11">
        <v>0.50621823994697479</v>
      </c>
      <c r="IJR11">
        <v>0.86045280085545528</v>
      </c>
      <c r="IJS11">
        <v>1.0079418124023505</v>
      </c>
      <c r="IJT11">
        <v>1.3509769232023245</v>
      </c>
      <c r="IJU11">
        <v>0.9822421555800247</v>
      </c>
      <c r="IJV11">
        <v>0.51932057698923018</v>
      </c>
      <c r="IJW11">
        <v>1.7400188359515596</v>
      </c>
      <c r="IJX11">
        <v>3.5479611398668567</v>
      </c>
      <c r="IJY11">
        <v>3.0411793749681237</v>
      </c>
      <c r="IJZ11">
        <v>2.3458934199907162</v>
      </c>
      <c r="IKA11">
        <v>2.181120463105799</v>
      </c>
      <c r="IKB11">
        <v>1.0735246613721756</v>
      </c>
      <c r="IKC11">
        <v>0.95227813487690582</v>
      </c>
      <c r="IKD11">
        <v>1.3275307315852842</v>
      </c>
      <c r="IKE11">
        <v>1.0764095562772127</v>
      </c>
      <c r="IKF11">
        <v>3.0305419396199795</v>
      </c>
      <c r="IKG11">
        <v>1.309531755727221</v>
      </c>
      <c r="IKH11">
        <v>0.42648917633050587</v>
      </c>
      <c r="IKI11">
        <v>3.2756413837969376</v>
      </c>
      <c r="IKJ11">
        <v>1.6294286630227361</v>
      </c>
      <c r="IKK11">
        <v>1.7916405552759898</v>
      </c>
      <c r="IKL11">
        <v>0.59151449572254933</v>
      </c>
      <c r="IKM11">
        <v>2.7002007520422922E-2</v>
      </c>
      <c r="IKN11">
        <v>1.4243433241917955</v>
      </c>
      <c r="IKO11">
        <v>0.94111056237215962</v>
      </c>
      <c r="IKP11">
        <v>1.0325533505792919</v>
      </c>
      <c r="IKQ11">
        <v>2.3820185363765631</v>
      </c>
      <c r="IKR11">
        <v>1.6353704230714357</v>
      </c>
      <c r="IKS11">
        <v>0.39813523675911711</v>
      </c>
      <c r="IKT11">
        <v>0.21573178179642127</v>
      </c>
      <c r="IKU11">
        <v>0.19358447408194479</v>
      </c>
      <c r="IKV11">
        <v>1.0638008618179811</v>
      </c>
      <c r="IKW11">
        <v>0.36990958935894014</v>
      </c>
      <c r="IKX11">
        <v>1.4467698008447769</v>
      </c>
      <c r="IKY11">
        <v>3.2524800966784824</v>
      </c>
      <c r="IKZ11">
        <v>5.073248766040706</v>
      </c>
      <c r="ILA11">
        <v>4.9980658092517842</v>
      </c>
      <c r="ILB11">
        <v>7.8620336107651383</v>
      </c>
      <c r="ILC11">
        <v>7.9301020749217059</v>
      </c>
      <c r="ILD11">
        <v>7.8870850430248538</v>
      </c>
      <c r="ILE11">
        <v>8.1958678439241339</v>
      </c>
      <c r="ILF11">
        <v>7.7315048163954998</v>
      </c>
      <c r="ILG11">
        <v>8.0976047113927052</v>
      </c>
      <c r="ILH11">
        <v>11.661392996399627</v>
      </c>
      <c r="ILI11">
        <v>13.290236589664346</v>
      </c>
      <c r="ILJ11">
        <v>13.104477512564699</v>
      </c>
      <c r="ILK11">
        <v>13.225718762661927</v>
      </c>
      <c r="ILL11">
        <v>16.961978580532559</v>
      </c>
      <c r="ILM11">
        <v>18.432808505609501</v>
      </c>
      <c r="ILN11">
        <v>17.842109809133945</v>
      </c>
      <c r="ILO11">
        <v>17.149642895826219</v>
      </c>
      <c r="ILP11">
        <v>16.091365964805846</v>
      </c>
      <c r="ILQ11">
        <v>16.799045126369492</v>
      </c>
      <c r="ILR11">
        <v>17.990757045520695</v>
      </c>
      <c r="ILS11">
        <v>15.150538774634697</v>
      </c>
      <c r="ILT11">
        <v>14.653697739651761</v>
      </c>
      <c r="ILU11">
        <v>14.494561280240305</v>
      </c>
      <c r="ILV11">
        <v>15.688166782614644</v>
      </c>
      <c r="ILW11">
        <v>16.869404362246314</v>
      </c>
      <c r="ILX11">
        <v>16.115661918477599</v>
      </c>
      <c r="ILY11">
        <v>16.466585180089169</v>
      </c>
      <c r="ILZ11">
        <v>16.670668019261029</v>
      </c>
      <c r="IMA11">
        <v>13.776336165581597</v>
      </c>
      <c r="IMB11">
        <v>13.541057665506742</v>
      </c>
      <c r="IMC11">
        <v>11.676884664995669</v>
      </c>
      <c r="IMD11">
        <v>13.741774769166113</v>
      </c>
      <c r="IME11">
        <v>16.98382603356913</v>
      </c>
      <c r="IMF11">
        <v>16.874296048944416</v>
      </c>
      <c r="IMG11">
        <v>16.388563972439442</v>
      </c>
      <c r="IMH11">
        <v>12.860549607632493</v>
      </c>
      <c r="IMI11">
        <v>12.24117768384167</v>
      </c>
      <c r="IMJ11">
        <v>11.950871362661019</v>
      </c>
      <c r="IMK11">
        <v>11.772748801118723</v>
      </c>
      <c r="IML11">
        <v>12.230554948500867</v>
      </c>
      <c r="IMM11">
        <v>8.6498673806654551</v>
      </c>
      <c r="IMN11">
        <v>9.0490845100312072</v>
      </c>
      <c r="IMO11">
        <v>10.590265612079747</v>
      </c>
      <c r="IMP11">
        <v>11.988345877926804</v>
      </c>
      <c r="IMQ11">
        <v>12.567024845807282</v>
      </c>
      <c r="IMR11">
        <v>12.969487487759579</v>
      </c>
      <c r="IMS11">
        <v>12.041957551993619</v>
      </c>
      <c r="IMT11">
        <v>13.560308498544146</v>
      </c>
      <c r="IMU11">
        <v>12.476936968376322</v>
      </c>
      <c r="IMV11">
        <v>12.614589114198679</v>
      </c>
      <c r="IMW11">
        <v>13.943768973229453</v>
      </c>
      <c r="IMX11">
        <v>13.961117936662959</v>
      </c>
      <c r="IMY11">
        <v>13.98281887417852</v>
      </c>
      <c r="IMZ11">
        <v>14.908893929050464</v>
      </c>
      <c r="INA11">
        <v>15.945274124809657</v>
      </c>
      <c r="INB11">
        <v>15.027163406616637</v>
      </c>
      <c r="INC11">
        <v>15.53780449547321</v>
      </c>
      <c r="IND11">
        <v>14.518996509852514</v>
      </c>
      <c r="INE11">
        <v>14.016678045721164</v>
      </c>
      <c r="INF11">
        <v>19.09507733933151</v>
      </c>
      <c r="ING11">
        <v>18.094256822565512</v>
      </c>
      <c r="INH11">
        <v>16.90923389677846</v>
      </c>
      <c r="INI11">
        <v>17.147495086086565</v>
      </c>
      <c r="INJ11">
        <v>17.530299772965009</v>
      </c>
      <c r="INK11">
        <v>16.324468114312367</v>
      </c>
      <c r="INL11">
        <v>16.103470287026539</v>
      </c>
      <c r="INM11">
        <v>16.632829754555132</v>
      </c>
      <c r="INN11">
        <v>16.80004250921138</v>
      </c>
      <c r="INO11">
        <v>17.713951221059688</v>
      </c>
      <c r="INP11">
        <v>17.891215498138081</v>
      </c>
      <c r="INQ11">
        <v>18.863679596123802</v>
      </c>
      <c r="INR11">
        <v>18.981393271708839</v>
      </c>
      <c r="INS11">
        <v>16.101562991519131</v>
      </c>
      <c r="INT11">
        <v>16.805803924499742</v>
      </c>
      <c r="INU11">
        <v>14.753717593434885</v>
      </c>
      <c r="INV11">
        <v>14.989877585525392</v>
      </c>
      <c r="INW11">
        <v>17.376170490701043</v>
      </c>
      <c r="INX11">
        <v>17.234730867419785</v>
      </c>
      <c r="INY11">
        <v>17.373763333382158</v>
      </c>
      <c r="INZ11">
        <v>16.730798988969582</v>
      </c>
      <c r="IOA11">
        <v>15.998495520979304</v>
      </c>
      <c r="IOB11">
        <v>16.526391914145279</v>
      </c>
      <c r="IOC11">
        <v>16.945878003523831</v>
      </c>
      <c r="IOD11">
        <v>11.991492907120119</v>
      </c>
      <c r="IOE11">
        <v>11.84500474068318</v>
      </c>
      <c r="IOF11">
        <v>13.132544258721282</v>
      </c>
      <c r="IOG11">
        <v>13.902353814796697</v>
      </c>
      <c r="IOH11">
        <v>12.245355468493472</v>
      </c>
      <c r="IOI11">
        <v>12.848396906185371</v>
      </c>
      <c r="IOJ11">
        <v>13.24416345874306</v>
      </c>
      <c r="IOK11">
        <v>15.267992368089836</v>
      </c>
      <c r="IOL11">
        <v>10.119983858203341</v>
      </c>
      <c r="IOM11">
        <v>10.013128908333783</v>
      </c>
      <c r="ION11">
        <v>8.6969409022094624</v>
      </c>
      <c r="IOO11">
        <v>7.7860042961856379</v>
      </c>
      <c r="IOP11">
        <v>3.4136117240559543</v>
      </c>
      <c r="IOQ11">
        <v>3.0844927547523184</v>
      </c>
      <c r="IOR11">
        <v>2.2349284848851312</v>
      </c>
      <c r="IOS11">
        <v>2.2028955852065337</v>
      </c>
      <c r="IOT11">
        <v>0.92012028026420012</v>
      </c>
      <c r="IOU11">
        <v>1.4403207609029778</v>
      </c>
      <c r="IOV11">
        <v>0.82438276994798798</v>
      </c>
      <c r="IOW11">
        <v>0.26354101656215789</v>
      </c>
      <c r="IOX11">
        <v>0.25606425393107202</v>
      </c>
      <c r="IOY11">
        <v>1.7858631157141645</v>
      </c>
      <c r="IOZ11">
        <v>2.2048908778360783</v>
      </c>
      <c r="IPA11">
        <v>1.7380293686037476</v>
      </c>
      <c r="IPB11">
        <v>0.87713640596757614</v>
      </c>
      <c r="IPC11">
        <v>0.77653280322101637</v>
      </c>
      <c r="IPD11">
        <v>0.51830064350542671</v>
      </c>
      <c r="IPE11">
        <v>0.54463164820663224</v>
      </c>
      <c r="IPF11">
        <v>0.53622210499997891</v>
      </c>
      <c r="IPG11">
        <v>2.1748303838876382</v>
      </c>
      <c r="IPH11">
        <v>2.2001127672428993</v>
      </c>
      <c r="IPI11">
        <v>0.54698940742036939</v>
      </c>
      <c r="IPJ11">
        <v>2.3969819303783879</v>
      </c>
      <c r="IPK11">
        <v>1.3083914177677798</v>
      </c>
      <c r="IPL11">
        <v>3.3098823594382338</v>
      </c>
      <c r="IPM11">
        <v>2.9748290346115027</v>
      </c>
      <c r="IPN11">
        <v>3.2185180238839166</v>
      </c>
      <c r="IPO11">
        <v>3.0731467182868073</v>
      </c>
      <c r="IPP11">
        <v>1.6727571743822409</v>
      </c>
      <c r="IPQ11">
        <v>1.5271755176354418</v>
      </c>
      <c r="IPR11">
        <v>2.5715050619837712</v>
      </c>
      <c r="IPS11">
        <v>2.0420321407618758</v>
      </c>
      <c r="IPT11">
        <v>3.7609183670138009</v>
      </c>
      <c r="IPU11">
        <v>4.555872322716823</v>
      </c>
      <c r="IPV11">
        <v>4.4823283162868393</v>
      </c>
      <c r="IPW11">
        <v>4.5829517984248014</v>
      </c>
      <c r="IPX11">
        <v>4.0229441409019273</v>
      </c>
      <c r="IPY11">
        <v>2.8934503829714231</v>
      </c>
      <c r="IPZ11">
        <v>5.565878989439625</v>
      </c>
      <c r="IQA11">
        <v>4.6021059288523247</v>
      </c>
      <c r="IQB11">
        <v>3.6632874004499172</v>
      </c>
      <c r="IQC11">
        <v>4.1815022826676795</v>
      </c>
      <c r="IQD11">
        <v>2.1831202259645579</v>
      </c>
      <c r="IQE11">
        <v>2.6179477171390317</v>
      </c>
      <c r="IQF11">
        <v>2.8955594015451425</v>
      </c>
      <c r="IQG11">
        <v>4.7993670068581196</v>
      </c>
      <c r="IQH11">
        <v>2.6250502191796841</v>
      </c>
      <c r="IQI11">
        <v>1.9528952348509847</v>
      </c>
      <c r="IQJ11">
        <v>0.6843080389626266</v>
      </c>
      <c r="IQK11">
        <v>1.1768630196183949</v>
      </c>
      <c r="IQL11">
        <v>0.80471295376355556</v>
      </c>
      <c r="IQM11">
        <v>3.1659712193513769</v>
      </c>
      <c r="IQN11">
        <v>3.7781202693422529</v>
      </c>
      <c r="IQO11">
        <v>4.3781911181467876</v>
      </c>
      <c r="IQP11">
        <v>4.0434527736624659</v>
      </c>
      <c r="IQQ11">
        <v>1.898151031656198</v>
      </c>
      <c r="IQR11">
        <v>1.1423252801569106</v>
      </c>
      <c r="IQS11">
        <v>2.4705489642856264</v>
      </c>
      <c r="IQT11">
        <v>0.84543509389732208</v>
      </c>
      <c r="IQU11">
        <v>1.9719348403277763</v>
      </c>
      <c r="IQV11">
        <v>0.76164064959175448</v>
      </c>
      <c r="IQW11">
        <v>0.88449226575357898</v>
      </c>
      <c r="IQX11">
        <v>0.51023009523396468</v>
      </c>
      <c r="IQY11">
        <v>0.29255266821382975</v>
      </c>
      <c r="IQZ11">
        <v>0.83180237587930606</v>
      </c>
      <c r="IRA11">
        <v>2.1254457715258468E-4</v>
      </c>
      <c r="IRB11">
        <v>0.22011044579903682</v>
      </c>
      <c r="IRC11">
        <v>0.65866816988909704</v>
      </c>
      <c r="IRD11">
        <v>1.2503352048370289</v>
      </c>
      <c r="IRE11">
        <v>2.9863152322295718</v>
      </c>
      <c r="IRF11">
        <v>2.8889997108426542</v>
      </c>
      <c r="IRG11">
        <v>6.4867579045612729</v>
      </c>
      <c r="IRH11">
        <v>6.0343184339344589</v>
      </c>
      <c r="IRI11">
        <v>5.6936464855725717</v>
      </c>
      <c r="IRJ11">
        <v>5.721239337895895</v>
      </c>
      <c r="IRK11">
        <v>5.7513210159704613</v>
      </c>
      <c r="IRL11">
        <v>5.7772682309769152</v>
      </c>
      <c r="IRM11">
        <v>3.6059791018215037</v>
      </c>
      <c r="IRN11">
        <v>3.0148582478695971</v>
      </c>
      <c r="IRO11">
        <v>2.7780288273188489</v>
      </c>
      <c r="IRP11">
        <v>3.7183330986235887</v>
      </c>
      <c r="IRQ11">
        <v>1.9177196703030859</v>
      </c>
      <c r="IRR11">
        <v>2.6579247009749452</v>
      </c>
      <c r="IRS11">
        <v>3.4740674689346633</v>
      </c>
      <c r="IRT11">
        <v>2.9628885982738211</v>
      </c>
      <c r="IRU11">
        <v>4.5901406694965772</v>
      </c>
      <c r="IRV11">
        <v>5.9860494679314797</v>
      </c>
      <c r="IRW11">
        <v>2.1157714796872824</v>
      </c>
      <c r="IRX11">
        <v>1.4798101410342497</v>
      </c>
      <c r="IRY11">
        <v>3.138932780988398</v>
      </c>
      <c r="IRZ11">
        <v>4.3526404566991914</v>
      </c>
      <c r="ISA11">
        <v>5.8412748718328658</v>
      </c>
      <c r="ISB11">
        <v>2.3914108668786866</v>
      </c>
      <c r="ISC11">
        <v>1.0742929366806493</v>
      </c>
      <c r="ISD11">
        <v>1.6691867530053059</v>
      </c>
      <c r="ISE11">
        <v>3.1627715711938436</v>
      </c>
      <c r="ISF11">
        <v>2.4942367780076893</v>
      </c>
      <c r="ISG11">
        <v>2.9599116976069126</v>
      </c>
      <c r="ISH11">
        <v>3.3849408786863933</v>
      </c>
      <c r="ISI11">
        <v>4.7812801465406665</v>
      </c>
      <c r="ISJ11">
        <v>4.96023444093953</v>
      </c>
      <c r="ISK11">
        <v>3.3047634116064728</v>
      </c>
      <c r="ISL11">
        <v>4.0252321636062334</v>
      </c>
      <c r="ISM11">
        <v>6.2059405486788819</v>
      </c>
      <c r="ISN11">
        <v>6.2312407331737631</v>
      </c>
      <c r="ISO11">
        <v>7.3150707721533763</v>
      </c>
      <c r="ISP11">
        <v>7.4587415662363128</v>
      </c>
      <c r="ISQ11">
        <v>5.4108481639505044</v>
      </c>
      <c r="ISR11">
        <v>3.5908694554955218</v>
      </c>
      <c r="ISS11">
        <v>3.1666175695681886</v>
      </c>
      <c r="IST11">
        <v>3.1438103659193075</v>
      </c>
      <c r="ISU11">
        <v>3.2280871518987624</v>
      </c>
      <c r="ISV11">
        <v>3.3428529673956291</v>
      </c>
      <c r="ISW11">
        <v>2.1222843900295629</v>
      </c>
      <c r="ISX11">
        <v>1.5790601887701996</v>
      </c>
      <c r="ISY11">
        <v>0.76354092818928621</v>
      </c>
      <c r="ISZ11">
        <v>2.0609606651896684</v>
      </c>
      <c r="ITA11">
        <v>2.906595165219187</v>
      </c>
      <c r="ITB11">
        <v>4.7041657081044832</v>
      </c>
      <c r="ITC11">
        <v>3.5448636575838464</v>
      </c>
      <c r="ITD11">
        <v>3.691593946350622</v>
      </c>
      <c r="ITE11">
        <v>3.6542055985673869</v>
      </c>
      <c r="ITF11">
        <v>3.5239724813427529</v>
      </c>
      <c r="ITG11">
        <v>3.2313792636896324</v>
      </c>
      <c r="ITH11">
        <v>2.8705445933192095</v>
      </c>
      <c r="ITI11">
        <v>4.0542603310141203</v>
      </c>
      <c r="ITJ11">
        <v>5.8429967479141851</v>
      </c>
      <c r="ITK11">
        <v>4.592559104812608</v>
      </c>
      <c r="ITL11">
        <v>4.9127250534274935</v>
      </c>
      <c r="ITM11">
        <v>6.4665003540785619</v>
      </c>
      <c r="ITN11">
        <v>6.191902791713801</v>
      </c>
      <c r="ITO11">
        <v>4.5357884364220808</v>
      </c>
      <c r="ITP11">
        <v>4.9888499124017471</v>
      </c>
      <c r="ITQ11">
        <v>5.1884129147465501</v>
      </c>
      <c r="ITR11">
        <v>6.8172645907106926</v>
      </c>
      <c r="ITS11">
        <v>6.2493996244120353</v>
      </c>
      <c r="ITT11">
        <v>3.6353099897332868</v>
      </c>
      <c r="ITU11">
        <v>6.2919869534061945</v>
      </c>
      <c r="ITV11">
        <v>6.69089614567838</v>
      </c>
      <c r="ITW11">
        <v>2.4630265837922707</v>
      </c>
      <c r="ITX11">
        <v>3.5221988949670049</v>
      </c>
      <c r="ITY11">
        <v>1.9105047949078653</v>
      </c>
      <c r="ITZ11">
        <v>4.6952239595739229</v>
      </c>
      <c r="IUA11">
        <v>4.8119825867133841</v>
      </c>
      <c r="IUB11">
        <v>5.08841597825176</v>
      </c>
      <c r="IUC11">
        <v>5.3622178038995116</v>
      </c>
      <c r="IUD11">
        <v>6.8304848326833962</v>
      </c>
      <c r="IUE11">
        <v>8.4159989240515642</v>
      </c>
      <c r="IUF11">
        <v>4.8804734195391575</v>
      </c>
      <c r="IUG11">
        <v>4.4548389462643172</v>
      </c>
      <c r="IUH11">
        <v>4.8214333840724066</v>
      </c>
      <c r="IUI11">
        <v>6.0505606181332041</v>
      </c>
      <c r="IUJ11">
        <v>5.2849158239305325</v>
      </c>
      <c r="IUK11">
        <v>7.586599560761897</v>
      </c>
      <c r="IUL11">
        <v>7.8259259176529667</v>
      </c>
      <c r="IUM11">
        <v>7.4527706845974535</v>
      </c>
      <c r="IUN11">
        <v>9.0389514144208079</v>
      </c>
      <c r="IUO11">
        <v>9.5842602040029305</v>
      </c>
      <c r="IUP11">
        <v>9.4584764204219027</v>
      </c>
      <c r="IUQ11">
        <v>10.337607260172263</v>
      </c>
      <c r="IUR11">
        <v>10.45141612756106</v>
      </c>
      <c r="IUS11">
        <v>10.550820353417294</v>
      </c>
      <c r="IUT11">
        <v>11.030030237227948</v>
      </c>
      <c r="IUU11">
        <v>11.757295960984266</v>
      </c>
      <c r="IUV11">
        <v>11.796749808460845</v>
      </c>
      <c r="IUW11">
        <v>8.6195053987630672</v>
      </c>
      <c r="IUX11">
        <v>9.4434039342149845</v>
      </c>
      <c r="IUY11">
        <v>11.54364008340508</v>
      </c>
      <c r="IUZ11">
        <v>9.4550467033996028</v>
      </c>
      <c r="IVA11">
        <v>9.6952810134089304</v>
      </c>
      <c r="IVB11">
        <v>10.439268364258169</v>
      </c>
      <c r="IVC11">
        <v>10.578223153965155</v>
      </c>
      <c r="IVD11">
        <v>10.500649579688798</v>
      </c>
      <c r="IVE11">
        <v>10.164530149590973</v>
      </c>
      <c r="IVF11">
        <v>11.927873848830131</v>
      </c>
      <c r="IVG11">
        <v>13.525448319885982</v>
      </c>
      <c r="IVH11">
        <v>18.294412237498364</v>
      </c>
      <c r="IVI11">
        <v>18.164578236439411</v>
      </c>
      <c r="IVJ11">
        <v>19.238222920468615</v>
      </c>
      <c r="IVK11">
        <v>18.845032056169657</v>
      </c>
      <c r="IVL11">
        <v>22.988454489421201</v>
      </c>
      <c r="IVM11">
        <v>23.118403893145114</v>
      </c>
      <c r="IVN11">
        <v>22.781001068099613</v>
      </c>
      <c r="IVO11">
        <v>19.721983439333599</v>
      </c>
      <c r="IVP11">
        <v>20.117073506335146</v>
      </c>
      <c r="IVQ11">
        <v>22.388402392344688</v>
      </c>
      <c r="IVR11">
        <v>23.020274163038266</v>
      </c>
      <c r="IVS11">
        <v>22.062189141553972</v>
      </c>
      <c r="IVT11">
        <v>21.40974585508593</v>
      </c>
      <c r="IVU11">
        <v>21.512183632183223</v>
      </c>
      <c r="IVV11">
        <v>22.886513444533193</v>
      </c>
      <c r="IVW11">
        <v>18.849402538945469</v>
      </c>
      <c r="IVX11">
        <v>18.872705007025615</v>
      </c>
      <c r="IVY11">
        <v>20.790531062097216</v>
      </c>
      <c r="IVZ11">
        <v>20.445087038066049</v>
      </c>
      <c r="IWA11">
        <v>22.542834945593313</v>
      </c>
      <c r="IWB11">
        <v>22.226779396711208</v>
      </c>
      <c r="IWC11">
        <v>22.874752585324131</v>
      </c>
      <c r="IWD11">
        <v>21.224535977087726</v>
      </c>
      <c r="IWE11">
        <v>21.419611753122808</v>
      </c>
      <c r="IWF11">
        <v>19.938411296291633</v>
      </c>
      <c r="IWG11">
        <v>20.131787539109609</v>
      </c>
      <c r="IWH11">
        <v>20.088493534310146</v>
      </c>
      <c r="IWI11">
        <v>18.936160973604274</v>
      </c>
      <c r="IWJ11">
        <v>18.64956533327404</v>
      </c>
      <c r="IWK11">
        <v>19.644706606511136</v>
      </c>
      <c r="IWL11">
        <v>20.339265867945869</v>
      </c>
      <c r="IWM11">
        <v>18.717208828843468</v>
      </c>
      <c r="IWN11">
        <v>19.931948397531414</v>
      </c>
      <c r="IWO11">
        <v>22.827334523931313</v>
      </c>
      <c r="IWP11">
        <v>22.592534935313779</v>
      </c>
      <c r="IWQ11">
        <v>20.747260150624243</v>
      </c>
      <c r="IWR11">
        <v>20.785262662762761</v>
      </c>
      <c r="IWS11">
        <v>19.156911948902234</v>
      </c>
      <c r="IWT11">
        <v>19.609342267143802</v>
      </c>
      <c r="IWU11">
        <v>20.354697781959658</v>
      </c>
      <c r="IWV11">
        <v>19.280516913249812</v>
      </c>
      <c r="IWW11">
        <v>19.866915407391389</v>
      </c>
      <c r="IWX11">
        <v>18.440622392976366</v>
      </c>
      <c r="IWY11">
        <v>22.183811468397835</v>
      </c>
      <c r="IWZ11">
        <v>21.450988760668224</v>
      </c>
      <c r="IXA11">
        <v>22.080558847330394</v>
      </c>
      <c r="IXB11">
        <v>23.021840021954631</v>
      </c>
      <c r="IXC11">
        <v>23.010801211991748</v>
      </c>
      <c r="IXD11">
        <v>23.551606729167361</v>
      </c>
      <c r="IXE11">
        <v>24.00765670220153</v>
      </c>
      <c r="IXF11">
        <v>24.661993828204686</v>
      </c>
      <c r="IXG11">
        <v>24.414881551254439</v>
      </c>
      <c r="IXH11">
        <v>25.495629442903919</v>
      </c>
      <c r="IXI11">
        <v>26.037243567259793</v>
      </c>
      <c r="IXJ11">
        <v>26.587698384243595</v>
      </c>
      <c r="IXK11">
        <v>25.048452949581588</v>
      </c>
      <c r="IXL11">
        <v>24.765812666238162</v>
      </c>
      <c r="IXM11">
        <v>24.899400957368016</v>
      </c>
      <c r="IXN11">
        <v>26.082825310593762</v>
      </c>
      <c r="IXO11">
        <v>24.145750711138135</v>
      </c>
      <c r="IXP11">
        <v>24.163942201592363</v>
      </c>
      <c r="IXQ11">
        <v>23.249717342523581</v>
      </c>
      <c r="IXR11">
        <v>22.522541908762832</v>
      </c>
      <c r="IXS11">
        <v>22.272567970316231</v>
      </c>
      <c r="IXT11">
        <v>22.676049660005447</v>
      </c>
      <c r="IXU11">
        <v>22.810327307205625</v>
      </c>
      <c r="IXV11">
        <v>22.142897650439409</v>
      </c>
      <c r="IXW11">
        <v>20.874943253104902</v>
      </c>
      <c r="IXX11">
        <v>18.980469723786882</v>
      </c>
      <c r="IXY11">
        <v>15.986712284708119</v>
      </c>
      <c r="IXZ11">
        <v>17.767774251366973</v>
      </c>
      <c r="IYA11">
        <v>17.187798201062833</v>
      </c>
      <c r="IYB11">
        <v>16.286921738226738</v>
      </c>
      <c r="IYC11">
        <v>17.125856924821164</v>
      </c>
      <c r="IYD11">
        <v>17.071334793016831</v>
      </c>
      <c r="IYE11">
        <v>15.638318630082722</v>
      </c>
      <c r="IYF11">
        <v>15.242339820039888</v>
      </c>
      <c r="IYG11">
        <v>11.960154775544652</v>
      </c>
      <c r="IYH11">
        <v>10.505403086626757</v>
      </c>
      <c r="IYI11">
        <v>9.9926227475807536</v>
      </c>
      <c r="IYJ11">
        <v>11.206213987326009</v>
      </c>
      <c r="IYK11">
        <v>10.60661739994066</v>
      </c>
      <c r="IYL11">
        <v>11.787884664488956</v>
      </c>
      <c r="IYM11">
        <v>13.006342576191855</v>
      </c>
      <c r="IYN11">
        <v>13.533133215309135</v>
      </c>
      <c r="IYO11">
        <v>11.246833440266528</v>
      </c>
      <c r="IYP11">
        <v>11.375753567604988</v>
      </c>
      <c r="IYQ11">
        <v>12.966488541563194</v>
      </c>
      <c r="IYR11">
        <v>12.483217564729784</v>
      </c>
      <c r="IYS11">
        <v>10.445338974531296</v>
      </c>
      <c r="IYT11">
        <v>9.9798815604845004</v>
      </c>
      <c r="IYU11">
        <v>10.001428305754416</v>
      </c>
      <c r="IYV11">
        <v>9.382721693649728</v>
      </c>
      <c r="IYW11">
        <v>11.655741680234314</v>
      </c>
      <c r="IYX11">
        <v>12.775653839208644</v>
      </c>
      <c r="IYY11">
        <v>12.613864027002819</v>
      </c>
      <c r="IYZ11">
        <v>9.6655712994197529</v>
      </c>
      <c r="IZA11">
        <v>8.8149501528223482</v>
      </c>
      <c r="IZB11">
        <v>10.413099644978502</v>
      </c>
      <c r="IZC11">
        <v>9.8644687556570716</v>
      </c>
      <c r="IZD11">
        <v>10.158020159540683</v>
      </c>
      <c r="IZE11">
        <v>12.012500581115091</v>
      </c>
      <c r="IZF11">
        <v>11.0041298429569</v>
      </c>
      <c r="IZG11">
        <v>11.927413804294702</v>
      </c>
      <c r="IZH11">
        <v>12.253261871908762</v>
      </c>
      <c r="IZI11">
        <v>11.712073601792326</v>
      </c>
      <c r="IZJ11">
        <v>9.2149502721513272</v>
      </c>
      <c r="IZK11">
        <v>8.5096463648251301</v>
      </c>
      <c r="IZL11">
        <v>7.5911280629443354</v>
      </c>
      <c r="IZM11">
        <v>7.1095982671358797</v>
      </c>
      <c r="IZN11">
        <v>7.4157568368773354</v>
      </c>
      <c r="IZO11">
        <v>7.6765774374744069</v>
      </c>
      <c r="IZP11">
        <v>7.8399228227463027</v>
      </c>
      <c r="IZQ11">
        <v>5.2014909206536686</v>
      </c>
      <c r="IZR11">
        <v>4.5135051796214611</v>
      </c>
      <c r="IZS11">
        <v>5.0028920504200869</v>
      </c>
      <c r="IZT11">
        <v>4.3045930382049846</v>
      </c>
      <c r="IZU11">
        <v>4.4300408397566571</v>
      </c>
      <c r="IZV11">
        <v>3.8081410021104602</v>
      </c>
      <c r="IZW11">
        <v>2.3897808560623162</v>
      </c>
      <c r="IZX11">
        <v>2.1390881954657743</v>
      </c>
      <c r="IZY11">
        <v>2.1710523060392006</v>
      </c>
      <c r="IZZ11">
        <v>3.1462493547760459</v>
      </c>
      <c r="JAA11">
        <v>2.7100539127413867</v>
      </c>
      <c r="JAB11">
        <v>0.16009479067724897</v>
      </c>
      <c r="JAC11">
        <v>2.1117696092023834</v>
      </c>
      <c r="JAD11">
        <v>2.2538727056689822</v>
      </c>
      <c r="JAE11">
        <v>2.0140129214332774</v>
      </c>
      <c r="JAF11">
        <v>1.1389849583920295</v>
      </c>
      <c r="JAG11">
        <v>1.0805179892940941</v>
      </c>
      <c r="JAH11">
        <v>0.88425438637204934</v>
      </c>
      <c r="JAI11">
        <v>3.1576532381222933E-2</v>
      </c>
      <c r="JAJ11">
        <v>3.3624605220684316</v>
      </c>
      <c r="JAK11">
        <v>3.0468962569821088</v>
      </c>
      <c r="JAL11">
        <v>2.1642243607684577</v>
      </c>
      <c r="JAM11">
        <v>2.4329511792939229</v>
      </c>
      <c r="JAN11">
        <v>2.9740428648992747</v>
      </c>
      <c r="JAO11">
        <v>2.9295288630019058</v>
      </c>
      <c r="JAP11">
        <v>1.9020228077079082</v>
      </c>
      <c r="JAQ11">
        <v>3.5130616071946861</v>
      </c>
      <c r="JAR11">
        <v>4.6534409898276863</v>
      </c>
      <c r="JAS11">
        <v>3.2548828961807885</v>
      </c>
      <c r="JAT11">
        <v>3.2713374588120132</v>
      </c>
      <c r="JAU11">
        <v>4.3189895495661403</v>
      </c>
      <c r="JAV11">
        <v>3.6280140368471621</v>
      </c>
      <c r="JAW11">
        <v>2.1498621558366722</v>
      </c>
      <c r="JAX11">
        <v>0.44093511392838991</v>
      </c>
      <c r="JAY11">
        <v>0.51522427891632105</v>
      </c>
      <c r="JAZ11">
        <v>1.7018932707733256</v>
      </c>
      <c r="JBA11">
        <v>1.7119663257490174</v>
      </c>
      <c r="JBB11">
        <v>0.17832632190675213</v>
      </c>
      <c r="JBC11">
        <v>6.6412754348693852</v>
      </c>
      <c r="JBD11">
        <v>6.9776026743966213</v>
      </c>
      <c r="JBE11">
        <v>4.3252245523872261</v>
      </c>
      <c r="JBF11">
        <v>5.0668720711237256</v>
      </c>
      <c r="JBG11">
        <v>4.5639188379127518</v>
      </c>
      <c r="JBH11">
        <v>3.5240442487211112</v>
      </c>
      <c r="JBI11">
        <v>5.0052155362682242</v>
      </c>
      <c r="JBJ11">
        <v>4.8249509077613766</v>
      </c>
      <c r="JBK11">
        <v>4.7220689835748999</v>
      </c>
      <c r="JBL11">
        <v>2.6313442783048231</v>
      </c>
      <c r="JBM11">
        <v>1.3319897394039799</v>
      </c>
      <c r="JBN11">
        <v>4.0228120229776323</v>
      </c>
      <c r="JBO11">
        <v>3.2628232178631151</v>
      </c>
      <c r="JBP11">
        <v>3.4865874270981294</v>
      </c>
      <c r="JBQ11">
        <v>3.4007734371471088</v>
      </c>
      <c r="JBR11">
        <v>2.1280721075991096</v>
      </c>
      <c r="JBS11">
        <v>0.95172162917879177</v>
      </c>
      <c r="JBT11">
        <v>1.4345667201014294</v>
      </c>
      <c r="JBU11">
        <v>1.3841689319533543</v>
      </c>
      <c r="JBV11">
        <v>1.0296125395434501</v>
      </c>
      <c r="JBW11">
        <v>1.3888102363152939</v>
      </c>
      <c r="JBX11">
        <v>4.1146707978014092</v>
      </c>
      <c r="JBY11">
        <v>4.0660756917213803</v>
      </c>
      <c r="JBZ11">
        <v>2.4292309181337259</v>
      </c>
      <c r="JCA11">
        <v>3.162705703039137</v>
      </c>
      <c r="JCB11">
        <v>3.2600570211870945</v>
      </c>
      <c r="JCC11">
        <v>2.7744442355915453</v>
      </c>
      <c r="JCD11">
        <v>5.8621645426719624</v>
      </c>
      <c r="JCE11">
        <v>6.2336137458114536</v>
      </c>
      <c r="JCF11">
        <v>3.1304791172915429</v>
      </c>
      <c r="JCG11">
        <v>3.3688591435775379</v>
      </c>
      <c r="JCH11">
        <v>2.9451834681467517</v>
      </c>
      <c r="JCI11">
        <v>4.251141367960372</v>
      </c>
      <c r="JCJ11">
        <v>5.2608814150225953</v>
      </c>
      <c r="JCK11">
        <v>5.1161924902316969</v>
      </c>
      <c r="JCL11">
        <v>5.0882078729873683</v>
      </c>
      <c r="JCM11">
        <v>3.4882682437892072</v>
      </c>
      <c r="JCN11">
        <v>3.2437738046874074</v>
      </c>
      <c r="JCO11">
        <v>5.1059812401063027</v>
      </c>
      <c r="JCP11">
        <v>5.8342758529106504</v>
      </c>
      <c r="JCQ11">
        <v>6.2515875560429777</v>
      </c>
      <c r="JCR11">
        <v>5.6319002567042844</v>
      </c>
      <c r="JCS11">
        <v>4.9376395101144226</v>
      </c>
      <c r="JCT11">
        <v>4.7645656456779761</v>
      </c>
      <c r="JCU11">
        <v>4.852609370393111</v>
      </c>
      <c r="JCV11">
        <v>4.3142778903702492</v>
      </c>
      <c r="JCW11">
        <v>0.65855145381920011</v>
      </c>
      <c r="JCX11">
        <v>0.54816086224491301</v>
      </c>
      <c r="JCY11">
        <v>1.5816820649597503</v>
      </c>
      <c r="JCZ11">
        <v>0.53835704097946291</v>
      </c>
      <c r="JDA11">
        <v>3.4215342868556036</v>
      </c>
      <c r="JDB11">
        <v>2.8995398227034457</v>
      </c>
      <c r="JDC11">
        <v>2.3286692005904115</v>
      </c>
      <c r="JDD11">
        <v>2.072327459657572</v>
      </c>
      <c r="JDE11">
        <v>2.3765541586126346</v>
      </c>
      <c r="JDF11">
        <v>1.0783566451891602</v>
      </c>
      <c r="JDG11">
        <v>2.1855466553479346</v>
      </c>
      <c r="JDH11">
        <v>3.1812109412303471</v>
      </c>
      <c r="JDI11">
        <v>7.7198780497701591</v>
      </c>
      <c r="JDJ11">
        <v>3.8022390877149519</v>
      </c>
      <c r="JDK11">
        <v>5.2425770291574736</v>
      </c>
      <c r="JDL11">
        <v>5.584859881138982</v>
      </c>
      <c r="JDM11">
        <v>4.3837080803095887</v>
      </c>
      <c r="JDN11">
        <v>4.8727018067802419</v>
      </c>
      <c r="JDO11">
        <v>3.1085975875403165</v>
      </c>
      <c r="JDP11">
        <v>3.1925224107135364</v>
      </c>
      <c r="JDQ11">
        <v>3.1383449972008748</v>
      </c>
      <c r="JDR11">
        <v>1.2089736551806709</v>
      </c>
      <c r="JDS11">
        <v>1.1574353883697768</v>
      </c>
      <c r="JDT11">
        <v>1.2311341691611233</v>
      </c>
      <c r="JDU11">
        <v>0.96393895492656156</v>
      </c>
      <c r="JDV11">
        <v>2.7128156698254315</v>
      </c>
      <c r="JDW11">
        <v>3.074632811821175</v>
      </c>
      <c r="JDX11">
        <v>1.6361945357994045</v>
      </c>
      <c r="JDY11">
        <v>2.0145756318916028</v>
      </c>
      <c r="JDZ11">
        <v>1.6989605409789874</v>
      </c>
      <c r="JEA11">
        <v>1.70884770086559</v>
      </c>
      <c r="JEB11">
        <v>1.1796129582789945</v>
      </c>
      <c r="JEC11">
        <v>1.7646953934436169</v>
      </c>
      <c r="JED11">
        <v>2.66440557363876</v>
      </c>
      <c r="JEE11">
        <v>2.8797477335556323</v>
      </c>
      <c r="JEF11">
        <v>4.025056023146135</v>
      </c>
      <c r="JEG11">
        <v>0.62557695478608366</v>
      </c>
      <c r="JEH11">
        <v>0.49936638890721952</v>
      </c>
      <c r="JEI11">
        <v>1.4875832336556414</v>
      </c>
      <c r="JEJ11">
        <v>1.4392870935498649</v>
      </c>
      <c r="JEK11">
        <v>0.57478024204283429</v>
      </c>
      <c r="JEL11">
        <v>1.5008395061495321</v>
      </c>
      <c r="JEM11">
        <v>0.51740556265212945</v>
      </c>
      <c r="JEN11">
        <v>0.4922128940706898</v>
      </c>
      <c r="JEO11">
        <v>1.0887120028928621</v>
      </c>
      <c r="JEP11">
        <v>3.2621954382875629</v>
      </c>
      <c r="JEQ11">
        <v>4.2326306335935442</v>
      </c>
      <c r="JER11">
        <v>3.8370380366377503</v>
      </c>
      <c r="JES11">
        <v>3.633460514834951</v>
      </c>
      <c r="JET11">
        <v>3.1581929092035352</v>
      </c>
      <c r="JEU11">
        <v>0.83042339526764408</v>
      </c>
      <c r="JEV11">
        <v>0.75466017793314677</v>
      </c>
      <c r="JEW11">
        <v>1.3683360567183627</v>
      </c>
      <c r="JEX11">
        <v>4.828209510123088</v>
      </c>
      <c r="JEY11">
        <v>4.6127037440264758</v>
      </c>
      <c r="JEZ11">
        <v>4.2285634270829178</v>
      </c>
      <c r="JFA11">
        <v>9.0256581697667571</v>
      </c>
      <c r="JFB11">
        <v>7.2352321632515668</v>
      </c>
      <c r="JFC11">
        <v>8.4318200424868337</v>
      </c>
      <c r="JFD11">
        <v>5.7184654380189386</v>
      </c>
      <c r="JFE11">
        <v>5.7662692612084356</v>
      </c>
      <c r="JFF11">
        <v>5.9084867196852429</v>
      </c>
      <c r="JFG11">
        <v>4.7664049040249665</v>
      </c>
      <c r="JFH11">
        <v>3.6252823898375937</v>
      </c>
      <c r="JFI11">
        <v>4.0568634897372249</v>
      </c>
      <c r="JFJ11">
        <v>3.8161774337977477</v>
      </c>
      <c r="JFK11">
        <v>9.8815441823035144</v>
      </c>
      <c r="JFL11">
        <v>8.5410897478086554</v>
      </c>
      <c r="JFM11">
        <v>8.6902827293979499</v>
      </c>
      <c r="JFN11">
        <v>8.816977166835386</v>
      </c>
      <c r="JFO11">
        <v>8.6005365251394323</v>
      </c>
      <c r="JFP11">
        <v>11.856320848396535</v>
      </c>
      <c r="JFQ11">
        <v>12.529784623536216</v>
      </c>
      <c r="JFR11">
        <v>11.771081181839691</v>
      </c>
      <c r="JFS11">
        <v>10.444340776456556</v>
      </c>
      <c r="JFT11">
        <v>11.686138262167333</v>
      </c>
      <c r="JFU11">
        <v>11.746368201947007</v>
      </c>
      <c r="JFV11">
        <v>11.58228812422476</v>
      </c>
      <c r="JFW11">
        <v>12.646194164633016</v>
      </c>
      <c r="JFX11">
        <v>12.86746151160969</v>
      </c>
      <c r="JFY11">
        <v>10.237654241967903</v>
      </c>
      <c r="JFZ11">
        <v>12.268842212527488</v>
      </c>
      <c r="JGA11">
        <v>12.807357266526196</v>
      </c>
      <c r="JGB11">
        <v>13.919549651259331</v>
      </c>
      <c r="JGC11">
        <v>12.187642177650559</v>
      </c>
      <c r="JGD11">
        <v>12.091046524632475</v>
      </c>
      <c r="JGE11">
        <v>12.68084289066519</v>
      </c>
      <c r="JGF11">
        <v>16.677295484142633</v>
      </c>
      <c r="JGG11">
        <v>16.438311341743429</v>
      </c>
      <c r="JGH11">
        <v>15.036859440061562</v>
      </c>
      <c r="JGI11">
        <v>15.120140185087621</v>
      </c>
      <c r="JGJ11">
        <v>16.157721438696171</v>
      </c>
      <c r="JGK11">
        <v>16.075125947704691</v>
      </c>
      <c r="JGL11">
        <v>15.488780349617628</v>
      </c>
      <c r="JGM11">
        <v>15.002134834774552</v>
      </c>
      <c r="JGN11">
        <v>14.951669797862451</v>
      </c>
      <c r="JGO11">
        <v>15.176468571558871</v>
      </c>
      <c r="JGP11">
        <v>15.550191812224512</v>
      </c>
      <c r="JGQ11">
        <v>15.519338126103321</v>
      </c>
      <c r="JGR11">
        <v>16.457500101680125</v>
      </c>
      <c r="JGS11">
        <v>15.420722260717412</v>
      </c>
      <c r="JGT11">
        <v>16.105410987004689</v>
      </c>
      <c r="JGU11">
        <v>18.954401314131246</v>
      </c>
      <c r="JGV11">
        <v>13.364109575037219</v>
      </c>
      <c r="JGW11">
        <v>9.0422692537295006</v>
      </c>
      <c r="JGX11">
        <v>8.4709624438337414</v>
      </c>
      <c r="JGY11">
        <v>9.3167501348762016</v>
      </c>
      <c r="JGZ11">
        <v>9.9636798156643636</v>
      </c>
      <c r="JHA11">
        <v>10.617383674763005</v>
      </c>
      <c r="JHB11">
        <v>12.781342508458692</v>
      </c>
      <c r="JHC11">
        <v>11.607158655463536</v>
      </c>
      <c r="JHD11">
        <v>11.837300154918012</v>
      </c>
      <c r="JHE11">
        <v>9.6681292331850273</v>
      </c>
      <c r="JHF11">
        <v>9.5961333623454266</v>
      </c>
      <c r="JHG11">
        <v>8.5313645117930719</v>
      </c>
      <c r="JHH11">
        <v>8.929830298451634</v>
      </c>
      <c r="JHI11">
        <v>9.6791745800646822</v>
      </c>
      <c r="JHJ11">
        <v>8.506200559332683</v>
      </c>
      <c r="JHK11">
        <v>7.2534420571737428</v>
      </c>
      <c r="JHL11">
        <v>9.9023541396854853</v>
      </c>
      <c r="JHM11">
        <v>10.229550238770571</v>
      </c>
      <c r="JHN11">
        <v>9.6897033923696654</v>
      </c>
      <c r="JHO11">
        <v>9.7931253849164932</v>
      </c>
      <c r="JHP11">
        <v>8.3993745584211865</v>
      </c>
      <c r="JHQ11">
        <v>6.8835325764812296</v>
      </c>
      <c r="JHR11">
        <v>6.4815555011973629</v>
      </c>
      <c r="JHS11">
        <v>8.1593210953633388</v>
      </c>
      <c r="JHT11">
        <v>7.3508755529001064</v>
      </c>
      <c r="JHU11">
        <v>7.5214549414322391</v>
      </c>
      <c r="JHV11">
        <v>6.217513100566066</v>
      </c>
      <c r="JHW11">
        <v>6.6099311016287174</v>
      </c>
      <c r="JHX11">
        <v>6.0307675038102388</v>
      </c>
      <c r="JHY11">
        <v>6.8214812706064549</v>
      </c>
      <c r="JHZ11">
        <v>7.6125961980178545</v>
      </c>
      <c r="JIA11">
        <v>6.8343000905661029</v>
      </c>
      <c r="JIB11">
        <v>9.7856194833884729</v>
      </c>
      <c r="JIC11">
        <v>10.580238447565534</v>
      </c>
      <c r="JID11">
        <v>15.65415280398156</v>
      </c>
      <c r="JIE11">
        <v>17.994158272787899</v>
      </c>
      <c r="JIF11">
        <v>17.70816081628891</v>
      </c>
      <c r="JIG11">
        <v>19.349455827221391</v>
      </c>
      <c r="JIH11">
        <v>19.690616788403531</v>
      </c>
      <c r="JII11">
        <v>18.080193784133371</v>
      </c>
      <c r="JIJ11">
        <v>18.054594804407316</v>
      </c>
      <c r="JIK11">
        <v>26.575608669660141</v>
      </c>
      <c r="JIL11">
        <v>25.561317764050727</v>
      </c>
      <c r="JIM11">
        <v>26.366914952659499</v>
      </c>
      <c r="JIN11">
        <v>27.896120846242411</v>
      </c>
      <c r="JIO11">
        <v>27.804499276500792</v>
      </c>
      <c r="JIP11">
        <v>26.82201747498857</v>
      </c>
      <c r="JIQ11">
        <v>25.252307105276486</v>
      </c>
      <c r="JIR11">
        <v>25.65962944320745</v>
      </c>
      <c r="JIS11">
        <v>23.11692382084766</v>
      </c>
      <c r="JIT11">
        <v>25.616813442439707</v>
      </c>
      <c r="JIU11">
        <v>24.695214493265667</v>
      </c>
      <c r="JIV11">
        <v>25.99692819701886</v>
      </c>
      <c r="JIW11">
        <v>23.599171498474789</v>
      </c>
      <c r="JIX11">
        <v>22.58634001018163</v>
      </c>
      <c r="JIY11">
        <v>20.485399872067319</v>
      </c>
      <c r="JIZ11">
        <v>21.099580490643348</v>
      </c>
      <c r="JJA11">
        <v>21.579108754671324</v>
      </c>
      <c r="JJB11">
        <v>22.302839006881186</v>
      </c>
      <c r="JJC11">
        <v>21.358887634998609</v>
      </c>
      <c r="JJD11">
        <v>19.552815642825408</v>
      </c>
      <c r="JJE11">
        <v>19.975572157952229</v>
      </c>
      <c r="JJF11">
        <v>20.142910450008458</v>
      </c>
      <c r="JJG11">
        <v>24.787690341574489</v>
      </c>
      <c r="JJH11">
        <v>24.251452870093999</v>
      </c>
      <c r="JJI11">
        <v>23.270723687265672</v>
      </c>
      <c r="JJJ11">
        <v>21.200999863784091</v>
      </c>
      <c r="JJK11">
        <v>19.203266406237162</v>
      </c>
      <c r="JJL11">
        <v>20.111215365712269</v>
      </c>
      <c r="JJM11">
        <v>19.345258315091996</v>
      </c>
      <c r="JJN11">
        <v>20.322540134303381</v>
      </c>
      <c r="JJO11">
        <v>20.973342444621267</v>
      </c>
      <c r="JJP11">
        <v>20.432284463497126</v>
      </c>
      <c r="JJQ11">
        <v>20.241029439184786</v>
      </c>
      <c r="JJR11">
        <v>21.751241936869519</v>
      </c>
      <c r="JJS11">
        <v>20.199086044062824</v>
      </c>
      <c r="JJT11">
        <v>20.340003426409567</v>
      </c>
      <c r="JJU11">
        <v>19.651777877850691</v>
      </c>
      <c r="JJV11">
        <v>19.189561011822661</v>
      </c>
      <c r="JJW11">
        <v>19.290609622249576</v>
      </c>
      <c r="JJX11">
        <v>19.095518150010321</v>
      </c>
      <c r="JJY11">
        <v>18.998177304618366</v>
      </c>
      <c r="JJZ11">
        <v>19.923767819965178</v>
      </c>
      <c r="JKA11">
        <v>20.159062006611748</v>
      </c>
      <c r="JKB11">
        <v>20.642427431747819</v>
      </c>
      <c r="JKC11">
        <v>25.484293861011793</v>
      </c>
      <c r="JKD11">
        <v>28.939926099157674</v>
      </c>
      <c r="JKE11">
        <v>28.491115265172994</v>
      </c>
      <c r="JKF11">
        <v>28.025315293192762</v>
      </c>
      <c r="JKG11">
        <v>26.816490081067059</v>
      </c>
      <c r="JKH11">
        <v>29.721512877554233</v>
      </c>
      <c r="JKI11">
        <v>30.232930720566401</v>
      </c>
      <c r="JKJ11">
        <v>29.671316635027324</v>
      </c>
      <c r="JKK11">
        <v>29.942719561585363</v>
      </c>
      <c r="JKL11">
        <v>27.417725239068204</v>
      </c>
      <c r="JKM11">
        <v>25.036522299380522</v>
      </c>
      <c r="JKN11">
        <v>25.070692338063964</v>
      </c>
      <c r="JKO11">
        <v>25.711508857902118</v>
      </c>
      <c r="JKP11">
        <v>26.616123513161256</v>
      </c>
      <c r="JKQ11">
        <v>29.200881792963628</v>
      </c>
      <c r="JKR11">
        <v>27.484126806079075</v>
      </c>
      <c r="JKS11">
        <v>27.63115660807216</v>
      </c>
      <c r="JKT11">
        <v>27.861910507730499</v>
      </c>
      <c r="JKU11">
        <v>25.181453950413015</v>
      </c>
      <c r="JKV11">
        <v>24.826868214372553</v>
      </c>
      <c r="JKW11">
        <v>22.675536596007987</v>
      </c>
      <c r="JKX11">
        <v>24.366755096206361</v>
      </c>
      <c r="JKY11">
        <v>24.596800905474083</v>
      </c>
      <c r="JKZ11">
        <v>23.698981643909065</v>
      </c>
      <c r="JLA11">
        <v>24.520018586814331</v>
      </c>
      <c r="JLB11">
        <v>24.918056330673608</v>
      </c>
      <c r="JLC11">
        <v>24.351404095300495</v>
      </c>
      <c r="JLD11">
        <v>22.637981341585146</v>
      </c>
      <c r="JLE11">
        <v>18.726723604371728</v>
      </c>
      <c r="JLF11">
        <v>20.512231519304805</v>
      </c>
      <c r="JLG11">
        <v>20.267181802563755</v>
      </c>
      <c r="JLH11">
        <v>19.147883036544954</v>
      </c>
      <c r="JLI11">
        <v>19.977107340002476</v>
      </c>
      <c r="JLJ11">
        <v>19.630283071697704</v>
      </c>
      <c r="JLK11">
        <v>18.523591011082317</v>
      </c>
      <c r="JLL11">
        <v>19.526976914359693</v>
      </c>
      <c r="JLM11">
        <v>18.964925384353592</v>
      </c>
      <c r="JLN11">
        <v>15.927936099889848</v>
      </c>
      <c r="JLO11">
        <v>14.854758479344127</v>
      </c>
      <c r="JLP11">
        <v>15.457021677861121</v>
      </c>
      <c r="JLQ11">
        <v>17.260799718882481</v>
      </c>
      <c r="JLR11">
        <v>16.911042827660822</v>
      </c>
      <c r="JLS11">
        <v>14.233143178460523</v>
      </c>
      <c r="JLT11">
        <v>14.798649440932422</v>
      </c>
      <c r="JLU11">
        <v>11.662304588667212</v>
      </c>
      <c r="JLV11">
        <v>11.387442859593648</v>
      </c>
      <c r="JLW11">
        <v>10.948414245449385</v>
      </c>
      <c r="JLX11">
        <v>8.4750676307694448</v>
      </c>
      <c r="JLY11">
        <v>8.0696382056821676</v>
      </c>
      <c r="JLZ11">
        <v>7.7411677770323877</v>
      </c>
      <c r="JMA11">
        <v>9.5118803139430383</v>
      </c>
      <c r="JMB11">
        <v>11.036830407100751</v>
      </c>
      <c r="JMC11">
        <v>20.433975381634809</v>
      </c>
      <c r="JMD11">
        <v>19.824577567016604</v>
      </c>
      <c r="JME11">
        <v>21.51141985149934</v>
      </c>
      <c r="JMF11">
        <v>21.638384768315518</v>
      </c>
      <c r="JMG11">
        <v>21.670793585169122</v>
      </c>
      <c r="JMH11">
        <v>20.789159391485555</v>
      </c>
      <c r="JMI11">
        <v>21.888700276243981</v>
      </c>
      <c r="JMJ11">
        <v>22.727861576735449</v>
      </c>
      <c r="JMK11">
        <v>22.282099878888403</v>
      </c>
      <c r="JML11">
        <v>18.620825076621259</v>
      </c>
      <c r="JMM11">
        <v>18.646720302054746</v>
      </c>
      <c r="JMN11">
        <v>17.329648803661257</v>
      </c>
      <c r="JMO11">
        <v>16.481355020176125</v>
      </c>
      <c r="JMP11">
        <v>17.446494978482406</v>
      </c>
      <c r="JMQ11">
        <v>17.50342833526156</v>
      </c>
      <c r="JMR11">
        <v>17.306507600579607</v>
      </c>
      <c r="JMS11">
        <v>17.318138394332891</v>
      </c>
      <c r="JMT11">
        <v>16.196757278875339</v>
      </c>
      <c r="JMU11">
        <v>13.869081406543955</v>
      </c>
      <c r="JMV11">
        <v>12.931801698793606</v>
      </c>
      <c r="JMW11">
        <v>12.605934706592052</v>
      </c>
      <c r="JMX11">
        <v>12.985241902479174</v>
      </c>
      <c r="JMY11">
        <v>12.985586054717714</v>
      </c>
      <c r="JMZ11">
        <v>11.878232275141272</v>
      </c>
      <c r="JNA11">
        <v>11.536643487913352</v>
      </c>
      <c r="JNB11">
        <v>11.821571646244593</v>
      </c>
      <c r="JNC11">
        <v>11.776874800426413</v>
      </c>
      <c r="JND11">
        <v>11.213543859816127</v>
      </c>
      <c r="JNE11">
        <v>15.479871056671072</v>
      </c>
      <c r="JNF11">
        <v>16.371632520876119</v>
      </c>
      <c r="JNG11">
        <v>15.535805249043733</v>
      </c>
      <c r="JNH11">
        <v>14.995527100668369</v>
      </c>
      <c r="JNI11">
        <v>12.622173625967662</v>
      </c>
      <c r="JNJ11">
        <v>13.456939817101556</v>
      </c>
      <c r="JNK11">
        <v>12.983257304977087</v>
      </c>
      <c r="JNL11">
        <v>13.428513702599048</v>
      </c>
      <c r="JNM11">
        <v>12.66236692205166</v>
      </c>
      <c r="JNN11">
        <v>12.64001824647039</v>
      </c>
      <c r="JNO11">
        <v>12.072719716406027</v>
      </c>
      <c r="JNP11">
        <v>11.72514489405421</v>
      </c>
      <c r="JNQ11">
        <v>12.579169253212058</v>
      </c>
      <c r="JNR11">
        <v>12.685303173283501</v>
      </c>
      <c r="JNS11">
        <v>14.374432248011544</v>
      </c>
      <c r="JNT11">
        <v>14.094012500834651</v>
      </c>
      <c r="JNU11">
        <v>14.417824694308365</v>
      </c>
      <c r="JNV11">
        <v>14.431881767713094</v>
      </c>
      <c r="JNW11">
        <v>14.426733599922045</v>
      </c>
      <c r="JNX11">
        <v>16.180752785837285</v>
      </c>
      <c r="JNY11">
        <v>17.150560761723682</v>
      </c>
      <c r="JNZ11">
        <v>16.152152854699125</v>
      </c>
      <c r="JOA11">
        <v>15.463875670267953</v>
      </c>
      <c r="JOB11">
        <v>17.079638846550552</v>
      </c>
      <c r="JOC11">
        <v>16.525641590427767</v>
      </c>
      <c r="JOD11">
        <v>16.775295049313172</v>
      </c>
      <c r="JOE11">
        <v>15.136870765233652</v>
      </c>
      <c r="JOF11">
        <v>15.970839714776048</v>
      </c>
      <c r="JOG11">
        <v>15.746703879777669</v>
      </c>
      <c r="JOH11">
        <v>14.517908675058607</v>
      </c>
      <c r="JOI11">
        <v>14.741438446242682</v>
      </c>
      <c r="JOJ11">
        <v>14.838682033075202</v>
      </c>
      <c r="JOK11">
        <v>15.111884964150704</v>
      </c>
      <c r="JOL11">
        <v>15.036971285594518</v>
      </c>
      <c r="JOM11">
        <v>15.041963557280724</v>
      </c>
      <c r="JON11">
        <v>16.943832483560072</v>
      </c>
      <c r="JOO11">
        <v>17.670312116392779</v>
      </c>
      <c r="JOP11">
        <v>18.931651165318726</v>
      </c>
      <c r="JOQ11">
        <v>21.324930494411092</v>
      </c>
      <c r="JOR11">
        <v>21.997939929919085</v>
      </c>
      <c r="JOS11">
        <v>21.391523066470654</v>
      </c>
      <c r="JOT11">
        <v>22.443060993398831</v>
      </c>
      <c r="JOU11">
        <v>22.832374031778272</v>
      </c>
      <c r="JOV11">
        <v>23.509106976644034</v>
      </c>
      <c r="JOW11">
        <v>24.071195691395587</v>
      </c>
      <c r="JOX11">
        <v>26.176387288702244</v>
      </c>
      <c r="JOY11">
        <v>24.545189305706117</v>
      </c>
      <c r="JOZ11">
        <v>27.865539758144223</v>
      </c>
      <c r="JPA11">
        <v>23.011333626920532</v>
      </c>
      <c r="JPB11">
        <v>23.930975266888709</v>
      </c>
      <c r="JPC11">
        <v>25.947269776836038</v>
      </c>
      <c r="JPD11">
        <v>27.150895659732669</v>
      </c>
      <c r="JPE11">
        <v>27.860678450035266</v>
      </c>
      <c r="JPF11">
        <v>27.59426284845631</v>
      </c>
      <c r="JPG11">
        <v>27.755744589659116</v>
      </c>
      <c r="JPH11">
        <v>27.619959468015622</v>
      </c>
      <c r="JPI11">
        <v>27.890226203628117</v>
      </c>
      <c r="JPJ11">
        <v>28.803180755779067</v>
      </c>
      <c r="JPK11">
        <v>30.940567749181355</v>
      </c>
      <c r="JPL11">
        <v>31.709915654390898</v>
      </c>
      <c r="JPM11">
        <v>32.177811284117524</v>
      </c>
      <c r="JPN11">
        <v>32.241282252571182</v>
      </c>
      <c r="JPO11">
        <v>33.024279661611217</v>
      </c>
      <c r="JPP11">
        <v>35.559500016675884</v>
      </c>
      <c r="JPQ11">
        <v>37.706033174647018</v>
      </c>
      <c r="JPR11">
        <v>38.022281610062237</v>
      </c>
      <c r="JPS11">
        <v>37.903568339428602</v>
      </c>
      <c r="JPT11">
        <v>41.673345724820138</v>
      </c>
      <c r="JPU11">
        <v>41.409157275844336</v>
      </c>
      <c r="JPV11">
        <v>39.438081323054575</v>
      </c>
      <c r="JPW11">
        <v>39.466557737809126</v>
      </c>
      <c r="JPX11">
        <v>36.686514332835031</v>
      </c>
      <c r="JPY11">
        <v>34.060603648721553</v>
      </c>
      <c r="JPZ11">
        <v>33.105063225577396</v>
      </c>
      <c r="JQA11">
        <v>33.272942122996028</v>
      </c>
      <c r="JQB11">
        <v>36.749860972730858</v>
      </c>
      <c r="JQC11">
        <v>34.250518456278769</v>
      </c>
      <c r="JQD11">
        <v>31.205631785909645</v>
      </c>
      <c r="JQE11">
        <v>30.466224206463266</v>
      </c>
      <c r="JQF11">
        <v>30.545400221156342</v>
      </c>
      <c r="JQG11">
        <v>33.506625114298913</v>
      </c>
      <c r="JQH11">
        <v>33.663273481460237</v>
      </c>
      <c r="JQI11">
        <v>34.995748092103895</v>
      </c>
      <c r="JQJ11">
        <v>34.906490707775447</v>
      </c>
      <c r="JQK11">
        <v>34.312358201496863</v>
      </c>
      <c r="JQL11">
        <v>34.457787769414608</v>
      </c>
      <c r="JQM11">
        <v>34.89729786568023</v>
      </c>
      <c r="JQN11">
        <v>33.479097755572184</v>
      </c>
      <c r="JQO11">
        <v>34.791694935538544</v>
      </c>
      <c r="JQP11">
        <v>34.641766264771832</v>
      </c>
      <c r="JQQ11">
        <v>33.60170024051331</v>
      </c>
      <c r="JQR11">
        <v>32.020341399873359</v>
      </c>
      <c r="JQS11">
        <v>32.072449595260878</v>
      </c>
      <c r="JQT11">
        <v>32.630883094264391</v>
      </c>
      <c r="JQU11">
        <v>32.648651188192161</v>
      </c>
      <c r="JQV11">
        <v>32.801573199039922</v>
      </c>
      <c r="JQW11">
        <v>33.056234294383103</v>
      </c>
      <c r="JQX11">
        <v>34.129277380456188</v>
      </c>
      <c r="JQY11">
        <v>34.56441983377681</v>
      </c>
      <c r="JQZ11">
        <v>35.533321970020552</v>
      </c>
      <c r="JRA11">
        <v>35.610219790425617</v>
      </c>
      <c r="JRB11">
        <v>36.967400858648034</v>
      </c>
      <c r="JRC11">
        <v>34.982471281067774</v>
      </c>
      <c r="JRD11">
        <v>33.346890836106468</v>
      </c>
      <c r="JRE11">
        <v>31.818297667206934</v>
      </c>
      <c r="JRF11">
        <v>31.917265359318662</v>
      </c>
      <c r="JRG11">
        <v>32.189921227943159</v>
      </c>
      <c r="JRH11">
        <v>33.244358510576603</v>
      </c>
      <c r="JRI11">
        <v>31.318794696103396</v>
      </c>
      <c r="JRJ11">
        <v>30.758621874903838</v>
      </c>
      <c r="JRK11">
        <v>30.00919006143431</v>
      </c>
      <c r="JRL11">
        <v>29.676245134605779</v>
      </c>
      <c r="JRM11">
        <v>29.558894275375678</v>
      </c>
      <c r="JRN11">
        <v>27.341099754802599</v>
      </c>
      <c r="JRO11">
        <v>19.011510905689647</v>
      </c>
      <c r="JRP11">
        <v>16.803209237575174</v>
      </c>
      <c r="JRQ11">
        <v>16.131076664336433</v>
      </c>
      <c r="JRR11">
        <v>16.151989712592695</v>
      </c>
      <c r="JRS11">
        <v>15.877860749708816</v>
      </c>
      <c r="JRT11">
        <v>13.752722461831581</v>
      </c>
      <c r="JRU11">
        <v>15.046294677150399</v>
      </c>
      <c r="JRV11">
        <v>14.807397518070502</v>
      </c>
      <c r="JRW11">
        <v>16.844914940609669</v>
      </c>
      <c r="JRX11">
        <v>17.681695602675973</v>
      </c>
      <c r="JRY11">
        <v>17.123295061590397</v>
      </c>
      <c r="JRZ11">
        <v>16.793631357305458</v>
      </c>
      <c r="JSA11">
        <v>14.559342253369323</v>
      </c>
      <c r="JSB11">
        <v>14.90802001440079</v>
      </c>
      <c r="JSC11">
        <v>15.212849147435008</v>
      </c>
      <c r="JSD11">
        <v>15.392040860718225</v>
      </c>
      <c r="JSE11">
        <v>15.472153622523365</v>
      </c>
      <c r="JSF11">
        <v>14.290488266608008</v>
      </c>
      <c r="JSG11">
        <v>13.713892137739094</v>
      </c>
      <c r="JSH11">
        <v>13.28366530492076</v>
      </c>
      <c r="JSI11">
        <v>10.711483374491763</v>
      </c>
      <c r="JSJ11">
        <v>11.011124599966024</v>
      </c>
      <c r="JSK11">
        <v>11.526757109507344</v>
      </c>
      <c r="JSL11">
        <v>11.87710894140946</v>
      </c>
      <c r="JSM11">
        <v>11.887056829350513</v>
      </c>
      <c r="JSN11">
        <v>11.288649325901133</v>
      </c>
      <c r="JSO11">
        <v>12.014018460310581</v>
      </c>
      <c r="JSP11">
        <v>12.888185195210099</v>
      </c>
      <c r="JSQ11">
        <v>13.271309056466635</v>
      </c>
      <c r="JSR11">
        <v>13.886218996699426</v>
      </c>
      <c r="JSS11">
        <v>13.683030033416799</v>
      </c>
      <c r="JST11">
        <v>14.223315102572087</v>
      </c>
      <c r="JSU11">
        <v>12.284694569361818</v>
      </c>
      <c r="JSV11">
        <v>12.205547909263259</v>
      </c>
      <c r="JSW11">
        <v>14.384317659628323</v>
      </c>
      <c r="JSX11">
        <v>14.529617704338307</v>
      </c>
      <c r="JSY11">
        <v>12.719176587676884</v>
      </c>
      <c r="JSZ11">
        <v>12.521239379547296</v>
      </c>
      <c r="JTA11">
        <v>12.84692840911157</v>
      </c>
      <c r="JTB11">
        <v>9.1112331152953629</v>
      </c>
      <c r="JTC11">
        <v>10.388670884581188</v>
      </c>
      <c r="JTD11">
        <v>7.2352940964519803</v>
      </c>
      <c r="JTE11">
        <v>3.9140156978101004</v>
      </c>
      <c r="JTF11">
        <v>2.3162632053854395</v>
      </c>
      <c r="JTG11">
        <v>2.5357504988560322</v>
      </c>
      <c r="JTH11">
        <v>2.4289446785414839</v>
      </c>
      <c r="JTI11">
        <v>1.210313590192527</v>
      </c>
      <c r="JTJ11">
        <v>0.59894862015335093</v>
      </c>
      <c r="JTK11">
        <v>1.0951264267614533</v>
      </c>
      <c r="JTL11">
        <v>0.44137735382628307</v>
      </c>
      <c r="JTM11">
        <v>1.5250346103821357</v>
      </c>
      <c r="JTN11">
        <v>1.5811325944378041</v>
      </c>
      <c r="JTO11">
        <v>1.8236187108059312</v>
      </c>
      <c r="JTP11">
        <v>2.9405977864453234</v>
      </c>
      <c r="JTQ11">
        <v>1.3950582657043924</v>
      </c>
      <c r="JTR11">
        <v>2.4903493036745203</v>
      </c>
      <c r="JTS11">
        <v>0.27353256945298199</v>
      </c>
      <c r="JTT11">
        <v>1.253872352262988</v>
      </c>
      <c r="JTU11">
        <v>0.99994261329538858</v>
      </c>
      <c r="JTV11">
        <v>5.8618837443627854</v>
      </c>
      <c r="JTW11">
        <v>5.2018494182639188</v>
      </c>
      <c r="JTX11">
        <v>3.3791559458813936</v>
      </c>
      <c r="JTY11">
        <v>7.8092602759552392</v>
      </c>
      <c r="JTZ11">
        <v>6.3502574434687631</v>
      </c>
      <c r="JUA11">
        <v>6.0784437706797689</v>
      </c>
      <c r="JUB11">
        <v>5.2176383828636972</v>
      </c>
      <c r="JUC11">
        <v>3.982188327185213</v>
      </c>
      <c r="JUD11">
        <v>5.0856478487658023</v>
      </c>
      <c r="JUE11">
        <v>3.8830159289736912</v>
      </c>
      <c r="JUF11">
        <v>3.100980413239995</v>
      </c>
      <c r="JUG11">
        <v>4.1702471902499383</v>
      </c>
      <c r="JUH11">
        <v>3.5496049287303322</v>
      </c>
      <c r="JUI11">
        <v>0.3132833038116587</v>
      </c>
      <c r="JUJ11">
        <v>1.1862440022341616</v>
      </c>
      <c r="JUK11">
        <v>2.5817091182198055</v>
      </c>
      <c r="JUL11">
        <v>2.5682161681588696</v>
      </c>
      <c r="JUM11">
        <v>2.8155562446227123</v>
      </c>
      <c r="JUN11">
        <v>3.0892044490465196</v>
      </c>
      <c r="JUO11">
        <v>2.8980856614489312</v>
      </c>
      <c r="JUP11">
        <v>1.1957986346114922</v>
      </c>
      <c r="JUQ11">
        <v>1.7573456070349494</v>
      </c>
      <c r="JUR11">
        <v>1.9007242041852805</v>
      </c>
      <c r="JUS11">
        <v>3.5868145366339377</v>
      </c>
      <c r="JUT11">
        <v>1.9182098722121737</v>
      </c>
      <c r="JUU11">
        <v>3.7246531405053247</v>
      </c>
      <c r="JUV11">
        <v>4.2937817833508234</v>
      </c>
      <c r="JUW11">
        <v>5.3359820842888439</v>
      </c>
      <c r="JUX11">
        <v>4.8785751130508288</v>
      </c>
      <c r="JUY11">
        <v>5.6194594468324794</v>
      </c>
      <c r="JUZ11">
        <v>4.5752590928750578</v>
      </c>
      <c r="JVA11">
        <v>4.046687385363839</v>
      </c>
      <c r="JVB11">
        <v>4.2132152208332627</v>
      </c>
      <c r="JVC11">
        <v>4.49439941176297</v>
      </c>
      <c r="JVD11">
        <v>4.1100183906073653</v>
      </c>
      <c r="JVE11">
        <v>3.831879263515475</v>
      </c>
      <c r="JVF11">
        <v>4.3420475274915589</v>
      </c>
      <c r="JVG11">
        <v>4.5387083375162547</v>
      </c>
      <c r="JVH11">
        <v>4.8591305996351366</v>
      </c>
      <c r="JVI11">
        <v>3.9697494010670198</v>
      </c>
      <c r="JVJ11">
        <v>4.3165159632408177</v>
      </c>
      <c r="JVK11">
        <v>4.7283259525274843</v>
      </c>
      <c r="JVL11">
        <v>5.1994656156257406</v>
      </c>
      <c r="JVM11">
        <v>5.4823949126057414</v>
      </c>
      <c r="JVN11">
        <v>2.4709966873842859</v>
      </c>
      <c r="JVO11">
        <v>2.9156133226706515</v>
      </c>
      <c r="JVP11">
        <v>2.5309220378776445</v>
      </c>
      <c r="JVQ11">
        <v>3.461096413908308</v>
      </c>
      <c r="JVR11">
        <v>2.3248560880701916</v>
      </c>
      <c r="JVS11">
        <v>1.6337087853844423</v>
      </c>
      <c r="JVT11">
        <v>2.0038572442545046</v>
      </c>
      <c r="JVU11">
        <v>0.2453754653042779</v>
      </c>
      <c r="JVV11">
        <v>0.93470485238321999</v>
      </c>
      <c r="JVW11">
        <v>0.90134846424098214</v>
      </c>
      <c r="JVX11">
        <v>1.5929216951008129</v>
      </c>
      <c r="JVY11">
        <v>1.5642816265162764</v>
      </c>
      <c r="JVZ11">
        <v>1.8887797223114831</v>
      </c>
      <c r="JWA11">
        <v>0.69427134758825559</v>
      </c>
      <c r="JWB11">
        <v>1.2757136297623219</v>
      </c>
      <c r="JWC11">
        <v>1.3865048681227563</v>
      </c>
      <c r="JWD11">
        <v>3.0075669359366657</v>
      </c>
      <c r="JWE11">
        <v>3.1165356797882851</v>
      </c>
      <c r="JWF11">
        <v>2.9845997444290333</v>
      </c>
      <c r="JWG11">
        <v>3.0732029011633131</v>
      </c>
      <c r="JWH11">
        <v>3.1805483388588982</v>
      </c>
      <c r="JWI11">
        <v>1.7929342997958884</v>
      </c>
      <c r="JWJ11">
        <v>1.2754700828190835</v>
      </c>
      <c r="JWK11">
        <v>0.11248805824743613</v>
      </c>
      <c r="JWL11">
        <v>0.98965408531512367</v>
      </c>
      <c r="JWM11">
        <v>5.0799054733324738</v>
      </c>
      <c r="JWN11">
        <v>4.8792281306832592</v>
      </c>
      <c r="JWO11">
        <v>5.823836152545482</v>
      </c>
      <c r="JWP11">
        <v>5.9970051427117141</v>
      </c>
      <c r="JWQ11">
        <v>7.2972560244888882</v>
      </c>
      <c r="JWR11">
        <v>7.6123212563798006</v>
      </c>
      <c r="JWS11">
        <v>8.2464706150476559</v>
      </c>
      <c r="JWT11">
        <v>7.512435355783964</v>
      </c>
      <c r="JWU11">
        <v>7.6976486173480225</v>
      </c>
      <c r="JWV11">
        <v>8.1886248622504354</v>
      </c>
      <c r="JWW11">
        <v>11.519467733756755</v>
      </c>
      <c r="JWX11">
        <v>12.520669102308602</v>
      </c>
      <c r="JWY11">
        <v>13.293289613091474</v>
      </c>
      <c r="JWZ11">
        <v>13.922200305956721</v>
      </c>
      <c r="JXA11">
        <v>13.828258597623062</v>
      </c>
      <c r="JXB11">
        <v>12.038961444202869</v>
      </c>
      <c r="JXC11">
        <v>12.875894961249287</v>
      </c>
      <c r="JXD11">
        <v>14.676939656321338</v>
      </c>
      <c r="JXE11">
        <v>14.63043173578626</v>
      </c>
      <c r="JXF11">
        <v>13.669763162924937</v>
      </c>
      <c r="JXG11">
        <v>13.768662715616301</v>
      </c>
      <c r="JXH11">
        <v>12.43586701836648</v>
      </c>
      <c r="JXI11">
        <v>12.57488865967025</v>
      </c>
      <c r="JXJ11">
        <v>14.371649386799618</v>
      </c>
      <c r="JXK11">
        <v>14.368675937739681</v>
      </c>
      <c r="JXL11">
        <v>13.68538052324584</v>
      </c>
      <c r="JXM11">
        <v>12.32859558491873</v>
      </c>
      <c r="JXN11">
        <v>13.371621253794729</v>
      </c>
      <c r="JXO11">
        <v>12.524066207568467</v>
      </c>
      <c r="JXP11">
        <v>9.831764722135631</v>
      </c>
      <c r="JXQ11">
        <v>11.218632760750552</v>
      </c>
      <c r="JXR11">
        <v>10.105765873191558</v>
      </c>
      <c r="JXS11">
        <v>8.8857951942518412</v>
      </c>
      <c r="JXT11">
        <v>10.906304505222579</v>
      </c>
      <c r="JXU11">
        <v>10.345864730361427</v>
      </c>
      <c r="JXV11">
        <v>10.75050257231851</v>
      </c>
      <c r="JXW11">
        <v>12.562431742751869</v>
      </c>
      <c r="JXX11">
        <v>17.970339678269738</v>
      </c>
      <c r="JXY11">
        <v>17.701095780383184</v>
      </c>
      <c r="JXZ11">
        <v>17.773604355763382</v>
      </c>
      <c r="JYA11">
        <v>17.971028446321725</v>
      </c>
      <c r="JYB11">
        <v>17.828396185625024</v>
      </c>
      <c r="JYC11">
        <v>17.254243454637617</v>
      </c>
      <c r="JYD11">
        <v>16.86191513020276</v>
      </c>
      <c r="JYE11">
        <v>15.433870036034932</v>
      </c>
      <c r="JYF11">
        <v>15.315387253729568</v>
      </c>
      <c r="JYG11">
        <v>15.042575968840538</v>
      </c>
      <c r="JYH11">
        <v>16.084277264106277</v>
      </c>
      <c r="JYI11">
        <v>14.163038144435632</v>
      </c>
      <c r="JYJ11">
        <v>16.214654773932125</v>
      </c>
      <c r="JYK11">
        <v>20.818505066436046</v>
      </c>
      <c r="JYL11">
        <v>23.409499099680033</v>
      </c>
      <c r="JYM11">
        <v>23.364586511044763</v>
      </c>
      <c r="JYN11">
        <v>23.255753376177381</v>
      </c>
      <c r="JYO11">
        <v>25.310175047479788</v>
      </c>
      <c r="JYP11">
        <v>25.533345812344123</v>
      </c>
      <c r="JYQ11">
        <v>25.7194204770949</v>
      </c>
      <c r="JYR11">
        <v>26.303777591141625</v>
      </c>
      <c r="JYS11">
        <v>24.684862083093321</v>
      </c>
      <c r="JYT11">
        <v>24.924590438404266</v>
      </c>
      <c r="JYU11">
        <v>23.896639572218191</v>
      </c>
      <c r="JYV11">
        <v>24.29895712430698</v>
      </c>
      <c r="JYW11">
        <v>23.647677444232613</v>
      </c>
      <c r="JYX11">
        <v>25.126531303971205</v>
      </c>
      <c r="JYY11">
        <v>25.403568819634529</v>
      </c>
      <c r="JYZ11">
        <v>26.288375002272005</v>
      </c>
      <c r="JZA11">
        <v>26.061461349921956</v>
      </c>
      <c r="JZB11">
        <v>26.049133506714497</v>
      </c>
      <c r="JZC11">
        <v>26.237116224250713</v>
      </c>
      <c r="JZD11">
        <v>25.964486050834239</v>
      </c>
      <c r="JZE11">
        <v>24.507492781925976</v>
      </c>
      <c r="JZF11">
        <v>24.917747007975777</v>
      </c>
      <c r="JZG11">
        <v>24.379218694681185</v>
      </c>
      <c r="JZH11">
        <v>21.843981717183851</v>
      </c>
      <c r="JZI11">
        <v>22.280240048501582</v>
      </c>
      <c r="JZJ11">
        <v>21.569297683909099</v>
      </c>
      <c r="JZK11">
        <v>21.577013977341267</v>
      </c>
      <c r="JZL11">
        <v>23.467325733399775</v>
      </c>
      <c r="JZM11">
        <v>26.366523240529204</v>
      </c>
      <c r="JZN11">
        <v>26.386130441120258</v>
      </c>
      <c r="JZO11">
        <v>26.499709592968429</v>
      </c>
      <c r="JZP11">
        <v>31.139267971861045</v>
      </c>
      <c r="JZQ11">
        <v>30.769072865154158</v>
      </c>
      <c r="JZR11">
        <v>28.776711998223618</v>
      </c>
      <c r="JZS11">
        <v>29.503765321729588</v>
      </c>
      <c r="JZT11">
        <v>29.498719900439028</v>
      </c>
      <c r="JZU11">
        <v>27.981411726723309</v>
      </c>
      <c r="JZV11">
        <v>28.690449923335109</v>
      </c>
      <c r="JZW11">
        <v>26.927102491456026</v>
      </c>
      <c r="JZX11">
        <v>26.389207211228495</v>
      </c>
      <c r="JZY11">
        <v>22.969756900085486</v>
      </c>
      <c r="JZZ11">
        <v>23.018404887105135</v>
      </c>
      <c r="KAA11">
        <v>22.758694254061993</v>
      </c>
      <c r="KAB11">
        <v>21.878374381203685</v>
      </c>
      <c r="KAC11">
        <v>22.265391756829558</v>
      </c>
      <c r="KAD11">
        <v>20.176827937782946</v>
      </c>
      <c r="KAE11">
        <v>20.467276012279399</v>
      </c>
      <c r="KAF11">
        <v>19.756104566453359</v>
      </c>
      <c r="KAG11">
        <v>18.925562397524118</v>
      </c>
      <c r="KAH11">
        <v>17.160447167127131</v>
      </c>
      <c r="KAI11">
        <v>16.215713894425789</v>
      </c>
      <c r="KAJ11">
        <v>17.601355864759171</v>
      </c>
      <c r="KAK11">
        <v>19.356061829010287</v>
      </c>
      <c r="KAL11">
        <v>19.922738998706336</v>
      </c>
      <c r="KAM11">
        <v>24.32200271299007</v>
      </c>
      <c r="KAN11">
        <v>22.4010446078737</v>
      </c>
      <c r="KAO11">
        <v>25.010296691532858</v>
      </c>
      <c r="KAP11">
        <v>23.977579761061861</v>
      </c>
      <c r="KAQ11">
        <v>23.452518368521851</v>
      </c>
      <c r="KAR11">
        <v>24.198128025109327</v>
      </c>
      <c r="KAS11">
        <v>24.707283828896834</v>
      </c>
      <c r="KAT11">
        <v>23.469313122046515</v>
      </c>
      <c r="KAU11">
        <v>21.18904813543304</v>
      </c>
      <c r="KAV11">
        <v>21.276737630134448</v>
      </c>
      <c r="KAW11">
        <v>19.184071675708765</v>
      </c>
      <c r="KAX11">
        <v>18.52578676308076</v>
      </c>
      <c r="KAY11">
        <v>18.941338353464744</v>
      </c>
      <c r="KAZ11">
        <v>20.085461079470406</v>
      </c>
      <c r="KBA11">
        <v>24.112393441830136</v>
      </c>
      <c r="KBB11">
        <v>23.700396219255708</v>
      </c>
      <c r="KBC11">
        <v>20.673083474976011</v>
      </c>
      <c r="KBD11">
        <v>20.691685410365608</v>
      </c>
      <c r="KBE11">
        <v>21.713341129501714</v>
      </c>
      <c r="KBF11">
        <v>22.753132812806143</v>
      </c>
      <c r="KBG11">
        <v>21.609406738774851</v>
      </c>
      <c r="KBH11">
        <v>21.463593953139934</v>
      </c>
      <c r="KBI11">
        <v>23.435194483767191</v>
      </c>
      <c r="KBJ11">
        <v>22.962535178538019</v>
      </c>
      <c r="KBK11">
        <v>23.725737702339757</v>
      </c>
      <c r="KBL11">
        <v>20.049316224343784</v>
      </c>
      <c r="KBM11">
        <v>21.299141149038405</v>
      </c>
      <c r="KBN11">
        <v>21.595650393865071</v>
      </c>
      <c r="KBO11">
        <v>21.656383223098601</v>
      </c>
      <c r="KBP11">
        <v>20.374392770278064</v>
      </c>
      <c r="KBQ11">
        <v>13.263534115667426</v>
      </c>
      <c r="KBR11">
        <v>15.90316574974895</v>
      </c>
      <c r="KBS11">
        <v>17.857637009063183</v>
      </c>
      <c r="KBT11">
        <v>18.452218161419296</v>
      </c>
      <c r="KBU11">
        <v>18.347183719799432</v>
      </c>
      <c r="KBV11">
        <v>22.173540460220465</v>
      </c>
      <c r="KBW11">
        <v>19.668256378488877</v>
      </c>
      <c r="KBX11">
        <v>22.160893240443329</v>
      </c>
      <c r="KBY11">
        <v>22.11474531980457</v>
      </c>
      <c r="KBZ11">
        <v>22.067779331091515</v>
      </c>
      <c r="KCA11">
        <v>21.49507581870057</v>
      </c>
      <c r="KCB11">
        <v>21.407623376657284</v>
      </c>
      <c r="KCC11">
        <v>21.708258059061336</v>
      </c>
      <c r="KCD11">
        <v>21.801902147843066</v>
      </c>
      <c r="KCE11">
        <v>20.766704564730389</v>
      </c>
      <c r="KCF11">
        <v>21.072517876205893</v>
      </c>
      <c r="KCG11">
        <v>23.540740736496446</v>
      </c>
      <c r="KCH11">
        <v>24.433656977071223</v>
      </c>
      <c r="KCI11">
        <v>27.31764690660566</v>
      </c>
      <c r="KCJ11">
        <v>26.339097948724884</v>
      </c>
      <c r="KCK11">
        <v>26.875314576429446</v>
      </c>
      <c r="KCL11">
        <v>28.09024199533269</v>
      </c>
      <c r="KCM11">
        <v>28.437333051660971</v>
      </c>
      <c r="KCN11">
        <v>27.940281976598271</v>
      </c>
      <c r="KCO11">
        <v>28.484081160690039</v>
      </c>
      <c r="KCP11">
        <v>29.013132104071701</v>
      </c>
      <c r="KCQ11">
        <v>30.617849207254039</v>
      </c>
      <c r="KCR11">
        <v>27.454761390097701</v>
      </c>
      <c r="KCS11">
        <v>27.110135357206673</v>
      </c>
      <c r="KCT11">
        <v>25.752940844375189</v>
      </c>
      <c r="KCU11">
        <v>28.45778916974632</v>
      </c>
      <c r="KCV11">
        <v>28.781101237640542</v>
      </c>
      <c r="KCW11">
        <v>27.644266381563284</v>
      </c>
      <c r="KCX11">
        <v>33.038165741292687</v>
      </c>
      <c r="KCY11">
        <v>33.331593462558885</v>
      </c>
      <c r="KCZ11">
        <v>32.577089304904803</v>
      </c>
      <c r="KDA11">
        <v>33.426672587605935</v>
      </c>
      <c r="KDB11">
        <v>30.8032084535389</v>
      </c>
      <c r="KDC11">
        <v>29.554702928331608</v>
      </c>
      <c r="KDD11">
        <v>29.38537444128815</v>
      </c>
      <c r="KDE11">
        <v>27.863129073492019</v>
      </c>
      <c r="KDF11">
        <v>27.579279587285782</v>
      </c>
      <c r="KDG11">
        <v>28.393874396999308</v>
      </c>
      <c r="KDH11">
        <v>27.909140219031542</v>
      </c>
      <c r="KDI11">
        <v>28.467237909902906</v>
      </c>
      <c r="KDJ11">
        <v>26.740091704146835</v>
      </c>
      <c r="KDK11">
        <v>26.903270330183659</v>
      </c>
      <c r="KDL11">
        <v>25.360437970562998</v>
      </c>
      <c r="KDM11">
        <v>29.274325975546162</v>
      </c>
      <c r="KDN11">
        <v>30.72132938906725</v>
      </c>
      <c r="KDO11">
        <v>31.075334944287533</v>
      </c>
      <c r="KDP11">
        <v>28.932419033386395</v>
      </c>
      <c r="KDQ11">
        <v>27.843672218737993</v>
      </c>
      <c r="KDR11">
        <v>26.590320798673929</v>
      </c>
      <c r="KDS11">
        <v>25.603429710043201</v>
      </c>
      <c r="KDT11">
        <v>25.799331742940922</v>
      </c>
      <c r="KDU11">
        <v>26.454847163793602</v>
      </c>
      <c r="KDV11">
        <v>27.174847768923428</v>
      </c>
      <c r="KDW11">
        <v>29.132701198925133</v>
      </c>
      <c r="KDX11">
        <v>35.036835532966506</v>
      </c>
      <c r="KDY11">
        <v>37.646212464711425</v>
      </c>
      <c r="KDZ11">
        <v>36.746968797131558</v>
      </c>
      <c r="KEA11">
        <v>36.19378526568471</v>
      </c>
      <c r="KEB11">
        <v>36.010715020913267</v>
      </c>
      <c r="KEC11">
        <v>35.126367668130115</v>
      </c>
      <c r="KED11">
        <v>35.246008682206593</v>
      </c>
      <c r="KEE11">
        <v>38.304257429377685</v>
      </c>
      <c r="KEF11">
        <v>38.318428380289333</v>
      </c>
      <c r="KEG11">
        <v>35.441868829726445</v>
      </c>
      <c r="KEH11">
        <v>36.240057870756573</v>
      </c>
      <c r="KEI11">
        <v>35.453567012389613</v>
      </c>
      <c r="KEJ11">
        <v>28.453577201682492</v>
      </c>
      <c r="KEK11">
        <v>28.487053006803762</v>
      </c>
      <c r="KEL11">
        <v>28.877966440906675</v>
      </c>
      <c r="KEM11">
        <v>26.898629258490473</v>
      </c>
      <c r="KEN11">
        <v>26.749014912511484</v>
      </c>
      <c r="KEO11">
        <v>25.155826948330287</v>
      </c>
      <c r="KEP11">
        <v>25.704310113611427</v>
      </c>
      <c r="KEQ11">
        <v>23.94668306857784</v>
      </c>
      <c r="KER11">
        <v>25.229196144609887</v>
      </c>
      <c r="KES11">
        <v>25.173499395084946</v>
      </c>
      <c r="KET11">
        <v>28.388052765441898</v>
      </c>
      <c r="KEU11">
        <v>25.228214336855672</v>
      </c>
      <c r="KEV11">
        <v>25.29905013984353</v>
      </c>
      <c r="KEW11">
        <v>26.804772412244347</v>
      </c>
      <c r="KEX11">
        <v>26.573368656921957</v>
      </c>
      <c r="KEY11">
        <v>26.70196389908233</v>
      </c>
      <c r="KEZ11">
        <v>26.71226117471997</v>
      </c>
      <c r="KFA11">
        <v>24.838532919582576</v>
      </c>
      <c r="KFB11">
        <v>25.454216531355996</v>
      </c>
      <c r="KFC11">
        <v>25.648276245703528</v>
      </c>
      <c r="KFD11">
        <v>25.739151543381013</v>
      </c>
      <c r="KFE11">
        <v>26.02286077106146</v>
      </c>
      <c r="KFF11">
        <v>28.302619261361542</v>
      </c>
      <c r="KFG11">
        <v>27.32195460325056</v>
      </c>
      <c r="KFH11">
        <v>29.263886626073145</v>
      </c>
      <c r="KFI11">
        <v>29.727260730900525</v>
      </c>
      <c r="KFJ11">
        <v>27.568686046764924</v>
      </c>
      <c r="KFK11">
        <v>28.671319670698722</v>
      </c>
      <c r="KFL11">
        <v>30.607288884872105</v>
      </c>
      <c r="KFM11">
        <v>30.448579861016697</v>
      </c>
      <c r="KFN11">
        <v>30.553797782888068</v>
      </c>
      <c r="KFO11">
        <v>31.097460662569574</v>
      </c>
      <c r="KFP11">
        <v>30.235634599574041</v>
      </c>
      <c r="KFQ11">
        <v>30.065224961452259</v>
      </c>
      <c r="KFR11">
        <v>30.010400020699308</v>
      </c>
      <c r="KFS11">
        <v>32.073591391050286</v>
      </c>
      <c r="KFT11">
        <v>32.032430837392894</v>
      </c>
      <c r="KFU11">
        <v>33.115714575136735</v>
      </c>
      <c r="KFV11">
        <v>32.424495959705382</v>
      </c>
      <c r="KFW11">
        <v>32.320178297786697</v>
      </c>
      <c r="KFX11">
        <v>31.369566663348451</v>
      </c>
      <c r="KFY11">
        <v>30.596414417906999</v>
      </c>
      <c r="KFZ11">
        <v>30.44077177248073</v>
      </c>
      <c r="KGA11">
        <v>30.168987805964207</v>
      </c>
      <c r="KGB11">
        <v>29.568653212336358</v>
      </c>
      <c r="KGC11">
        <v>30.82466732737339</v>
      </c>
      <c r="KGD11">
        <v>28.882683539766731</v>
      </c>
      <c r="KGE11">
        <v>29.289816477476052</v>
      </c>
      <c r="KGF11">
        <v>21.985731775934255</v>
      </c>
      <c r="KGG11">
        <v>23.03008302041053</v>
      </c>
      <c r="KGH11">
        <v>23.288474054157632</v>
      </c>
      <c r="KGI11">
        <v>23.018712564185989</v>
      </c>
      <c r="KGJ11">
        <v>22.031060548808455</v>
      </c>
      <c r="KGK11">
        <v>20.764372573203218</v>
      </c>
      <c r="KGL11">
        <v>20.927221536212528</v>
      </c>
      <c r="KGM11">
        <v>22.041236723098336</v>
      </c>
      <c r="KGN11">
        <v>19.877906213043389</v>
      </c>
      <c r="KGO11">
        <v>19.085979133984438</v>
      </c>
      <c r="KGP11">
        <v>19.576293679634546</v>
      </c>
      <c r="KGQ11">
        <v>17.24400366840382</v>
      </c>
      <c r="KGR11">
        <v>16.555418165280571</v>
      </c>
      <c r="KGS11">
        <v>17.123810836254052</v>
      </c>
      <c r="KGT11">
        <v>16.217354798127417</v>
      </c>
      <c r="KGU11">
        <v>16.911197140128934</v>
      </c>
      <c r="KGV11">
        <v>15.577077754047423</v>
      </c>
      <c r="KGW11">
        <v>15.302618602239818</v>
      </c>
      <c r="KGX11">
        <v>15.004984846729712</v>
      </c>
      <c r="KGY11">
        <v>12.490868688808405</v>
      </c>
      <c r="KGZ11">
        <v>13.746206492511192</v>
      </c>
      <c r="KHA11">
        <v>16.961873525649935</v>
      </c>
      <c r="KHB11">
        <v>15.003388686478502</v>
      </c>
      <c r="KHC11">
        <v>17.042227386698869</v>
      </c>
      <c r="KHD11">
        <v>11.263342406811717</v>
      </c>
      <c r="KHE11">
        <v>11.935140685474835</v>
      </c>
      <c r="KHF11">
        <v>15.030557921862055</v>
      </c>
      <c r="KHG11">
        <v>12.949375188049089</v>
      </c>
      <c r="KHH11">
        <v>12.44891618827387</v>
      </c>
      <c r="KHI11">
        <v>13.03983131015957</v>
      </c>
      <c r="KHJ11">
        <v>12.931655982314624</v>
      </c>
      <c r="KHK11">
        <v>12.039150601916845</v>
      </c>
      <c r="KHL11">
        <v>11.989582074140344</v>
      </c>
      <c r="KHM11">
        <v>13.352033154284072</v>
      </c>
      <c r="KHN11">
        <v>10.27834068451557</v>
      </c>
      <c r="KHO11">
        <v>9.4033451953418989</v>
      </c>
      <c r="KHP11">
        <v>10.021224403622909</v>
      </c>
      <c r="KHQ11">
        <v>8.9514443219068198</v>
      </c>
      <c r="KHR11">
        <v>8.6993016377837193</v>
      </c>
      <c r="KHS11">
        <v>10.261853226251333</v>
      </c>
      <c r="KHT11">
        <v>10.305290437952863</v>
      </c>
      <c r="KHU11">
        <v>9.9624110204549652</v>
      </c>
      <c r="KHV11">
        <v>12.567771541183902</v>
      </c>
      <c r="KHW11">
        <v>12.725303344037457</v>
      </c>
      <c r="KHX11">
        <v>12.503036172878637</v>
      </c>
      <c r="KHY11">
        <v>14.200265886058332</v>
      </c>
      <c r="KHZ11">
        <v>14.385129974074516</v>
      </c>
      <c r="KIA11">
        <v>12.621094903921403</v>
      </c>
      <c r="KIB11">
        <v>11.046698278350959</v>
      </c>
      <c r="KIC11">
        <v>13.343729292251737</v>
      </c>
      <c r="KID11">
        <v>12.816256889023862</v>
      </c>
      <c r="KIE11">
        <v>13.198055276730884</v>
      </c>
      <c r="KIF11">
        <v>13.150802206109802</v>
      </c>
      <c r="KIG11">
        <v>10.565375872822187</v>
      </c>
      <c r="KIH11">
        <v>10.460363266738568</v>
      </c>
      <c r="KII11">
        <v>8.4824276021099649</v>
      </c>
      <c r="KIJ11">
        <v>8.0714108438023686</v>
      </c>
      <c r="KIK11">
        <v>8.1163287842719001</v>
      </c>
      <c r="KIL11">
        <v>9.3395638532892917</v>
      </c>
      <c r="KIM11">
        <v>9.1628597011022066</v>
      </c>
      <c r="KIN11">
        <v>8.9520247804448445</v>
      </c>
      <c r="KIO11">
        <v>9.8381786523586925</v>
      </c>
      <c r="KIP11">
        <v>8.6560461469016445</v>
      </c>
      <c r="KIQ11">
        <v>8.1872240103239164</v>
      </c>
      <c r="KIR11">
        <v>7.5232797607077373</v>
      </c>
      <c r="KIS11">
        <v>7.401433234965225</v>
      </c>
      <c r="KIT11">
        <v>7.3593799344562285</v>
      </c>
      <c r="KIU11">
        <v>6.0779147581561119</v>
      </c>
      <c r="KIV11">
        <v>7.0415697251028178</v>
      </c>
      <c r="KIW11">
        <v>6.2068921454683732</v>
      </c>
      <c r="KIX11">
        <v>5.0934054388144432</v>
      </c>
      <c r="KIY11">
        <v>4.2741170805074944</v>
      </c>
      <c r="KIZ11">
        <v>3.9293486889364431</v>
      </c>
      <c r="KJA11">
        <v>8.5838386753002851</v>
      </c>
      <c r="KJB11">
        <v>7.3824141063523712</v>
      </c>
      <c r="KJC11">
        <v>7.5736300655917148</v>
      </c>
      <c r="KJD11">
        <v>7.7043206416710746</v>
      </c>
      <c r="KJE11">
        <v>13.433486196767262</v>
      </c>
      <c r="KJF11">
        <v>16.852766340000016</v>
      </c>
      <c r="KJG11">
        <v>16.833627369636815</v>
      </c>
      <c r="KJH11">
        <v>16.874377264455688</v>
      </c>
      <c r="KJI11">
        <v>16.602311854143409</v>
      </c>
      <c r="KJJ11">
        <v>21.815393333024986</v>
      </c>
      <c r="KJK11">
        <v>19.975373666968153</v>
      </c>
      <c r="KJL11">
        <v>20.044470357257524</v>
      </c>
      <c r="KJM11">
        <v>17.648682389026362</v>
      </c>
      <c r="KJN11">
        <v>20.222093338403283</v>
      </c>
      <c r="KJO11">
        <v>16.570018618160248</v>
      </c>
      <c r="KJP11">
        <v>16.016015582226828</v>
      </c>
      <c r="KJQ11">
        <v>15.40579891850939</v>
      </c>
      <c r="KJR11">
        <v>16.716597520338837</v>
      </c>
      <c r="KJS11">
        <v>15.557216478769988</v>
      </c>
      <c r="KJT11">
        <v>15.425114757423216</v>
      </c>
      <c r="KJU11">
        <v>16.152996944956612</v>
      </c>
      <c r="KJV11">
        <v>15.925420289062458</v>
      </c>
      <c r="KJW11">
        <v>16.427007831412993</v>
      </c>
      <c r="KJX11">
        <v>16.85930002385976</v>
      </c>
      <c r="KJY11">
        <v>16.828767109178443</v>
      </c>
      <c r="KJZ11">
        <v>15.332266916675508</v>
      </c>
      <c r="KKA11">
        <v>14.904987702135259</v>
      </c>
      <c r="KKB11">
        <v>13.464694061149203</v>
      </c>
      <c r="KKC11">
        <v>16.701279494560367</v>
      </c>
      <c r="KKD11">
        <v>17.870527241009768</v>
      </c>
      <c r="KKE11">
        <v>19.664635398585233</v>
      </c>
      <c r="KKF11">
        <v>20.833056976167427</v>
      </c>
      <c r="KKG11">
        <v>22.036700006996398</v>
      </c>
      <c r="KKH11">
        <v>21.335184485827995</v>
      </c>
      <c r="KKI11">
        <v>20.345128137591018</v>
      </c>
      <c r="KKJ11">
        <v>20.352410784535095</v>
      </c>
      <c r="KKK11">
        <v>20.248932586977389</v>
      </c>
      <c r="KKL11">
        <v>20.321873436510941</v>
      </c>
      <c r="KKM11">
        <v>20.860351087294475</v>
      </c>
      <c r="KKN11">
        <v>18.657769863488284</v>
      </c>
      <c r="KKO11">
        <v>18.976784299067731</v>
      </c>
      <c r="KKP11">
        <v>19.04291279721474</v>
      </c>
      <c r="KKQ11">
        <v>19.457804891890191</v>
      </c>
      <c r="KKR11">
        <v>19.742490044107399</v>
      </c>
      <c r="KKS11">
        <v>20.318084112077486</v>
      </c>
      <c r="KKT11">
        <v>20.302870965530019</v>
      </c>
      <c r="KKU11">
        <v>18.990621001688851</v>
      </c>
      <c r="KKV11">
        <v>19.002250699846627</v>
      </c>
      <c r="KKW11">
        <v>17.411213190851413</v>
      </c>
      <c r="KKX11">
        <v>18.067599510404762</v>
      </c>
      <c r="KKY11">
        <v>17.629950736445608</v>
      </c>
      <c r="KKZ11">
        <v>16.527502505474331</v>
      </c>
      <c r="KLA11">
        <v>16.22825668776386</v>
      </c>
      <c r="KLB11">
        <v>16.885295993128238</v>
      </c>
      <c r="KLC11">
        <v>17.74120321821465</v>
      </c>
      <c r="KLD11">
        <v>17.551733352060182</v>
      </c>
      <c r="KLE11">
        <v>16.159401259237711</v>
      </c>
      <c r="KLF11">
        <v>14.82417472788984</v>
      </c>
      <c r="KLG11">
        <v>13.465318276472317</v>
      </c>
      <c r="KLH11">
        <v>13.24463749575807</v>
      </c>
      <c r="KLI11">
        <v>13.036087672013309</v>
      </c>
      <c r="KLJ11">
        <v>10.823952716793428</v>
      </c>
      <c r="KLK11">
        <v>10.81857133187259</v>
      </c>
      <c r="KLL11">
        <v>11.555541363888551</v>
      </c>
      <c r="KLM11">
        <v>11.59419341809371</v>
      </c>
      <c r="KLN11">
        <v>12.762233675712196</v>
      </c>
      <c r="KLO11">
        <v>12.14176357573524</v>
      </c>
      <c r="KLP11">
        <v>11.834218723819504</v>
      </c>
      <c r="KLQ11">
        <v>10.909819876342226</v>
      </c>
      <c r="KLR11">
        <v>10.704334106307215</v>
      </c>
      <c r="KLS11">
        <v>11.099366106160232</v>
      </c>
      <c r="KLT11">
        <v>8.3629731348391942</v>
      </c>
      <c r="KLU11">
        <v>7.7257103954761988</v>
      </c>
      <c r="KLV11">
        <v>8.3538897624421224</v>
      </c>
      <c r="KLW11">
        <v>7.3983724280205934</v>
      </c>
      <c r="KLX11">
        <v>7.7954851330414385</v>
      </c>
      <c r="KLY11">
        <v>8.1641480112139106</v>
      </c>
      <c r="KLZ11">
        <v>5.685381526405763</v>
      </c>
      <c r="KMA11">
        <v>5.5217782153831649</v>
      </c>
      <c r="KMB11">
        <v>6.0396247660974041</v>
      </c>
      <c r="KMC11">
        <v>4.3532284432276356</v>
      </c>
      <c r="KMD11">
        <v>7.263955305203126</v>
      </c>
      <c r="KME11">
        <v>8.4223484080703201</v>
      </c>
      <c r="KMF11">
        <v>9.0350778372539935</v>
      </c>
      <c r="KMG11">
        <v>7.8500631241786323</v>
      </c>
      <c r="KMH11">
        <v>3.3002264783608553</v>
      </c>
      <c r="KMI11">
        <v>5.3076437236486527</v>
      </c>
      <c r="KMJ11">
        <v>1.9935461021250376</v>
      </c>
      <c r="KMK11">
        <v>0.85403947388840606</v>
      </c>
      <c r="KML11">
        <v>0.47447801271664503</v>
      </c>
      <c r="KMM11">
        <v>0.13005240128586593</v>
      </c>
      <c r="KMN11">
        <v>0.37418484435511346</v>
      </c>
      <c r="KMO11">
        <v>0.2933501505995082</v>
      </c>
      <c r="KMP11">
        <v>2.5947431347958627E-2</v>
      </c>
      <c r="KMQ11">
        <v>1.0490412212056981</v>
      </c>
      <c r="KMR11">
        <v>0.37476537485235895</v>
      </c>
      <c r="KMS11">
        <v>1.0390339741097705</v>
      </c>
      <c r="KMT11">
        <v>2.9328713536961004</v>
      </c>
      <c r="KMU11">
        <v>3.2145676156251284</v>
      </c>
      <c r="KMV11">
        <v>0.98983932903502136</v>
      </c>
      <c r="KMW11">
        <v>3.2761303373208648</v>
      </c>
      <c r="KMX11">
        <v>3.2516441847219539</v>
      </c>
      <c r="KMY11">
        <v>1.6583366608574579</v>
      </c>
      <c r="KMZ11">
        <v>3.0997479934085277</v>
      </c>
      <c r="KNA11">
        <v>0.59598218411701964</v>
      </c>
      <c r="KNB11">
        <v>4.7166820122583886E-2</v>
      </c>
      <c r="KNC11">
        <v>0.68843262343216338</v>
      </c>
      <c r="KND11">
        <v>1.1789189208939206</v>
      </c>
      <c r="KNE11">
        <v>0.94517091280067689</v>
      </c>
      <c r="KNF11">
        <v>9.0300840389318182E-2</v>
      </c>
      <c r="KNG11">
        <v>0.21902727865563065</v>
      </c>
      <c r="KNH11">
        <v>1.997590424869486</v>
      </c>
      <c r="KNI11">
        <v>1.2247242994671979</v>
      </c>
      <c r="KNJ11">
        <v>3.087238631767832</v>
      </c>
      <c r="KNK11">
        <v>2.6854869923845399</v>
      </c>
      <c r="KNL11">
        <v>2.4071082471327827</v>
      </c>
      <c r="KNM11">
        <v>1.9643258732849063</v>
      </c>
      <c r="KNN11">
        <v>1.5011670258973027</v>
      </c>
      <c r="KNO11">
        <v>2.2538926255838305</v>
      </c>
      <c r="KNP11">
        <v>0.87596897298681142</v>
      </c>
      <c r="KNQ11">
        <v>1.2806377451306616</v>
      </c>
      <c r="KNR11">
        <v>0.66792307133437134</v>
      </c>
      <c r="KNS11">
        <v>1.0168503296990821</v>
      </c>
      <c r="KNT11">
        <v>2.7465425084483286</v>
      </c>
      <c r="KNU11">
        <v>0.31634696434412035</v>
      </c>
      <c r="KNV11">
        <v>2.4599803603232431</v>
      </c>
      <c r="KNW11">
        <v>5.1421845481199853</v>
      </c>
      <c r="KNX11">
        <v>6.0652008164670406</v>
      </c>
      <c r="KNY11">
        <v>5.2424000793107552</v>
      </c>
      <c r="KNZ11">
        <v>5.4137665999624005</v>
      </c>
      <c r="KOA11">
        <v>4.171121332423354</v>
      </c>
      <c r="KOB11">
        <v>4.4295678721846343</v>
      </c>
      <c r="KOC11">
        <v>3.6162007714647189</v>
      </c>
      <c r="KOD11">
        <v>3.1164391615147906</v>
      </c>
      <c r="KOE11">
        <v>3.2743462124235521</v>
      </c>
      <c r="KOF11">
        <v>3.4286641383441747</v>
      </c>
      <c r="KOG11">
        <v>3.1479440776438423</v>
      </c>
      <c r="KOH11">
        <v>3.7353358076143195</v>
      </c>
      <c r="KOI11">
        <v>4.2377650264879776</v>
      </c>
      <c r="KOJ11">
        <v>4.1990096315748815</v>
      </c>
      <c r="KOK11">
        <v>5.7984699591015669</v>
      </c>
      <c r="KOL11">
        <v>5.7051433703418297</v>
      </c>
      <c r="KOM11">
        <v>6.7197888474711363</v>
      </c>
      <c r="KON11">
        <v>7.1886923411238968</v>
      </c>
      <c r="KOO11">
        <v>6.8629848733780818</v>
      </c>
      <c r="KOP11">
        <v>4.9313288982557424</v>
      </c>
      <c r="KOQ11">
        <v>1.028566235299877</v>
      </c>
      <c r="KOR11">
        <v>0.40288531303667696</v>
      </c>
      <c r="KOS11">
        <v>9.2869357236850192E-2</v>
      </c>
      <c r="KOT11">
        <v>0.2552375368122739</v>
      </c>
      <c r="KOU11">
        <v>2.2748318203357485</v>
      </c>
      <c r="KOV11">
        <v>0.59822318213264225</v>
      </c>
      <c r="KOW11">
        <v>9.2631777306451113E-2</v>
      </c>
      <c r="KOX11">
        <v>0.94641977425089863</v>
      </c>
      <c r="KOY11">
        <v>1.1534341786045843</v>
      </c>
      <c r="KOZ11">
        <v>1.606569663481423</v>
      </c>
      <c r="KPA11">
        <v>0.62145210968628817</v>
      </c>
      <c r="KPB11">
        <v>3.3846195782844006</v>
      </c>
      <c r="KPC11">
        <v>1.9262514920756075</v>
      </c>
      <c r="KPD11">
        <v>1.1069930222547555</v>
      </c>
      <c r="KPE11">
        <v>1.401374316372312</v>
      </c>
      <c r="KPF11">
        <v>0.41893215868003608</v>
      </c>
      <c r="KPG11">
        <v>0.63573527948938136</v>
      </c>
      <c r="KPH11">
        <v>2.2936741771700326</v>
      </c>
      <c r="KPI11">
        <v>0.16278892721311422</v>
      </c>
      <c r="KPJ11">
        <v>0.23344089878446539</v>
      </c>
      <c r="KPK11">
        <v>5.3946424335663323E-2</v>
      </c>
      <c r="KPL11">
        <v>0.92217652982617437</v>
      </c>
      <c r="KPM11">
        <v>0.37414251477457583</v>
      </c>
      <c r="KPN11">
        <v>1.70797335154748</v>
      </c>
      <c r="KPO11">
        <v>0.89129061907078722</v>
      </c>
      <c r="KPP11">
        <v>1.0060111000384495</v>
      </c>
      <c r="KPQ11">
        <v>0.66499531583576754</v>
      </c>
      <c r="KPR11">
        <v>1.2052123039557046</v>
      </c>
      <c r="KPS11">
        <v>2.1636873621537234</v>
      </c>
      <c r="KPT11">
        <v>1.9183685596017312</v>
      </c>
      <c r="KPU11">
        <v>1.1545968110585818</v>
      </c>
      <c r="KPV11">
        <v>1.0595915846352E-2</v>
      </c>
      <c r="KPW11">
        <v>0.10336863470183744</v>
      </c>
      <c r="KPX11">
        <v>1.0658296920028079</v>
      </c>
      <c r="KPY11">
        <v>2.9890696489492257</v>
      </c>
      <c r="KPZ11">
        <v>2.5513818534709571</v>
      </c>
      <c r="KQA11">
        <v>1.4380782407533843</v>
      </c>
      <c r="KQB11">
        <v>2.1547040731256857</v>
      </c>
      <c r="KQC11">
        <v>2.1963543124547869</v>
      </c>
      <c r="KQD11">
        <v>2.4767959227956453</v>
      </c>
      <c r="KQE11">
        <v>2.6357278374889574</v>
      </c>
      <c r="KQF11">
        <v>1.7536964428036299</v>
      </c>
      <c r="KQG11">
        <v>2.0668504482928256</v>
      </c>
      <c r="KQH11">
        <v>0.48969122794369468</v>
      </c>
      <c r="KQI11">
        <v>2.2435411029964598</v>
      </c>
      <c r="KQJ11">
        <v>2.1187608714244561</v>
      </c>
      <c r="KQK11">
        <v>3.5392073475759389</v>
      </c>
      <c r="KQL11">
        <v>3.8107895253760944</v>
      </c>
      <c r="KQM11">
        <v>3.9935170821900101</v>
      </c>
      <c r="KQN11">
        <v>3.9708207517542178</v>
      </c>
      <c r="KQO11">
        <v>3.5134947485439625</v>
      </c>
      <c r="KQP11">
        <v>2.6144511678394338</v>
      </c>
      <c r="KQQ11">
        <v>0.18490435987405363</v>
      </c>
      <c r="KQR11">
        <v>0.37872619928384665</v>
      </c>
      <c r="KQS11">
        <v>1.2539613833196199</v>
      </c>
      <c r="KQT11">
        <v>0.92217499277285242</v>
      </c>
      <c r="KQU11">
        <v>1.0789472374945035</v>
      </c>
      <c r="KQV11">
        <v>1.7870165633685247</v>
      </c>
      <c r="KQW11">
        <v>0.79426293945471116</v>
      </c>
      <c r="KQX11">
        <v>1.9822341094550211</v>
      </c>
      <c r="KQY11">
        <v>1.8490628462150198</v>
      </c>
      <c r="KQZ11">
        <v>1.4628257433141698</v>
      </c>
      <c r="KRA11">
        <v>3.8500034903918277</v>
      </c>
      <c r="KRB11">
        <v>3.4605945865569083</v>
      </c>
      <c r="KRC11">
        <v>3.7101936097769794</v>
      </c>
      <c r="KRD11">
        <v>4.0667769255269377</v>
      </c>
      <c r="KRE11">
        <v>1.8228732721454435</v>
      </c>
      <c r="KRF11">
        <v>2.3108179768605623</v>
      </c>
      <c r="KRG11">
        <v>4.2519082412509306</v>
      </c>
      <c r="KRH11">
        <v>4.8153471105797507</v>
      </c>
      <c r="KRI11">
        <v>5.0546441704318568</v>
      </c>
      <c r="KRJ11">
        <v>7.7613099460922967</v>
      </c>
      <c r="KRK11">
        <v>8.2793353213528462</v>
      </c>
      <c r="KRL11">
        <v>7.7998133589826466</v>
      </c>
      <c r="KRM11">
        <v>6.5299965727590461</v>
      </c>
      <c r="KRN11">
        <v>6.5506828068646428</v>
      </c>
      <c r="KRO11">
        <v>7.2594373704050668</v>
      </c>
      <c r="KRP11">
        <v>7.489368625678253</v>
      </c>
      <c r="KRQ11">
        <v>5.6660783044426353</v>
      </c>
      <c r="KRR11">
        <v>7.6274056507718342</v>
      </c>
      <c r="KRS11">
        <v>7.7143332997966354</v>
      </c>
      <c r="KRT11">
        <v>3.3732429691808647</v>
      </c>
      <c r="KRU11">
        <v>2.8237597499501135</v>
      </c>
      <c r="KRV11">
        <v>3.8990567280434334</v>
      </c>
      <c r="KRW11">
        <v>5.0629895643087366</v>
      </c>
      <c r="KRX11">
        <v>4.622204315772251</v>
      </c>
      <c r="KRY11">
        <v>4.431127846633899</v>
      </c>
      <c r="KRZ11">
        <v>1.7574555554219842</v>
      </c>
      <c r="KSA11">
        <v>2.3908326179171127</v>
      </c>
      <c r="KSB11">
        <v>2.252913519161666</v>
      </c>
      <c r="KSC11">
        <v>2.879253074326698</v>
      </c>
      <c r="KSD11">
        <v>3.470196216383556</v>
      </c>
      <c r="KSE11">
        <v>2.3962438438156823</v>
      </c>
      <c r="KSF11">
        <v>2.8280006249206053</v>
      </c>
      <c r="KSG11">
        <v>2.441595617114217</v>
      </c>
      <c r="KSH11">
        <v>2.2538022314038244</v>
      </c>
      <c r="KSI11">
        <v>1.6473628897383605</v>
      </c>
      <c r="KSJ11">
        <v>1.7770233832015947</v>
      </c>
      <c r="KSK11">
        <v>2.8093088227087719</v>
      </c>
      <c r="KSL11">
        <v>2.6258002806716831</v>
      </c>
      <c r="KSM11">
        <v>3.1139958755884436</v>
      </c>
      <c r="KSN11">
        <v>4.6328857363550924</v>
      </c>
      <c r="KSO11">
        <v>5.0209335454383108</v>
      </c>
      <c r="KSP11">
        <v>5.56189596501099</v>
      </c>
      <c r="KSQ11">
        <v>6.1071330185204715</v>
      </c>
      <c r="KSR11">
        <v>7.5982914079268085</v>
      </c>
      <c r="KSS11">
        <v>5.8328092734718666</v>
      </c>
      <c r="KST11">
        <v>5.2581204063335463</v>
      </c>
      <c r="KSU11">
        <v>4.2296183509788534</v>
      </c>
      <c r="KSV11">
        <v>4.628168122830175</v>
      </c>
      <c r="KSW11">
        <v>4.7676844334055204</v>
      </c>
      <c r="KSX11">
        <v>4.8042302384055802</v>
      </c>
      <c r="KSY11">
        <v>4.9163698291486071</v>
      </c>
      <c r="KSZ11">
        <v>4.8667186533421045</v>
      </c>
      <c r="KTA11">
        <v>5.5212921956281207</v>
      </c>
      <c r="KTB11">
        <v>6.9009969193466532</v>
      </c>
      <c r="KTC11">
        <v>8.5323978194173833</v>
      </c>
      <c r="KTD11">
        <v>7.2757215878027637</v>
      </c>
      <c r="KTE11">
        <v>7.996341226669756</v>
      </c>
      <c r="KTF11">
        <v>6.2127311830463441</v>
      </c>
      <c r="KTG11">
        <v>6.0267321124665614</v>
      </c>
      <c r="KTH11">
        <v>5.7397782636708143</v>
      </c>
      <c r="KTI11">
        <v>4.8821698293686495</v>
      </c>
      <c r="KTJ11">
        <v>6.4932557344272936</v>
      </c>
      <c r="KTK11">
        <v>6.1216599399485858</v>
      </c>
      <c r="KTL11">
        <v>5.7750772236577177</v>
      </c>
      <c r="KTM11">
        <v>5.0571787594235502</v>
      </c>
      <c r="KTN11">
        <v>7.1038638257250568</v>
      </c>
      <c r="KTO11">
        <v>7.8064375006106275</v>
      </c>
      <c r="KTP11">
        <v>7.7805946461921849</v>
      </c>
      <c r="KTQ11">
        <v>7.3212602671046625</v>
      </c>
      <c r="KTR11">
        <v>7.2846179824700812</v>
      </c>
      <c r="KTS11">
        <v>5.276958176127664</v>
      </c>
      <c r="KTT11">
        <v>5.0713149443035945</v>
      </c>
      <c r="KTU11">
        <v>5.0147500072216644</v>
      </c>
      <c r="KTV11">
        <v>5.8251370111283904</v>
      </c>
      <c r="KTW11">
        <v>5.2834067456005869</v>
      </c>
      <c r="KTX11">
        <v>3.4173997710004187</v>
      </c>
      <c r="KTY11">
        <v>3.3040260718953505</v>
      </c>
      <c r="KTZ11">
        <v>3.4080134160194575</v>
      </c>
      <c r="KUA11">
        <v>3.3373547263090586</v>
      </c>
      <c r="KUB11">
        <v>3.2371643407532247</v>
      </c>
      <c r="KUC11">
        <v>3.1047911178466165</v>
      </c>
      <c r="KUD11">
        <v>0.92640668303101847</v>
      </c>
      <c r="KUE11">
        <v>0.38471801880950807</v>
      </c>
      <c r="KUF11">
        <v>0.17826900314867089</v>
      </c>
      <c r="KUG11">
        <v>2.4721551906168315</v>
      </c>
      <c r="KUH11">
        <v>2.9634882746595395</v>
      </c>
      <c r="KUI11">
        <v>5.5938172331498208</v>
      </c>
      <c r="KUJ11">
        <v>4.3278770719607564</v>
      </c>
      <c r="KUK11">
        <v>4.5372398503441218</v>
      </c>
      <c r="KUL11">
        <v>4.2410971325352875</v>
      </c>
      <c r="KUM11">
        <v>8.2454747331848921</v>
      </c>
      <c r="KUN11">
        <v>9.7422744915911608</v>
      </c>
      <c r="KUO11">
        <v>9.2745011965107551</v>
      </c>
      <c r="KUP11">
        <v>8.3884226678055711</v>
      </c>
      <c r="KUQ11">
        <v>9.5197307935068238</v>
      </c>
      <c r="KUR11">
        <v>11.543504388870133</v>
      </c>
      <c r="KUS11">
        <v>11.236168918218027</v>
      </c>
      <c r="KUT11">
        <v>7.7469416785788781</v>
      </c>
      <c r="KUU11">
        <v>8.0697625104639883</v>
      </c>
      <c r="KUV11">
        <v>7.8470379936206882</v>
      </c>
      <c r="KUW11">
        <v>7.1348601068129938</v>
      </c>
      <c r="KUX11">
        <v>6.9840218048011593</v>
      </c>
      <c r="KUY11">
        <v>7.9568752763316297</v>
      </c>
      <c r="KUZ11">
        <v>7.7561800470011804</v>
      </c>
      <c r="KVA11">
        <v>8.5582524675191962</v>
      </c>
      <c r="KVB11">
        <v>7.5790965182186483</v>
      </c>
      <c r="KVC11">
        <v>5.9377048451169685</v>
      </c>
      <c r="KVD11">
        <v>5.4417115602627746</v>
      </c>
      <c r="KVE11">
        <v>5.6263364070073294</v>
      </c>
      <c r="KVF11">
        <v>3.9215093945986155</v>
      </c>
      <c r="KVG11">
        <v>3.1839382891212153</v>
      </c>
      <c r="KVH11">
        <v>1.7692960487602249</v>
      </c>
      <c r="KVI11">
        <v>2.2215155316625896</v>
      </c>
      <c r="KVJ11">
        <v>2.5726965522990213</v>
      </c>
      <c r="KVK11">
        <v>2.875861180067659</v>
      </c>
      <c r="KVL11">
        <v>2.8833060085216857</v>
      </c>
      <c r="KVM11">
        <v>1.8881751117605745</v>
      </c>
      <c r="KVN11">
        <v>1.5981328337929881</v>
      </c>
      <c r="KVO11">
        <v>0.42143777616547595</v>
      </c>
      <c r="KVP11">
        <v>0.75868980840823497</v>
      </c>
      <c r="KVQ11">
        <v>5.2763242958080809</v>
      </c>
      <c r="KVR11">
        <v>5.8516159756600246</v>
      </c>
      <c r="KVS11">
        <v>6.3683830073805439</v>
      </c>
      <c r="KVT11">
        <v>6.3278083835684811</v>
      </c>
      <c r="KVU11">
        <v>7.0707326185092825</v>
      </c>
      <c r="KVV11">
        <v>6.8344010283599346</v>
      </c>
      <c r="KVW11">
        <v>7.4033119246360002</v>
      </c>
      <c r="KVX11">
        <v>7.5933340197661892</v>
      </c>
      <c r="KVY11">
        <v>7.6517556941344083</v>
      </c>
      <c r="KVZ11">
        <v>8.5272676627482724</v>
      </c>
      <c r="KWA11">
        <v>8.3006636283116677</v>
      </c>
      <c r="KWB11">
        <v>8.9943746254557482</v>
      </c>
      <c r="KWC11">
        <v>10.965632713767263</v>
      </c>
      <c r="KWD11">
        <v>11.072270422564543</v>
      </c>
      <c r="KWE11">
        <v>8.8956961908988887</v>
      </c>
      <c r="KWF11">
        <v>8.1317648323456524</v>
      </c>
      <c r="KWG11">
        <v>8.1464021677147684</v>
      </c>
      <c r="KWH11">
        <v>5.6208929911899759</v>
      </c>
      <c r="KWI11">
        <v>5.8837793093298387</v>
      </c>
      <c r="KWJ11">
        <v>1.451010512702851</v>
      </c>
      <c r="KWK11">
        <v>0.42577661076757067</v>
      </c>
      <c r="KWL11">
        <v>1.6166019916654477</v>
      </c>
      <c r="KWM11">
        <v>0.41818244341266109</v>
      </c>
      <c r="KWN11">
        <v>0.36746788343225489</v>
      </c>
      <c r="KWO11">
        <v>0.29230289581209945</v>
      </c>
      <c r="KWP11">
        <v>0.67755050518826465</v>
      </c>
      <c r="KWQ11">
        <v>0.63017300505271123</v>
      </c>
      <c r="KWR11">
        <v>3.86180032237462E-2</v>
      </c>
      <c r="KWS11">
        <v>0.10710060630117368</v>
      </c>
      <c r="KWT11">
        <v>1.387711393112113</v>
      </c>
      <c r="KWU11">
        <v>1.1920492145345634</v>
      </c>
      <c r="KWV11">
        <v>2.9754698216602264</v>
      </c>
      <c r="KWW11">
        <v>2.846735161212564</v>
      </c>
      <c r="KWX11">
        <v>3.9876498975900176</v>
      </c>
      <c r="KWY11">
        <v>3.529811881515343</v>
      </c>
      <c r="KWZ11">
        <v>3.9006222135867574</v>
      </c>
      <c r="KXA11">
        <v>3.1001586952497746</v>
      </c>
      <c r="KXB11">
        <v>3.5183067727448361</v>
      </c>
      <c r="KXC11">
        <v>3.4221996365286032</v>
      </c>
      <c r="KXD11">
        <v>4.7584652389032271</v>
      </c>
      <c r="KXE11">
        <v>5.8204903443293006</v>
      </c>
      <c r="KXF11">
        <v>5.582839838878499</v>
      </c>
      <c r="KXG11">
        <v>4.7672311706774053</v>
      </c>
      <c r="KXH11">
        <v>5.0899614319223474</v>
      </c>
      <c r="KXI11">
        <v>5.247744092337598</v>
      </c>
      <c r="KXJ11">
        <v>5.8834718878333661</v>
      </c>
      <c r="KXK11">
        <v>3.0290695044022868</v>
      </c>
      <c r="KXL11">
        <v>1.9802030624414328</v>
      </c>
      <c r="KXM11">
        <v>5.3743109979386645</v>
      </c>
      <c r="KXN11">
        <v>6.0885233875687845</v>
      </c>
      <c r="KXO11">
        <v>6.1540971345384605</v>
      </c>
      <c r="KXP11">
        <v>6.8080088516526303</v>
      </c>
      <c r="KXQ11">
        <v>5.2873983114204748</v>
      </c>
      <c r="KXR11">
        <v>5.6679397229636379</v>
      </c>
      <c r="KXS11">
        <v>6.4119021504775446</v>
      </c>
      <c r="KXT11">
        <v>6.226028763472641</v>
      </c>
      <c r="KXU11">
        <v>3.5479982584784011</v>
      </c>
      <c r="KXV11">
        <v>4.2595000452438398</v>
      </c>
      <c r="KXW11">
        <v>1.1895953820239811</v>
      </c>
      <c r="KXX11">
        <v>2.0675530756125227</v>
      </c>
      <c r="KXY11">
        <v>4.8304255554012343</v>
      </c>
      <c r="KXZ11">
        <v>0.83270295854163123</v>
      </c>
      <c r="KYA11">
        <v>0.59160327468089235</v>
      </c>
      <c r="KYB11">
        <v>0.522958922529142</v>
      </c>
      <c r="KYC11">
        <v>1.5830839798218221</v>
      </c>
      <c r="KYD11">
        <v>2.1073648547808261</v>
      </c>
      <c r="KYE11">
        <v>3.234246498095672</v>
      </c>
      <c r="KYF11">
        <v>3.2022744130135834</v>
      </c>
      <c r="KYG11">
        <v>5.1167008886313852</v>
      </c>
      <c r="KYH11">
        <v>2.9777884121303941</v>
      </c>
      <c r="KYI11">
        <v>4.5989022311023291</v>
      </c>
      <c r="KYJ11">
        <v>4.13546080897504</v>
      </c>
      <c r="KYK11">
        <v>4.2792886917013675</v>
      </c>
      <c r="KYL11">
        <v>1.5834360521494091</v>
      </c>
      <c r="KYM11">
        <v>1.2464655581934494</v>
      </c>
      <c r="KYN11">
        <v>1.1516475573425851</v>
      </c>
      <c r="KYO11">
        <v>1.3348448608085164</v>
      </c>
      <c r="KYP11">
        <v>1.4682088633853709</v>
      </c>
      <c r="KYQ11">
        <v>2.5172470984562096</v>
      </c>
      <c r="KYR11">
        <v>4.8283295984419965</v>
      </c>
      <c r="KYS11">
        <v>5.1019401131561608</v>
      </c>
      <c r="KYT11">
        <v>6.3178765173252032</v>
      </c>
      <c r="KYU11">
        <v>7.0511770483517466</v>
      </c>
      <c r="KYV11">
        <v>9.1872741497481911</v>
      </c>
      <c r="KYW11">
        <v>9.9460009130962135</v>
      </c>
      <c r="KYX11">
        <v>11.169261360806559</v>
      </c>
      <c r="KYY11">
        <v>10.147003801528626</v>
      </c>
      <c r="KYZ11">
        <v>8.8352497470441449</v>
      </c>
      <c r="KZA11">
        <v>10.098462982736237</v>
      </c>
      <c r="KZB11">
        <v>11.952442282425181</v>
      </c>
      <c r="KZC11">
        <v>8.1832123103722552</v>
      </c>
      <c r="KZD11">
        <v>7.4677830021573754</v>
      </c>
      <c r="KZE11">
        <v>6.8556234036368551</v>
      </c>
      <c r="KZF11">
        <v>7.7599981103339815</v>
      </c>
      <c r="KZG11">
        <v>7.8044516714908241</v>
      </c>
      <c r="KZH11">
        <v>8.9082258966936934</v>
      </c>
      <c r="KZI11">
        <v>8.7950901717504166</v>
      </c>
      <c r="KZJ11">
        <v>8.839740539649938</v>
      </c>
      <c r="KZK11">
        <v>7.9203547652596171</v>
      </c>
      <c r="KZL11">
        <v>7.815950842701568</v>
      </c>
      <c r="KZM11">
        <v>8.1797178633314616</v>
      </c>
      <c r="KZN11">
        <v>6.9325454973222804</v>
      </c>
      <c r="KZO11">
        <v>6.4810530658505741</v>
      </c>
      <c r="KZP11">
        <v>8.7920577504210087</v>
      </c>
      <c r="KZQ11">
        <v>8.9749410248841741</v>
      </c>
      <c r="KZR11">
        <v>7.668163725604245</v>
      </c>
      <c r="KZS11">
        <v>7.0655802915371169</v>
      </c>
      <c r="KZT11">
        <v>7.4120175878069858</v>
      </c>
      <c r="KZU11">
        <v>7.3801162668823963</v>
      </c>
      <c r="KZV11">
        <v>8.0263764929968602</v>
      </c>
      <c r="KZW11">
        <v>7.5261749599048926</v>
      </c>
      <c r="KZX11">
        <v>9.0023668776557315</v>
      </c>
      <c r="KZY11">
        <v>9.0838660269346292</v>
      </c>
      <c r="KZZ11">
        <v>8.812246322275314</v>
      </c>
      <c r="LAA11">
        <v>9.0943388910545764</v>
      </c>
      <c r="LAB11">
        <v>7.9878670068046631</v>
      </c>
      <c r="LAC11">
        <v>3.4345929538631026</v>
      </c>
      <c r="LAD11">
        <v>4.6249859786657908</v>
      </c>
      <c r="LAE11">
        <v>2.6477429322658281</v>
      </c>
      <c r="LAF11">
        <v>3.9182708684547833</v>
      </c>
      <c r="LAG11">
        <v>4.563899528582624</v>
      </c>
      <c r="LAH11">
        <v>3.0529567387038696</v>
      </c>
      <c r="LAI11">
        <v>3.5746887059758592</v>
      </c>
      <c r="LAJ11">
        <v>4.414856107408923</v>
      </c>
      <c r="LAK11">
        <v>4.7206378820210375</v>
      </c>
      <c r="LAL11">
        <v>4.5020597037637344</v>
      </c>
      <c r="LAM11">
        <v>9.3127040957606368</v>
      </c>
      <c r="LAN11">
        <v>9.7937477330742695</v>
      </c>
      <c r="LAO11">
        <v>6.5358497234847164</v>
      </c>
      <c r="LAP11">
        <v>6.4894047736706852</v>
      </c>
      <c r="LAQ11">
        <v>6.5580186480219709</v>
      </c>
      <c r="LAR11">
        <v>6.9622890639475372</v>
      </c>
      <c r="LAS11">
        <v>6.9818329792251461</v>
      </c>
      <c r="LAT11">
        <v>4.7400667354995676</v>
      </c>
      <c r="LAU11">
        <v>3.9479207679614774</v>
      </c>
      <c r="LAV11">
        <v>0.70270533471557428</v>
      </c>
      <c r="LAW11">
        <v>4.2508257833105745E-2</v>
      </c>
      <c r="LAX11">
        <v>0.61809620610802085</v>
      </c>
      <c r="LAY11">
        <v>0.86253656828193925</v>
      </c>
      <c r="LAZ11">
        <v>0.6568723465079529</v>
      </c>
      <c r="LBA11">
        <v>0.24758043683686992</v>
      </c>
      <c r="LBB11">
        <v>0.89444145039306022</v>
      </c>
      <c r="LBC11">
        <v>0.31602111368920305</v>
      </c>
      <c r="LBD11">
        <v>0.12875523268849065</v>
      </c>
      <c r="LBE11">
        <v>0.45824327369882667</v>
      </c>
      <c r="LBF11">
        <v>0.90854679180847597</v>
      </c>
      <c r="LBG11">
        <v>3.2226187337073497E-2</v>
      </c>
      <c r="LBH11">
        <v>1.8800790927380149</v>
      </c>
      <c r="LBI11">
        <v>1.3809218779788353</v>
      </c>
      <c r="LBJ11">
        <v>0.97246716647532594</v>
      </c>
      <c r="LBK11">
        <v>1.0954610689404944</v>
      </c>
      <c r="LBL11">
        <v>0.72805094239447499</v>
      </c>
      <c r="LBM11">
        <v>0.30800552421715111</v>
      </c>
      <c r="LBN11">
        <v>0.42969545584492153</v>
      </c>
      <c r="LBO11">
        <v>0.9413459338775283</v>
      </c>
      <c r="LBP11">
        <v>1.7427011065992701</v>
      </c>
      <c r="LBQ11">
        <v>5.0293325217353413E-2</v>
      </c>
      <c r="LBR11">
        <v>1.2915911021318607</v>
      </c>
      <c r="LBS11">
        <v>1.184818360790814</v>
      </c>
      <c r="LBT11">
        <v>1.8340856386876112</v>
      </c>
      <c r="LBU11">
        <v>2.2153971196294151</v>
      </c>
      <c r="LBV11">
        <v>2.002032727774349</v>
      </c>
      <c r="LBW11">
        <v>2.1428814485170733</v>
      </c>
      <c r="LBX11">
        <v>1.7798748490331491</v>
      </c>
      <c r="LBY11">
        <v>1.2479017934347212</v>
      </c>
      <c r="LBZ11">
        <v>0.95321976687591814</v>
      </c>
      <c r="LCA11">
        <v>3.2553034960601508</v>
      </c>
      <c r="LCB11">
        <v>2.1471517984755337</v>
      </c>
      <c r="LCC11">
        <v>2.0886569340382266</v>
      </c>
      <c r="LCD11">
        <v>0.70675987029972021</v>
      </c>
      <c r="LCE11">
        <v>0.65451796001434559</v>
      </c>
      <c r="LCF11">
        <v>3.6346574862582202</v>
      </c>
      <c r="LCG11">
        <v>2.5797940366683179</v>
      </c>
      <c r="LCH11">
        <v>1.540971741618705</v>
      </c>
      <c r="LCI11">
        <v>2.1510206966377154</v>
      </c>
      <c r="LCJ11">
        <v>1.8668194717647566</v>
      </c>
      <c r="LCK11">
        <v>2.3311262597217137</v>
      </c>
      <c r="LCL11">
        <v>1.7657030828177085</v>
      </c>
      <c r="LCM11">
        <v>1.5417033262328914</v>
      </c>
      <c r="LCN11">
        <v>2.0861229054371506</v>
      </c>
      <c r="LCO11">
        <v>4.928741603731396</v>
      </c>
      <c r="LCP11">
        <v>5.1273505413391831</v>
      </c>
      <c r="LCQ11">
        <v>4.1869189264398301</v>
      </c>
      <c r="LCR11">
        <v>4.9410572562774178</v>
      </c>
      <c r="LCS11">
        <v>4.8571580067582545</v>
      </c>
      <c r="LCT11">
        <v>3.6780489400571241</v>
      </c>
      <c r="LCU11">
        <v>4.629019374577183</v>
      </c>
      <c r="LCV11">
        <v>5.1261783556892624</v>
      </c>
      <c r="LCW11">
        <v>4.7510448965404066</v>
      </c>
      <c r="LCX11">
        <v>4.0123499102355709</v>
      </c>
      <c r="LCY11">
        <v>4.6064197849282209</v>
      </c>
      <c r="LCZ11">
        <v>4.6121478566601581</v>
      </c>
      <c r="LDA11">
        <v>3.3181200103208539</v>
      </c>
      <c r="LDB11">
        <v>3.3356257163977716</v>
      </c>
      <c r="LDC11">
        <v>3.1681900441817561</v>
      </c>
      <c r="LDD11">
        <v>3.0528147314544185</v>
      </c>
      <c r="LDE11">
        <v>3.2404110781990312</v>
      </c>
      <c r="LDF11">
        <v>3.8477251003587298</v>
      </c>
      <c r="LDG11">
        <v>1.3233845845697942</v>
      </c>
      <c r="LDH11">
        <v>2.1881164092901599</v>
      </c>
      <c r="LDI11">
        <v>1.423871936452997</v>
      </c>
      <c r="LDJ11">
        <v>1.82403309588517</v>
      </c>
      <c r="LDK11">
        <v>0.61289260421835934</v>
      </c>
      <c r="LDL11">
        <v>1.3182171564967575</v>
      </c>
      <c r="LDM11">
        <v>0.79918228099450062</v>
      </c>
      <c r="LDN11">
        <v>3.3300546371319797</v>
      </c>
      <c r="LDO11">
        <v>2.1578302429006726</v>
      </c>
      <c r="LDP11">
        <v>2.4413192810970941</v>
      </c>
      <c r="LDQ11">
        <v>2.8113054323712277</v>
      </c>
      <c r="LDR11">
        <v>3.9666919290029909</v>
      </c>
      <c r="LDS11">
        <v>5.7442670478067157</v>
      </c>
      <c r="LDT11">
        <v>6.5368413135838637</v>
      </c>
      <c r="LDU11">
        <v>8.8813931620552466</v>
      </c>
      <c r="LDV11">
        <v>6.714745771165326</v>
      </c>
      <c r="LDW11">
        <v>9.8432489863826049</v>
      </c>
      <c r="LDX11">
        <v>9.6658300634680927</v>
      </c>
      <c r="LDY11">
        <v>12.964925826694525</v>
      </c>
      <c r="LDZ11">
        <v>12.792089664999367</v>
      </c>
      <c r="LEA11">
        <v>13.526497020766328</v>
      </c>
      <c r="LEB11">
        <v>12.405556149873519</v>
      </c>
      <c r="LEC11">
        <v>13.895026719201269</v>
      </c>
      <c r="LED11">
        <v>12.240477409817686</v>
      </c>
      <c r="LEE11">
        <v>11.720933391410654</v>
      </c>
      <c r="LEF11">
        <v>10.359743193914255</v>
      </c>
      <c r="LEG11">
        <v>8.5367781608074438</v>
      </c>
      <c r="LEH11">
        <v>8.6406984970835765</v>
      </c>
      <c r="LEI11">
        <v>10.054024707409553</v>
      </c>
      <c r="LEJ11">
        <v>14.047676873824457</v>
      </c>
      <c r="LEK11">
        <v>14.980965980552355</v>
      </c>
      <c r="LEL11">
        <v>15.328535913251471</v>
      </c>
      <c r="LEM11">
        <v>13.19069406482231</v>
      </c>
      <c r="LEN11">
        <v>15.839340966675081</v>
      </c>
      <c r="LEO11">
        <v>19.191023119457896</v>
      </c>
      <c r="LEP11">
        <v>19.181563111398646</v>
      </c>
      <c r="LEQ11">
        <v>19.557937744995797</v>
      </c>
      <c r="LER11">
        <v>20.59579756013045</v>
      </c>
      <c r="LES11">
        <v>20.60372216705764</v>
      </c>
      <c r="LET11">
        <v>21.166328972947667</v>
      </c>
      <c r="LEU11">
        <v>20.878868817044349</v>
      </c>
      <c r="LEV11">
        <v>21.123374950222569</v>
      </c>
      <c r="LEW11">
        <v>20.449426504390431</v>
      </c>
      <c r="LEX11">
        <v>19.395508638115643</v>
      </c>
      <c r="LEY11">
        <v>20.808015498469103</v>
      </c>
      <c r="LEZ11">
        <v>24.14176604869499</v>
      </c>
      <c r="LFA11">
        <v>29.091504685304244</v>
      </c>
      <c r="LFB11">
        <v>28.189080611407917</v>
      </c>
      <c r="LFC11">
        <v>29.891547328676097</v>
      </c>
      <c r="LFD11">
        <v>27.300518575613751</v>
      </c>
      <c r="LFE11">
        <v>26.590182351150361</v>
      </c>
      <c r="LFF11">
        <v>26.791650769031548</v>
      </c>
      <c r="LFG11">
        <v>22.089346281283724</v>
      </c>
      <c r="LFH11">
        <v>22.022051803071008</v>
      </c>
      <c r="LFI11">
        <v>22.294700999998895</v>
      </c>
      <c r="LFJ11">
        <v>22.504776825848239</v>
      </c>
      <c r="LFK11">
        <v>17.662905190525635</v>
      </c>
      <c r="LFL11">
        <v>19.05389833019035</v>
      </c>
      <c r="LFM11">
        <v>19.395289663047151</v>
      </c>
      <c r="LFN11">
        <v>19.69239379326973</v>
      </c>
      <c r="LFO11">
        <v>19.505770195315563</v>
      </c>
      <c r="LFP11">
        <v>19.581140806729309</v>
      </c>
      <c r="LFQ11">
        <v>24.033784397728596</v>
      </c>
      <c r="LFR11">
        <v>24.726973577880926</v>
      </c>
      <c r="LFS11">
        <v>24.516346349326341</v>
      </c>
      <c r="LFT11">
        <v>24.074158790579531</v>
      </c>
      <c r="LFU11">
        <v>23.599221429118188</v>
      </c>
      <c r="LFV11">
        <v>23.582233759663723</v>
      </c>
      <c r="LFW11">
        <v>21.475794899955872</v>
      </c>
      <c r="LFX11">
        <v>18.308695864010588</v>
      </c>
      <c r="LFY11">
        <v>18.041307273164421</v>
      </c>
      <c r="LFZ11">
        <v>17.963824051395932</v>
      </c>
      <c r="LGA11">
        <v>18.43642843159796</v>
      </c>
      <c r="LGB11">
        <v>18.780454116038527</v>
      </c>
      <c r="LGC11">
        <v>19.696979025602559</v>
      </c>
      <c r="LGD11">
        <v>19.774923846835009</v>
      </c>
      <c r="LGE11">
        <v>18.243656305701734</v>
      </c>
      <c r="LGF11">
        <v>18.564621456376699</v>
      </c>
      <c r="LGG11">
        <v>19.228948864369158</v>
      </c>
      <c r="LGH11">
        <v>19.853046901274865</v>
      </c>
      <c r="LGI11">
        <v>19.102705286857599</v>
      </c>
      <c r="LGJ11">
        <v>18.887290440301513</v>
      </c>
      <c r="LGK11">
        <v>19.367425468672081</v>
      </c>
      <c r="LGL11">
        <v>20.104255794245546</v>
      </c>
      <c r="LGM11">
        <v>20.005753587010986</v>
      </c>
      <c r="LGN11">
        <v>18.769180644063454</v>
      </c>
      <c r="LGO11">
        <v>15.73316190820151</v>
      </c>
      <c r="LGP11">
        <v>14.140618540071955</v>
      </c>
      <c r="LGQ11">
        <v>14.115410174243152</v>
      </c>
      <c r="LGR11">
        <v>14.109044043512768</v>
      </c>
      <c r="LGS11">
        <v>12.077317920369751</v>
      </c>
      <c r="LGT11">
        <v>13.602843257212953</v>
      </c>
      <c r="LGU11">
        <v>16.78454766575851</v>
      </c>
      <c r="LGV11">
        <v>14.853118946113682</v>
      </c>
      <c r="LGW11">
        <v>13.91319598618793</v>
      </c>
      <c r="LGX11">
        <v>15.555142209414043</v>
      </c>
      <c r="LGY11">
        <v>15.669430560847104</v>
      </c>
      <c r="LGZ11">
        <v>15.172562127028868</v>
      </c>
      <c r="LHA11">
        <v>16.823260755838419</v>
      </c>
      <c r="LHB11">
        <v>17.930546751087604</v>
      </c>
      <c r="LHC11">
        <v>17.684241492770525</v>
      </c>
      <c r="LHD11">
        <v>15.310605175469391</v>
      </c>
      <c r="LHE11">
        <v>11.454234880435251</v>
      </c>
      <c r="LHF11">
        <v>11.972960804008835</v>
      </c>
      <c r="LHG11">
        <v>11.125468731426736</v>
      </c>
      <c r="LHH11">
        <v>10.980790156507283</v>
      </c>
      <c r="LHI11">
        <v>6.8897621584128501</v>
      </c>
      <c r="LHJ11">
        <v>7.0311113760362787</v>
      </c>
      <c r="LHK11">
        <v>6.5046986152974569</v>
      </c>
      <c r="LHL11">
        <v>7.0210191037949699</v>
      </c>
      <c r="LHM11">
        <v>5.785126129296259</v>
      </c>
      <c r="LHN11">
        <v>6.0361721233020944</v>
      </c>
      <c r="LHO11">
        <v>5.7557509852940711</v>
      </c>
      <c r="LHP11">
        <v>1.0815211945810006</v>
      </c>
      <c r="LHQ11">
        <v>1.1812186476417992</v>
      </c>
      <c r="LHR11">
        <v>0.40002368194473092</v>
      </c>
      <c r="LHS11">
        <v>0.32840713978475833</v>
      </c>
      <c r="LHT11">
        <v>0.2710014830045111</v>
      </c>
      <c r="LHU11">
        <v>1.6039478094935475</v>
      </c>
      <c r="LHV11">
        <v>1.2183825507872825</v>
      </c>
      <c r="LHW11">
        <v>2.2791965020514908</v>
      </c>
      <c r="LHX11">
        <v>1.1949559102322382</v>
      </c>
      <c r="LHY11">
        <v>3.1097632744440489</v>
      </c>
      <c r="LHZ11">
        <v>2.2556802550698194</v>
      </c>
      <c r="LIA11">
        <v>2.6082452748014475</v>
      </c>
      <c r="LIB11">
        <v>2.517087438789531</v>
      </c>
      <c r="LIC11">
        <v>2.5700967277971358</v>
      </c>
      <c r="LID11">
        <v>2.3590908490459697</v>
      </c>
      <c r="LIE11">
        <v>2.9032057931435702</v>
      </c>
      <c r="LIF11">
        <v>0.7238447359213751</v>
      </c>
      <c r="LIG11">
        <v>0.23968696428164549</v>
      </c>
      <c r="LIH11">
        <v>1.168443340660815</v>
      </c>
      <c r="LII11">
        <v>9.7259334675982245E-2</v>
      </c>
      <c r="LIJ11">
        <v>1.6141512319791218</v>
      </c>
      <c r="LIK11">
        <v>1.6862677939043351</v>
      </c>
      <c r="LIL11">
        <v>4.0350813798359013</v>
      </c>
      <c r="LIM11">
        <v>4.8884373808668897</v>
      </c>
      <c r="LIN11">
        <v>5.6807289068183309</v>
      </c>
      <c r="LIO11">
        <v>5.1588137019425631</v>
      </c>
      <c r="LIP11">
        <v>6.2579559173245798</v>
      </c>
      <c r="LIQ11">
        <v>5.0355114053036232</v>
      </c>
      <c r="LIR11">
        <v>5.9410465990476951</v>
      </c>
      <c r="LIS11">
        <v>5.2514629924207838</v>
      </c>
      <c r="LIT11">
        <v>5.3245942656885745</v>
      </c>
      <c r="LIU11">
        <v>3.5217953961036983</v>
      </c>
      <c r="LIV11">
        <v>4.0165011062126723</v>
      </c>
      <c r="LIW11">
        <v>4.904591547072414</v>
      </c>
      <c r="LIX11">
        <v>4.4829753415742744</v>
      </c>
      <c r="LIY11">
        <v>4.7134697462752229</v>
      </c>
      <c r="LIZ11">
        <v>4.6278134373369539</v>
      </c>
      <c r="LJA11">
        <v>5.8250781543320045</v>
      </c>
      <c r="LJB11">
        <v>5.7543083917007607</v>
      </c>
      <c r="LJC11">
        <v>2.8986687279157195</v>
      </c>
      <c r="LJD11">
        <v>3.17167414607502</v>
      </c>
      <c r="LJE11">
        <v>4.4545000179714407</v>
      </c>
      <c r="LJF11">
        <v>3.3935277824184595</v>
      </c>
      <c r="LJG11">
        <v>4.0298312753184291</v>
      </c>
      <c r="LJH11">
        <v>3.5581894658516831</v>
      </c>
      <c r="LJI11">
        <v>2.6510283014195011</v>
      </c>
      <c r="LJJ11">
        <v>2.4785174017069949</v>
      </c>
      <c r="LJK11">
        <v>3.505569236989686</v>
      </c>
      <c r="LJL11">
        <v>5.1757258174220624</v>
      </c>
      <c r="LJM11">
        <v>6.8850523967303161</v>
      </c>
      <c r="LJN11">
        <v>6.1534884804932517</v>
      </c>
      <c r="LJO11">
        <v>3.8033136313242721</v>
      </c>
      <c r="LJP11">
        <v>5.1048300195125194</v>
      </c>
      <c r="LJQ11">
        <v>4.9054225895524723</v>
      </c>
      <c r="LJR11">
        <v>4.858369675486756</v>
      </c>
      <c r="LJS11">
        <v>7.2985258938115294</v>
      </c>
      <c r="LJT11">
        <v>8.1392553837267769</v>
      </c>
      <c r="LJU11">
        <v>8.3447529297991423</v>
      </c>
      <c r="LJV11">
        <v>9.3153639454849326</v>
      </c>
      <c r="LJW11">
        <v>7.5344259432331455</v>
      </c>
      <c r="LJX11">
        <v>6.1133521195970388</v>
      </c>
      <c r="LJY11">
        <v>6.2376580009859026</v>
      </c>
      <c r="LJZ11">
        <v>6.9448216037853854</v>
      </c>
      <c r="LKA11">
        <v>7.6841857583149249</v>
      </c>
      <c r="LKB11">
        <v>10.895003717738291</v>
      </c>
      <c r="LKC11">
        <v>7.3792215064149786</v>
      </c>
      <c r="LKD11">
        <v>11.02487889306758</v>
      </c>
      <c r="LKE11">
        <v>10.032719473827456</v>
      </c>
      <c r="LKF11">
        <v>8.966223813185934</v>
      </c>
      <c r="LKG11">
        <v>9.5974407198427798</v>
      </c>
      <c r="LKH11">
        <v>10.143585842350149</v>
      </c>
      <c r="LKI11">
        <v>10.833752751887005</v>
      </c>
      <c r="LKJ11">
        <v>10.264585070694011</v>
      </c>
      <c r="LKK11">
        <v>11.360923925511088</v>
      </c>
      <c r="LKL11">
        <v>11.499637054032064</v>
      </c>
      <c r="LKM11">
        <v>12.012810098256523</v>
      </c>
      <c r="LKN11">
        <v>12.689579463507471</v>
      </c>
      <c r="LKO11">
        <v>13.361518731233446</v>
      </c>
      <c r="LKP11">
        <v>12.185196196398465</v>
      </c>
      <c r="LKQ11">
        <v>10.189682727304898</v>
      </c>
      <c r="LKR11">
        <v>6.1970149208937073</v>
      </c>
      <c r="LKS11">
        <v>5.7437929514489952</v>
      </c>
      <c r="LKT11">
        <v>4.8792595123777573</v>
      </c>
      <c r="LKU11">
        <v>4.2208965042846103</v>
      </c>
      <c r="LKV11">
        <v>3.6680526999443828</v>
      </c>
      <c r="LKW11">
        <v>3.3947281424352695</v>
      </c>
      <c r="LKX11">
        <v>3.5006833215811639</v>
      </c>
      <c r="LKY11">
        <v>2.713020335902911</v>
      </c>
      <c r="LKZ11">
        <v>2.4276383162359707</v>
      </c>
      <c r="LLA11">
        <v>0.94959772103356954</v>
      </c>
      <c r="LLB11">
        <v>1.7384615747650969</v>
      </c>
      <c r="LLC11">
        <v>1.8400822052226431</v>
      </c>
      <c r="LLD11">
        <v>1.3847645707119227</v>
      </c>
      <c r="LLE11">
        <v>0.23037701461908</v>
      </c>
      <c r="LLF11">
        <v>0.60310943863441935</v>
      </c>
      <c r="LLG11">
        <v>0.49219964304029418</v>
      </c>
      <c r="LLH11">
        <v>0.76550427653455699</v>
      </c>
      <c r="LLI11">
        <v>0.40948335930806934</v>
      </c>
      <c r="LLJ11">
        <v>0.99028692966749077</v>
      </c>
      <c r="LLK11">
        <v>0.63241202102653915</v>
      </c>
      <c r="LLL11">
        <v>1.6084379404419451</v>
      </c>
      <c r="LLM11">
        <v>0.88455419746787811</v>
      </c>
      <c r="LLN11">
        <v>2.1968913961682119</v>
      </c>
      <c r="LLO11">
        <v>3.8247652452355396</v>
      </c>
      <c r="LLP11">
        <v>2.1210199904471665</v>
      </c>
      <c r="LLQ11">
        <v>0.8418785887206468</v>
      </c>
      <c r="LLR11">
        <v>0.30522735974773241</v>
      </c>
      <c r="LLS11">
        <v>1.8462269724059297</v>
      </c>
      <c r="LLT11">
        <v>4.4438684832421131</v>
      </c>
      <c r="LLU11">
        <v>5.55415111286311</v>
      </c>
      <c r="LLV11">
        <v>6.8614925730125833</v>
      </c>
      <c r="LLW11">
        <v>5.7110212236220832</v>
      </c>
      <c r="LLX11">
        <v>7.3872726588197111</v>
      </c>
      <c r="LLY11">
        <v>7.9671967876856797</v>
      </c>
      <c r="LLZ11">
        <v>7.4316956032616872</v>
      </c>
      <c r="LMA11">
        <v>7.175119664050726</v>
      </c>
      <c r="LMB11">
        <v>7.3487401085858437</v>
      </c>
      <c r="LMC11">
        <v>6.8205344368288934</v>
      </c>
      <c r="LMD11">
        <v>6.4285342005496204</v>
      </c>
      <c r="LME11">
        <v>5.9336867194251681</v>
      </c>
      <c r="LMF11">
        <v>7.1398793903135811</v>
      </c>
      <c r="LMG11">
        <v>10.450419568678626</v>
      </c>
      <c r="LMH11">
        <v>12.629824139541597</v>
      </c>
      <c r="LMI11">
        <v>12.818077699215792</v>
      </c>
      <c r="LMJ11">
        <v>12.568360577890417</v>
      </c>
      <c r="LMK11">
        <v>12.826817457327707</v>
      </c>
      <c r="LML11">
        <v>12.459578733994931</v>
      </c>
      <c r="LMM11">
        <v>11.392888055335789</v>
      </c>
      <c r="LMN11">
        <v>10.71889353451661</v>
      </c>
      <c r="LMO11">
        <v>11.806208933952803</v>
      </c>
      <c r="LMP11">
        <v>11.428551709708699</v>
      </c>
      <c r="LMQ11">
        <v>11.351597900136767</v>
      </c>
      <c r="LMR11">
        <v>9.5817023487325059</v>
      </c>
      <c r="LMS11">
        <v>8.247779011628154</v>
      </c>
      <c r="LMT11">
        <v>7.2968753327113518</v>
      </c>
      <c r="LMU11">
        <v>5.5776847987362999</v>
      </c>
      <c r="LMV11">
        <v>5.8146845131923328</v>
      </c>
      <c r="LMW11">
        <v>7.3673802367047756</v>
      </c>
      <c r="LMX11">
        <v>7.2845521786366589</v>
      </c>
      <c r="LMY11">
        <v>7.5550652698966587</v>
      </c>
      <c r="LMZ11">
        <v>8.3777153088230989</v>
      </c>
      <c r="LNA11">
        <v>7.4745622955688305</v>
      </c>
      <c r="LNB11">
        <v>7.5159772070328472</v>
      </c>
      <c r="LNC11">
        <v>7.1382504989614972</v>
      </c>
      <c r="LND11">
        <v>8.3394288290437544</v>
      </c>
      <c r="LNE11">
        <v>8.1551090408374876</v>
      </c>
      <c r="LNF11">
        <v>5.5475371236170758</v>
      </c>
      <c r="LNG11">
        <v>7.7685514232380228</v>
      </c>
      <c r="LNH11">
        <v>7.8632685905104154</v>
      </c>
      <c r="LNI11">
        <v>7.3956203947054746</v>
      </c>
      <c r="LNJ11">
        <v>8.2543538800036913</v>
      </c>
      <c r="LNK11">
        <v>7.1481489881607558</v>
      </c>
      <c r="LNL11">
        <v>8.582516918746478</v>
      </c>
      <c r="LNM11">
        <v>9.177326443938</v>
      </c>
      <c r="LNN11">
        <v>10.010094612804096</v>
      </c>
      <c r="LNO11">
        <v>10.561213756955112</v>
      </c>
      <c r="LNP11">
        <v>10.304075078147434</v>
      </c>
      <c r="LNQ11">
        <v>11.711167885770919</v>
      </c>
      <c r="LNR11">
        <v>6.7432975589417765</v>
      </c>
      <c r="LNS11">
        <v>7.831101541461976</v>
      </c>
      <c r="LNT11">
        <v>7.5210770178109669</v>
      </c>
      <c r="LNU11">
        <v>5.9255848639022588</v>
      </c>
      <c r="LNV11">
        <v>6.9266314847081958</v>
      </c>
      <c r="LNW11">
        <v>1.2052356488620717</v>
      </c>
      <c r="LNX11">
        <v>1.3917038841555041</v>
      </c>
      <c r="LNY11">
        <v>4.6808153067104286E-2</v>
      </c>
      <c r="LNZ11">
        <v>0.87614031618977606</v>
      </c>
      <c r="LOA11">
        <v>1.3254536625045148</v>
      </c>
      <c r="LOB11">
        <v>0.49694895296124741</v>
      </c>
      <c r="LOC11">
        <v>1.1295140150250518</v>
      </c>
      <c r="LOD11">
        <v>0.61874725734378444</v>
      </c>
      <c r="LOE11">
        <v>1.8536023536635184</v>
      </c>
      <c r="LOF11">
        <v>2.8576115618543554</v>
      </c>
      <c r="LOG11">
        <v>3.0937711426704482</v>
      </c>
      <c r="LOH11">
        <v>1.0453391389364697</v>
      </c>
      <c r="LOI11">
        <v>2.6203896466104197</v>
      </c>
      <c r="LOJ11">
        <v>3.2040215654869826</v>
      </c>
      <c r="LOK11">
        <v>4.0124053652289149</v>
      </c>
      <c r="LOL11">
        <v>3.9064012734634161</v>
      </c>
      <c r="LOM11">
        <v>5.5693610822745541</v>
      </c>
      <c r="LON11">
        <v>6.5999127115064766</v>
      </c>
      <c r="LOO11">
        <v>3.5765634025374311</v>
      </c>
      <c r="LOP11">
        <v>2.5360316382357269</v>
      </c>
      <c r="LOQ11">
        <v>2.4985938749941852</v>
      </c>
      <c r="LOR11">
        <v>2.4263678352308489</v>
      </c>
      <c r="LOS11">
        <v>3.6516912453043915</v>
      </c>
      <c r="LOT11">
        <v>7.0842839527012984</v>
      </c>
      <c r="LOU11">
        <v>6.6929954143015493</v>
      </c>
      <c r="LOV11">
        <v>8.2460103557823459</v>
      </c>
      <c r="LOW11">
        <v>7.7772384198979125</v>
      </c>
      <c r="LOX11">
        <v>6.2249750865048554</v>
      </c>
      <c r="LOY11">
        <v>6.3137672679822572</v>
      </c>
      <c r="LOZ11">
        <v>4.9747057726290222</v>
      </c>
      <c r="LPA11">
        <v>5.0613877773103013</v>
      </c>
      <c r="LPB11">
        <v>5.6800164718424639</v>
      </c>
      <c r="LPC11">
        <v>5.4715745578523638</v>
      </c>
      <c r="LPD11">
        <v>6.7421285022228403</v>
      </c>
      <c r="LPE11">
        <v>7.1417502765962126</v>
      </c>
      <c r="LPF11">
        <v>7.8544388774553227</v>
      </c>
      <c r="LPG11">
        <v>10.038638784790237</v>
      </c>
      <c r="LPH11">
        <v>9.9000295534187899</v>
      </c>
      <c r="LPI11">
        <v>10.876041842697305</v>
      </c>
      <c r="LPJ11">
        <v>10.878839325987428</v>
      </c>
      <c r="LPK11">
        <v>8.0751469325005019</v>
      </c>
      <c r="LPL11">
        <v>9.4099943801302288</v>
      </c>
      <c r="LPM11">
        <v>10.313157512791804</v>
      </c>
      <c r="LPN11">
        <v>12.193626010091975</v>
      </c>
      <c r="LPO11">
        <v>12.218304445659669</v>
      </c>
      <c r="LPP11">
        <v>11.200862116074859</v>
      </c>
      <c r="LPQ11">
        <v>10.808527135995973</v>
      </c>
      <c r="LPR11">
        <v>10.823117316307616</v>
      </c>
      <c r="LPS11">
        <v>10.445472566687386</v>
      </c>
      <c r="LPT11">
        <v>8.2049537041330041</v>
      </c>
      <c r="LPU11">
        <v>8.9616892604535678</v>
      </c>
      <c r="LPV11">
        <v>6.6607559585590934</v>
      </c>
      <c r="LPW11">
        <v>7.9041029211948626</v>
      </c>
      <c r="LPX11">
        <v>7.8796788234558335</v>
      </c>
      <c r="LPY11">
        <v>7.8274916712598497</v>
      </c>
      <c r="LPZ11">
        <v>6.0944691966833489</v>
      </c>
      <c r="LQA11">
        <v>6.954736948993741</v>
      </c>
      <c r="LQB11">
        <v>5.891851850281455</v>
      </c>
      <c r="LQC11">
        <v>7.9643728798273514</v>
      </c>
      <c r="LQD11">
        <v>6.437388720074523</v>
      </c>
      <c r="LQE11">
        <v>7.1995391560467397</v>
      </c>
      <c r="LQF11">
        <v>9.2018172251137003</v>
      </c>
      <c r="LQG11">
        <v>9.6789786447970982</v>
      </c>
      <c r="LQH11">
        <v>9.6818557446185878</v>
      </c>
      <c r="LQI11">
        <v>8.9502368229168496</v>
      </c>
      <c r="LQJ11">
        <v>9.0709354508690012</v>
      </c>
      <c r="LQK11">
        <v>9.4457778701562347</v>
      </c>
      <c r="LQL11">
        <v>10.896220290271231</v>
      </c>
      <c r="LQM11">
        <v>12.067360116841883</v>
      </c>
      <c r="LQN11">
        <v>11.708682557295106</v>
      </c>
      <c r="LQO11">
        <v>11.370721309362125</v>
      </c>
      <c r="LQP11">
        <v>10.004690696387115</v>
      </c>
      <c r="LQQ11">
        <v>8.0958569053382234</v>
      </c>
      <c r="LQR11">
        <v>8.3334051684596488</v>
      </c>
      <c r="LQS11">
        <v>10.714424705296551</v>
      </c>
      <c r="LQT11">
        <v>9.3559414026949526</v>
      </c>
      <c r="LQU11">
        <v>9.9392793866427382</v>
      </c>
      <c r="LQV11">
        <v>10.124180870416239</v>
      </c>
      <c r="LQW11">
        <v>10.169346888995278</v>
      </c>
      <c r="LQX11">
        <v>8.7257724289447651</v>
      </c>
      <c r="LQY11">
        <v>9.9313225164532923</v>
      </c>
      <c r="LQZ11">
        <v>11.423533109991695</v>
      </c>
      <c r="LRA11">
        <v>11.596706295818876</v>
      </c>
      <c r="LRB11">
        <v>12.483181057836191</v>
      </c>
      <c r="LRC11">
        <v>12.550027939571009</v>
      </c>
      <c r="LRD11">
        <v>13.061249802083694</v>
      </c>
      <c r="LRE11">
        <v>13.109833944927232</v>
      </c>
      <c r="LRF11">
        <v>9.6909307995792915</v>
      </c>
      <c r="LRG11">
        <v>9.5516549438743823</v>
      </c>
      <c r="LRH11">
        <v>10.455861613478191</v>
      </c>
      <c r="LRI11">
        <v>10.152274776632112</v>
      </c>
      <c r="LRJ11">
        <v>9.6767231157245988</v>
      </c>
      <c r="LRK11">
        <v>6.9019712545486982</v>
      </c>
      <c r="LRL11">
        <v>10.744984301389195</v>
      </c>
      <c r="LRM11">
        <v>11.296191162156902</v>
      </c>
      <c r="LRN11">
        <v>12.131774630779546</v>
      </c>
      <c r="LRO11">
        <v>11.445875498951864</v>
      </c>
      <c r="LRP11">
        <v>12.826799503927759</v>
      </c>
      <c r="LRQ11">
        <v>12.401387563490061</v>
      </c>
      <c r="LRR11">
        <v>12.240404099549778</v>
      </c>
      <c r="LRS11">
        <v>10.938766176763238</v>
      </c>
      <c r="LRT11">
        <v>11.318719501114174</v>
      </c>
      <c r="LRU11">
        <v>11.523502872443714</v>
      </c>
      <c r="LRV11">
        <v>11.67712085306448</v>
      </c>
      <c r="LRW11">
        <v>12.352837690716115</v>
      </c>
      <c r="LRX11">
        <v>12.820778401030111</v>
      </c>
      <c r="LRY11">
        <v>14.209441186161712</v>
      </c>
      <c r="LRZ11">
        <v>14.233657952821886</v>
      </c>
      <c r="LSA11">
        <v>12.85055853715312</v>
      </c>
      <c r="LSB11">
        <v>13.414013187342789</v>
      </c>
      <c r="LSC11">
        <v>12.347770879419841</v>
      </c>
      <c r="LSD11">
        <v>13.258294174047478</v>
      </c>
      <c r="LSE11">
        <v>14.524022639316172</v>
      </c>
      <c r="LSF11">
        <v>13.791694678951899</v>
      </c>
      <c r="LSG11">
        <v>18.083453231951353</v>
      </c>
      <c r="LSH11">
        <v>18.041249789474023</v>
      </c>
      <c r="LSI11">
        <v>18.36271512190433</v>
      </c>
      <c r="LSJ11">
        <v>15.415514575781344</v>
      </c>
      <c r="LSK11">
        <v>13.984139252761452</v>
      </c>
      <c r="LSL11">
        <v>13.471150565010248</v>
      </c>
      <c r="LSM11">
        <v>12.609035661549569</v>
      </c>
      <c r="LSN11">
        <v>11.223041484839996</v>
      </c>
      <c r="LSO11">
        <v>11.343884853549753</v>
      </c>
      <c r="LSP11">
        <v>11.45010250411724</v>
      </c>
      <c r="LSQ11">
        <v>11.418609872431261</v>
      </c>
      <c r="LSR11">
        <v>12.067383686118774</v>
      </c>
      <c r="LSS11">
        <v>14.408361423422321</v>
      </c>
      <c r="LST11">
        <v>14.945614785225189</v>
      </c>
      <c r="LSU11">
        <v>14.759262160432627</v>
      </c>
      <c r="LSV11">
        <v>16.43129411242262</v>
      </c>
      <c r="LSW11">
        <v>16.758694885069417</v>
      </c>
      <c r="LSX11">
        <v>15.318562120653951</v>
      </c>
      <c r="LSY11">
        <v>16.383125732372719</v>
      </c>
      <c r="LSZ11">
        <v>16.576336995847669</v>
      </c>
      <c r="LTA11">
        <v>16.103255936195637</v>
      </c>
      <c r="LTB11">
        <v>16.257089045389876</v>
      </c>
      <c r="LTC11">
        <v>15.896629256363667</v>
      </c>
      <c r="LTD11">
        <v>17.332121441566414</v>
      </c>
      <c r="LTE11">
        <v>17.196133294382889</v>
      </c>
      <c r="LTF11">
        <v>16.818510371682351</v>
      </c>
      <c r="LTG11">
        <v>16.590177949447025</v>
      </c>
      <c r="LTH11">
        <v>16.852676162145144</v>
      </c>
      <c r="LTI11">
        <v>18.194622315693778</v>
      </c>
      <c r="LTJ11">
        <v>16.996924161614515</v>
      </c>
      <c r="LTK11">
        <v>17.370212569994692</v>
      </c>
      <c r="LTL11">
        <v>17.382470408441804</v>
      </c>
      <c r="LTM11">
        <v>18.929518104090675</v>
      </c>
      <c r="LTN11">
        <v>16.700731931228802</v>
      </c>
      <c r="LTO11">
        <v>15.693006005361894</v>
      </c>
      <c r="LTP11">
        <v>15.271986281544741</v>
      </c>
      <c r="LTQ11">
        <v>16.114373555530619</v>
      </c>
      <c r="LTR11">
        <v>15.657927145535723</v>
      </c>
      <c r="LTS11">
        <v>13.928990171498299</v>
      </c>
      <c r="LTT11">
        <v>13.845049766994634</v>
      </c>
      <c r="LTU11">
        <v>13.291254755200498</v>
      </c>
      <c r="LTV11">
        <v>13.131783215485484</v>
      </c>
      <c r="LTW11">
        <v>11.940577303370446</v>
      </c>
      <c r="LTX11">
        <v>12.166684518802867</v>
      </c>
      <c r="LTY11">
        <v>12.313735534153238</v>
      </c>
      <c r="LTZ11">
        <v>12.857955768935426</v>
      </c>
      <c r="LUA11">
        <v>13.889204224229616</v>
      </c>
      <c r="LUB11">
        <v>13.986657802352056</v>
      </c>
      <c r="LUC11">
        <v>15.336283390486642</v>
      </c>
      <c r="LUD11">
        <v>13.72016223474202</v>
      </c>
      <c r="LUE11">
        <v>13.5257220663716</v>
      </c>
      <c r="LUF11">
        <v>13.435989855828666</v>
      </c>
      <c r="LUG11">
        <v>11.981971845696535</v>
      </c>
      <c r="LUH11">
        <v>15.981419987549089</v>
      </c>
      <c r="LUI11">
        <v>13.957651342047029</v>
      </c>
      <c r="LUJ11">
        <v>15.984626004532402</v>
      </c>
      <c r="LUK11">
        <v>16.17929877676761</v>
      </c>
      <c r="LUL11">
        <v>15.951967168370174</v>
      </c>
      <c r="LUM11">
        <v>15.8124778445017</v>
      </c>
      <c r="LUN11">
        <v>16.304804985848023</v>
      </c>
      <c r="LUO11">
        <v>13.923348949620049</v>
      </c>
      <c r="LUP11">
        <v>13.624778735604195</v>
      </c>
      <c r="LUQ11">
        <v>13.775609966776756</v>
      </c>
      <c r="LUR11">
        <v>12.912275404896718</v>
      </c>
      <c r="LUS11">
        <v>12.547475771327299</v>
      </c>
      <c r="LUT11">
        <v>12.420676907799134</v>
      </c>
      <c r="LUU11">
        <v>14.136755318440919</v>
      </c>
      <c r="LUV11">
        <v>13.542794111252078</v>
      </c>
      <c r="LUW11">
        <v>10.30181459668529</v>
      </c>
      <c r="LUX11">
        <v>10.553549566460788</v>
      </c>
      <c r="LUY11">
        <v>10.452344796009129</v>
      </c>
      <c r="LUZ11">
        <v>11.14762228841937</v>
      </c>
      <c r="LVA11">
        <v>11.672564496579071</v>
      </c>
      <c r="LVB11">
        <v>10.281258810546205</v>
      </c>
      <c r="LVC11">
        <v>10.830555171352898</v>
      </c>
      <c r="LVD11">
        <v>8.408050290096071</v>
      </c>
      <c r="LVE11">
        <v>6.898990059929929</v>
      </c>
      <c r="LVF11">
        <v>7.3446519122135214</v>
      </c>
      <c r="LVG11">
        <v>8.0186870987199654</v>
      </c>
      <c r="LVH11">
        <v>6.4594146933286538</v>
      </c>
      <c r="LVI11">
        <v>5.7811636238111532</v>
      </c>
      <c r="LVJ11">
        <v>6.6697166529793321</v>
      </c>
      <c r="LVK11">
        <v>5.7718631299012486</v>
      </c>
      <c r="LVL11">
        <v>5.058270790739698</v>
      </c>
      <c r="LVM11">
        <v>7.5629708986070909</v>
      </c>
      <c r="LVN11">
        <v>2.5556733181128948</v>
      </c>
      <c r="LVO11">
        <v>1.494008348452553</v>
      </c>
      <c r="LVP11">
        <v>0.82103544821256946</v>
      </c>
      <c r="LVQ11">
        <v>3.2874223930302833</v>
      </c>
      <c r="LVR11">
        <v>0.4113443814785569</v>
      </c>
      <c r="LVS11">
        <v>0.56289697589090792</v>
      </c>
      <c r="LVT11">
        <v>0.28852134594853851</v>
      </c>
      <c r="LVU11">
        <v>0.55400322849163786</v>
      </c>
      <c r="LVV11">
        <v>0.68719611033520778</v>
      </c>
      <c r="LVW11">
        <v>1.8063606451742089</v>
      </c>
      <c r="LVX11">
        <v>1.4719577972646221</v>
      </c>
      <c r="LVY11">
        <v>0.77532818182044139</v>
      </c>
      <c r="LVZ11">
        <v>0.48836353212936956</v>
      </c>
      <c r="LWA11">
        <v>1.9978602957908151</v>
      </c>
      <c r="LWB11">
        <v>2.3410834588012222</v>
      </c>
      <c r="LWC11">
        <v>2.4604044173083821</v>
      </c>
      <c r="LWD11">
        <v>2.1942799419684889</v>
      </c>
      <c r="LWE11">
        <v>4.0327798813650588</v>
      </c>
      <c r="LWF11">
        <v>3.6195599739839963</v>
      </c>
      <c r="LWG11">
        <v>0.42247593578395026</v>
      </c>
      <c r="LWH11">
        <v>1.0306834307684767</v>
      </c>
      <c r="LWI11">
        <v>1.3040765298192127</v>
      </c>
      <c r="LWJ11">
        <v>3.067555365163571</v>
      </c>
      <c r="LWK11">
        <v>4.4258867675216607</v>
      </c>
      <c r="LWL11">
        <v>4.9153999086574913</v>
      </c>
      <c r="LWM11">
        <v>2.069156154522716</v>
      </c>
      <c r="LWN11">
        <v>1.5872417176433373</v>
      </c>
      <c r="LWO11">
        <v>1.3723562336454052</v>
      </c>
      <c r="LWP11">
        <v>1.8952276014115341</v>
      </c>
      <c r="LWQ11">
        <v>4.6538378339464543</v>
      </c>
      <c r="LWR11">
        <v>6.1796368428767892</v>
      </c>
      <c r="LWS11">
        <v>5.1383178504729585</v>
      </c>
      <c r="LWT11">
        <v>6.4498154223347228</v>
      </c>
      <c r="LWU11">
        <v>5.8161706797345687</v>
      </c>
      <c r="LWV11">
        <v>4.8952672983978118</v>
      </c>
      <c r="LWW11">
        <v>4.4410253181558801</v>
      </c>
      <c r="LWX11">
        <v>7.3705371407722851</v>
      </c>
      <c r="LWY11">
        <v>5.8583779683012835</v>
      </c>
      <c r="LWZ11">
        <v>5.9377402114423603</v>
      </c>
      <c r="LXA11">
        <v>6.9212985854301223</v>
      </c>
      <c r="LXB11">
        <v>4.2669936669808521</v>
      </c>
      <c r="LXC11">
        <v>3.5246789916054695</v>
      </c>
      <c r="LXD11">
        <v>0.4034103300946299</v>
      </c>
      <c r="LXE11">
        <v>0.26399502642743755</v>
      </c>
      <c r="LXF11">
        <v>7.6999614076994476</v>
      </c>
      <c r="LXG11">
        <v>8.9287120830849744</v>
      </c>
      <c r="LXH11">
        <v>8.3095706071235327</v>
      </c>
      <c r="LXI11">
        <v>8.7165348946909944</v>
      </c>
      <c r="LXJ11">
        <v>8.4404550964609371</v>
      </c>
      <c r="LXK11">
        <v>3.8843609305331483</v>
      </c>
      <c r="LXL11">
        <v>2.9322263555804966</v>
      </c>
      <c r="LXM11">
        <v>3.4375782860333857</v>
      </c>
      <c r="LXN11">
        <v>3.2362540413159877</v>
      </c>
      <c r="LXO11">
        <v>3.5443114568661258</v>
      </c>
      <c r="LXP11">
        <v>2.5364765513131715</v>
      </c>
      <c r="LXQ11">
        <v>2.1436113328072679</v>
      </c>
      <c r="LXR11">
        <v>0.8168157835934835</v>
      </c>
      <c r="LXS11">
        <v>0.31079495545782265</v>
      </c>
      <c r="LXT11">
        <v>0.24747722289066587</v>
      </c>
      <c r="LXU11">
        <v>0.33578355769532209</v>
      </c>
      <c r="LXV11">
        <v>7.8016458537604194E-3</v>
      </c>
      <c r="LXW11">
        <v>2.8931398694112431E-2</v>
      </c>
      <c r="LXX11">
        <v>0.48643265081409481</v>
      </c>
      <c r="LXY11">
        <v>0.89265314082695113</v>
      </c>
      <c r="LXZ11">
        <v>0.95782092637091409</v>
      </c>
      <c r="LYA11">
        <v>1.178345630347394</v>
      </c>
      <c r="LYB11">
        <v>1.1257784165954945</v>
      </c>
      <c r="LYC11">
        <v>0.69518054213767755</v>
      </c>
      <c r="LYD11">
        <v>0.18894608116170275</v>
      </c>
      <c r="LYE11">
        <v>1.4596008203643578</v>
      </c>
      <c r="LYF11">
        <v>2.6980284919536643</v>
      </c>
      <c r="LYG11">
        <v>1.3200704724185925</v>
      </c>
      <c r="LYH11">
        <v>1.5248743824904523</v>
      </c>
      <c r="LYI11">
        <v>1.5930859004438389</v>
      </c>
      <c r="LYJ11">
        <v>1.024833887377099</v>
      </c>
      <c r="LYK11">
        <v>1.376646688551773</v>
      </c>
      <c r="LYL11">
        <v>0.80213158087826741</v>
      </c>
      <c r="LYM11">
        <v>1.0509153732036793</v>
      </c>
      <c r="LYN11">
        <v>1.7020484823042352</v>
      </c>
      <c r="LYO11">
        <v>1.3386607668962824</v>
      </c>
      <c r="LYP11">
        <v>2.0221680874492449</v>
      </c>
      <c r="LYQ11">
        <v>2.0043800916155305</v>
      </c>
      <c r="LYR11">
        <v>0.18212834525002108</v>
      </c>
      <c r="LYS11">
        <v>0.60927901402465068</v>
      </c>
      <c r="LYT11">
        <v>1.0521419708366011</v>
      </c>
      <c r="LYU11">
        <v>0.83585889051209961</v>
      </c>
      <c r="LYV11">
        <v>1.116262908137287</v>
      </c>
      <c r="LYW11">
        <v>3.1630430957611679</v>
      </c>
      <c r="LYX11">
        <v>3.8715093080372753</v>
      </c>
      <c r="LYY11">
        <v>3.7673576401903119</v>
      </c>
      <c r="LYZ11">
        <v>4.3561775015059538</v>
      </c>
      <c r="LZA11">
        <v>4.8089915794789704</v>
      </c>
      <c r="LZB11">
        <v>4.8666124228675471</v>
      </c>
      <c r="LZC11">
        <v>4.0979403014680429</v>
      </c>
      <c r="LZD11">
        <v>5.0818484564242681</v>
      </c>
      <c r="LZE11">
        <v>5.5020576430270012</v>
      </c>
      <c r="LZF11">
        <v>6.0610975166709977</v>
      </c>
      <c r="LZG11">
        <v>5.8996148107617046</v>
      </c>
      <c r="LZH11">
        <v>4.8970803256706859</v>
      </c>
      <c r="LZI11">
        <v>6.9917133527451369</v>
      </c>
      <c r="LZJ11">
        <v>7.2634588156379323</v>
      </c>
      <c r="LZK11">
        <v>7.0079222792010114</v>
      </c>
      <c r="LZL11">
        <v>2.4724589168799866</v>
      </c>
      <c r="LZM11">
        <v>3.8703256471526402</v>
      </c>
      <c r="LZN11">
        <v>3.5591920179103909</v>
      </c>
      <c r="LZO11">
        <v>2.6025948725073249</v>
      </c>
      <c r="LZP11">
        <v>3.672654139034421</v>
      </c>
      <c r="LZQ11">
        <v>3.7559356461460993</v>
      </c>
      <c r="LZR11">
        <v>3.6297943000045052</v>
      </c>
      <c r="LZS11">
        <v>2.9336809082506079</v>
      </c>
      <c r="LZT11">
        <v>1.8912588936655084</v>
      </c>
      <c r="LZU11">
        <v>0.94140652017267712</v>
      </c>
      <c r="LZV11">
        <v>0.28341917964280583</v>
      </c>
      <c r="LZW11">
        <v>1.4575838907639991</v>
      </c>
      <c r="LZX11">
        <v>2.1460203133865434</v>
      </c>
      <c r="LZY11">
        <v>2.843931046576472</v>
      </c>
      <c r="LZZ11">
        <v>1.7998840105865384</v>
      </c>
      <c r="MAA11">
        <v>2.0407718300793931</v>
      </c>
      <c r="MAB11">
        <v>1.249536973908107</v>
      </c>
      <c r="MAC11">
        <v>1.4045122049628844</v>
      </c>
      <c r="MAD11">
        <v>0.24861867530307791</v>
      </c>
      <c r="MAE11">
        <v>3.0127272133249789</v>
      </c>
      <c r="MAF11">
        <v>1.5791250051806855</v>
      </c>
      <c r="MAG11">
        <v>0.35946637603228737</v>
      </c>
      <c r="MAH11">
        <v>3.1640160377410211</v>
      </c>
      <c r="MAI11">
        <v>2.1724740928075335</v>
      </c>
      <c r="MAJ11">
        <v>1.1576554465082154</v>
      </c>
      <c r="MAK11">
        <v>0.69804447253227409</v>
      </c>
      <c r="MAL11">
        <v>0.29637515488684585</v>
      </c>
      <c r="MAM11">
        <v>0.32710304139982327</v>
      </c>
      <c r="MAN11">
        <v>0.17788512004699442</v>
      </c>
      <c r="MAO11">
        <v>0.59935081485855335</v>
      </c>
      <c r="MAP11">
        <v>0.34761757114392822</v>
      </c>
      <c r="MAQ11">
        <v>0.7252773175114271</v>
      </c>
      <c r="MAR11">
        <v>0.4916623724384408</v>
      </c>
      <c r="MAS11">
        <v>0.33913592451244767</v>
      </c>
      <c r="MAT11">
        <v>6.3820189079706324E-2</v>
      </c>
      <c r="MAU11">
        <v>0.60278605159692233</v>
      </c>
      <c r="MAV11">
        <v>1.5922431620947464</v>
      </c>
      <c r="MAW11">
        <v>1.3734147153754748</v>
      </c>
      <c r="MAX11">
        <v>0.3533275771078479</v>
      </c>
      <c r="MAY11">
        <v>0.39442787325788231</v>
      </c>
      <c r="MAZ11">
        <v>1.7651792896031111</v>
      </c>
      <c r="MBA11">
        <v>1.5602247868409904</v>
      </c>
      <c r="MBB11">
        <v>2.2102443037674675</v>
      </c>
      <c r="MBC11">
        <v>3.688191520919645</v>
      </c>
      <c r="MBD11">
        <v>6.0883501575517585E-2</v>
      </c>
      <c r="MBE11">
        <v>0.44840707984440087</v>
      </c>
      <c r="MBF11">
        <v>0.61367499853076879</v>
      </c>
      <c r="MBG11">
        <v>0.82288705855535227</v>
      </c>
      <c r="MBH11">
        <v>5.9847263095434755E-2</v>
      </c>
      <c r="MBI11">
        <v>3.3725925763810665</v>
      </c>
      <c r="MBJ11">
        <v>2.6243015940308396</v>
      </c>
      <c r="MBK11">
        <v>3.4673645971452061</v>
      </c>
      <c r="MBL11">
        <v>2.9309526635497605</v>
      </c>
      <c r="MBM11">
        <v>2.8826103280298412</v>
      </c>
      <c r="MBN11">
        <v>4.0762688531685853</v>
      </c>
      <c r="MBO11">
        <v>3.3188551986950188</v>
      </c>
      <c r="MBP11">
        <v>3.6707835299257567</v>
      </c>
      <c r="MBQ11">
        <v>3.6814583822670102</v>
      </c>
      <c r="MBR11">
        <v>3.4929892783256946</v>
      </c>
      <c r="MBS11">
        <v>3.0806113942962838</v>
      </c>
      <c r="MBT11">
        <v>1.93891512065602</v>
      </c>
      <c r="MBU11">
        <v>6.1145683552513219</v>
      </c>
      <c r="MBV11">
        <v>5.5696675446488371</v>
      </c>
      <c r="MBW11">
        <v>3.4302650404843007</v>
      </c>
      <c r="MBX11">
        <v>3.1634262372845114</v>
      </c>
      <c r="MBY11">
        <v>4.963401947336024</v>
      </c>
      <c r="MBZ11">
        <v>3.9099881448983069</v>
      </c>
      <c r="MCA11">
        <v>3.3385496119899472</v>
      </c>
      <c r="MCB11">
        <v>2.6655986949535873</v>
      </c>
      <c r="MCC11">
        <v>1.7015113178440515</v>
      </c>
      <c r="MCD11">
        <v>2.8858894719160162</v>
      </c>
      <c r="MCE11">
        <v>2.7134553180585499</v>
      </c>
      <c r="MCF11">
        <v>3.9313506266116747</v>
      </c>
      <c r="MCG11">
        <v>4.1683573460140906</v>
      </c>
      <c r="MCH11">
        <v>4.266676113489666</v>
      </c>
      <c r="MCI11">
        <v>1.0008874616996764</v>
      </c>
      <c r="MCJ11">
        <v>0.5669299966921244</v>
      </c>
      <c r="MCK11">
        <v>2.5804057004606875</v>
      </c>
      <c r="MCL11">
        <v>3.8032774891671579</v>
      </c>
      <c r="MCM11">
        <v>3.1775370999785082</v>
      </c>
      <c r="MCN11">
        <v>3.2788515940483194</v>
      </c>
      <c r="MCO11">
        <v>0.18651635320929927</v>
      </c>
      <c r="MCP11">
        <v>0.85110961020109244</v>
      </c>
      <c r="MCQ11">
        <v>0.32690665882182657</v>
      </c>
      <c r="MCR11">
        <v>0.64026796705911693</v>
      </c>
      <c r="MCS11">
        <v>6.0449572403740603E-2</v>
      </c>
      <c r="MCT11">
        <v>1.320548392346609</v>
      </c>
      <c r="MCU11">
        <v>2.0371563863445772</v>
      </c>
      <c r="MCV11">
        <v>0.42597680687140382</v>
      </c>
      <c r="MCW11">
        <v>0.61396236218934064</v>
      </c>
      <c r="MCX11">
        <v>2.2053655493291444</v>
      </c>
      <c r="MCY11">
        <v>1.9910359350396902</v>
      </c>
      <c r="MCZ11">
        <v>1.0809942717660306</v>
      </c>
      <c r="MDA11">
        <v>4.0839098545475281</v>
      </c>
      <c r="MDB11">
        <v>3.5761062273068092</v>
      </c>
      <c r="MDC11">
        <v>6.475907166939578</v>
      </c>
      <c r="MDD11">
        <v>7.3104137982900284</v>
      </c>
      <c r="MDE11">
        <v>6.9496711444153334</v>
      </c>
      <c r="MDF11">
        <v>7.1093836066884251</v>
      </c>
      <c r="MDG11">
        <v>7.6338116558454203</v>
      </c>
      <c r="MDH11">
        <v>5.4827516877157905</v>
      </c>
      <c r="MDI11">
        <v>5.9828033068497461</v>
      </c>
      <c r="MDJ11">
        <v>3.1385680681560189</v>
      </c>
      <c r="MDK11">
        <v>2.2746552577627881</v>
      </c>
      <c r="MDL11">
        <v>2.8537150845659198</v>
      </c>
      <c r="MDM11">
        <v>3.6743414923857927</v>
      </c>
      <c r="MDN11">
        <v>3.5787394524977572</v>
      </c>
      <c r="MDO11">
        <v>3.1355422503784212</v>
      </c>
      <c r="MDP11">
        <v>4.0898564249891933</v>
      </c>
      <c r="MDQ11">
        <v>3.6296959465125838</v>
      </c>
      <c r="MDR11">
        <v>3.2202280909186811</v>
      </c>
      <c r="MDS11">
        <v>2.0067107252398273</v>
      </c>
      <c r="MDT11">
        <v>3.3196016900783434</v>
      </c>
      <c r="MDU11">
        <v>4.0686224461205711</v>
      </c>
      <c r="MDV11">
        <v>5.0007750313870929</v>
      </c>
      <c r="MDW11">
        <v>5.6996647573760129</v>
      </c>
      <c r="MDX11">
        <v>6.4257640385949344</v>
      </c>
      <c r="MDY11">
        <v>8.5935491540076328</v>
      </c>
      <c r="MDZ11">
        <v>9.1272476534504676</v>
      </c>
      <c r="MEA11">
        <v>7.7313379607967363</v>
      </c>
      <c r="MEB11">
        <v>5.4171740964429773</v>
      </c>
      <c r="MEC11">
        <v>6.1746004853503109</v>
      </c>
      <c r="MED11">
        <v>4.2873818494845182</v>
      </c>
      <c r="MEE11">
        <v>4.99267041910025</v>
      </c>
      <c r="MEF11">
        <v>4.7131213958018634</v>
      </c>
      <c r="MEG11">
        <v>2.1562770618966169</v>
      </c>
      <c r="MEH11">
        <v>1.9186581204739923</v>
      </c>
      <c r="MEI11">
        <v>4.665433176973238</v>
      </c>
      <c r="MEJ11">
        <v>7.1309337011516618</v>
      </c>
      <c r="MEK11">
        <v>8.9488094737462234</v>
      </c>
      <c r="MEL11">
        <v>9.609492959398267</v>
      </c>
      <c r="MEM11">
        <v>6.0931815844560333</v>
      </c>
      <c r="MEN11">
        <v>3.9620307621553366</v>
      </c>
      <c r="MEO11">
        <v>5.0314986769571988</v>
      </c>
      <c r="MEP11">
        <v>3.5137085978658433</v>
      </c>
      <c r="MEQ11">
        <v>3.7448470823292155</v>
      </c>
      <c r="MER11">
        <v>2.8824985936935263</v>
      </c>
      <c r="MES11">
        <v>2.2311420442347298</v>
      </c>
      <c r="MET11">
        <v>3.7647393605748221</v>
      </c>
      <c r="MEU11">
        <v>5.2150047964933037</v>
      </c>
      <c r="MEV11">
        <v>5.3783601982813707</v>
      </c>
      <c r="MEW11">
        <v>7.9776478215426323</v>
      </c>
      <c r="MEX11">
        <v>9.2141903556512261</v>
      </c>
      <c r="MEY11">
        <v>8.2992853757405101</v>
      </c>
      <c r="MEZ11">
        <v>8.3954612135148636</v>
      </c>
      <c r="MFA11">
        <v>8.4864535724082089</v>
      </c>
      <c r="MFB11">
        <v>8.4627975150706334</v>
      </c>
      <c r="MFC11">
        <v>7.3401688842368458</v>
      </c>
      <c r="MFD11">
        <v>7.3850395842418948</v>
      </c>
      <c r="MFE11">
        <v>9.6355715711524681</v>
      </c>
      <c r="MFF11">
        <v>9.6657843718021468</v>
      </c>
      <c r="MFG11">
        <v>12.784450199955245</v>
      </c>
      <c r="MFH11">
        <v>13.185098681076852</v>
      </c>
      <c r="MFI11">
        <v>12.617792108489084</v>
      </c>
      <c r="MFJ11">
        <v>11.336926294079603</v>
      </c>
      <c r="MFK11">
        <v>11.340052929283047</v>
      </c>
      <c r="MFL11">
        <v>14.94526768292053</v>
      </c>
      <c r="MFM11">
        <v>16.771582885887256</v>
      </c>
      <c r="MFN11">
        <v>17.143102907315551</v>
      </c>
      <c r="MFO11">
        <v>16.20993036893924</v>
      </c>
      <c r="MFP11">
        <v>17.746760815614834</v>
      </c>
      <c r="MFQ11">
        <v>18.212444374030383</v>
      </c>
      <c r="MFR11">
        <v>19.036354782245326</v>
      </c>
      <c r="MFS11">
        <v>21.323560176700994</v>
      </c>
      <c r="MFT11">
        <v>20.927950131952457</v>
      </c>
      <c r="MFU11">
        <v>20.12004895193968</v>
      </c>
      <c r="MFV11">
        <v>20.014862405569147</v>
      </c>
      <c r="MFW11">
        <v>20.823421009770755</v>
      </c>
      <c r="MFX11">
        <v>19.251569215588461</v>
      </c>
      <c r="MFY11">
        <v>16.760502412404094</v>
      </c>
      <c r="MFZ11">
        <v>16.956311040697983</v>
      </c>
      <c r="MGA11">
        <v>20.137983006487048</v>
      </c>
      <c r="MGB11">
        <v>20.300178959267214</v>
      </c>
      <c r="MGC11">
        <v>18.006599020836802</v>
      </c>
      <c r="MGD11">
        <v>18.016318378644428</v>
      </c>
      <c r="MGE11">
        <v>18.804557167286475</v>
      </c>
      <c r="MGF11">
        <v>19.76199361723593</v>
      </c>
      <c r="MGG11">
        <v>19.668523910098884</v>
      </c>
      <c r="MGH11">
        <v>20.900364653420183</v>
      </c>
      <c r="MGI11">
        <v>21.426247737288577</v>
      </c>
      <c r="MGJ11">
        <v>22.264924190794773</v>
      </c>
      <c r="MGK11">
        <v>22.475083773673759</v>
      </c>
      <c r="MGL11">
        <v>24.133135867188685</v>
      </c>
      <c r="MGM11">
        <v>23.636422682371631</v>
      </c>
      <c r="MGN11">
        <v>26.638924343285908</v>
      </c>
      <c r="MGO11">
        <v>25.648182560758869</v>
      </c>
      <c r="MGP11">
        <v>26.141586460926192</v>
      </c>
      <c r="MGQ11">
        <v>25.638119392382578</v>
      </c>
      <c r="MGR11">
        <v>24.664163447359897</v>
      </c>
      <c r="MGS11">
        <v>22.710012548659506</v>
      </c>
      <c r="MGT11">
        <v>27.753000014343343</v>
      </c>
      <c r="MGU11">
        <v>27.619489332597368</v>
      </c>
      <c r="MGV11">
        <v>26.259918343401296</v>
      </c>
      <c r="MGW11">
        <v>26.274700083155039</v>
      </c>
      <c r="MGX11">
        <v>27.48916286565327</v>
      </c>
      <c r="MGY11">
        <v>26.267243047264856</v>
      </c>
      <c r="MGZ11">
        <v>22.595158417527273</v>
      </c>
      <c r="MHA11">
        <v>22.241492249888324</v>
      </c>
      <c r="MHB11">
        <v>22.419080390998715</v>
      </c>
      <c r="MHC11">
        <v>20.039123378928707</v>
      </c>
      <c r="MHD11">
        <v>17.542526973149506</v>
      </c>
      <c r="MHE11">
        <v>16.965338615535074</v>
      </c>
      <c r="MHF11">
        <v>18.496434434209732</v>
      </c>
      <c r="MHG11">
        <v>17.047287591725762</v>
      </c>
      <c r="MHH11">
        <v>20.454133673789329</v>
      </c>
      <c r="MHI11">
        <v>19.121135218641939</v>
      </c>
      <c r="MHJ11">
        <v>18.73817684844289</v>
      </c>
      <c r="MHK11">
        <v>16.1845087014608</v>
      </c>
      <c r="MHL11">
        <v>12.767882753847516</v>
      </c>
      <c r="MHM11">
        <v>12.809251012908135</v>
      </c>
      <c r="MHN11">
        <v>15.018429207846566</v>
      </c>
      <c r="MHO11">
        <v>16.645150245292825</v>
      </c>
      <c r="MHP11">
        <v>16.48852738059577</v>
      </c>
      <c r="MHQ11">
        <v>16.59313901223868</v>
      </c>
      <c r="MHR11">
        <v>16.475838439011568</v>
      </c>
      <c r="MHS11">
        <v>16.314790206381076</v>
      </c>
      <c r="MHT11">
        <v>19.518702633602516</v>
      </c>
      <c r="MHU11">
        <v>17.653175869269035</v>
      </c>
      <c r="MHV11">
        <v>18.22037569980057</v>
      </c>
      <c r="MHW11">
        <v>17.723223138193134</v>
      </c>
      <c r="MHX11">
        <v>17.808051638152392</v>
      </c>
      <c r="MHY11">
        <v>17.496530873249867</v>
      </c>
      <c r="MHZ11">
        <v>17.274620923906696</v>
      </c>
      <c r="MIA11">
        <v>16.911736726708114</v>
      </c>
      <c r="MIB11">
        <v>16.680438979063183</v>
      </c>
      <c r="MIC11">
        <v>16.575494518794585</v>
      </c>
      <c r="MID11">
        <v>17.055558721875059</v>
      </c>
      <c r="MIE11">
        <v>17.152480870005093</v>
      </c>
      <c r="MIF11">
        <v>17.591625634542652</v>
      </c>
      <c r="MIG11">
        <v>17.245499970749734</v>
      </c>
      <c r="MIH11">
        <v>18.195126522168721</v>
      </c>
      <c r="MII11">
        <v>19.073977370941066</v>
      </c>
      <c r="MIJ11">
        <v>17.474301758786169</v>
      </c>
      <c r="MIK11">
        <v>19.360936250668601</v>
      </c>
      <c r="MIL11">
        <v>18.597696795184675</v>
      </c>
      <c r="MIM11">
        <v>17.320979335185257</v>
      </c>
      <c r="MIN11">
        <v>19.922715236762087</v>
      </c>
      <c r="MIO11">
        <v>20.39376754433215</v>
      </c>
      <c r="MIP11">
        <v>21.326269083974694</v>
      </c>
      <c r="MIQ11">
        <v>21.538552988873562</v>
      </c>
      <c r="MIR11">
        <v>24.542171887862423</v>
      </c>
      <c r="MIS11">
        <v>25.184755291711554</v>
      </c>
      <c r="MIT11">
        <v>24.024922112401327</v>
      </c>
      <c r="MIU11">
        <v>24.086846067921215</v>
      </c>
      <c r="MIV11">
        <v>22.852866984370849</v>
      </c>
      <c r="MIW11">
        <v>21.585265996038288</v>
      </c>
      <c r="MIX11">
        <v>21.334523214745786</v>
      </c>
      <c r="MIY11">
        <v>22.41324017464467</v>
      </c>
      <c r="MIZ11">
        <v>23.3574623697059</v>
      </c>
      <c r="MJA11">
        <v>22.771620655255902</v>
      </c>
      <c r="MJB11">
        <v>21.544144332227006</v>
      </c>
      <c r="MJC11">
        <v>21.541491324465824</v>
      </c>
      <c r="MJD11">
        <v>21.502273886393596</v>
      </c>
      <c r="MJE11">
        <v>20.397116832564279</v>
      </c>
      <c r="MJF11">
        <v>20.603896790540603</v>
      </c>
      <c r="MJG11">
        <v>19.575224847065329</v>
      </c>
      <c r="MJH11">
        <v>20.558291426033975</v>
      </c>
      <c r="MJI11">
        <v>20.379761763722854</v>
      </c>
      <c r="MJJ11">
        <v>20.959749805522733</v>
      </c>
      <c r="MJK11">
        <v>19.738267049300703</v>
      </c>
      <c r="MJL11">
        <v>20.948253364012999</v>
      </c>
      <c r="MJM11">
        <v>20.55017913905067</v>
      </c>
      <c r="MJN11">
        <v>21.03351967474191</v>
      </c>
      <c r="MJO11">
        <v>21.222145253534109</v>
      </c>
      <c r="MJP11">
        <v>22.046352653063877</v>
      </c>
      <c r="MJQ11">
        <v>23.644540163826605</v>
      </c>
      <c r="MJR11">
        <v>23.83540380012164</v>
      </c>
      <c r="MJS11">
        <v>23.23837371134141</v>
      </c>
      <c r="MJT11">
        <v>23.333236341670272</v>
      </c>
      <c r="MJU11">
        <v>19.740164846112748</v>
      </c>
      <c r="MJV11">
        <v>22.200578836918794</v>
      </c>
      <c r="MJW11">
        <v>21.827733865482514</v>
      </c>
      <c r="MJX11">
        <v>22.02080385422596</v>
      </c>
      <c r="MJY11">
        <v>21.575430561937537</v>
      </c>
      <c r="MJZ11">
        <v>21.451204033030081</v>
      </c>
      <c r="MKA11">
        <v>20.778803875735321</v>
      </c>
      <c r="MKB11">
        <v>21.128444543768637</v>
      </c>
      <c r="MKC11">
        <v>21.099403224672642</v>
      </c>
      <c r="MKD11">
        <v>17.56963270970482</v>
      </c>
      <c r="MKE11">
        <v>14.857240019016899</v>
      </c>
      <c r="MKF11">
        <v>16.831007974415115</v>
      </c>
      <c r="MKG11">
        <v>16.819763739697009</v>
      </c>
      <c r="MKH11">
        <v>15.792678363266532</v>
      </c>
      <c r="MKI11">
        <v>15.770542496320559</v>
      </c>
      <c r="MKJ11">
        <v>15.805939743768249</v>
      </c>
      <c r="MKK11">
        <v>17.540154887150493</v>
      </c>
      <c r="MKL11">
        <v>19.369495166849447</v>
      </c>
      <c r="MKM11">
        <v>18.369884685182114</v>
      </c>
      <c r="MKN11">
        <v>19.875340439484717</v>
      </c>
      <c r="MKO11">
        <v>20.121263416431248</v>
      </c>
      <c r="MKP11">
        <v>19.200730727077826</v>
      </c>
      <c r="MKQ11">
        <v>19.5241851787614</v>
      </c>
      <c r="MKR11">
        <v>20.092257039568722</v>
      </c>
      <c r="MKS11">
        <v>18.819195934866002</v>
      </c>
      <c r="MKT11">
        <v>18.932280233284473</v>
      </c>
      <c r="MKU11">
        <v>18.494212941348451</v>
      </c>
      <c r="MKV11">
        <v>19.249002918868428</v>
      </c>
      <c r="MKW11">
        <v>18.842379914240155</v>
      </c>
      <c r="MKX11">
        <v>17.52035389446246</v>
      </c>
      <c r="MKY11">
        <v>18.045636331607966</v>
      </c>
      <c r="MKZ11">
        <v>18.110204295609947</v>
      </c>
      <c r="MLA11">
        <v>9.4888986881869641</v>
      </c>
      <c r="MLB11">
        <v>10.744802361648908</v>
      </c>
      <c r="MLC11">
        <v>11.555739426750733</v>
      </c>
      <c r="MLD11">
        <v>12.865179812049973</v>
      </c>
      <c r="MLE11">
        <v>11.603607639533948</v>
      </c>
      <c r="MLF11">
        <v>9.4568641887090052</v>
      </c>
      <c r="MLG11">
        <v>9.1345281369231088</v>
      </c>
      <c r="MLH11">
        <v>8.0819276229176467</v>
      </c>
      <c r="MLI11">
        <v>7.4792268206219887</v>
      </c>
      <c r="MLJ11">
        <v>6.8352606278622261</v>
      </c>
      <c r="MLK11">
        <v>6.931210871467556</v>
      </c>
      <c r="MLL11">
        <v>8.1571814851158706</v>
      </c>
      <c r="MLM11">
        <v>4.9338267021175852</v>
      </c>
      <c r="MLN11">
        <v>4.5369930082288192</v>
      </c>
      <c r="MLO11">
        <v>5.5799282173793472</v>
      </c>
      <c r="MLP11">
        <v>6.1737098098892602</v>
      </c>
      <c r="MLQ11">
        <v>7.6953885828461353</v>
      </c>
      <c r="MLR11">
        <v>2.8035824252438033</v>
      </c>
      <c r="MLS11">
        <v>7.181574974076284</v>
      </c>
      <c r="MLT11">
        <v>7.9649343570927158</v>
      </c>
      <c r="MLU11">
        <v>8.7376619510923774</v>
      </c>
      <c r="MLV11">
        <v>7.1562402206236584</v>
      </c>
      <c r="MLW11">
        <v>7.2960177439999825</v>
      </c>
      <c r="MLX11">
        <v>2.9519723853354662</v>
      </c>
      <c r="MLY11">
        <v>2.8662588646693621</v>
      </c>
      <c r="MLZ11">
        <v>2.1693431086951023</v>
      </c>
      <c r="MMA11">
        <v>0.94273304565831495</v>
      </c>
      <c r="MMB11">
        <v>0.92866600244815345</v>
      </c>
      <c r="MMC11">
        <v>0.93343264871509746</v>
      </c>
      <c r="MMD11">
        <v>0.880339159632058</v>
      </c>
      <c r="MME11">
        <v>4.2972665943543689</v>
      </c>
      <c r="MMF11">
        <v>3.9164779842212738</v>
      </c>
      <c r="MMG11">
        <v>5.063402711528397</v>
      </c>
      <c r="MMH11">
        <v>5.6377789110320009</v>
      </c>
      <c r="MMI11">
        <v>5.7560446352581494</v>
      </c>
      <c r="MMJ11">
        <v>6.0972563689938397</v>
      </c>
      <c r="MMK11">
        <v>3.4362894291734847</v>
      </c>
      <c r="MML11">
        <v>4.3341261263394699</v>
      </c>
      <c r="MMM11">
        <v>4.744250856592771</v>
      </c>
      <c r="MMN11">
        <v>2.7391340826015949</v>
      </c>
      <c r="MMO11">
        <v>2.8658277706326771</v>
      </c>
      <c r="MMP11">
        <v>2.3649854511222657</v>
      </c>
      <c r="MMQ11">
        <v>2.39802162862361</v>
      </c>
      <c r="MMR11">
        <v>3.6562849809652107</v>
      </c>
      <c r="MMS11">
        <v>2.3963914452542667</v>
      </c>
      <c r="MMT11">
        <v>2.8630643855922244</v>
      </c>
      <c r="MMU11">
        <v>1.5178814824666915</v>
      </c>
      <c r="MMV11">
        <v>1.8158945022369153</v>
      </c>
      <c r="MMW11">
        <v>2.3150190746564476</v>
      </c>
      <c r="MMX11">
        <v>1.6639150542796415</v>
      </c>
      <c r="MMY11">
        <v>1.471036009146701</v>
      </c>
      <c r="MMZ11">
        <v>2.3863886637627729</v>
      </c>
      <c r="MNA11">
        <v>2.7759557394947478</v>
      </c>
      <c r="MNB11">
        <v>2.4057501470924763</v>
      </c>
      <c r="MNC11">
        <v>1.6119442669605633</v>
      </c>
      <c r="MND11">
        <v>1.204767409735723</v>
      </c>
      <c r="MNE11">
        <v>1.5202823101553804</v>
      </c>
      <c r="MNF11">
        <v>0.699659166035417</v>
      </c>
      <c r="MNG11">
        <v>0.45429340572809451</v>
      </c>
      <c r="MNH11">
        <v>4.142444366005293</v>
      </c>
      <c r="MNI11">
        <v>5.7719694537336181</v>
      </c>
      <c r="MNJ11">
        <v>5.9729841955177108</v>
      </c>
      <c r="MNK11">
        <v>5.4498798030690523</v>
      </c>
      <c r="MNL11">
        <v>7.7021420033852337</v>
      </c>
      <c r="MNM11">
        <v>9.5086511668978346</v>
      </c>
      <c r="MNN11">
        <v>10.105009184100709</v>
      </c>
      <c r="MNO11">
        <v>10.228701876223568</v>
      </c>
      <c r="MNP11">
        <v>9.811535996843304</v>
      </c>
      <c r="MNQ11">
        <v>10.434258251716528</v>
      </c>
      <c r="MNR11">
        <v>10.120781575526053</v>
      </c>
      <c r="MNS11">
        <v>13.504134008426263</v>
      </c>
      <c r="MNT11">
        <v>14.219725227418166</v>
      </c>
      <c r="MNU11">
        <v>14.457170495357786</v>
      </c>
      <c r="MNV11">
        <v>15.329648480923424</v>
      </c>
      <c r="MNW11">
        <v>16.077460910752052</v>
      </c>
      <c r="MNX11">
        <v>16.777558834377487</v>
      </c>
      <c r="MNY11">
        <v>16.892848632252935</v>
      </c>
      <c r="MNZ11">
        <v>16.795393254929877</v>
      </c>
      <c r="MOA11">
        <v>18.319942994552548</v>
      </c>
      <c r="MOB11">
        <v>18.045194827280284</v>
      </c>
      <c r="MOC11">
        <v>18.730522205085435</v>
      </c>
      <c r="MOD11">
        <v>19.521822436798175</v>
      </c>
      <c r="MOE11">
        <v>20.562909789732657</v>
      </c>
      <c r="MOF11">
        <v>20.184232690831777</v>
      </c>
      <c r="MOG11">
        <v>19.417943491305778</v>
      </c>
      <c r="MOH11">
        <v>19.851059925027585</v>
      </c>
      <c r="MOI11">
        <v>18.298740310299763</v>
      </c>
      <c r="MOJ11">
        <v>17.44002324693065</v>
      </c>
      <c r="MOK11">
        <v>18.506036118713382</v>
      </c>
      <c r="MOL11">
        <v>18.412268320314979</v>
      </c>
      <c r="MOM11">
        <v>15.338162098933026</v>
      </c>
      <c r="MON11">
        <v>15.163026633401387</v>
      </c>
      <c r="MOO11">
        <v>15.309761040034573</v>
      </c>
      <c r="MOP11">
        <v>15.76182535800217</v>
      </c>
      <c r="MOQ11">
        <v>16.604891244985993</v>
      </c>
      <c r="MOR11">
        <v>16.062941586646048</v>
      </c>
      <c r="MOS11">
        <v>15.66160580030737</v>
      </c>
      <c r="MOT11">
        <v>15.206084417308375</v>
      </c>
      <c r="MOU11">
        <v>15.787397841297206</v>
      </c>
      <c r="MOV11">
        <v>16.782412639659015</v>
      </c>
      <c r="MOW11">
        <v>16.557133784217513</v>
      </c>
      <c r="MOX11">
        <v>17.818264399997133</v>
      </c>
      <c r="MOY11">
        <v>18.468728216525051</v>
      </c>
      <c r="MOZ11">
        <v>18.690121967811137</v>
      </c>
      <c r="MPA11">
        <v>18.919179880553202</v>
      </c>
      <c r="MPB11">
        <v>20.799757752058213</v>
      </c>
      <c r="MPC11">
        <v>20.258824038075545</v>
      </c>
      <c r="MPD11">
        <v>21.534692589471888</v>
      </c>
      <c r="MPE11">
        <v>20.246630100642506</v>
      </c>
      <c r="MPF11">
        <v>19.378837408943582</v>
      </c>
      <c r="MPG11">
        <v>22.54380499594663</v>
      </c>
      <c r="MPH11">
        <v>22.688920052371031</v>
      </c>
      <c r="MPI11">
        <v>24.290811018005115</v>
      </c>
      <c r="MPJ11">
        <v>22.657179522206206</v>
      </c>
      <c r="MPK11">
        <v>22.026311520807212</v>
      </c>
      <c r="MPL11">
        <v>22.990305335029916</v>
      </c>
      <c r="MPM11">
        <v>23.973784497506131</v>
      </c>
      <c r="MPN11">
        <v>25.048425453909658</v>
      </c>
      <c r="MPO11">
        <v>25.289449024345231</v>
      </c>
      <c r="MPP11">
        <v>24.681829884215404</v>
      </c>
      <c r="MPQ11">
        <v>26.937381318761254</v>
      </c>
      <c r="MPR11">
        <v>24.968977224589253</v>
      </c>
      <c r="MPS11">
        <v>24.642305237597611</v>
      </c>
      <c r="MPT11">
        <v>24.208508864419855</v>
      </c>
      <c r="MPU11">
        <v>23.643337749057537</v>
      </c>
      <c r="MPV11">
        <v>23.832448525881773</v>
      </c>
      <c r="MPW11">
        <v>24.358199249867539</v>
      </c>
      <c r="MPX11">
        <v>20.391565155803619</v>
      </c>
      <c r="MPY11">
        <v>17.962982334003755</v>
      </c>
      <c r="MPZ11">
        <v>18.273483702261728</v>
      </c>
      <c r="MQA11">
        <v>17.744719595295464</v>
      </c>
      <c r="MQB11">
        <v>21.340256444635088</v>
      </c>
      <c r="MQC11">
        <v>17.221550142912747</v>
      </c>
      <c r="MQD11">
        <v>18.714536601475629</v>
      </c>
      <c r="MQE11">
        <v>19.428152318256252</v>
      </c>
      <c r="MQF11">
        <v>17.318388998428418</v>
      </c>
      <c r="MQG11">
        <v>18.510530537934756</v>
      </c>
      <c r="MQH11">
        <v>19.069875393679467</v>
      </c>
      <c r="MQI11">
        <v>19.099501933651482</v>
      </c>
      <c r="MQJ11">
        <v>18.536393798101926</v>
      </c>
      <c r="MQK11">
        <v>18.182515632764989</v>
      </c>
      <c r="MQL11">
        <v>21.72424165056691</v>
      </c>
      <c r="MQM11">
        <v>21.663143514830153</v>
      </c>
      <c r="MQN11">
        <v>20.928153548329647</v>
      </c>
      <c r="MQO11">
        <v>20.997366669467738</v>
      </c>
      <c r="MQP11">
        <v>21.135215535996394</v>
      </c>
      <c r="MQQ11">
        <v>19.278910191456816</v>
      </c>
      <c r="MQR11">
        <v>17.2981413636262</v>
      </c>
      <c r="MQS11">
        <v>19.73645356520683</v>
      </c>
      <c r="MQT11">
        <v>19.23097885768766</v>
      </c>
      <c r="MQU11">
        <v>21.433676937338532</v>
      </c>
      <c r="MQV11">
        <v>21.856074816625551</v>
      </c>
      <c r="MQW11">
        <v>22.455697982071797</v>
      </c>
      <c r="MQX11">
        <v>21.61048219496297</v>
      </c>
      <c r="MQY11">
        <v>18.199679511528302</v>
      </c>
      <c r="MQZ11">
        <v>18.735963952794918</v>
      </c>
      <c r="MRA11">
        <v>19.138982161597596</v>
      </c>
      <c r="MRB11">
        <v>19.913440480391728</v>
      </c>
      <c r="MRC11">
        <v>20.483378583940066</v>
      </c>
      <c r="MRD11">
        <v>21.252129801156116</v>
      </c>
      <c r="MRE11">
        <v>21.847344616129703</v>
      </c>
      <c r="MRF11">
        <v>22.165128154463673</v>
      </c>
      <c r="MRG11">
        <v>23.463920511034303</v>
      </c>
      <c r="MRH11">
        <v>24.554283390529235</v>
      </c>
      <c r="MRI11">
        <v>24.56533483028943</v>
      </c>
      <c r="MRJ11">
        <v>25.020966082236555</v>
      </c>
      <c r="MRK11">
        <v>23.148959058213222</v>
      </c>
      <c r="MRL11">
        <v>22.907157523068236</v>
      </c>
      <c r="MRM11">
        <v>25.946656393780358</v>
      </c>
      <c r="MRN11">
        <v>25.767094036233175</v>
      </c>
      <c r="MRO11">
        <v>28.805745378920619</v>
      </c>
      <c r="MRP11">
        <v>29.728185887222935</v>
      </c>
      <c r="MRQ11">
        <v>30.43383316334257</v>
      </c>
      <c r="MRR11">
        <v>30.117890279279891</v>
      </c>
      <c r="MRS11">
        <v>30.186159861146734</v>
      </c>
      <c r="MRT11">
        <v>31.109928120022232</v>
      </c>
      <c r="MRU11">
        <v>30.684747769466412</v>
      </c>
      <c r="MRV11">
        <v>32.856476233328067</v>
      </c>
      <c r="MRW11">
        <v>33.263520783148124</v>
      </c>
      <c r="MRX11">
        <v>34.162339468146456</v>
      </c>
      <c r="MRY11">
        <v>35.142161057703561</v>
      </c>
      <c r="MRZ11">
        <v>37.271161389400731</v>
      </c>
      <c r="MSA11">
        <v>40.645392040505612</v>
      </c>
      <c r="MSB11">
        <v>40.686665485382036</v>
      </c>
      <c r="MSC11">
        <v>41.581730343043091</v>
      </c>
      <c r="MSD11">
        <v>40.768813806182152</v>
      </c>
      <c r="MSE11">
        <v>40.828501824124032</v>
      </c>
      <c r="MSF11">
        <v>41.197572767303427</v>
      </c>
      <c r="MSG11">
        <v>41.421858807087119</v>
      </c>
      <c r="MSH11">
        <v>41.151449543602212</v>
      </c>
      <c r="MSI11">
        <v>41.106582295669796</v>
      </c>
      <c r="MSJ11">
        <v>39.933718008047435</v>
      </c>
      <c r="MSK11">
        <v>38.807467292457659</v>
      </c>
      <c r="MSL11">
        <v>39.6230195612643</v>
      </c>
      <c r="MSM11">
        <v>36.977210050892609</v>
      </c>
      <c r="MSN11">
        <v>35.782790661934996</v>
      </c>
      <c r="MSO11">
        <v>35.153492227793322</v>
      </c>
      <c r="MSP11">
        <v>34.893413411866277</v>
      </c>
      <c r="MSQ11">
        <v>35.829257813917138</v>
      </c>
      <c r="MSR11">
        <v>36.388883100193198</v>
      </c>
      <c r="MSS11">
        <v>36.622715243272978</v>
      </c>
      <c r="MST11">
        <v>38.670726406277026</v>
      </c>
      <c r="MSU11">
        <v>38.329412220513404</v>
      </c>
      <c r="MSV11">
        <v>39.30397114934749</v>
      </c>
      <c r="MSW11">
        <v>37.944137163029154</v>
      </c>
      <c r="MSX11">
        <v>37.363242682320561</v>
      </c>
      <c r="MSY11">
        <v>37.426455542463373</v>
      </c>
      <c r="MSZ11">
        <v>34.113511244453548</v>
      </c>
      <c r="MTA11">
        <v>35.059794883763971</v>
      </c>
      <c r="MTB11">
        <v>35.197044410298986</v>
      </c>
      <c r="MTC11">
        <v>34.169034976383045</v>
      </c>
      <c r="MTD11">
        <v>32.859012322493072</v>
      </c>
      <c r="MTE11">
        <v>32.687675523546204</v>
      </c>
      <c r="MTF11">
        <v>31.009968511110856</v>
      </c>
      <c r="MTG11">
        <v>30.668262798546493</v>
      </c>
      <c r="MTH11">
        <v>28.361181836913602</v>
      </c>
      <c r="MTI11">
        <v>30.359782367326261</v>
      </c>
      <c r="MTJ11">
        <v>31.33352701329386</v>
      </c>
      <c r="MTK11">
        <v>31.156180166299237</v>
      </c>
      <c r="MTL11">
        <v>30.93576098226913</v>
      </c>
      <c r="MTM11">
        <v>29.754218090776703</v>
      </c>
      <c r="MTN11">
        <v>29.612313137866295</v>
      </c>
      <c r="MTO11">
        <v>30.878470158255368</v>
      </c>
      <c r="MTP11">
        <v>31.127278926091094</v>
      </c>
      <c r="MTQ11">
        <v>31.245662633331449</v>
      </c>
      <c r="MTR11">
        <v>30.413483690399516</v>
      </c>
      <c r="MTS11">
        <v>30.587684231779349</v>
      </c>
      <c r="MTT11">
        <v>31.81500144860911</v>
      </c>
      <c r="MTU11">
        <v>29.283066005915316</v>
      </c>
      <c r="MTV11">
        <v>28.463110647222493</v>
      </c>
      <c r="MTW11">
        <v>30.061537644420241</v>
      </c>
      <c r="MTX11">
        <v>30.280914491253498</v>
      </c>
      <c r="MTY11">
        <v>30.558335352992799</v>
      </c>
      <c r="MTZ11">
        <v>29.91704549318456</v>
      </c>
      <c r="MUA11">
        <v>28.583702848136454</v>
      </c>
      <c r="MUB11">
        <v>27.143948019993331</v>
      </c>
      <c r="MUC11">
        <v>26.699629152952184</v>
      </c>
      <c r="MUD11">
        <v>24.89819274052752</v>
      </c>
      <c r="MUE11">
        <v>24.198969985318399</v>
      </c>
      <c r="MUF11">
        <v>26.030293938967588</v>
      </c>
      <c r="MUG11">
        <v>25.508649250936287</v>
      </c>
      <c r="MUH11">
        <v>26.069716248899567</v>
      </c>
      <c r="MUI11">
        <v>26.40575871062174</v>
      </c>
      <c r="MUJ11">
        <v>27.160152301579728</v>
      </c>
      <c r="MUK11">
        <v>25.781627092339477</v>
      </c>
      <c r="MUL11">
        <v>29.65545818316059</v>
      </c>
      <c r="MUM11">
        <v>29.479722915142702</v>
      </c>
      <c r="MUN11">
        <v>29.861508514313755</v>
      </c>
      <c r="MUO11">
        <v>24.6934055909569</v>
      </c>
      <c r="MUP11">
        <v>22.34237160797602</v>
      </c>
      <c r="MUQ11">
        <v>22.655385839645533</v>
      </c>
      <c r="MUR11">
        <v>21.843978777371376</v>
      </c>
      <c r="MUS11">
        <v>21.843015472990373</v>
      </c>
      <c r="MUT11">
        <v>21.61331024784522</v>
      </c>
      <c r="MUU11">
        <v>24.223606058150835</v>
      </c>
      <c r="MUV11">
        <v>26.248295383187724</v>
      </c>
      <c r="MUW11">
        <v>27.636531626922078</v>
      </c>
      <c r="MUX11">
        <v>29.94542042240937</v>
      </c>
      <c r="MUY11">
        <v>31.109399693023079</v>
      </c>
      <c r="MUZ11">
        <v>31.043585891471594</v>
      </c>
      <c r="MVA11">
        <v>27.754666808468755</v>
      </c>
      <c r="MVB11">
        <v>28.678045134107379</v>
      </c>
      <c r="MVC11">
        <v>28.455877415677605</v>
      </c>
      <c r="MVD11">
        <v>28.50548577992231</v>
      </c>
      <c r="MVE11">
        <v>24.649058247254288</v>
      </c>
      <c r="MVF11">
        <v>24.516768870162196</v>
      </c>
      <c r="MVG11">
        <v>24.439249984476191</v>
      </c>
      <c r="MVH11">
        <v>24.459620665145849</v>
      </c>
      <c r="MVI11">
        <v>24.378541678699548</v>
      </c>
      <c r="MVJ11">
        <v>22.82742174505438</v>
      </c>
      <c r="MVK11">
        <v>22.456378702197981</v>
      </c>
      <c r="MVL11">
        <v>22.969260211806613</v>
      </c>
      <c r="MVM11">
        <v>23.025497485505184</v>
      </c>
      <c r="MVN11">
        <v>22.978478581007948</v>
      </c>
      <c r="MVO11">
        <v>26.651957077541738</v>
      </c>
      <c r="MVP11">
        <v>20.29546396538899</v>
      </c>
      <c r="MVQ11">
        <v>20.117223549073969</v>
      </c>
      <c r="MVR11">
        <v>21.013620052664919</v>
      </c>
      <c r="MVS11">
        <v>21.427075313853493</v>
      </c>
      <c r="MVT11">
        <v>21.191904255751069</v>
      </c>
      <c r="MVU11">
        <v>21.08354061351929</v>
      </c>
      <c r="MVV11">
        <v>20.672712388823129</v>
      </c>
      <c r="MVW11">
        <v>18.973995789043329</v>
      </c>
      <c r="MVX11">
        <v>19.156700172865385</v>
      </c>
      <c r="MVY11">
        <v>19.301793814189296</v>
      </c>
      <c r="MVZ11">
        <v>18.272601459488214</v>
      </c>
      <c r="MWA11">
        <v>17.80664731206889</v>
      </c>
      <c r="MWB11">
        <v>15.35770877264622</v>
      </c>
      <c r="MWC11">
        <v>17.217410574847236</v>
      </c>
      <c r="MWD11">
        <v>18.753654436244688</v>
      </c>
      <c r="MWE11">
        <v>18.039133237221904</v>
      </c>
      <c r="MWF11">
        <v>12.756121095875642</v>
      </c>
      <c r="MWG11">
        <v>13.287039637565613</v>
      </c>
      <c r="MWH11">
        <v>11.022185094649103</v>
      </c>
      <c r="MWI11">
        <v>11.282609483370834</v>
      </c>
      <c r="MWJ11">
        <v>13.692182364109613</v>
      </c>
      <c r="MWK11">
        <v>12.157634237328239</v>
      </c>
      <c r="MWL11">
        <v>11.884590450419637</v>
      </c>
      <c r="MWM11">
        <v>8.6231340791000548</v>
      </c>
      <c r="MWN11">
        <v>8.8292057238595589</v>
      </c>
      <c r="MWO11">
        <v>7.0549906109263247</v>
      </c>
      <c r="MWP11">
        <v>7.5607915189739288</v>
      </c>
      <c r="MWQ11">
        <v>6.7436565997068101</v>
      </c>
      <c r="MWR11">
        <v>7.6877540319837863</v>
      </c>
      <c r="MWS11">
        <v>7.1547215473674441</v>
      </c>
      <c r="MWT11">
        <v>4.698872276547263</v>
      </c>
      <c r="MWU11">
        <v>5.8894368889159523</v>
      </c>
      <c r="MWV11">
        <v>5.1224012644888717</v>
      </c>
      <c r="MWW11">
        <v>5.1415693465442018</v>
      </c>
      <c r="MWX11">
        <v>4.7331467598160089</v>
      </c>
      <c r="MWY11">
        <v>6.118262104844689</v>
      </c>
      <c r="MWZ11">
        <v>5.3174050556717702</v>
      </c>
      <c r="MXA11">
        <v>6.1858775351975055</v>
      </c>
      <c r="MXB11">
        <v>5.6720786897112703</v>
      </c>
      <c r="MXC11">
        <v>5.5877216489443526</v>
      </c>
      <c r="MXD11">
        <v>5.5549729630347429</v>
      </c>
      <c r="MXE11">
        <v>3.3436000203255389</v>
      </c>
      <c r="MXF11">
        <v>3.9650510541650874</v>
      </c>
      <c r="MXG11">
        <v>3.8176687249306269</v>
      </c>
      <c r="MXH11">
        <v>3.7218166310758534</v>
      </c>
      <c r="MXI11">
        <v>5.0061230632745719</v>
      </c>
      <c r="MXJ11">
        <v>4.4267996911075898</v>
      </c>
      <c r="MXK11">
        <v>3.448242315735115</v>
      </c>
      <c r="MXL11">
        <v>3.9315022317096009</v>
      </c>
      <c r="MXM11">
        <v>2.2341500646634813</v>
      </c>
      <c r="MXN11">
        <v>2.089579558434707</v>
      </c>
      <c r="MXO11">
        <v>3.0506564441639057</v>
      </c>
      <c r="MXP11">
        <v>2.6399829569309077</v>
      </c>
      <c r="MXQ11">
        <v>2.3465252488695114</v>
      </c>
      <c r="MXR11">
        <v>2.1237262825070502</v>
      </c>
      <c r="MXS11">
        <v>1.587655828003335</v>
      </c>
      <c r="MXT11">
        <v>2.1739439137672889</v>
      </c>
      <c r="MXU11">
        <v>1.901228264277961</v>
      </c>
      <c r="MXV11">
        <v>1.5191132786876551</v>
      </c>
      <c r="MXW11">
        <v>2.3985227257126098</v>
      </c>
      <c r="MXX11">
        <v>2.0154856106510124</v>
      </c>
      <c r="MXY11">
        <v>1.7326651235798636</v>
      </c>
      <c r="MXZ11">
        <v>2.9749814761926245</v>
      </c>
      <c r="MYA11">
        <v>1.9168452452377096</v>
      </c>
      <c r="MYB11">
        <v>2.8661395449817064</v>
      </c>
      <c r="MYC11">
        <v>1.8235429200485669</v>
      </c>
      <c r="MYD11">
        <v>2.1596966764864192</v>
      </c>
      <c r="MYE11">
        <v>0.71963917837092595</v>
      </c>
      <c r="MYF11">
        <v>3.4746746184191579</v>
      </c>
      <c r="MYG11">
        <v>4.0005757501530752</v>
      </c>
      <c r="MYH11">
        <v>3.8324926596396836</v>
      </c>
      <c r="MYI11">
        <v>4.3322338100497291</v>
      </c>
      <c r="MYJ11">
        <v>4.1244872455790755</v>
      </c>
      <c r="MYK11">
        <v>4.3709438259229501</v>
      </c>
      <c r="MYL11">
        <v>3.0184986954845954</v>
      </c>
      <c r="MYM11">
        <v>2.8598532597643498</v>
      </c>
      <c r="MYN11">
        <v>4.3798462207505509</v>
      </c>
      <c r="MYO11">
        <v>5.0297893867445964</v>
      </c>
      <c r="MYP11">
        <v>3.8186806972298655</v>
      </c>
      <c r="MYQ11">
        <v>2.9527631495438982</v>
      </c>
      <c r="MYR11">
        <v>1.7567195398041804</v>
      </c>
      <c r="MYS11">
        <v>1.2925076790997991</v>
      </c>
      <c r="MYT11">
        <v>0.93304150510266481</v>
      </c>
      <c r="MYU11">
        <v>0.44931022726450465</v>
      </c>
      <c r="MYV11">
        <v>1.4673473159073183</v>
      </c>
      <c r="MYW11">
        <v>1.5730407581195323</v>
      </c>
      <c r="MYX11">
        <v>1.5731260527409177</v>
      </c>
      <c r="MYY11">
        <v>1.9585526076880342</v>
      </c>
      <c r="MYZ11">
        <v>1.1896357141013141</v>
      </c>
      <c r="MZA11">
        <v>0.71894278604304418</v>
      </c>
      <c r="MZB11">
        <v>0.31158940204295504</v>
      </c>
      <c r="MZC11">
        <v>0.68342607837257674</v>
      </c>
      <c r="MZD11">
        <v>1.5514370855598827</v>
      </c>
      <c r="MZE11">
        <v>0.15647195292149263</v>
      </c>
      <c r="MZF11">
        <v>0.23158587277976039</v>
      </c>
      <c r="MZG11">
        <v>0.19502015113721427</v>
      </c>
      <c r="MZH11">
        <v>0.95333832438518584</v>
      </c>
      <c r="MZI11">
        <v>0.86493824827812205</v>
      </c>
      <c r="MZJ11">
        <v>1.1920133731910028</v>
      </c>
      <c r="MZK11">
        <v>1.0773110655682103</v>
      </c>
      <c r="MZL11">
        <v>2.5083449762241798</v>
      </c>
      <c r="MZM11">
        <v>2.7776226964015223</v>
      </c>
      <c r="MZN11">
        <v>2.0124478109119082</v>
      </c>
      <c r="MZO11">
        <v>1.9200697069118178</v>
      </c>
      <c r="MZP11">
        <v>0.12755339690738765</v>
      </c>
      <c r="MZQ11">
        <v>0.63667851868012804</v>
      </c>
      <c r="MZR11">
        <v>0.53047092519773287</v>
      </c>
      <c r="MZS11">
        <v>0.35764556498361344</v>
      </c>
      <c r="MZT11">
        <v>5.7019710863405635</v>
      </c>
      <c r="MZU11">
        <v>5.1806430061551509</v>
      </c>
      <c r="MZV11">
        <v>3.7319462460909563</v>
      </c>
      <c r="MZW11">
        <v>4.0846143058533926</v>
      </c>
      <c r="MZX11">
        <v>2.696287892291366</v>
      </c>
      <c r="MZY11">
        <v>2.2283281541112956</v>
      </c>
      <c r="MZZ11">
        <v>2.3415819061629009</v>
      </c>
      <c r="NAA11">
        <v>3.0619021482289099</v>
      </c>
      <c r="NAB11">
        <v>2.1659151506373746</v>
      </c>
      <c r="NAC11">
        <v>2.7785677825013408</v>
      </c>
      <c r="NAD11">
        <v>3.6601957230323023</v>
      </c>
      <c r="NAE11">
        <v>7.446417883178583</v>
      </c>
      <c r="NAF11">
        <v>7.3346911538883433</v>
      </c>
      <c r="NAG11">
        <v>8.6698771584142378</v>
      </c>
      <c r="NAH11">
        <v>9.9494650044071022</v>
      </c>
      <c r="NAI11">
        <v>10.522406566531572</v>
      </c>
      <c r="NAJ11">
        <v>10.229355941944959</v>
      </c>
      <c r="NAK11">
        <v>8.092423745596534</v>
      </c>
      <c r="NAL11">
        <v>8.1599115972258005</v>
      </c>
      <c r="NAM11">
        <v>7.3665925975710707</v>
      </c>
      <c r="NAN11">
        <v>8.0262739897607389</v>
      </c>
      <c r="NAO11">
        <v>8.2954255019176344</v>
      </c>
      <c r="NAP11">
        <v>9.7749046602712042</v>
      </c>
      <c r="NAQ11">
        <v>8.3597650081192114</v>
      </c>
      <c r="NAR11">
        <v>11.629382365543279</v>
      </c>
      <c r="NAS11">
        <v>9.9480752387098619</v>
      </c>
      <c r="NAT11">
        <v>11.002756599124041</v>
      </c>
      <c r="NAU11">
        <v>11.729259430489037</v>
      </c>
      <c r="NAV11">
        <v>9.837826865248644</v>
      </c>
      <c r="NAW11">
        <v>10.135070077692944</v>
      </c>
      <c r="NAX11">
        <v>5.6111146432976966</v>
      </c>
      <c r="NAY11">
        <v>5.0075070068360219</v>
      </c>
      <c r="NAZ11">
        <v>2.8236907939972298</v>
      </c>
      <c r="NBA11">
        <v>4.5069867086003796</v>
      </c>
      <c r="NBB11">
        <v>5.6142266242295591</v>
      </c>
      <c r="NBC11">
        <v>6.1044221720949281</v>
      </c>
      <c r="NBD11">
        <v>7.2046541684703698</v>
      </c>
      <c r="NBE11">
        <v>7.2683992667898565</v>
      </c>
      <c r="NBF11">
        <v>6.7339864547520847</v>
      </c>
      <c r="NBG11">
        <v>5.948601625066658</v>
      </c>
      <c r="NBH11">
        <v>4.8355801686775521</v>
      </c>
      <c r="NBI11">
        <v>4.4948956585030828</v>
      </c>
      <c r="NBJ11">
        <v>9.7833067508927343</v>
      </c>
      <c r="NBK11">
        <v>9.3358163341526961</v>
      </c>
      <c r="NBL11">
        <v>8.9696392015048332</v>
      </c>
      <c r="NBM11">
        <v>9.0282834119971085</v>
      </c>
      <c r="NBN11">
        <v>7.8055284428883169</v>
      </c>
      <c r="NBO11">
        <v>5.0072466285691917</v>
      </c>
      <c r="NBP11">
        <v>6.070120498578035</v>
      </c>
      <c r="NBQ11">
        <v>4.9727400204428704</v>
      </c>
      <c r="NBR11">
        <v>4.8285318855887454</v>
      </c>
      <c r="NBS11">
        <v>2.2310301925444946</v>
      </c>
      <c r="NBT11">
        <v>1.3665527213161113</v>
      </c>
      <c r="NBU11">
        <v>1.7104329280555248</v>
      </c>
      <c r="NBV11">
        <v>2.4101344305108796</v>
      </c>
      <c r="NBW11">
        <v>1.5231899841492123</v>
      </c>
      <c r="NBX11">
        <v>0.72015995115543774</v>
      </c>
      <c r="NBY11">
        <v>2.4806436953003868</v>
      </c>
      <c r="NBZ11">
        <v>1.6461997166752553</v>
      </c>
      <c r="NCA11">
        <v>1.9617865797117702</v>
      </c>
      <c r="NCB11">
        <v>1.8353434718501376</v>
      </c>
      <c r="NCC11">
        <v>2.2692876664659707</v>
      </c>
      <c r="NCD11">
        <v>2.4445074208761071</v>
      </c>
      <c r="NCE11">
        <v>2.0123775710508198</v>
      </c>
      <c r="NCF11">
        <v>2.9972921056796622</v>
      </c>
      <c r="NCG11">
        <v>2.4093876067599922</v>
      </c>
      <c r="NCH11">
        <v>8.1532413380100479</v>
      </c>
      <c r="NCI11">
        <v>8.3319278270628274</v>
      </c>
      <c r="NCJ11">
        <v>9.4757629626928974</v>
      </c>
      <c r="NCK11">
        <v>9.5458840066366974</v>
      </c>
      <c r="NCL11">
        <v>8.2950824826803</v>
      </c>
      <c r="NCM11">
        <v>10.737158664884191</v>
      </c>
      <c r="NCN11">
        <v>8.7877032381948084</v>
      </c>
      <c r="NCO11">
        <v>8.6307638918297016</v>
      </c>
      <c r="NCP11">
        <v>6.7804382914982853</v>
      </c>
      <c r="NCQ11">
        <v>9.9491253001724544</v>
      </c>
      <c r="NCR11">
        <v>9.9608014293226006</v>
      </c>
      <c r="NCS11">
        <v>10.324848225680398</v>
      </c>
      <c r="NCT11">
        <v>0.92585074213639018</v>
      </c>
      <c r="NCU11">
        <v>9.0064198338950519E-3</v>
      </c>
      <c r="NCV11">
        <v>0.15003676689593703</v>
      </c>
      <c r="NCW11">
        <v>0.52029194157512393</v>
      </c>
      <c r="NCX11">
        <v>0.67695269097930577</v>
      </c>
      <c r="NCY11">
        <v>1.4255187061608012</v>
      </c>
      <c r="NCZ11">
        <v>1.2025154117782222</v>
      </c>
      <c r="NDA11">
        <v>2.3397512230330904</v>
      </c>
      <c r="NDB11">
        <v>2.8599581983198732</v>
      </c>
      <c r="NDC11">
        <v>3.2890701748674473</v>
      </c>
      <c r="NDD11">
        <v>3.193123298107821</v>
      </c>
      <c r="NDE11">
        <v>3.6710908984277921</v>
      </c>
      <c r="NDF11">
        <v>3.1953515311779483</v>
      </c>
      <c r="NDG11">
        <v>3.8038327481390297</v>
      </c>
      <c r="NDH11">
        <v>5.0919944971337827</v>
      </c>
      <c r="NDI11">
        <v>5.9570347890658013</v>
      </c>
      <c r="NDJ11">
        <v>5.4150157955591567</v>
      </c>
      <c r="NDK11">
        <v>5.2803314078701078</v>
      </c>
      <c r="NDL11">
        <v>4.454540641125277</v>
      </c>
      <c r="NDM11">
        <v>3.0796879894660378</v>
      </c>
      <c r="NDN11">
        <v>1.8023923316013679</v>
      </c>
      <c r="NDO11">
        <v>2.585537132628815</v>
      </c>
      <c r="NDP11">
        <v>0.55195862448999833</v>
      </c>
      <c r="NDQ11">
        <v>0.41372194181349187</v>
      </c>
      <c r="NDR11">
        <v>1.0819193109946355</v>
      </c>
      <c r="NDS11">
        <v>0.26231450057639449</v>
      </c>
      <c r="NDT11">
        <v>0.26233649334972142</v>
      </c>
      <c r="NDU11">
        <v>0.53646446008133353</v>
      </c>
      <c r="NDV11">
        <v>0.15549758875749831</v>
      </c>
      <c r="NDW11">
        <v>0.29125582426240726</v>
      </c>
      <c r="NDX11">
        <v>1.0482078431668924</v>
      </c>
      <c r="NDY11">
        <v>1.4310345167705236</v>
      </c>
      <c r="NDZ11">
        <v>0.22114172811961907</v>
      </c>
      <c r="NEA11">
        <v>2.8453313503196114</v>
      </c>
      <c r="NEB11">
        <v>1.7868591117621691</v>
      </c>
      <c r="NEC11">
        <v>1.8475779387990769</v>
      </c>
      <c r="NED11">
        <v>1.8504006961975392</v>
      </c>
      <c r="NEE11">
        <v>1.1185990984340606</v>
      </c>
      <c r="NEF11">
        <v>0.8653172461054055</v>
      </c>
      <c r="NEG11">
        <v>1.3570641741753207</v>
      </c>
      <c r="NEH11">
        <v>0.82494792489342217</v>
      </c>
      <c r="NEI11">
        <v>0.88379984068524209</v>
      </c>
      <c r="NEJ11">
        <v>0.29605231731511594</v>
      </c>
      <c r="NEK11">
        <v>2.8044537909736391</v>
      </c>
      <c r="NEL11">
        <v>3.4188515807545627</v>
      </c>
      <c r="NEM11">
        <v>3.0037950243549858</v>
      </c>
      <c r="NEN11">
        <v>2.6716720635340607</v>
      </c>
      <c r="NEO11">
        <v>0.95924961306991463</v>
      </c>
      <c r="NEP11">
        <v>0.53446236644958844</v>
      </c>
      <c r="NEQ11">
        <v>2.420406530960463</v>
      </c>
      <c r="NER11">
        <v>4.8529076461545628</v>
      </c>
      <c r="NES11">
        <v>4.3680053747284546</v>
      </c>
      <c r="NET11">
        <v>3.8208112777374481</v>
      </c>
      <c r="NEU11">
        <v>4.2093495840526884</v>
      </c>
      <c r="NEV11">
        <v>4.0292266993692465</v>
      </c>
      <c r="NEW11">
        <v>7.2840591792537452</v>
      </c>
      <c r="NEX11">
        <v>6.8913684530543833</v>
      </c>
      <c r="NEY11">
        <v>8.1587758606419811</v>
      </c>
      <c r="NEZ11">
        <v>8.7099841428116633</v>
      </c>
      <c r="NFA11">
        <v>8.8558974912684789</v>
      </c>
      <c r="NFB11">
        <v>9.5960945595306839</v>
      </c>
      <c r="NFC11">
        <v>9.9927108728170424</v>
      </c>
      <c r="NFD11">
        <v>10.017352377599309</v>
      </c>
      <c r="NFE11">
        <v>11.057575472568715</v>
      </c>
      <c r="NFF11">
        <v>11.208842983180148</v>
      </c>
      <c r="NFG11">
        <v>10.994896057343794</v>
      </c>
      <c r="NFH11">
        <v>11.562811875131956</v>
      </c>
      <c r="NFI11">
        <v>13.686302805041123</v>
      </c>
      <c r="NFJ11">
        <v>15.512314292311203</v>
      </c>
      <c r="NFK11">
        <v>16.117388957911317</v>
      </c>
      <c r="NFL11">
        <v>16.234728152046955</v>
      </c>
      <c r="NFM11">
        <v>15.608065916319902</v>
      </c>
      <c r="NFN11">
        <v>15.675240803198903</v>
      </c>
      <c r="NFO11">
        <v>14.559650329150827</v>
      </c>
      <c r="NFP11">
        <v>13.903228700619366</v>
      </c>
      <c r="NFQ11">
        <v>13.639814485475654</v>
      </c>
      <c r="NFR11">
        <v>11.770062777823114</v>
      </c>
      <c r="NFS11">
        <v>12.228143738917424</v>
      </c>
      <c r="NFT11">
        <v>11.847013282247644</v>
      </c>
      <c r="NFU11">
        <v>12.126239247696503</v>
      </c>
      <c r="NFV11">
        <v>13.389977102602643</v>
      </c>
      <c r="NFW11">
        <v>13.905139418155159</v>
      </c>
      <c r="NFX11">
        <v>14.835917800532116</v>
      </c>
      <c r="NFY11">
        <v>15.12257736333413</v>
      </c>
      <c r="NFZ11">
        <v>15.770969776696802</v>
      </c>
      <c r="NGA11">
        <v>16.205550624716125</v>
      </c>
      <c r="NGB11">
        <v>17.784191382965219</v>
      </c>
      <c r="NGC11">
        <v>17.692942274283268</v>
      </c>
      <c r="NGD11">
        <v>17.81516771540737</v>
      </c>
      <c r="NGE11">
        <v>18.013013203257287</v>
      </c>
      <c r="NGF11">
        <v>18.17125188337377</v>
      </c>
      <c r="NGG11">
        <v>18.332186799909323</v>
      </c>
      <c r="NGH11">
        <v>17.742718229514139</v>
      </c>
      <c r="NGI11">
        <v>17.990246200646652</v>
      </c>
      <c r="NGJ11">
        <v>17.83037774420518</v>
      </c>
      <c r="NGK11">
        <v>16.229199226190758</v>
      </c>
      <c r="NGL11">
        <v>14.606087428046521</v>
      </c>
      <c r="NGM11">
        <v>11.428389200413221</v>
      </c>
      <c r="NGN11">
        <v>7.6579582078775275</v>
      </c>
      <c r="NGO11">
        <v>7.6607187715999316</v>
      </c>
      <c r="NGP11">
        <v>7.6959129181723256</v>
      </c>
      <c r="NGQ11">
        <v>4.4684614189409331</v>
      </c>
      <c r="NGR11">
        <v>0.8161009318610013</v>
      </c>
      <c r="NGS11">
        <v>1.1416332354037877</v>
      </c>
      <c r="NGT11">
        <v>1.1989287866290397</v>
      </c>
      <c r="NGU11">
        <v>1.6477270389750629</v>
      </c>
      <c r="NGV11">
        <v>0.11162342430725403</v>
      </c>
      <c r="NGW11">
        <v>1.2303707428800408</v>
      </c>
      <c r="NGX11">
        <v>3.0095760500535107</v>
      </c>
      <c r="NGY11">
        <v>3.6180861943939817</v>
      </c>
      <c r="NGZ11">
        <v>4.7883160731689713</v>
      </c>
      <c r="NHA11">
        <v>6.0985430021719367</v>
      </c>
      <c r="NHB11">
        <v>5.3119695531404432</v>
      </c>
      <c r="NHC11">
        <v>3.6631120401270891</v>
      </c>
      <c r="NHD11">
        <v>4.7138486738331267</v>
      </c>
      <c r="NHE11">
        <v>7.4304286742790282</v>
      </c>
      <c r="NHF11">
        <v>7.4315678700422723</v>
      </c>
      <c r="NHG11">
        <v>6.8670610864992341</v>
      </c>
      <c r="NHH11">
        <v>5.4711669187836378</v>
      </c>
      <c r="NHI11">
        <v>6.2262776830993971</v>
      </c>
      <c r="NHJ11">
        <v>7.2098216840731766</v>
      </c>
      <c r="NHK11">
        <v>9.9589394942231593</v>
      </c>
      <c r="NHL11">
        <v>8.4156725343054859</v>
      </c>
      <c r="NHM11">
        <v>8.612686216367365</v>
      </c>
      <c r="NHN11">
        <v>8.0509862945600617</v>
      </c>
      <c r="NHO11">
        <v>8.1298092225897562</v>
      </c>
      <c r="NHP11">
        <v>6.6419661851032288</v>
      </c>
      <c r="NHQ11">
        <v>7.6972080343384732</v>
      </c>
      <c r="NHR11">
        <v>7.8750881156174728</v>
      </c>
      <c r="NHS11">
        <v>9.2261307782482618</v>
      </c>
      <c r="NHT11">
        <v>10.583059466493069</v>
      </c>
      <c r="NHU11">
        <v>10.667015515946332</v>
      </c>
      <c r="NHV11">
        <v>11.928260469314409</v>
      </c>
      <c r="NHW11">
        <v>11.478941883242442</v>
      </c>
      <c r="NHX11">
        <v>11.281246157723217</v>
      </c>
      <c r="NHY11">
        <v>11.2774885724466</v>
      </c>
      <c r="NHZ11">
        <v>10.539558960201248</v>
      </c>
      <c r="NIA11">
        <v>10.152843262727401</v>
      </c>
      <c r="NIB11">
        <v>10.299007073332177</v>
      </c>
      <c r="NIC11">
        <v>10.502198254902396</v>
      </c>
      <c r="NID11">
        <v>9.2920356692357018</v>
      </c>
      <c r="NIE11">
        <v>3.5047890719670249</v>
      </c>
      <c r="NIF11">
        <v>3.4851762812322704</v>
      </c>
      <c r="NIG11">
        <v>3.3700784878983541</v>
      </c>
      <c r="NIH11">
        <v>4.8142268076044274</v>
      </c>
      <c r="NII11">
        <v>3.1316130371978943</v>
      </c>
      <c r="NIJ11">
        <v>2.150166268043904</v>
      </c>
      <c r="NIK11">
        <v>3.0750180208306119</v>
      </c>
      <c r="NIL11">
        <v>2.4532885749104025</v>
      </c>
      <c r="NIM11">
        <v>3.810444151315096</v>
      </c>
      <c r="NIN11">
        <v>4.1049228026422497</v>
      </c>
      <c r="NIO11">
        <v>4.1974483735666581</v>
      </c>
      <c r="NIP11">
        <v>4.8715519389879773</v>
      </c>
      <c r="NIQ11">
        <v>4.3569343123999715</v>
      </c>
      <c r="NIR11">
        <v>3.1608364759322285</v>
      </c>
      <c r="NIS11">
        <v>3.1487832864022494</v>
      </c>
      <c r="NIT11">
        <v>3.2894959648911026</v>
      </c>
      <c r="NIU11">
        <v>3.0382191679691459</v>
      </c>
      <c r="NIV11">
        <v>5.8705024092414533</v>
      </c>
      <c r="NIW11">
        <v>6.755067517327916</v>
      </c>
      <c r="NIX11">
        <v>8.2351722720741236</v>
      </c>
      <c r="NIY11">
        <v>7.7460712371794216</v>
      </c>
      <c r="NIZ11">
        <v>8.6390756252894789</v>
      </c>
      <c r="NJA11">
        <v>9.6817552989232354</v>
      </c>
      <c r="NJB11">
        <v>9.7286587722355762</v>
      </c>
      <c r="NJC11">
        <v>10.21052527727079</v>
      </c>
      <c r="NJD11">
        <v>10.288325128723955</v>
      </c>
      <c r="NJE11">
        <v>10.29421362388166</v>
      </c>
      <c r="NJF11">
        <v>10.226160783804517</v>
      </c>
      <c r="NJG11">
        <v>11.068900079259038</v>
      </c>
      <c r="NJH11">
        <v>9.7862987309908931</v>
      </c>
      <c r="NJI11">
        <v>10.088069287996404</v>
      </c>
      <c r="NJJ11">
        <v>9.2113554041479802</v>
      </c>
      <c r="NJK11">
        <v>9.7737541012447764</v>
      </c>
      <c r="NJL11">
        <v>10.224163888689873</v>
      </c>
      <c r="NJM11">
        <v>9.1889777361811866</v>
      </c>
      <c r="NJN11">
        <v>11.717681135383827</v>
      </c>
      <c r="NJO11">
        <v>13.232459078690226</v>
      </c>
      <c r="NJP11">
        <v>13.449136399000054</v>
      </c>
      <c r="NJQ11">
        <v>13.840969666913225</v>
      </c>
      <c r="NJR11">
        <v>15.009028444779688</v>
      </c>
      <c r="NJS11">
        <v>14.635011717145971</v>
      </c>
      <c r="NJT11">
        <v>11.076814198011562</v>
      </c>
      <c r="NJU11">
        <v>14.015896752993285</v>
      </c>
      <c r="NJV11">
        <v>10.8081524380068</v>
      </c>
      <c r="NJW11">
        <v>11.560806793951997</v>
      </c>
      <c r="NJX11">
        <v>12.51483496797664</v>
      </c>
      <c r="NJY11">
        <v>11.105775395182718</v>
      </c>
      <c r="NJZ11">
        <v>10.928061601976879</v>
      </c>
      <c r="NKA11">
        <v>10.916518264270053</v>
      </c>
      <c r="NKB11">
        <v>10.640478973713471</v>
      </c>
      <c r="NKC11">
        <v>11.186029578877424</v>
      </c>
      <c r="NKD11">
        <v>10.793530892829949</v>
      </c>
      <c r="NKE11">
        <v>11.760735908314018</v>
      </c>
      <c r="NKF11">
        <v>11.536278994086388</v>
      </c>
      <c r="NKG11">
        <v>10.901403676971313</v>
      </c>
      <c r="NKH11">
        <v>11.695429752640848</v>
      </c>
      <c r="NKI11">
        <v>10.722332197483411</v>
      </c>
      <c r="NKJ11">
        <v>10.441213431482538</v>
      </c>
      <c r="NKK11">
        <v>7.6701942973759287</v>
      </c>
      <c r="NKL11">
        <v>6.7821449581151683</v>
      </c>
      <c r="NKM11">
        <v>7.1287580722437269</v>
      </c>
      <c r="NKN11">
        <v>8.1314006747961685</v>
      </c>
      <c r="NKO11">
        <v>7.672429230009584</v>
      </c>
      <c r="NKP11">
        <v>7.9992090733303485</v>
      </c>
      <c r="NKQ11">
        <v>6.2278675251091045</v>
      </c>
      <c r="NKR11">
        <v>6.8180274574569921</v>
      </c>
      <c r="NKS11">
        <v>5.7180934363768756</v>
      </c>
      <c r="NKT11">
        <v>8.166775083176617</v>
      </c>
      <c r="NKU11">
        <v>8.9811927120608743</v>
      </c>
      <c r="NKV11">
        <v>7.3690604712810455</v>
      </c>
      <c r="NKW11">
        <v>8.8133588383388997</v>
      </c>
      <c r="NKX11">
        <v>10.999719111083323</v>
      </c>
      <c r="NKY11">
        <v>10.439071160419189</v>
      </c>
      <c r="NKZ11">
        <v>10.632034292268145</v>
      </c>
      <c r="NLA11">
        <v>10.460002757885377</v>
      </c>
      <c r="NLB11">
        <v>10.548724988182585</v>
      </c>
      <c r="NLC11">
        <v>5.3594476052094251</v>
      </c>
      <c r="NLD11">
        <v>5.9615577831064002</v>
      </c>
      <c r="NLE11">
        <v>6.7746794335816958</v>
      </c>
      <c r="NLF11">
        <v>4.094024971138424</v>
      </c>
      <c r="NLG11">
        <v>5.4755894285426621</v>
      </c>
      <c r="NLH11">
        <v>5.5147426792773331</v>
      </c>
      <c r="NLI11">
        <v>5.342103122964545</v>
      </c>
      <c r="NLJ11">
        <v>4.8037031404219306</v>
      </c>
      <c r="NLK11">
        <v>3.7704665926830785</v>
      </c>
      <c r="NLL11">
        <v>3.4160785477124591</v>
      </c>
      <c r="NLM11">
        <v>1.4352728651174402</v>
      </c>
      <c r="NLN11">
        <v>2.46164310752647</v>
      </c>
      <c r="NLO11">
        <v>2.5977028377583338</v>
      </c>
      <c r="NLP11">
        <v>1.4450257383232383</v>
      </c>
      <c r="NLQ11">
        <v>1.4759041489560332</v>
      </c>
      <c r="NLR11">
        <v>1.3434848983179108</v>
      </c>
      <c r="NLS11">
        <v>0.13760558271678747</v>
      </c>
      <c r="NLT11">
        <v>0.45513704076438444</v>
      </c>
      <c r="NLU11">
        <v>2.2840846840153972</v>
      </c>
      <c r="NLV11">
        <v>3.4879481227380893</v>
      </c>
      <c r="NLW11">
        <v>3.6812932403045124</v>
      </c>
      <c r="NLX11">
        <v>3.9344527474459028</v>
      </c>
      <c r="NLY11">
        <v>5.9598046095361497</v>
      </c>
      <c r="NLZ11">
        <v>6.2450231715429254</v>
      </c>
      <c r="NMA11">
        <v>5.8867882308786648</v>
      </c>
      <c r="NMB11">
        <v>6.3860287889474421</v>
      </c>
      <c r="NMC11">
        <v>8.0275412786049856</v>
      </c>
      <c r="NMD11">
        <v>7.1414574372192874</v>
      </c>
      <c r="NME11">
        <v>5.5273726739214908</v>
      </c>
      <c r="NMF11">
        <v>4.8977533396500803</v>
      </c>
      <c r="NMG11">
        <v>3.1672802254852286</v>
      </c>
      <c r="NMH11">
        <v>2.4214402673169388</v>
      </c>
      <c r="NMI11">
        <v>4.4063187017509335</v>
      </c>
      <c r="NMJ11">
        <v>4.4516831842374813</v>
      </c>
      <c r="NMK11">
        <v>4.7841648942830943</v>
      </c>
      <c r="NML11">
        <v>4.9431953482435347</v>
      </c>
      <c r="NMM11">
        <v>4.886816249394542</v>
      </c>
      <c r="NMN11">
        <v>4.4403743505263265</v>
      </c>
      <c r="NMO11">
        <v>4.396303804614945</v>
      </c>
      <c r="NMP11">
        <v>4.4627212936920841</v>
      </c>
      <c r="NMQ11">
        <v>3.5743325503553933</v>
      </c>
      <c r="NMR11">
        <v>3.9744852586136403</v>
      </c>
      <c r="NMS11">
        <v>4.1595943875472585</v>
      </c>
      <c r="NMT11">
        <v>4.7896324115390598</v>
      </c>
      <c r="NMU11">
        <v>3.8864109545902465</v>
      </c>
      <c r="NMV11">
        <v>3.9281644242691982</v>
      </c>
      <c r="NMW11">
        <v>4.0125052870935178</v>
      </c>
      <c r="NMX11">
        <v>2.8603548962164496</v>
      </c>
      <c r="NMY11">
        <v>3.6606683916925249</v>
      </c>
      <c r="NMZ11">
        <v>6.2340212809958757</v>
      </c>
      <c r="NNA11">
        <v>4.5969681935184781</v>
      </c>
      <c r="NNB11">
        <v>5.3062241889292636</v>
      </c>
      <c r="NNC11">
        <v>5.3205602089510649</v>
      </c>
      <c r="NND11">
        <v>5.058201746951454</v>
      </c>
      <c r="NNE11">
        <v>4.6860458896244381</v>
      </c>
      <c r="NNF11">
        <v>5.9920581892656628</v>
      </c>
      <c r="NNG11">
        <v>6.7764740933871508</v>
      </c>
      <c r="NNH11">
        <v>4.6935472322384157</v>
      </c>
      <c r="NNI11">
        <v>2.919873302722408</v>
      </c>
      <c r="NNJ11">
        <v>0.46064559798287519</v>
      </c>
      <c r="NNK11">
        <v>0.15471443791648198</v>
      </c>
      <c r="NNL11">
        <v>2.4849484549376939</v>
      </c>
      <c r="NNM11">
        <v>1.2961581094987196</v>
      </c>
      <c r="NNN11">
        <v>2.9338695965307124</v>
      </c>
      <c r="NNO11">
        <v>2.2236915933808632</v>
      </c>
      <c r="NNP11">
        <v>1.7975030628022068</v>
      </c>
      <c r="NNQ11">
        <v>1.765795046072526</v>
      </c>
      <c r="NNR11">
        <v>1.1315581274939177</v>
      </c>
      <c r="NNS11">
        <v>1.5849851150014729</v>
      </c>
      <c r="NNT11">
        <v>4.2301828331019351</v>
      </c>
      <c r="NNU11">
        <v>6.2384530185372569</v>
      </c>
      <c r="NNV11">
        <v>7.5875501504633576</v>
      </c>
      <c r="NNW11">
        <v>12.231246497580287</v>
      </c>
      <c r="NNX11">
        <v>11.923680517400499</v>
      </c>
      <c r="NNY11">
        <v>11.207873051936986</v>
      </c>
      <c r="NNZ11">
        <v>9.9427280398394942</v>
      </c>
      <c r="NOA11">
        <v>12.171419199652519</v>
      </c>
      <c r="NOB11">
        <v>10.142953710699658</v>
      </c>
      <c r="NOC11">
        <v>10.282036446313214</v>
      </c>
      <c r="NOD11">
        <v>10.212188849114682</v>
      </c>
      <c r="NOE11">
        <v>9.9364492780441651</v>
      </c>
      <c r="NOF11">
        <v>9.7063326646893984</v>
      </c>
      <c r="NOG11">
        <v>9.4395951521437382</v>
      </c>
      <c r="NOH11">
        <v>12.578934336623206</v>
      </c>
      <c r="NOI11">
        <v>12.466764561218952</v>
      </c>
      <c r="NOJ11">
        <v>15.201210624269152</v>
      </c>
      <c r="NOK11">
        <v>16.322932803650474</v>
      </c>
      <c r="NOL11">
        <v>15.959116856955006</v>
      </c>
      <c r="NOM11">
        <v>14.293251667953882</v>
      </c>
      <c r="NON11">
        <v>14.284064230725562</v>
      </c>
      <c r="NOO11">
        <v>14.203486650054401</v>
      </c>
      <c r="NOP11">
        <v>14.155395812033021</v>
      </c>
      <c r="NOQ11">
        <v>12.330296405601985</v>
      </c>
      <c r="NOR11">
        <v>8.7819067025102413</v>
      </c>
      <c r="NOS11">
        <v>7.8530633855807537</v>
      </c>
      <c r="NOT11">
        <v>7.9705981040297047</v>
      </c>
      <c r="NOU11">
        <v>8.2404397343452729</v>
      </c>
      <c r="NOV11">
        <v>5.1470782789747318</v>
      </c>
      <c r="NOW11">
        <v>6.8789836184059823</v>
      </c>
      <c r="NOX11">
        <v>7.3752369280373387</v>
      </c>
      <c r="NOY11">
        <v>8.3546498467676429</v>
      </c>
      <c r="NOZ11">
        <v>7.9438035342009243</v>
      </c>
      <c r="NPA11">
        <v>6.7876818887198169</v>
      </c>
      <c r="NPB11">
        <v>8.3192798184554704</v>
      </c>
      <c r="NPC11">
        <v>8.4904804047182552</v>
      </c>
      <c r="NPD11">
        <v>8.6813096772548306</v>
      </c>
      <c r="NPE11">
        <v>6.6449210454265994</v>
      </c>
      <c r="NPF11">
        <v>8.9446218880984816</v>
      </c>
      <c r="NPG11">
        <v>8.3276967723722919</v>
      </c>
      <c r="NPH11">
        <v>6.2925308120684349</v>
      </c>
      <c r="NPI11">
        <v>6.3314299512585421</v>
      </c>
      <c r="NPJ11">
        <v>6.0574214623520675</v>
      </c>
      <c r="NPK11">
        <v>9.8164840820172685</v>
      </c>
      <c r="NPL11">
        <v>14.017789206633097</v>
      </c>
      <c r="NPM11">
        <v>14.113919387997157</v>
      </c>
      <c r="NPN11">
        <v>13.023225194228871</v>
      </c>
      <c r="NPO11">
        <v>13.05284019758983</v>
      </c>
      <c r="NPP11">
        <v>13.215051787383345</v>
      </c>
      <c r="NPQ11">
        <v>12.823865989590558</v>
      </c>
      <c r="NPR11">
        <v>11.989990885618681</v>
      </c>
      <c r="NPS11">
        <v>13.120454195624916</v>
      </c>
      <c r="NPT11">
        <v>13.433774902778168</v>
      </c>
      <c r="NPU11">
        <v>12.708708192712947</v>
      </c>
      <c r="NPV11">
        <v>12.278626748018723</v>
      </c>
      <c r="NPW11">
        <v>9.5576980361474853</v>
      </c>
      <c r="NPX11">
        <v>8.7537206960842013</v>
      </c>
      <c r="NPY11">
        <v>9.127967047108541</v>
      </c>
      <c r="NPZ11">
        <v>13.360756350577503</v>
      </c>
      <c r="NQA11">
        <v>12.79936106659261</v>
      </c>
      <c r="NQB11">
        <v>11.153966292618861</v>
      </c>
      <c r="NQC11">
        <v>10.297418943588127</v>
      </c>
      <c r="NQD11">
        <v>10.523079955062713</v>
      </c>
      <c r="NQE11">
        <v>11.372507822441548</v>
      </c>
      <c r="NQF11">
        <v>9.7283475674521469</v>
      </c>
      <c r="NQG11">
        <v>9.5669087155929446</v>
      </c>
      <c r="NQH11">
        <v>10.378490453304039</v>
      </c>
      <c r="NQI11">
        <v>10.079793465965849</v>
      </c>
      <c r="NQJ11">
        <v>9.1917665747550927</v>
      </c>
      <c r="NQK11">
        <v>9.0951992001118924</v>
      </c>
      <c r="NQL11">
        <v>9.4453142493257474</v>
      </c>
      <c r="NQM11">
        <v>9.4737925752233423</v>
      </c>
      <c r="NQN11">
        <v>8.834161646944267</v>
      </c>
      <c r="NQO11">
        <v>11.887909934279378</v>
      </c>
      <c r="NQP11">
        <v>15.395619008902941</v>
      </c>
      <c r="NQQ11">
        <v>14.007102156057954</v>
      </c>
      <c r="NQR11">
        <v>12.56295358600255</v>
      </c>
      <c r="NQS11">
        <v>12.701381896109524</v>
      </c>
      <c r="NQT11">
        <v>12.448502266144715</v>
      </c>
      <c r="NQU11">
        <v>9.0496271071497176</v>
      </c>
      <c r="NQV11">
        <v>9.1980586048048281</v>
      </c>
      <c r="NQW11">
        <v>7.5951008017491404</v>
      </c>
      <c r="NQX11">
        <v>6.4307177444661647</v>
      </c>
      <c r="NQY11">
        <v>6.2550784484647011</v>
      </c>
      <c r="NQZ11">
        <v>5.2517124380683526</v>
      </c>
      <c r="NRA11">
        <v>5.9080336774841271</v>
      </c>
      <c r="NRB11">
        <v>5.3534680415596085</v>
      </c>
      <c r="NRC11">
        <v>5.4111205766421335</v>
      </c>
      <c r="NRD11">
        <v>7.2391346753356629</v>
      </c>
      <c r="NRE11">
        <v>6.088610773336768</v>
      </c>
      <c r="NRF11">
        <v>5.9282776682393887</v>
      </c>
      <c r="NRG11">
        <v>6.3976913373971911</v>
      </c>
      <c r="NRH11">
        <v>6.0939596036896546</v>
      </c>
      <c r="NRI11">
        <v>6.1869467519391037</v>
      </c>
      <c r="NRJ11">
        <v>6.3975697575624508</v>
      </c>
      <c r="NRK11">
        <v>8.2680123147893028</v>
      </c>
      <c r="NRL11">
        <v>7.0978889308189537</v>
      </c>
      <c r="NRM11">
        <v>6.7120508525131299</v>
      </c>
      <c r="NRN11">
        <v>11.501202377854497</v>
      </c>
      <c r="NRO11">
        <v>11.526293196911865</v>
      </c>
      <c r="NRP11">
        <v>11.940904527091334</v>
      </c>
      <c r="NRQ11">
        <v>10.589513334978619</v>
      </c>
      <c r="NRR11">
        <v>10.337026426061129</v>
      </c>
      <c r="NRS11">
        <v>10.975019631727264</v>
      </c>
      <c r="NRT11">
        <v>10.527162758107806</v>
      </c>
      <c r="NRU11">
        <v>9.2542423653285368</v>
      </c>
      <c r="NRV11">
        <v>8.6964762515472103</v>
      </c>
      <c r="NRW11">
        <v>7.1178910880335025</v>
      </c>
      <c r="NRX11">
        <v>5.1326302196175675</v>
      </c>
      <c r="NRY11">
        <v>3.851482605905403</v>
      </c>
      <c r="NRZ11">
        <v>4.3421827469755954</v>
      </c>
      <c r="NSA11">
        <v>4.7064924080568744</v>
      </c>
      <c r="NSB11">
        <v>6.9662354817482992</v>
      </c>
      <c r="NSC11">
        <v>10.074931844810635</v>
      </c>
      <c r="NSD11">
        <v>9.5931448563351296</v>
      </c>
      <c r="NSE11">
        <v>9.0175620161717234</v>
      </c>
      <c r="NSF11">
        <v>9.0569096177623578</v>
      </c>
      <c r="NSG11">
        <v>8.6993779689928488</v>
      </c>
      <c r="NSH11">
        <v>8.4269529149005393</v>
      </c>
      <c r="NSI11">
        <v>9.4370796017265093</v>
      </c>
      <c r="NSJ11">
        <v>7.4319810339147807</v>
      </c>
      <c r="NSK11">
        <v>8.1414328152804956</v>
      </c>
      <c r="NSL11">
        <v>6.9534071396592481</v>
      </c>
      <c r="NSM11">
        <v>6.0465726465190528</v>
      </c>
      <c r="NSN11">
        <v>11.171358249348486</v>
      </c>
      <c r="NSO11">
        <v>10.182097891798549</v>
      </c>
      <c r="NSP11">
        <v>10.198220943862907</v>
      </c>
      <c r="NSQ11">
        <v>8.5320732451273216</v>
      </c>
      <c r="NSR11">
        <v>7.847483895267942</v>
      </c>
      <c r="NSS11">
        <v>8.066805950818889</v>
      </c>
      <c r="NST11">
        <v>7.9065322398146236</v>
      </c>
      <c r="NSU11">
        <v>9.0533733786724042</v>
      </c>
      <c r="NSV11">
        <v>8.7368735212603497</v>
      </c>
      <c r="NSW11">
        <v>9.1014495155268378</v>
      </c>
      <c r="NSX11">
        <v>8.3236721142638999</v>
      </c>
      <c r="NSY11">
        <v>17.051992087312101</v>
      </c>
      <c r="NSZ11">
        <v>11.916576552186598</v>
      </c>
      <c r="NTA11">
        <v>10.165419790489977</v>
      </c>
      <c r="NTB11">
        <v>7.8693362015601451</v>
      </c>
      <c r="NTC11">
        <v>8.2408281123080087</v>
      </c>
      <c r="NTD11">
        <v>10.576436374354671</v>
      </c>
      <c r="NTE11">
        <v>8.7737952860861697</v>
      </c>
      <c r="NTF11">
        <v>9.489994153542284</v>
      </c>
      <c r="NTG11">
        <v>9.8205502714918111</v>
      </c>
      <c r="NTH11">
        <v>11.517829855723903</v>
      </c>
      <c r="NTI11">
        <v>10.928434290904988</v>
      </c>
      <c r="NTJ11">
        <v>8.1724696738019702</v>
      </c>
      <c r="NTK11">
        <v>8.0556126944284188</v>
      </c>
      <c r="NTL11">
        <v>5.3450025859328889</v>
      </c>
      <c r="NTM11">
        <v>6.154266937803186</v>
      </c>
      <c r="NTN11">
        <v>6.139044520277821</v>
      </c>
      <c r="NTO11">
        <v>5.2568196513038856</v>
      </c>
      <c r="NTP11">
        <v>3.2079778801926295</v>
      </c>
      <c r="NTQ11">
        <v>3.871979761228431</v>
      </c>
    </row>
    <row r="12" spans="1:10001" x14ac:dyDescent="0.2">
      <c r="A12" t="s">
        <v>10010</v>
      </c>
      <c r="B12">
        <v>0.28293266692451802</v>
      </c>
      <c r="C12">
        <v>0.99903186431591651</v>
      </c>
      <c r="D12">
        <v>0.87613882599882309</v>
      </c>
      <c r="E12">
        <v>1.506007856137507</v>
      </c>
      <c r="F12">
        <v>0.15572383078390217</v>
      </c>
      <c r="G12">
        <v>0.74965057335992924</v>
      </c>
      <c r="H12">
        <v>2.7302692363529344</v>
      </c>
      <c r="I12">
        <v>3.7218174069718257</v>
      </c>
      <c r="J12">
        <v>3.5790769227831323</v>
      </c>
      <c r="K12">
        <v>3.3014060443513413</v>
      </c>
      <c r="L12">
        <v>3.6854132493147613</v>
      </c>
      <c r="M12">
        <v>4.0111767067192723</v>
      </c>
      <c r="N12">
        <v>4.4405337330551511</v>
      </c>
      <c r="O12">
        <v>5.4056379538578767</v>
      </c>
      <c r="P12">
        <v>6.6512405273358635</v>
      </c>
      <c r="Q12">
        <v>5.435695327405508</v>
      </c>
      <c r="R12">
        <v>3.7270528342438247</v>
      </c>
      <c r="S12">
        <v>4.2083431397199327</v>
      </c>
      <c r="T12">
        <v>6.8168246431441304</v>
      </c>
      <c r="U12">
        <v>7.1983846829978013</v>
      </c>
      <c r="V12">
        <v>5.5027595612701106</v>
      </c>
      <c r="W12">
        <v>4.6036081788219612</v>
      </c>
      <c r="X12">
        <v>4.8999171648454762</v>
      </c>
      <c r="Y12">
        <v>9.2431086215412925</v>
      </c>
      <c r="Z12">
        <v>8.0336650692200458</v>
      </c>
      <c r="AA12">
        <v>3.8301695752015412</v>
      </c>
      <c r="AB12">
        <v>3.7120622629223163</v>
      </c>
      <c r="AC12">
        <v>3.9080449702968423</v>
      </c>
      <c r="AD12">
        <v>3.8359372145503912</v>
      </c>
      <c r="AE12">
        <v>2.292317314098284</v>
      </c>
      <c r="AF12">
        <v>2.7593857970070559</v>
      </c>
      <c r="AG12">
        <v>3.8969261345482238</v>
      </c>
      <c r="AH12">
        <v>3.8079086035406817</v>
      </c>
      <c r="AI12">
        <v>1.8173664971100507</v>
      </c>
      <c r="AJ12">
        <v>1.4217345367326075</v>
      </c>
      <c r="AK12">
        <v>1.394386521373896</v>
      </c>
      <c r="AL12">
        <v>4.5350026244470598E-2</v>
      </c>
      <c r="AM12">
        <v>0.25511321181367919</v>
      </c>
      <c r="AN12">
        <v>0.92868818723317048</v>
      </c>
      <c r="AO12">
        <v>0.12451073447373062</v>
      </c>
      <c r="AP12">
        <v>1.5106939590214239</v>
      </c>
      <c r="AQ12">
        <v>1.977442508898875</v>
      </c>
      <c r="AR12">
        <v>2.5770456997881723</v>
      </c>
      <c r="AS12">
        <v>1.5495895919299869</v>
      </c>
      <c r="AT12">
        <v>4.1199403464060183</v>
      </c>
      <c r="AU12">
        <v>2.9642527761278359</v>
      </c>
      <c r="AV12">
        <v>3.6269302046830703</v>
      </c>
      <c r="AW12">
        <v>3.3118630015968549</v>
      </c>
      <c r="AX12">
        <v>3.2924378764465132</v>
      </c>
      <c r="AY12">
        <v>4.7246438234938495</v>
      </c>
      <c r="AZ12">
        <v>4.2416038538272574</v>
      </c>
      <c r="BA12">
        <v>4.2598371884791391</v>
      </c>
      <c r="BB12">
        <v>3.3249621129425293</v>
      </c>
      <c r="BC12">
        <v>3.602850121077168</v>
      </c>
      <c r="BD12">
        <v>3.1362088743114143</v>
      </c>
      <c r="BE12">
        <v>4.5177675481001458</v>
      </c>
      <c r="BF12">
        <v>6.0970306588800511</v>
      </c>
      <c r="BG12">
        <v>5.9319550030739876</v>
      </c>
      <c r="BH12">
        <v>7.7853552008523224</v>
      </c>
      <c r="BI12">
        <v>7.5252131304286891</v>
      </c>
      <c r="BJ12">
        <v>6.5052698308403052</v>
      </c>
      <c r="BK12">
        <v>6.2129679187904117</v>
      </c>
      <c r="BL12">
        <v>8.7906853040930883</v>
      </c>
      <c r="BM12">
        <v>9.0273290093519947</v>
      </c>
      <c r="BN12">
        <v>8.7235709221111009</v>
      </c>
      <c r="BO12">
        <v>6.7197897164328424</v>
      </c>
      <c r="BP12">
        <v>6.8895800444883974</v>
      </c>
      <c r="BQ12">
        <v>8.5899515279617162</v>
      </c>
      <c r="BR12">
        <v>5.7118372914728184</v>
      </c>
      <c r="BS12">
        <v>6.129364036645228</v>
      </c>
      <c r="BT12">
        <v>6.5051865674523413</v>
      </c>
      <c r="BU12">
        <v>6.492347340820757</v>
      </c>
      <c r="BV12">
        <v>5.8904062174751886</v>
      </c>
      <c r="BW12">
        <v>9.0748039296896508</v>
      </c>
      <c r="BX12">
        <v>9.2855217581959266</v>
      </c>
      <c r="BY12">
        <v>7.1171802136289557</v>
      </c>
      <c r="BZ12">
        <v>4.0755005141780458</v>
      </c>
      <c r="CA12">
        <v>4.4541563860805837</v>
      </c>
      <c r="CB12">
        <v>4.4621938941613166</v>
      </c>
      <c r="CC12">
        <v>5.3056069437891722</v>
      </c>
      <c r="CD12">
        <v>3.0528721787360382</v>
      </c>
      <c r="CE12">
        <v>4.8311227161777026</v>
      </c>
      <c r="CF12">
        <v>2.8366610655776583</v>
      </c>
      <c r="CG12">
        <v>3.5216387600746799</v>
      </c>
      <c r="CH12">
        <v>1.725052490984524</v>
      </c>
      <c r="CI12">
        <v>1.9229111905026883</v>
      </c>
      <c r="CJ12">
        <v>2.8094998393569313</v>
      </c>
      <c r="CK12">
        <v>0.93349769308683506</v>
      </c>
      <c r="CL12">
        <v>0.60386210299606091</v>
      </c>
      <c r="CM12">
        <v>1.2806243363629051</v>
      </c>
      <c r="CN12">
        <v>1.0423882430338125</v>
      </c>
      <c r="CO12">
        <v>2.7977953727140772</v>
      </c>
      <c r="CP12">
        <v>0.15773322970230197</v>
      </c>
      <c r="CQ12">
        <v>3.1723306096921533E-2</v>
      </c>
      <c r="CR12">
        <v>3.6852269665658355E-2</v>
      </c>
      <c r="CS12">
        <v>0.19073409645116612</v>
      </c>
      <c r="CT12">
        <v>0.12671053248921282</v>
      </c>
      <c r="CU12">
        <v>0.38948588258421069</v>
      </c>
      <c r="CV12">
        <v>0.71024733106153803</v>
      </c>
      <c r="CW12">
        <v>0.15468478356820015</v>
      </c>
      <c r="CX12">
        <v>9.8608922362188878E-2</v>
      </c>
      <c r="CY12">
        <v>1.9603627064919635</v>
      </c>
      <c r="CZ12">
        <v>1.6164514734794011</v>
      </c>
      <c r="DA12">
        <v>2.8470808983473432</v>
      </c>
      <c r="DB12">
        <v>2.180095753840547</v>
      </c>
      <c r="DC12">
        <v>1.887278441424769</v>
      </c>
      <c r="DD12">
        <v>1.4238626600099025</v>
      </c>
      <c r="DE12">
        <v>2.9117237910609646</v>
      </c>
      <c r="DF12">
        <v>3.4321909833718252</v>
      </c>
      <c r="DG12">
        <v>2.964761476249393</v>
      </c>
      <c r="DH12">
        <v>2.1353538725366121</v>
      </c>
      <c r="DI12">
        <v>2.8023151732344189</v>
      </c>
      <c r="DJ12">
        <v>4.1805719655678928</v>
      </c>
      <c r="DK12">
        <v>4.9628791428999364</v>
      </c>
      <c r="DL12">
        <v>4.7433903161984858</v>
      </c>
      <c r="DM12">
        <v>7.3731858905244394</v>
      </c>
      <c r="DN12">
        <v>7.9399350220833895</v>
      </c>
      <c r="DO12">
        <v>6.8854559280503906</v>
      </c>
      <c r="DP12">
        <v>7.7538203864081936</v>
      </c>
      <c r="DQ12">
        <v>8.5032168301259219</v>
      </c>
      <c r="DR12">
        <v>7.2465912316301058</v>
      </c>
      <c r="DS12">
        <v>7.7554405742750987</v>
      </c>
      <c r="DT12">
        <v>10.341665103068749</v>
      </c>
      <c r="DU12">
        <v>11.24131631148714</v>
      </c>
      <c r="DV12">
        <v>14.062051706487097</v>
      </c>
      <c r="DW12">
        <v>12.072964012760508</v>
      </c>
      <c r="DX12">
        <v>11.431243061031694</v>
      </c>
      <c r="DY12">
        <v>11.869272488494033</v>
      </c>
      <c r="DZ12">
        <v>11.923597503474554</v>
      </c>
      <c r="EA12">
        <v>10.760603664715404</v>
      </c>
      <c r="EB12">
        <v>12.669808869817587</v>
      </c>
      <c r="EC12">
        <v>12.452598320646871</v>
      </c>
      <c r="ED12">
        <v>9.5706294022625684</v>
      </c>
      <c r="EE12">
        <v>9.8480936295287336</v>
      </c>
      <c r="EF12">
        <v>7.5902425421298005</v>
      </c>
      <c r="EG12">
        <v>7.1772910657688271</v>
      </c>
      <c r="EH12">
        <v>7.4590765695638197</v>
      </c>
      <c r="EI12">
        <v>7.5593287819771433</v>
      </c>
      <c r="EJ12">
        <v>8.2471913398203185</v>
      </c>
      <c r="EK12">
        <v>8.9886157454477598</v>
      </c>
      <c r="EL12">
        <v>9.46534327478048</v>
      </c>
      <c r="EM12">
        <v>9.1051852271982909</v>
      </c>
      <c r="EN12">
        <v>8.7732718263658853</v>
      </c>
      <c r="EO12">
        <v>9.09095562788508</v>
      </c>
      <c r="EP12">
        <v>9.9242908749862977</v>
      </c>
      <c r="EQ12">
        <v>10.905700469677299</v>
      </c>
      <c r="ER12">
        <v>11.641229996199399</v>
      </c>
      <c r="ES12">
        <v>12.299065899516478</v>
      </c>
      <c r="ET12">
        <v>16.766262707508474</v>
      </c>
      <c r="EU12">
        <v>16.420472913118914</v>
      </c>
      <c r="EV12">
        <v>17.088939153755803</v>
      </c>
      <c r="EW12">
        <v>15.309175597392255</v>
      </c>
      <c r="EX12">
        <v>15.065729169246964</v>
      </c>
      <c r="EY12">
        <v>14.977553729828401</v>
      </c>
      <c r="EZ12">
        <v>13.422134240392012</v>
      </c>
      <c r="FA12">
        <v>15.091363141442883</v>
      </c>
      <c r="FB12">
        <v>15.21778289394689</v>
      </c>
      <c r="FC12">
        <v>14.758190502345457</v>
      </c>
      <c r="FD12">
        <v>16.469879176447307</v>
      </c>
      <c r="FE12">
        <v>16.753678950257296</v>
      </c>
      <c r="FF12">
        <v>16.556639258783804</v>
      </c>
      <c r="FG12">
        <v>13.23058729308616</v>
      </c>
      <c r="FH12">
        <v>14.667584830658171</v>
      </c>
      <c r="FI12">
        <v>15.29706419856592</v>
      </c>
      <c r="FJ12">
        <v>18.591950263208901</v>
      </c>
      <c r="FK12">
        <v>18.409335693128412</v>
      </c>
      <c r="FL12">
        <v>15.430801948370117</v>
      </c>
      <c r="FM12">
        <v>13.577855353123084</v>
      </c>
      <c r="FN12">
        <v>13.410988801632982</v>
      </c>
      <c r="FO12">
        <v>12.782397776332175</v>
      </c>
      <c r="FP12">
        <v>10.045471161583919</v>
      </c>
      <c r="FQ12">
        <v>8.6275822970956426</v>
      </c>
      <c r="FR12">
        <v>8.4890166081104041</v>
      </c>
      <c r="FS12">
        <v>8.4352857180844012</v>
      </c>
      <c r="FT12">
        <v>10.615629417083738</v>
      </c>
      <c r="FU12">
        <v>10.136525204630004</v>
      </c>
      <c r="FV12">
        <v>10.103781208160711</v>
      </c>
      <c r="FW12">
        <v>13.4086510415502</v>
      </c>
      <c r="FX12">
        <v>14.063589652270537</v>
      </c>
      <c r="FY12">
        <v>15.004629222435369</v>
      </c>
      <c r="FZ12">
        <v>14.568950187670083</v>
      </c>
      <c r="GA12">
        <v>15.729311286585357</v>
      </c>
      <c r="GB12">
        <v>14.826048772974445</v>
      </c>
      <c r="GC12">
        <v>13.267527743493332</v>
      </c>
      <c r="GD12">
        <v>12.425335920691651</v>
      </c>
      <c r="GE12">
        <v>11.825425749921749</v>
      </c>
      <c r="GF12">
        <v>9.0640043019420773</v>
      </c>
      <c r="GG12">
        <v>6.5151332253551573</v>
      </c>
      <c r="GH12">
        <v>6.5494638512769541</v>
      </c>
      <c r="GI12">
        <v>7.9243015987069896</v>
      </c>
      <c r="GJ12">
        <v>10.901513916883431</v>
      </c>
      <c r="GK12">
        <v>10.218934349766471</v>
      </c>
      <c r="GL12">
        <v>10.625823876306669</v>
      </c>
      <c r="GM12">
        <v>10.170918266570823</v>
      </c>
      <c r="GN12">
        <v>9.7693873696314881</v>
      </c>
      <c r="GO12">
        <v>8.2913614176547128</v>
      </c>
      <c r="GP12">
        <v>8.7014907353511148</v>
      </c>
      <c r="GQ12">
        <v>12.321977811077119</v>
      </c>
      <c r="GR12">
        <v>13.141838209521154</v>
      </c>
      <c r="GS12">
        <v>13.058493119861538</v>
      </c>
      <c r="GT12">
        <v>13.053272411822746</v>
      </c>
      <c r="GU12">
        <v>13.54457006185649</v>
      </c>
      <c r="GV12">
        <v>10.632789200755383</v>
      </c>
      <c r="GW12">
        <v>8.9322880691622117</v>
      </c>
      <c r="GX12">
        <v>7.4344929365963992</v>
      </c>
      <c r="GY12">
        <v>7.8534440064169075</v>
      </c>
      <c r="GZ12">
        <v>9.6065873337107632</v>
      </c>
      <c r="HA12">
        <v>11.429663336729021</v>
      </c>
      <c r="HB12">
        <v>10.930199541913964</v>
      </c>
      <c r="HC12">
        <v>11.606220539547138</v>
      </c>
      <c r="HD12">
        <v>12.035941056136835</v>
      </c>
      <c r="HE12">
        <v>11.765386539631066</v>
      </c>
      <c r="HF12">
        <v>12.017058298015286</v>
      </c>
      <c r="HG12">
        <v>12.189079974557927</v>
      </c>
      <c r="HH12">
        <v>15.378240328744056</v>
      </c>
      <c r="HI12">
        <v>16.031495409471972</v>
      </c>
      <c r="HJ12">
        <v>14.567442447673585</v>
      </c>
      <c r="HK12">
        <v>16.95364565875974</v>
      </c>
      <c r="HL12">
        <v>15.044930230541723</v>
      </c>
      <c r="HM12">
        <v>15.744729988144002</v>
      </c>
      <c r="HN12">
        <v>16.010471631592395</v>
      </c>
      <c r="HO12">
        <v>16.156695434154926</v>
      </c>
      <c r="HP12">
        <v>16.710556188122183</v>
      </c>
      <c r="HQ12">
        <v>16.251669153502974</v>
      </c>
      <c r="HR12">
        <v>15.411327008231211</v>
      </c>
      <c r="HS12">
        <v>14.607502381389338</v>
      </c>
      <c r="HT12">
        <v>14.842630575075788</v>
      </c>
      <c r="HU12">
        <v>15.472771805701882</v>
      </c>
      <c r="HV12">
        <v>14.377875262502783</v>
      </c>
      <c r="HW12">
        <v>12.773567511099856</v>
      </c>
      <c r="HX12">
        <v>13.550855211227145</v>
      </c>
      <c r="HY12">
        <v>12.980390891662267</v>
      </c>
      <c r="HZ12">
        <v>12.062567301538536</v>
      </c>
      <c r="IA12">
        <v>10.819935143364688</v>
      </c>
      <c r="IB12">
        <v>10.948870962708014</v>
      </c>
      <c r="IC12">
        <v>10.824734343633338</v>
      </c>
      <c r="ID12">
        <v>13.90355687539514</v>
      </c>
      <c r="IE12">
        <v>14.111244588507049</v>
      </c>
      <c r="IF12">
        <v>14.286816773284841</v>
      </c>
      <c r="IG12">
        <v>15.049876349400506</v>
      </c>
      <c r="IH12">
        <v>17.323010469672653</v>
      </c>
      <c r="II12">
        <v>15.968627917159864</v>
      </c>
      <c r="IJ12">
        <v>15.227551570641168</v>
      </c>
      <c r="IK12">
        <v>14.97369289379759</v>
      </c>
      <c r="IL12">
        <v>13.594208790065721</v>
      </c>
      <c r="IM12">
        <v>12.825749304943031</v>
      </c>
      <c r="IN12">
        <v>10.449534740583715</v>
      </c>
      <c r="IO12">
        <v>7.9830491273808661</v>
      </c>
      <c r="IP12">
        <v>8.3754183056686315</v>
      </c>
      <c r="IQ12">
        <v>8.0737974706515274</v>
      </c>
      <c r="IR12">
        <v>8.3720385543811062</v>
      </c>
      <c r="IS12">
        <v>12.74083232702975</v>
      </c>
      <c r="IT12">
        <v>13.842902703389711</v>
      </c>
      <c r="IU12">
        <v>14.942264531685737</v>
      </c>
      <c r="IV12">
        <v>15.061614254721292</v>
      </c>
      <c r="IW12">
        <v>16.225892311605264</v>
      </c>
      <c r="IX12">
        <v>18.246794208859001</v>
      </c>
      <c r="IY12">
        <v>18.521623078012624</v>
      </c>
      <c r="IZ12">
        <v>16.112029734987459</v>
      </c>
      <c r="JA12">
        <v>16.394055683080467</v>
      </c>
      <c r="JB12">
        <v>15.655568211346292</v>
      </c>
      <c r="JC12">
        <v>14.201607103386266</v>
      </c>
      <c r="JD12">
        <v>12.514209927721026</v>
      </c>
      <c r="JE12">
        <v>11.48718958229091</v>
      </c>
      <c r="JF12">
        <v>9.1311310187804793</v>
      </c>
      <c r="JG12">
        <v>8.6865677497827392</v>
      </c>
      <c r="JH12">
        <v>9.8469725365373506</v>
      </c>
      <c r="JI12">
        <v>10.680939606568302</v>
      </c>
      <c r="JJ12">
        <v>9.2201220867892175</v>
      </c>
      <c r="JK12">
        <v>10.169768078783875</v>
      </c>
      <c r="JL12">
        <v>8.6665151203247888</v>
      </c>
      <c r="JM12">
        <v>6.8609383233383028</v>
      </c>
      <c r="JN12">
        <v>5.1389613982394167</v>
      </c>
      <c r="JO12">
        <v>3.6971538504418504</v>
      </c>
      <c r="JP12">
        <v>3.5643575712904862</v>
      </c>
      <c r="JQ12">
        <v>3.5494674894963509</v>
      </c>
      <c r="JR12">
        <v>3.199765320643678</v>
      </c>
      <c r="JS12">
        <v>3.1263895767298209</v>
      </c>
      <c r="JT12">
        <v>2.1517864103421971</v>
      </c>
      <c r="JU12">
        <v>3.5364397913551215</v>
      </c>
      <c r="JV12">
        <v>0.18642188989434771</v>
      </c>
      <c r="JW12">
        <v>0.36746168211800523</v>
      </c>
      <c r="JX12">
        <v>0.31507680121495696</v>
      </c>
      <c r="JY12">
        <v>0.27111099535704852</v>
      </c>
      <c r="JZ12">
        <v>1.2939589697926408</v>
      </c>
      <c r="KA12">
        <v>3.7548933186784552</v>
      </c>
      <c r="KB12">
        <v>6.5721373140141282</v>
      </c>
      <c r="KC12">
        <v>4.7758385976449063</v>
      </c>
      <c r="KD12">
        <v>2.5367900580575906</v>
      </c>
      <c r="KE12">
        <v>6.6219161046845443</v>
      </c>
      <c r="KF12">
        <v>6.6229926035965718</v>
      </c>
      <c r="KG12">
        <v>5.619477287878226</v>
      </c>
      <c r="KH12">
        <v>5.536607934363758</v>
      </c>
      <c r="KI12">
        <v>1.91027653718686</v>
      </c>
      <c r="KJ12">
        <v>4.7453060239495244</v>
      </c>
      <c r="KK12">
        <v>4.6040511660006587</v>
      </c>
      <c r="KL12">
        <v>5.4137980615813035</v>
      </c>
      <c r="KM12">
        <v>4.562179012502213</v>
      </c>
      <c r="KN12">
        <v>0.65062163381116989</v>
      </c>
      <c r="KO12">
        <v>3.7036591105675143E-2</v>
      </c>
      <c r="KP12">
        <v>0.74602489089249957</v>
      </c>
      <c r="KQ12">
        <v>2.0175669277608677</v>
      </c>
      <c r="KR12">
        <v>2.6234794605023808</v>
      </c>
      <c r="KS12">
        <v>2.0705966003205845</v>
      </c>
      <c r="KT12">
        <v>1.6765486368593088</v>
      </c>
      <c r="KU12">
        <v>1.7951821112471862</v>
      </c>
      <c r="KV12">
        <v>1.6328098661037416</v>
      </c>
      <c r="KW12">
        <v>1.8788839633897965</v>
      </c>
      <c r="KX12">
        <v>1.9526375060185615</v>
      </c>
      <c r="KY12">
        <v>2.1025980399134596</v>
      </c>
      <c r="KZ12">
        <v>0.76169010523210545</v>
      </c>
      <c r="LA12">
        <v>0.95884757403064214</v>
      </c>
      <c r="LB12">
        <v>1.1302232120260669</v>
      </c>
      <c r="LC12">
        <v>0.84373422349125349</v>
      </c>
      <c r="LD12">
        <v>0.16201250253027411</v>
      </c>
      <c r="LE12">
        <v>3.609001956079112</v>
      </c>
      <c r="LF12">
        <v>3.4703672313150946</v>
      </c>
      <c r="LG12">
        <v>2.6194942184129673</v>
      </c>
      <c r="LH12">
        <v>2.8334603442761477</v>
      </c>
      <c r="LI12">
        <v>2.0268941418929103</v>
      </c>
      <c r="LJ12">
        <v>1.8752187435239307</v>
      </c>
      <c r="LK12">
        <v>2.1534110555652433</v>
      </c>
      <c r="LL12">
        <v>0.50334263821650893</v>
      </c>
      <c r="LM12">
        <v>0.16569013971320601</v>
      </c>
      <c r="LN12">
        <v>1.6594094032829503</v>
      </c>
      <c r="LO12">
        <v>5.6836615627311744</v>
      </c>
      <c r="LP12">
        <v>4.497145819809532</v>
      </c>
      <c r="LQ12">
        <v>3.6939935958573642</v>
      </c>
      <c r="LR12">
        <v>2.9971934263825801</v>
      </c>
      <c r="LS12">
        <v>2.3244336435953983</v>
      </c>
      <c r="LT12">
        <v>0.11784568437053622</v>
      </c>
      <c r="LU12">
        <v>0.51811298182235532</v>
      </c>
      <c r="LV12">
        <v>4.0190645777763621</v>
      </c>
      <c r="LW12">
        <v>2.8103138322296104</v>
      </c>
      <c r="LX12">
        <v>2.7969909273031135</v>
      </c>
      <c r="LY12">
        <v>1.5331445931018948</v>
      </c>
      <c r="LZ12">
        <v>1.6057321627719148</v>
      </c>
      <c r="MA12">
        <v>1.8615842800604128</v>
      </c>
      <c r="MB12">
        <v>2.3549840840424281</v>
      </c>
      <c r="MC12">
        <v>2.5082347475605502</v>
      </c>
      <c r="MD12">
        <v>2.8642941972743756</v>
      </c>
      <c r="ME12">
        <v>3.1264271959649932</v>
      </c>
      <c r="MF12">
        <v>5.9756110883911333</v>
      </c>
      <c r="MG12">
        <v>5.2566542014082529</v>
      </c>
      <c r="MH12">
        <v>3.8110778817990081</v>
      </c>
      <c r="MI12">
        <v>4.7113843129346265</v>
      </c>
      <c r="MJ12">
        <v>2.6286911206800028</v>
      </c>
      <c r="MK12">
        <v>2.4548341189436087</v>
      </c>
      <c r="ML12">
        <v>2.1072173530031364</v>
      </c>
      <c r="MM12">
        <v>0.39873746803283439</v>
      </c>
      <c r="MN12">
        <v>0.58257645975282912</v>
      </c>
      <c r="MO12">
        <v>0.34230971759279782</v>
      </c>
      <c r="MP12">
        <v>9.9344448249269135E-2</v>
      </c>
      <c r="MQ12">
        <v>0.62431077270196056</v>
      </c>
      <c r="MR12">
        <v>2.1318066223828964</v>
      </c>
      <c r="MS12">
        <v>1.3503859254985286</v>
      </c>
      <c r="MT12">
        <v>2.1504211759733494</v>
      </c>
      <c r="MU12">
        <v>2.0867486865535056</v>
      </c>
      <c r="MV12">
        <v>2.227110542839057</v>
      </c>
      <c r="MW12">
        <v>0.87331014888320624</v>
      </c>
      <c r="MX12">
        <v>2.2051776208406295</v>
      </c>
      <c r="MY12">
        <v>1.3193357425044496</v>
      </c>
      <c r="MZ12">
        <v>0.83610133528594588</v>
      </c>
      <c r="NA12">
        <v>0.66513988220702913</v>
      </c>
      <c r="NB12">
        <v>1.3684697814174456</v>
      </c>
      <c r="NC12">
        <v>1.5308412893707555</v>
      </c>
      <c r="ND12">
        <v>1.069067117137763</v>
      </c>
      <c r="NE12">
        <v>0.17827776079877822</v>
      </c>
      <c r="NF12">
        <v>0.1223013787241598</v>
      </c>
      <c r="NG12">
        <v>0.84141107871437271</v>
      </c>
      <c r="NH12">
        <v>0.49893240917003823</v>
      </c>
      <c r="NI12">
        <v>2.1048756775688275</v>
      </c>
      <c r="NJ12">
        <v>2.2896443013167413</v>
      </c>
      <c r="NK12">
        <v>1.1283395989862015</v>
      </c>
      <c r="NL12">
        <v>1.7825148650133542</v>
      </c>
      <c r="NM12">
        <v>1.7330863090660955</v>
      </c>
      <c r="NN12">
        <v>1.7577075934883624</v>
      </c>
      <c r="NO12">
        <v>2.9246965858368412</v>
      </c>
      <c r="NP12">
        <v>4.7933205710431821</v>
      </c>
      <c r="NQ12">
        <v>5.3435729905719427</v>
      </c>
      <c r="NR12">
        <v>3.8647370240274199</v>
      </c>
      <c r="NS12">
        <v>3.0093667796004411</v>
      </c>
      <c r="NT12">
        <v>5.7413269045889024</v>
      </c>
      <c r="NU12">
        <v>7.4334747628269611</v>
      </c>
      <c r="NV12">
        <v>6.5604195732623225</v>
      </c>
      <c r="NW12">
        <v>7.8302958044739626</v>
      </c>
      <c r="NX12">
        <v>7.9585425169338464</v>
      </c>
      <c r="NY12">
        <v>3.357018400852894</v>
      </c>
      <c r="NZ12">
        <v>2.0448503280565546</v>
      </c>
      <c r="OA12">
        <v>0.51429209742525472</v>
      </c>
      <c r="OB12">
        <v>5.1670905758214758E-2</v>
      </c>
      <c r="OC12">
        <v>0.8971568732522428</v>
      </c>
      <c r="OD12">
        <v>1.3283902988503655</v>
      </c>
      <c r="OE12">
        <v>1.1848566277072337</v>
      </c>
      <c r="OF12">
        <v>1.113654159010764</v>
      </c>
      <c r="OG12">
        <v>2.5177698389503007</v>
      </c>
      <c r="OH12">
        <v>2.5350438973001133</v>
      </c>
      <c r="OI12">
        <v>4.6500921356825415</v>
      </c>
      <c r="OJ12">
        <v>1.8277459878257787</v>
      </c>
      <c r="OK12">
        <v>2.7817186195182444</v>
      </c>
      <c r="OL12">
        <v>5.8936295450827743</v>
      </c>
      <c r="OM12">
        <v>6.6903614309908903</v>
      </c>
      <c r="ON12">
        <v>5.151716066478798</v>
      </c>
      <c r="OO12">
        <v>2.6484602700288633</v>
      </c>
      <c r="OP12">
        <v>3.1987037186187877</v>
      </c>
      <c r="OQ12">
        <v>4.0238299908894533</v>
      </c>
      <c r="OR12">
        <v>3.6703361989767131</v>
      </c>
      <c r="OS12">
        <v>5.2266445236696768</v>
      </c>
      <c r="OT12">
        <v>8.2851468413096541</v>
      </c>
      <c r="OU12">
        <v>8.9285929863912656</v>
      </c>
      <c r="OV12">
        <v>9.1579650312215222</v>
      </c>
      <c r="OW12">
        <v>8.7084548973820119</v>
      </c>
      <c r="OX12">
        <v>6.8930229810938499</v>
      </c>
      <c r="OY12">
        <v>6.33389590436974</v>
      </c>
      <c r="OZ12">
        <v>6.2988826771890558</v>
      </c>
      <c r="PA12">
        <v>7.5075896368161921</v>
      </c>
      <c r="PB12">
        <v>8.4866133382839735</v>
      </c>
      <c r="PC12">
        <v>10.999978654284973</v>
      </c>
      <c r="PD12">
        <v>9.98512496967885</v>
      </c>
      <c r="PE12">
        <v>9.6536866440350195</v>
      </c>
      <c r="PF12">
        <v>10.858588274604301</v>
      </c>
      <c r="PG12">
        <v>11.769218056502496</v>
      </c>
      <c r="PH12">
        <v>10.045704630088608</v>
      </c>
      <c r="PI12">
        <v>9.8679468716568408</v>
      </c>
      <c r="PJ12">
        <v>10.187691506094666</v>
      </c>
      <c r="PK12">
        <v>10.078471264450343</v>
      </c>
      <c r="PL12">
        <v>11.186451611601399</v>
      </c>
      <c r="PM12">
        <v>11.461460689947842</v>
      </c>
      <c r="PN12">
        <v>12.037204953127969</v>
      </c>
      <c r="PO12">
        <v>12.883878909471605</v>
      </c>
      <c r="PP12">
        <v>11.822914682929479</v>
      </c>
      <c r="PQ12">
        <v>13.607546244872424</v>
      </c>
      <c r="PR12">
        <v>13.796649111857391</v>
      </c>
      <c r="PS12">
        <v>13.938303116775387</v>
      </c>
      <c r="PT12">
        <v>14.444100965014343</v>
      </c>
      <c r="PU12">
        <v>12.991371116989058</v>
      </c>
      <c r="PV12">
        <v>11.855943475132335</v>
      </c>
      <c r="PW12">
        <v>10.952247954003894</v>
      </c>
      <c r="PX12">
        <v>10.454208667396472</v>
      </c>
      <c r="PY12">
        <v>10.157355172784833</v>
      </c>
      <c r="PZ12">
        <v>13.341752234574642</v>
      </c>
      <c r="QA12">
        <v>13.627084939903227</v>
      </c>
      <c r="QB12">
        <v>14.658426796526044</v>
      </c>
      <c r="QC12">
        <v>15.49554716669337</v>
      </c>
      <c r="QD12">
        <v>14.711922060721008</v>
      </c>
      <c r="QE12">
        <v>15.794660824552693</v>
      </c>
      <c r="QF12">
        <v>16.098747822500968</v>
      </c>
      <c r="QG12">
        <v>14.968186425410806</v>
      </c>
      <c r="QH12">
        <v>14.633934784512007</v>
      </c>
      <c r="QI12">
        <v>15.744948679289109</v>
      </c>
      <c r="QJ12">
        <v>16.762168056217433</v>
      </c>
      <c r="QK12">
        <v>16.293750388415049</v>
      </c>
      <c r="QL12">
        <v>15.085953076683381</v>
      </c>
      <c r="QM12">
        <v>15.149404171545598</v>
      </c>
      <c r="QN12">
        <v>15.618219759919725</v>
      </c>
      <c r="QO12">
        <v>16.365359734274193</v>
      </c>
      <c r="QP12">
        <v>18.373290901006783</v>
      </c>
      <c r="QQ12">
        <v>18.245017143847008</v>
      </c>
      <c r="QR12">
        <v>18.078517045558044</v>
      </c>
      <c r="QS12">
        <v>19.15316996669759</v>
      </c>
      <c r="QT12">
        <v>19.0363119813195</v>
      </c>
      <c r="QU12">
        <v>18.578296375917716</v>
      </c>
      <c r="QV12">
        <v>20.576026773241267</v>
      </c>
      <c r="QW12">
        <v>18.393303468536033</v>
      </c>
      <c r="QX12">
        <v>23.192289725272417</v>
      </c>
      <c r="QY12">
        <v>22.696102663597344</v>
      </c>
      <c r="QZ12">
        <v>23.034645040317173</v>
      </c>
      <c r="RA12">
        <v>20.602543732341019</v>
      </c>
      <c r="RB12">
        <v>20.003771437382284</v>
      </c>
      <c r="RC12">
        <v>14.967886595193363</v>
      </c>
      <c r="RD12">
        <v>13.788584444699268</v>
      </c>
      <c r="RE12">
        <v>14.3484547713457</v>
      </c>
      <c r="RF12">
        <v>13.440268794411395</v>
      </c>
      <c r="RG12">
        <v>14.655427108489903</v>
      </c>
      <c r="RH12">
        <v>15.596870663985555</v>
      </c>
      <c r="RI12">
        <v>14.681585820409055</v>
      </c>
      <c r="RJ12">
        <v>14.821071493174713</v>
      </c>
      <c r="RK12">
        <v>14.910970240646407</v>
      </c>
      <c r="RL12">
        <v>13.731118157106039</v>
      </c>
      <c r="RM12">
        <v>12.401469432527051</v>
      </c>
      <c r="RN12">
        <v>14.642348886196373</v>
      </c>
      <c r="RO12">
        <v>15.121690182268367</v>
      </c>
      <c r="RP12">
        <v>15.38204908192472</v>
      </c>
      <c r="RQ12">
        <v>16.436117558811134</v>
      </c>
      <c r="RR12">
        <v>16.275804551720626</v>
      </c>
      <c r="RS12">
        <v>3.8947073459896728</v>
      </c>
      <c r="RT12">
        <v>3.4318284105943349</v>
      </c>
      <c r="RU12">
        <v>3.9737870460137401</v>
      </c>
      <c r="RV12">
        <v>5.9254365209633306</v>
      </c>
      <c r="RW12">
        <v>4.9777914862091848</v>
      </c>
      <c r="RX12">
        <v>6.6439816490170642</v>
      </c>
      <c r="RY12">
        <v>4.4896377856759955</v>
      </c>
      <c r="RZ12">
        <v>3.9276271019016349</v>
      </c>
      <c r="SA12">
        <v>5.6338599896012056</v>
      </c>
      <c r="SB12">
        <v>5.4024628997475475</v>
      </c>
      <c r="SC12">
        <v>5.1024083936329134</v>
      </c>
      <c r="SD12">
        <v>0.18903999199176269</v>
      </c>
      <c r="SE12">
        <v>0.3565362756974082</v>
      </c>
      <c r="SF12">
        <v>1.2202142822563928</v>
      </c>
      <c r="SG12">
        <v>3.147862031329737</v>
      </c>
      <c r="SH12">
        <v>2.5235955737475706</v>
      </c>
      <c r="SI12">
        <v>3.1500645191100602</v>
      </c>
      <c r="SJ12">
        <v>3.3331994678231922</v>
      </c>
      <c r="SK12">
        <v>2.5429086449947818</v>
      </c>
      <c r="SL12">
        <v>1.3550565660655138</v>
      </c>
      <c r="SM12">
        <v>0.98430959797656215</v>
      </c>
      <c r="SN12">
        <v>3.0062294717814666</v>
      </c>
      <c r="SO12">
        <v>0.36627520061131236</v>
      </c>
      <c r="SP12">
        <v>0.21211302704500667</v>
      </c>
      <c r="SQ12">
        <v>0.39976889374247548</v>
      </c>
      <c r="SR12">
        <v>0.51423740251357231</v>
      </c>
      <c r="SS12">
        <v>0.29498401258229023</v>
      </c>
      <c r="ST12">
        <v>0.65255462168670419</v>
      </c>
      <c r="SU12">
        <v>2.0425058471037119</v>
      </c>
      <c r="SV12">
        <v>0.70460425387409487</v>
      </c>
      <c r="SW12">
        <v>0.28335705890231111</v>
      </c>
      <c r="SX12">
        <v>0.14654085620372825</v>
      </c>
      <c r="SY12">
        <v>0.51437421529556104</v>
      </c>
      <c r="SZ12">
        <v>1.3361289054180361</v>
      </c>
      <c r="TA12">
        <v>1.6316470349622705</v>
      </c>
      <c r="TB12">
        <v>1.111674405753206</v>
      </c>
      <c r="TC12">
        <v>0.50867575918709917</v>
      </c>
      <c r="TD12">
        <v>0.37665893725386468</v>
      </c>
      <c r="TE12">
        <v>1.7317361211102025</v>
      </c>
      <c r="TF12">
        <v>3.8291597169003353</v>
      </c>
      <c r="TG12">
        <v>5.1508597357859571</v>
      </c>
      <c r="TH12">
        <v>5.7485808462457726</v>
      </c>
      <c r="TI12">
        <v>5.0542328990143233</v>
      </c>
      <c r="TJ12">
        <v>9.2042702163749937</v>
      </c>
      <c r="TK12">
        <v>9.0228699631267091</v>
      </c>
      <c r="TL12">
        <v>8.0854942031425026</v>
      </c>
      <c r="TM12">
        <v>9.2121410063861049</v>
      </c>
      <c r="TN12">
        <v>8.317714518408593</v>
      </c>
      <c r="TO12">
        <v>8.5359358420438411</v>
      </c>
      <c r="TP12">
        <v>6.2977134982837697</v>
      </c>
      <c r="TQ12">
        <v>5.7350871797267473</v>
      </c>
      <c r="TR12">
        <v>5.7501611585965975</v>
      </c>
      <c r="TS12">
        <v>5.2647375299242185</v>
      </c>
      <c r="TT12">
        <v>10.279433882368039</v>
      </c>
      <c r="TU12">
        <v>10.195843936178562</v>
      </c>
      <c r="TV12">
        <v>10.109031696535681</v>
      </c>
      <c r="TW12">
        <v>11.174909301378761</v>
      </c>
      <c r="TX12">
        <v>10.940486193269294</v>
      </c>
      <c r="TY12">
        <v>10.317768616581816</v>
      </c>
      <c r="TZ12">
        <v>9.3952201795270867</v>
      </c>
      <c r="UA12">
        <v>14.657095273035907</v>
      </c>
      <c r="UB12">
        <v>14.3388433681381</v>
      </c>
      <c r="UC12">
        <v>14.365853900574848</v>
      </c>
      <c r="UD12">
        <v>14.045426266866798</v>
      </c>
      <c r="UE12">
        <v>14.47040351074736</v>
      </c>
      <c r="UF12">
        <v>11.201698875999909</v>
      </c>
      <c r="UG12">
        <v>7.3354575399022224</v>
      </c>
      <c r="UH12">
        <v>7.3584938183259965</v>
      </c>
      <c r="UI12">
        <v>7.0085484720332261</v>
      </c>
      <c r="UJ12">
        <v>8.6785222145407488</v>
      </c>
      <c r="UK12">
        <v>8.7137282784307217</v>
      </c>
      <c r="UL12">
        <v>10.34116702758979</v>
      </c>
      <c r="UM12">
        <v>11.587879211146287</v>
      </c>
      <c r="UN12">
        <v>12.522925134421257</v>
      </c>
      <c r="UO12">
        <v>13.826745752564989</v>
      </c>
      <c r="UP12">
        <v>13.763451399189648</v>
      </c>
      <c r="UQ12">
        <v>12.359166833771837</v>
      </c>
      <c r="UR12">
        <v>13.169656940498726</v>
      </c>
      <c r="US12">
        <v>12.967261486207804</v>
      </c>
      <c r="UT12">
        <v>12.040139029265106</v>
      </c>
      <c r="UU12">
        <v>11.469654698816271</v>
      </c>
      <c r="UV12">
        <v>11.844806045521068</v>
      </c>
      <c r="UW12">
        <v>10.997188306774888</v>
      </c>
      <c r="UX12">
        <v>12.379064576309588</v>
      </c>
      <c r="UY12">
        <v>14.011201544107621</v>
      </c>
      <c r="UZ12">
        <v>8.9710403903093265</v>
      </c>
      <c r="VA12">
        <v>9.1221179441031381</v>
      </c>
      <c r="VB12">
        <v>9.0385230074717811</v>
      </c>
      <c r="VC12">
        <v>8.7058336838006198</v>
      </c>
      <c r="VD12">
        <v>8.5598244743898704</v>
      </c>
      <c r="VE12">
        <v>9.1946967019584918</v>
      </c>
      <c r="VF12">
        <v>9.2196674660872304</v>
      </c>
      <c r="VG12">
        <v>11.008450259312212</v>
      </c>
      <c r="VH12">
        <v>10.699381955700801</v>
      </c>
      <c r="VI12">
        <v>11.457066514043618</v>
      </c>
      <c r="VJ12">
        <v>12.426061106854718</v>
      </c>
      <c r="VK12">
        <v>11.902111646833077</v>
      </c>
      <c r="VL12">
        <v>8.920885194854236</v>
      </c>
      <c r="VM12">
        <v>9.05598599225425</v>
      </c>
      <c r="VN12">
        <v>8.2497299088505542</v>
      </c>
      <c r="VO12">
        <v>7.017147204586422</v>
      </c>
      <c r="VP12">
        <v>6.5229318819822311</v>
      </c>
      <c r="VQ12">
        <v>7.7266891057845442</v>
      </c>
      <c r="VR12">
        <v>9.1693500148128351</v>
      </c>
      <c r="VS12">
        <v>8.6397614504202238</v>
      </c>
      <c r="VT12">
        <v>8.5656210624061941</v>
      </c>
      <c r="VU12">
        <v>8.209974050558003</v>
      </c>
      <c r="VV12">
        <v>8.1204659981339091</v>
      </c>
      <c r="VW12">
        <v>9.6468060642788487</v>
      </c>
      <c r="VX12">
        <v>8.5115268315075809</v>
      </c>
      <c r="VY12">
        <v>9.2940078268898105</v>
      </c>
      <c r="VZ12">
        <v>6.2581612485469122</v>
      </c>
      <c r="WA12">
        <v>8.4221417845664064</v>
      </c>
      <c r="WB12">
        <v>5.7782487490906078</v>
      </c>
      <c r="WC12">
        <v>6.9343883576952976</v>
      </c>
      <c r="WD12">
        <v>6.8471184489889083</v>
      </c>
      <c r="WE12">
        <v>5.9013027686934265</v>
      </c>
      <c r="WF12">
        <v>7.2806774765912223</v>
      </c>
      <c r="WG12">
        <v>6.2232678292492665</v>
      </c>
      <c r="WH12">
        <v>6.6564659783180105</v>
      </c>
      <c r="WI12">
        <v>6.3788445917966783</v>
      </c>
      <c r="WJ12">
        <v>6.3492655935064022</v>
      </c>
      <c r="WK12">
        <v>5.2855760981043431</v>
      </c>
      <c r="WL12">
        <v>1.3352538569783974</v>
      </c>
      <c r="WM12">
        <v>3.4132165738014919E-2</v>
      </c>
      <c r="WN12">
        <v>0.19112297039760051</v>
      </c>
      <c r="WO12">
        <v>1.1295008651659373</v>
      </c>
      <c r="WP12">
        <v>1.3313663328721077</v>
      </c>
      <c r="WQ12">
        <v>0.73042464090269732</v>
      </c>
      <c r="WR12">
        <v>0.25947237028026393</v>
      </c>
      <c r="WS12">
        <v>1.4831467194579773</v>
      </c>
      <c r="WT12">
        <v>1.3082161265127752</v>
      </c>
      <c r="WU12">
        <v>3.8333706367786817</v>
      </c>
      <c r="WV12">
        <v>2.3565779300378153</v>
      </c>
      <c r="WW12">
        <v>2.1787632511473021</v>
      </c>
      <c r="WX12">
        <v>1.7777652467091229</v>
      </c>
      <c r="WY12">
        <v>1.9465271570311415E-2</v>
      </c>
      <c r="WZ12">
        <v>1.417288538814887</v>
      </c>
      <c r="XA12">
        <v>1.7591550305145347</v>
      </c>
      <c r="XB12">
        <v>1.4793277472795126</v>
      </c>
      <c r="XC12">
        <v>0.9979874161507496</v>
      </c>
      <c r="XD12">
        <v>1.556456052161252</v>
      </c>
      <c r="XE12">
        <v>3.642743960314192</v>
      </c>
      <c r="XF12">
        <v>3.9672217425894587</v>
      </c>
      <c r="XG12">
        <v>5.0277794782058436</v>
      </c>
      <c r="XH12">
        <v>4.6065446418630245</v>
      </c>
      <c r="XI12">
        <v>5.5403920910052875</v>
      </c>
      <c r="XJ12">
        <v>4.283016233213857</v>
      </c>
      <c r="XK12">
        <v>4.3184143482476429</v>
      </c>
      <c r="XL12">
        <v>6.4094124292383867</v>
      </c>
      <c r="XM12">
        <v>5.2622908409991851</v>
      </c>
      <c r="XN12">
        <v>6.1193681958588968</v>
      </c>
      <c r="XO12">
        <v>6.5101784374670615</v>
      </c>
      <c r="XP12">
        <v>6.2495831248614877</v>
      </c>
      <c r="XQ12">
        <v>6.375809175658901</v>
      </c>
      <c r="XR12">
        <v>6.3895258232289507</v>
      </c>
      <c r="XS12">
        <v>5.8224940667738565</v>
      </c>
      <c r="XT12">
        <v>6.741697494717755</v>
      </c>
      <c r="XU12">
        <v>6.0958633742657184</v>
      </c>
      <c r="XV12">
        <v>6.7396696364895661</v>
      </c>
      <c r="XW12">
        <v>8.1585883730666637</v>
      </c>
      <c r="XX12">
        <v>8.0021533173310218</v>
      </c>
      <c r="XY12">
        <v>8.3442116688685246</v>
      </c>
      <c r="XZ12">
        <v>8.5393808586293289</v>
      </c>
      <c r="YA12">
        <v>8.2859670182181162</v>
      </c>
      <c r="YB12">
        <v>11.276217727429184</v>
      </c>
      <c r="YC12">
        <v>8.6785331586406755</v>
      </c>
      <c r="YD12">
        <v>10.486020369692255</v>
      </c>
      <c r="YE12">
        <v>10.241102894772666</v>
      </c>
      <c r="YF12">
        <v>10.014733201917466</v>
      </c>
      <c r="YG12">
        <v>9.8368805763404907</v>
      </c>
      <c r="YH12">
        <v>17.494583888789634</v>
      </c>
      <c r="YI12">
        <v>18.117156341519376</v>
      </c>
      <c r="YJ12">
        <v>18.284080043505242</v>
      </c>
      <c r="YK12">
        <v>17.825216615049953</v>
      </c>
      <c r="YL12">
        <v>17.686750484906952</v>
      </c>
      <c r="YM12">
        <v>18.661815910927999</v>
      </c>
      <c r="YN12">
        <v>18.321148757466858</v>
      </c>
      <c r="YO12">
        <v>20.637733287449237</v>
      </c>
      <c r="YP12">
        <v>22.720579517519241</v>
      </c>
      <c r="YQ12">
        <v>22.382688369854236</v>
      </c>
      <c r="YR12">
        <v>22.236961318191902</v>
      </c>
      <c r="YS12">
        <v>20.365408131057052</v>
      </c>
      <c r="YT12">
        <v>22.26027906613092</v>
      </c>
      <c r="YU12">
        <v>25.726340579225052</v>
      </c>
      <c r="YV12">
        <v>21.219675930230437</v>
      </c>
      <c r="YW12">
        <v>23.109489139550533</v>
      </c>
      <c r="YX12">
        <v>19.531061484500924</v>
      </c>
      <c r="YY12">
        <v>18.591680509438561</v>
      </c>
      <c r="YZ12">
        <v>17.942259012614159</v>
      </c>
      <c r="ZA12">
        <v>18.02994187964282</v>
      </c>
      <c r="ZB12">
        <v>18.275779381262282</v>
      </c>
      <c r="ZC12">
        <v>19.138070672603362</v>
      </c>
      <c r="ZD12">
        <v>19.336630050323606</v>
      </c>
      <c r="ZE12">
        <v>19.263067844483544</v>
      </c>
      <c r="ZF12">
        <v>19.512776018696741</v>
      </c>
      <c r="ZG12">
        <v>21.232184852940804</v>
      </c>
      <c r="ZH12">
        <v>21.091605619970096</v>
      </c>
      <c r="ZI12">
        <v>17.346464616646585</v>
      </c>
      <c r="ZJ12">
        <v>18.598422556661831</v>
      </c>
      <c r="ZK12">
        <v>16.766539500416457</v>
      </c>
      <c r="ZL12">
        <v>16.998039973453956</v>
      </c>
      <c r="ZM12">
        <v>17.002198741476377</v>
      </c>
      <c r="ZN12">
        <v>14.107095119886367</v>
      </c>
      <c r="ZO12">
        <v>13.321480576507611</v>
      </c>
      <c r="ZP12">
        <v>13.22446086986713</v>
      </c>
      <c r="ZQ12">
        <v>13.456137001241132</v>
      </c>
      <c r="ZR12">
        <v>13.60899857170557</v>
      </c>
      <c r="ZS12">
        <v>12.712466694309001</v>
      </c>
      <c r="ZT12">
        <v>12.910890114294489</v>
      </c>
      <c r="ZU12">
        <v>13.943260294236552</v>
      </c>
      <c r="ZV12">
        <v>14.254317447114772</v>
      </c>
      <c r="ZW12">
        <v>14.390399481220811</v>
      </c>
      <c r="ZX12">
        <v>14.567378573747646</v>
      </c>
      <c r="ZY12">
        <v>15.229733750235596</v>
      </c>
      <c r="ZZ12">
        <v>15.045683811584922</v>
      </c>
      <c r="AAA12">
        <v>15.24028568093081</v>
      </c>
      <c r="AAB12">
        <v>15.024445525515034</v>
      </c>
      <c r="AAC12">
        <v>13.982716404784242</v>
      </c>
      <c r="AAD12">
        <v>14.009570133768193</v>
      </c>
      <c r="AAE12">
        <v>14.075294229892961</v>
      </c>
      <c r="AAF12">
        <v>10.544871191098991</v>
      </c>
      <c r="AAG12">
        <v>11.000701275062625</v>
      </c>
      <c r="AAH12">
        <v>10.869052136661935</v>
      </c>
      <c r="AAI12">
        <v>12.24576904183084</v>
      </c>
      <c r="AAJ12">
        <v>11.291960829830941</v>
      </c>
      <c r="AAK12">
        <v>12.093268585694432</v>
      </c>
      <c r="AAL12">
        <v>12.30262866356054</v>
      </c>
      <c r="AAM12">
        <v>12.565999973395151</v>
      </c>
      <c r="AAN12">
        <v>11.932121109149307</v>
      </c>
      <c r="AAO12">
        <v>10.311280513243332</v>
      </c>
      <c r="AAP12">
        <v>8.555201470084171</v>
      </c>
      <c r="AAQ12">
        <v>8.4699970045033979</v>
      </c>
      <c r="AAR12">
        <v>7.6324505180588176</v>
      </c>
      <c r="AAS12">
        <v>6.7678946216876739</v>
      </c>
      <c r="AAT12">
        <v>6.4958475375025273</v>
      </c>
      <c r="AAU12">
        <v>6.5969677315482613</v>
      </c>
      <c r="AAV12">
        <v>9.2329343356625486</v>
      </c>
      <c r="AAW12">
        <v>10.367866807970472</v>
      </c>
      <c r="AAX12">
        <v>10.759792720385576</v>
      </c>
      <c r="AAY12">
        <v>9.8560926317875328</v>
      </c>
      <c r="AAZ12">
        <v>9.8351557943107082</v>
      </c>
      <c r="ABA12">
        <v>10.592927993679609</v>
      </c>
      <c r="ABB12">
        <v>7.3790403978455288</v>
      </c>
      <c r="ABC12">
        <v>7.3489207143205704</v>
      </c>
      <c r="ABD12">
        <v>7.029743337252512</v>
      </c>
      <c r="ABE12">
        <v>6.6090630285160614</v>
      </c>
      <c r="ABF12">
        <v>4.668661627353913</v>
      </c>
      <c r="ABG12">
        <v>4.853361670342565</v>
      </c>
      <c r="ABH12">
        <v>5.860986158153878</v>
      </c>
      <c r="ABI12">
        <v>3.8838571955085399</v>
      </c>
      <c r="ABJ12">
        <v>4.5194405307187253</v>
      </c>
      <c r="ABK12">
        <v>4.6369040149127159</v>
      </c>
      <c r="ABL12">
        <v>4.6497167010054454</v>
      </c>
      <c r="ABM12">
        <v>5.0969538148218589</v>
      </c>
      <c r="ABN12">
        <v>6.8943341225384529</v>
      </c>
      <c r="ABO12">
        <v>6.0977116339410031</v>
      </c>
      <c r="ABP12">
        <v>4.4590027785250186</v>
      </c>
      <c r="ABQ12">
        <v>3.9970748436629719</v>
      </c>
      <c r="ABR12">
        <v>4.7484921296053244</v>
      </c>
      <c r="ABS12">
        <v>4.560447043027807</v>
      </c>
      <c r="ABT12">
        <v>4.8763929790574139</v>
      </c>
      <c r="ABU12">
        <v>6.4648213795393303</v>
      </c>
      <c r="ABV12">
        <v>5.6738514682476762</v>
      </c>
      <c r="ABW12">
        <v>7.2261988762669489</v>
      </c>
      <c r="ABX12">
        <v>7.0893449823942092</v>
      </c>
      <c r="ABY12">
        <v>7.0190074189002871</v>
      </c>
      <c r="ABZ12">
        <v>4.3041940776555521</v>
      </c>
      <c r="ACA12">
        <v>4.7004723380345013</v>
      </c>
      <c r="ACB12">
        <v>2.7877194577456521</v>
      </c>
      <c r="ACC12">
        <v>0.30394333369986271</v>
      </c>
      <c r="ACD12">
        <v>0.78942422753777919</v>
      </c>
      <c r="ACE12">
        <v>1.5937225322649056</v>
      </c>
      <c r="ACF12">
        <v>2.7303706472225713</v>
      </c>
      <c r="ACG12">
        <v>2.2405557502936517</v>
      </c>
      <c r="ACH12">
        <v>1.5849929431277587</v>
      </c>
      <c r="ACI12">
        <v>1.2817381552104052</v>
      </c>
      <c r="ACJ12">
        <v>2.5650089727980685</v>
      </c>
      <c r="ACK12">
        <v>2.9273508821963787</v>
      </c>
      <c r="ACL12">
        <v>3.1375259563478721</v>
      </c>
      <c r="ACM12">
        <v>4.0999308279471052</v>
      </c>
      <c r="ACN12">
        <v>2.7740081139903623</v>
      </c>
      <c r="ACO12">
        <v>1.4472857862680257</v>
      </c>
      <c r="ACP12">
        <v>1.462894738944442</v>
      </c>
      <c r="ACQ12">
        <v>2.715721689451243</v>
      </c>
      <c r="ACR12">
        <v>2.9489611649751168E-2</v>
      </c>
      <c r="ACS12">
        <v>0.85450848614971164</v>
      </c>
      <c r="ACT12">
        <v>0.45204313574606658</v>
      </c>
      <c r="ACU12">
        <v>0.33000673656033541</v>
      </c>
      <c r="ACV12">
        <v>0.39522946377257995</v>
      </c>
      <c r="ACW12">
        <v>0.10175532148832644</v>
      </c>
      <c r="ACX12">
        <v>3.2653401947527527E-2</v>
      </c>
      <c r="ACY12">
        <v>0.47747177477913283</v>
      </c>
      <c r="ACZ12">
        <v>2.4668590370367838</v>
      </c>
      <c r="ADA12">
        <v>0.82235132744096973</v>
      </c>
      <c r="ADB12">
        <v>1.9297304279266427</v>
      </c>
      <c r="ADC12">
        <v>0.34040689530002055</v>
      </c>
      <c r="ADD12">
        <v>0.87980335490749439</v>
      </c>
      <c r="ADE12">
        <v>0.40962224184045226</v>
      </c>
      <c r="ADF12">
        <v>0.33457351512993228</v>
      </c>
      <c r="ADG12">
        <v>0.88380990878806642</v>
      </c>
      <c r="ADH12">
        <v>0.17223353729684732</v>
      </c>
      <c r="ADI12">
        <v>2.4844357768702139</v>
      </c>
      <c r="ADJ12">
        <v>2.4885531387174069</v>
      </c>
      <c r="ADK12">
        <v>2.3717406787303617</v>
      </c>
      <c r="ADL12">
        <v>3.33173524401127</v>
      </c>
      <c r="ADM12">
        <v>2.0002473190917271</v>
      </c>
      <c r="ADN12">
        <v>1.5992885866203324</v>
      </c>
      <c r="ADO12">
        <v>2.5292602217356261</v>
      </c>
      <c r="ADP12">
        <v>2.6960241093895547</v>
      </c>
      <c r="ADQ12">
        <v>2.9919561107468553</v>
      </c>
      <c r="ADR12">
        <v>3.919991845200002</v>
      </c>
      <c r="ADS12">
        <v>3.4099344051422804</v>
      </c>
      <c r="ADT12">
        <v>5.1691193697195104</v>
      </c>
      <c r="ADU12">
        <v>5.1433434465769778</v>
      </c>
      <c r="ADV12">
        <v>4.3926458023742043</v>
      </c>
      <c r="ADW12">
        <v>6.4805282994562958</v>
      </c>
      <c r="ADX12">
        <v>6.1591724585761085</v>
      </c>
      <c r="ADY12">
        <v>6.1464934804893119</v>
      </c>
      <c r="ADZ12">
        <v>5.4954639684605127</v>
      </c>
      <c r="AEA12">
        <v>5.4428684528675149</v>
      </c>
      <c r="AEB12">
        <v>5.9223862819025044</v>
      </c>
      <c r="AEC12">
        <v>5.7999779645363105</v>
      </c>
      <c r="AED12">
        <v>5.5434831169021663</v>
      </c>
      <c r="AEE12">
        <v>4.3522152483361651</v>
      </c>
      <c r="AEF12">
        <v>2.1182681243457182</v>
      </c>
      <c r="AEG12">
        <v>2.4893100702780657</v>
      </c>
      <c r="AEH12">
        <v>2.404421163478446</v>
      </c>
      <c r="AEI12">
        <v>2.2188174789345112</v>
      </c>
      <c r="AEJ12">
        <v>0.86792323430427132</v>
      </c>
      <c r="AEK12">
        <v>3.0567416346419805</v>
      </c>
      <c r="AEL12">
        <v>2.8939264095664612</v>
      </c>
      <c r="AEM12">
        <v>2.5585080139736647</v>
      </c>
      <c r="AEN12">
        <v>3.1800517691227697</v>
      </c>
      <c r="AEO12">
        <v>4.0658979489134026</v>
      </c>
      <c r="AEP12">
        <v>6.0198228245978953</v>
      </c>
      <c r="AEQ12">
        <v>6.4856698932061363</v>
      </c>
      <c r="AER12">
        <v>4.7668150121195367</v>
      </c>
      <c r="AES12">
        <v>5.2588456996116975</v>
      </c>
      <c r="AET12">
        <v>5.7848614558412237</v>
      </c>
      <c r="AEU12">
        <v>7.3999422881795454</v>
      </c>
      <c r="AEV12">
        <v>8.7972029663543481</v>
      </c>
      <c r="AEW12">
        <v>8.469111066966434</v>
      </c>
      <c r="AEX12">
        <v>8.2735889620331591</v>
      </c>
      <c r="AEY12">
        <v>6.4683892859490015</v>
      </c>
      <c r="AEZ12">
        <v>6.6112994821776283</v>
      </c>
      <c r="AFA12">
        <v>4.5896818337142804</v>
      </c>
      <c r="AFB12">
        <v>5.6079867910218582</v>
      </c>
      <c r="AFC12">
        <v>6.7753885248564529</v>
      </c>
      <c r="AFD12">
        <v>8.1656168065534303</v>
      </c>
      <c r="AFE12">
        <v>7.8824089330789775</v>
      </c>
      <c r="AFF12">
        <v>8.3181623576207357</v>
      </c>
      <c r="AFG12">
        <v>7.6325104042754219</v>
      </c>
      <c r="AFH12">
        <v>9.5028891817499925</v>
      </c>
      <c r="AFI12">
        <v>8.1177038456644368</v>
      </c>
      <c r="AFJ12">
        <v>8.0310815193328153</v>
      </c>
      <c r="AFK12">
        <v>7.6879482740557705</v>
      </c>
      <c r="AFL12">
        <v>8.0491859289386412</v>
      </c>
      <c r="AFM12">
        <v>9.0311365884517727</v>
      </c>
      <c r="AFN12">
        <v>8.7908781139517487</v>
      </c>
      <c r="AFO12">
        <v>9.0474688166902979</v>
      </c>
      <c r="AFP12">
        <v>8.992498273600404</v>
      </c>
      <c r="AFQ12">
        <v>9.0184559966189681</v>
      </c>
      <c r="AFR12">
        <v>10.02828757323357</v>
      </c>
      <c r="AFS12">
        <v>10.326120045801531</v>
      </c>
      <c r="AFT12">
        <v>7.9610424282416261</v>
      </c>
      <c r="AFU12">
        <v>9.1051558781205131</v>
      </c>
      <c r="AFV12">
        <v>9.1498485274427139</v>
      </c>
      <c r="AFW12">
        <v>6.8114493375854863</v>
      </c>
      <c r="AFX12">
        <v>6.0350027699572593</v>
      </c>
      <c r="AFY12">
        <v>3.467078641747662</v>
      </c>
      <c r="AFZ12">
        <v>3.2771741373093164</v>
      </c>
      <c r="AGA12">
        <v>3.3229931574414877</v>
      </c>
      <c r="AGB12">
        <v>4.1028113941018773</v>
      </c>
      <c r="AGC12">
        <v>5.2581523006492716</v>
      </c>
      <c r="AGD12">
        <v>5.8759594654252396</v>
      </c>
      <c r="AGE12">
        <v>5.5499592424249613</v>
      </c>
      <c r="AGF12">
        <v>4.8315444120570419</v>
      </c>
      <c r="AGG12">
        <v>4.0243605332232164</v>
      </c>
      <c r="AGH12">
        <v>9.2625408160930647</v>
      </c>
      <c r="AGI12">
        <v>11.565920595786906</v>
      </c>
      <c r="AGJ12">
        <v>14.061618554545703</v>
      </c>
      <c r="AGK12">
        <v>11.805375498709736</v>
      </c>
      <c r="AGL12">
        <v>11.202834713146899</v>
      </c>
      <c r="AGM12">
        <v>10.802160287682113</v>
      </c>
      <c r="AGN12">
        <v>8.2348751418581969</v>
      </c>
      <c r="AGO12">
        <v>7.3425690606715079</v>
      </c>
      <c r="AGP12">
        <v>6.9313044459432831</v>
      </c>
      <c r="AGQ12">
        <v>7.4792108073422696</v>
      </c>
      <c r="AGR12">
        <v>7.596808699153371</v>
      </c>
      <c r="AGS12">
        <v>8.1729187666239795</v>
      </c>
      <c r="AGT12">
        <v>7.9878816428953314</v>
      </c>
      <c r="AGU12">
        <v>7.8436792896800398</v>
      </c>
      <c r="AGV12">
        <v>8.5470576987614777</v>
      </c>
      <c r="AGW12">
        <v>8.7253142003997937</v>
      </c>
      <c r="AGX12">
        <v>8.6142298594729709</v>
      </c>
      <c r="AGY12">
        <v>7.2338520688779226</v>
      </c>
      <c r="AGZ12">
        <v>6.9830945841565608</v>
      </c>
      <c r="AHA12">
        <v>6.7525915054684447</v>
      </c>
      <c r="AHB12">
        <v>9.7350296066787223</v>
      </c>
      <c r="AHC12">
        <v>9.3476371532626672</v>
      </c>
      <c r="AHD12">
        <v>8.2856253171419212</v>
      </c>
      <c r="AHE12">
        <v>9.0207945333499993</v>
      </c>
      <c r="AHF12">
        <v>8.4724417739956834</v>
      </c>
      <c r="AHG12">
        <v>8.4713372804048959</v>
      </c>
      <c r="AHH12">
        <v>8.1995024891225512</v>
      </c>
      <c r="AHI12">
        <v>7.9677927321459947</v>
      </c>
      <c r="AHJ12">
        <v>9.4522827477254623</v>
      </c>
      <c r="AHK12">
        <v>8.6680802679910585</v>
      </c>
      <c r="AHL12">
        <v>7.8673382466773774</v>
      </c>
      <c r="AHM12">
        <v>9.3059852822829043</v>
      </c>
      <c r="AHN12">
        <v>9.5965695386553307</v>
      </c>
      <c r="AHO12">
        <v>11.127413811038195</v>
      </c>
      <c r="AHP12">
        <v>11.139535783219685</v>
      </c>
      <c r="AHQ12">
        <v>14.86619527335813</v>
      </c>
      <c r="AHR12">
        <v>14.722377953750083</v>
      </c>
      <c r="AHS12">
        <v>16.086283689082961</v>
      </c>
      <c r="AHT12">
        <v>13.970231553239842</v>
      </c>
      <c r="AHU12">
        <v>9.9117059819652695</v>
      </c>
      <c r="AHV12">
        <v>10.246989675471809</v>
      </c>
      <c r="AHW12">
        <v>7.1480913041150416</v>
      </c>
      <c r="AHX12">
        <v>7.0190219651790358</v>
      </c>
      <c r="AHY12">
        <v>5.9421191195818892</v>
      </c>
      <c r="AHZ12">
        <v>4.7631445527395044</v>
      </c>
      <c r="AIA12">
        <v>3.8020740267726296</v>
      </c>
      <c r="AIB12">
        <v>5.9211626803022455</v>
      </c>
      <c r="AIC12">
        <v>3.4415638186933393</v>
      </c>
      <c r="AID12">
        <v>3.2640262728274365</v>
      </c>
      <c r="AIE12">
        <v>3.3898428057386809</v>
      </c>
      <c r="AIF12">
        <v>2.0375436991082552</v>
      </c>
      <c r="AIG12">
        <v>1.9622957667857008</v>
      </c>
      <c r="AIH12">
        <v>0.86382636447979166</v>
      </c>
      <c r="AII12">
        <v>0.80123260797972762</v>
      </c>
      <c r="AIJ12">
        <v>2.1440064643022652</v>
      </c>
      <c r="AIK12">
        <v>1.801763557212098</v>
      </c>
      <c r="AIL12">
        <v>2.2091224032751597</v>
      </c>
      <c r="AIM12">
        <v>0.3114797212610938</v>
      </c>
      <c r="AIN12">
        <v>1.8623787307235489</v>
      </c>
      <c r="AIO12">
        <v>3.2307593582863774</v>
      </c>
      <c r="AIP12">
        <v>2.0842906996781494</v>
      </c>
      <c r="AIQ12">
        <v>2.6964085652386984</v>
      </c>
      <c r="AIR12">
        <v>3.1789949137162239</v>
      </c>
      <c r="AIS12">
        <v>1.1821048081528716</v>
      </c>
      <c r="AIT12">
        <v>0.23003937234693694</v>
      </c>
      <c r="AIU12">
        <v>0.28819247525507308</v>
      </c>
      <c r="AIV12">
        <v>2.7228558587848966</v>
      </c>
      <c r="AIW12">
        <v>4.7187151342025118</v>
      </c>
      <c r="AIX12">
        <v>5.9098113839233974</v>
      </c>
      <c r="AIY12">
        <v>5.8323502858513621</v>
      </c>
      <c r="AIZ12">
        <v>3.4318169484017744</v>
      </c>
      <c r="AJA12">
        <v>4.3243850705096065</v>
      </c>
      <c r="AJB12">
        <v>2.4376156710127361</v>
      </c>
      <c r="AJC12">
        <v>1.9566620244061141</v>
      </c>
      <c r="AJD12">
        <v>0.25875569747336158</v>
      </c>
      <c r="AJE12">
        <v>1.1897714018948591</v>
      </c>
      <c r="AJF12">
        <v>0.36206240490241726</v>
      </c>
      <c r="AJG12">
        <v>0.59327412507832378</v>
      </c>
      <c r="AJH12">
        <v>0.12565843572565427</v>
      </c>
      <c r="AJI12">
        <v>2.6528810065278776</v>
      </c>
      <c r="AJJ12">
        <v>1.7191673323761734</v>
      </c>
      <c r="AJK12">
        <v>1.8255302240936544</v>
      </c>
      <c r="AJL12">
        <v>1.1401130589215427</v>
      </c>
      <c r="AJM12">
        <v>0.78666603549299907</v>
      </c>
      <c r="AJN12">
        <v>0.44391552616002627</v>
      </c>
      <c r="AJO12">
        <v>2.0040855534700768</v>
      </c>
      <c r="AJP12">
        <v>0.78955644905954614</v>
      </c>
      <c r="AJQ12">
        <v>0.96838784918918464</v>
      </c>
      <c r="AJR12">
        <v>0.57630828721289618</v>
      </c>
      <c r="AJS12">
        <v>3.4561365431877675</v>
      </c>
      <c r="AJT12">
        <v>2.6014885007389239</v>
      </c>
      <c r="AJU12">
        <v>4.7514056139489185</v>
      </c>
      <c r="AJV12">
        <v>5.8060221153416478</v>
      </c>
      <c r="AJW12">
        <v>7.0043965526331249</v>
      </c>
      <c r="AJX12">
        <v>5.5242949784822031</v>
      </c>
      <c r="AJY12">
        <v>4.8999701372770232</v>
      </c>
      <c r="AJZ12">
        <v>6.7545861832716128</v>
      </c>
      <c r="AKA12">
        <v>0.54044454622544436</v>
      </c>
      <c r="AKB12">
        <v>2.8338734521196329</v>
      </c>
      <c r="AKC12">
        <v>0.56005738313979236</v>
      </c>
      <c r="AKD12">
        <v>0.49033451939703809</v>
      </c>
      <c r="AKE12">
        <v>1.5038203567271466</v>
      </c>
      <c r="AKF12">
        <v>1.5356867205384788</v>
      </c>
      <c r="AKG12">
        <v>1.4860221430683396</v>
      </c>
      <c r="AKH12">
        <v>0.54881887901342452</v>
      </c>
      <c r="AKI12">
        <v>2.2550814736694065</v>
      </c>
      <c r="AKJ12">
        <v>1.2587850803411129</v>
      </c>
      <c r="AKK12">
        <v>0.466264166030669</v>
      </c>
      <c r="AKL12">
        <v>0.13890886635704192</v>
      </c>
      <c r="AKM12">
        <v>0.37632978296846886</v>
      </c>
      <c r="AKN12">
        <v>0.42765351094635662</v>
      </c>
      <c r="AKO12">
        <v>1.2852146022214583</v>
      </c>
      <c r="AKP12">
        <v>0.1169833181957074</v>
      </c>
      <c r="AKQ12">
        <v>0.99221119493745391</v>
      </c>
      <c r="AKR12">
        <v>1.1054295934975471</v>
      </c>
      <c r="AKS12">
        <v>1.9809527652666929</v>
      </c>
      <c r="AKT12">
        <v>5.3144665694944706</v>
      </c>
      <c r="AKU12">
        <v>4.5000844286576012</v>
      </c>
      <c r="AKV12">
        <v>4.6107982997452837</v>
      </c>
      <c r="AKW12">
        <v>2.532846467204763</v>
      </c>
      <c r="AKX12">
        <v>2.8336653231203854</v>
      </c>
      <c r="AKY12">
        <v>2.8940187570410671</v>
      </c>
      <c r="AKZ12">
        <v>3.4110185390202332</v>
      </c>
      <c r="ALA12">
        <v>3.9911445899585942</v>
      </c>
      <c r="ALB12">
        <v>3.8039606073507457</v>
      </c>
      <c r="ALC12">
        <v>3.6719461750051323</v>
      </c>
      <c r="ALD12">
        <v>5.860813445867052</v>
      </c>
      <c r="ALE12">
        <v>5.8439763102317102</v>
      </c>
      <c r="ALF12">
        <v>1.1624669366053695</v>
      </c>
      <c r="ALG12">
        <v>0.51826825353032291</v>
      </c>
      <c r="ALH12">
        <v>0.7001680641267285</v>
      </c>
      <c r="ALI12">
        <v>0.80959391274473091</v>
      </c>
      <c r="ALJ12">
        <v>0.28361889500706639</v>
      </c>
      <c r="ALK12">
        <v>0.93601055161911972</v>
      </c>
      <c r="ALL12">
        <v>0.43032209297871304</v>
      </c>
      <c r="ALM12">
        <v>0.31083114491048036</v>
      </c>
      <c r="ALN12">
        <v>1.3445270047075155</v>
      </c>
      <c r="ALO12">
        <v>1.3196515490758429</v>
      </c>
      <c r="ALP12">
        <v>1.9367454984610504</v>
      </c>
      <c r="ALQ12">
        <v>0.69929028706224017</v>
      </c>
      <c r="ALR12">
        <v>0.32619940347626653</v>
      </c>
      <c r="ALS12">
        <v>1.1074899092504893</v>
      </c>
      <c r="ALT12">
        <v>3.7193098863342584</v>
      </c>
      <c r="ALU12">
        <v>3.0819939362861533</v>
      </c>
      <c r="ALV12">
        <v>3.1428360684465133</v>
      </c>
      <c r="ALW12">
        <v>4.8434861647053822</v>
      </c>
      <c r="ALX12">
        <v>3.1078108885708389</v>
      </c>
      <c r="ALY12">
        <v>2.5631981726107824</v>
      </c>
      <c r="ALZ12">
        <v>1.9050151959763753</v>
      </c>
      <c r="AMA12">
        <v>2.8907779450637463</v>
      </c>
      <c r="AMB12">
        <v>1.3270441264673991</v>
      </c>
      <c r="AMC12">
        <v>2.564391755709039E-2</v>
      </c>
      <c r="AMD12">
        <v>0.19336308013225789</v>
      </c>
      <c r="AME12">
        <v>1.5782012320942158</v>
      </c>
      <c r="AMF12">
        <v>1.9498429929406029</v>
      </c>
      <c r="AMG12">
        <v>0.67525540529186401</v>
      </c>
      <c r="AMH12">
        <v>2.0304958296458153</v>
      </c>
      <c r="AMI12">
        <v>2.7670570873694942</v>
      </c>
      <c r="AMJ12">
        <v>1.7437532040412407</v>
      </c>
      <c r="AMK12">
        <v>2.1118425778063283</v>
      </c>
      <c r="AML12">
        <v>1.6061262426062513</v>
      </c>
      <c r="AMM12">
        <v>1.8636739527908048</v>
      </c>
      <c r="AMN12">
        <v>1.6861400999887337</v>
      </c>
      <c r="AMO12">
        <v>2.5737785078140405</v>
      </c>
      <c r="AMP12">
        <v>4.7316614213391404</v>
      </c>
      <c r="AMQ12">
        <v>5.2015850942386805</v>
      </c>
      <c r="AMR12">
        <v>2.1272245944655879</v>
      </c>
      <c r="AMS12">
        <v>0.47203901693796979</v>
      </c>
      <c r="AMT12">
        <v>2.0601586621235128</v>
      </c>
      <c r="AMU12">
        <v>1.2024317748910107E-2</v>
      </c>
      <c r="AMV12">
        <v>0.70063005654037624</v>
      </c>
      <c r="AMW12">
        <v>0.754990407394871</v>
      </c>
      <c r="AMX12">
        <v>0.58291555106575288</v>
      </c>
      <c r="AMY12">
        <v>0.74842387779108321</v>
      </c>
      <c r="AMZ12">
        <v>1.4433502689598754E-2</v>
      </c>
      <c r="ANA12">
        <v>3.9483607476238376</v>
      </c>
      <c r="ANB12">
        <v>3.0647326344808334</v>
      </c>
      <c r="ANC12">
        <v>1.6885313049870092</v>
      </c>
      <c r="AND12">
        <v>1.5777874305322257</v>
      </c>
      <c r="ANE12">
        <v>1.1427845068258193</v>
      </c>
      <c r="ANF12">
        <v>1.9949414634481855</v>
      </c>
      <c r="ANG12">
        <v>2.7382492210811051</v>
      </c>
      <c r="ANH12">
        <v>0.8154067921193473</v>
      </c>
      <c r="ANI12">
        <v>1.5103775179629793</v>
      </c>
      <c r="ANJ12">
        <v>3.4441865194478396</v>
      </c>
      <c r="ANK12">
        <v>2.603907100598235</v>
      </c>
      <c r="ANL12">
        <v>4.6811722445347641</v>
      </c>
      <c r="ANM12">
        <v>3.8984964013484387</v>
      </c>
      <c r="ANN12">
        <v>4.3806074140991313</v>
      </c>
      <c r="ANO12">
        <v>4.6524783412517081</v>
      </c>
      <c r="ANP12">
        <v>4.9459264800798337</v>
      </c>
      <c r="ANQ12">
        <v>6.6384971039524316</v>
      </c>
      <c r="ANR12">
        <v>6.5530901149434158</v>
      </c>
      <c r="ANS12">
        <v>6.5575149864573632</v>
      </c>
      <c r="ANT12">
        <v>9.5907989048444051</v>
      </c>
      <c r="ANU12">
        <v>11.217883199274183</v>
      </c>
      <c r="ANV12">
        <v>11.107115946103477</v>
      </c>
      <c r="ANW12">
        <v>9.1757025120032267</v>
      </c>
      <c r="ANX12">
        <v>9.6292317772035858</v>
      </c>
      <c r="ANY12">
        <v>10.276348007121214</v>
      </c>
      <c r="ANZ12">
        <v>11.537900250891425</v>
      </c>
      <c r="AOA12">
        <v>11.501096821601777</v>
      </c>
      <c r="AOB12">
        <v>14.347410268409021</v>
      </c>
      <c r="AOC12">
        <v>16.518569320716324</v>
      </c>
      <c r="AOD12">
        <v>19.114320153482822</v>
      </c>
      <c r="AOE12">
        <v>18.89017771214003</v>
      </c>
      <c r="AOF12">
        <v>18.924837149779023</v>
      </c>
      <c r="AOG12">
        <v>16.751816998379354</v>
      </c>
      <c r="AOH12">
        <v>16.805727022331894</v>
      </c>
      <c r="AOI12">
        <v>17.112728304780603</v>
      </c>
      <c r="AOJ12">
        <v>14.816841703318005</v>
      </c>
      <c r="AOK12">
        <v>14.392220240661572</v>
      </c>
      <c r="AOL12">
        <v>14.206346113891186</v>
      </c>
      <c r="AOM12">
        <v>17.224193999887802</v>
      </c>
      <c r="AON12">
        <v>16.937475773748247</v>
      </c>
      <c r="AOO12">
        <v>15.667084362770538</v>
      </c>
      <c r="AOP12">
        <v>15.245155204250295</v>
      </c>
      <c r="AOQ12">
        <v>20.311072730495425</v>
      </c>
      <c r="AOR12">
        <v>20.182112137217018</v>
      </c>
      <c r="AOS12">
        <v>21.018185472290952</v>
      </c>
      <c r="AOT12">
        <v>19.793599201241705</v>
      </c>
      <c r="AOU12">
        <v>21.21681433728736</v>
      </c>
      <c r="AOV12">
        <v>21.450231231053294</v>
      </c>
      <c r="AOW12">
        <v>20.906174084162785</v>
      </c>
      <c r="AOX12">
        <v>22.527809338676661</v>
      </c>
      <c r="AOY12">
        <v>22.667250374531704</v>
      </c>
      <c r="AOZ12">
        <v>21.014348632953443</v>
      </c>
      <c r="APA12">
        <v>20.229621578341721</v>
      </c>
      <c r="APB12">
        <v>18.626084799912405</v>
      </c>
      <c r="APC12">
        <v>20.74893686080145</v>
      </c>
      <c r="APD12">
        <v>23.741416569481999</v>
      </c>
      <c r="APE12">
        <v>24.019262877343408</v>
      </c>
      <c r="APF12">
        <v>23.778575954258031</v>
      </c>
      <c r="APG12">
        <v>21.762921974643859</v>
      </c>
      <c r="APH12">
        <v>20.223791410472586</v>
      </c>
      <c r="API12">
        <v>21.069479432776916</v>
      </c>
      <c r="APJ12">
        <v>21.239769120616074</v>
      </c>
      <c r="APK12">
        <v>21.499904004440168</v>
      </c>
      <c r="APL12">
        <v>22.75432069985186</v>
      </c>
      <c r="APM12">
        <v>21.634034720715363</v>
      </c>
      <c r="APN12">
        <v>21.749974707351839</v>
      </c>
      <c r="APO12">
        <v>22.006553096880452</v>
      </c>
      <c r="APP12">
        <v>22.553031151846653</v>
      </c>
      <c r="APQ12">
        <v>22.113541475984675</v>
      </c>
      <c r="APR12">
        <v>22.264628198766786</v>
      </c>
      <c r="APS12">
        <v>22.651949766105417</v>
      </c>
      <c r="APT12">
        <v>26.255139324940274</v>
      </c>
      <c r="APU12">
        <v>27.602859750794778</v>
      </c>
      <c r="APV12">
        <v>26.457527285263495</v>
      </c>
      <c r="APW12">
        <v>26.413875044951283</v>
      </c>
      <c r="APX12">
        <v>26.010050524528197</v>
      </c>
      <c r="APY12">
        <v>27.148458139448621</v>
      </c>
      <c r="APZ12">
        <v>25.506411323524617</v>
      </c>
      <c r="AQA12">
        <v>26.133951752269468</v>
      </c>
      <c r="AQB12">
        <v>26.93504687544737</v>
      </c>
      <c r="AQC12">
        <v>28.466533471917501</v>
      </c>
      <c r="AQD12">
        <v>28.276151102400718</v>
      </c>
      <c r="AQE12">
        <v>27.22232507183071</v>
      </c>
      <c r="AQF12">
        <v>26.925389077161981</v>
      </c>
      <c r="AQG12">
        <v>28.30609812782177</v>
      </c>
      <c r="AQH12">
        <v>30.532673177285687</v>
      </c>
      <c r="AQI12">
        <v>28.316224331622379</v>
      </c>
      <c r="AQJ12">
        <v>28.31631461228244</v>
      </c>
      <c r="AQK12">
        <v>24.96589493416036</v>
      </c>
      <c r="AQL12">
        <v>23.886959678711492</v>
      </c>
      <c r="AQM12">
        <v>23.426625241516831</v>
      </c>
      <c r="AQN12">
        <v>23.824118894435514</v>
      </c>
      <c r="AQO12">
        <v>24.490711543225189</v>
      </c>
      <c r="AQP12">
        <v>22.505291659010481</v>
      </c>
      <c r="AQQ12">
        <v>21.935302320958272</v>
      </c>
      <c r="AQR12">
        <v>21.756818753277912</v>
      </c>
      <c r="AQS12">
        <v>20.813860700975056</v>
      </c>
      <c r="AQT12">
        <v>20.905018041326912</v>
      </c>
      <c r="AQU12">
        <v>20.862832120123358</v>
      </c>
      <c r="AQV12">
        <v>21.773887185157719</v>
      </c>
      <c r="AQW12">
        <v>21.175242563371512</v>
      </c>
      <c r="AQX12">
        <v>20.427030813125839</v>
      </c>
      <c r="AQY12">
        <v>19.443393241379908</v>
      </c>
      <c r="AQZ12">
        <v>19.740386850604636</v>
      </c>
      <c r="ARA12">
        <v>19.629259921658786</v>
      </c>
      <c r="ARB12">
        <v>18.601644138907432</v>
      </c>
      <c r="ARC12">
        <v>17.5632755741849</v>
      </c>
      <c r="ARD12">
        <v>17.44310456518474</v>
      </c>
      <c r="ARE12">
        <v>17.418467051518974</v>
      </c>
      <c r="ARF12">
        <v>16.400682673791152</v>
      </c>
      <c r="ARG12">
        <v>16.046925437744676</v>
      </c>
      <c r="ARH12">
        <v>15.979896015045369</v>
      </c>
      <c r="ARI12">
        <v>16.926690367994979</v>
      </c>
      <c r="ARJ12">
        <v>18.073437742318902</v>
      </c>
      <c r="ARK12">
        <v>17.988749952556191</v>
      </c>
      <c r="ARL12">
        <v>18.30428148063379</v>
      </c>
      <c r="ARM12">
        <v>16.499991608413666</v>
      </c>
      <c r="ARN12">
        <v>16.619772386277873</v>
      </c>
      <c r="ARO12">
        <v>16.380670297261531</v>
      </c>
      <c r="ARP12">
        <v>16.311238979460541</v>
      </c>
      <c r="ARQ12">
        <v>15.826393316706572</v>
      </c>
      <c r="ARR12">
        <v>15.893849770150155</v>
      </c>
      <c r="ARS12">
        <v>15.818234907101896</v>
      </c>
      <c r="ART12">
        <v>14.639345302822449</v>
      </c>
      <c r="ARU12">
        <v>14.16940653524307</v>
      </c>
      <c r="ARV12">
        <v>9.8973812395529421</v>
      </c>
      <c r="ARW12">
        <v>9.8565305299996453</v>
      </c>
      <c r="ARX12">
        <v>10.463997327237394</v>
      </c>
      <c r="ARY12">
        <v>13.684681455750024</v>
      </c>
      <c r="ARZ12">
        <v>14.82326670205839</v>
      </c>
      <c r="ASA12">
        <v>15.332368190743182</v>
      </c>
      <c r="ASB12">
        <v>12.860633458486745</v>
      </c>
      <c r="ASC12">
        <v>12.843203121564102</v>
      </c>
      <c r="ASD12">
        <v>13.775093797149111</v>
      </c>
      <c r="ASE12">
        <v>14.126143283666806</v>
      </c>
      <c r="ASF12">
        <v>13.317401027470396</v>
      </c>
      <c r="ASG12">
        <v>16.69801305237911</v>
      </c>
      <c r="ASH12">
        <v>16.218102820173726</v>
      </c>
      <c r="ASI12">
        <v>15.851126935097454</v>
      </c>
      <c r="ASJ12">
        <v>17.519173874952003</v>
      </c>
      <c r="ASK12">
        <v>18.816450887983819</v>
      </c>
      <c r="ASL12">
        <v>18.809762816491002</v>
      </c>
      <c r="ASM12">
        <v>19.170036588669973</v>
      </c>
      <c r="ASN12">
        <v>18.875125182393731</v>
      </c>
      <c r="ASO12">
        <v>18.39302964321837</v>
      </c>
      <c r="ASP12">
        <v>17.105736444815193</v>
      </c>
      <c r="ASQ12">
        <v>18.537213252057427</v>
      </c>
      <c r="ASR12">
        <v>17.765377950951461</v>
      </c>
      <c r="ASS12">
        <v>17.113095403150737</v>
      </c>
      <c r="AST12">
        <v>18.106236843525494</v>
      </c>
      <c r="ASU12">
        <v>18.535761515237027</v>
      </c>
      <c r="ASV12">
        <v>19.40819987238342</v>
      </c>
      <c r="ASW12">
        <v>16.088671215521117</v>
      </c>
      <c r="ASX12">
        <v>14.592153867824436</v>
      </c>
      <c r="ASY12">
        <v>14.954310683515359</v>
      </c>
      <c r="ASZ12">
        <v>14.871618324001474</v>
      </c>
      <c r="ATA12">
        <v>14.513023758949885</v>
      </c>
      <c r="ATB12">
        <v>15.047963176118401</v>
      </c>
      <c r="ATC12">
        <v>15.114459690220883</v>
      </c>
      <c r="ATD12">
        <v>15.607028818684967</v>
      </c>
      <c r="ATE12">
        <v>16.174885513483332</v>
      </c>
      <c r="ATF12">
        <v>14.546990092098895</v>
      </c>
      <c r="ATG12">
        <v>14.315214174148196</v>
      </c>
      <c r="ATH12">
        <v>14.793272869738075</v>
      </c>
      <c r="ATI12">
        <v>14.605083200308172</v>
      </c>
      <c r="ATJ12">
        <v>12.714793222678964</v>
      </c>
      <c r="ATK12">
        <v>13.227543458608579</v>
      </c>
      <c r="ATL12">
        <v>13.135878646887477</v>
      </c>
      <c r="ATM12">
        <v>14.16715774712452</v>
      </c>
      <c r="ATN12">
        <v>15.533870337938424</v>
      </c>
      <c r="ATO12">
        <v>17.084906734374954</v>
      </c>
      <c r="ATP12">
        <v>17.950496715306144</v>
      </c>
      <c r="ATQ12">
        <v>19.662649289693491</v>
      </c>
      <c r="ATR12">
        <v>15.958564774736715</v>
      </c>
      <c r="ATS12">
        <v>10.666693414107613</v>
      </c>
      <c r="ATT12">
        <v>8.3806724210053289</v>
      </c>
      <c r="ATU12">
        <v>8.1989488982992498</v>
      </c>
      <c r="ATV12">
        <v>7.8948773025826995</v>
      </c>
      <c r="ATW12">
        <v>7.8355751578885702</v>
      </c>
      <c r="ATX12">
        <v>7.1148598213433161</v>
      </c>
      <c r="ATY12">
        <v>6.2648722808496586</v>
      </c>
      <c r="ATZ12">
        <v>2.5054297544918427</v>
      </c>
      <c r="AUA12">
        <v>2.2575505497341055</v>
      </c>
      <c r="AUB12">
        <v>4.259201156989775</v>
      </c>
      <c r="AUC12">
        <v>2.3769797691606982</v>
      </c>
      <c r="AUD12">
        <v>3.9363269378943642</v>
      </c>
      <c r="AUE12">
        <v>2.5913250358514688</v>
      </c>
      <c r="AUF12">
        <v>2.0500001693355898</v>
      </c>
      <c r="AUG12">
        <v>1.6835693921880193</v>
      </c>
      <c r="AUH12">
        <v>0.75135675199476282</v>
      </c>
      <c r="AUI12">
        <v>0.57509620894325053</v>
      </c>
      <c r="AUJ12">
        <v>0.68915047606242297</v>
      </c>
      <c r="AUK12">
        <v>1.7905840754167457</v>
      </c>
      <c r="AUL12">
        <v>0.1385067146181882</v>
      </c>
      <c r="AUM12">
        <v>0.71100289315540977</v>
      </c>
      <c r="AUN12">
        <v>0.2676599511707991</v>
      </c>
      <c r="AUO12">
        <v>0.42354698267104141</v>
      </c>
      <c r="AUP12">
        <v>2.2087455036541996</v>
      </c>
      <c r="AUQ12">
        <v>0.89714454019531331</v>
      </c>
      <c r="AUR12">
        <v>5.4137619853352135</v>
      </c>
      <c r="AUS12">
        <v>3.7313094750231812</v>
      </c>
      <c r="AUT12">
        <v>3.6442423284649976</v>
      </c>
      <c r="AUU12">
        <v>3.7422891779190195</v>
      </c>
      <c r="AUV12">
        <v>3.6207831521296612</v>
      </c>
      <c r="AUW12">
        <v>3.7270138233352554</v>
      </c>
      <c r="AUX12">
        <v>3.4440655705323024</v>
      </c>
      <c r="AUY12">
        <v>1.4474016303538519</v>
      </c>
      <c r="AUZ12">
        <v>0.71898569244444843</v>
      </c>
      <c r="AVA12">
        <v>0.20355597866227981</v>
      </c>
      <c r="AVB12">
        <v>0.34082035921619536</v>
      </c>
      <c r="AVC12">
        <v>0.8686854349271016</v>
      </c>
      <c r="AVD12">
        <v>0.17168640434783811</v>
      </c>
      <c r="AVE12">
        <v>0.48187906412954362</v>
      </c>
      <c r="AVF12">
        <v>0.71227918090721687</v>
      </c>
      <c r="AVG12">
        <v>1.6352890396715338</v>
      </c>
      <c r="AVH12">
        <v>1.8140904551776202</v>
      </c>
      <c r="AVI12">
        <v>1.4124784542227644</v>
      </c>
      <c r="AVJ12">
        <v>0.84236169921496185</v>
      </c>
      <c r="AVK12">
        <v>0.41011445473804997</v>
      </c>
      <c r="AVL12">
        <v>0.60453990574046657</v>
      </c>
      <c r="AVM12">
        <v>1.1472079779514388</v>
      </c>
      <c r="AVN12">
        <v>0.19936846117252571</v>
      </c>
      <c r="AVO12">
        <v>1.7023530337132797</v>
      </c>
      <c r="AVP12">
        <v>1.100769687361435</v>
      </c>
      <c r="AVQ12">
        <v>1.8737144138353869</v>
      </c>
      <c r="AVR12">
        <v>2.4450931220017083</v>
      </c>
      <c r="AVS12">
        <v>2.1473851263961024</v>
      </c>
      <c r="AVT12">
        <v>2.7173991227450642</v>
      </c>
      <c r="AVU12">
        <v>4.0128154973770052</v>
      </c>
      <c r="AVV12">
        <v>4.6165907053973569</v>
      </c>
      <c r="AVW12">
        <v>4.6370886645499922</v>
      </c>
      <c r="AVX12">
        <v>5.3935470522967535</v>
      </c>
      <c r="AVY12">
        <v>5.5223334717459238</v>
      </c>
      <c r="AVZ12">
        <v>5.5803522933274508</v>
      </c>
      <c r="AWA12">
        <v>6.5522146550072193</v>
      </c>
      <c r="AWB12">
        <v>2.6889019007342085</v>
      </c>
      <c r="AWC12">
        <v>0.11579157248138472</v>
      </c>
      <c r="AWD12">
        <v>1.552297991119076</v>
      </c>
      <c r="AWE12">
        <v>1.4495259479476772</v>
      </c>
      <c r="AWF12">
        <v>1.8968586348985355</v>
      </c>
      <c r="AWG12">
        <v>0.72049305644077322</v>
      </c>
      <c r="AWH12">
        <v>0.70361010109172639</v>
      </c>
      <c r="AWI12">
        <v>1.2396681968323264</v>
      </c>
      <c r="AWJ12">
        <v>1.9214948514900243E-2</v>
      </c>
      <c r="AWK12">
        <v>1.0434686540434086</v>
      </c>
      <c r="AWL12">
        <v>0.99229977983895878</v>
      </c>
      <c r="AWM12">
        <v>0.95534351871060608</v>
      </c>
      <c r="AWN12">
        <v>0.60610533730869065</v>
      </c>
      <c r="AWO12">
        <v>1.4224910161160551</v>
      </c>
      <c r="AWP12">
        <v>2.6391633254781937</v>
      </c>
      <c r="AWQ12">
        <v>2.559947757442842</v>
      </c>
      <c r="AWR12">
        <v>0.15348009600211299</v>
      </c>
      <c r="AWS12">
        <v>0.65392680542299786</v>
      </c>
      <c r="AWT12">
        <v>0.10314262388737916</v>
      </c>
      <c r="AWU12">
        <v>0.54386568852532946</v>
      </c>
      <c r="AWV12">
        <v>0.59018111058435352</v>
      </c>
      <c r="AWW12">
        <v>0.65375391266366023</v>
      </c>
      <c r="AWX12">
        <v>1.6428666609306219</v>
      </c>
      <c r="AWY12">
        <v>2.7846264418569717</v>
      </c>
      <c r="AWZ12">
        <v>2.7405824050563297</v>
      </c>
      <c r="AXA12">
        <v>1.658726909998677</v>
      </c>
      <c r="AXB12">
        <v>1.5520609760983461</v>
      </c>
      <c r="AXC12">
        <v>0.92831703332763027</v>
      </c>
      <c r="AXD12">
        <v>0.84295374437738246</v>
      </c>
      <c r="AXE12">
        <v>1.1333370372210538</v>
      </c>
      <c r="AXF12">
        <v>0.93086615065567457</v>
      </c>
      <c r="AXG12">
        <v>1.7630938038298609</v>
      </c>
      <c r="AXH12">
        <v>2.943520220512255</v>
      </c>
      <c r="AXI12">
        <v>3.0811760169967783</v>
      </c>
      <c r="AXJ12">
        <v>2.6751368728264424</v>
      </c>
      <c r="AXK12">
        <v>0.98848136062815684</v>
      </c>
      <c r="AXL12">
        <v>1.926722343657957</v>
      </c>
      <c r="AXM12">
        <v>2.1528764408858478</v>
      </c>
      <c r="AXN12">
        <v>2.3233649167370913</v>
      </c>
      <c r="AXO12">
        <v>3.2986283600814659</v>
      </c>
      <c r="AXP12">
        <v>1.3188527414472446</v>
      </c>
      <c r="AXQ12">
        <v>0.11865540392682306</v>
      </c>
      <c r="AXR12">
        <v>1.5388079008648674</v>
      </c>
      <c r="AXS12">
        <v>1.5138589172299817</v>
      </c>
      <c r="AXT12">
        <v>1.6053231819641951</v>
      </c>
      <c r="AXU12">
        <v>1.6304374049129819</v>
      </c>
      <c r="AXV12">
        <v>1.3675306527518387</v>
      </c>
      <c r="AXW12">
        <v>0.83842201525339988</v>
      </c>
      <c r="AXX12">
        <v>1.7201373813229566</v>
      </c>
      <c r="AXY12">
        <v>2.0261981882169948</v>
      </c>
      <c r="AXZ12">
        <v>0.59127297044983607</v>
      </c>
      <c r="AYA12">
        <v>2.212619885945287</v>
      </c>
      <c r="AYB12">
        <v>1.7200395842530725</v>
      </c>
      <c r="AYC12">
        <v>1.5980114287240212</v>
      </c>
      <c r="AYD12">
        <v>1.6069860234779298</v>
      </c>
      <c r="AYE12">
        <v>4.3060371156245765</v>
      </c>
      <c r="AYF12">
        <v>2.7861527251277494</v>
      </c>
      <c r="AYG12">
        <v>3.5820638923514707</v>
      </c>
      <c r="AYH12">
        <v>3.0687288842850649</v>
      </c>
      <c r="AYI12">
        <v>3.9576024517602946</v>
      </c>
      <c r="AYJ12">
        <v>4.898282742346737</v>
      </c>
      <c r="AYK12">
        <v>2.5516446677338536</v>
      </c>
      <c r="AYL12">
        <v>2.3506534680648201</v>
      </c>
      <c r="AYM12">
        <v>2.3063492310279798</v>
      </c>
      <c r="AYN12">
        <v>3.0855184605213708</v>
      </c>
      <c r="AYO12">
        <v>6.9878519274677728</v>
      </c>
      <c r="AYP12">
        <v>11.390646918404173</v>
      </c>
      <c r="AYQ12">
        <v>10.945781415956617</v>
      </c>
      <c r="AYR12">
        <v>10.808045033720646</v>
      </c>
      <c r="AYS12">
        <v>11.363728103721769</v>
      </c>
      <c r="AYT12">
        <v>10.104141770002116</v>
      </c>
      <c r="AYU12">
        <v>9.5421499872659297</v>
      </c>
      <c r="AYV12">
        <v>9.0125801663277798</v>
      </c>
      <c r="AYW12">
        <v>8.5718169964454773</v>
      </c>
      <c r="AYX12">
        <v>9.8701158123681125</v>
      </c>
      <c r="AYY12">
        <v>8.8583702298831213</v>
      </c>
      <c r="AYZ12">
        <v>10.478660886685702</v>
      </c>
      <c r="AZA12">
        <v>9.8510914067317117</v>
      </c>
      <c r="AZB12">
        <v>10.880347514769937</v>
      </c>
      <c r="AZC12">
        <v>13.579115346800108</v>
      </c>
      <c r="AZD12">
        <v>11.798244043151726</v>
      </c>
      <c r="AZE12">
        <v>11.925874231320222</v>
      </c>
      <c r="AZF12">
        <v>10.440550636188391</v>
      </c>
      <c r="AZG12">
        <v>9.4469068339199112</v>
      </c>
      <c r="AZH12">
        <v>8.1845105926765882</v>
      </c>
      <c r="AZI12">
        <v>9.8556770062066335</v>
      </c>
      <c r="AZJ12">
        <v>8.8644477329469282</v>
      </c>
      <c r="AZK12">
        <v>8.3830085826812137</v>
      </c>
      <c r="AZL12">
        <v>11.850813205502618</v>
      </c>
      <c r="AZM12">
        <v>11.854658739730667</v>
      </c>
      <c r="AZN12">
        <v>13.223247262398218</v>
      </c>
      <c r="AZO12">
        <v>12.756261170307198</v>
      </c>
      <c r="AZP12">
        <v>12.238823086791626</v>
      </c>
      <c r="AZQ12">
        <v>12.898020286866767</v>
      </c>
      <c r="AZR12">
        <v>11.988870147722309</v>
      </c>
      <c r="AZS12">
        <v>10.988267630300697</v>
      </c>
      <c r="AZT12">
        <v>9.490080242828526</v>
      </c>
      <c r="AZU12">
        <v>9.443667614602191</v>
      </c>
      <c r="AZV12">
        <v>8.917083876940751</v>
      </c>
      <c r="AZW12">
        <v>8.0322049990675168</v>
      </c>
      <c r="AZX12">
        <v>7.4809041408893791</v>
      </c>
      <c r="AZY12">
        <v>8.510879464122354</v>
      </c>
      <c r="AZZ12">
        <v>9.9517477230660916</v>
      </c>
      <c r="BAA12">
        <v>9.6751414881803157</v>
      </c>
      <c r="BAB12">
        <v>9.4668346105452201</v>
      </c>
      <c r="BAC12">
        <v>9.9633172019871381</v>
      </c>
      <c r="BAD12">
        <v>8.6900652528438513</v>
      </c>
      <c r="BAE12">
        <v>6.6975508338784948</v>
      </c>
      <c r="BAF12">
        <v>6.3048204148087734</v>
      </c>
      <c r="BAG12">
        <v>5.760337461074414</v>
      </c>
      <c r="BAH12">
        <v>3.7993031664232149</v>
      </c>
      <c r="BAI12">
        <v>1.3080186950198822</v>
      </c>
      <c r="BAJ12">
        <v>1.7541801659795055</v>
      </c>
      <c r="BAK12">
        <v>3.1183860953981366</v>
      </c>
      <c r="BAL12">
        <v>4.5193367551626125</v>
      </c>
      <c r="BAM12">
        <v>2.8882345033950969</v>
      </c>
      <c r="BAN12">
        <v>1.1608069968333439</v>
      </c>
      <c r="BAO12">
        <v>1.2291957609058954</v>
      </c>
      <c r="BAP12">
        <v>2.5293924391073688</v>
      </c>
      <c r="BAQ12">
        <v>1.8146833767923454</v>
      </c>
      <c r="BAR12">
        <v>2.6086456693371929</v>
      </c>
      <c r="BAS12">
        <v>1.4211712250612436</v>
      </c>
      <c r="BAT12">
        <v>2.1684805258405504</v>
      </c>
      <c r="BAU12">
        <v>2.9178392352043829</v>
      </c>
      <c r="BAV12">
        <v>0.88192777835934066</v>
      </c>
      <c r="BAW12">
        <v>1.9764764255237424</v>
      </c>
      <c r="BAX12">
        <v>1.7362720213516241</v>
      </c>
      <c r="BAY12">
        <v>2.9327833397499035</v>
      </c>
      <c r="BAZ12">
        <v>3.3970164981651578</v>
      </c>
      <c r="BBA12">
        <v>3.1173040822527582</v>
      </c>
      <c r="BBB12">
        <v>5.1361656484587002</v>
      </c>
      <c r="BBC12">
        <v>6.830977005577779</v>
      </c>
      <c r="BBD12">
        <v>6.4961202290837718</v>
      </c>
      <c r="BBE12">
        <v>7.7863818552959856</v>
      </c>
      <c r="BBF12">
        <v>6.3852973276830198</v>
      </c>
      <c r="BBG12">
        <v>5.7590286639319856</v>
      </c>
      <c r="BBH12">
        <v>5.6638433476998671</v>
      </c>
      <c r="BBI12">
        <v>6.0487643282369845</v>
      </c>
      <c r="BBJ12">
        <v>5.7105020769754447</v>
      </c>
      <c r="BBK12">
        <v>5.8246588997192248</v>
      </c>
      <c r="BBL12">
        <v>5.8839908198647208</v>
      </c>
      <c r="BBM12">
        <v>5.5632370378511951</v>
      </c>
      <c r="BBN12">
        <v>5.4836605957527809</v>
      </c>
      <c r="BBO12">
        <v>10.112562112519299</v>
      </c>
      <c r="BBP12">
        <v>10.529174638535096</v>
      </c>
      <c r="BBQ12">
        <v>11.293682025999715</v>
      </c>
      <c r="BBR12">
        <v>9.0930144186916095</v>
      </c>
      <c r="BBS12">
        <v>9.8479371442476804</v>
      </c>
      <c r="BBT12">
        <v>9.2823437124404791</v>
      </c>
      <c r="BBU12">
        <v>9.815080722558605</v>
      </c>
      <c r="BBV12">
        <v>7.584877800905133</v>
      </c>
      <c r="BBW12">
        <v>4.226098615888759</v>
      </c>
      <c r="BBX12">
        <v>5.3044006510940562</v>
      </c>
      <c r="BBY12">
        <v>5.3450416304469854</v>
      </c>
      <c r="BBZ12">
        <v>5.0690317029716425</v>
      </c>
      <c r="BCA12">
        <v>5.9026548333256414</v>
      </c>
      <c r="BCB12">
        <v>3.0260388797360065</v>
      </c>
      <c r="BCC12">
        <v>4.6313240029803637E-2</v>
      </c>
      <c r="BCD12">
        <v>1.4707823726519109</v>
      </c>
      <c r="BCE12">
        <v>1.1384061887274584</v>
      </c>
      <c r="BCF12">
        <v>1.2145306975053245</v>
      </c>
      <c r="BCG12">
        <v>1.1736512614120329</v>
      </c>
      <c r="BCH12">
        <v>1.47417961861197</v>
      </c>
      <c r="BCI12">
        <v>1.0280407524242037</v>
      </c>
      <c r="BCJ12">
        <v>2.1661016721200212</v>
      </c>
      <c r="BCK12">
        <v>2.2585365968961923</v>
      </c>
      <c r="BCL12">
        <v>2.0370226973620902</v>
      </c>
      <c r="BCM12">
        <v>3.1179717690131383</v>
      </c>
      <c r="BCN12">
        <v>5.2953689872349514</v>
      </c>
      <c r="BCO12">
        <v>7.0665804445479807</v>
      </c>
      <c r="BCP12">
        <v>8.8184496766225493</v>
      </c>
      <c r="BCQ12">
        <v>9.167637205707706</v>
      </c>
      <c r="BCR12">
        <v>9.0472776303006412</v>
      </c>
      <c r="BCS12">
        <v>7.4492514321434555</v>
      </c>
      <c r="BCT12">
        <v>7.156371288828268</v>
      </c>
      <c r="BCU12">
        <v>7.0118631670377454</v>
      </c>
      <c r="BCV12">
        <v>6.4750877395333646</v>
      </c>
      <c r="BCW12">
        <v>4.4013617530167721</v>
      </c>
      <c r="BCX12">
        <v>4.6152469005237435</v>
      </c>
      <c r="BCY12">
        <v>5.4339225085716407</v>
      </c>
      <c r="BCZ12">
        <v>6.3885628682112383</v>
      </c>
      <c r="BDA12">
        <v>3.2762756888757849</v>
      </c>
      <c r="BDB12">
        <v>3.6870510332391859</v>
      </c>
      <c r="BDC12">
        <v>3.8175995633703224</v>
      </c>
      <c r="BDD12">
        <v>2.5909030489704037</v>
      </c>
      <c r="BDE12">
        <v>1.6286154761230591</v>
      </c>
      <c r="BDF12">
        <v>0.88424566859430342</v>
      </c>
      <c r="BDG12">
        <v>2.5412303984271603</v>
      </c>
      <c r="BDH12">
        <v>2.0393948506034576</v>
      </c>
      <c r="BDI12">
        <v>1.1222499036464342</v>
      </c>
      <c r="BDJ12">
        <v>0.36383468534654639</v>
      </c>
      <c r="BDK12">
        <v>0.72179664576310643</v>
      </c>
      <c r="BDL12">
        <v>1.0515105817607946</v>
      </c>
      <c r="BDM12">
        <v>0.35172247002697077</v>
      </c>
      <c r="BDN12">
        <v>2.2348437183663918</v>
      </c>
      <c r="BDO12">
        <v>2.1960012623765124</v>
      </c>
      <c r="BDP12">
        <v>1.5716446974604423</v>
      </c>
      <c r="BDQ12">
        <v>3.1153465415484334</v>
      </c>
      <c r="BDR12">
        <v>2.3418625392607737</v>
      </c>
      <c r="BDS12">
        <v>2.3733283387743995</v>
      </c>
      <c r="BDT12">
        <v>2.1544688298436085</v>
      </c>
      <c r="BDU12">
        <v>1.6162104892100615</v>
      </c>
      <c r="BDV12">
        <v>1.1979570704233993</v>
      </c>
      <c r="BDW12">
        <v>0.51327066470798854</v>
      </c>
      <c r="BDX12">
        <v>1.1502034813422597</v>
      </c>
      <c r="BDY12">
        <v>0.70964426971636385</v>
      </c>
      <c r="BDZ12">
        <v>1.5295881366707818</v>
      </c>
      <c r="BEA12">
        <v>1.8780910049597423</v>
      </c>
      <c r="BEB12">
        <v>3.1058644624124554</v>
      </c>
      <c r="BEC12">
        <v>1.7210292404868142</v>
      </c>
      <c r="BED12">
        <v>2.0930389722045675</v>
      </c>
      <c r="BEE12">
        <v>0.66737375146135491</v>
      </c>
      <c r="BEF12">
        <v>3.2013112605534388</v>
      </c>
      <c r="BEG12">
        <v>2.432517989213693</v>
      </c>
      <c r="BEH12">
        <v>4.2252203944658504</v>
      </c>
      <c r="BEI12">
        <v>6.1294523525650675</v>
      </c>
      <c r="BEJ12">
        <v>5.4113465845180144</v>
      </c>
      <c r="BEK12">
        <v>3.9643155261364882</v>
      </c>
      <c r="BEL12">
        <v>3.9811726603061288</v>
      </c>
      <c r="BEM12">
        <v>4.3771546424211465</v>
      </c>
      <c r="BEN12">
        <v>4.7835615606427382</v>
      </c>
      <c r="BEO12">
        <v>3.4904498241830879</v>
      </c>
      <c r="BEP12">
        <v>5.1301177487782752</v>
      </c>
      <c r="BEQ12">
        <v>5.6751056923674241</v>
      </c>
      <c r="BER12">
        <v>6.4784384485856208</v>
      </c>
      <c r="BES12">
        <v>7.9673559873035629</v>
      </c>
      <c r="BET12">
        <v>4.7455578496626458</v>
      </c>
      <c r="BEU12">
        <v>5.9066408706344191</v>
      </c>
      <c r="BEV12">
        <v>4.6250980443030585</v>
      </c>
      <c r="BEW12">
        <v>4.3086603017168272</v>
      </c>
      <c r="BEX12">
        <v>4.3073699463168396</v>
      </c>
      <c r="BEY12">
        <v>4.8120871477269702</v>
      </c>
      <c r="BEZ12">
        <v>4.2744969387069887</v>
      </c>
      <c r="BFA12">
        <v>3.6072899663051885</v>
      </c>
      <c r="BFB12">
        <v>3.4752582386538506</v>
      </c>
      <c r="BFC12">
        <v>3.4389164391127451</v>
      </c>
      <c r="BFD12">
        <v>4.4617251249133005</v>
      </c>
      <c r="BFE12">
        <v>0.75043935720009358</v>
      </c>
      <c r="BFF12">
        <v>8.1558370776576794</v>
      </c>
      <c r="BFG12">
        <v>6.7699920102654687</v>
      </c>
      <c r="BFH12">
        <v>4.5225349612489936</v>
      </c>
      <c r="BFI12">
        <v>3.654200850172856</v>
      </c>
      <c r="BFJ12">
        <v>1.8289063241245458</v>
      </c>
      <c r="BFK12">
        <v>0.22494346459166081</v>
      </c>
      <c r="BFL12">
        <v>0.15306052780852042</v>
      </c>
      <c r="BFM12">
        <v>0.92008215874693633</v>
      </c>
      <c r="BFN12">
        <v>0.7470269894656667</v>
      </c>
      <c r="BFO12">
        <v>1.2176197723651967</v>
      </c>
      <c r="BFP12">
        <v>1.2761769878727591</v>
      </c>
      <c r="BFQ12">
        <v>1.0775842702362297</v>
      </c>
      <c r="BFR12">
        <v>0.11894867632872774</v>
      </c>
      <c r="BFS12">
        <v>0.81847138183820789</v>
      </c>
      <c r="BFT12">
        <v>0.45250154329778525</v>
      </c>
      <c r="BFU12">
        <v>0.59740881604921015</v>
      </c>
      <c r="BFV12">
        <v>5.9188503187988317</v>
      </c>
      <c r="BFW12">
        <v>5.7401542259558482</v>
      </c>
      <c r="BFX12">
        <v>3.8801147706483334</v>
      </c>
      <c r="BFY12">
        <v>0.79088993733284951</v>
      </c>
      <c r="BFZ12">
        <v>6.8608498601629435</v>
      </c>
      <c r="BGA12">
        <v>5.9822197603875793</v>
      </c>
      <c r="BGB12">
        <v>4.5796884063597645</v>
      </c>
      <c r="BGC12">
        <v>6.4422903531524298</v>
      </c>
      <c r="BGD12">
        <v>6.7053480919091726</v>
      </c>
      <c r="BGE12">
        <v>6.5245018079126567</v>
      </c>
      <c r="BGF12">
        <v>7.5483604270436899</v>
      </c>
      <c r="BGG12">
        <v>6.612641483295647</v>
      </c>
      <c r="BGH12">
        <v>6.8648765367358919</v>
      </c>
      <c r="BGI12">
        <v>7.3595259505889317</v>
      </c>
      <c r="BGJ12">
        <v>7.2882337925395859</v>
      </c>
      <c r="BGK12">
        <v>7.8960071049150429</v>
      </c>
      <c r="BGL12">
        <v>8.1446087207809796</v>
      </c>
      <c r="BGM12">
        <v>9.133179188619124</v>
      </c>
      <c r="BGN12">
        <v>9.0733201138973527</v>
      </c>
      <c r="BGO12">
        <v>9.899760397413047</v>
      </c>
      <c r="BGP12">
        <v>6.5068191224663678</v>
      </c>
      <c r="BGQ12">
        <v>6.6056692082518111</v>
      </c>
      <c r="BGR12">
        <v>6.9689783259800606</v>
      </c>
      <c r="BGS12">
        <v>6.6677405348095817</v>
      </c>
      <c r="BGT12">
        <v>5.8289755621999575</v>
      </c>
      <c r="BGU12">
        <v>6.5621942507730182</v>
      </c>
      <c r="BGV12">
        <v>6.1482441955008653</v>
      </c>
      <c r="BGW12">
        <v>6.1349746392427278</v>
      </c>
      <c r="BGX12">
        <v>3.30678564983873</v>
      </c>
      <c r="BGY12">
        <v>2.2567995101849192</v>
      </c>
      <c r="BGZ12">
        <v>2.2967376736692131</v>
      </c>
      <c r="BHA12">
        <v>1.8163851062304275</v>
      </c>
      <c r="BHB12">
        <v>0.67122715388768484</v>
      </c>
      <c r="BHC12">
        <v>0.45349291336810893</v>
      </c>
      <c r="BHD12">
        <v>4.9357656186521126</v>
      </c>
      <c r="BHE12">
        <v>4.5320005073504035</v>
      </c>
      <c r="BHF12">
        <v>5.7270352619059395</v>
      </c>
      <c r="BHG12">
        <v>4.4288033190139231</v>
      </c>
      <c r="BHH12">
        <v>4.5131939631835394</v>
      </c>
      <c r="BHI12">
        <v>3.8270144326809259</v>
      </c>
      <c r="BHJ12">
        <v>3.3045595151620546</v>
      </c>
      <c r="BHK12">
        <v>3.4235776892760441</v>
      </c>
      <c r="BHL12">
        <v>3.5934210967743638</v>
      </c>
      <c r="BHM12">
        <v>3.3795358089935235</v>
      </c>
      <c r="BHN12">
        <v>4.1782260683146433</v>
      </c>
      <c r="BHO12">
        <v>2.646983013853287</v>
      </c>
      <c r="BHP12">
        <v>3.1180062133123556</v>
      </c>
      <c r="BHQ12">
        <v>4.4145527696400677</v>
      </c>
      <c r="BHR12">
        <v>3.4272826771064047</v>
      </c>
      <c r="BHS12">
        <v>3.3755646502561376</v>
      </c>
      <c r="BHT12">
        <v>2.9672559282153088</v>
      </c>
      <c r="BHU12">
        <v>3.8413161577084338</v>
      </c>
      <c r="BHV12">
        <v>6.4553039626259761</v>
      </c>
      <c r="BHW12">
        <v>6.3640098761911759</v>
      </c>
      <c r="BHX12">
        <v>8.4193924974979382</v>
      </c>
      <c r="BHY12">
        <v>10.118225430822577</v>
      </c>
      <c r="BHZ12">
        <v>13.828503873066211</v>
      </c>
      <c r="BIA12">
        <v>17.412844150634101</v>
      </c>
      <c r="BIB12">
        <v>17.57608278835437</v>
      </c>
      <c r="BIC12">
        <v>17.092042189119184</v>
      </c>
      <c r="BID12">
        <v>17.511856557757937</v>
      </c>
      <c r="BIE12">
        <v>17.270102903075667</v>
      </c>
      <c r="BIF12">
        <v>16.511402306570744</v>
      </c>
      <c r="BIG12">
        <v>15.965268422600957</v>
      </c>
      <c r="BIH12">
        <v>15.952468836208709</v>
      </c>
      <c r="BII12">
        <v>15.00095794468757</v>
      </c>
      <c r="BIJ12">
        <v>16.519961284678629</v>
      </c>
      <c r="BIK12">
        <v>15.811034024788341</v>
      </c>
      <c r="BIL12">
        <v>15.728435758978549</v>
      </c>
      <c r="BIM12">
        <v>15.19858746267596</v>
      </c>
      <c r="BIN12">
        <v>15.245660179414244</v>
      </c>
      <c r="BIO12">
        <v>15.015402592054443</v>
      </c>
      <c r="BIP12">
        <v>15.250674989967592</v>
      </c>
      <c r="BIQ12">
        <v>15.972248856802025</v>
      </c>
      <c r="BIR12">
        <v>16.292521584535734</v>
      </c>
      <c r="BIS12">
        <v>17.207967120557441</v>
      </c>
      <c r="BIT12">
        <v>17.392675370707593</v>
      </c>
      <c r="BIU12">
        <v>16.890625380939582</v>
      </c>
      <c r="BIV12">
        <v>17.44732216224088</v>
      </c>
      <c r="BIW12">
        <v>16.269879773084767</v>
      </c>
      <c r="BIX12">
        <v>17.274999164539167</v>
      </c>
      <c r="BIY12">
        <v>17.404547339206829</v>
      </c>
      <c r="BIZ12">
        <v>17.126258325701883</v>
      </c>
      <c r="BJA12">
        <v>16.85661213673643</v>
      </c>
      <c r="BJB12">
        <v>11.376584353179624</v>
      </c>
      <c r="BJC12">
        <v>12.322488993396519</v>
      </c>
      <c r="BJD12">
        <v>13.78460336700482</v>
      </c>
      <c r="BJE12">
        <v>16.976314496447685</v>
      </c>
      <c r="BJF12">
        <v>17.802341092671895</v>
      </c>
      <c r="BJG12">
        <v>16.788703330951876</v>
      </c>
      <c r="BJH12">
        <v>18.083627896983899</v>
      </c>
      <c r="BJI12">
        <v>17.759765397035608</v>
      </c>
      <c r="BJJ12">
        <v>16.13644251295932</v>
      </c>
      <c r="BJK12">
        <v>15.927639546416231</v>
      </c>
      <c r="BJL12">
        <v>16.975961982289164</v>
      </c>
      <c r="BJM12">
        <v>17.156270417014184</v>
      </c>
      <c r="BJN12">
        <v>17.99855794683981</v>
      </c>
      <c r="BJO12">
        <v>18.610079965922296</v>
      </c>
      <c r="BJP12">
        <v>17.854497592632697</v>
      </c>
      <c r="BJQ12">
        <v>18.069944139233712</v>
      </c>
      <c r="BJR12">
        <v>17.760531013332411</v>
      </c>
      <c r="BJS12">
        <v>18.560173585838356</v>
      </c>
      <c r="BJT12">
        <v>18.357529595881488</v>
      </c>
      <c r="BJU12">
        <v>18.786138347711812</v>
      </c>
      <c r="BJV12">
        <v>19.801259899004663</v>
      </c>
      <c r="BJW12">
        <v>17.971947736117727</v>
      </c>
      <c r="BJX12">
        <v>15.438813883839657</v>
      </c>
      <c r="BJY12">
        <v>15.036071032551263</v>
      </c>
      <c r="BJZ12">
        <v>10.168120876259536</v>
      </c>
      <c r="BKA12">
        <v>9.9154493450193968</v>
      </c>
      <c r="BKB12">
        <v>10.705543410411565</v>
      </c>
      <c r="BKC12">
        <v>10.635929812271343</v>
      </c>
      <c r="BKD12">
        <v>10.349694833229023</v>
      </c>
      <c r="BKE12">
        <v>8.8815240049841577</v>
      </c>
      <c r="BKF12">
        <v>8.1119437492830002</v>
      </c>
      <c r="BKG12">
        <v>8.2003600442974403</v>
      </c>
      <c r="BKH12">
        <v>8.3666291245478988</v>
      </c>
      <c r="BKI12">
        <v>10.022608743916408</v>
      </c>
      <c r="BKJ12">
        <v>10.636400290494066</v>
      </c>
      <c r="BKK12">
        <v>9.6163516299129697</v>
      </c>
      <c r="BKL12">
        <v>10.373435432556789</v>
      </c>
      <c r="BKM12">
        <v>10.895110890204705</v>
      </c>
      <c r="BKN12">
        <v>10.235013556504782</v>
      </c>
      <c r="BKO12">
        <v>11.325405232359344</v>
      </c>
      <c r="BKP12">
        <v>12.756070639214613</v>
      </c>
      <c r="BKQ12">
        <v>10.732185838264058</v>
      </c>
      <c r="BKR12">
        <v>12.420185020450162</v>
      </c>
      <c r="BKS12">
        <v>12.443781642424938</v>
      </c>
      <c r="BKT12">
        <v>12.734797940671797</v>
      </c>
      <c r="BKU12">
        <v>12.621244006918687</v>
      </c>
      <c r="BKV12">
        <v>14.520882902091671</v>
      </c>
      <c r="BKW12">
        <v>13.536622063507139</v>
      </c>
      <c r="BKX12">
        <v>13.69496185905291</v>
      </c>
      <c r="BKY12">
        <v>14.462489226310936</v>
      </c>
      <c r="BKZ12">
        <v>14.666894506369317</v>
      </c>
      <c r="BLA12">
        <v>16.099831858076413</v>
      </c>
      <c r="BLB12">
        <v>19.557019499306307</v>
      </c>
      <c r="BLC12">
        <v>18.782257140583624</v>
      </c>
      <c r="BLD12">
        <v>17.848118613718725</v>
      </c>
      <c r="BLE12">
        <v>19.93476047935178</v>
      </c>
      <c r="BLF12">
        <v>19.750724619312905</v>
      </c>
      <c r="BLG12">
        <v>20.577572322192054</v>
      </c>
      <c r="BLH12">
        <v>21.538056847880853</v>
      </c>
      <c r="BLI12">
        <v>21.853378978278897</v>
      </c>
      <c r="BLJ12">
        <v>20.385692202119571</v>
      </c>
      <c r="BLK12">
        <v>17.482822670610403</v>
      </c>
      <c r="BLL12">
        <v>18.175384837618139</v>
      </c>
      <c r="BLM12">
        <v>18.436462984682976</v>
      </c>
      <c r="BLN12">
        <v>18.682669768367759</v>
      </c>
      <c r="BLO12">
        <v>17.88264145953508</v>
      </c>
      <c r="BLP12">
        <v>17.605648565933052</v>
      </c>
      <c r="BLQ12">
        <v>17.359022421840109</v>
      </c>
      <c r="BLR12">
        <v>17.368908830116879</v>
      </c>
      <c r="BLS12">
        <v>16.50019653158688</v>
      </c>
      <c r="BLT12">
        <v>17.266305955753523</v>
      </c>
      <c r="BLU12">
        <v>22.058935887549751</v>
      </c>
      <c r="BLV12">
        <v>21.035837335567294</v>
      </c>
      <c r="BLW12">
        <v>22.670859130540748</v>
      </c>
      <c r="BLX12">
        <v>22.71711375124687</v>
      </c>
      <c r="BLY12">
        <v>24.549296162133032</v>
      </c>
      <c r="BLZ12">
        <v>23.278467564432049</v>
      </c>
      <c r="BMA12">
        <v>23.470206803783412</v>
      </c>
      <c r="BMB12">
        <v>18.909210266512218</v>
      </c>
      <c r="BMC12">
        <v>19.061599912845168</v>
      </c>
      <c r="BMD12">
        <v>19.770553088361112</v>
      </c>
      <c r="BME12">
        <v>19.139211516551995</v>
      </c>
      <c r="BMF12">
        <v>20.2115712032396</v>
      </c>
      <c r="BMG12">
        <v>20.390657468997233</v>
      </c>
      <c r="BMH12">
        <v>18.339717499606195</v>
      </c>
      <c r="BMI12">
        <v>14.759721507443146</v>
      </c>
      <c r="BMJ12">
        <v>16.949401047291076</v>
      </c>
      <c r="BMK12">
        <v>15.526280221556817</v>
      </c>
      <c r="BML12">
        <v>16.026179728841726</v>
      </c>
      <c r="BMM12">
        <v>14.810024303605815</v>
      </c>
      <c r="BMN12">
        <v>15.003820410660182</v>
      </c>
      <c r="BMO12">
        <v>14.670143158992914</v>
      </c>
      <c r="BMP12">
        <v>13.930934297221484</v>
      </c>
      <c r="BMQ12">
        <v>14.555490737341188</v>
      </c>
      <c r="BMR12">
        <v>11.955931883011772</v>
      </c>
      <c r="BMS12">
        <v>11.968574932694764</v>
      </c>
      <c r="BMT12">
        <v>11.773650404485352</v>
      </c>
      <c r="BMU12">
        <v>11.413100992694126</v>
      </c>
      <c r="BMV12">
        <v>11.128011641053718</v>
      </c>
      <c r="BMW12">
        <v>10.334336840003971</v>
      </c>
      <c r="BMX12">
        <v>7.9381520191502659</v>
      </c>
      <c r="BMY12">
        <v>5.6886639632305105</v>
      </c>
      <c r="BMZ12">
        <v>6.6975110088003476</v>
      </c>
      <c r="BNA12">
        <v>5.4878613863700139</v>
      </c>
      <c r="BNB12">
        <v>5.4191063614889572</v>
      </c>
      <c r="BNC12">
        <v>5.4995506807058518</v>
      </c>
      <c r="BND12">
        <v>6.8963796909522443</v>
      </c>
      <c r="BNE12">
        <v>8.9591292968470952</v>
      </c>
      <c r="BNF12">
        <v>9.2449257895482333</v>
      </c>
      <c r="BNG12">
        <v>9.0076727483840386</v>
      </c>
      <c r="BNH12">
        <v>9.2441581567127287</v>
      </c>
      <c r="BNI12">
        <v>9.3744939898112989</v>
      </c>
      <c r="BNJ12">
        <v>9.5549604769964844</v>
      </c>
      <c r="BNK12">
        <v>10.743558044936663</v>
      </c>
      <c r="BNL12">
        <v>11.949260146028337</v>
      </c>
      <c r="BNM12">
        <v>13.90380751323778</v>
      </c>
      <c r="BNN12">
        <v>13.737216520567927</v>
      </c>
      <c r="BNO12">
        <v>14.255657948258431</v>
      </c>
      <c r="BNP12">
        <v>14.017711651076525</v>
      </c>
      <c r="BNQ12">
        <v>14.859727531917315</v>
      </c>
      <c r="BNR12">
        <v>16.342039485677333</v>
      </c>
      <c r="BNS12">
        <v>19.223562147632265</v>
      </c>
      <c r="BNT12">
        <v>18.759972011167974</v>
      </c>
      <c r="BNU12">
        <v>16.92962290692958</v>
      </c>
      <c r="BNV12">
        <v>17.053464881896161</v>
      </c>
      <c r="BNW12">
        <v>17.088142102745678</v>
      </c>
      <c r="BNX12">
        <v>17.480022258196868</v>
      </c>
      <c r="BNY12">
        <v>17.096245225217217</v>
      </c>
      <c r="BNZ12">
        <v>17.002339975569839</v>
      </c>
      <c r="BOA12">
        <v>17.104130685036807</v>
      </c>
      <c r="BOB12">
        <v>16.91971617087961</v>
      </c>
      <c r="BOC12">
        <v>17.312464479191249</v>
      </c>
      <c r="BOD12">
        <v>14.348439738278557</v>
      </c>
      <c r="BOE12">
        <v>15.430099863655641</v>
      </c>
      <c r="BOF12">
        <v>13.403128888296351</v>
      </c>
      <c r="BOG12">
        <v>12.153126025696565</v>
      </c>
      <c r="BOH12">
        <v>13.814486035856362</v>
      </c>
      <c r="BOI12">
        <v>13.699733376707854</v>
      </c>
      <c r="BOJ12">
        <v>11.793867946635828</v>
      </c>
      <c r="BOK12">
        <v>11.492964482236857</v>
      </c>
      <c r="BOL12">
        <v>12.464671850125114</v>
      </c>
      <c r="BOM12">
        <v>11.835910497815803</v>
      </c>
      <c r="BON12">
        <v>14.911117206837389</v>
      </c>
      <c r="BOO12">
        <v>13.858401793622988</v>
      </c>
      <c r="BOP12">
        <v>13.253306650591412</v>
      </c>
      <c r="BOQ12">
        <v>13.136428772520503</v>
      </c>
      <c r="BOR12">
        <v>12.832034184469194</v>
      </c>
      <c r="BOS12">
        <v>13.583860495002</v>
      </c>
      <c r="BOT12">
        <v>12.171105225993415</v>
      </c>
      <c r="BOU12">
        <v>10.951157248784284</v>
      </c>
      <c r="BOV12">
        <v>11.915232677976974</v>
      </c>
      <c r="BOW12">
        <v>14.06755084534484</v>
      </c>
      <c r="BOX12">
        <v>13.907708652044903</v>
      </c>
      <c r="BOY12">
        <v>13.471952232122476</v>
      </c>
      <c r="BOZ12">
        <v>12.084915176850245</v>
      </c>
      <c r="BPA12">
        <v>11.597868492491898</v>
      </c>
      <c r="BPB12">
        <v>7.998353511495452</v>
      </c>
      <c r="BPC12">
        <v>9.7028913994645336</v>
      </c>
      <c r="BPD12">
        <v>9.2680718421627262</v>
      </c>
      <c r="BPE12">
        <v>9.6067486158137854</v>
      </c>
      <c r="BPF12">
        <v>6.6960079957950711</v>
      </c>
      <c r="BPG12">
        <v>7.6151640279238109</v>
      </c>
      <c r="BPH12">
        <v>6.6193101555693374</v>
      </c>
      <c r="BPI12">
        <v>5.2707760589207737</v>
      </c>
      <c r="BPJ12">
        <v>6.0867100174634743</v>
      </c>
      <c r="BPK12">
        <v>3.6985442344232524</v>
      </c>
      <c r="BPL12">
        <v>5.7623342707779557</v>
      </c>
      <c r="BPM12">
        <v>5.5839515949869565</v>
      </c>
      <c r="BPN12">
        <v>2.9586274542184583</v>
      </c>
      <c r="BPO12">
        <v>3.6277217850611123</v>
      </c>
      <c r="BPP12">
        <v>2.9066209312420597</v>
      </c>
      <c r="BPQ12">
        <v>1.8405988067884209</v>
      </c>
      <c r="BPR12">
        <v>0.53250721366885045</v>
      </c>
      <c r="BPS12">
        <v>0.38095972368046205</v>
      </c>
      <c r="BPT12">
        <v>6.2558890175523629E-2</v>
      </c>
      <c r="BPU12">
        <v>7.8978878480256753E-2</v>
      </c>
      <c r="BPV12">
        <v>0.2356920818629078</v>
      </c>
      <c r="BPW12">
        <v>7.9706820321234773E-2</v>
      </c>
      <c r="BPX12">
        <v>2.1107233600671407</v>
      </c>
      <c r="BPY12">
        <v>2.3038715668762961</v>
      </c>
      <c r="BPZ12">
        <v>2.7356388219561723</v>
      </c>
      <c r="BQA12">
        <v>3.3925866254473931</v>
      </c>
      <c r="BQB12">
        <v>3.9306804931413808</v>
      </c>
      <c r="BQC12">
        <v>4.7374591792356568</v>
      </c>
      <c r="BQD12">
        <v>5.1766320595083926</v>
      </c>
      <c r="BQE12">
        <v>5.936709384654705</v>
      </c>
      <c r="BQF12">
        <v>4.1628565244845959</v>
      </c>
      <c r="BQG12">
        <v>4.3333376855625829</v>
      </c>
      <c r="BQH12">
        <v>6.6726635582319886</v>
      </c>
      <c r="BQI12">
        <v>6.1779859524592666</v>
      </c>
      <c r="BQJ12">
        <v>6.2407449250285936</v>
      </c>
      <c r="BQK12">
        <v>4.2703911593105204</v>
      </c>
      <c r="BQL12">
        <v>4.3837755134811687</v>
      </c>
      <c r="BQM12">
        <v>4.5480835435027984</v>
      </c>
      <c r="BQN12">
        <v>5.5479275676614179</v>
      </c>
      <c r="BQO12">
        <v>6.0964348111026538</v>
      </c>
      <c r="BQP12">
        <v>5.2671217044878631</v>
      </c>
      <c r="BQQ12">
        <v>5.1233466553946982</v>
      </c>
      <c r="BQR12">
        <v>5.3021188693976455</v>
      </c>
      <c r="BQS12">
        <v>5.2325869774085731</v>
      </c>
      <c r="BQT12">
        <v>7.8155788175583893</v>
      </c>
      <c r="BQU12">
        <v>6.8183426770799542</v>
      </c>
      <c r="BQV12">
        <v>4.5291809310701865</v>
      </c>
      <c r="BQW12">
        <v>4.284567320727092</v>
      </c>
      <c r="BQX12">
        <v>5.3704413261195896</v>
      </c>
      <c r="BQY12">
        <v>4.653368476165042</v>
      </c>
      <c r="BQZ12">
        <v>3.6106410691631936</v>
      </c>
      <c r="BRA12">
        <v>4.0231229086352869</v>
      </c>
      <c r="BRB12">
        <v>5.2056225362628084</v>
      </c>
      <c r="BRC12">
        <v>6.2008103969776585</v>
      </c>
      <c r="BRD12">
        <v>5.7838785510421076</v>
      </c>
      <c r="BRE12">
        <v>6.1694699925005807</v>
      </c>
      <c r="BRF12">
        <v>5.019159218324603</v>
      </c>
      <c r="BRG12">
        <v>4.1673028408213213</v>
      </c>
      <c r="BRH12">
        <v>4.2179393950063968</v>
      </c>
      <c r="BRI12">
        <v>3.4141378661429371</v>
      </c>
      <c r="BRJ12">
        <v>3.4141479277623148</v>
      </c>
      <c r="BRK12">
        <v>4.0215894654397744</v>
      </c>
      <c r="BRL12">
        <v>0.68922415866290976</v>
      </c>
      <c r="BRM12">
        <v>0.91986250355239463</v>
      </c>
      <c r="BRN12">
        <v>0.16555212425691934</v>
      </c>
      <c r="BRO12">
        <v>2.0984511266960908</v>
      </c>
      <c r="BRP12">
        <v>1.4030677413311423</v>
      </c>
      <c r="BRQ12">
        <v>0.43376107745007175</v>
      </c>
      <c r="BRR12">
        <v>5.6103885321322196</v>
      </c>
      <c r="BRS12">
        <v>0.26924947532052101</v>
      </c>
      <c r="BRT12">
        <v>0.99911139272717264</v>
      </c>
      <c r="BRU12">
        <v>0.35337391915891203</v>
      </c>
      <c r="BRV12">
        <v>1.8234317222199934</v>
      </c>
      <c r="BRW12">
        <v>1.2821660280415017</v>
      </c>
      <c r="BRX12">
        <v>1.422417213839708</v>
      </c>
      <c r="BRY12">
        <v>1.2932643221024591</v>
      </c>
      <c r="BRZ12">
        <v>3.6659109553411326</v>
      </c>
      <c r="BSA12">
        <v>2.8057696193232005</v>
      </c>
      <c r="BSB12">
        <v>3.4345023576652238</v>
      </c>
      <c r="BSC12">
        <v>3.023550210544272</v>
      </c>
      <c r="BSD12">
        <v>5.1124221166646748</v>
      </c>
      <c r="BSE12">
        <v>3.7788100664133708</v>
      </c>
      <c r="BSF12">
        <v>3.740156527403542</v>
      </c>
      <c r="BSG12">
        <v>3.9127789602543999</v>
      </c>
      <c r="BSH12">
        <v>1.762319551984092</v>
      </c>
      <c r="BSI12">
        <v>2.5727526518840023</v>
      </c>
      <c r="BSJ12">
        <v>5.6682202270394555</v>
      </c>
      <c r="BSK12">
        <v>3.495266370806803</v>
      </c>
      <c r="BSL12">
        <v>3.5237164867103274</v>
      </c>
      <c r="BSM12">
        <v>2.777055380825459</v>
      </c>
      <c r="BSN12">
        <v>3.0920564885209387</v>
      </c>
      <c r="BSO12">
        <v>3.9204876539274665</v>
      </c>
      <c r="BSP12">
        <v>4.2895569672195961</v>
      </c>
      <c r="BSQ12">
        <v>4.4118992984244869</v>
      </c>
      <c r="BSR12">
        <v>4.9076354949015695</v>
      </c>
      <c r="BSS12">
        <v>3.961295482236892</v>
      </c>
      <c r="BST12">
        <v>4.3665325028091502</v>
      </c>
      <c r="BSU12">
        <v>5.310408642454604</v>
      </c>
      <c r="BSV12">
        <v>1.6912629961534549</v>
      </c>
      <c r="BSW12">
        <v>0.407005694705731</v>
      </c>
      <c r="BSX12">
        <v>0.6362846657539194</v>
      </c>
      <c r="BSY12">
        <v>2.6858004534615247</v>
      </c>
      <c r="BSZ12">
        <v>2.779279590362421</v>
      </c>
      <c r="BTA12">
        <v>2.5108761971314379</v>
      </c>
      <c r="BTB12">
        <v>5.0018926290194941</v>
      </c>
      <c r="BTC12">
        <v>6.9594768084293719</v>
      </c>
      <c r="BTD12">
        <v>6.3984545825273926</v>
      </c>
      <c r="BTE12">
        <v>6.4479416134881831</v>
      </c>
      <c r="BTF12">
        <v>5.5127726009782236</v>
      </c>
      <c r="BTG12">
        <v>4.8542702201380052</v>
      </c>
      <c r="BTH12">
        <v>4.4283963373181905</v>
      </c>
      <c r="BTI12">
        <v>5.4604827573393777</v>
      </c>
      <c r="BTJ12">
        <v>6.0641460389442727</v>
      </c>
      <c r="BTK12">
        <v>2.8157649475324433</v>
      </c>
      <c r="BTL12">
        <v>4.0480468455966729</v>
      </c>
      <c r="BTM12">
        <v>3.3939220706365631</v>
      </c>
      <c r="BTN12">
        <v>5.832341472335429</v>
      </c>
      <c r="BTO12">
        <v>8.9930346224800815</v>
      </c>
      <c r="BTP12">
        <v>8.6368966708473636</v>
      </c>
      <c r="BTQ12">
        <v>9.3365035915285262</v>
      </c>
      <c r="BTR12">
        <v>9.9764056729554795</v>
      </c>
      <c r="BTS12">
        <v>9.7041481772721454</v>
      </c>
      <c r="BTT12">
        <v>9.6732916327296152</v>
      </c>
      <c r="BTU12">
        <v>9.3155987436730356</v>
      </c>
      <c r="BTV12">
        <v>9.2100447805696604</v>
      </c>
      <c r="BTW12">
        <v>9.8300243751746166</v>
      </c>
      <c r="BTX12">
        <v>10.356428416152994</v>
      </c>
      <c r="BTY12">
        <v>7.4944323080962931</v>
      </c>
      <c r="BTZ12">
        <v>7.0412112698886631</v>
      </c>
      <c r="BUA12">
        <v>6.9632829560669052</v>
      </c>
      <c r="BUB12">
        <v>7.4475501474712473</v>
      </c>
      <c r="BUC12">
        <v>7.4261220184894228</v>
      </c>
      <c r="BUD12">
        <v>7.7261816060672572</v>
      </c>
      <c r="BUE12">
        <v>7.5653275660934014</v>
      </c>
      <c r="BUF12">
        <v>6.6201901047725187</v>
      </c>
      <c r="BUG12">
        <v>6.6703295645561411</v>
      </c>
      <c r="BUH12">
        <v>6.5021921900734014</v>
      </c>
      <c r="BUI12">
        <v>6.4782259474432067</v>
      </c>
      <c r="BUJ12">
        <v>4.1024140375893694</v>
      </c>
      <c r="BUK12">
        <v>2.4381564563686879</v>
      </c>
      <c r="BUL12">
        <v>3.171911398147131</v>
      </c>
      <c r="BUM12">
        <v>2.2162946213916257</v>
      </c>
      <c r="BUN12">
        <v>2.6109720299382388</v>
      </c>
      <c r="BUO12">
        <v>2.6710621769407226</v>
      </c>
      <c r="BUP12">
        <v>2.4702852807536146</v>
      </c>
      <c r="BUQ12">
        <v>1.5066282145921832</v>
      </c>
      <c r="BUR12">
        <v>1.1036647038167757</v>
      </c>
      <c r="BUS12">
        <v>0.48912280048398316</v>
      </c>
      <c r="BUT12">
        <v>2.6374182089675742</v>
      </c>
      <c r="BUU12">
        <v>2.0494825561686412</v>
      </c>
      <c r="BUV12">
        <v>0.72331438355377031</v>
      </c>
      <c r="BUW12">
        <v>1.1095740362998185</v>
      </c>
      <c r="BUX12">
        <v>0.46051414020575976</v>
      </c>
      <c r="BUY12">
        <v>0.11544357142429362</v>
      </c>
      <c r="BUZ12">
        <v>0.78924787614869274</v>
      </c>
      <c r="BVA12">
        <v>1.1887418115948094</v>
      </c>
      <c r="BVB12">
        <v>1.4737233875516722</v>
      </c>
      <c r="BVC12">
        <v>1.3010513563535824</v>
      </c>
      <c r="BVD12">
        <v>1.0022554845636478</v>
      </c>
      <c r="BVE12">
        <v>1.2566268795931137</v>
      </c>
      <c r="BVF12">
        <v>4.4467542777347262</v>
      </c>
      <c r="BVG12">
        <v>3.8941362551358907</v>
      </c>
      <c r="BVH12">
        <v>2.1018887852519583</v>
      </c>
      <c r="BVI12">
        <v>2.4999905646286606</v>
      </c>
      <c r="BVJ12">
        <v>3.5511893187144778</v>
      </c>
      <c r="BVK12">
        <v>3.8756818350220783</v>
      </c>
      <c r="BVL12">
        <v>2.3539968375143872</v>
      </c>
      <c r="BVM12">
        <v>4.1583616246366546</v>
      </c>
      <c r="BVN12">
        <v>1.4507395993787213</v>
      </c>
      <c r="BVO12">
        <v>2.7448022098074034</v>
      </c>
      <c r="BVP12">
        <v>0.36967022567068852</v>
      </c>
      <c r="BVQ12">
        <v>0.21547545151406666</v>
      </c>
      <c r="BVR12">
        <v>9.2562105183787935E-2</v>
      </c>
      <c r="BVS12">
        <v>0.8694499797793469</v>
      </c>
      <c r="BVT12">
        <v>0.67225747916882028</v>
      </c>
      <c r="BVU12">
        <v>2.9357622730422008</v>
      </c>
      <c r="BVV12">
        <v>4.9742311882523609</v>
      </c>
      <c r="BVW12">
        <v>5.8732392473543769</v>
      </c>
      <c r="BVX12">
        <v>5.7117384843354557</v>
      </c>
      <c r="BVY12">
        <v>4.7563675971996418</v>
      </c>
      <c r="BVZ12">
        <v>5.0814348983876698</v>
      </c>
      <c r="BWA12">
        <v>2.4488712180500443</v>
      </c>
      <c r="BWB12">
        <v>3.1446624117302235</v>
      </c>
      <c r="BWC12">
        <v>3.5157872274567126</v>
      </c>
      <c r="BWD12">
        <v>2.3763865944115423</v>
      </c>
      <c r="BWE12">
        <v>1.6404200278443568</v>
      </c>
      <c r="BWF12">
        <v>1.1072087371212547</v>
      </c>
      <c r="BWG12">
        <v>1.2084152017296219</v>
      </c>
      <c r="BWH12">
        <v>4.6631606168375583E-2</v>
      </c>
      <c r="BWI12">
        <v>0.36664659524467424</v>
      </c>
      <c r="BWJ12">
        <v>0.17990714450797896</v>
      </c>
      <c r="BWK12">
        <v>0.75224929691103171</v>
      </c>
      <c r="BWL12">
        <v>0.13834309035655679</v>
      </c>
      <c r="BWM12">
        <v>1.6455105715440368</v>
      </c>
      <c r="BWN12">
        <v>3.754969330268068</v>
      </c>
      <c r="BWO12">
        <v>5.2674275132449111</v>
      </c>
      <c r="BWP12">
        <v>4.9698392820655499</v>
      </c>
      <c r="BWQ12">
        <v>5.0054031809368098</v>
      </c>
      <c r="BWR12">
        <v>3.9410601735789896</v>
      </c>
      <c r="BWS12">
        <v>5.2640484697371903</v>
      </c>
      <c r="BWT12">
        <v>5.8009312992221567</v>
      </c>
      <c r="BWU12">
        <v>6.3612873846368529</v>
      </c>
      <c r="BWV12">
        <v>6.900709570334584</v>
      </c>
      <c r="BWW12">
        <v>8.2639771859044231</v>
      </c>
      <c r="BWX12">
        <v>9.9781791952095773</v>
      </c>
      <c r="BWY12">
        <v>7.4405793063547208</v>
      </c>
      <c r="BWZ12">
        <v>6.1998839731222688</v>
      </c>
      <c r="BXA12">
        <v>4.657595793757082</v>
      </c>
      <c r="BXB12">
        <v>5.3683174857078484</v>
      </c>
      <c r="BXC12">
        <v>5.0023485207229896</v>
      </c>
      <c r="BXD12">
        <v>3.4400532016552461</v>
      </c>
      <c r="BXE12">
        <v>3.2412880632286942</v>
      </c>
      <c r="BXF12">
        <v>5.9933642187183978</v>
      </c>
      <c r="BXG12">
        <v>5.3807620748011686</v>
      </c>
      <c r="BXH12">
        <v>6.6573452973830172</v>
      </c>
      <c r="BXI12">
        <v>5.2094303217072593</v>
      </c>
      <c r="BXJ12">
        <v>7.6686307417330681</v>
      </c>
      <c r="BXK12">
        <v>7.6035642802125949</v>
      </c>
      <c r="BXL12">
        <v>7.7195075343729513</v>
      </c>
      <c r="BXM12">
        <v>8.260773830404105</v>
      </c>
      <c r="BXN12">
        <v>8.5287215190437564</v>
      </c>
      <c r="BXO12">
        <v>8.9369381125620748</v>
      </c>
      <c r="BXP12">
        <v>8.5009363116228087</v>
      </c>
      <c r="BXQ12">
        <v>9.1400023414616953</v>
      </c>
      <c r="BXR12">
        <v>9.1606237104911088</v>
      </c>
      <c r="BXS12">
        <v>9.9278556916497109</v>
      </c>
      <c r="BXT12">
        <v>8.393014562899225</v>
      </c>
      <c r="BXU12">
        <v>8.5613268344168318</v>
      </c>
      <c r="BXV12">
        <v>8.0928780866370289</v>
      </c>
      <c r="BXW12">
        <v>8.2913879492216438</v>
      </c>
      <c r="BXX12">
        <v>7.0684310057090443</v>
      </c>
      <c r="BXY12">
        <v>5.3737842789855677</v>
      </c>
      <c r="BXZ12">
        <v>5.6604439497104977</v>
      </c>
      <c r="BYA12">
        <v>4.8359979703091085</v>
      </c>
      <c r="BYB12">
        <v>5.6457599894129089</v>
      </c>
      <c r="BYC12">
        <v>6.3973182434078808</v>
      </c>
      <c r="BYD12">
        <v>5.1805797606029955</v>
      </c>
      <c r="BYE12">
        <v>5.0931546108217844</v>
      </c>
      <c r="BYF12">
        <v>2.0825794362931447</v>
      </c>
      <c r="BYG12">
        <v>2.8223074811121478</v>
      </c>
      <c r="BYH12">
        <v>3.6133239264167969</v>
      </c>
      <c r="BYI12">
        <v>3.7451027623665141</v>
      </c>
      <c r="BYJ12">
        <v>5.2862211203746483</v>
      </c>
      <c r="BYK12">
        <v>5.2360737912099466</v>
      </c>
      <c r="BYL12">
        <v>5.0091732684450108</v>
      </c>
      <c r="BYM12">
        <v>5.6632783764648593</v>
      </c>
      <c r="BYN12">
        <v>14.058047553265169</v>
      </c>
      <c r="BYO12">
        <v>14.328560604531503</v>
      </c>
      <c r="BYP12">
        <v>12.978210078756547</v>
      </c>
      <c r="BYQ12">
        <v>15.405885979552295</v>
      </c>
      <c r="BYR12">
        <v>17.005481711306857</v>
      </c>
      <c r="BYS12">
        <v>18.795201277784599</v>
      </c>
      <c r="BYT12">
        <v>19.417231575522237</v>
      </c>
      <c r="BYU12">
        <v>20.202454511462747</v>
      </c>
      <c r="BYV12">
        <v>19.930381017914442</v>
      </c>
      <c r="BYW12">
        <v>17.965766685253129</v>
      </c>
      <c r="BYX12">
        <v>15.253210387992567</v>
      </c>
      <c r="BYY12">
        <v>14.872603528719537</v>
      </c>
      <c r="BYZ12">
        <v>16.415898434678184</v>
      </c>
      <c r="BZA12">
        <v>16.69696601377882</v>
      </c>
      <c r="BZB12">
        <v>16.220911787289879</v>
      </c>
      <c r="BZC12">
        <v>16.558298655535054</v>
      </c>
      <c r="BZD12">
        <v>17.043139188877376</v>
      </c>
      <c r="BZE12">
        <v>17.379929179319788</v>
      </c>
      <c r="BZF12">
        <v>16.56889767201892</v>
      </c>
      <c r="BZG12">
        <v>16.940989966641155</v>
      </c>
      <c r="BZH12">
        <v>16.152212554527523</v>
      </c>
      <c r="BZI12">
        <v>17.000986059192655</v>
      </c>
      <c r="BZJ12">
        <v>17.308695631989394</v>
      </c>
      <c r="BZK12">
        <v>18.991505299472465</v>
      </c>
      <c r="BZL12">
        <v>19.383256589712801</v>
      </c>
      <c r="BZM12">
        <v>21.459081882506325</v>
      </c>
      <c r="BZN12">
        <v>21.828037818358098</v>
      </c>
      <c r="BZO12">
        <v>19.46385070956967</v>
      </c>
      <c r="BZP12">
        <v>19.593824422787748</v>
      </c>
      <c r="BZQ12">
        <v>20.472641599123563</v>
      </c>
      <c r="BZR12">
        <v>20.539526832140382</v>
      </c>
      <c r="BZS12">
        <v>19.117723065659447</v>
      </c>
      <c r="BZT12">
        <v>15.465709247308951</v>
      </c>
      <c r="BZU12">
        <v>16.039202399772876</v>
      </c>
      <c r="BZV12">
        <v>15.911407421172044</v>
      </c>
      <c r="BZW12">
        <v>18.063501140302833</v>
      </c>
      <c r="BZX12">
        <v>17.111708273759177</v>
      </c>
      <c r="BZY12">
        <v>17.128152580092774</v>
      </c>
      <c r="BZZ12">
        <v>17.169191102267177</v>
      </c>
      <c r="CAA12">
        <v>17.352841062044718</v>
      </c>
      <c r="CAB12">
        <v>17.421770296351042</v>
      </c>
      <c r="CAC12">
        <v>17.290067578759135</v>
      </c>
      <c r="CAD12">
        <v>15.845482858722789</v>
      </c>
      <c r="CAE12">
        <v>15.658207160699021</v>
      </c>
      <c r="CAF12">
        <v>16.734499582400076</v>
      </c>
      <c r="CAG12">
        <v>17.898375509032121</v>
      </c>
      <c r="CAH12">
        <v>17.554248646741144</v>
      </c>
      <c r="CAI12">
        <v>18.774691936053841</v>
      </c>
      <c r="CAJ12">
        <v>19.112133721779173</v>
      </c>
      <c r="CAK12">
        <v>20.860666428985951</v>
      </c>
      <c r="CAL12">
        <v>20.720126956362947</v>
      </c>
      <c r="CAM12">
        <v>21.68197507388777</v>
      </c>
      <c r="CAN12">
        <v>21.341260881495145</v>
      </c>
      <c r="CAO12">
        <v>21.169483954830412</v>
      </c>
      <c r="CAP12">
        <v>24.482706249664261</v>
      </c>
      <c r="CAQ12">
        <v>23.686302510042424</v>
      </c>
      <c r="CAR12">
        <v>23.189777841088926</v>
      </c>
      <c r="CAS12">
        <v>22.054879291586531</v>
      </c>
      <c r="CAT12">
        <v>22.029293595105173</v>
      </c>
      <c r="CAU12">
        <v>22.289477170864302</v>
      </c>
      <c r="CAV12">
        <v>20.994965013240289</v>
      </c>
      <c r="CAW12">
        <v>21.169476749823843</v>
      </c>
      <c r="CAX12">
        <v>21.517598452436687</v>
      </c>
      <c r="CAY12">
        <v>19.798326787749374</v>
      </c>
      <c r="CAZ12">
        <v>20.558046670102613</v>
      </c>
      <c r="CBA12">
        <v>24.797941923261988</v>
      </c>
      <c r="CBB12">
        <v>24.737531011285682</v>
      </c>
      <c r="CBC12">
        <v>22.414741527516981</v>
      </c>
      <c r="CBD12">
        <v>21.793293622594774</v>
      </c>
      <c r="CBE12">
        <v>22.064346292429491</v>
      </c>
      <c r="CBF12">
        <v>21.236081209531221</v>
      </c>
      <c r="CBG12">
        <v>20.795606079103891</v>
      </c>
      <c r="CBH12">
        <v>20.85083538167919</v>
      </c>
      <c r="CBI12">
        <v>20.468348386687921</v>
      </c>
      <c r="CBJ12">
        <v>20.107382530116865</v>
      </c>
      <c r="CBK12">
        <v>19.144034930665384</v>
      </c>
      <c r="CBL12">
        <v>19.03507069282341</v>
      </c>
      <c r="CBM12">
        <v>16.316446289251417</v>
      </c>
      <c r="CBN12">
        <v>17.701906012397103</v>
      </c>
      <c r="CBO12">
        <v>18.825405874378248</v>
      </c>
      <c r="CBP12">
        <v>19.965289097353434</v>
      </c>
      <c r="CBQ12">
        <v>19.73750199577853</v>
      </c>
      <c r="CBR12">
        <v>17.375772907112605</v>
      </c>
      <c r="CBS12">
        <v>18.699504220248855</v>
      </c>
      <c r="CBT12">
        <v>19.901668761111978</v>
      </c>
      <c r="CBU12">
        <v>16.834584760428243</v>
      </c>
      <c r="CBV12">
        <v>20.290621019354603</v>
      </c>
      <c r="CBW12">
        <v>20.412951516233989</v>
      </c>
      <c r="CBX12">
        <v>20.325193016551111</v>
      </c>
      <c r="CBY12">
        <v>20.241579550030565</v>
      </c>
      <c r="CBZ12">
        <v>20.965172907947817</v>
      </c>
      <c r="CCA12">
        <v>21.06714002535864</v>
      </c>
      <c r="CCB12">
        <v>19.389526644075431</v>
      </c>
      <c r="CCC12">
        <v>21.826394504761083</v>
      </c>
      <c r="CCD12">
        <v>23.441769750701042</v>
      </c>
      <c r="CCE12">
        <v>24.124769578047108</v>
      </c>
      <c r="CCF12">
        <v>23.147300542609628</v>
      </c>
      <c r="CCG12">
        <v>26.49999992510493</v>
      </c>
      <c r="CCH12">
        <v>29.17736957796842</v>
      </c>
      <c r="CCI12">
        <v>29.648198692406822</v>
      </c>
      <c r="CCJ12">
        <v>29.851459818022704</v>
      </c>
      <c r="CCK12">
        <v>29.802183481837801</v>
      </c>
      <c r="CCL12">
        <v>29.64775042050951</v>
      </c>
      <c r="CCM12">
        <v>28.747651376337217</v>
      </c>
      <c r="CCN12">
        <v>29.096210459485064</v>
      </c>
      <c r="CCO12">
        <v>32.093084487200031</v>
      </c>
      <c r="CCP12">
        <v>32.918279583355343</v>
      </c>
      <c r="CCQ12">
        <v>32.913030104570225</v>
      </c>
      <c r="CCR12">
        <v>32.194944334664797</v>
      </c>
      <c r="CCS12">
        <v>32.865322971697424</v>
      </c>
      <c r="CCT12">
        <v>30.042579994080825</v>
      </c>
      <c r="CCU12">
        <v>30.979542428975492</v>
      </c>
      <c r="CCV12">
        <v>30.453049449383798</v>
      </c>
      <c r="CCW12">
        <v>31.114806359210434</v>
      </c>
      <c r="CCX12">
        <v>30.573371887783651</v>
      </c>
      <c r="CCY12">
        <v>30.956293082400407</v>
      </c>
      <c r="CCZ12">
        <v>30.222340487310703</v>
      </c>
      <c r="CDA12">
        <v>38.471718171055727</v>
      </c>
      <c r="CDB12">
        <v>37.16637273929291</v>
      </c>
      <c r="CDC12">
        <v>35.27030703476521</v>
      </c>
      <c r="CDD12">
        <v>34.17507355237467</v>
      </c>
      <c r="CDE12">
        <v>34.174700867823503</v>
      </c>
      <c r="CDF12">
        <v>34.89828177643767</v>
      </c>
      <c r="CDG12">
        <v>34.665700339231989</v>
      </c>
      <c r="CDH12">
        <v>34.999778258223614</v>
      </c>
      <c r="CDI12">
        <v>35.268380088029971</v>
      </c>
      <c r="CDJ12">
        <v>35.958279008848422</v>
      </c>
      <c r="CDK12">
        <v>35.690038171245305</v>
      </c>
      <c r="CDL12">
        <v>35.406213943897455</v>
      </c>
      <c r="CDM12">
        <v>33.988426060541769</v>
      </c>
      <c r="CDN12">
        <v>35.487439008583806</v>
      </c>
      <c r="CDO12">
        <v>35.971040263388659</v>
      </c>
      <c r="CDP12">
        <v>39.510696362888211</v>
      </c>
      <c r="CDQ12">
        <v>39.712106621539078</v>
      </c>
      <c r="CDR12">
        <v>41.000315911335747</v>
      </c>
      <c r="CDS12">
        <v>41.591149893487909</v>
      </c>
      <c r="CDT12">
        <v>41.295477130796371</v>
      </c>
      <c r="CDU12">
        <v>39.731367066121038</v>
      </c>
      <c r="CDV12">
        <v>39.808809581404603</v>
      </c>
      <c r="CDW12">
        <v>39.228938940942044</v>
      </c>
      <c r="CDX12">
        <v>40.613629894571659</v>
      </c>
      <c r="CDY12">
        <v>41.768937929780805</v>
      </c>
      <c r="CDZ12">
        <v>37.615499679662207</v>
      </c>
      <c r="CEA12">
        <v>37.808300777938712</v>
      </c>
      <c r="CEB12">
        <v>38.118024671033709</v>
      </c>
      <c r="CEC12">
        <v>35.240309364255154</v>
      </c>
      <c r="CED12">
        <v>37.46810265689237</v>
      </c>
      <c r="CEE12">
        <v>38.168099427859033</v>
      </c>
      <c r="CEF12">
        <v>37.608804479298215</v>
      </c>
      <c r="CEG12">
        <v>37.43608378094541</v>
      </c>
      <c r="CEH12">
        <v>37.807998323092761</v>
      </c>
      <c r="CEI12">
        <v>37.666484317421236</v>
      </c>
      <c r="CEJ12">
        <v>38.778611833858122</v>
      </c>
      <c r="CEK12">
        <v>38.742952519717164</v>
      </c>
      <c r="CEL12">
        <v>38.978787518731679</v>
      </c>
      <c r="CEM12">
        <v>37.723576083566059</v>
      </c>
      <c r="CEN12">
        <v>40.025577241712199</v>
      </c>
      <c r="CEO12">
        <v>38.756325796015517</v>
      </c>
      <c r="CEP12">
        <v>37.345138382123878</v>
      </c>
      <c r="CEQ12">
        <v>37.23663619461513</v>
      </c>
      <c r="CER12">
        <v>36.913030601682749</v>
      </c>
      <c r="CES12">
        <v>37.780419750043166</v>
      </c>
      <c r="CET12">
        <v>37.145529794103822</v>
      </c>
      <c r="CEU12">
        <v>36.683407528551925</v>
      </c>
      <c r="CEV12">
        <v>35.698471746292853</v>
      </c>
      <c r="CEW12">
        <v>35.686978693789115</v>
      </c>
      <c r="CEX12">
        <v>36.204854582048938</v>
      </c>
      <c r="CEY12">
        <v>36.375339300198902</v>
      </c>
      <c r="CEZ12">
        <v>36.014186976500696</v>
      </c>
      <c r="CFA12">
        <v>36.126629975998185</v>
      </c>
      <c r="CFB12">
        <v>36.269982311305284</v>
      </c>
      <c r="CFC12">
        <v>35.587289912888991</v>
      </c>
      <c r="CFD12">
        <v>35.263777060226857</v>
      </c>
      <c r="CFE12">
        <v>35.555908957237079</v>
      </c>
      <c r="CFF12">
        <v>35.783473268031685</v>
      </c>
      <c r="CFG12">
        <v>36.225257232292734</v>
      </c>
      <c r="CFH12">
        <v>35.639504982244034</v>
      </c>
      <c r="CFI12">
        <v>34.981069099703291</v>
      </c>
      <c r="CFJ12">
        <v>35.126840650094437</v>
      </c>
      <c r="CFK12">
        <v>34.173569315946679</v>
      </c>
      <c r="CFL12">
        <v>35.076484095917749</v>
      </c>
      <c r="CFM12">
        <v>35.713701788131402</v>
      </c>
      <c r="CFN12">
        <v>37.24233973567334</v>
      </c>
      <c r="CFO12">
        <v>35.06673331226375</v>
      </c>
      <c r="CFP12">
        <v>35.185155258165651</v>
      </c>
      <c r="CFQ12">
        <v>33.49296130770108</v>
      </c>
      <c r="CFR12">
        <v>33.443859753926972</v>
      </c>
      <c r="CFS12">
        <v>33.10821555666098</v>
      </c>
      <c r="CFT12">
        <v>33.698610518358237</v>
      </c>
      <c r="CFU12">
        <v>35.201177649518286</v>
      </c>
      <c r="CFV12">
        <v>36.813849990698145</v>
      </c>
      <c r="CFW12">
        <v>37.0383396457446</v>
      </c>
      <c r="CFX12">
        <v>37.400403342417576</v>
      </c>
      <c r="CFY12">
        <v>37.293371523893256</v>
      </c>
      <c r="CFZ12">
        <v>35.899999865526752</v>
      </c>
      <c r="CGA12">
        <v>36.828138124167708</v>
      </c>
      <c r="CGB12">
        <v>33.997662735931499</v>
      </c>
      <c r="CGC12">
        <v>35.702906988623909</v>
      </c>
      <c r="CGD12">
        <v>33.740214849565291</v>
      </c>
      <c r="CGE12">
        <v>32.661564503649515</v>
      </c>
      <c r="CGF12">
        <v>32.154968110231948</v>
      </c>
      <c r="CGG12">
        <v>32.111952107034085</v>
      </c>
      <c r="CGH12">
        <v>33.486017725682814</v>
      </c>
      <c r="CGI12">
        <v>33.646728166456796</v>
      </c>
      <c r="CGJ12">
        <v>33.425146438653883</v>
      </c>
      <c r="CGK12">
        <v>33.358668031008619</v>
      </c>
      <c r="CGL12">
        <v>30.946935641817163</v>
      </c>
      <c r="CGM12">
        <v>32.584698126146577</v>
      </c>
      <c r="CGN12">
        <v>30.809916928552866</v>
      </c>
      <c r="CGO12">
        <v>28.101275522927608</v>
      </c>
      <c r="CGP12">
        <v>28.099547826868275</v>
      </c>
      <c r="CGQ12">
        <v>26.473396705014693</v>
      </c>
      <c r="CGR12">
        <v>22.624051321286515</v>
      </c>
      <c r="CGS12">
        <v>21.851811677516707</v>
      </c>
      <c r="CGT12">
        <v>21.708577784141198</v>
      </c>
      <c r="CGU12">
        <v>20.915176673459428</v>
      </c>
      <c r="CGV12">
        <v>22.06651427190036</v>
      </c>
      <c r="CGW12">
        <v>21.983054099804122</v>
      </c>
      <c r="CGX12">
        <v>24.413549915210751</v>
      </c>
      <c r="CGY12">
        <v>31.39704735449277</v>
      </c>
      <c r="CGZ12">
        <v>31.430070119660741</v>
      </c>
      <c r="CHA12">
        <v>27.308201156723953</v>
      </c>
      <c r="CHB12">
        <v>25.638758492248598</v>
      </c>
      <c r="CHC12">
        <v>26.196314095216621</v>
      </c>
      <c r="CHD12">
        <v>25.916156701725868</v>
      </c>
      <c r="CHE12">
        <v>25.17120074748118</v>
      </c>
      <c r="CHF12">
        <v>25.491485902517979</v>
      </c>
      <c r="CHG12">
        <v>25.344337325729612</v>
      </c>
      <c r="CHH12">
        <v>25.879356780220405</v>
      </c>
      <c r="CHI12">
        <v>26.844648494403373</v>
      </c>
      <c r="CHJ12">
        <v>26.093157538517517</v>
      </c>
      <c r="CHK12">
        <v>26.357520847846445</v>
      </c>
      <c r="CHL12">
        <v>25.174842678760342</v>
      </c>
      <c r="CHM12">
        <v>26.292449646087334</v>
      </c>
      <c r="CHN12">
        <v>26.193366256249192</v>
      </c>
      <c r="CHO12">
        <v>26.826446123475762</v>
      </c>
      <c r="CHP12">
        <v>27.368163651326086</v>
      </c>
      <c r="CHQ12">
        <v>27.389622919448811</v>
      </c>
      <c r="CHR12">
        <v>28.299854550536566</v>
      </c>
      <c r="CHS12">
        <v>27.792644803529129</v>
      </c>
      <c r="CHT12">
        <v>30.621389759193335</v>
      </c>
      <c r="CHU12">
        <v>30.286367726585013</v>
      </c>
      <c r="CHV12">
        <v>31.710781165098524</v>
      </c>
      <c r="CHW12">
        <v>30.9924365286588</v>
      </c>
      <c r="CHX12">
        <v>28.382574958286114</v>
      </c>
      <c r="CHY12">
        <v>28.670906286797617</v>
      </c>
      <c r="CHZ12">
        <v>24.927693302813168</v>
      </c>
      <c r="CIA12">
        <v>24.013291836638928</v>
      </c>
      <c r="CIB12">
        <v>23.528073156591745</v>
      </c>
      <c r="CIC12">
        <v>22.179719443404792</v>
      </c>
      <c r="CID12">
        <v>19.72886964662257</v>
      </c>
      <c r="CIE12">
        <v>20.560492822093693</v>
      </c>
      <c r="CIF12">
        <v>23.025262235313676</v>
      </c>
      <c r="CIG12">
        <v>23.724751218527217</v>
      </c>
      <c r="CIH12">
        <v>24.181272510367762</v>
      </c>
      <c r="CII12">
        <v>23.86041350491405</v>
      </c>
      <c r="CIJ12">
        <v>24.153185363665671</v>
      </c>
      <c r="CIK12">
        <v>24.281661520844409</v>
      </c>
      <c r="CIL12">
        <v>23.866526239312407</v>
      </c>
      <c r="CIM12">
        <v>23.774439098936909</v>
      </c>
      <c r="CIN12">
        <v>26.272826188179806</v>
      </c>
      <c r="CIO12">
        <v>25.734626885022408</v>
      </c>
      <c r="CIP12">
        <v>23.330194703145025</v>
      </c>
      <c r="CIQ12">
        <v>24.995639548297731</v>
      </c>
      <c r="CIR12">
        <v>23.21930509341064</v>
      </c>
      <c r="CIS12">
        <v>21.412224455032629</v>
      </c>
      <c r="CIT12">
        <v>20.028741426173838</v>
      </c>
      <c r="CIU12">
        <v>19.530252177430611</v>
      </c>
      <c r="CIV12">
        <v>18.648258692539912</v>
      </c>
      <c r="CIW12">
        <v>19.424294007052595</v>
      </c>
      <c r="CIX12">
        <v>20.090162203314321</v>
      </c>
      <c r="CIY12">
        <v>21.984772883021833</v>
      </c>
      <c r="CIZ12">
        <v>21.473412224300773</v>
      </c>
      <c r="CJA12">
        <v>23.955416596098985</v>
      </c>
      <c r="CJB12">
        <v>22.13785837882233</v>
      </c>
      <c r="CJC12">
        <v>22.319655821143442</v>
      </c>
      <c r="CJD12">
        <v>22.581892201071241</v>
      </c>
      <c r="CJE12">
        <v>23.836162705916195</v>
      </c>
      <c r="CJF12">
        <v>25.523641928554753</v>
      </c>
      <c r="CJG12">
        <v>26.384881894652608</v>
      </c>
      <c r="CJH12">
        <v>26.508442966832718</v>
      </c>
      <c r="CJI12">
        <v>28.072203983113013</v>
      </c>
      <c r="CJJ12">
        <v>28.288006743993719</v>
      </c>
      <c r="CJK12">
        <v>27.885797293112319</v>
      </c>
      <c r="CJL12">
        <v>30.267810925734466</v>
      </c>
      <c r="CJM12">
        <v>29.672997990780004</v>
      </c>
      <c r="CJN12">
        <v>30.001269787720503</v>
      </c>
      <c r="CJO12">
        <v>28.186469088602735</v>
      </c>
      <c r="CJP12">
        <v>28.100101683453431</v>
      </c>
      <c r="CJQ12">
        <v>28.459707389010873</v>
      </c>
      <c r="CJR12">
        <v>27.194095408190606</v>
      </c>
      <c r="CJS12">
        <v>27.378855104288959</v>
      </c>
      <c r="CJT12">
        <v>27.400185817372858</v>
      </c>
      <c r="CJU12">
        <v>28.762728356447496</v>
      </c>
      <c r="CJV12">
        <v>27.917799932891285</v>
      </c>
      <c r="CJW12">
        <v>25.520870712433407</v>
      </c>
      <c r="CJX12">
        <v>28.682941007339195</v>
      </c>
      <c r="CJY12">
        <v>29.700062072105538</v>
      </c>
      <c r="CJZ12">
        <v>28.181065871911869</v>
      </c>
      <c r="CKA12">
        <v>27.366182827955981</v>
      </c>
      <c r="CKB12">
        <v>25.274718199816562</v>
      </c>
      <c r="CKC12">
        <v>28.643255847188357</v>
      </c>
      <c r="CKD12">
        <v>30.491386121207597</v>
      </c>
      <c r="CKE12">
        <v>28.683066300118753</v>
      </c>
      <c r="CKF12">
        <v>28.634227075847775</v>
      </c>
      <c r="CKG12">
        <v>28.258525871758138</v>
      </c>
      <c r="CKH12">
        <v>28.192135305072043</v>
      </c>
      <c r="CKI12">
        <v>28.266585598594702</v>
      </c>
      <c r="CKJ12">
        <v>28.056738392617262</v>
      </c>
      <c r="CKK12">
        <v>25.492039927428323</v>
      </c>
      <c r="CKL12">
        <v>24.962004237046585</v>
      </c>
      <c r="CKM12">
        <v>24.796163991267349</v>
      </c>
      <c r="CKN12">
        <v>20.927700679960253</v>
      </c>
      <c r="CKO12">
        <v>19.78301841723669</v>
      </c>
      <c r="CKP12">
        <v>17.3685733363086</v>
      </c>
      <c r="CKQ12">
        <v>18.478222142903633</v>
      </c>
      <c r="CKR12">
        <v>18.772982956705164</v>
      </c>
      <c r="CKS12">
        <v>19.121385379913136</v>
      </c>
      <c r="CKT12">
        <v>16.213409827306805</v>
      </c>
      <c r="CKU12">
        <v>16.036775415072043</v>
      </c>
      <c r="CKV12">
        <v>16.590187950627296</v>
      </c>
      <c r="CKW12">
        <v>11.87304848515987</v>
      </c>
      <c r="CKX12">
        <v>10.51356872893939</v>
      </c>
      <c r="CKY12">
        <v>10.927119183649211</v>
      </c>
      <c r="CKZ12">
        <v>10.658506988108456</v>
      </c>
      <c r="CLA12">
        <v>11.061811919071715</v>
      </c>
      <c r="CLB12">
        <v>10.949432707573123</v>
      </c>
      <c r="CLC12">
        <v>10.447061268686411</v>
      </c>
      <c r="CLD12">
        <v>10.428928485783217</v>
      </c>
      <c r="CLE12">
        <v>9.5495623013525801</v>
      </c>
      <c r="CLF12">
        <v>8.537793581945607</v>
      </c>
      <c r="CLG12">
        <v>8.6836895606211328</v>
      </c>
      <c r="CLH12">
        <v>8.1530922592151001</v>
      </c>
      <c r="CLI12">
        <v>7.5065207648904106</v>
      </c>
      <c r="CLJ12">
        <v>6.7345415809263613</v>
      </c>
      <c r="CLK12">
        <v>6.6441472933479417</v>
      </c>
      <c r="CLL12">
        <v>6.5313153098886687</v>
      </c>
      <c r="CLM12">
        <v>7.2920493418150727</v>
      </c>
      <c r="CLN12">
        <v>5.5980492498620151</v>
      </c>
      <c r="CLO12">
        <v>4.6945664204513378</v>
      </c>
      <c r="CLP12">
        <v>4.7607349821569187</v>
      </c>
      <c r="CLQ12">
        <v>7.5329974006936027</v>
      </c>
      <c r="CLR12">
        <v>8.1754310556584642</v>
      </c>
      <c r="CLS12">
        <v>10.600994326392083</v>
      </c>
      <c r="CLT12">
        <v>10.733895990970723</v>
      </c>
      <c r="CLU12">
        <v>11.262668065276102</v>
      </c>
      <c r="CLV12">
        <v>11.741984264155235</v>
      </c>
      <c r="CLW12">
        <v>6.5709151974929227</v>
      </c>
      <c r="CLX12">
        <v>7.9133001870795852</v>
      </c>
      <c r="CLY12">
        <v>9.1497951324872702</v>
      </c>
      <c r="CLZ12">
        <v>9.8141585436856076</v>
      </c>
      <c r="CMA12">
        <v>2.1365679961531896</v>
      </c>
      <c r="CMB12">
        <v>5.740047032480561</v>
      </c>
      <c r="CMC12">
        <v>7.4229783106575269</v>
      </c>
      <c r="CMD12">
        <v>7.3070785920299386</v>
      </c>
      <c r="CME12">
        <v>6.9342233836746345</v>
      </c>
      <c r="CMF12">
        <v>7.0508309922965964</v>
      </c>
      <c r="CMG12">
        <v>6.9395972208990315</v>
      </c>
      <c r="CMH12">
        <v>6.0676225958450232</v>
      </c>
      <c r="CMI12">
        <v>5.2248238538873011</v>
      </c>
      <c r="CMJ12">
        <v>6.4446316315165859</v>
      </c>
      <c r="CMK12">
        <v>6.8961528627969528</v>
      </c>
      <c r="CML12">
        <v>3.5504491277552006</v>
      </c>
      <c r="CMM12">
        <v>1.0316255974225896</v>
      </c>
      <c r="CMN12">
        <v>0.61947863600880737</v>
      </c>
      <c r="CMO12">
        <v>0.55917276297032004</v>
      </c>
      <c r="CMP12">
        <v>1.1083321863420679</v>
      </c>
      <c r="CMQ12">
        <v>2.6308656170099312</v>
      </c>
      <c r="CMR12">
        <v>1.6671492792406752</v>
      </c>
      <c r="CMS12">
        <v>0.149379377569403</v>
      </c>
      <c r="CMT12">
        <v>1.3595143666839249</v>
      </c>
      <c r="CMU12">
        <v>4.6346655497122811</v>
      </c>
      <c r="CMV12">
        <v>6.4574370463401465</v>
      </c>
      <c r="CMW12">
        <v>5.288725091492779</v>
      </c>
      <c r="CMX12">
        <v>4.3973841445408652</v>
      </c>
      <c r="CMY12">
        <v>1.7030251749642957</v>
      </c>
      <c r="CMZ12">
        <v>2.3544736568946973</v>
      </c>
      <c r="CNA12">
        <v>2.5683668972360465</v>
      </c>
      <c r="CNB12">
        <v>2.7310646879955129</v>
      </c>
      <c r="CNC12">
        <v>1.6111718837728404</v>
      </c>
      <c r="CND12">
        <v>2.3537143902231037</v>
      </c>
      <c r="CNE12">
        <v>2.7679597198421106</v>
      </c>
      <c r="CNF12">
        <v>2.2237502361331281</v>
      </c>
      <c r="CNG12">
        <v>0.37766000753708795</v>
      </c>
      <c r="CNH12">
        <v>0.50523951176228366</v>
      </c>
      <c r="CNI12">
        <v>0.17463729552446239</v>
      </c>
      <c r="CNJ12">
        <v>0.14325325621848606</v>
      </c>
      <c r="CNK12">
        <v>1.8277422124651821</v>
      </c>
      <c r="CNL12">
        <v>3.8965213207980014</v>
      </c>
      <c r="CNM12">
        <v>2.6873905828956595</v>
      </c>
      <c r="CNN12">
        <v>2.7625469718418572</v>
      </c>
      <c r="CNO12">
        <v>2.9998952102655494</v>
      </c>
      <c r="CNP12">
        <v>3.773771612661676</v>
      </c>
      <c r="CNQ12">
        <v>2.6254015576546408</v>
      </c>
      <c r="CNR12">
        <v>2.4033611470408687</v>
      </c>
      <c r="CNS12">
        <v>2.4002672127658116</v>
      </c>
      <c r="CNT12">
        <v>3.0002313510485692</v>
      </c>
      <c r="CNU12">
        <v>1.9478402472850576</v>
      </c>
      <c r="CNV12">
        <v>0.96483368923372836</v>
      </c>
      <c r="CNW12">
        <v>0.76719606024062159</v>
      </c>
      <c r="CNX12">
        <v>0.88909334457321165</v>
      </c>
      <c r="CNY12">
        <v>0.83211858750973988</v>
      </c>
      <c r="CNZ12">
        <v>0.72348957080112086</v>
      </c>
      <c r="COA12">
        <v>2.3344492983219425</v>
      </c>
      <c r="COB12">
        <v>1.5854620309983147</v>
      </c>
      <c r="COC12">
        <v>0.17270586771337548</v>
      </c>
      <c r="COD12">
        <v>2.2781031060558234</v>
      </c>
      <c r="COE12">
        <v>3.5489052027874095</v>
      </c>
      <c r="COF12">
        <v>4.3595687670863299</v>
      </c>
      <c r="COG12">
        <v>2.8785460301110106</v>
      </c>
      <c r="COH12">
        <v>5.1288334865703291</v>
      </c>
      <c r="COI12">
        <v>5.8882103012488187</v>
      </c>
      <c r="COJ12">
        <v>7.0879023987331493</v>
      </c>
      <c r="COK12">
        <v>4.5112089869489864</v>
      </c>
      <c r="COL12">
        <v>3.0468861289505185</v>
      </c>
      <c r="COM12">
        <v>0.47387583861063831</v>
      </c>
      <c r="CON12">
        <v>1.1143429467610986</v>
      </c>
      <c r="COO12">
        <v>0.32289279581527808</v>
      </c>
      <c r="COP12">
        <v>0.86843534293439006</v>
      </c>
      <c r="COQ12">
        <v>1.2289674639082477</v>
      </c>
      <c r="COR12">
        <v>2.0925753724050082</v>
      </c>
      <c r="COS12">
        <v>2.1969714338988524</v>
      </c>
      <c r="COT12">
        <v>0.17966943485953379</v>
      </c>
      <c r="COU12">
        <v>0.69688552525258274</v>
      </c>
      <c r="COV12">
        <v>0.40263231859580628</v>
      </c>
      <c r="COW12">
        <v>2.4647879929475494</v>
      </c>
      <c r="COX12">
        <v>2.2625544894631275</v>
      </c>
      <c r="COY12">
        <v>3.1475917055745413</v>
      </c>
      <c r="COZ12">
        <v>4.7734049947171115</v>
      </c>
      <c r="CPA12">
        <v>3.232449954007734</v>
      </c>
      <c r="CPB12">
        <v>3.0586871102291298</v>
      </c>
      <c r="CPC12">
        <v>4.7425561523232318</v>
      </c>
      <c r="CPD12">
        <v>5.5199887100866363</v>
      </c>
      <c r="CPE12">
        <v>3.8014558253667019</v>
      </c>
      <c r="CPF12">
        <v>0.51077694883315417</v>
      </c>
      <c r="CPG12">
        <v>0.86858028891265349</v>
      </c>
      <c r="CPH12">
        <v>1.5580609061230462</v>
      </c>
      <c r="CPI12">
        <v>1.4426789203516819</v>
      </c>
      <c r="CPJ12">
        <v>2.0092243403364591</v>
      </c>
      <c r="CPK12">
        <v>3.3082026847455381</v>
      </c>
      <c r="CPL12">
        <v>1.4201944143737819</v>
      </c>
      <c r="CPM12">
        <v>1.5688231348126465</v>
      </c>
      <c r="CPN12">
        <v>1.2249660540078366</v>
      </c>
      <c r="CPO12">
        <v>0.46877763851398413</v>
      </c>
      <c r="CPP12">
        <v>0.1303159382641752</v>
      </c>
      <c r="CPQ12">
        <v>0.42360783529966284</v>
      </c>
      <c r="CPR12">
        <v>0.88539234373683939</v>
      </c>
      <c r="CPS12">
        <v>0.76787875309446463</v>
      </c>
      <c r="CPT12">
        <v>1.4441785486355911</v>
      </c>
      <c r="CPU12">
        <v>0.83665319443343833</v>
      </c>
      <c r="CPV12">
        <v>0.64624986268108842</v>
      </c>
      <c r="CPW12">
        <v>1.4743355222567516</v>
      </c>
      <c r="CPX12">
        <v>0.57696730504039806</v>
      </c>
      <c r="CPY12">
        <v>0.47177369076825926</v>
      </c>
      <c r="CPZ12">
        <v>1.0086890729826337</v>
      </c>
      <c r="CQA12">
        <v>1.0868870193021394</v>
      </c>
      <c r="CQB12">
        <v>2.6693793360823292</v>
      </c>
      <c r="CQC12">
        <v>2.9336813032300597</v>
      </c>
      <c r="CQD12">
        <v>3.3101779980124775</v>
      </c>
      <c r="CQE12">
        <v>3.2219021160585726</v>
      </c>
      <c r="CQF12">
        <v>3.8142534003504807</v>
      </c>
      <c r="CQG12">
        <v>5.7124065432599309</v>
      </c>
      <c r="CQH12">
        <v>6.7472561609597506</v>
      </c>
      <c r="CQI12">
        <v>6.8617934479207179</v>
      </c>
      <c r="CQJ12">
        <v>8.2480039484657937</v>
      </c>
      <c r="CQK12">
        <v>8.5552024164712748</v>
      </c>
      <c r="CQL12">
        <v>7.6103450283962957</v>
      </c>
      <c r="CQM12">
        <v>8.3544592470725547</v>
      </c>
      <c r="CQN12">
        <v>8.495652127406629</v>
      </c>
      <c r="CQO12">
        <v>7.8522357385691066</v>
      </c>
      <c r="CQP12">
        <v>12.354523682745821</v>
      </c>
      <c r="CQQ12">
        <v>12.165470904928497</v>
      </c>
      <c r="CQR12">
        <v>11.652216773547025</v>
      </c>
      <c r="CQS12">
        <v>9.2334269710399894</v>
      </c>
      <c r="CQT12">
        <v>8.5154581674437395</v>
      </c>
      <c r="CQU12">
        <v>6.8085330839280687</v>
      </c>
      <c r="CQV12">
        <v>5.9499050444628665</v>
      </c>
      <c r="CQW12">
        <v>8.2387871871610514</v>
      </c>
      <c r="CQX12">
        <v>3.3637595459649674</v>
      </c>
      <c r="CQY12">
        <v>3.3458863640448726</v>
      </c>
      <c r="CQZ12">
        <v>0.94818816992801658</v>
      </c>
      <c r="CRA12">
        <v>7.6420007940214418E-2</v>
      </c>
      <c r="CRB12">
        <v>3.5640631935425517</v>
      </c>
      <c r="CRC12">
        <v>3.6698762354358223</v>
      </c>
      <c r="CRD12">
        <v>5.2859159374520459</v>
      </c>
      <c r="CRE12">
        <v>5.8276771803721203</v>
      </c>
      <c r="CRF12">
        <v>6.9563327250821203</v>
      </c>
      <c r="CRG12">
        <v>7.6879150274226049</v>
      </c>
      <c r="CRH12">
        <v>10.873729635352447</v>
      </c>
      <c r="CRI12">
        <v>10.52090804195177</v>
      </c>
      <c r="CRJ12">
        <v>9.3618078809199687</v>
      </c>
      <c r="CRK12">
        <v>8.5645767469945895</v>
      </c>
      <c r="CRL12">
        <v>9.6057114072382319</v>
      </c>
      <c r="CRM12">
        <v>3.8852275564422598</v>
      </c>
      <c r="CRN12">
        <v>3.1529727512438512</v>
      </c>
      <c r="CRO12">
        <v>2.4493914221429804</v>
      </c>
      <c r="CRP12">
        <v>1.211801914314492</v>
      </c>
      <c r="CRQ12">
        <v>1.0526688370719057</v>
      </c>
      <c r="CRR12">
        <v>0.93546049586075242</v>
      </c>
      <c r="CRS12">
        <v>3.8110210741670016</v>
      </c>
      <c r="CRT12">
        <v>4.1692367684804594</v>
      </c>
      <c r="CRU12">
        <v>4.0764982561004217</v>
      </c>
      <c r="CRV12">
        <v>3.4977316574722863</v>
      </c>
      <c r="CRW12">
        <v>5.1073006431952308</v>
      </c>
      <c r="CRX12">
        <v>3.8836528273241129</v>
      </c>
      <c r="CRY12">
        <v>6.1772646588351563</v>
      </c>
      <c r="CRZ12">
        <v>5.8544040131059774</v>
      </c>
      <c r="CSA12">
        <v>6.7085220010735611</v>
      </c>
      <c r="CSB12">
        <v>7.0697123063405343</v>
      </c>
      <c r="CSC12">
        <v>7.4200874202460909</v>
      </c>
      <c r="CSD12">
        <v>6.4274351872750231</v>
      </c>
      <c r="CSE12">
        <v>5.0036117886565989</v>
      </c>
      <c r="CSF12">
        <v>3.9335158589451567</v>
      </c>
      <c r="CSG12">
        <v>5.4186966184201992</v>
      </c>
      <c r="CSH12">
        <v>5.6109435465614297</v>
      </c>
      <c r="CSI12">
        <v>5.309578267741017</v>
      </c>
      <c r="CSJ12">
        <v>4.6674045833269702</v>
      </c>
      <c r="CSK12">
        <v>3.6555601364934773</v>
      </c>
      <c r="CSL12">
        <v>4.1003159636866258</v>
      </c>
      <c r="CSM12">
        <v>7.7497305275574035</v>
      </c>
      <c r="CSN12">
        <v>9.2759178904457258</v>
      </c>
      <c r="CSO12">
        <v>8.0072863478762883</v>
      </c>
      <c r="CSP12">
        <v>8.5583984599193172</v>
      </c>
      <c r="CSQ12">
        <v>3.7003510168115099</v>
      </c>
      <c r="CSR12">
        <v>3.4872034170148254</v>
      </c>
      <c r="CSS12">
        <v>3.3494496688176696</v>
      </c>
      <c r="CST12">
        <v>3.278204900579567</v>
      </c>
      <c r="CSU12">
        <v>3.4324646826544267</v>
      </c>
      <c r="CSV12">
        <v>3.3820463685510731</v>
      </c>
      <c r="CSW12">
        <v>3.6106398569045268</v>
      </c>
      <c r="CSX12">
        <v>4.1956569678268352</v>
      </c>
      <c r="CSY12">
        <v>10.403908951731864</v>
      </c>
      <c r="CSZ12">
        <v>9.0917060744222908</v>
      </c>
      <c r="CTA12">
        <v>8.8137857370079473</v>
      </c>
      <c r="CTB12">
        <v>9.1074021350100338</v>
      </c>
      <c r="CTC12">
        <v>8.716925610065573</v>
      </c>
      <c r="CTD12">
        <v>7.4411887119726998</v>
      </c>
      <c r="CTE12">
        <v>5.9432760875083659</v>
      </c>
      <c r="CTF12">
        <v>5.2238807170983819</v>
      </c>
      <c r="CTG12">
        <v>6.5131438919029279</v>
      </c>
      <c r="CTH12">
        <v>7.2080387610890284</v>
      </c>
      <c r="CTI12">
        <v>8.2204397648670238</v>
      </c>
      <c r="CTJ12">
        <v>6.7582054922568204</v>
      </c>
      <c r="CTK12">
        <v>4.9152773132568655</v>
      </c>
      <c r="CTL12">
        <v>5.5776064922879414</v>
      </c>
      <c r="CTM12">
        <v>6.371888267030954</v>
      </c>
      <c r="CTN12">
        <v>5.6559199080525104</v>
      </c>
      <c r="CTO12">
        <v>5.3330323987693191</v>
      </c>
      <c r="CTP12">
        <v>5.5219077934402776</v>
      </c>
      <c r="CTQ12">
        <v>5.7808078352936718</v>
      </c>
      <c r="CTR12">
        <v>6.1532835103007528</v>
      </c>
      <c r="CTS12">
        <v>5.9415152014598789</v>
      </c>
      <c r="CTT12">
        <v>4.6831073384992123</v>
      </c>
      <c r="CTU12">
        <v>7.7244429352590487</v>
      </c>
      <c r="CTV12">
        <v>7.4330033836126859</v>
      </c>
      <c r="CTW12">
        <v>8.2928569051018712</v>
      </c>
      <c r="CTX12">
        <v>7.9233665058404767</v>
      </c>
      <c r="CTY12">
        <v>6.6904338172676034</v>
      </c>
      <c r="CTZ12">
        <v>6.0247592871137385</v>
      </c>
      <c r="CUA12">
        <v>5.606986887983112</v>
      </c>
      <c r="CUB12">
        <v>6.5428548166009932</v>
      </c>
      <c r="CUC12">
        <v>6.0724959123285771</v>
      </c>
      <c r="CUD12">
        <v>0.76837175543778358</v>
      </c>
      <c r="CUE12">
        <v>3.7356806002221674</v>
      </c>
      <c r="CUF12">
        <v>3.5311728817982839</v>
      </c>
      <c r="CUG12">
        <v>4.28946230093743</v>
      </c>
      <c r="CUH12">
        <v>8.509937320080553</v>
      </c>
      <c r="CUI12">
        <v>8.4716930153181238</v>
      </c>
      <c r="CUJ12">
        <v>8.3260584879003545</v>
      </c>
      <c r="CUK12">
        <v>9.7532366827517762</v>
      </c>
      <c r="CUL12">
        <v>9.0717222792009125</v>
      </c>
      <c r="CUM12">
        <v>9.1541263458775575</v>
      </c>
      <c r="CUN12">
        <v>11.215017496862401</v>
      </c>
      <c r="CUO12">
        <v>12.4673173316678</v>
      </c>
      <c r="CUP12">
        <v>12.882667269950616</v>
      </c>
      <c r="CUQ12">
        <v>12.926767709986052</v>
      </c>
      <c r="CUR12">
        <v>11.476779720063405</v>
      </c>
      <c r="CUS12">
        <v>13.068329586351865</v>
      </c>
      <c r="CUT12">
        <v>12.936677772828261</v>
      </c>
      <c r="CUU12">
        <v>13.414447768501759</v>
      </c>
      <c r="CUV12">
        <v>12.577932386247539</v>
      </c>
      <c r="CUW12">
        <v>8.7978835871995216</v>
      </c>
      <c r="CUX12">
        <v>9.7515942578534123</v>
      </c>
      <c r="CUY12">
        <v>11.23001954684969</v>
      </c>
      <c r="CUZ12">
        <v>11.66438485255685</v>
      </c>
      <c r="CVA12">
        <v>12.348196087449196</v>
      </c>
      <c r="CVB12">
        <v>13.082290510866187</v>
      </c>
      <c r="CVC12">
        <v>12.813474001028226</v>
      </c>
      <c r="CVD12">
        <v>12.807028979370443</v>
      </c>
      <c r="CVE12">
        <v>12.994972613819755</v>
      </c>
      <c r="CVF12">
        <v>10.437680616901616</v>
      </c>
      <c r="CVG12">
        <v>10.878947327721107</v>
      </c>
      <c r="CVH12">
        <v>9.8997781679317995</v>
      </c>
      <c r="CVI12">
        <v>9.2463816398903873</v>
      </c>
      <c r="CVJ12">
        <v>9.9310864071685501</v>
      </c>
      <c r="CVK12">
        <v>7.9428857834691371</v>
      </c>
      <c r="CVL12">
        <v>5.5339232896021713</v>
      </c>
      <c r="CVM12">
        <v>6.0785890894212571</v>
      </c>
      <c r="CVN12">
        <v>6.4747190712755582</v>
      </c>
      <c r="CVO12">
        <v>6.3358318848636372</v>
      </c>
      <c r="CVP12">
        <v>6.0572176809841949</v>
      </c>
      <c r="CVQ12">
        <v>7.5248273529578</v>
      </c>
      <c r="CVR12">
        <v>8.2415962410182146</v>
      </c>
      <c r="CVS12">
        <v>10.460950443178717</v>
      </c>
      <c r="CVT12">
        <v>11.069942424819146</v>
      </c>
      <c r="CVU12">
        <v>11.401086867125287</v>
      </c>
      <c r="CVV12">
        <v>6.2572028412296277</v>
      </c>
      <c r="CVW12">
        <v>4.7692421238989482</v>
      </c>
      <c r="CVX12">
        <v>5.036637242118104</v>
      </c>
      <c r="CVY12">
        <v>6.5116407519308268</v>
      </c>
      <c r="CVZ12">
        <v>6.2080029059011395</v>
      </c>
      <c r="CWA12">
        <v>6.3158553186103745</v>
      </c>
      <c r="CWB12">
        <v>6.0935341833924213</v>
      </c>
      <c r="CWC12">
        <v>6.5527400779951677</v>
      </c>
      <c r="CWD12">
        <v>8.4808274708102545</v>
      </c>
      <c r="CWE12">
        <v>9.7471854434170382</v>
      </c>
      <c r="CWF12">
        <v>9.3258602149867329</v>
      </c>
      <c r="CWG12">
        <v>8.6020500793911197</v>
      </c>
      <c r="CWH12">
        <v>7.2708317440151404</v>
      </c>
      <c r="CWI12">
        <v>7.8385374906702054</v>
      </c>
      <c r="CWJ12">
        <v>8.946259229494899</v>
      </c>
      <c r="CWK12">
        <v>9.3957964971996262</v>
      </c>
      <c r="CWL12">
        <v>8.7387735293359583</v>
      </c>
      <c r="CWM12">
        <v>11.211203931302407</v>
      </c>
      <c r="CWN12">
        <v>12.664109841275149</v>
      </c>
      <c r="CWO12">
        <v>11.616246737838537</v>
      </c>
      <c r="CWP12">
        <v>11.173708973590692</v>
      </c>
      <c r="CWQ12">
        <v>11.9450863179718</v>
      </c>
      <c r="CWR12">
        <v>12.369384931909735</v>
      </c>
      <c r="CWS12">
        <v>13.936793309577752</v>
      </c>
      <c r="CWT12">
        <v>14.027622942303424</v>
      </c>
      <c r="CWU12">
        <v>14.490732151326938</v>
      </c>
      <c r="CWV12">
        <v>14.4198463812304</v>
      </c>
      <c r="CWW12">
        <v>14.919658071044068</v>
      </c>
      <c r="CWX12">
        <v>14.932575842418828</v>
      </c>
      <c r="CWY12">
        <v>10.833674210338359</v>
      </c>
      <c r="CWZ12">
        <v>10.640111227899069</v>
      </c>
      <c r="CXA12">
        <v>7.1478602381539531</v>
      </c>
      <c r="CXB12">
        <v>6.4405160025939949</v>
      </c>
      <c r="CXC12">
        <v>7.4324700518131976</v>
      </c>
      <c r="CXD12">
        <v>4.7027048958543674</v>
      </c>
      <c r="CXE12">
        <v>6.9058912320510899</v>
      </c>
      <c r="CXF12">
        <v>7.8888114956903337</v>
      </c>
      <c r="CXG12">
        <v>8.0281818976850445</v>
      </c>
      <c r="CXH12">
        <v>7.2283132055763417</v>
      </c>
      <c r="CXI12">
        <v>5.4752034069324509</v>
      </c>
      <c r="CXJ12">
        <v>6.1850125320966072</v>
      </c>
      <c r="CXK12">
        <v>6.1738395251568363</v>
      </c>
      <c r="CXL12">
        <v>5.8711366505522165</v>
      </c>
      <c r="CXM12">
        <v>6.3245864384662127</v>
      </c>
      <c r="CXN12">
        <v>6.3872875915808436</v>
      </c>
      <c r="CXO12">
        <v>6.7836270338043505</v>
      </c>
      <c r="CXP12">
        <v>9.4467461063277369</v>
      </c>
      <c r="CXQ12">
        <v>8.8839168024614992</v>
      </c>
      <c r="CXR12">
        <v>12.121486879005261</v>
      </c>
      <c r="CXS12">
        <v>8.0848292523846794</v>
      </c>
      <c r="CXT12">
        <v>7.1964551881405896</v>
      </c>
      <c r="CXU12">
        <v>9.2112112846361924</v>
      </c>
      <c r="CXV12">
        <v>10.111224315665822</v>
      </c>
      <c r="CXW12">
        <v>10.898468117873108</v>
      </c>
      <c r="CXX12">
        <v>10.611309059132964</v>
      </c>
      <c r="CXY12">
        <v>10.329996070236575</v>
      </c>
      <c r="CXZ12">
        <v>9.0638632898935612</v>
      </c>
      <c r="CYA12">
        <v>9.2346567891941049</v>
      </c>
      <c r="CYB12">
        <v>13.259665290145222</v>
      </c>
      <c r="CYC12">
        <v>13.089579069528554</v>
      </c>
      <c r="CYD12">
        <v>11.39318367369151</v>
      </c>
      <c r="CYE12">
        <v>12.48467285036395</v>
      </c>
      <c r="CYF12">
        <v>12.76801432696675</v>
      </c>
      <c r="CYG12">
        <v>13.542530616466593</v>
      </c>
      <c r="CYH12">
        <v>14.79877147415209</v>
      </c>
      <c r="CYI12">
        <v>13.174248973959493</v>
      </c>
      <c r="CYJ12">
        <v>14.964391090349636</v>
      </c>
      <c r="CYK12">
        <v>14.907139629555786</v>
      </c>
      <c r="CYL12">
        <v>15.819538705172363</v>
      </c>
      <c r="CYM12">
        <v>16.422473206415361</v>
      </c>
      <c r="CYN12">
        <v>16.589201501580646</v>
      </c>
      <c r="CYO12">
        <v>21.236758486324106</v>
      </c>
      <c r="CYP12">
        <v>21.349305288783398</v>
      </c>
      <c r="CYQ12">
        <v>23.522723685425262</v>
      </c>
      <c r="CYR12">
        <v>23.940289224501157</v>
      </c>
      <c r="CYS12">
        <v>24.156449078898277</v>
      </c>
      <c r="CYT12">
        <v>23.822572583388137</v>
      </c>
      <c r="CYU12">
        <v>23.849280677775369</v>
      </c>
      <c r="CYV12">
        <v>23.89317762454084</v>
      </c>
      <c r="CYW12">
        <v>24.091151678606366</v>
      </c>
      <c r="CYX12">
        <v>23.813027808432253</v>
      </c>
      <c r="CYY12">
        <v>23.745413299561278</v>
      </c>
      <c r="CYZ12">
        <v>24.790254950351482</v>
      </c>
      <c r="CZA12">
        <v>24.778956381552689</v>
      </c>
      <c r="CZB12">
        <v>23.845235894289544</v>
      </c>
      <c r="CZC12">
        <v>23.809349421899697</v>
      </c>
      <c r="CZD12">
        <v>23.628334291678584</v>
      </c>
      <c r="CZE12">
        <v>25.460470292985065</v>
      </c>
      <c r="CZF12">
        <v>25.336921580200396</v>
      </c>
      <c r="CZG12">
        <v>24.450713935136264</v>
      </c>
      <c r="CZH12">
        <v>26.463720713194562</v>
      </c>
      <c r="CZI12">
        <v>26.499273500434811</v>
      </c>
      <c r="CZJ12">
        <v>25.873466410174387</v>
      </c>
      <c r="CZK12">
        <v>26.075617202580361</v>
      </c>
      <c r="CZL12">
        <v>26.124367516471466</v>
      </c>
      <c r="CZM12">
        <v>26.992238969039136</v>
      </c>
      <c r="CZN12">
        <v>29.011719873851234</v>
      </c>
      <c r="CZO12">
        <v>29.550376895939735</v>
      </c>
      <c r="CZP12">
        <v>28.759733671325193</v>
      </c>
      <c r="CZQ12">
        <v>30.698163262299204</v>
      </c>
      <c r="CZR12">
        <v>31.138095778121624</v>
      </c>
      <c r="CZS12">
        <v>30.346927700573815</v>
      </c>
      <c r="CZT12">
        <v>30.36506289499539</v>
      </c>
      <c r="CZU12">
        <v>31.169495878066755</v>
      </c>
      <c r="CZV12">
        <v>27.731879360858329</v>
      </c>
      <c r="CZW12">
        <v>27.212816693584045</v>
      </c>
      <c r="CZX12">
        <v>29.366936036337847</v>
      </c>
      <c r="CZY12">
        <v>26.414904142545765</v>
      </c>
      <c r="CZZ12">
        <v>26.900767993667614</v>
      </c>
      <c r="DAA12">
        <v>26.400489249862403</v>
      </c>
      <c r="DAB12">
        <v>30.18661646001874</v>
      </c>
      <c r="DAC12">
        <v>30.73843474953037</v>
      </c>
      <c r="DAD12">
        <v>27.829525950018706</v>
      </c>
      <c r="DAE12">
        <v>28.299957173596795</v>
      </c>
      <c r="DAF12">
        <v>28.13813737004557</v>
      </c>
      <c r="DAG12">
        <v>28.196312812388442</v>
      </c>
      <c r="DAH12">
        <v>29.012550271680993</v>
      </c>
      <c r="DAI12">
        <v>26.705061586302236</v>
      </c>
      <c r="DAJ12">
        <v>27.454485306738206</v>
      </c>
      <c r="DAK12">
        <v>30.77608778538297</v>
      </c>
      <c r="DAL12">
        <v>30.335924655458257</v>
      </c>
      <c r="DAM12">
        <v>27.486720254932152</v>
      </c>
      <c r="DAN12">
        <v>27.047445456717924</v>
      </c>
      <c r="DAO12">
        <v>28.52879517659585</v>
      </c>
      <c r="DAP12">
        <v>28.853859229501722</v>
      </c>
      <c r="DAQ12">
        <v>29.223590852025154</v>
      </c>
      <c r="DAR12">
        <v>30.840126831430553</v>
      </c>
      <c r="DAS12">
        <v>31.083221495027828</v>
      </c>
      <c r="DAT12">
        <v>31.897156251994602</v>
      </c>
      <c r="DAU12">
        <v>31.598537594573372</v>
      </c>
      <c r="DAV12">
        <v>34.565528694027762</v>
      </c>
      <c r="DAW12">
        <v>35.644554019839234</v>
      </c>
      <c r="DAX12">
        <v>36.597049670938759</v>
      </c>
      <c r="DAY12">
        <v>34.892863519831735</v>
      </c>
      <c r="DAZ12">
        <v>32.764237769987176</v>
      </c>
      <c r="DBA12">
        <v>30.574767071805127</v>
      </c>
      <c r="DBB12">
        <v>31.576962924602412</v>
      </c>
      <c r="DBC12">
        <v>32.584175247855001</v>
      </c>
      <c r="DBD12">
        <v>31.257518334549786</v>
      </c>
      <c r="DBE12">
        <v>30.659931029875224</v>
      </c>
      <c r="DBF12">
        <v>28.186365969807866</v>
      </c>
      <c r="DBG12">
        <v>28.355728505195202</v>
      </c>
      <c r="DBH12">
        <v>27.617290996272914</v>
      </c>
      <c r="DBI12">
        <v>26.665909229199315</v>
      </c>
      <c r="DBJ12">
        <v>26.698720815534671</v>
      </c>
      <c r="DBK12">
        <v>27.997005645518584</v>
      </c>
      <c r="DBL12">
        <v>28.670324963909479</v>
      </c>
      <c r="DBM12">
        <v>28.564977086781255</v>
      </c>
      <c r="DBN12">
        <v>28.860325684211602</v>
      </c>
      <c r="DBO12">
        <v>28.742390036225515</v>
      </c>
      <c r="DBP12">
        <v>29.158499677288091</v>
      </c>
      <c r="DBQ12">
        <v>31.821782634214287</v>
      </c>
      <c r="DBR12">
        <v>29.872409682287071</v>
      </c>
      <c r="DBS12">
        <v>29.274373679605105</v>
      </c>
      <c r="DBT12">
        <v>28.526347201283897</v>
      </c>
      <c r="DBU12">
        <v>28.977858585816648</v>
      </c>
      <c r="DBV12">
        <v>29.144008853108062</v>
      </c>
      <c r="DBW12">
        <v>30.849077831848263</v>
      </c>
      <c r="DBX12">
        <v>28.868575037200571</v>
      </c>
      <c r="DBY12">
        <v>27.993606025060672</v>
      </c>
      <c r="DBZ12">
        <v>30.932458310198854</v>
      </c>
      <c r="DCA12">
        <v>29.335682867489595</v>
      </c>
      <c r="DCB12">
        <v>30.197129692051021</v>
      </c>
      <c r="DCC12">
        <v>30.478471998797431</v>
      </c>
      <c r="DCD12">
        <v>31.335624518684654</v>
      </c>
      <c r="DCE12">
        <v>30.260167011650083</v>
      </c>
      <c r="DCF12">
        <v>30.246961057448516</v>
      </c>
      <c r="DCG12">
        <v>32.228433569673598</v>
      </c>
      <c r="DCH12">
        <v>33.763013644170769</v>
      </c>
      <c r="DCI12">
        <v>33.377644953378422</v>
      </c>
      <c r="DCJ12">
        <v>34.056402259772312</v>
      </c>
      <c r="DCK12">
        <v>34.335202610611759</v>
      </c>
      <c r="DCL12">
        <v>34.991249423062982</v>
      </c>
      <c r="DCM12">
        <v>33.132415927623242</v>
      </c>
      <c r="DCN12">
        <v>30.602867536388658</v>
      </c>
      <c r="DCO12">
        <v>28.440765540380653</v>
      </c>
      <c r="DCP12">
        <v>28.514266950861838</v>
      </c>
      <c r="DCQ12">
        <v>27.881436197191761</v>
      </c>
      <c r="DCR12">
        <v>26.870370286682828</v>
      </c>
      <c r="DCS12">
        <v>26.464940364260201</v>
      </c>
      <c r="DCT12">
        <v>26.483903202830788</v>
      </c>
      <c r="DCU12">
        <v>26.134950912374734</v>
      </c>
      <c r="DCV12">
        <v>27.482523876330106</v>
      </c>
      <c r="DCW12">
        <v>28.342799146662401</v>
      </c>
      <c r="DCX12">
        <v>28.974732270891764</v>
      </c>
      <c r="DCY12">
        <v>28.954502075933306</v>
      </c>
      <c r="DCZ12">
        <v>25.288191226112758</v>
      </c>
      <c r="DDA12">
        <v>25.880346780893433</v>
      </c>
      <c r="DDB12">
        <v>25.201425520449902</v>
      </c>
      <c r="DDC12">
        <v>24.495460221922713</v>
      </c>
      <c r="DDD12">
        <v>21.716116981214782</v>
      </c>
      <c r="DDE12">
        <v>24.379467150566597</v>
      </c>
      <c r="DDF12">
        <v>25.812367175900818</v>
      </c>
      <c r="DDG12">
        <v>24.875374691665456</v>
      </c>
      <c r="DDH12">
        <v>22.186896792544758</v>
      </c>
      <c r="DDI12">
        <v>23.202077953355001</v>
      </c>
      <c r="DDJ12">
        <v>20.753769047430978</v>
      </c>
      <c r="DDK12">
        <v>20.923539312177127</v>
      </c>
      <c r="DDL12">
        <v>22.080760439412643</v>
      </c>
      <c r="DDM12">
        <v>21.536471293726663</v>
      </c>
      <c r="DDN12">
        <v>21.427591327350001</v>
      </c>
      <c r="DDO12">
        <v>21.757413412758979</v>
      </c>
      <c r="DDP12">
        <v>18.434960030026559</v>
      </c>
      <c r="DDQ12">
        <v>12.283580420358248</v>
      </c>
      <c r="DDR12">
        <v>10.46612595987699</v>
      </c>
      <c r="DDS12">
        <v>10.882591455386319</v>
      </c>
      <c r="DDT12">
        <v>9.4939435789133313</v>
      </c>
      <c r="DDU12">
        <v>7.6878832886359305</v>
      </c>
      <c r="DDV12">
        <v>5.7616379493642853</v>
      </c>
      <c r="DDW12">
        <v>3.8034390911720948</v>
      </c>
      <c r="DDX12">
        <v>0.89251640594784476</v>
      </c>
      <c r="DDY12">
        <v>0.88796700437569598</v>
      </c>
      <c r="DDZ12">
        <v>2.6335827123430136</v>
      </c>
      <c r="DEA12">
        <v>3.1983519874711419</v>
      </c>
      <c r="DEB12">
        <v>0.77318040237014429</v>
      </c>
      <c r="DEC12">
        <v>1.2927998455397756</v>
      </c>
      <c r="DED12">
        <v>2.1223682426516461</v>
      </c>
      <c r="DEE12">
        <v>1.2709224348895987</v>
      </c>
      <c r="DEF12">
        <v>1.3915610109365844</v>
      </c>
      <c r="DEG12">
        <v>0.97121637144573469</v>
      </c>
      <c r="DEH12">
        <v>1.9669047080042219</v>
      </c>
      <c r="DEI12">
        <v>1.0884714078542856</v>
      </c>
      <c r="DEJ12">
        <v>0.84870215720184206</v>
      </c>
      <c r="DEK12">
        <v>0.87377336443978493</v>
      </c>
      <c r="DEL12">
        <v>4.4570725265893998</v>
      </c>
      <c r="DEM12">
        <v>2.7088676379416938</v>
      </c>
      <c r="DEN12">
        <v>2.4385757289014691</v>
      </c>
      <c r="DEO12">
        <v>1.9487959653733924</v>
      </c>
      <c r="DEP12">
        <v>4.2453461911495651</v>
      </c>
      <c r="DEQ12">
        <v>3.1298950909745145</v>
      </c>
      <c r="DER12">
        <v>3.7294493017288914</v>
      </c>
      <c r="DES12">
        <v>8.3108933409112069</v>
      </c>
      <c r="DET12">
        <v>7.6187947211806204</v>
      </c>
      <c r="DEU12">
        <v>5.8422827537506237</v>
      </c>
      <c r="DEV12">
        <v>8.5477598156630847</v>
      </c>
      <c r="DEW12">
        <v>8.5219866550596635</v>
      </c>
      <c r="DEX12">
        <v>6.5442478875320376</v>
      </c>
      <c r="DEY12">
        <v>7.2744892973255446</v>
      </c>
      <c r="DEZ12">
        <v>6.6332482325751698</v>
      </c>
      <c r="DFA12">
        <v>5.8200591392765091</v>
      </c>
      <c r="DFB12">
        <v>6.6187233703890342</v>
      </c>
      <c r="DFC12">
        <v>5.6885757303653008</v>
      </c>
      <c r="DFD12">
        <v>5.7256636935071583</v>
      </c>
      <c r="DFE12">
        <v>5.9060810784735622</v>
      </c>
      <c r="DFF12">
        <v>5.3291147741938403</v>
      </c>
      <c r="DFG12">
        <v>5.5968553522193361</v>
      </c>
      <c r="DFH12">
        <v>5.0442144022758839</v>
      </c>
      <c r="DFI12">
        <v>6.6566142397427939</v>
      </c>
      <c r="DFJ12">
        <v>3.9382420116603498</v>
      </c>
      <c r="DFK12">
        <v>3.2326196840058401</v>
      </c>
      <c r="DFL12">
        <v>2.2877761928421023</v>
      </c>
      <c r="DFM12">
        <v>0.33611008370917261</v>
      </c>
      <c r="DFN12">
        <v>0.96321011957434166</v>
      </c>
      <c r="DFO12">
        <v>5.570953089467821</v>
      </c>
      <c r="DFP12">
        <v>4.5226259643782214</v>
      </c>
      <c r="DFQ12">
        <v>6.5345413094792093</v>
      </c>
      <c r="DFR12">
        <v>6.3484231356837881</v>
      </c>
      <c r="DFS12">
        <v>7.7044919614431819</v>
      </c>
      <c r="DFT12">
        <v>7.5529415585610877</v>
      </c>
      <c r="DFU12">
        <v>5.9334033150466894</v>
      </c>
      <c r="DFV12">
        <v>6.380434708564735</v>
      </c>
      <c r="DFW12">
        <v>4.5317725881473052</v>
      </c>
      <c r="DFX12">
        <v>4.5454220428377994</v>
      </c>
      <c r="DFY12">
        <v>1.5437680779541552E-2</v>
      </c>
      <c r="DFZ12">
        <v>0.77556370472029812</v>
      </c>
      <c r="DGA12">
        <v>1.116595379305636</v>
      </c>
      <c r="DGB12">
        <v>0.12902229862947934</v>
      </c>
      <c r="DGC12">
        <v>0.27552117116101726</v>
      </c>
      <c r="DGD12">
        <v>0.97731822891500997</v>
      </c>
      <c r="DGE12">
        <v>1.0937083371359222</v>
      </c>
      <c r="DGF12">
        <v>4.0686568421065203</v>
      </c>
      <c r="DGG12">
        <v>2.3842523390489987</v>
      </c>
      <c r="DGH12">
        <v>4.8143708009629336</v>
      </c>
      <c r="DGI12">
        <v>3.9722408733996417</v>
      </c>
      <c r="DGJ12">
        <v>4.3347552387781434</v>
      </c>
      <c r="DGK12">
        <v>0.45146955326117677</v>
      </c>
      <c r="DGL12">
        <v>0.4278288582750065</v>
      </c>
      <c r="DGM12">
        <v>3.2565030300420403</v>
      </c>
      <c r="DGN12">
        <v>3.3270195577583763</v>
      </c>
      <c r="DGO12">
        <v>2.9691401309578396</v>
      </c>
      <c r="DGP12">
        <v>5.0907927493340139</v>
      </c>
      <c r="DGQ12">
        <v>5.9680425948322409</v>
      </c>
      <c r="DGR12">
        <v>4.2133725652879548</v>
      </c>
      <c r="DGS12">
        <v>4.0400492166131698</v>
      </c>
      <c r="DGT12">
        <v>4.7028749014157256</v>
      </c>
      <c r="DGU12">
        <v>4.5882234241153128</v>
      </c>
      <c r="DGV12">
        <v>3.0333778793087731</v>
      </c>
      <c r="DGW12">
        <v>3.6354742538146638</v>
      </c>
      <c r="DGX12">
        <v>4.8361263664919534</v>
      </c>
      <c r="DGY12">
        <v>4.4897332343421112</v>
      </c>
      <c r="DGZ12">
        <v>4.1654974684561239</v>
      </c>
      <c r="DHA12">
        <v>4.5127231111182482</v>
      </c>
      <c r="DHB12">
        <v>5.2793683799495739</v>
      </c>
      <c r="DHC12">
        <v>5.6184462232113219</v>
      </c>
      <c r="DHD12">
        <v>9.3872546106617847</v>
      </c>
      <c r="DHE12">
        <v>9.5278217552090609</v>
      </c>
      <c r="DHF12">
        <v>8.4876323182961642</v>
      </c>
      <c r="DHG12">
        <v>8.7491999838766787</v>
      </c>
      <c r="DHH12">
        <v>8.6405621130384134</v>
      </c>
      <c r="DHI12">
        <v>9.2470902436530196</v>
      </c>
      <c r="DHJ12">
        <v>9.8434333744380638</v>
      </c>
      <c r="DHK12">
        <v>10.28363174416063</v>
      </c>
      <c r="DHL12">
        <v>8.6740444561878576</v>
      </c>
      <c r="DHM12">
        <v>7.3076699131361238</v>
      </c>
      <c r="DHN12">
        <v>7.0517635528012761</v>
      </c>
      <c r="DHO12">
        <v>7.7449101042061557</v>
      </c>
      <c r="DHP12">
        <v>6.5112247189590562</v>
      </c>
      <c r="DHQ12">
        <v>4.9414492639871241</v>
      </c>
      <c r="DHR12">
        <v>4.8313167911769597</v>
      </c>
      <c r="DHS12">
        <v>5.5267423287923521</v>
      </c>
      <c r="DHT12">
        <v>5.72445043028074</v>
      </c>
      <c r="DHU12">
        <v>5.4255121405831233</v>
      </c>
      <c r="DHV12">
        <v>5.4067613485617585</v>
      </c>
      <c r="DHW12">
        <v>5.8887181455429527</v>
      </c>
      <c r="DHX12">
        <v>4.8079582872910578</v>
      </c>
      <c r="DHY12">
        <v>3.7004506133275754</v>
      </c>
      <c r="DHZ12">
        <v>3.8127748840861386</v>
      </c>
      <c r="DIA12">
        <v>3.6231594824248532</v>
      </c>
      <c r="DIB12">
        <v>5.8377278363632286</v>
      </c>
      <c r="DIC12">
        <v>5.3752794229249048</v>
      </c>
      <c r="DID12">
        <v>0.93670589122939418</v>
      </c>
      <c r="DIE12">
        <v>1.4289428193592357</v>
      </c>
      <c r="DIF12">
        <v>1.9875015031793737</v>
      </c>
      <c r="DIG12">
        <v>3.9742893124994225</v>
      </c>
      <c r="DIH12">
        <v>3.6248663057731392</v>
      </c>
      <c r="DII12">
        <v>3.4788424224066148</v>
      </c>
      <c r="DIJ12">
        <v>2.0094938884453768</v>
      </c>
      <c r="DIK12">
        <v>3.656582386973696</v>
      </c>
      <c r="DIL12">
        <v>2.6365464305945352</v>
      </c>
      <c r="DIM12">
        <v>2.6472114385073837</v>
      </c>
      <c r="DIN12">
        <v>3.3206316727278136</v>
      </c>
      <c r="DIO12">
        <v>3.3851256499524425</v>
      </c>
      <c r="DIP12">
        <v>3.6514179676478307</v>
      </c>
      <c r="DIQ12">
        <v>2.218610375030039</v>
      </c>
      <c r="DIR12">
        <v>3.0034220582620037</v>
      </c>
      <c r="DIS12">
        <v>7.9903150166942396</v>
      </c>
      <c r="DIT12">
        <v>7.9850261288115689</v>
      </c>
      <c r="DIU12">
        <v>8.3363767621390252</v>
      </c>
      <c r="DIV12">
        <v>8.473998209164165</v>
      </c>
      <c r="DIW12">
        <v>6.223825208339349</v>
      </c>
      <c r="DIX12">
        <v>7.5421379256267755</v>
      </c>
      <c r="DIY12">
        <v>7.6454895169072188</v>
      </c>
      <c r="DIZ12">
        <v>7.4599946303296747</v>
      </c>
      <c r="DJA12">
        <v>7.5141099032607599</v>
      </c>
      <c r="DJB12">
        <v>7.7038204004284125</v>
      </c>
      <c r="DJC12">
        <v>6.9736993828796585</v>
      </c>
      <c r="DJD12">
        <v>5.278996870305491</v>
      </c>
      <c r="DJE12">
        <v>0.53420881292913691</v>
      </c>
      <c r="DJF12">
        <v>0.30008866949356161</v>
      </c>
      <c r="DJG12">
        <v>0.74728297518595355</v>
      </c>
      <c r="DJH12">
        <v>2.7683910920586641E-2</v>
      </c>
      <c r="DJI12">
        <v>1.6944555647642119</v>
      </c>
      <c r="DJJ12">
        <v>2.6268736932624961</v>
      </c>
      <c r="DJK12">
        <v>1.6182241996216362</v>
      </c>
      <c r="DJL12">
        <v>2.380256237206595</v>
      </c>
      <c r="DJM12">
        <v>1.9560293960744275</v>
      </c>
      <c r="DJN12">
        <v>1.8421309212967572</v>
      </c>
      <c r="DJO12">
        <v>3.4739421713093179</v>
      </c>
      <c r="DJP12">
        <v>4.281622647207314</v>
      </c>
      <c r="DJQ12">
        <v>4.0480112541208655</v>
      </c>
      <c r="DJR12">
        <v>4.0829423172922361</v>
      </c>
      <c r="DJS12">
        <v>2.5312574425847743</v>
      </c>
      <c r="DJT12">
        <v>4.1718128162751782</v>
      </c>
      <c r="DJU12">
        <v>4.0096375471152896</v>
      </c>
      <c r="DJV12">
        <v>3.9962316586279485</v>
      </c>
      <c r="DJW12">
        <v>5.2126522208186543</v>
      </c>
      <c r="DJX12">
        <v>0.45015961417357175</v>
      </c>
      <c r="DJY12">
        <v>0.58686538190295323</v>
      </c>
      <c r="DJZ12">
        <v>1.1889120042201284</v>
      </c>
      <c r="DKA12">
        <v>1.5597295301763552</v>
      </c>
      <c r="DKB12">
        <v>1.3439380778668237</v>
      </c>
      <c r="DKC12">
        <v>3.8834704306427739</v>
      </c>
      <c r="DKD12">
        <v>3.4250640749332888</v>
      </c>
      <c r="DKE12">
        <v>3.6381514011518448</v>
      </c>
      <c r="DKF12">
        <v>2.6332459613408901</v>
      </c>
      <c r="DKG12">
        <v>0.64878382478536878</v>
      </c>
      <c r="DKH12">
        <v>0.44998477266517511</v>
      </c>
      <c r="DKI12">
        <v>0.34816812934968766</v>
      </c>
      <c r="DKJ12">
        <v>0.5786994406262238</v>
      </c>
      <c r="DKK12">
        <v>1.0186359417207314</v>
      </c>
      <c r="DKL12">
        <v>2.8564163533060309</v>
      </c>
      <c r="DKM12">
        <v>2.4214566915388787</v>
      </c>
      <c r="DKN12">
        <v>2.9781093501742362</v>
      </c>
      <c r="DKO12">
        <v>2.4094059068365823</v>
      </c>
      <c r="DKP12">
        <v>2.4541005119617694</v>
      </c>
      <c r="DKQ12">
        <v>1.9616950555537187</v>
      </c>
      <c r="DKR12">
        <v>0.42827019628111884</v>
      </c>
      <c r="DKS12">
        <v>6.1133771409181463</v>
      </c>
      <c r="DKT12">
        <v>6.4237727874678967</v>
      </c>
      <c r="DKU12">
        <v>8.4407332674873032</v>
      </c>
      <c r="DKV12">
        <v>9.2881012008274411</v>
      </c>
      <c r="DKW12">
        <v>10.513340632825475</v>
      </c>
      <c r="DKX12">
        <v>9.943650909369353</v>
      </c>
      <c r="DKY12">
        <v>9.5921353775506759</v>
      </c>
      <c r="DKZ12">
        <v>10.242703589352004</v>
      </c>
      <c r="DLA12">
        <v>11.108706298035941</v>
      </c>
      <c r="DLB12">
        <v>12.388838756209225</v>
      </c>
      <c r="DLC12">
        <v>11.79114246734116</v>
      </c>
      <c r="DLD12">
        <v>13.367890596887264</v>
      </c>
      <c r="DLE12">
        <v>13.743303154874866</v>
      </c>
      <c r="DLF12">
        <v>12.845758648935771</v>
      </c>
      <c r="DLG12">
        <v>12.38632074056477</v>
      </c>
      <c r="DLH12">
        <v>11.713250749790859</v>
      </c>
      <c r="DLI12">
        <v>11.821119873460248</v>
      </c>
      <c r="DLJ12">
        <v>3.2264475482838861</v>
      </c>
      <c r="DLK12">
        <v>6.2687183371867832</v>
      </c>
      <c r="DLL12">
        <v>7.2481891689644726</v>
      </c>
      <c r="DLM12">
        <v>7.6638666495655343</v>
      </c>
      <c r="DLN12">
        <v>7.6729333451125967</v>
      </c>
      <c r="DLO12">
        <v>4.2114395616413276</v>
      </c>
      <c r="DLP12">
        <v>3.5457763705521756</v>
      </c>
      <c r="DLQ12">
        <v>3.0747562458568609</v>
      </c>
      <c r="DLR12">
        <v>3.9409444181019353</v>
      </c>
      <c r="DLS12">
        <v>1.9982761763903909</v>
      </c>
      <c r="DLT12">
        <v>3.8764548059461958</v>
      </c>
      <c r="DLU12">
        <v>3.3860273363566193</v>
      </c>
      <c r="DLV12">
        <v>3.1060604242998124</v>
      </c>
      <c r="DLW12">
        <v>1.7205239843342497</v>
      </c>
      <c r="DLX12">
        <v>3.2804640624585772</v>
      </c>
      <c r="DLY12">
        <v>3.9314242883228872</v>
      </c>
      <c r="DLZ12">
        <v>4.7822557967929242</v>
      </c>
      <c r="DMA12">
        <v>4.6661125495693341</v>
      </c>
      <c r="DMB12">
        <v>3.0321669540871881</v>
      </c>
      <c r="DMC12">
        <v>2.7975226218327407</v>
      </c>
      <c r="DMD12">
        <v>2.4622529151261006</v>
      </c>
      <c r="DME12">
        <v>5.974701073086635</v>
      </c>
      <c r="DMF12">
        <v>11.959423266683643</v>
      </c>
      <c r="DMG12">
        <v>11.533829150063866</v>
      </c>
      <c r="DMH12">
        <v>12.343442833812333</v>
      </c>
      <c r="DMI12">
        <v>14.607805459508654</v>
      </c>
      <c r="DMJ12">
        <v>14.157861812541796</v>
      </c>
      <c r="DMK12">
        <v>12.143837634033389</v>
      </c>
      <c r="DML12">
        <v>11.302603622402785</v>
      </c>
      <c r="DMM12">
        <v>12.461387656847819</v>
      </c>
      <c r="DMN12">
        <v>15.521264754692311</v>
      </c>
      <c r="DMO12">
        <v>14.038156135632107</v>
      </c>
      <c r="DMP12">
        <v>14.164513647621789</v>
      </c>
      <c r="DMQ12">
        <v>14.07920731723334</v>
      </c>
      <c r="DMR12">
        <v>13.52515708522651</v>
      </c>
      <c r="DMS12">
        <v>10.960877104566862</v>
      </c>
      <c r="DMT12">
        <v>10.518033531049241</v>
      </c>
      <c r="DMU12">
        <v>10.587465441829409</v>
      </c>
      <c r="DMV12">
        <v>10.337375434362912</v>
      </c>
      <c r="DMW12">
        <v>13.124958335331939</v>
      </c>
      <c r="DMX12">
        <v>10.288813397392005</v>
      </c>
      <c r="DMY12">
        <v>10.748323325158708</v>
      </c>
      <c r="DMZ12">
        <v>9.8959242170735706</v>
      </c>
      <c r="DNA12">
        <v>9.7273638330357244</v>
      </c>
      <c r="DNB12">
        <v>9.920303992193567</v>
      </c>
      <c r="DNC12">
        <v>8.9533204662666321</v>
      </c>
      <c r="DND12">
        <v>7.705761529692154</v>
      </c>
      <c r="DNE12">
        <v>7.0886048328825382</v>
      </c>
      <c r="DNF12">
        <v>8.4197069854817528</v>
      </c>
      <c r="DNG12">
        <v>3.7149886090428481</v>
      </c>
      <c r="DNH12">
        <v>3.6213742021841426</v>
      </c>
      <c r="DNI12">
        <v>3.5833060475229104</v>
      </c>
      <c r="DNJ12">
        <v>1.6667842352549087</v>
      </c>
      <c r="DNK12">
        <v>2.4750126111798636</v>
      </c>
      <c r="DNL12">
        <v>0.18640540830710961</v>
      </c>
      <c r="DNM12">
        <v>0.51691176090071167</v>
      </c>
      <c r="DNN12">
        <v>1.1059935223606772</v>
      </c>
      <c r="DNO12">
        <v>2.7491844946034689</v>
      </c>
      <c r="DNP12">
        <v>2.6130313904650393</v>
      </c>
      <c r="DNQ12">
        <v>2.7536494205232884</v>
      </c>
      <c r="DNR12">
        <v>4.3433108066333261</v>
      </c>
      <c r="DNS12">
        <v>5.7320933648793471</v>
      </c>
      <c r="DNT12">
        <v>5.2059014186111199</v>
      </c>
      <c r="DNU12">
        <v>6.2169991893842962</v>
      </c>
      <c r="DNV12">
        <v>6.2536865917122668</v>
      </c>
      <c r="DNW12">
        <v>3.1995060665876736</v>
      </c>
      <c r="DNX12">
        <v>3.5122989798333037</v>
      </c>
      <c r="DNY12">
        <v>4.4179701194293557</v>
      </c>
      <c r="DNZ12">
        <v>4.6638246601860374</v>
      </c>
      <c r="DOA12">
        <v>4.1636066619034864</v>
      </c>
      <c r="DOB12">
        <v>7.6623356108661937</v>
      </c>
      <c r="DOC12">
        <v>4.4299938384006055</v>
      </c>
      <c r="DOD12">
        <v>4.149528317082968</v>
      </c>
      <c r="DOE12">
        <v>4.4860772482356879</v>
      </c>
      <c r="DOF12">
        <v>4.1958449217668203</v>
      </c>
      <c r="DOG12">
        <v>3.6801290682128638</v>
      </c>
      <c r="DOH12">
        <v>3.8848420430153965</v>
      </c>
      <c r="DOI12">
        <v>3.43990488536474</v>
      </c>
      <c r="DOJ12">
        <v>2.2204451856587184</v>
      </c>
      <c r="DOK12">
        <v>3.0664602545266462</v>
      </c>
      <c r="DOL12">
        <v>2.7908129888996882</v>
      </c>
      <c r="DOM12">
        <v>3.1215437489190663</v>
      </c>
      <c r="DON12">
        <v>4.437909212339946</v>
      </c>
      <c r="DOO12">
        <v>3.5778791883903978</v>
      </c>
      <c r="DOP12">
        <v>3.7337371448475096</v>
      </c>
      <c r="DOQ12">
        <v>3.8411611179380998</v>
      </c>
      <c r="DOR12">
        <v>4.3386211571746571</v>
      </c>
      <c r="DOS12">
        <v>4.2759930403371982</v>
      </c>
      <c r="DOT12">
        <v>4.0603558415314183</v>
      </c>
      <c r="DOU12">
        <v>5.0409485707582462</v>
      </c>
      <c r="DOV12">
        <v>4.9466453386698959</v>
      </c>
      <c r="DOW12">
        <v>5.0413922772368096</v>
      </c>
      <c r="DOX12">
        <v>5.0743271251894839</v>
      </c>
      <c r="DOY12">
        <v>2.7910403486303039</v>
      </c>
      <c r="DOZ12">
        <v>4.2716690798179116</v>
      </c>
      <c r="DPA12">
        <v>5.0686795010801688</v>
      </c>
      <c r="DPB12">
        <v>5.4070626315951813</v>
      </c>
      <c r="DPC12">
        <v>5.4497452626192171</v>
      </c>
      <c r="DPD12">
        <v>5.6609676726029647</v>
      </c>
      <c r="DPE12">
        <v>4.9499055192613923</v>
      </c>
      <c r="DPF12">
        <v>4.5159713319530965</v>
      </c>
      <c r="DPG12">
        <v>3.3175086305473087</v>
      </c>
      <c r="DPH12">
        <v>6.0819707172413473E-2</v>
      </c>
      <c r="DPI12">
        <v>2.1536453910680393</v>
      </c>
      <c r="DPJ12">
        <v>5.6745915540941496</v>
      </c>
      <c r="DPK12">
        <v>7.6249302663050003</v>
      </c>
      <c r="DPL12">
        <v>7.02001847051406</v>
      </c>
      <c r="DPM12">
        <v>5.1028812735362408</v>
      </c>
      <c r="DPN12">
        <v>3.9185522879947712</v>
      </c>
      <c r="DPO12">
        <v>4.7053550297368929</v>
      </c>
      <c r="DPP12">
        <v>4.9095332807114573</v>
      </c>
      <c r="DPQ12">
        <v>4.4900172563643537</v>
      </c>
      <c r="DPR12">
        <v>5.615707358709642</v>
      </c>
      <c r="DPS12">
        <v>6.7508714388077351</v>
      </c>
      <c r="DPT12">
        <v>6.4966420437503984</v>
      </c>
      <c r="DPU12">
        <v>6.2054220848335717</v>
      </c>
      <c r="DPV12">
        <v>7.0563481831318313</v>
      </c>
      <c r="DPW12">
        <v>6.450704636633418</v>
      </c>
      <c r="DPX12">
        <v>7.9842934286184573</v>
      </c>
      <c r="DPY12">
        <v>8.6825364889582488</v>
      </c>
      <c r="DPZ12">
        <v>6.6547675705055553</v>
      </c>
      <c r="DQA12">
        <v>8.3456878696201784</v>
      </c>
      <c r="DQB12">
        <v>7.7069194483237879</v>
      </c>
      <c r="DQC12">
        <v>3.5507735084461274</v>
      </c>
      <c r="DQD12">
        <v>3.1065451389936243</v>
      </c>
      <c r="DQE12">
        <v>3.4631070310347241</v>
      </c>
      <c r="DQF12">
        <v>0.5065168986388926</v>
      </c>
      <c r="DQG12">
        <v>1.4609930536280444</v>
      </c>
      <c r="DQH12">
        <v>0.84767312479925749</v>
      </c>
      <c r="DQI12">
        <v>1.5468468497956565</v>
      </c>
      <c r="DQJ12">
        <v>1.9216906118354018</v>
      </c>
      <c r="DQK12">
        <v>1.344770588963911</v>
      </c>
      <c r="DQL12">
        <v>1.4676156566411009</v>
      </c>
      <c r="DQM12">
        <v>0.90798154066442294</v>
      </c>
      <c r="DQN12">
        <v>0.77876202459856358</v>
      </c>
      <c r="DQO12">
        <v>3.821240086896978</v>
      </c>
      <c r="DQP12">
        <v>3.421427789999143</v>
      </c>
      <c r="DQQ12">
        <v>3.4459722129959118</v>
      </c>
      <c r="DQR12">
        <v>3.5187264243504615</v>
      </c>
      <c r="DQS12">
        <v>3.2092294885210322</v>
      </c>
      <c r="DQT12">
        <v>3.2245929551850168</v>
      </c>
      <c r="DQU12">
        <v>4.6049415897350627</v>
      </c>
      <c r="DQV12">
        <v>6.3366281043986419</v>
      </c>
      <c r="DQW12">
        <v>5.8206056258795797</v>
      </c>
      <c r="DQX12">
        <v>5.9365686530850326</v>
      </c>
      <c r="DQY12">
        <v>7.5349937338837663</v>
      </c>
      <c r="DQZ12">
        <v>5.7041633570916019</v>
      </c>
      <c r="DRA12">
        <v>3.13631195271455</v>
      </c>
      <c r="DRB12">
        <v>0.85351105622839896</v>
      </c>
      <c r="DRC12">
        <v>1.4054266252969683E-2</v>
      </c>
      <c r="DRD12">
        <v>0.62864626323880657</v>
      </c>
      <c r="DRE12">
        <v>2.0940962199897513</v>
      </c>
      <c r="DRF12">
        <v>0.79564412850731969</v>
      </c>
      <c r="DRG12">
        <v>1.1932514748377798</v>
      </c>
      <c r="DRH12">
        <v>1.61516731208485</v>
      </c>
      <c r="DRI12">
        <v>0.8249118319668014</v>
      </c>
      <c r="DRJ12">
        <v>1.0772795229981966</v>
      </c>
      <c r="DRK12">
        <v>0.65266008834169043</v>
      </c>
      <c r="DRL12">
        <v>0.68476404640568944</v>
      </c>
      <c r="DRM12">
        <v>0.52070881463350815</v>
      </c>
      <c r="DRN12">
        <v>2.2339970590278426</v>
      </c>
      <c r="DRO12">
        <v>0.57625332873112711</v>
      </c>
      <c r="DRP12">
        <v>0.77201000666082109</v>
      </c>
      <c r="DRQ12">
        <v>2.0725592668841273</v>
      </c>
      <c r="DRR12">
        <v>1.4496705368101175</v>
      </c>
      <c r="DRS12">
        <v>3.1528889896694636</v>
      </c>
      <c r="DRT12">
        <v>3.2595354929153473</v>
      </c>
      <c r="DRU12">
        <v>3.0682434631125943</v>
      </c>
      <c r="DRV12">
        <v>1.7917692979890489</v>
      </c>
      <c r="DRW12">
        <v>1.8932008994047465</v>
      </c>
      <c r="DRX12">
        <v>3.6741516008219151</v>
      </c>
      <c r="DRY12">
        <v>3.5445782427304948</v>
      </c>
      <c r="DRZ12">
        <v>1.2073013897106648</v>
      </c>
      <c r="DSA12">
        <v>1.5437860962442755</v>
      </c>
      <c r="DSB12">
        <v>0.6313881141645652</v>
      </c>
      <c r="DSC12">
        <v>1.5474278653673537</v>
      </c>
      <c r="DSD12">
        <v>2.1973528170356076</v>
      </c>
      <c r="DSE12">
        <v>3.0653990547225476</v>
      </c>
      <c r="DSF12">
        <v>1.0894659255386614</v>
      </c>
      <c r="DSG12">
        <v>1.6961301685878425</v>
      </c>
      <c r="DSH12">
        <v>3.0004632484638023</v>
      </c>
      <c r="DSI12">
        <v>2.7646412077892819</v>
      </c>
      <c r="DSJ12">
        <v>2.365647413341776</v>
      </c>
      <c r="DSK12">
        <v>1.597322523650746</v>
      </c>
      <c r="DSL12">
        <v>1.0064233702605634</v>
      </c>
      <c r="DSM12">
        <v>0.92507473306795873</v>
      </c>
      <c r="DSN12">
        <v>1.7515972060132299</v>
      </c>
      <c r="DSO12">
        <v>2.5299886188417986</v>
      </c>
      <c r="DSP12">
        <v>2.9250898112977666</v>
      </c>
      <c r="DSQ12">
        <v>5.9607568834694575</v>
      </c>
      <c r="DSR12">
        <v>6.7473662575785056</v>
      </c>
      <c r="DSS12">
        <v>6.8433903614832161</v>
      </c>
      <c r="DST12">
        <v>5.2976557978686287</v>
      </c>
      <c r="DSU12">
        <v>5.0709592832572525</v>
      </c>
      <c r="DSV12">
        <v>5.2152798299903225</v>
      </c>
      <c r="DSW12">
        <v>6.6355973495196849</v>
      </c>
      <c r="DSX12">
        <v>4.160774573114395</v>
      </c>
      <c r="DSY12">
        <v>5.9389969151065998</v>
      </c>
      <c r="DSZ12">
        <v>5.2991949642964755</v>
      </c>
      <c r="DTA12">
        <v>2.3717560121667702</v>
      </c>
      <c r="DTB12">
        <v>3.809646966022683</v>
      </c>
      <c r="DTC12">
        <v>3.2895489830966653</v>
      </c>
      <c r="DTD12">
        <v>1.9882042878666653</v>
      </c>
      <c r="DTE12">
        <v>1.8053397352928187</v>
      </c>
      <c r="DTF12">
        <v>2.3107727317806166</v>
      </c>
      <c r="DTG12">
        <v>3.4592506337280611</v>
      </c>
      <c r="DTH12">
        <v>2.5830177978746178</v>
      </c>
      <c r="DTI12">
        <v>1.9715668092526357</v>
      </c>
      <c r="DTJ12">
        <v>3.0204063942210269</v>
      </c>
      <c r="DTK12">
        <v>7.7516091396319098E-2</v>
      </c>
      <c r="DTL12">
        <v>0.7546993123678476</v>
      </c>
      <c r="DTM12">
        <v>0.38325660874215828</v>
      </c>
      <c r="DTN12">
        <v>0.37036302441765656</v>
      </c>
      <c r="DTO12">
        <v>1.0390672575663302</v>
      </c>
      <c r="DTP12">
        <v>1.1652310525423673</v>
      </c>
      <c r="DTQ12">
        <v>1.6062233247389486</v>
      </c>
      <c r="DTR12">
        <v>4.6509141736769379</v>
      </c>
      <c r="DTS12">
        <v>3.4589362249694204</v>
      </c>
      <c r="DTT12">
        <v>1.2572092519840226</v>
      </c>
      <c r="DTU12">
        <v>1.3859143153372315</v>
      </c>
      <c r="DTV12">
        <v>2.5629733742266581</v>
      </c>
      <c r="DTW12">
        <v>3.130387468236222</v>
      </c>
      <c r="DTX12">
        <v>2.7696121074759503</v>
      </c>
      <c r="DTY12">
        <v>2.0018960190800499</v>
      </c>
      <c r="DTZ12">
        <v>3.5274023674419368</v>
      </c>
      <c r="DUA12">
        <v>2.6398453791725842</v>
      </c>
      <c r="DUB12">
        <v>3.3085017743969729</v>
      </c>
      <c r="DUC12">
        <v>1.5945278557214806</v>
      </c>
      <c r="DUD12">
        <v>4.2789107485155</v>
      </c>
      <c r="DUE12">
        <v>6.3226805860495006</v>
      </c>
      <c r="DUF12">
        <v>6.5741619144091601</v>
      </c>
      <c r="DUG12">
        <v>7.4124589111079331</v>
      </c>
      <c r="DUH12">
        <v>6.6360600622451784</v>
      </c>
      <c r="DUI12">
        <v>4.5347607280896227</v>
      </c>
      <c r="DUJ12">
        <v>3.4334507020885212</v>
      </c>
      <c r="DUK12">
        <v>3.7115483633583608</v>
      </c>
      <c r="DUL12">
        <v>3.9163808856560536</v>
      </c>
      <c r="DUM12">
        <v>4.3018638744620148</v>
      </c>
      <c r="DUN12">
        <v>7.4358579660461146</v>
      </c>
      <c r="DUO12">
        <v>7.7311822231758924</v>
      </c>
      <c r="DUP12">
        <v>7.0993854398857366</v>
      </c>
      <c r="DUQ12">
        <v>8.6283380952918378</v>
      </c>
      <c r="DUR12">
        <v>10.111662172634169</v>
      </c>
      <c r="DUS12">
        <v>9.5844775734026371</v>
      </c>
      <c r="DUT12">
        <v>8.3776523486139922</v>
      </c>
      <c r="DUU12">
        <v>6.9448454026842228</v>
      </c>
      <c r="DUV12">
        <v>6.9108122417896993</v>
      </c>
      <c r="DUW12">
        <v>6.6009883577753499</v>
      </c>
      <c r="DUX12">
        <v>7.5597078880073241</v>
      </c>
      <c r="DUY12">
        <v>7.8567676643651794</v>
      </c>
      <c r="DUZ12">
        <v>7.3139609936938541</v>
      </c>
      <c r="DVA12">
        <v>9.4147282985527454</v>
      </c>
      <c r="DVB12">
        <v>10.047753114639363</v>
      </c>
      <c r="DVC12">
        <v>9.0909625226713615</v>
      </c>
      <c r="DVD12">
        <v>4.9055599609291676</v>
      </c>
      <c r="DVE12">
        <v>3.8374254695963828</v>
      </c>
      <c r="DVF12">
        <v>4.0552980937100074</v>
      </c>
      <c r="DVG12">
        <v>3.3167600076367307</v>
      </c>
      <c r="DVH12">
        <v>2.6064874063117713</v>
      </c>
      <c r="DVI12">
        <v>2.8855046125818262</v>
      </c>
      <c r="DVJ12">
        <v>4.3106881629246345</v>
      </c>
      <c r="DVK12">
        <v>5.2575795439965987</v>
      </c>
      <c r="DVL12">
        <v>4.3714605869686238</v>
      </c>
      <c r="DVM12">
        <v>4.5035858208461832</v>
      </c>
      <c r="DVN12">
        <v>5.4396532857908824</v>
      </c>
      <c r="DVO12">
        <v>3.989246764114796</v>
      </c>
      <c r="DVP12">
        <v>4.0604091991808673</v>
      </c>
      <c r="DVQ12">
        <v>4.7574119834680459</v>
      </c>
      <c r="DVR12">
        <v>4.9407740998885856</v>
      </c>
      <c r="DVS12">
        <v>3.9689443271445271</v>
      </c>
      <c r="DVT12">
        <v>3.7695959381194371</v>
      </c>
      <c r="DVU12">
        <v>3.8433997113088481</v>
      </c>
      <c r="DVV12">
        <v>4.937845407138866</v>
      </c>
      <c r="DVW12">
        <v>6.2542899585291707</v>
      </c>
      <c r="DVX12">
        <v>7.1712381595962142</v>
      </c>
      <c r="DVY12">
        <v>7.1168929633367952</v>
      </c>
      <c r="DVZ12">
        <v>10.567474685579782</v>
      </c>
      <c r="DWA12">
        <v>10.833766737632232</v>
      </c>
      <c r="DWB12">
        <v>11.830627499649381</v>
      </c>
      <c r="DWC12">
        <v>6.5867793109869126</v>
      </c>
      <c r="DWD12">
        <v>6.8267500393030787</v>
      </c>
      <c r="DWE12">
        <v>7.9505352482792659</v>
      </c>
      <c r="DWF12">
        <v>6.8001794544202312</v>
      </c>
      <c r="DWG12">
        <v>6.3618121469130529</v>
      </c>
      <c r="DWH12">
        <v>6.3490947514283107</v>
      </c>
      <c r="DWI12">
        <v>6.0783862692001094</v>
      </c>
      <c r="DWJ12">
        <v>6.9264830520683063</v>
      </c>
      <c r="DWK12">
        <v>6.9553747974819089</v>
      </c>
      <c r="DWL12">
        <v>8.6913750005173824</v>
      </c>
      <c r="DWM12">
        <v>3.4245565579103641</v>
      </c>
      <c r="DWN12">
        <v>3.7682982968549368</v>
      </c>
      <c r="DWO12">
        <v>2.780117640329081</v>
      </c>
      <c r="DWP12">
        <v>2.4001113807626098</v>
      </c>
      <c r="DWQ12">
        <v>1.8865114083337176</v>
      </c>
      <c r="DWR12">
        <v>3.0919017906680892</v>
      </c>
      <c r="DWS12">
        <v>1.865415842566108</v>
      </c>
      <c r="DWT12">
        <v>1.246507874641793</v>
      </c>
      <c r="DWU12">
        <v>1.9002623149208375</v>
      </c>
      <c r="DWV12">
        <v>3.1146065582543088</v>
      </c>
      <c r="DWW12">
        <v>2.520725911594127</v>
      </c>
      <c r="DWX12">
        <v>3.0489586229300585</v>
      </c>
      <c r="DWY12">
        <v>4.2151125901868909</v>
      </c>
      <c r="DWZ12">
        <v>5.9453757497044535</v>
      </c>
      <c r="DXA12">
        <v>4.8343570545926013</v>
      </c>
      <c r="DXB12">
        <v>4.7110390128759718</v>
      </c>
      <c r="DXC12">
        <v>4.2711722542771895</v>
      </c>
      <c r="DXD12">
        <v>6.5678788076697856</v>
      </c>
      <c r="DXE12">
        <v>6.8094043505584523</v>
      </c>
      <c r="DXF12">
        <v>4.7380239666972557</v>
      </c>
      <c r="DXG12">
        <v>6.0065705039023669</v>
      </c>
      <c r="DXH12">
        <v>5.5444232014256158</v>
      </c>
      <c r="DXI12">
        <v>5.8471180989163258</v>
      </c>
      <c r="DXJ12">
        <v>5.6874377376766461</v>
      </c>
      <c r="DXK12">
        <v>4.9452644718494412</v>
      </c>
      <c r="DXL12">
        <v>4.1541501805691041</v>
      </c>
      <c r="DXM12">
        <v>5.2627779616627777</v>
      </c>
      <c r="DXN12">
        <v>6.8266213952315411</v>
      </c>
      <c r="DXO12">
        <v>7.2193359214306838</v>
      </c>
      <c r="DXP12">
        <v>8.2571666745429866</v>
      </c>
      <c r="DXQ12">
        <v>9.0062504453685506</v>
      </c>
      <c r="DXR12">
        <v>12.582094028769006</v>
      </c>
      <c r="DXS12">
        <v>11.235984523616935</v>
      </c>
      <c r="DXT12">
        <v>11.788870201859936</v>
      </c>
      <c r="DXU12">
        <v>10.654791173691592</v>
      </c>
      <c r="DXV12">
        <v>10.316096149812438</v>
      </c>
      <c r="DXW12">
        <v>7.7798176317328398</v>
      </c>
      <c r="DXX12">
        <v>6.9971900473974529</v>
      </c>
      <c r="DXY12">
        <v>6.3692051256844024</v>
      </c>
      <c r="DXZ12">
        <v>6.767515651895792</v>
      </c>
      <c r="DYA12">
        <v>4.8931133822707125</v>
      </c>
      <c r="DYB12">
        <v>4.0457534287497765</v>
      </c>
      <c r="DYC12">
        <v>2.9870247382596062</v>
      </c>
      <c r="DYD12">
        <v>3.0866344783503337</v>
      </c>
      <c r="DYE12">
        <v>3.27535911269797</v>
      </c>
      <c r="DYF12">
        <v>6.4639284013023826</v>
      </c>
      <c r="DYG12">
        <v>5.0475492828695678</v>
      </c>
      <c r="DYH12">
        <v>3.4886611082938543</v>
      </c>
      <c r="DYI12">
        <v>2.9756661941173661</v>
      </c>
      <c r="DYJ12">
        <v>4.425569712487686</v>
      </c>
      <c r="DYK12">
        <v>5.7963208715164001</v>
      </c>
      <c r="DYL12">
        <v>6.0143494202961847</v>
      </c>
      <c r="DYM12">
        <v>6.0453363571728005</v>
      </c>
      <c r="DYN12">
        <v>4.7319664458123043</v>
      </c>
      <c r="DYO12">
        <v>5.293113691623148</v>
      </c>
      <c r="DYP12">
        <v>4.9421040140723562</v>
      </c>
      <c r="DYQ12">
        <v>4.5783473666001555</v>
      </c>
      <c r="DYR12">
        <v>7.051867574438802</v>
      </c>
      <c r="DYS12">
        <v>6.3270030950120599</v>
      </c>
      <c r="DYT12">
        <v>5.4757813351725417</v>
      </c>
      <c r="DYU12">
        <v>4.9201917305999814</v>
      </c>
      <c r="DYV12">
        <v>2.2541656958705971</v>
      </c>
      <c r="DYW12">
        <v>2.0384066599140169</v>
      </c>
      <c r="DYX12">
        <v>1.2019929310226871</v>
      </c>
      <c r="DYY12">
        <v>0.9220155829034411</v>
      </c>
      <c r="DYZ12">
        <v>1.1928310607040657</v>
      </c>
      <c r="DZA12">
        <v>0.11558310660029747</v>
      </c>
      <c r="DZB12">
        <v>0.92003475018282188</v>
      </c>
      <c r="DZC12">
        <v>1.0464583715292974</v>
      </c>
      <c r="DZD12">
        <v>0.94029665029211174</v>
      </c>
      <c r="DZE12">
        <v>2.2121613080034876</v>
      </c>
      <c r="DZF12">
        <v>1.7415310437900189</v>
      </c>
      <c r="DZG12">
        <v>0.27074933547010005</v>
      </c>
      <c r="DZH12">
        <v>0.33570643801567712</v>
      </c>
      <c r="DZI12">
        <v>1.6486007473909012</v>
      </c>
      <c r="DZJ12">
        <v>0.48821053985693652</v>
      </c>
      <c r="DZK12">
        <v>1.214454468794429</v>
      </c>
      <c r="DZL12">
        <v>4.2956218960412116</v>
      </c>
      <c r="DZM12">
        <v>3.4990905721660965</v>
      </c>
      <c r="DZN12">
        <v>4.631397689354344</v>
      </c>
      <c r="DZO12">
        <v>5.3438261569058341</v>
      </c>
      <c r="DZP12">
        <v>5.9156539618438728</v>
      </c>
      <c r="DZQ12">
        <v>4.9014760576824301</v>
      </c>
      <c r="DZR12">
        <v>5.1166277609963799</v>
      </c>
      <c r="DZS12">
        <v>3.9202176370345114</v>
      </c>
      <c r="DZT12">
        <v>3.3179898750749999</v>
      </c>
      <c r="DZU12">
        <v>3.1197261983488715</v>
      </c>
      <c r="DZV12">
        <v>3.5086793322443555</v>
      </c>
      <c r="DZW12">
        <v>3.2728535106971322</v>
      </c>
      <c r="DZX12">
        <v>3.021561266840763</v>
      </c>
      <c r="DZY12">
        <v>1.8508208840780753</v>
      </c>
      <c r="DZZ12">
        <v>2.1007612144444465</v>
      </c>
      <c r="EAA12">
        <v>2.0356874970489116</v>
      </c>
      <c r="EAB12">
        <v>3.1462069348290242</v>
      </c>
      <c r="EAC12">
        <v>2.9475813924659633</v>
      </c>
      <c r="EAD12">
        <v>2.9928882581325524</v>
      </c>
      <c r="EAE12">
        <v>2.8161263597753532</v>
      </c>
      <c r="EAF12">
        <v>3.3344351981277214</v>
      </c>
      <c r="EAG12">
        <v>3.3176951286013718</v>
      </c>
      <c r="EAH12">
        <v>2.5929259412773717</v>
      </c>
      <c r="EAI12">
        <v>3.9107139075199484</v>
      </c>
      <c r="EAJ12">
        <v>4.6803550891922896</v>
      </c>
      <c r="EAK12">
        <v>1.359742763097529</v>
      </c>
      <c r="EAL12">
        <v>0.1598774024555496</v>
      </c>
      <c r="EAM12">
        <v>0.4307520987576936</v>
      </c>
      <c r="EAN12">
        <v>0.34032512294425032</v>
      </c>
      <c r="EAO12">
        <v>2.599310977782352</v>
      </c>
      <c r="EAP12">
        <v>3.7601418188678508</v>
      </c>
      <c r="EAQ12">
        <v>2.9891146509721693</v>
      </c>
      <c r="EAR12">
        <v>0.9742651486003524</v>
      </c>
      <c r="EAS12">
        <v>0.15761107623529824</v>
      </c>
      <c r="EAT12">
        <v>0.54837366395531717</v>
      </c>
      <c r="EAU12">
        <v>1.8781664880921198</v>
      </c>
      <c r="EAV12">
        <v>1.4873792264143049</v>
      </c>
      <c r="EAW12">
        <v>2.5005671134281329</v>
      </c>
      <c r="EAX12">
        <v>2.7907552561905504</v>
      </c>
      <c r="EAY12">
        <v>0.74202574043829372</v>
      </c>
      <c r="EAZ12">
        <v>0.14483153399487492</v>
      </c>
      <c r="EBA12">
        <v>0.4540143147719391</v>
      </c>
      <c r="EBB12">
        <v>0.30789081360489945</v>
      </c>
      <c r="EBC12">
        <v>0.51471261682172553</v>
      </c>
      <c r="EBD12">
        <v>0.50279531593832871</v>
      </c>
      <c r="EBE12">
        <v>1.2693251660866736</v>
      </c>
      <c r="EBF12">
        <v>4.7435586514516217</v>
      </c>
      <c r="EBG12">
        <v>5.8578259873547722</v>
      </c>
      <c r="EBH12">
        <v>5.5620194723437635</v>
      </c>
      <c r="EBI12">
        <v>6.5182307951154144</v>
      </c>
      <c r="EBJ12">
        <v>7.8302630444541137</v>
      </c>
      <c r="EBK12">
        <v>7.974776901657151</v>
      </c>
      <c r="EBL12">
        <v>11.691093182334498</v>
      </c>
      <c r="EBM12">
        <v>7.6624938267345897</v>
      </c>
      <c r="EBN12">
        <v>5.3523069994266734</v>
      </c>
      <c r="EBO12">
        <v>5.8227512222001678</v>
      </c>
      <c r="EBP12">
        <v>5.5506196250757966</v>
      </c>
      <c r="EBQ12">
        <v>5.4876371975469738</v>
      </c>
      <c r="EBR12">
        <v>5.6050970100427548</v>
      </c>
      <c r="EBS12">
        <v>4.8242305733419926</v>
      </c>
      <c r="EBT12">
        <v>2.6316094833891839</v>
      </c>
      <c r="EBU12">
        <v>2.5333492924687562</v>
      </c>
      <c r="EBV12">
        <v>2.3261771907887123</v>
      </c>
      <c r="EBW12">
        <v>2.3731224998659854</v>
      </c>
      <c r="EBX12">
        <v>2.657965753573535</v>
      </c>
      <c r="EBY12">
        <v>2.7226530741108945</v>
      </c>
      <c r="EBZ12">
        <v>2.2250046214167014</v>
      </c>
      <c r="ECA12">
        <v>2.9779403492570964</v>
      </c>
      <c r="ECB12">
        <v>2.9371758125694214</v>
      </c>
      <c r="ECC12">
        <v>1.6451417119569669</v>
      </c>
      <c r="ECD12">
        <v>1.6648199541173199</v>
      </c>
      <c r="ECE12">
        <v>1.5923258142279337</v>
      </c>
      <c r="ECF12">
        <v>2.320145650232007</v>
      </c>
      <c r="ECG12">
        <v>2.4972850321105398</v>
      </c>
      <c r="ECH12">
        <v>2.6138459760827573</v>
      </c>
      <c r="ECI12">
        <v>2.6742136604270854</v>
      </c>
      <c r="ECJ12">
        <v>1.481194035311546</v>
      </c>
      <c r="ECK12">
        <v>0.70118498246984018</v>
      </c>
      <c r="ECL12">
        <v>0.32747643674747451</v>
      </c>
      <c r="ECM12">
        <v>0.4107267380400117</v>
      </c>
      <c r="ECN12">
        <v>0.66724684437213</v>
      </c>
      <c r="ECO12">
        <v>0.19426710805328185</v>
      </c>
      <c r="ECP12">
        <v>2.4720142371620568</v>
      </c>
      <c r="ECQ12">
        <v>2.3291341713543261</v>
      </c>
      <c r="ECR12">
        <v>6.0788756640477004</v>
      </c>
      <c r="ECS12">
        <v>5.4542860968263085</v>
      </c>
      <c r="ECT12">
        <v>4.882019187032256</v>
      </c>
      <c r="ECU12">
        <v>5.7199397833137482</v>
      </c>
      <c r="ECV12">
        <v>5.7925342879429991</v>
      </c>
      <c r="ECW12">
        <v>6.8066356121930767</v>
      </c>
      <c r="ECX12">
        <v>6.33212675392042</v>
      </c>
      <c r="ECY12">
        <v>6.4657089953589093</v>
      </c>
      <c r="ECZ12">
        <v>5.5303770750742842</v>
      </c>
      <c r="EDA12">
        <v>5.8209281388631098</v>
      </c>
      <c r="EDB12">
        <v>6.0191147676614492</v>
      </c>
      <c r="EDC12">
        <v>5.7002896501853684</v>
      </c>
      <c r="EDD12">
        <v>6.9594422974591907</v>
      </c>
      <c r="EDE12">
        <v>6.6091021344568617</v>
      </c>
      <c r="EDF12">
        <v>5.7928306527023778</v>
      </c>
      <c r="EDG12">
        <v>9.2235550172376861</v>
      </c>
      <c r="EDH12">
        <v>6.3642060614943148</v>
      </c>
      <c r="EDI12">
        <v>6.6510631839837515</v>
      </c>
      <c r="EDJ12">
        <v>6.6837839985887513</v>
      </c>
      <c r="EDK12">
        <v>6.2988100470342943</v>
      </c>
      <c r="EDL12">
        <v>7.0515348844514847</v>
      </c>
      <c r="EDM12">
        <v>8.6827297554395955</v>
      </c>
      <c r="EDN12">
        <v>8.7763187804162044</v>
      </c>
      <c r="EDO12">
        <v>9.2156894427862426</v>
      </c>
      <c r="EDP12">
        <v>10.406386706361445</v>
      </c>
      <c r="EDQ12">
        <v>10.857406673717378</v>
      </c>
      <c r="EDR12">
        <v>10.084699652876225</v>
      </c>
      <c r="EDS12">
        <v>10.183173142890155</v>
      </c>
      <c r="EDT12">
        <v>8.5319932079873979</v>
      </c>
      <c r="EDU12">
        <v>8.2544633606344178</v>
      </c>
      <c r="EDV12">
        <v>8.7000165673148331</v>
      </c>
      <c r="EDW12">
        <v>8.7880910934259191</v>
      </c>
      <c r="EDX12">
        <v>7.2313738482471308</v>
      </c>
      <c r="EDY12">
        <v>6.8469572427384264</v>
      </c>
      <c r="EDZ12">
        <v>9.3011687449998135</v>
      </c>
      <c r="EEA12">
        <v>7.1876867955338639</v>
      </c>
      <c r="EEB12">
        <v>6.5389900173067872</v>
      </c>
      <c r="EEC12">
        <v>6.2697953487927407</v>
      </c>
      <c r="EED12">
        <v>5.6968910883419994</v>
      </c>
      <c r="EEE12">
        <v>5.5064299493387807</v>
      </c>
      <c r="EEF12">
        <v>3.6254761034633702</v>
      </c>
      <c r="EEG12">
        <v>3.8171988564545245</v>
      </c>
      <c r="EEH12">
        <v>3.613602047238146</v>
      </c>
      <c r="EEI12">
        <v>4.8829132173536891</v>
      </c>
      <c r="EEJ12">
        <v>5.0148257443565853</v>
      </c>
      <c r="EEK12">
        <v>5.0910487893943355</v>
      </c>
      <c r="EEL12">
        <v>4.6762751793826283</v>
      </c>
      <c r="EEM12">
        <v>5.8563154347812088</v>
      </c>
      <c r="EEN12">
        <v>6.5975729081228565</v>
      </c>
      <c r="EEO12">
        <v>6.9200277097820617</v>
      </c>
      <c r="EEP12">
        <v>6.9355124980147593</v>
      </c>
      <c r="EEQ12">
        <v>5.0137147197265222</v>
      </c>
      <c r="EER12">
        <v>3.1798080030039273</v>
      </c>
      <c r="EES12">
        <v>8.3389154196056552</v>
      </c>
      <c r="EET12">
        <v>8.6627803509491059</v>
      </c>
      <c r="EEU12">
        <v>7.9138517765795768</v>
      </c>
      <c r="EEV12">
        <v>9.5206791204932415</v>
      </c>
      <c r="EEW12">
        <v>7.2765646193211069</v>
      </c>
      <c r="EEX12">
        <v>5.1279261550243973</v>
      </c>
      <c r="EEY12">
        <v>2.3540517348915273</v>
      </c>
      <c r="EEZ12">
        <v>1.4387562803262881</v>
      </c>
      <c r="EFA12">
        <v>0.90929066996386609</v>
      </c>
      <c r="EFB12">
        <v>1.690509543996086</v>
      </c>
      <c r="EFC12">
        <v>2.6664186650750707</v>
      </c>
      <c r="EFD12">
        <v>3.9697867148620389</v>
      </c>
      <c r="EFE12">
        <v>3.8616307953038813</v>
      </c>
      <c r="EFF12">
        <v>4.2406688853529886</v>
      </c>
      <c r="EFG12">
        <v>4.6380467315107126</v>
      </c>
      <c r="EFH12">
        <v>4.5807015511354621</v>
      </c>
      <c r="EFI12">
        <v>3.0765106305793779</v>
      </c>
      <c r="EFJ12">
        <v>4.4276438835427143</v>
      </c>
      <c r="EFK12">
        <v>4.2220766676664425</v>
      </c>
      <c r="EFL12">
        <v>3.4303608343357155</v>
      </c>
      <c r="EFM12">
        <v>2.4980005176203122</v>
      </c>
      <c r="EFN12">
        <v>2.4757444101005603</v>
      </c>
      <c r="EFO12">
        <v>2.4904939631660454</v>
      </c>
      <c r="EFP12">
        <v>4.7411759197302672</v>
      </c>
      <c r="EFQ12">
        <v>5.1849924817820465</v>
      </c>
      <c r="EFR12">
        <v>8.2169911115688592</v>
      </c>
      <c r="EFS12">
        <v>5.9250151846667904</v>
      </c>
      <c r="EFT12">
        <v>6.4814510843502831</v>
      </c>
      <c r="EFU12">
        <v>6.5815884141561583</v>
      </c>
      <c r="EFV12">
        <v>5.9427974699128754</v>
      </c>
      <c r="EFW12">
        <v>5.9836191978711213</v>
      </c>
      <c r="EFX12">
        <v>6.7249124505756299</v>
      </c>
      <c r="EFY12">
        <v>6.5572002152603091</v>
      </c>
      <c r="EFZ12">
        <v>5.5548025287948803</v>
      </c>
      <c r="EGA12">
        <v>6.0980810202568136</v>
      </c>
      <c r="EGB12">
        <v>6.0492961223631028</v>
      </c>
      <c r="EGC12">
        <v>6.1365268128561183</v>
      </c>
      <c r="EGD12">
        <v>6.4145751536639182</v>
      </c>
      <c r="EGE12">
        <v>4.128694085085499</v>
      </c>
      <c r="EGF12">
        <v>4.1975095837515255</v>
      </c>
      <c r="EGG12">
        <v>0.83432783693297097</v>
      </c>
      <c r="EGH12">
        <v>3.1376462901166633</v>
      </c>
      <c r="EGI12">
        <v>1.8723355377910593</v>
      </c>
      <c r="EGJ12">
        <v>2.077618202020858</v>
      </c>
      <c r="EGK12">
        <v>3.304181720303859</v>
      </c>
      <c r="EGL12">
        <v>5.2561897153418613</v>
      </c>
      <c r="EGM12">
        <v>5.4444551236047118</v>
      </c>
      <c r="EGN12">
        <v>4.0217674638338394</v>
      </c>
      <c r="EGO12">
        <v>1.9789039718025379</v>
      </c>
      <c r="EGP12">
        <v>2.7162833001634681</v>
      </c>
      <c r="EGQ12">
        <v>2.853639694427784</v>
      </c>
      <c r="EGR12">
        <v>6.0114862977811754</v>
      </c>
      <c r="EGS12">
        <v>6.6518294428187801</v>
      </c>
      <c r="EGT12">
        <v>8.0044619499203691</v>
      </c>
      <c r="EGU12">
        <v>4.0521764032705505</v>
      </c>
      <c r="EGV12">
        <v>4.3008718603982743</v>
      </c>
      <c r="EGW12">
        <v>4.2185287184520348</v>
      </c>
      <c r="EGX12">
        <v>5.600076645263016</v>
      </c>
      <c r="EGY12">
        <v>4.4108323493446733</v>
      </c>
      <c r="EGZ12">
        <v>4.0375142968996443</v>
      </c>
      <c r="EHA12">
        <v>2.7810693379310578</v>
      </c>
      <c r="EHB12">
        <v>1.8249097621255714</v>
      </c>
      <c r="EHC12">
        <v>2.3672422811669094</v>
      </c>
      <c r="EHD12">
        <v>0.96379928051237584</v>
      </c>
      <c r="EHE12">
        <v>0.3533351491250869</v>
      </c>
      <c r="EHF12">
        <v>1.504110995035262</v>
      </c>
      <c r="EHG12">
        <v>0.56331482198174854</v>
      </c>
      <c r="EHH12">
        <v>1.7474632571311304</v>
      </c>
      <c r="EHI12">
        <v>0.21772206883952094</v>
      </c>
      <c r="EHJ12">
        <v>0.73704875707881001</v>
      </c>
      <c r="EHK12">
        <v>1.8834697103611688</v>
      </c>
      <c r="EHL12">
        <v>5.2167053801986185</v>
      </c>
      <c r="EHM12">
        <v>5.0160353612054678</v>
      </c>
      <c r="EHN12">
        <v>4.2593381736178344</v>
      </c>
      <c r="EHO12">
        <v>2.3953496030803763</v>
      </c>
      <c r="EHP12">
        <v>1.8610161822107329</v>
      </c>
      <c r="EHQ12">
        <v>1.8967998434136462</v>
      </c>
      <c r="EHR12">
        <v>2.4586488567792912</v>
      </c>
      <c r="EHS12">
        <v>2.8135722542715484</v>
      </c>
      <c r="EHT12">
        <v>2.0599995010043131</v>
      </c>
      <c r="EHU12">
        <v>3.516636777813801</v>
      </c>
      <c r="EHV12">
        <v>4.5259187713490974</v>
      </c>
      <c r="EHW12">
        <v>5.4900171829385727</v>
      </c>
      <c r="EHX12">
        <v>6.0151734028308965</v>
      </c>
      <c r="EHY12">
        <v>3.50305734316089</v>
      </c>
      <c r="EHZ12">
        <v>1.8948063031270976</v>
      </c>
      <c r="EIA12">
        <v>4.5906164832767899</v>
      </c>
      <c r="EIB12">
        <v>4.9776674105141865</v>
      </c>
      <c r="EIC12">
        <v>5.4335516483474748</v>
      </c>
      <c r="EID12">
        <v>3.4597786633598844</v>
      </c>
      <c r="EIE12">
        <v>1.9701167292023456</v>
      </c>
      <c r="EIF12">
        <v>1.985040015929826</v>
      </c>
      <c r="EIG12">
        <v>2.1914963698295651</v>
      </c>
      <c r="EIH12">
        <v>3.6808892856975035</v>
      </c>
      <c r="EII12">
        <v>2.6933301339645368</v>
      </c>
      <c r="EIJ12">
        <v>4.2318286388062916</v>
      </c>
      <c r="EIK12">
        <v>4.5276876267280386</v>
      </c>
      <c r="EIL12">
        <v>4.4908029907192031</v>
      </c>
      <c r="EIM12">
        <v>4.483191987149894</v>
      </c>
      <c r="EIN12">
        <v>4.5818811355302387</v>
      </c>
      <c r="EIO12">
        <v>5.9425446788254703</v>
      </c>
      <c r="EIP12">
        <v>6.0712229976334129</v>
      </c>
      <c r="EIQ12">
        <v>7.1416516103604408</v>
      </c>
      <c r="EIR12">
        <v>6.1372578427117332</v>
      </c>
      <c r="EIS12">
        <v>6.0991980947346747</v>
      </c>
      <c r="EIT12">
        <v>7.1079181504674125</v>
      </c>
      <c r="EIU12">
        <v>8.38065434406235</v>
      </c>
      <c r="EIV12">
        <v>11.450410313524117</v>
      </c>
      <c r="EIW12">
        <v>12.138310157979959</v>
      </c>
      <c r="EIX12">
        <v>14.644369475597614</v>
      </c>
      <c r="EIY12">
        <v>14.870626051394993</v>
      </c>
      <c r="EIZ12">
        <v>14.175642952035105</v>
      </c>
      <c r="EJA12">
        <v>13.57852399273952</v>
      </c>
      <c r="EJB12">
        <v>14.379936588837609</v>
      </c>
      <c r="EJC12">
        <v>15.304715819406738</v>
      </c>
      <c r="EJD12">
        <v>15.866112719105786</v>
      </c>
      <c r="EJE12">
        <v>15.792262863519682</v>
      </c>
      <c r="EJF12">
        <v>15.724594999941473</v>
      </c>
      <c r="EJG12">
        <v>19.238958682940847</v>
      </c>
      <c r="EJH12">
        <v>18.855810716877386</v>
      </c>
      <c r="EJI12">
        <v>20.714063769948552</v>
      </c>
      <c r="EJJ12">
        <v>20.53687146757602</v>
      </c>
      <c r="EJK12">
        <v>20.543072927932826</v>
      </c>
      <c r="EJL12">
        <v>19.070378854817591</v>
      </c>
      <c r="EJM12">
        <v>19.438324012582598</v>
      </c>
      <c r="EJN12">
        <v>19.649015686472922</v>
      </c>
      <c r="EJO12">
        <v>18.644510771452588</v>
      </c>
      <c r="EJP12">
        <v>18.752883137115532</v>
      </c>
      <c r="EJQ12">
        <v>17.139828158235105</v>
      </c>
      <c r="EJR12">
        <v>16.222963916498429</v>
      </c>
      <c r="EJS12">
        <v>16.440280599355901</v>
      </c>
      <c r="EJT12">
        <v>17.046056411994414</v>
      </c>
      <c r="EJU12">
        <v>16.941693288484657</v>
      </c>
      <c r="EJV12">
        <v>14.844558713326933</v>
      </c>
      <c r="EJW12">
        <v>15.00087576974056</v>
      </c>
      <c r="EJX12">
        <v>11.962239652138578</v>
      </c>
      <c r="EJY12">
        <v>11.502219028024228</v>
      </c>
      <c r="EJZ12">
        <v>11.930086192914587</v>
      </c>
      <c r="EKA12">
        <v>11.456885750812035</v>
      </c>
      <c r="EKB12">
        <v>11.680606180900668</v>
      </c>
      <c r="EKC12">
        <v>11.915251337787595</v>
      </c>
      <c r="EKD12">
        <v>11.711996140288193</v>
      </c>
      <c r="EKE12">
        <v>11.873890520503664</v>
      </c>
      <c r="EKF12">
        <v>13.765275304570423</v>
      </c>
      <c r="EKG12">
        <v>15.241368164381129</v>
      </c>
      <c r="EKH12">
        <v>15.648967960376467</v>
      </c>
      <c r="EKI12">
        <v>15.326861307173658</v>
      </c>
      <c r="EKJ12">
        <v>16.91842074421038</v>
      </c>
      <c r="EKK12">
        <v>18.621790071750183</v>
      </c>
      <c r="EKL12">
        <v>18.684168287657485</v>
      </c>
      <c r="EKM12">
        <v>20.30950982320428</v>
      </c>
      <c r="EKN12">
        <v>21.656409731200256</v>
      </c>
      <c r="EKO12">
        <v>21.885926596679383</v>
      </c>
      <c r="EKP12">
        <v>21.625317648507007</v>
      </c>
      <c r="EKQ12">
        <v>19.996049522973408</v>
      </c>
      <c r="EKR12">
        <v>16.601216109134839</v>
      </c>
      <c r="EKS12">
        <v>16.621561356942948</v>
      </c>
      <c r="EKT12">
        <v>20.424641646004602</v>
      </c>
      <c r="EKU12">
        <v>19.389729354727024</v>
      </c>
      <c r="EKV12">
        <v>19.805345813713757</v>
      </c>
      <c r="EKW12">
        <v>19.276066125074976</v>
      </c>
      <c r="EKX12">
        <v>15.000777250194915</v>
      </c>
      <c r="EKY12">
        <v>14.710918992260304</v>
      </c>
      <c r="EKZ12">
        <v>15.008115600053316</v>
      </c>
      <c r="ELA12">
        <v>15.614421125083027</v>
      </c>
      <c r="ELB12">
        <v>14.093208456229149</v>
      </c>
      <c r="ELC12">
        <v>14.26786107386215</v>
      </c>
      <c r="ELD12">
        <v>13.058136192063102</v>
      </c>
      <c r="ELE12">
        <v>11.107977061425117</v>
      </c>
      <c r="ELF12">
        <v>6.6484050453618693</v>
      </c>
      <c r="ELG12">
        <v>3.6263885772868889</v>
      </c>
      <c r="ELH12">
        <v>7.1509915000669935</v>
      </c>
      <c r="ELI12">
        <v>7.6696623274929152</v>
      </c>
      <c r="ELJ12">
        <v>9.0112184887912008</v>
      </c>
      <c r="ELK12">
        <v>9.6104302944595474</v>
      </c>
      <c r="ELL12">
        <v>9.8338450268884117</v>
      </c>
      <c r="ELM12">
        <v>9.6294359003668433</v>
      </c>
      <c r="ELN12">
        <v>7.4895971930181986</v>
      </c>
      <c r="ELO12">
        <v>7.1571498008242997</v>
      </c>
      <c r="ELP12">
        <v>7.5043000639852835</v>
      </c>
      <c r="ELQ12">
        <v>0.50482826502411626</v>
      </c>
      <c r="ELR12">
        <v>1.4175819106021663</v>
      </c>
      <c r="ELS12">
        <v>0.73850826090620103</v>
      </c>
      <c r="ELT12">
        <v>0.98884248633294192</v>
      </c>
      <c r="ELU12">
        <v>0.90478834363511851</v>
      </c>
      <c r="ELV12">
        <v>1.1006532994861118</v>
      </c>
      <c r="ELW12">
        <v>0.34896847016989341</v>
      </c>
      <c r="ELX12">
        <v>0.99932475782497932</v>
      </c>
      <c r="ELY12">
        <v>0.84790507819980121</v>
      </c>
      <c r="ELZ12">
        <v>0.20812822285097354</v>
      </c>
      <c r="EMA12">
        <v>0.73046240749408753</v>
      </c>
      <c r="EMB12">
        <v>0.73889872059589834</v>
      </c>
      <c r="EMC12">
        <v>3.8220697405367901</v>
      </c>
      <c r="EMD12">
        <v>3.2680024439223416</v>
      </c>
      <c r="EME12">
        <v>3.4767864145951535</v>
      </c>
      <c r="EMF12">
        <v>2.3841685316428993</v>
      </c>
      <c r="EMG12">
        <v>1.8482828438136494</v>
      </c>
      <c r="EMH12">
        <v>1.4796612542795629</v>
      </c>
      <c r="EMI12">
        <v>0.82694851062205998</v>
      </c>
      <c r="EMJ12">
        <v>2.6551823484123815</v>
      </c>
      <c r="EMK12">
        <v>1.2242028268710783</v>
      </c>
      <c r="EML12">
        <v>1.3430508234914669</v>
      </c>
      <c r="EMM12">
        <v>0.84730183955343819</v>
      </c>
      <c r="EMN12">
        <v>0.45891077635496913</v>
      </c>
      <c r="EMO12">
        <v>0.67701066399422416</v>
      </c>
      <c r="EMP12">
        <v>0.62046288700275909</v>
      </c>
      <c r="EMQ12">
        <v>6.0162800653415616E-2</v>
      </c>
      <c r="EMR12">
        <v>2.4978166634555237</v>
      </c>
      <c r="EMS12">
        <v>2.0908621606613451</v>
      </c>
      <c r="EMT12">
        <v>2.9377409367061773</v>
      </c>
      <c r="EMU12">
        <v>0.73393192095863924</v>
      </c>
      <c r="EMV12">
        <v>0.96722452909943968</v>
      </c>
      <c r="EMW12">
        <v>0.62895950044912752</v>
      </c>
      <c r="EMX12">
        <v>1.7834146226241501</v>
      </c>
      <c r="EMY12">
        <v>1.0081367881148253</v>
      </c>
      <c r="EMZ12">
        <v>1.1071733073194991</v>
      </c>
      <c r="ENA12">
        <v>1.0161755661029019</v>
      </c>
      <c r="ENB12">
        <v>1.2913162808517882</v>
      </c>
      <c r="ENC12">
        <v>1.4687110456243317</v>
      </c>
      <c r="END12">
        <v>1.3730713264867518</v>
      </c>
      <c r="ENE12">
        <v>4.5481578764756705</v>
      </c>
      <c r="ENF12">
        <v>5.2953937870634036</v>
      </c>
      <c r="ENG12">
        <v>6.1218315856222034</v>
      </c>
      <c r="ENH12">
        <v>5.7177725887786437</v>
      </c>
      <c r="ENI12">
        <v>5.5932692882543051</v>
      </c>
      <c r="ENJ12">
        <v>5.6269009202896996</v>
      </c>
      <c r="ENK12">
        <v>6.3118995411823562</v>
      </c>
      <c r="ENL12">
        <v>6.5054413661709987</v>
      </c>
      <c r="ENM12">
        <v>6.3943034876047022</v>
      </c>
      <c r="ENN12">
        <v>7.5747929925119024</v>
      </c>
      <c r="ENO12">
        <v>9.0745058536749639</v>
      </c>
      <c r="ENP12">
        <v>10.105378661091891</v>
      </c>
      <c r="ENQ12">
        <v>9.9377710496855798</v>
      </c>
      <c r="ENR12">
        <v>8.1268252995660077</v>
      </c>
      <c r="ENS12">
        <v>8.1997019127757085</v>
      </c>
      <c r="ENT12">
        <v>8.3949825709287325</v>
      </c>
      <c r="ENU12">
        <v>8.335282435935369</v>
      </c>
      <c r="ENV12">
        <v>7.8919470090331743</v>
      </c>
      <c r="ENW12">
        <v>7.6767809356579164</v>
      </c>
      <c r="ENX12">
        <v>7.1687861161590263</v>
      </c>
      <c r="ENY12">
        <v>9.4865637545826758</v>
      </c>
      <c r="ENZ12">
        <v>12.934318817759959</v>
      </c>
      <c r="EOA12">
        <v>12.696154471058435</v>
      </c>
      <c r="EOB12">
        <v>8.6814427360413902</v>
      </c>
      <c r="EOC12">
        <v>4.2018063788391373</v>
      </c>
      <c r="EOD12">
        <v>3.4730072900038067</v>
      </c>
      <c r="EOE12">
        <v>2.359316602911349</v>
      </c>
      <c r="EOF12">
        <v>2.1506817155050157</v>
      </c>
      <c r="EOG12">
        <v>1.0370031554202797</v>
      </c>
      <c r="EOH12">
        <v>1.1989328203462719</v>
      </c>
      <c r="EOI12">
        <v>2.3390014804654129</v>
      </c>
      <c r="EOJ12">
        <v>2.3744118898757733</v>
      </c>
      <c r="EOK12">
        <v>1.7835823696213993</v>
      </c>
      <c r="EOL12">
        <v>0.82546499154614139</v>
      </c>
      <c r="EOM12">
        <v>0.7100548957087085</v>
      </c>
      <c r="EON12">
        <v>1.0775133167235253</v>
      </c>
      <c r="EOO12">
        <v>1.1515674749152822</v>
      </c>
      <c r="EOP12">
        <v>1.160077269752037</v>
      </c>
      <c r="EOQ12">
        <v>1.3300939889431902</v>
      </c>
      <c r="EOR12">
        <v>1.096636333263632</v>
      </c>
      <c r="EOS12">
        <v>2.0356462457129965E-2</v>
      </c>
      <c r="EOT12">
        <v>3.6229360677680233E-2</v>
      </c>
      <c r="EOU12">
        <v>0.13253207156049029</v>
      </c>
      <c r="EOV12">
        <v>9.0132090585939295E-2</v>
      </c>
      <c r="EOW12">
        <v>7.1635998529018252E-3</v>
      </c>
      <c r="EOX12">
        <v>8.0494404237470008E-3</v>
      </c>
      <c r="EOY12">
        <v>2.9368372803219245E-2</v>
      </c>
      <c r="EOZ12">
        <v>0.78602508803942328</v>
      </c>
      <c r="EPA12">
        <v>0.90054900565883145</v>
      </c>
      <c r="EPB12">
        <v>3.1520343424745079E-2</v>
      </c>
      <c r="EPC12">
        <v>0.71150708922959893</v>
      </c>
      <c r="EPD12">
        <v>0.84591443543558853</v>
      </c>
      <c r="EPE12">
        <v>0.68172850521568762</v>
      </c>
      <c r="EPF12">
        <v>3.3016689643945938</v>
      </c>
      <c r="EPG12">
        <v>4.324915491536558</v>
      </c>
      <c r="EPH12">
        <v>3.925844566268097</v>
      </c>
      <c r="EPI12">
        <v>3.6265977845569068</v>
      </c>
      <c r="EPJ12">
        <v>2.6136356260167304</v>
      </c>
      <c r="EPK12">
        <v>1.8532101089367643</v>
      </c>
      <c r="EPL12">
        <v>2.5906779466004082</v>
      </c>
      <c r="EPM12">
        <v>2.3533279302628216</v>
      </c>
      <c r="EPN12">
        <v>3.1134911114777424</v>
      </c>
      <c r="EPO12">
        <v>2.0691973254834011</v>
      </c>
      <c r="EPP12">
        <v>2.1123718757171446</v>
      </c>
      <c r="EPQ12">
        <v>1.664929122981448</v>
      </c>
      <c r="EPR12">
        <v>2.4322036773128275</v>
      </c>
      <c r="EPS12">
        <v>2.6833874480880695</v>
      </c>
      <c r="EPT12">
        <v>1.8167041729147968</v>
      </c>
      <c r="EPU12">
        <v>3.2660563868512327</v>
      </c>
      <c r="EPV12">
        <v>3.6482073339402632</v>
      </c>
      <c r="EPW12">
        <v>4.2194805772442123</v>
      </c>
      <c r="EPX12">
        <v>1.3192139454085918</v>
      </c>
      <c r="EPY12">
        <v>0.29580738832464704</v>
      </c>
      <c r="EPZ12">
        <v>0.16883316122221004</v>
      </c>
      <c r="EQA12">
        <v>1.6365650969737544</v>
      </c>
      <c r="EQB12">
        <v>1.698145929637576</v>
      </c>
      <c r="EQC12">
        <v>2.1196881758423842</v>
      </c>
      <c r="EQD12">
        <v>2.281341634529781</v>
      </c>
      <c r="EQE12">
        <v>1.4084499817709002</v>
      </c>
      <c r="EQF12">
        <v>2.6606385993327422</v>
      </c>
      <c r="EQG12">
        <v>2.1445090475817778</v>
      </c>
      <c r="EQH12">
        <v>2.5140239132633724</v>
      </c>
      <c r="EQI12">
        <v>2.6220249328307546</v>
      </c>
      <c r="EQJ12">
        <v>0.76428819387274416</v>
      </c>
      <c r="EQK12">
        <v>1.4306377601933491</v>
      </c>
      <c r="EQL12">
        <v>1.4455260124559572</v>
      </c>
      <c r="EQM12">
        <v>2.6928470337134058</v>
      </c>
      <c r="EQN12">
        <v>2.3916966394490373</v>
      </c>
      <c r="EQO12">
        <v>0.84004896804162854</v>
      </c>
      <c r="EQP12">
        <v>1.2600956904070699</v>
      </c>
      <c r="EQQ12">
        <v>0.46983809241737617</v>
      </c>
      <c r="EQR12">
        <v>0.53058178759692964</v>
      </c>
      <c r="EQS12">
        <v>4.7775474891750491E-2</v>
      </c>
      <c r="EQT12">
        <v>3.5249108812249688</v>
      </c>
      <c r="EQU12">
        <v>2.7325034460200186</v>
      </c>
      <c r="EQV12">
        <v>1.9222196910304774</v>
      </c>
      <c r="EQW12">
        <v>3.1979518179605293</v>
      </c>
      <c r="EQX12">
        <v>3.4855273052799021</v>
      </c>
      <c r="EQY12">
        <v>6.0083544343624453</v>
      </c>
      <c r="EQZ12">
        <v>6.5873957191488444</v>
      </c>
      <c r="ERA12">
        <v>6.4428253674132065</v>
      </c>
      <c r="ERB12">
        <v>6.7156098347250008</v>
      </c>
      <c r="ERC12">
        <v>7.2778382642918586</v>
      </c>
      <c r="ERD12">
        <v>6.2302151937119561</v>
      </c>
      <c r="ERE12">
        <v>6.987109092983701</v>
      </c>
      <c r="ERF12">
        <v>7.3757105054710337</v>
      </c>
      <c r="ERG12">
        <v>7.3733324620598069</v>
      </c>
      <c r="ERH12">
        <v>3.0063388116186616</v>
      </c>
      <c r="ERI12">
        <v>3.4894967800983068</v>
      </c>
      <c r="ERJ12">
        <v>3.7828801242530972</v>
      </c>
      <c r="ERK12">
        <v>6.6141043387024183</v>
      </c>
      <c r="ERL12">
        <v>8.4720671128861795</v>
      </c>
      <c r="ERM12">
        <v>8.8408892996385475</v>
      </c>
      <c r="ERN12">
        <v>8.4328809981707309</v>
      </c>
      <c r="ERO12">
        <v>8.0340948573093556</v>
      </c>
      <c r="ERP12">
        <v>7.1466507912091402</v>
      </c>
      <c r="ERQ12">
        <v>7.4997000214407308</v>
      </c>
      <c r="ERR12">
        <v>6.1423771384788779</v>
      </c>
      <c r="ERS12">
        <v>4.3218556432275363</v>
      </c>
      <c r="ERT12">
        <v>3.3159397919489493</v>
      </c>
      <c r="ERU12">
        <v>4.2569549766831187</v>
      </c>
      <c r="ERV12">
        <v>4.591987671879906</v>
      </c>
      <c r="ERW12">
        <v>5.0294610317096158</v>
      </c>
      <c r="ERX12">
        <v>1.7160803204760668</v>
      </c>
      <c r="ERY12">
        <v>0.82677053461156902</v>
      </c>
      <c r="ERZ12">
        <v>0.2567718228119702</v>
      </c>
      <c r="ESA12">
        <v>0.28421458019238344</v>
      </c>
      <c r="ESB12">
        <v>0.58175819216648961</v>
      </c>
      <c r="ESC12">
        <v>0.89806515782765928</v>
      </c>
      <c r="ESD12">
        <v>0.94921466172763758</v>
      </c>
      <c r="ESE12">
        <v>3.1057246671725807</v>
      </c>
      <c r="ESF12">
        <v>3.7733693453328669</v>
      </c>
      <c r="ESG12">
        <v>2.6525660511988463</v>
      </c>
      <c r="ESH12">
        <v>1.3135477035311851</v>
      </c>
      <c r="ESI12">
        <v>0.96878877376275341</v>
      </c>
      <c r="ESJ12">
        <v>0.8676337486722332</v>
      </c>
      <c r="ESK12">
        <v>0.35529753765058558</v>
      </c>
      <c r="ESL12">
        <v>2.0380697696209609</v>
      </c>
      <c r="ESM12">
        <v>2.3815124924531119</v>
      </c>
      <c r="ESN12">
        <v>2.1348945732379434</v>
      </c>
      <c r="ESO12">
        <v>2.2182145137885527</v>
      </c>
      <c r="ESP12">
        <v>2.0847417828053949</v>
      </c>
      <c r="ESQ12">
        <v>2.3837278620067082</v>
      </c>
      <c r="ESR12">
        <v>2.4689021186341051</v>
      </c>
      <c r="ESS12">
        <v>0.71321908558184077</v>
      </c>
      <c r="EST12">
        <v>1.0013866491653971</v>
      </c>
      <c r="ESU12">
        <v>2.5675490648245614</v>
      </c>
      <c r="ESV12">
        <v>2.9656542912662189</v>
      </c>
      <c r="ESW12">
        <v>2.0847056623279059</v>
      </c>
      <c r="ESX12">
        <v>1.280112050216303</v>
      </c>
      <c r="ESY12">
        <v>1.646836362522663</v>
      </c>
      <c r="ESZ12">
        <v>1.3099340426679191</v>
      </c>
      <c r="ETA12">
        <v>1.3233619213560814</v>
      </c>
      <c r="ETB12">
        <v>0.88548893640199822</v>
      </c>
      <c r="ETC12">
        <v>0.40279917806037702</v>
      </c>
      <c r="ETD12">
        <v>0.65218067913428968</v>
      </c>
      <c r="ETE12">
        <v>1.7384129048441537</v>
      </c>
      <c r="ETF12">
        <v>2.8113082434874741</v>
      </c>
      <c r="ETG12">
        <v>6.5994757011003458</v>
      </c>
      <c r="ETH12">
        <v>7.3233038045673311</v>
      </c>
      <c r="ETI12">
        <v>7.0371524675574619</v>
      </c>
      <c r="ETJ12">
        <v>3.4298742231048891</v>
      </c>
      <c r="ETK12">
        <v>3.6308443031075512</v>
      </c>
      <c r="ETL12">
        <v>3.7812885003495467</v>
      </c>
      <c r="ETM12">
        <v>4.972827449624674</v>
      </c>
      <c r="ETN12">
        <v>5.3800139310915256</v>
      </c>
      <c r="ETO12">
        <v>6.2048346601795856</v>
      </c>
      <c r="ETP12">
        <v>5.178407731947118</v>
      </c>
      <c r="ETQ12">
        <v>4.8071507031663714</v>
      </c>
      <c r="ETR12">
        <v>5.0580181804216409</v>
      </c>
      <c r="ETS12">
        <v>4.5178370651656223</v>
      </c>
      <c r="ETT12">
        <v>2.6514088001258642</v>
      </c>
      <c r="ETU12">
        <v>2.4493002977560536</v>
      </c>
      <c r="ETV12">
        <v>1.6850525495847251</v>
      </c>
      <c r="ETW12">
        <v>1.5535143903844073</v>
      </c>
      <c r="ETX12">
        <v>0.32023809941074433</v>
      </c>
      <c r="ETY12">
        <v>0.16563024877086718</v>
      </c>
      <c r="ETZ12">
        <v>1.7884815020315727</v>
      </c>
      <c r="EUA12">
        <v>2.8052055274019949</v>
      </c>
      <c r="EUB12">
        <v>3.5251073222516425</v>
      </c>
      <c r="EUC12">
        <v>2.1012658760282648</v>
      </c>
      <c r="EUD12">
        <v>3.1259213082194037E-2</v>
      </c>
      <c r="EUE12">
        <v>5.4629420374112669E-3</v>
      </c>
      <c r="EUF12">
        <v>0.5842465687155709</v>
      </c>
      <c r="EUG12">
        <v>2.0788552396852538</v>
      </c>
      <c r="EUH12">
        <v>4.4759224048366377</v>
      </c>
      <c r="EUI12">
        <v>4.5181289413103514</v>
      </c>
      <c r="EUJ12">
        <v>4.1275870614545056</v>
      </c>
      <c r="EUK12">
        <v>3.9514678855275633</v>
      </c>
      <c r="EUL12">
        <v>4.2873147653617707</v>
      </c>
      <c r="EUM12">
        <v>4.6323661484602781</v>
      </c>
      <c r="EUN12">
        <v>3.5872580114473749</v>
      </c>
      <c r="EUO12">
        <v>3.3931864628757467</v>
      </c>
      <c r="EUP12">
        <v>5.86601918447559</v>
      </c>
      <c r="EUQ12">
        <v>4.6943740742726732</v>
      </c>
      <c r="EUR12">
        <v>4.6290686223974262</v>
      </c>
      <c r="EUS12">
        <v>4.6592478893935549</v>
      </c>
      <c r="EUT12">
        <v>6.2575859556727664</v>
      </c>
      <c r="EUU12">
        <v>5.6042692841374446</v>
      </c>
      <c r="EUV12">
        <v>6.4654579406542325</v>
      </c>
      <c r="EUW12">
        <v>6.2123915349957315</v>
      </c>
      <c r="EUX12">
        <v>4.7820415222904558</v>
      </c>
      <c r="EUY12">
        <v>4.6846043092527907</v>
      </c>
      <c r="EUZ12">
        <v>2.8236563616865169</v>
      </c>
      <c r="EVA12">
        <v>3.5538021787742764</v>
      </c>
      <c r="EVB12">
        <v>4.3948119199922075</v>
      </c>
      <c r="EVC12">
        <v>5.5851686147061628</v>
      </c>
      <c r="EVD12">
        <v>5.2003519579311615</v>
      </c>
      <c r="EVE12">
        <v>5.6451516211282069</v>
      </c>
      <c r="EVF12">
        <v>5.8613543231913354</v>
      </c>
      <c r="EVG12">
        <v>3.4033525165223182</v>
      </c>
      <c r="EVH12">
        <v>3.3017398343117748</v>
      </c>
      <c r="EVI12">
        <v>3.6374808957598361</v>
      </c>
      <c r="EVJ12">
        <v>2.6833719776532234</v>
      </c>
      <c r="EVK12">
        <v>4.5235086042293915</v>
      </c>
      <c r="EVL12">
        <v>5.2159257856474142</v>
      </c>
      <c r="EVM12">
        <v>4.3635288012865203</v>
      </c>
      <c r="EVN12">
        <v>1.3740901818900966</v>
      </c>
      <c r="EVO12">
        <v>2.0782719725111747</v>
      </c>
      <c r="EVP12">
        <v>1.1910595245162767</v>
      </c>
      <c r="EVQ12">
        <v>3.6063683643060358</v>
      </c>
      <c r="EVR12">
        <v>3.6989595175746217</v>
      </c>
      <c r="EVS12">
        <v>3.1995049508223019</v>
      </c>
      <c r="EVT12">
        <v>0.25856930504960474</v>
      </c>
      <c r="EVU12">
        <v>0.51554136878530699</v>
      </c>
      <c r="EVV12">
        <v>0.97427483383853541</v>
      </c>
      <c r="EVW12">
        <v>0.5433165040676613</v>
      </c>
      <c r="EVX12">
        <v>0.68795369722192845</v>
      </c>
      <c r="EVY12">
        <v>0.25957369553816534</v>
      </c>
      <c r="EVZ12">
        <v>1.420335538908148</v>
      </c>
      <c r="EWA12">
        <v>1.8353160785309228</v>
      </c>
      <c r="EWB12">
        <v>1.2825501758479732</v>
      </c>
      <c r="EWC12">
        <v>0.85709404150020418</v>
      </c>
      <c r="EWD12">
        <v>1.3120590068529054</v>
      </c>
      <c r="EWE12">
        <v>1.1074934327089068</v>
      </c>
      <c r="EWF12">
        <v>2.3493698627571575</v>
      </c>
      <c r="EWG12">
        <v>0.17943107185510598</v>
      </c>
      <c r="EWH12">
        <v>0.33871968462335644</v>
      </c>
      <c r="EWI12">
        <v>0.32352134985012526</v>
      </c>
      <c r="EWJ12">
        <v>3.2715664370834929</v>
      </c>
      <c r="EWK12">
        <v>2.7448734289755521</v>
      </c>
      <c r="EWL12">
        <v>3.0917086149911484</v>
      </c>
      <c r="EWM12">
        <v>3.7009627122433812</v>
      </c>
      <c r="EWN12">
        <v>0.67405697198046255</v>
      </c>
      <c r="EWO12">
        <v>0.27010030167821242</v>
      </c>
      <c r="EWP12">
        <v>0.23106392510817386</v>
      </c>
      <c r="EWQ12">
        <v>0.18523122592250729</v>
      </c>
      <c r="EWR12">
        <v>0.66353275207711704</v>
      </c>
      <c r="EWS12">
        <v>0.39775743015434273</v>
      </c>
      <c r="EWT12">
        <v>0.31534592738535139</v>
      </c>
      <c r="EWU12">
        <v>0.21238986953176209</v>
      </c>
      <c r="EWV12">
        <v>3.0044336341779854</v>
      </c>
      <c r="EWW12">
        <v>2.7071330502512865</v>
      </c>
      <c r="EWX12">
        <v>4.0711109453313838</v>
      </c>
      <c r="EWY12">
        <v>4.698785768045127</v>
      </c>
      <c r="EWZ12">
        <v>0.38364009943597921</v>
      </c>
      <c r="EXA12">
        <v>1.0357575265352352</v>
      </c>
      <c r="EXB12">
        <v>1.3667877025573034</v>
      </c>
      <c r="EXC12">
        <v>1.1278710983842757</v>
      </c>
      <c r="EXD12">
        <v>1.3970968045359768</v>
      </c>
      <c r="EXE12">
        <v>3.2866575267562439</v>
      </c>
      <c r="EXF12">
        <v>2.4393856464603232</v>
      </c>
      <c r="EXG12">
        <v>2.1779799952264511</v>
      </c>
      <c r="EXH12">
        <v>2.7204708531098731</v>
      </c>
      <c r="EXI12">
        <v>3.4519295651152788</v>
      </c>
      <c r="EXJ12">
        <v>0.57740576384821907</v>
      </c>
      <c r="EXK12">
        <v>0.26136639664764516</v>
      </c>
      <c r="EXL12">
        <v>1.8254881594457402</v>
      </c>
      <c r="EXM12">
        <v>2.3910707987261048</v>
      </c>
      <c r="EXN12">
        <v>3.6742277559360446</v>
      </c>
      <c r="EXO12">
        <v>5.4150781737034777</v>
      </c>
      <c r="EXP12">
        <v>5.2664241423262865</v>
      </c>
      <c r="EXQ12">
        <v>4.6277097071160824</v>
      </c>
      <c r="EXR12">
        <v>4.0625138285422508</v>
      </c>
      <c r="EXS12">
        <v>3.2579603263657191</v>
      </c>
      <c r="EXT12">
        <v>2.5076744715415771</v>
      </c>
      <c r="EXU12">
        <v>3.1721335032470961</v>
      </c>
      <c r="EXV12">
        <v>2.5144096246322079</v>
      </c>
      <c r="EXW12">
        <v>1.9901830230592168</v>
      </c>
      <c r="EXX12">
        <v>1.106846359039082</v>
      </c>
      <c r="EXY12">
        <v>1.8380877730642169</v>
      </c>
      <c r="EXZ12">
        <v>2.1876837478257585</v>
      </c>
      <c r="EYA12">
        <v>1.0022307322660708</v>
      </c>
      <c r="EYB12">
        <v>0.3535915118527555</v>
      </c>
      <c r="EYC12">
        <v>1.5272237612271056</v>
      </c>
      <c r="EYD12">
        <v>1.8054304546240019</v>
      </c>
      <c r="EYE12">
        <v>2.9536871978443742</v>
      </c>
      <c r="EYF12">
        <v>6.5518302612508705</v>
      </c>
      <c r="EYG12">
        <v>5.1429611667472273</v>
      </c>
      <c r="EYH12">
        <v>6.6665808198122249</v>
      </c>
      <c r="EYI12">
        <v>10.174061256864661</v>
      </c>
      <c r="EYJ12">
        <v>10.260098726681463</v>
      </c>
      <c r="EYK12">
        <v>11.555287155944825</v>
      </c>
      <c r="EYL12">
        <v>10.316302752520642</v>
      </c>
      <c r="EYM12">
        <v>11.535763656066592</v>
      </c>
      <c r="EYN12">
        <v>11.732468224125114</v>
      </c>
      <c r="EYO12">
        <v>13.721669952746197</v>
      </c>
      <c r="EYP12">
        <v>13.165162576455259</v>
      </c>
      <c r="EYQ12">
        <v>12.803243266338541</v>
      </c>
      <c r="EYR12">
        <v>12.26354087103573</v>
      </c>
      <c r="EYS12">
        <v>12.31802465515193</v>
      </c>
      <c r="EYT12">
        <v>9.9954172517464031</v>
      </c>
      <c r="EYU12">
        <v>9.0499272169790856</v>
      </c>
      <c r="EYV12">
        <v>10.14126254151688</v>
      </c>
      <c r="EYW12">
        <v>12.168011116542402</v>
      </c>
      <c r="EYX12">
        <v>11.702883220273179</v>
      </c>
      <c r="EYY12">
        <v>11.771693619123653</v>
      </c>
      <c r="EYZ12">
        <v>9.2439480979328437</v>
      </c>
      <c r="EZA12">
        <v>8.1635466036432263</v>
      </c>
      <c r="EZB12">
        <v>7.3302358397968419</v>
      </c>
      <c r="EZC12">
        <v>8.2549514629845362</v>
      </c>
      <c r="EZD12">
        <v>7.0468035461426553</v>
      </c>
      <c r="EZE12">
        <v>7.1255088939606139</v>
      </c>
      <c r="EZF12">
        <v>7.1009542365691232</v>
      </c>
      <c r="EZG12">
        <v>7.5299302816774798</v>
      </c>
      <c r="EZH12">
        <v>6.4630922966553044</v>
      </c>
      <c r="EZI12">
        <v>3.4437279170688271</v>
      </c>
      <c r="EZJ12">
        <v>1.4052260456228396</v>
      </c>
      <c r="EZK12">
        <v>0.80479109099360358</v>
      </c>
      <c r="EZL12">
        <v>0.28116900889108365</v>
      </c>
      <c r="EZM12">
        <v>3.4090162865504681</v>
      </c>
      <c r="EZN12">
        <v>3.050881864756775</v>
      </c>
      <c r="EZO12">
        <v>3.0376328977545199</v>
      </c>
      <c r="EZP12">
        <v>5.725846680583345</v>
      </c>
      <c r="EZQ12">
        <v>5.5059673151299648</v>
      </c>
      <c r="EZR12">
        <v>5.601348340608638</v>
      </c>
      <c r="EZS12">
        <v>11.927448749170253</v>
      </c>
      <c r="EZT12">
        <v>12.304095497567687</v>
      </c>
      <c r="EZU12">
        <v>12.175388392223795</v>
      </c>
      <c r="EZV12">
        <v>11.340955210047468</v>
      </c>
      <c r="EZW12">
        <v>11.594435682653966</v>
      </c>
      <c r="EZX12">
        <v>13.283387936487088</v>
      </c>
      <c r="EZY12">
        <v>10.044459503933467</v>
      </c>
      <c r="EZZ12">
        <v>9.4889166171305988</v>
      </c>
      <c r="FAA12">
        <v>9.2332748627832189</v>
      </c>
      <c r="FAB12">
        <v>8.8777867232392964</v>
      </c>
      <c r="FAC12">
        <v>9.7777326556433763</v>
      </c>
      <c r="FAD12">
        <v>3.9325782463238284</v>
      </c>
      <c r="FAE12">
        <v>0.47121091367353074</v>
      </c>
      <c r="FAF12">
        <v>0.56921833636988595</v>
      </c>
      <c r="FAG12">
        <v>1.3073404390743235</v>
      </c>
      <c r="FAH12">
        <v>1.2406660694950915</v>
      </c>
      <c r="FAI12">
        <v>4.780798157481513</v>
      </c>
      <c r="FAJ12">
        <v>3.8986584826334365</v>
      </c>
      <c r="FAK12">
        <v>2.7954068337148783</v>
      </c>
      <c r="FAL12">
        <v>2.0119166950980798</v>
      </c>
      <c r="FAM12">
        <v>0.52285679184933542</v>
      </c>
      <c r="FAN12">
        <v>1.3332692461390252</v>
      </c>
      <c r="FAO12">
        <v>0.19645543515525787</v>
      </c>
      <c r="FAP12">
        <v>0.31176266310922074</v>
      </c>
      <c r="FAQ12">
        <v>0.90627014803430939</v>
      </c>
      <c r="FAR12">
        <v>0.45569855047779129</v>
      </c>
      <c r="FAS12">
        <v>1.0385460158149726</v>
      </c>
      <c r="FAT12">
        <v>2.1139708205000716</v>
      </c>
      <c r="FAU12">
        <v>2.4176407404256679</v>
      </c>
      <c r="FAV12">
        <v>2.5565953902978436</v>
      </c>
      <c r="FAW12">
        <v>2.6476015962407473</v>
      </c>
      <c r="FAX12">
        <v>3.0201690083904396</v>
      </c>
      <c r="FAY12">
        <v>3.1104276508367548</v>
      </c>
      <c r="FAZ12">
        <v>3.5672619803553971</v>
      </c>
      <c r="FBA12">
        <v>2.6836937154739644</v>
      </c>
      <c r="FBB12">
        <v>3.513275028215503</v>
      </c>
      <c r="FBC12">
        <v>4.6925874030812338</v>
      </c>
      <c r="FBD12">
        <v>6.3995522852137583</v>
      </c>
      <c r="FBE12">
        <v>6.7819927032260239</v>
      </c>
      <c r="FBF12">
        <v>5.9414641810490139</v>
      </c>
      <c r="FBG12">
        <v>5.3750249613121923</v>
      </c>
      <c r="FBH12">
        <v>5.1686205491259898</v>
      </c>
      <c r="FBI12">
        <v>2.5188445601361309</v>
      </c>
      <c r="FBJ12">
        <v>2.4846287239834055</v>
      </c>
      <c r="FBK12">
        <v>1.9644952793341872</v>
      </c>
      <c r="FBL12">
        <v>2.350147038506293</v>
      </c>
      <c r="FBM12">
        <v>0.73245678532566671</v>
      </c>
      <c r="FBN12">
        <v>0.46543265156924463</v>
      </c>
      <c r="FBO12">
        <v>1.0435098660154836</v>
      </c>
      <c r="FBP12">
        <v>1.074524531141833</v>
      </c>
      <c r="FBQ12">
        <v>2.3693827784336463</v>
      </c>
      <c r="FBR12">
        <v>1.451007756013496</v>
      </c>
      <c r="FBS12">
        <v>0.96206294466628606</v>
      </c>
      <c r="FBT12">
        <v>0.88827823897281633</v>
      </c>
      <c r="FBU12">
        <v>0.62395664025734732</v>
      </c>
      <c r="FBV12">
        <v>3.1876820442457756</v>
      </c>
      <c r="FBW12">
        <v>2.1528505486248832</v>
      </c>
      <c r="FBX12">
        <v>1.7482161683274171</v>
      </c>
      <c r="FBY12">
        <v>2.4994779878506961</v>
      </c>
      <c r="FBZ12">
        <v>2.6371453177471267</v>
      </c>
      <c r="FCA12">
        <v>0.68573688420474355</v>
      </c>
      <c r="FCB12">
        <v>0.41417951015318977</v>
      </c>
      <c r="FCC12">
        <v>0.51476336771338538</v>
      </c>
      <c r="FCD12">
        <v>2.1541985123494669</v>
      </c>
      <c r="FCE12">
        <v>1.1309852443446289</v>
      </c>
      <c r="FCF12">
        <v>1.8026872287346123</v>
      </c>
      <c r="FCG12">
        <v>1.7182616631534984</v>
      </c>
      <c r="FCH12">
        <v>1.6975089736242808</v>
      </c>
      <c r="FCI12">
        <v>1.4793212261429289</v>
      </c>
      <c r="FCJ12">
        <v>1.3214790680240185</v>
      </c>
      <c r="FCK12">
        <v>1.7213860288902652</v>
      </c>
      <c r="FCL12">
        <v>1.3756193792823979</v>
      </c>
      <c r="FCM12">
        <v>2.5402394163756981</v>
      </c>
      <c r="FCN12">
        <v>1.5176316642327947</v>
      </c>
      <c r="FCO12">
        <v>0.35323006397902645</v>
      </c>
      <c r="FCP12">
        <v>0.47138744687435974</v>
      </c>
      <c r="FCQ12">
        <v>0.57927236907289625</v>
      </c>
      <c r="FCR12">
        <v>1.1746650772493012</v>
      </c>
      <c r="FCS12">
        <v>3.0461951935012621</v>
      </c>
      <c r="FCT12">
        <v>0.55871042086710077</v>
      </c>
      <c r="FCU12">
        <v>1.6883235939048973</v>
      </c>
      <c r="FCV12">
        <v>3.0174015231641533</v>
      </c>
      <c r="FCW12">
        <v>2.1416127934553515</v>
      </c>
      <c r="FCX12">
        <v>1.6090601214591516</v>
      </c>
      <c r="FCY12">
        <v>2.5864048788334912</v>
      </c>
      <c r="FCZ12">
        <v>2.5459054771699812</v>
      </c>
      <c r="FDA12">
        <v>0.95766226892919804</v>
      </c>
      <c r="FDB12">
        <v>1.1770372633782245</v>
      </c>
      <c r="FDC12">
        <v>2.6694439462853552</v>
      </c>
      <c r="FDD12">
        <v>2.6375056479055274</v>
      </c>
      <c r="FDE12">
        <v>4.6207811980766564</v>
      </c>
      <c r="FDF12">
        <v>5.5832738463459464</v>
      </c>
      <c r="FDG12">
        <v>8.903738907342813</v>
      </c>
      <c r="FDH12">
        <v>9.0813205188160282</v>
      </c>
      <c r="FDI12">
        <v>10.533259677345995</v>
      </c>
      <c r="FDJ12">
        <v>9.1907871987459657</v>
      </c>
      <c r="FDK12">
        <v>10.7673346708998</v>
      </c>
      <c r="FDL12">
        <v>11.068860588679854</v>
      </c>
      <c r="FDM12">
        <v>10.62932064117831</v>
      </c>
      <c r="FDN12">
        <v>10.200893643830568</v>
      </c>
      <c r="FDO12">
        <v>9.6327185135578475</v>
      </c>
      <c r="FDP12">
        <v>9.1939102600008482</v>
      </c>
      <c r="FDQ12">
        <v>9.0696657355156276</v>
      </c>
      <c r="FDR12">
        <v>7.3796208973290049</v>
      </c>
      <c r="FDS12">
        <v>8.7422290375243392</v>
      </c>
      <c r="FDT12">
        <v>8.4594357766436588</v>
      </c>
      <c r="FDU12">
        <v>7.572164490972682</v>
      </c>
      <c r="FDV12">
        <v>6.8687265568405564</v>
      </c>
      <c r="FDW12">
        <v>4.1890979583822627</v>
      </c>
      <c r="FDX12">
        <v>4.3479909759162183</v>
      </c>
      <c r="FDY12">
        <v>4.6031992974994864</v>
      </c>
      <c r="FDZ12">
        <v>7.1157284573591824</v>
      </c>
      <c r="FEA12">
        <v>6.3182089769197773</v>
      </c>
      <c r="FEB12">
        <v>6.7484646492130196</v>
      </c>
      <c r="FEC12">
        <v>7.4959942018831498</v>
      </c>
      <c r="FED12">
        <v>8.4717400907220508</v>
      </c>
      <c r="FEE12">
        <v>7.5447173744487372</v>
      </c>
      <c r="FEF12">
        <v>8.056321113537706</v>
      </c>
      <c r="FEG12">
        <v>8.0926657330301168</v>
      </c>
      <c r="FEH12">
        <v>8.6239170503322384</v>
      </c>
      <c r="FEI12">
        <v>11.436725021562779</v>
      </c>
      <c r="FEJ12">
        <v>9.7698078078956314</v>
      </c>
      <c r="FEK12">
        <v>9.2762562848793095</v>
      </c>
      <c r="FEL12">
        <v>9.5744395133442595</v>
      </c>
      <c r="FEM12">
        <v>9.4047694997152576</v>
      </c>
      <c r="FEN12">
        <v>7.4401733200857052</v>
      </c>
      <c r="FEO12">
        <v>8.398598938091709</v>
      </c>
      <c r="FEP12">
        <v>9.94792501241227</v>
      </c>
      <c r="FEQ12">
        <v>9.8764648219139417</v>
      </c>
      <c r="FER12">
        <v>9.8765209276143651</v>
      </c>
      <c r="FES12">
        <v>10.132313838856135</v>
      </c>
      <c r="FET12">
        <v>12.748906668853124</v>
      </c>
      <c r="FEU12">
        <v>12.824258799922973</v>
      </c>
      <c r="FEV12">
        <v>14.749464902751242</v>
      </c>
      <c r="FEW12">
        <v>14.495444636192587</v>
      </c>
      <c r="FEX12">
        <v>11.226256938834013</v>
      </c>
      <c r="FEY12">
        <v>6.9858192734600379</v>
      </c>
      <c r="FEZ12">
        <v>5.7335494785174888</v>
      </c>
      <c r="FFA12">
        <v>9.2925367322941383</v>
      </c>
      <c r="FFB12">
        <v>8.1840988653329987</v>
      </c>
      <c r="FFC12">
        <v>10.269106366702545</v>
      </c>
      <c r="FFD12">
        <v>11.740094790392504</v>
      </c>
      <c r="FFE12">
        <v>11.570275771586239</v>
      </c>
      <c r="FFF12">
        <v>10.839797168923724</v>
      </c>
      <c r="FFG12">
        <v>12.061981863381334</v>
      </c>
      <c r="FFH12">
        <v>14.364703254217602</v>
      </c>
      <c r="FFI12">
        <v>13.595188977349608</v>
      </c>
      <c r="FFJ12">
        <v>14.301118868610502</v>
      </c>
      <c r="FFK12">
        <v>13.225104400514283</v>
      </c>
      <c r="FFL12">
        <v>14.34797130663901</v>
      </c>
      <c r="FFM12">
        <v>14.3722073415056</v>
      </c>
      <c r="FFN12">
        <v>14.012863770561125</v>
      </c>
      <c r="FFO12">
        <v>14.97941844079287</v>
      </c>
      <c r="FFP12">
        <v>14.908774008274122</v>
      </c>
      <c r="FFQ12">
        <v>15.058467143536291</v>
      </c>
      <c r="FFR12">
        <v>15.31514109507134</v>
      </c>
      <c r="FFS12">
        <v>15.635082339160363</v>
      </c>
      <c r="FFT12">
        <v>15.085690467249151</v>
      </c>
      <c r="FFU12">
        <v>14.22879099993952</v>
      </c>
      <c r="FFV12">
        <v>14.999308308785658</v>
      </c>
      <c r="FFW12">
        <v>15.557689527780894</v>
      </c>
      <c r="FFX12">
        <v>15.747249559968623</v>
      </c>
      <c r="FFY12">
        <v>15.755912249202993</v>
      </c>
      <c r="FFZ12">
        <v>15.149621493380437</v>
      </c>
      <c r="FGA12">
        <v>15.035605465743174</v>
      </c>
      <c r="FGB12">
        <v>14.160209865101024</v>
      </c>
      <c r="FGC12">
        <v>12.21447685615658</v>
      </c>
      <c r="FGD12">
        <v>11.596158100219327</v>
      </c>
      <c r="FGE12">
        <v>12.318320563614179</v>
      </c>
      <c r="FGF12">
        <v>12.530716006154762</v>
      </c>
      <c r="FGG12">
        <v>7.0571238257953155</v>
      </c>
      <c r="FGH12">
        <v>6.802357484129061</v>
      </c>
      <c r="FGI12">
        <v>7.030952051627537</v>
      </c>
      <c r="FGJ12">
        <v>6.9414390204392475</v>
      </c>
      <c r="FGK12">
        <v>9.44386574451255</v>
      </c>
      <c r="FGL12">
        <v>10.854062904293642</v>
      </c>
      <c r="FGM12">
        <v>5.1357541404195217</v>
      </c>
      <c r="FGN12">
        <v>5.2222105726996233</v>
      </c>
      <c r="FGO12">
        <v>3.6738919981389699</v>
      </c>
      <c r="FGP12">
        <v>3.8425265080386453</v>
      </c>
      <c r="FGQ12">
        <v>3.3723207773382455</v>
      </c>
      <c r="FGR12">
        <v>4.8681023279541478</v>
      </c>
      <c r="FGS12">
        <v>6.2102048576862217</v>
      </c>
      <c r="FGT12">
        <v>6.2835181471336909</v>
      </c>
      <c r="FGU12">
        <v>4.3359840088869532</v>
      </c>
      <c r="FGV12">
        <v>4.5085042776809132</v>
      </c>
      <c r="FGW12">
        <v>4.4387004863910988</v>
      </c>
      <c r="FGX12">
        <v>6.0089287324808538</v>
      </c>
      <c r="FGY12">
        <v>6.7926971144752315</v>
      </c>
      <c r="FGZ12">
        <v>7.5292608799463778</v>
      </c>
      <c r="FHA12">
        <v>4.2615428707804313</v>
      </c>
      <c r="FHB12">
        <v>4.3988174317091762</v>
      </c>
      <c r="FHC12">
        <v>3.2655785178058068</v>
      </c>
      <c r="FHD12">
        <v>3.0045160674317231</v>
      </c>
      <c r="FHE12">
        <v>2.4429301833652062</v>
      </c>
      <c r="FHF12">
        <v>2.1203394643671345</v>
      </c>
      <c r="FHG12">
        <v>2.4226906177991623</v>
      </c>
      <c r="FHH12">
        <v>0.51298482235597476</v>
      </c>
      <c r="FHI12">
        <v>0.45921249124694441</v>
      </c>
      <c r="FHJ12">
        <v>0.2784981733884706</v>
      </c>
      <c r="FHK12">
        <v>1.0988809167793079</v>
      </c>
      <c r="FHL12">
        <v>2.5220156040804795</v>
      </c>
      <c r="FHM12">
        <v>3.3681788146250256</v>
      </c>
      <c r="FHN12">
        <v>3.0835778667551494</v>
      </c>
      <c r="FHO12">
        <v>2.253678919023514</v>
      </c>
      <c r="FHP12">
        <v>0.28930632535229961</v>
      </c>
      <c r="FHQ12">
        <v>0.51133584261697251</v>
      </c>
      <c r="FHR12">
        <v>8.7911315384189948E-2</v>
      </c>
      <c r="FHS12">
        <v>1.1238728690450444</v>
      </c>
      <c r="FHT12">
        <v>1.1230317478457437</v>
      </c>
      <c r="FHU12">
        <v>0.54996502537051128</v>
      </c>
      <c r="FHV12">
        <v>0.35799695757214067</v>
      </c>
      <c r="FHW12">
        <v>1.2358173997727135</v>
      </c>
      <c r="FHX12">
        <v>2.1225250483348646</v>
      </c>
      <c r="FHY12">
        <v>1.0930767387881133</v>
      </c>
      <c r="FHZ12">
        <v>2.7639691836156999E-2</v>
      </c>
      <c r="FIA12">
        <v>0.52280679843352118</v>
      </c>
      <c r="FIB12">
        <v>1.4848940940291868</v>
      </c>
      <c r="FIC12">
        <v>1.0266506161115103</v>
      </c>
      <c r="FID12">
        <v>0.57406483139675402</v>
      </c>
      <c r="FIE12">
        <v>0.1816824753441324</v>
      </c>
      <c r="FIF12">
        <v>0.64825759953237139</v>
      </c>
      <c r="FIG12">
        <v>0.80219206219135231</v>
      </c>
      <c r="FIH12">
        <v>0.72779641429588082</v>
      </c>
      <c r="FII12">
        <v>0.19202970150035981</v>
      </c>
      <c r="FIJ12">
        <v>1.986665662852829</v>
      </c>
      <c r="FIK12">
        <v>2.085899331964356</v>
      </c>
      <c r="FIL12">
        <v>1.3522741972237782</v>
      </c>
      <c r="FIM12">
        <v>2.3409767771454426</v>
      </c>
      <c r="FIN12">
        <v>2.6937650734607814</v>
      </c>
      <c r="FIO12">
        <v>2.1130301534585669</v>
      </c>
      <c r="FIP12">
        <v>3.0095916070795283</v>
      </c>
      <c r="FIQ12">
        <v>2.9556116310413927</v>
      </c>
      <c r="FIR12">
        <v>2.8220777146152614</v>
      </c>
      <c r="FIS12">
        <v>2.8120668331421257</v>
      </c>
      <c r="FIT12">
        <v>2.0634973434162021</v>
      </c>
      <c r="FIU12">
        <v>2.537250317206599</v>
      </c>
      <c r="FIV12">
        <v>2.9652677306175974</v>
      </c>
      <c r="FIW12">
        <v>2.178475402803997</v>
      </c>
      <c r="FIX12">
        <v>5.9599978831292901</v>
      </c>
      <c r="FIY12">
        <v>6.4905420085096921</v>
      </c>
      <c r="FIZ12">
        <v>5.7740112164692619</v>
      </c>
      <c r="FJA12">
        <v>6.4220482183145577</v>
      </c>
      <c r="FJB12">
        <v>5.739083864330496</v>
      </c>
      <c r="FJC12">
        <v>4.5121137338137487</v>
      </c>
      <c r="FJD12">
        <v>5.1278111529591115</v>
      </c>
      <c r="FJE12">
        <v>5.1736543664710553</v>
      </c>
      <c r="FJF12">
        <v>4.7259339957290649</v>
      </c>
      <c r="FJG12">
        <v>3.2401777092145494</v>
      </c>
      <c r="FJH12">
        <v>4.2354487801294454</v>
      </c>
      <c r="FJI12">
        <v>2.9337181242926818</v>
      </c>
      <c r="FJJ12">
        <v>4.3797301784406955</v>
      </c>
      <c r="FJK12">
        <v>6.6603790353774457</v>
      </c>
      <c r="FJL12">
        <v>6.8216856032913711</v>
      </c>
      <c r="FJM12">
        <v>5.1108067741661216</v>
      </c>
      <c r="FJN12">
        <v>3.6886837793081213</v>
      </c>
      <c r="FJO12">
        <v>3.9558842718288361</v>
      </c>
      <c r="FJP12">
        <v>3.2749380832865427</v>
      </c>
      <c r="FJQ12">
        <v>4.1628478657794403</v>
      </c>
      <c r="FJR12">
        <v>3.8969355802973951</v>
      </c>
      <c r="FJS12">
        <v>4.0096605939115761</v>
      </c>
      <c r="FJT12">
        <v>3.3484102816391896</v>
      </c>
      <c r="FJU12">
        <v>3.6148095710250345</v>
      </c>
      <c r="FJV12">
        <v>5.2468716344674249</v>
      </c>
      <c r="FJW12">
        <v>4.7124345528227423</v>
      </c>
      <c r="FJX12">
        <v>3.9134912315739712</v>
      </c>
      <c r="FJY12">
        <v>5.3952886300903629</v>
      </c>
      <c r="FJZ12">
        <v>5.9435290425117273</v>
      </c>
      <c r="FKA12">
        <v>3.5395540117560813</v>
      </c>
      <c r="FKB12">
        <v>0.85541302440014988</v>
      </c>
      <c r="FKC12">
        <v>3.6058023084588058</v>
      </c>
      <c r="FKD12">
        <v>2.3659129152802052</v>
      </c>
      <c r="FKE12">
        <v>1.6532464981555677</v>
      </c>
      <c r="FKF12">
        <v>2.865273854780753</v>
      </c>
      <c r="FKG12">
        <v>3.2802007648697327</v>
      </c>
      <c r="FKH12">
        <v>2.9624577739286906</v>
      </c>
      <c r="FKI12">
        <v>2.6873443882159336</v>
      </c>
      <c r="FKJ12">
        <v>3.151011510069111</v>
      </c>
      <c r="FKK12">
        <v>1.5093553653096023</v>
      </c>
      <c r="FKL12">
        <v>1.8273455689804905</v>
      </c>
      <c r="FKM12">
        <v>0.45044705630607496</v>
      </c>
      <c r="FKN12">
        <v>4.4344296376948478E-2</v>
      </c>
      <c r="FKO12">
        <v>0.30898843612158089</v>
      </c>
      <c r="FKP12">
        <v>3.0028037161173415E-2</v>
      </c>
      <c r="FKQ12">
        <v>2.4456930155711234</v>
      </c>
      <c r="FKR12">
        <v>1.2132482753277145</v>
      </c>
      <c r="FKS12">
        <v>1.0513868462658138</v>
      </c>
      <c r="FKT12">
        <v>0.94169744339978934</v>
      </c>
      <c r="FKU12">
        <v>4.0898726298528345</v>
      </c>
      <c r="FKV12">
        <v>2.2710988292392358</v>
      </c>
      <c r="FKW12">
        <v>0.79508069043913565</v>
      </c>
      <c r="FKX12">
        <v>2.4428069412333571</v>
      </c>
      <c r="FKY12">
        <v>4.5331994134976412</v>
      </c>
      <c r="FKZ12">
        <v>4.8188389249025931</v>
      </c>
      <c r="FLA12">
        <v>4.7230641297801412</v>
      </c>
      <c r="FLB12">
        <v>6.7671836055842505</v>
      </c>
      <c r="FLC12">
        <v>7.8470372940319066</v>
      </c>
      <c r="FLD12">
        <v>7.6462012147621863</v>
      </c>
      <c r="FLE12">
        <v>5.0855192669359894</v>
      </c>
      <c r="FLF12">
        <v>5.4142703489351334</v>
      </c>
      <c r="FLG12">
        <v>6.4572504187171944</v>
      </c>
      <c r="FLH12">
        <v>6.5089279775374962</v>
      </c>
      <c r="FLI12">
        <v>4.2278376776430378</v>
      </c>
      <c r="FLJ12">
        <v>3.6410620299948278</v>
      </c>
      <c r="FLK12">
        <v>2.8207217338804185</v>
      </c>
      <c r="FLL12">
        <v>2.402644373430121</v>
      </c>
      <c r="FLM12">
        <v>3.4629252774857378</v>
      </c>
      <c r="FLN12">
        <v>2.1776671108300434</v>
      </c>
      <c r="FLO12">
        <v>2.6656372076367916</v>
      </c>
      <c r="FLP12">
        <v>4.3982769193535205</v>
      </c>
      <c r="FLQ12">
        <v>4.3101917077783582</v>
      </c>
      <c r="FLR12">
        <v>4.9519527973807271</v>
      </c>
      <c r="FLS12">
        <v>1.7311811977015168</v>
      </c>
      <c r="FLT12">
        <v>1.5080911102286336</v>
      </c>
      <c r="FLU12">
        <v>0.17885598273096548</v>
      </c>
      <c r="FLV12">
        <v>0.25622082267000224</v>
      </c>
      <c r="FLW12">
        <v>1.3816228307914571</v>
      </c>
      <c r="FLX12">
        <v>0.56416392129540327</v>
      </c>
      <c r="FLY12">
        <v>1.1409552505547254</v>
      </c>
      <c r="FLZ12">
        <v>1.1588649395052926</v>
      </c>
      <c r="FMA12">
        <v>0.75447127943152736</v>
      </c>
      <c r="FMB12">
        <v>1.1838293855716984</v>
      </c>
      <c r="FMC12">
        <v>1.093683172091005</v>
      </c>
      <c r="FMD12">
        <v>2.5155749528685192</v>
      </c>
      <c r="FME12">
        <v>3.1379507449264565</v>
      </c>
      <c r="FMF12">
        <v>3.1446410371272577</v>
      </c>
      <c r="FMG12">
        <v>3.0366561463524704</v>
      </c>
      <c r="FMH12">
        <v>0.47005922590597038</v>
      </c>
      <c r="FMI12">
        <v>0.26733585311831121</v>
      </c>
      <c r="FMJ12">
        <v>0.48623701040742162</v>
      </c>
      <c r="FMK12">
        <v>0.72711539261854341</v>
      </c>
      <c r="FML12">
        <v>0.74075754309978947</v>
      </c>
      <c r="FMM12">
        <v>0.73287089443965669</v>
      </c>
      <c r="FMN12">
        <v>1.0304841976330863</v>
      </c>
      <c r="FMO12">
        <v>1.1930208742160175</v>
      </c>
      <c r="FMP12">
        <v>2.5809649742814145</v>
      </c>
      <c r="FMQ12">
        <v>3.4084172084976672</v>
      </c>
      <c r="FMR12">
        <v>2.1026913761070318</v>
      </c>
      <c r="FMS12">
        <v>2.9242007116317836</v>
      </c>
      <c r="FMT12">
        <v>3.0237370422373715</v>
      </c>
      <c r="FMU12">
        <v>1.5118219449404933</v>
      </c>
      <c r="FMV12">
        <v>1.3838196336137116</v>
      </c>
      <c r="FMW12">
        <v>1.0534177484460088</v>
      </c>
      <c r="FMX12">
        <v>0.94435559150133486</v>
      </c>
      <c r="FMY12">
        <v>1.9387982655780434</v>
      </c>
      <c r="FMZ12">
        <v>2.5155706485938936</v>
      </c>
      <c r="FNA12">
        <v>2.497385435558499</v>
      </c>
      <c r="FNB12">
        <v>1.3607614387528884</v>
      </c>
      <c r="FNC12">
        <v>4.3009749116381499</v>
      </c>
      <c r="FND12">
        <v>4.2638450316662784</v>
      </c>
      <c r="FNE12">
        <v>4.1387501665503805</v>
      </c>
      <c r="FNF12">
        <v>4.980088813965267</v>
      </c>
      <c r="FNG12">
        <v>4.5880451217926748</v>
      </c>
      <c r="FNH12">
        <v>2.5130324170631866</v>
      </c>
      <c r="FNI12">
        <v>3.3251860647542344</v>
      </c>
      <c r="FNJ12">
        <v>4.4002410515677184</v>
      </c>
      <c r="FNK12">
        <v>3.9230206546735644</v>
      </c>
      <c r="FNL12">
        <v>3.5360480440413085</v>
      </c>
      <c r="FNM12">
        <v>3.0333506254082749</v>
      </c>
      <c r="FNN12">
        <v>3.6579528529528034</v>
      </c>
      <c r="FNO12">
        <v>2.4224667671815041</v>
      </c>
      <c r="FNP12">
        <v>1.8710558371249135</v>
      </c>
      <c r="FNQ12">
        <v>1.9727980009784005</v>
      </c>
      <c r="FNR12">
        <v>2.5700151216733502</v>
      </c>
      <c r="FNS12">
        <v>2.1806633928326846</v>
      </c>
      <c r="FNT12">
        <v>1.2574812888497036</v>
      </c>
      <c r="FNU12">
        <v>1.5126910275284899</v>
      </c>
      <c r="FNV12">
        <v>1.5526777056948049</v>
      </c>
      <c r="FNW12">
        <v>1.5259765300615982</v>
      </c>
      <c r="FNX12">
        <v>1.4046612337569968</v>
      </c>
      <c r="FNY12">
        <v>0.35984024576282536</v>
      </c>
      <c r="FNZ12">
        <v>3.5357901946981656</v>
      </c>
      <c r="FOA12">
        <v>4.2108746611775132</v>
      </c>
      <c r="FOB12">
        <v>4.0791930828818295</v>
      </c>
      <c r="FOC12">
        <v>4.6607900942781271</v>
      </c>
      <c r="FOD12">
        <v>3.9243468754420974</v>
      </c>
      <c r="FOE12">
        <v>2.2163323095901433</v>
      </c>
      <c r="FOF12">
        <v>2.8049558828197405</v>
      </c>
      <c r="FOG12">
        <v>1.5610376727563562</v>
      </c>
      <c r="FOH12">
        <v>1.0368163694411123</v>
      </c>
      <c r="FOI12">
        <v>1.0112239309200959</v>
      </c>
      <c r="FOJ12">
        <v>0.45576610988064203</v>
      </c>
      <c r="FOK12">
        <v>1.7123297543330409</v>
      </c>
      <c r="FOL12">
        <v>1.0078542311848651</v>
      </c>
      <c r="FOM12">
        <v>0.81753090010442975</v>
      </c>
      <c r="FON12">
        <v>2.0701076469713371</v>
      </c>
      <c r="FOO12">
        <v>3.0244194817887546</v>
      </c>
      <c r="FOP12">
        <v>3.1775273544189986</v>
      </c>
      <c r="FOQ12">
        <v>4.1733003472709242</v>
      </c>
      <c r="FOR12">
        <v>2.7411707301098431</v>
      </c>
      <c r="FOS12">
        <v>2.8837067485928856</v>
      </c>
      <c r="FOT12">
        <v>2.4253615621573772</v>
      </c>
      <c r="FOU12">
        <v>3.9178923794033835</v>
      </c>
      <c r="FOV12">
        <v>3.2492730414896869</v>
      </c>
      <c r="FOW12">
        <v>6.9856688377176397</v>
      </c>
      <c r="FOX12">
        <v>6.8382253429617776</v>
      </c>
      <c r="FOY12">
        <v>10.056655866578694</v>
      </c>
      <c r="FOZ12">
        <v>9.6900321466400783</v>
      </c>
      <c r="FPA12">
        <v>10.286595125358872</v>
      </c>
      <c r="FPB12">
        <v>10.111939883278865</v>
      </c>
      <c r="FPC12">
        <v>10.428107153024939</v>
      </c>
      <c r="FPD12">
        <v>10.456801074097712</v>
      </c>
      <c r="FPE12">
        <v>12.590734522847924</v>
      </c>
      <c r="FPF12">
        <v>11.993476277059926</v>
      </c>
      <c r="FPG12">
        <v>11.988774648651997</v>
      </c>
      <c r="FPH12">
        <v>11.536918374884408</v>
      </c>
      <c r="FPI12">
        <v>11.055558463165653</v>
      </c>
      <c r="FPJ12">
        <v>11.800104102831938</v>
      </c>
      <c r="FPK12">
        <v>8.1421549628712455</v>
      </c>
      <c r="FPL12">
        <v>8.1917752401814141</v>
      </c>
      <c r="FPM12">
        <v>7.6925750478249029</v>
      </c>
      <c r="FPN12">
        <v>6.3722772043483928</v>
      </c>
      <c r="FPO12">
        <v>7.4338388401038173</v>
      </c>
      <c r="FPP12">
        <v>7.9307101117528873</v>
      </c>
      <c r="FPQ12">
        <v>7.6017188200848977</v>
      </c>
      <c r="FPR12">
        <v>5.9455945936033459</v>
      </c>
      <c r="FPS12">
        <v>6.6362458590101596</v>
      </c>
      <c r="FPT12">
        <v>11.327750516255946</v>
      </c>
      <c r="FPU12">
        <v>13.703670879047422</v>
      </c>
      <c r="FPV12">
        <v>14.063504054116493</v>
      </c>
      <c r="FPW12">
        <v>12.158125341566119</v>
      </c>
      <c r="FPX12">
        <v>13.251172074186798</v>
      </c>
      <c r="FPY12">
        <v>13.742645781891952</v>
      </c>
      <c r="FPZ12">
        <v>14.749526257296566</v>
      </c>
      <c r="FQA12">
        <v>15.052096966358476</v>
      </c>
      <c r="FQB12">
        <v>15.235315989093579</v>
      </c>
      <c r="FQC12">
        <v>15.790331985781449</v>
      </c>
      <c r="FQD12">
        <v>16.094994628644599</v>
      </c>
      <c r="FQE12">
        <v>14.930055935627934</v>
      </c>
      <c r="FQF12">
        <v>14.378183187366631</v>
      </c>
      <c r="FQG12">
        <v>14.978692152792974</v>
      </c>
      <c r="FQH12">
        <v>15.150425138092032</v>
      </c>
      <c r="FQI12">
        <v>17.763730619980379</v>
      </c>
      <c r="FQJ12">
        <v>18.150203997764038</v>
      </c>
      <c r="FQK12">
        <v>19.712328734490256</v>
      </c>
      <c r="FQL12">
        <v>18.90347028191718</v>
      </c>
      <c r="FQM12">
        <v>18.333185583424893</v>
      </c>
      <c r="FQN12">
        <v>19.711866403132262</v>
      </c>
      <c r="FQO12">
        <v>17.061190678262392</v>
      </c>
      <c r="FQP12">
        <v>13.130600805959148</v>
      </c>
      <c r="FQQ12">
        <v>8.8535613509548057</v>
      </c>
      <c r="FQR12">
        <v>7.5278605315534151</v>
      </c>
      <c r="FQS12">
        <v>6.760606258885673</v>
      </c>
      <c r="FQT12">
        <v>6.317004260738031</v>
      </c>
      <c r="FQU12">
        <v>6.6559863662623684</v>
      </c>
      <c r="FQV12">
        <v>8.6135550529261309</v>
      </c>
      <c r="FQW12">
        <v>9.4408943613225347</v>
      </c>
      <c r="FQX12">
        <v>8.0605713669283432</v>
      </c>
      <c r="FQY12">
        <v>7.9604497487125627</v>
      </c>
      <c r="FQZ12">
        <v>8.1867035596260394</v>
      </c>
      <c r="FRA12">
        <v>7.5498143297591014</v>
      </c>
      <c r="FRB12">
        <v>8.3167453590549485</v>
      </c>
      <c r="FRC12">
        <v>8.761883452557413</v>
      </c>
      <c r="FRD12">
        <v>11.006170894196657</v>
      </c>
      <c r="FRE12">
        <v>9.3067062969576</v>
      </c>
      <c r="FRF12">
        <v>9.4461214292323348</v>
      </c>
      <c r="FRG12">
        <v>13.311542985752567</v>
      </c>
      <c r="FRH12">
        <v>12.068494455411383</v>
      </c>
      <c r="FRI12">
        <v>12.313202117404217</v>
      </c>
      <c r="FRJ12">
        <v>9.5146371306582296</v>
      </c>
      <c r="FRK12">
        <v>9.7763306234028278</v>
      </c>
      <c r="FRL12">
        <v>9.5039769779205017</v>
      </c>
      <c r="FRM12">
        <v>9.8160550170196075</v>
      </c>
      <c r="FRN12">
        <v>9.9753323708728203</v>
      </c>
      <c r="FRO12">
        <v>10.254571597169161</v>
      </c>
      <c r="FRP12">
        <v>10.934765071413494</v>
      </c>
      <c r="FRQ12">
        <v>11.476530874521814</v>
      </c>
      <c r="FRR12">
        <v>12.345982296459624</v>
      </c>
      <c r="FRS12">
        <v>12.482063368703166</v>
      </c>
      <c r="FRT12">
        <v>12.556100664401129</v>
      </c>
      <c r="FRU12">
        <v>12.295949202120028</v>
      </c>
      <c r="FRV12">
        <v>11.530546181312275</v>
      </c>
      <c r="FRW12">
        <v>10.025429229707697</v>
      </c>
      <c r="FRX12">
        <v>10.097535650047575</v>
      </c>
      <c r="FRY12">
        <v>9.7532661724244463</v>
      </c>
      <c r="FRZ12">
        <v>10.979035105878211</v>
      </c>
      <c r="FSA12">
        <v>11.131727117444825</v>
      </c>
      <c r="FSB12">
        <v>9.6652546277746296</v>
      </c>
      <c r="FSC12">
        <v>7.4787564216594546</v>
      </c>
      <c r="FSD12">
        <v>6.8925961067770913</v>
      </c>
      <c r="FSE12">
        <v>7.6109282977413386</v>
      </c>
      <c r="FSF12">
        <v>7.6315634753109407</v>
      </c>
      <c r="FSG12">
        <v>8.9474521785505203</v>
      </c>
      <c r="FSH12">
        <v>9.3418930063662629</v>
      </c>
      <c r="FSI12">
        <v>9.7071534159122166</v>
      </c>
      <c r="FSJ12">
        <v>9.3650410712107259</v>
      </c>
      <c r="FSK12">
        <v>11.120486653404441</v>
      </c>
      <c r="FSL12">
        <v>14.167464537673368</v>
      </c>
      <c r="FSM12">
        <v>13.919385023695213</v>
      </c>
      <c r="FSN12">
        <v>15.612921515975358</v>
      </c>
      <c r="FSO12">
        <v>15.863191973494395</v>
      </c>
      <c r="FSP12">
        <v>14.408108928733782</v>
      </c>
      <c r="FSQ12">
        <v>14.188178722838529</v>
      </c>
      <c r="FSR12">
        <v>14.037159978248383</v>
      </c>
      <c r="FSS12">
        <v>11.428191335388874</v>
      </c>
      <c r="FST12">
        <v>12.458492636822484</v>
      </c>
      <c r="FSU12">
        <v>10.424409388118875</v>
      </c>
      <c r="FSV12">
        <v>9.836949157048366</v>
      </c>
      <c r="FSW12">
        <v>10.43119146634308</v>
      </c>
      <c r="FSX12">
        <v>9.4106839555388433</v>
      </c>
      <c r="FSY12">
        <v>8.2953668828104128</v>
      </c>
      <c r="FSZ12">
        <v>5.381572831505764</v>
      </c>
      <c r="FTA12">
        <v>6.8500159594332217</v>
      </c>
      <c r="FTB12">
        <v>12.368102724822165</v>
      </c>
      <c r="FTC12">
        <v>12.706002181823351</v>
      </c>
      <c r="FTD12">
        <v>13.14591471138192</v>
      </c>
      <c r="FTE12">
        <v>12.270353508985863</v>
      </c>
      <c r="FTF12">
        <v>12.87412959314679</v>
      </c>
      <c r="FTG12">
        <v>11.992979429560364</v>
      </c>
      <c r="FTH12">
        <v>13.479264363809307</v>
      </c>
      <c r="FTI12">
        <v>13.751382247605761</v>
      </c>
      <c r="FTJ12">
        <v>16.09509094888017</v>
      </c>
      <c r="FTK12">
        <v>17.705843438320699</v>
      </c>
      <c r="FTL12">
        <v>16.817171184088693</v>
      </c>
      <c r="FTM12">
        <v>16.479899528938404</v>
      </c>
      <c r="FTN12">
        <v>16.006776585405532</v>
      </c>
      <c r="FTO12">
        <v>16.069127702685364</v>
      </c>
      <c r="FTP12">
        <v>16.674216163361962</v>
      </c>
      <c r="FTQ12">
        <v>16.489162064569427</v>
      </c>
      <c r="FTR12">
        <v>16.332783741506319</v>
      </c>
      <c r="FTS12">
        <v>16.708537636902292</v>
      </c>
      <c r="FTT12">
        <v>16.255285825782266</v>
      </c>
      <c r="FTU12">
        <v>18.6340705794928</v>
      </c>
      <c r="FTV12">
        <v>20.395873132864835</v>
      </c>
      <c r="FTW12">
        <v>20.547382618441588</v>
      </c>
      <c r="FTX12">
        <v>20.420326552027291</v>
      </c>
      <c r="FTY12">
        <v>20.697017717039671</v>
      </c>
      <c r="FTZ12">
        <v>20.373590553848771</v>
      </c>
      <c r="FUA12">
        <v>20.253914109759535</v>
      </c>
      <c r="FUB12">
        <v>22.540818327690431</v>
      </c>
      <c r="FUC12">
        <v>23.430669315594059</v>
      </c>
      <c r="FUD12">
        <v>23.576968128560111</v>
      </c>
      <c r="FUE12">
        <v>23.648368252388536</v>
      </c>
      <c r="FUF12">
        <v>23.45497797695316</v>
      </c>
      <c r="FUG12">
        <v>23.782881226105019</v>
      </c>
      <c r="FUH12">
        <v>26.084449306904389</v>
      </c>
      <c r="FUI12">
        <v>21.869775886573734</v>
      </c>
      <c r="FUJ12">
        <v>21.462718365627552</v>
      </c>
      <c r="FUK12">
        <v>19.341660409180804</v>
      </c>
      <c r="FUL12">
        <v>18.272132742725262</v>
      </c>
      <c r="FUM12">
        <v>19.172404145592736</v>
      </c>
      <c r="FUN12">
        <v>19.232883790643427</v>
      </c>
      <c r="FUO12">
        <v>17.5830087637205</v>
      </c>
      <c r="FUP12">
        <v>21.386975678976341</v>
      </c>
      <c r="FUQ12">
        <v>21.234192894588887</v>
      </c>
      <c r="FUR12">
        <v>21.37287109826957</v>
      </c>
      <c r="FUS12">
        <v>21.249650841176845</v>
      </c>
      <c r="FUT12">
        <v>21.339641895388013</v>
      </c>
      <c r="FUU12">
        <v>18.45854361108195</v>
      </c>
      <c r="FUV12">
        <v>17.234519497991641</v>
      </c>
      <c r="FUW12">
        <v>18.39447601685697</v>
      </c>
      <c r="FUX12">
        <v>18.389485877393781</v>
      </c>
      <c r="FUY12">
        <v>18.302580967019821</v>
      </c>
      <c r="FUZ12">
        <v>18.889000722495439</v>
      </c>
      <c r="FVA12">
        <v>19.388556598769355</v>
      </c>
      <c r="FVB12">
        <v>18.498099761707635</v>
      </c>
      <c r="FVC12">
        <v>16.314460073271221</v>
      </c>
      <c r="FVD12">
        <v>17.834020351939216</v>
      </c>
      <c r="FVE12">
        <v>17.704492494866827</v>
      </c>
      <c r="FVF12">
        <v>19.782374332387917</v>
      </c>
      <c r="FVG12">
        <v>19.579483012703349</v>
      </c>
      <c r="FVH12">
        <v>16.777007238566512</v>
      </c>
      <c r="FVI12">
        <v>16.445853870101928</v>
      </c>
      <c r="FVJ12">
        <v>15.994201004047682</v>
      </c>
      <c r="FVK12">
        <v>16.303329319644945</v>
      </c>
      <c r="FVL12">
        <v>17.608156200397389</v>
      </c>
      <c r="FVM12">
        <v>17.818480882539006</v>
      </c>
      <c r="FVN12">
        <v>18.955239728939887</v>
      </c>
      <c r="FVO12">
        <v>20.043113462169458</v>
      </c>
      <c r="FVP12">
        <v>18.763332963754692</v>
      </c>
      <c r="FVQ12">
        <v>19.258099480414785</v>
      </c>
      <c r="FVR12">
        <v>18.52166847530134</v>
      </c>
      <c r="FVS12">
        <v>18.120154755228214</v>
      </c>
      <c r="FVT12">
        <v>17.395910904119773</v>
      </c>
      <c r="FVU12">
        <v>17.627458591087816</v>
      </c>
      <c r="FVV12">
        <v>16.084952919055468</v>
      </c>
      <c r="FVW12">
        <v>15.58827143057897</v>
      </c>
      <c r="FVX12">
        <v>15.51882328843385</v>
      </c>
      <c r="FVY12">
        <v>14.174359776737219</v>
      </c>
      <c r="FVZ12">
        <v>14.723846208034956</v>
      </c>
      <c r="FWA12">
        <v>11.047412881721357</v>
      </c>
      <c r="FWB12">
        <v>10.273999540803743</v>
      </c>
      <c r="FWC12">
        <v>10.29610815459273</v>
      </c>
      <c r="FWD12">
        <v>10.144805499045106</v>
      </c>
      <c r="FWE12">
        <v>9.8515149508821196</v>
      </c>
      <c r="FWF12">
        <v>12.035668204784997</v>
      </c>
      <c r="FWG12">
        <v>13.296545485509341</v>
      </c>
      <c r="FWH12">
        <v>15.776254514218635</v>
      </c>
      <c r="FWI12">
        <v>14.198919656268117</v>
      </c>
      <c r="FWJ12">
        <v>13.689258180063007</v>
      </c>
      <c r="FWK12">
        <v>13.206958536557977</v>
      </c>
      <c r="FWL12">
        <v>13.758283198414574</v>
      </c>
      <c r="FWM12">
        <v>13.658327588065731</v>
      </c>
      <c r="FWN12">
        <v>13.513758491610133</v>
      </c>
      <c r="FWO12">
        <v>14.489508579946232</v>
      </c>
      <c r="FWP12">
        <v>12.708112183549019</v>
      </c>
      <c r="FWQ12">
        <v>11.327800691399716</v>
      </c>
      <c r="FWR12">
        <v>11.200405007441987</v>
      </c>
      <c r="FWS12">
        <v>10.783943317572266</v>
      </c>
      <c r="FWT12">
        <v>10.262796847991922</v>
      </c>
      <c r="FWU12">
        <v>10.219198618217888</v>
      </c>
      <c r="FWV12">
        <v>9.9652989417145363</v>
      </c>
      <c r="FWW12">
        <v>10.193657845538837</v>
      </c>
      <c r="FWX12">
        <v>12.688750828696357</v>
      </c>
      <c r="FWY12">
        <v>15.613062104395794</v>
      </c>
      <c r="FWZ12">
        <v>16.214988406971315</v>
      </c>
      <c r="FXA12">
        <v>13.921794666634014</v>
      </c>
      <c r="FXB12">
        <v>14.770412430041688</v>
      </c>
      <c r="FXC12">
        <v>14.169836613591542</v>
      </c>
      <c r="FXD12">
        <v>12.658884967904669</v>
      </c>
      <c r="FXE12">
        <v>11.744248565715679</v>
      </c>
      <c r="FXF12">
        <v>9.6553547972371234</v>
      </c>
      <c r="FXG12">
        <v>9.2233131892071469</v>
      </c>
      <c r="FXH12">
        <v>9.3539520854410512</v>
      </c>
      <c r="FXI12">
        <v>10.480362763020821</v>
      </c>
      <c r="FXJ12">
        <v>9.5693889606345692</v>
      </c>
      <c r="FXK12">
        <v>10.02850462040351</v>
      </c>
      <c r="FXL12">
        <v>9.9585427326992431</v>
      </c>
      <c r="FXM12">
        <v>8.47307815703698</v>
      </c>
      <c r="FXN12">
        <v>6.9379752594459205</v>
      </c>
      <c r="FXO12">
        <v>4.587189247011338</v>
      </c>
      <c r="FXP12">
        <v>4.350706118690141</v>
      </c>
      <c r="FXQ12">
        <v>5.0646709488592023</v>
      </c>
      <c r="FXR12">
        <v>4.2176796448238747</v>
      </c>
      <c r="FXS12">
        <v>4.2661035948567587</v>
      </c>
      <c r="FXT12">
        <v>6.7734409246531868</v>
      </c>
      <c r="FXU12">
        <v>6.6773044269211823</v>
      </c>
      <c r="FXV12">
        <v>6.3035835456985296</v>
      </c>
      <c r="FXW12">
        <v>7.9495907923910636</v>
      </c>
      <c r="FXX12">
        <v>7.1456580352096353</v>
      </c>
      <c r="FXY12">
        <v>8.9475456350819513</v>
      </c>
      <c r="FXZ12">
        <v>7.6003180875659382</v>
      </c>
      <c r="FYA12">
        <v>6.5407229925867796</v>
      </c>
      <c r="FYB12">
        <v>5.2891381814406486</v>
      </c>
      <c r="FYC12">
        <v>6.9274855552739609</v>
      </c>
      <c r="FYD12">
        <v>6.8465995862052296</v>
      </c>
      <c r="FYE12">
        <v>6.8010022751486758</v>
      </c>
      <c r="FYF12">
        <v>6.8401335408871091</v>
      </c>
      <c r="FYG12">
        <v>2.5303159231052632</v>
      </c>
      <c r="FYH12">
        <v>2.4941840021519965</v>
      </c>
      <c r="FYI12">
        <v>2.7660538034051569</v>
      </c>
      <c r="FYJ12">
        <v>2.7703192207281973</v>
      </c>
      <c r="FYK12">
        <v>1.5110248356586453</v>
      </c>
      <c r="FYL12">
        <v>1.7230584036751679</v>
      </c>
      <c r="FYM12">
        <v>2.8834232824410719</v>
      </c>
      <c r="FYN12">
        <v>2.6599825143630369</v>
      </c>
      <c r="FYO12">
        <v>1.6737377129920787</v>
      </c>
      <c r="FYP12">
        <v>0.12911495393200312</v>
      </c>
      <c r="FYQ12">
        <v>0.40079962681920733</v>
      </c>
      <c r="FYR12">
        <v>0.38821216309679585</v>
      </c>
      <c r="FYS12">
        <v>1.8665367451476413</v>
      </c>
      <c r="FYT12">
        <v>1.9613293900274584</v>
      </c>
      <c r="FYU12">
        <v>1.4856424708714258</v>
      </c>
      <c r="FYV12">
        <v>2.8469485159666874</v>
      </c>
      <c r="FYW12">
        <v>5.1987842245553111</v>
      </c>
      <c r="FYX12">
        <v>5.1716350924862127</v>
      </c>
      <c r="FYY12">
        <v>5.491277311194608</v>
      </c>
      <c r="FYZ12">
        <v>5.5192144665397791</v>
      </c>
      <c r="FZA12">
        <v>6.5964531961535613</v>
      </c>
      <c r="FZB12">
        <v>6.113917171128378</v>
      </c>
      <c r="FZC12">
        <v>6.9872669291571583</v>
      </c>
      <c r="FZD12">
        <v>7.492638723932032</v>
      </c>
      <c r="FZE12">
        <v>7.5572344667525613</v>
      </c>
      <c r="FZF12">
        <v>8.0323502970359186</v>
      </c>
      <c r="FZG12">
        <v>7.8311944466549903</v>
      </c>
      <c r="FZH12">
        <v>8.3743691279523773</v>
      </c>
      <c r="FZI12">
        <v>8.5552377841631824</v>
      </c>
      <c r="FZJ12">
        <v>9.0822201164546641</v>
      </c>
      <c r="FZK12">
        <v>9.6887630985183932</v>
      </c>
      <c r="FZL12">
        <v>8.0548040731428046</v>
      </c>
      <c r="FZM12">
        <v>6.6605225356297524</v>
      </c>
      <c r="FZN12">
        <v>7.185045275405173</v>
      </c>
      <c r="FZO12">
        <v>8.7591122239655306</v>
      </c>
      <c r="FZP12">
        <v>8.0275245703514884</v>
      </c>
      <c r="FZQ12">
        <v>7.7620283458536505</v>
      </c>
      <c r="FZR12">
        <v>3.1198319065761098</v>
      </c>
      <c r="FZS12">
        <v>0.95533174653337483</v>
      </c>
      <c r="FZT12">
        <v>0.82252030942436249</v>
      </c>
      <c r="FZU12">
        <v>3.3860033249138723</v>
      </c>
      <c r="FZV12">
        <v>2.8784837980956581</v>
      </c>
      <c r="FZW12">
        <v>2.4690352510469893</v>
      </c>
      <c r="FZX12">
        <v>0.92013962275632366</v>
      </c>
      <c r="FZY12">
        <v>0.76346228918009729</v>
      </c>
      <c r="FZZ12">
        <v>0.50266023067888455</v>
      </c>
      <c r="GAA12">
        <v>1.9807816444581476</v>
      </c>
      <c r="GAB12">
        <v>3.3836297217158062</v>
      </c>
      <c r="GAC12">
        <v>2.0581131900098626</v>
      </c>
      <c r="GAD12">
        <v>0.40281240405965946</v>
      </c>
      <c r="GAE12">
        <v>0.83048401917039882</v>
      </c>
      <c r="GAF12">
        <v>0.99011374466590496</v>
      </c>
      <c r="GAG12">
        <v>0.17846020267552376</v>
      </c>
      <c r="GAH12">
        <v>0.14943329758261825</v>
      </c>
      <c r="GAI12">
        <v>9.4356761903327424E-2</v>
      </c>
      <c r="GAJ12">
        <v>1.0225961781743536</v>
      </c>
      <c r="GAK12">
        <v>2.1109842656333058</v>
      </c>
      <c r="GAL12">
        <v>2.6410752286456045</v>
      </c>
      <c r="GAM12">
        <v>4.8296808417944703E-3</v>
      </c>
      <c r="GAN12">
        <v>1.0630625678104479</v>
      </c>
      <c r="GAO12">
        <v>2.4962569693188925</v>
      </c>
      <c r="GAP12">
        <v>0.1667473455054278</v>
      </c>
      <c r="GAQ12">
        <v>0.32243744855713885</v>
      </c>
      <c r="GAR12">
        <v>2.0775869243134366</v>
      </c>
      <c r="GAS12">
        <v>2.2855615017770106</v>
      </c>
      <c r="GAT12">
        <v>2.3345934186927479</v>
      </c>
      <c r="GAU12">
        <v>3.0480307023863134</v>
      </c>
      <c r="GAV12">
        <v>3.0685016092211299</v>
      </c>
      <c r="GAW12">
        <v>2.6165032560129475</v>
      </c>
      <c r="GAX12">
        <v>3.6592473936561873</v>
      </c>
      <c r="GAY12">
        <v>1.7676450081271469</v>
      </c>
      <c r="GAZ12">
        <v>2.9898493973933</v>
      </c>
      <c r="GBA12">
        <v>3.2603283434118566</v>
      </c>
      <c r="GBB12">
        <v>3.0499508170169065</v>
      </c>
      <c r="GBC12">
        <v>3.6626652998456848</v>
      </c>
      <c r="GBD12">
        <v>2.5020447934421099</v>
      </c>
      <c r="GBE12">
        <v>1.831920698939939</v>
      </c>
      <c r="GBF12">
        <v>1.4754014061609269</v>
      </c>
      <c r="GBG12">
        <v>0.25275404951389646</v>
      </c>
      <c r="GBH12">
        <v>0.41979533594894747</v>
      </c>
      <c r="GBI12">
        <v>1.3925711012561806</v>
      </c>
      <c r="GBJ12">
        <v>2.5831970730914691</v>
      </c>
      <c r="GBK12">
        <v>0.52083809079431376</v>
      </c>
      <c r="GBL12">
        <v>0.27772879232907144</v>
      </c>
      <c r="GBM12">
        <v>0.36217608569131698</v>
      </c>
      <c r="GBN12">
        <v>8.3159045416323352E-2</v>
      </c>
      <c r="GBO12">
        <v>0.28713556681668706</v>
      </c>
      <c r="GBP12">
        <v>1.9468111140067776</v>
      </c>
      <c r="GBQ12">
        <v>0.95571932442089746</v>
      </c>
      <c r="GBR12">
        <v>0.58761182739635842</v>
      </c>
      <c r="GBS12">
        <v>0.61958481173132895</v>
      </c>
      <c r="GBT12">
        <v>0.42075973185910698</v>
      </c>
      <c r="GBU12">
        <v>1.7563806607013248</v>
      </c>
      <c r="GBV12">
        <v>1.794366975007506</v>
      </c>
      <c r="GBW12">
        <v>3.7633220244251788</v>
      </c>
      <c r="GBX12">
        <v>3.570145682686416</v>
      </c>
      <c r="GBY12">
        <v>5.2924434404667409</v>
      </c>
      <c r="GBZ12">
        <v>5.1942946059652968</v>
      </c>
      <c r="GCA12">
        <v>5.7703834752155672</v>
      </c>
      <c r="GCB12">
        <v>2.7290331332405913</v>
      </c>
      <c r="GCC12">
        <v>2.9902879033879799</v>
      </c>
      <c r="GCD12">
        <v>3.5604918341450684</v>
      </c>
      <c r="GCE12">
        <v>2.968107335554123</v>
      </c>
      <c r="GCF12">
        <v>1.3215515888568916</v>
      </c>
      <c r="GCG12">
        <v>0.51985777384925314</v>
      </c>
      <c r="GCH12">
        <v>5.2189284115229384E-3</v>
      </c>
      <c r="GCI12">
        <v>0.22048339102366299</v>
      </c>
      <c r="GCJ12">
        <v>0.68085345701638289</v>
      </c>
      <c r="GCK12">
        <v>2.6409142565917136</v>
      </c>
      <c r="GCL12">
        <v>1.3266697976932846</v>
      </c>
      <c r="GCM12">
        <v>1.8243691147645222</v>
      </c>
      <c r="GCN12">
        <v>1.3526322050020099</v>
      </c>
      <c r="GCO12">
        <v>0.75100069367090327</v>
      </c>
      <c r="GCP12">
        <v>0.46588247387262527</v>
      </c>
      <c r="GCQ12">
        <v>1.2711506627492781</v>
      </c>
      <c r="GCR12">
        <v>1.2456098192515128</v>
      </c>
      <c r="GCS12">
        <v>0.32722144624767679</v>
      </c>
      <c r="GCT12">
        <v>0.68514464273539488</v>
      </c>
      <c r="GCU12">
        <v>1.0076061536519774</v>
      </c>
      <c r="GCV12">
        <v>0.78149488397411915</v>
      </c>
      <c r="GCW12">
        <v>0.57234850433542306</v>
      </c>
      <c r="GCX12">
        <v>0.61067512722729589</v>
      </c>
      <c r="GCY12">
        <v>0.57470229793034378</v>
      </c>
      <c r="GCZ12">
        <v>1.286416532808289</v>
      </c>
      <c r="GDA12">
        <v>2.5305210971710039</v>
      </c>
      <c r="GDB12">
        <v>3.0995062224401408</v>
      </c>
      <c r="GDC12">
        <v>8.479185408405101</v>
      </c>
      <c r="GDD12">
        <v>8.3325373659481556</v>
      </c>
      <c r="GDE12">
        <v>8.2849175336559711</v>
      </c>
      <c r="GDF12">
        <v>6.3039056082971001</v>
      </c>
      <c r="GDG12">
        <v>4.0548033678478532</v>
      </c>
      <c r="GDH12">
        <v>2.7188759431919607</v>
      </c>
      <c r="GDI12">
        <v>1.8417572307253067</v>
      </c>
      <c r="GDJ12">
        <v>3.5941959096326173</v>
      </c>
      <c r="GDK12">
        <v>2.305582811781278</v>
      </c>
      <c r="GDL12">
        <v>1.8784541441473266</v>
      </c>
      <c r="GDM12">
        <v>3.85649531866693</v>
      </c>
      <c r="GDN12">
        <v>1.2536201271932441</v>
      </c>
      <c r="GDO12">
        <v>1.5151830672748474</v>
      </c>
      <c r="GDP12">
        <v>1.2265048602403112</v>
      </c>
      <c r="GDQ12">
        <v>1.0268156155734687</v>
      </c>
      <c r="GDR12">
        <v>1.2458178537426647</v>
      </c>
      <c r="GDS12">
        <v>3.602288365748791</v>
      </c>
      <c r="GDT12">
        <v>1.8999343898640291</v>
      </c>
      <c r="GDU12">
        <v>0.34738172462584771</v>
      </c>
      <c r="GDV12">
        <v>0.40910738793900236</v>
      </c>
      <c r="GDW12">
        <v>1.8406993857270209</v>
      </c>
      <c r="GDX12">
        <v>3.0420684799300943</v>
      </c>
      <c r="GDY12">
        <v>2.8905244572906668</v>
      </c>
      <c r="GDZ12">
        <v>3.8225080003903713</v>
      </c>
      <c r="GEA12">
        <v>7.0319439392433196</v>
      </c>
      <c r="GEB12">
        <v>6.5494125727445862</v>
      </c>
      <c r="GEC12">
        <v>7.5600652965367772</v>
      </c>
      <c r="GED12">
        <v>9.0450020967300588</v>
      </c>
      <c r="GEE12">
        <v>9.5941438876352549</v>
      </c>
      <c r="GEF12">
        <v>10.488684279842346</v>
      </c>
      <c r="GEG12">
        <v>10.302458528156421</v>
      </c>
      <c r="GEH12">
        <v>10.035929351708546</v>
      </c>
      <c r="GEI12">
        <v>9.0317879970225476</v>
      </c>
      <c r="GEJ12">
        <v>10.033674738687296</v>
      </c>
      <c r="GEK12">
        <v>9.1817410354869935</v>
      </c>
      <c r="GEL12">
        <v>9.8613544575928245</v>
      </c>
      <c r="GEM12">
        <v>8.7570428300514322</v>
      </c>
      <c r="GEN12">
        <v>10.397086247719926</v>
      </c>
      <c r="GEO12">
        <v>10.542374741939057</v>
      </c>
      <c r="GEP12">
        <v>11.589532031192903</v>
      </c>
      <c r="GEQ12">
        <v>10.910068993422101</v>
      </c>
      <c r="GER12">
        <v>10.30125458911516</v>
      </c>
      <c r="GES12">
        <v>10.205344392059487</v>
      </c>
      <c r="GET12">
        <v>13.978989740835459</v>
      </c>
      <c r="GEU12">
        <v>14.427464042426436</v>
      </c>
      <c r="GEV12">
        <v>14.748835149471233</v>
      </c>
      <c r="GEW12">
        <v>11.883355129730262</v>
      </c>
      <c r="GEX12">
        <v>9.9871256898313732</v>
      </c>
      <c r="GEY12">
        <v>9.320879007741496</v>
      </c>
      <c r="GEZ12">
        <v>9.361035634907239</v>
      </c>
      <c r="GFA12">
        <v>6.1386459007389931</v>
      </c>
      <c r="GFB12">
        <v>4.8965386897752978</v>
      </c>
      <c r="GFC12">
        <v>3.0012095463398509</v>
      </c>
      <c r="GFD12">
        <v>4.639844945771074</v>
      </c>
      <c r="GFE12">
        <v>4.9968666183358437</v>
      </c>
      <c r="GFF12">
        <v>5.5385953895847706</v>
      </c>
      <c r="GFG12">
        <v>6.7436263537983905</v>
      </c>
      <c r="GFH12">
        <v>9.1987721771401993</v>
      </c>
      <c r="GFI12">
        <v>7.8473581338485019</v>
      </c>
      <c r="GFJ12">
        <v>8.1789251934997083</v>
      </c>
      <c r="GFK12">
        <v>7.6309889579824812</v>
      </c>
      <c r="GFL12">
        <v>7.6888296001206982</v>
      </c>
      <c r="GFM12">
        <v>6.8474653931416469</v>
      </c>
      <c r="GFN12">
        <v>7.0496352656291492</v>
      </c>
      <c r="GFO12">
        <v>7.3373905609569192</v>
      </c>
      <c r="GFP12">
        <v>5.1725469306538798</v>
      </c>
      <c r="GFQ12">
        <v>5.162053601309708</v>
      </c>
      <c r="GFR12">
        <v>6.9437812989253871</v>
      </c>
      <c r="GFS12">
        <v>7.0716509526519076</v>
      </c>
      <c r="GFT12">
        <v>7.1524939964019723</v>
      </c>
      <c r="GFU12">
        <v>6.3820484635907633</v>
      </c>
      <c r="GFV12">
        <v>6.3747155450309947</v>
      </c>
      <c r="GFW12">
        <v>6.2527313533246343</v>
      </c>
      <c r="GFX12">
        <v>4.7232113819181905</v>
      </c>
      <c r="GFY12">
        <v>4.7966913387981549</v>
      </c>
      <c r="GFZ12">
        <v>4.3220707491236681</v>
      </c>
      <c r="GGA12">
        <v>2.6734207622530448</v>
      </c>
      <c r="GGB12">
        <v>3.270309886234827</v>
      </c>
      <c r="GGC12">
        <v>3.5537937694753055</v>
      </c>
      <c r="GGD12">
        <v>3.3740788960785721</v>
      </c>
      <c r="GGE12">
        <v>3.5465495303951684</v>
      </c>
      <c r="GGF12">
        <v>3.7795193371066489</v>
      </c>
      <c r="GGG12">
        <v>4.4200085407765073</v>
      </c>
      <c r="GGH12">
        <v>3.8610894183029814</v>
      </c>
      <c r="GGI12">
        <v>3.3729014497339449</v>
      </c>
      <c r="GGJ12">
        <v>2.6996720003544397</v>
      </c>
      <c r="GGK12">
        <v>3.487723718459165</v>
      </c>
      <c r="GGL12">
        <v>2.2037466489691724</v>
      </c>
      <c r="GGM12">
        <v>2.3501165405450593</v>
      </c>
      <c r="GGN12">
        <v>4.1517836726279711</v>
      </c>
      <c r="GGO12">
        <v>2.3096186655338897</v>
      </c>
      <c r="GGP12">
        <v>1.8880625804386</v>
      </c>
      <c r="GGQ12">
        <v>4.6890825349964871</v>
      </c>
      <c r="GGR12">
        <v>5.433933300388162</v>
      </c>
      <c r="GGS12">
        <v>5.6054734356257541</v>
      </c>
      <c r="GGT12">
        <v>6.4524411951260845</v>
      </c>
      <c r="GGU12">
        <v>6.0620073900072384</v>
      </c>
      <c r="GGV12">
        <v>7.0645672184782597</v>
      </c>
      <c r="GGW12">
        <v>6.688901718809575</v>
      </c>
      <c r="GGX12">
        <v>6.4375274353787972</v>
      </c>
      <c r="GGY12">
        <v>8.6429767379231635</v>
      </c>
      <c r="GGZ12">
        <v>8.6556544475033661</v>
      </c>
      <c r="GHA12">
        <v>9.5770824959327001</v>
      </c>
      <c r="GHB12">
        <v>8.348833453309453</v>
      </c>
      <c r="GHC12">
        <v>10.626541309926324</v>
      </c>
      <c r="GHD12">
        <v>11.937913571247009</v>
      </c>
      <c r="GHE12">
        <v>11.833043693300169</v>
      </c>
      <c r="GHF12">
        <v>11.940200821231883</v>
      </c>
      <c r="GHG12">
        <v>11.798150499617805</v>
      </c>
      <c r="GHH12">
        <v>12.270335929734756</v>
      </c>
      <c r="GHI12">
        <v>12.352549696797723</v>
      </c>
      <c r="GHJ12">
        <v>11.727638689260857</v>
      </c>
      <c r="GHK12">
        <v>9.5513726015597058</v>
      </c>
      <c r="GHL12">
        <v>10.5296399763929</v>
      </c>
      <c r="GHM12">
        <v>10.412716919599006</v>
      </c>
      <c r="GHN12">
        <v>9.5138275661365697</v>
      </c>
      <c r="GHO12">
        <v>6.5158489377099613</v>
      </c>
      <c r="GHP12">
        <v>6.2763118244556608</v>
      </c>
      <c r="GHQ12">
        <v>4.5048049431998152</v>
      </c>
      <c r="GHR12">
        <v>7.9927692784895044</v>
      </c>
      <c r="GHS12">
        <v>5.0097321746179659</v>
      </c>
      <c r="GHT12">
        <v>6.2752913768872531</v>
      </c>
      <c r="GHU12">
        <v>5.0994034233772254</v>
      </c>
      <c r="GHV12">
        <v>5.7982182644336717</v>
      </c>
      <c r="GHW12">
        <v>5.4180022265172738</v>
      </c>
      <c r="GHX12">
        <v>7.9025560989875885</v>
      </c>
      <c r="GHY12">
        <v>7.943316747820063</v>
      </c>
      <c r="GHZ12">
        <v>7.2815290432336042</v>
      </c>
      <c r="GIA12">
        <v>5.0590248228436394</v>
      </c>
      <c r="GIB12">
        <v>4.398823626959711</v>
      </c>
      <c r="GIC12">
        <v>5.3341797149942067</v>
      </c>
      <c r="GID12">
        <v>6.7449385439931575</v>
      </c>
      <c r="GIE12">
        <v>4.9106919942305467</v>
      </c>
      <c r="GIF12">
        <v>4.774874219542653</v>
      </c>
      <c r="GIG12">
        <v>4.3727566160141578</v>
      </c>
      <c r="GIH12">
        <v>3.3923479541608685</v>
      </c>
      <c r="GII12">
        <v>5.7022555297144208</v>
      </c>
      <c r="GIJ12">
        <v>5.4383228286687881</v>
      </c>
      <c r="GIK12">
        <v>6.6892704216388665</v>
      </c>
      <c r="GIL12">
        <v>6.0778293668163315</v>
      </c>
      <c r="GIM12">
        <v>6.3521124625558514</v>
      </c>
      <c r="GIN12">
        <v>4.4408735853749022</v>
      </c>
      <c r="GIO12">
        <v>4.1000728413318939</v>
      </c>
      <c r="GIP12">
        <v>4.0047913005155351</v>
      </c>
      <c r="GIQ12">
        <v>4.0509938853274434</v>
      </c>
      <c r="GIR12">
        <v>2.404431676061904</v>
      </c>
      <c r="GIS12">
        <v>2.3039182927295769</v>
      </c>
      <c r="GIT12">
        <v>2.1072575442967718</v>
      </c>
      <c r="GIU12">
        <v>1.0625081987082012</v>
      </c>
      <c r="GIV12">
        <v>0.16741075893787638</v>
      </c>
      <c r="GIW12">
        <v>0.77130802850933833</v>
      </c>
      <c r="GIX12">
        <v>0.39508722561913601</v>
      </c>
      <c r="GIY12">
        <v>0.77944261423726857</v>
      </c>
      <c r="GIZ12">
        <v>0.93340059998627112</v>
      </c>
      <c r="GJA12">
        <v>0.36233866234761081</v>
      </c>
      <c r="GJB12">
        <v>2.1107006423371786</v>
      </c>
      <c r="GJC12">
        <v>2.642268637714551</v>
      </c>
      <c r="GJD12">
        <v>1.9598068380209952</v>
      </c>
      <c r="GJE12">
        <v>3.3144947645341745</v>
      </c>
      <c r="GJF12">
        <v>0.48631296830717474</v>
      </c>
      <c r="GJG12">
        <v>1.2271022210870797</v>
      </c>
      <c r="GJH12">
        <v>1.6128469047607723</v>
      </c>
      <c r="GJI12">
        <v>0.76602976169124304</v>
      </c>
      <c r="GJJ12">
        <v>5.574654672746874</v>
      </c>
      <c r="GJK12">
        <v>5.5398124253615606</v>
      </c>
      <c r="GJL12">
        <v>4.3953955946790302</v>
      </c>
      <c r="GJM12">
        <v>5.4372556130156227</v>
      </c>
      <c r="GJN12">
        <v>5.3205157477095781</v>
      </c>
      <c r="GJO12">
        <v>6.2892095912766308</v>
      </c>
      <c r="GJP12">
        <v>5.6695598880887701</v>
      </c>
      <c r="GJQ12">
        <v>9.002684093512471</v>
      </c>
      <c r="GJR12">
        <v>10.178858450954067</v>
      </c>
      <c r="GJS12">
        <v>8.7033281029234786</v>
      </c>
      <c r="GJT12">
        <v>7.923470439481207</v>
      </c>
      <c r="GJU12">
        <v>11.268522702551309</v>
      </c>
      <c r="GJV12">
        <v>10.880403676607784</v>
      </c>
      <c r="GJW12">
        <v>11.84303846180228</v>
      </c>
      <c r="GJX12">
        <v>12.129892166034551</v>
      </c>
      <c r="GJY12">
        <v>11.533884691840285</v>
      </c>
      <c r="GJZ12">
        <v>10.982994933763621</v>
      </c>
      <c r="GKA12">
        <v>10.578861630192478</v>
      </c>
      <c r="GKB12">
        <v>11.203157971790461</v>
      </c>
      <c r="GKC12">
        <v>11.245778308607441</v>
      </c>
      <c r="GKD12">
        <v>10.529250081113787</v>
      </c>
      <c r="GKE12">
        <v>10.74409043797823</v>
      </c>
      <c r="GKF12">
        <v>11.399043815617006</v>
      </c>
      <c r="GKG12">
        <v>13.805758616162166</v>
      </c>
      <c r="GKH12">
        <v>10.244654590156642</v>
      </c>
      <c r="GKI12">
        <v>10.687582737481534</v>
      </c>
      <c r="GKJ12">
        <v>14.078125715313035</v>
      </c>
      <c r="GKK12">
        <v>9.3668593501242867</v>
      </c>
      <c r="GKL12">
        <v>11.432970259432295</v>
      </c>
      <c r="GKM12">
        <v>9.1717507893190486</v>
      </c>
      <c r="GKN12">
        <v>9.1068772031048866</v>
      </c>
      <c r="GKO12">
        <v>8.4522523926107169</v>
      </c>
      <c r="GKP12">
        <v>4.3283156044863063</v>
      </c>
      <c r="GKQ12">
        <v>4.7588159722345154</v>
      </c>
      <c r="GKR12">
        <v>3.6037751670301077</v>
      </c>
      <c r="GKS12">
        <v>3.1127874065768992</v>
      </c>
      <c r="GKT12">
        <v>2.9871740955422865</v>
      </c>
      <c r="GKU12">
        <v>0.26387836526919273</v>
      </c>
      <c r="GKV12">
        <v>1.2684235103588435</v>
      </c>
      <c r="GKW12">
        <v>1.6965047188768949</v>
      </c>
      <c r="GKX12">
        <v>0.78854271329419134</v>
      </c>
      <c r="GKY12">
        <v>0.97143760068138363</v>
      </c>
      <c r="GKZ12">
        <v>0.36416409353114432</v>
      </c>
      <c r="GLA12">
        <v>0.34342442193428724</v>
      </c>
      <c r="GLB12">
        <v>0.33334358251522644</v>
      </c>
      <c r="GLC12">
        <v>0.41859003006356943</v>
      </c>
      <c r="GLD12">
        <v>0.15446632024304563</v>
      </c>
      <c r="GLE12">
        <v>4.8193032605968256</v>
      </c>
      <c r="GLF12">
        <v>3.69355630822065</v>
      </c>
      <c r="GLG12">
        <v>2.4911123601596046</v>
      </c>
      <c r="GLH12">
        <v>3.3311889746855741</v>
      </c>
      <c r="GLI12">
        <v>1.9971718026681629E-2</v>
      </c>
      <c r="GLJ12">
        <v>0.81835227252850018</v>
      </c>
      <c r="GLK12">
        <v>0.71309374711836426</v>
      </c>
      <c r="GLL12">
        <v>4.4187726428835958</v>
      </c>
      <c r="GLM12">
        <v>4.3716039796681798</v>
      </c>
      <c r="GLN12">
        <v>3.53671132418458</v>
      </c>
      <c r="GLO12">
        <v>3.1174714152730303</v>
      </c>
      <c r="GLP12">
        <v>4.3704372766314918</v>
      </c>
      <c r="GLQ12">
        <v>4.5152100703026008</v>
      </c>
      <c r="GLR12">
        <v>6.3219347017493419</v>
      </c>
      <c r="GLS12">
        <v>4.8761337176783854</v>
      </c>
      <c r="GLT12">
        <v>5.9263991914058352</v>
      </c>
      <c r="GLU12">
        <v>6.5990260775824936</v>
      </c>
      <c r="GLV12">
        <v>4.7386358630792529</v>
      </c>
      <c r="GLW12">
        <v>6.3283187556717166</v>
      </c>
      <c r="GLX12">
        <v>6.0624232430627671</v>
      </c>
      <c r="GLY12">
        <v>4.8513527295435779</v>
      </c>
      <c r="GLZ12">
        <v>4.8549209615157451</v>
      </c>
      <c r="GMA12">
        <v>7.1424865689768922</v>
      </c>
      <c r="GMB12">
        <v>8.0064491947860006</v>
      </c>
      <c r="GMC12">
        <v>7.3272367213594407</v>
      </c>
      <c r="GMD12">
        <v>7.3290846362579032</v>
      </c>
      <c r="GME12">
        <v>9.5022672790746583</v>
      </c>
      <c r="GMF12">
        <v>9.8031709846036392</v>
      </c>
      <c r="GMG12">
        <v>7.0658887967692863</v>
      </c>
      <c r="GMH12">
        <v>6.6552848475203064</v>
      </c>
      <c r="GMI12">
        <v>4.6648749333980959</v>
      </c>
      <c r="GMJ12">
        <v>6.2569731202556795</v>
      </c>
      <c r="GMK12">
        <v>6.0005377489860621</v>
      </c>
      <c r="GML12">
        <v>6.2373959670248951</v>
      </c>
      <c r="GMM12">
        <v>6.5913302955214021</v>
      </c>
      <c r="GMN12">
        <v>7.3443368069256394</v>
      </c>
      <c r="GMO12">
        <v>5.9878650268783531</v>
      </c>
      <c r="GMP12">
        <v>5.67770223471598</v>
      </c>
      <c r="GMQ12">
        <v>4.1162213203460851</v>
      </c>
      <c r="GMR12">
        <v>3.1825171136733843</v>
      </c>
      <c r="GMS12">
        <v>3.8436426509997546</v>
      </c>
      <c r="GMT12">
        <v>3.3267603173899261</v>
      </c>
      <c r="GMU12">
        <v>4.5184503983782633</v>
      </c>
      <c r="GMV12">
        <v>4.3910016760692088</v>
      </c>
      <c r="GMW12">
        <v>2.260879028319323</v>
      </c>
      <c r="GMX12">
        <v>0.77033167026547744</v>
      </c>
      <c r="GMY12">
        <v>0.56842588166182395</v>
      </c>
      <c r="GMZ12">
        <v>1.1994683163584341</v>
      </c>
      <c r="GNA12">
        <v>1.9084761491794779</v>
      </c>
      <c r="GNB12">
        <v>1.8413151067306899</v>
      </c>
      <c r="GNC12">
        <v>1.6317349008413657</v>
      </c>
      <c r="GND12">
        <v>0.64230941836194688</v>
      </c>
      <c r="GNE12">
        <v>0.16414669078403676</v>
      </c>
      <c r="GNF12">
        <v>0.35291925700948923</v>
      </c>
      <c r="GNG12">
        <v>1.2576132518397571</v>
      </c>
      <c r="GNH12">
        <v>1.7816900447178341</v>
      </c>
      <c r="GNI12">
        <v>2.3589727433909502</v>
      </c>
      <c r="GNJ12">
        <v>2.2633632578445031</v>
      </c>
      <c r="GNK12">
        <v>2.7117879696497766</v>
      </c>
      <c r="GNL12">
        <v>2.7498346100701383</v>
      </c>
      <c r="GNM12">
        <v>0.98288519305424416</v>
      </c>
      <c r="GNN12">
        <v>2.1021036972015281</v>
      </c>
      <c r="GNO12">
        <v>1.3910472374045639</v>
      </c>
      <c r="GNP12">
        <v>0.31718526370696054</v>
      </c>
      <c r="GNQ12">
        <v>0.55441195589628478</v>
      </c>
      <c r="GNR12">
        <v>2.679054692542195</v>
      </c>
      <c r="GNS12">
        <v>2.9524126849892127</v>
      </c>
      <c r="GNT12">
        <v>5.9283757227985916</v>
      </c>
      <c r="GNU12">
        <v>5.4261370841022654</v>
      </c>
      <c r="GNV12">
        <v>5.610930324716719</v>
      </c>
      <c r="GNW12">
        <v>4.9136694875396643</v>
      </c>
      <c r="GNX12">
        <v>4.8507638986566235</v>
      </c>
      <c r="GNY12">
        <v>3.0010419529235151</v>
      </c>
      <c r="GNZ12">
        <v>3.373532845709633</v>
      </c>
      <c r="GOA12">
        <v>1.0816510147587906</v>
      </c>
      <c r="GOB12">
        <v>0.4639768892839129</v>
      </c>
      <c r="GOC12">
        <v>0.28436232683179696</v>
      </c>
      <c r="GOD12">
        <v>1.9974189173990453</v>
      </c>
      <c r="GOE12">
        <v>0.84984371609880327</v>
      </c>
      <c r="GOF12">
        <v>0.92794878338281706</v>
      </c>
      <c r="GOG12">
        <v>1.1871164595577284</v>
      </c>
      <c r="GOH12">
        <v>3.6732595572284481</v>
      </c>
      <c r="GOI12">
        <v>1.8824485695768089</v>
      </c>
      <c r="GOJ12">
        <v>2.3878000360773513</v>
      </c>
      <c r="GOK12">
        <v>2.4111441667082545</v>
      </c>
      <c r="GOL12">
        <v>3.0647516186618304</v>
      </c>
      <c r="GOM12">
        <v>4.1949230236768926</v>
      </c>
      <c r="GON12">
        <v>4.391101797868032</v>
      </c>
      <c r="GOO12">
        <v>3.2424782385323851</v>
      </c>
      <c r="GOP12">
        <v>0.19360060564395098</v>
      </c>
      <c r="GOQ12">
        <v>1.1257159670167312</v>
      </c>
      <c r="GOR12">
        <v>0.83285450400762784</v>
      </c>
      <c r="GOS12">
        <v>4.6686695842254267E-2</v>
      </c>
      <c r="GOT12">
        <v>0.39004234242474922</v>
      </c>
      <c r="GOU12">
        <v>0.34682268414326245</v>
      </c>
      <c r="GOV12">
        <v>2.6908065351226469</v>
      </c>
      <c r="GOW12">
        <v>3.1047999506954511</v>
      </c>
      <c r="GOX12">
        <v>1.1351986051822678</v>
      </c>
      <c r="GOY12">
        <v>1.1177016933897903</v>
      </c>
      <c r="GOZ12">
        <v>1.2161405250753887</v>
      </c>
      <c r="GPA12">
        <v>3.5838184039248517</v>
      </c>
      <c r="GPB12">
        <v>3.4406985418272598</v>
      </c>
      <c r="GPC12">
        <v>2.2128299084242826</v>
      </c>
      <c r="GPD12">
        <v>2.2326670195179759</v>
      </c>
      <c r="GPE12">
        <v>0.84304989820884657</v>
      </c>
      <c r="GPF12">
        <v>0.71046301752176078</v>
      </c>
      <c r="GPG12">
        <v>0.3147495942102978</v>
      </c>
      <c r="GPH12">
        <v>0.49751310125520831</v>
      </c>
      <c r="GPI12">
        <v>0.83236300934822793</v>
      </c>
      <c r="GPJ12">
        <v>1.0593857585354272</v>
      </c>
      <c r="GPK12">
        <v>0.30300351351706922</v>
      </c>
      <c r="GPL12">
        <v>0.26983216961616563</v>
      </c>
      <c r="GPM12">
        <v>3.8779216511165941</v>
      </c>
      <c r="GPN12">
        <v>2.2853612147036984</v>
      </c>
      <c r="GPO12">
        <v>2.2350184782308133</v>
      </c>
      <c r="GPP12">
        <v>2.8617627297016952</v>
      </c>
      <c r="GPQ12">
        <v>3.1721540608878058</v>
      </c>
      <c r="GPR12">
        <v>3.0120346125422657</v>
      </c>
      <c r="GPS12">
        <v>2.4111595867098004</v>
      </c>
      <c r="GPT12">
        <v>1.9085039097599292</v>
      </c>
      <c r="GPU12">
        <v>0.46454349864052347</v>
      </c>
      <c r="GPV12">
        <v>2.0324203823720381</v>
      </c>
      <c r="GPW12">
        <v>1.5140418568998939</v>
      </c>
      <c r="GPX12">
        <v>1.2147818314924734</v>
      </c>
      <c r="GPY12">
        <v>1.9265934062650558</v>
      </c>
      <c r="GPZ12">
        <v>3.9562067677816231</v>
      </c>
      <c r="GQA12">
        <v>4.2173609063975164</v>
      </c>
      <c r="GQB12">
        <v>4.2654110072226104</v>
      </c>
      <c r="GQC12">
        <v>1.2516926158477872</v>
      </c>
      <c r="GQD12">
        <v>1.7885864460240555</v>
      </c>
      <c r="GQE12">
        <v>0.61080216269692755</v>
      </c>
      <c r="GQF12">
        <v>0.47466951303977112</v>
      </c>
      <c r="GQG12">
        <v>1.5262686619544183</v>
      </c>
      <c r="GQH12">
        <v>4.1627110400768288</v>
      </c>
      <c r="GQI12">
        <v>4.2199445409487453</v>
      </c>
      <c r="GQJ12">
        <v>1.2627372901024501</v>
      </c>
      <c r="GQK12">
        <v>1.5769105060035145</v>
      </c>
      <c r="GQL12">
        <v>2.2380416947316917</v>
      </c>
      <c r="GQM12">
        <v>3.5727089361507751</v>
      </c>
      <c r="GQN12">
        <v>3.8260361470574935</v>
      </c>
      <c r="GQO12">
        <v>1.2823622785663247</v>
      </c>
      <c r="GQP12">
        <v>2.8137250244990355</v>
      </c>
      <c r="GQQ12">
        <v>3.1512896982640086</v>
      </c>
      <c r="GQR12">
        <v>4.9615645478234001</v>
      </c>
      <c r="GQS12">
        <v>6.0997608771649539</v>
      </c>
      <c r="GQT12">
        <v>8.3829602424566474</v>
      </c>
      <c r="GQU12">
        <v>10.036056713865946</v>
      </c>
      <c r="GQV12">
        <v>10.03672791137069</v>
      </c>
      <c r="GQW12">
        <v>12.725451445642648</v>
      </c>
      <c r="GQX12">
        <v>14.046627512781015</v>
      </c>
      <c r="GQY12">
        <v>14.908657194871921</v>
      </c>
      <c r="GQZ12">
        <v>15.453057802291369</v>
      </c>
      <c r="GRA12">
        <v>16.316920072882567</v>
      </c>
      <c r="GRB12">
        <v>16.666455592711827</v>
      </c>
      <c r="GRC12">
        <v>19.354573863026417</v>
      </c>
      <c r="GRD12">
        <v>19.156437318149074</v>
      </c>
      <c r="GRE12">
        <v>17.760212926657005</v>
      </c>
      <c r="GRF12">
        <v>18.2023319052023</v>
      </c>
      <c r="GRG12">
        <v>18.711178872536948</v>
      </c>
      <c r="GRH12">
        <v>17.674909336117707</v>
      </c>
      <c r="GRI12">
        <v>18.024744125656071</v>
      </c>
      <c r="GRJ12">
        <v>19.174874834258844</v>
      </c>
      <c r="GRK12">
        <v>19.583110409925212</v>
      </c>
      <c r="GRL12">
        <v>19.620256377372243</v>
      </c>
      <c r="GRM12">
        <v>19.391119393531881</v>
      </c>
      <c r="GRN12">
        <v>19.613227118038594</v>
      </c>
      <c r="GRO12">
        <v>22.195115030617671</v>
      </c>
      <c r="GRP12">
        <v>19.570829915419381</v>
      </c>
      <c r="GRQ12">
        <v>20.460588791513146</v>
      </c>
      <c r="GRR12">
        <v>18.078217429235337</v>
      </c>
      <c r="GRS12">
        <v>18.178181596225841</v>
      </c>
      <c r="GRT12">
        <v>18.545249319719005</v>
      </c>
      <c r="GRU12">
        <v>18.261193931610251</v>
      </c>
      <c r="GRV12">
        <v>18.527857458789185</v>
      </c>
      <c r="GRW12">
        <v>17.640073563082296</v>
      </c>
      <c r="GRX12">
        <v>17.673148316591323</v>
      </c>
      <c r="GRY12">
        <v>18.001553565239192</v>
      </c>
      <c r="GRZ12">
        <v>21.055076242570976</v>
      </c>
      <c r="GSA12">
        <v>23.977880740685578</v>
      </c>
      <c r="GSB12">
        <v>25.705864618535088</v>
      </c>
      <c r="GSC12">
        <v>25.863858445879487</v>
      </c>
      <c r="GSD12">
        <v>24.237082796644245</v>
      </c>
      <c r="GSE12">
        <v>22.812075150350211</v>
      </c>
      <c r="GSF12">
        <v>24.155481426932056</v>
      </c>
      <c r="GSG12">
        <v>25.042825459077903</v>
      </c>
      <c r="GSH12">
        <v>25.426589283030808</v>
      </c>
      <c r="GSI12">
        <v>24.885142507458113</v>
      </c>
      <c r="GSJ12">
        <v>24.900385254002686</v>
      </c>
      <c r="GSK12">
        <v>25.312126685467774</v>
      </c>
      <c r="GSL12">
        <v>26.200084288697326</v>
      </c>
      <c r="GSM12">
        <v>23.471278069616346</v>
      </c>
      <c r="GSN12">
        <v>22.987185374459841</v>
      </c>
      <c r="GSO12">
        <v>23.602341128864282</v>
      </c>
      <c r="GSP12">
        <v>27.863849076541555</v>
      </c>
      <c r="GSQ12">
        <v>28.126959616350177</v>
      </c>
      <c r="GSR12">
        <v>27.959352423762539</v>
      </c>
      <c r="GSS12">
        <v>27.387463436387407</v>
      </c>
      <c r="GST12">
        <v>26.883317363895003</v>
      </c>
      <c r="GSU12">
        <v>26.654415940951367</v>
      </c>
      <c r="GSV12">
        <v>26.467440716871351</v>
      </c>
      <c r="GSW12">
        <v>24.716333449487138</v>
      </c>
      <c r="GSX12">
        <v>24.278083231146411</v>
      </c>
      <c r="GSY12">
        <v>24.435166474559992</v>
      </c>
      <c r="GSZ12">
        <v>24.16886150881146</v>
      </c>
      <c r="GTA12">
        <v>24.82341620418083</v>
      </c>
      <c r="GTB12">
        <v>20.413432636322796</v>
      </c>
      <c r="GTC12">
        <v>20.072246272068696</v>
      </c>
      <c r="GTD12">
        <v>19.757130734549719</v>
      </c>
      <c r="GTE12">
        <v>20.301728521907535</v>
      </c>
      <c r="GTF12">
        <v>20.875612299236309</v>
      </c>
      <c r="GTG12">
        <v>24.932455110138108</v>
      </c>
      <c r="GTH12">
        <v>26.013516482651539</v>
      </c>
      <c r="GTI12">
        <v>27.213606497690307</v>
      </c>
      <c r="GTJ12">
        <v>29.764819412272118</v>
      </c>
      <c r="GTK12">
        <v>28.938720808552716</v>
      </c>
      <c r="GTL12">
        <v>28.561523557092187</v>
      </c>
      <c r="GTM12">
        <v>28.093052273989997</v>
      </c>
      <c r="GTN12">
        <v>25.836914507326583</v>
      </c>
      <c r="GTO12">
        <v>24.954156584115481</v>
      </c>
      <c r="GTP12">
        <v>23.190763709388193</v>
      </c>
      <c r="GTQ12">
        <v>22.430316142343145</v>
      </c>
      <c r="GTR12">
        <v>22.813187612737238</v>
      </c>
      <c r="GTS12">
        <v>24.08264790231442</v>
      </c>
      <c r="GTT12">
        <v>25.505395971202233</v>
      </c>
      <c r="GTU12">
        <v>25.566634524404435</v>
      </c>
      <c r="GTV12">
        <v>28.492955872820858</v>
      </c>
      <c r="GTW12">
        <v>28.69968136836269</v>
      </c>
      <c r="GTX12">
        <v>28.905893351653503</v>
      </c>
      <c r="GTY12">
        <v>27.193540913790457</v>
      </c>
      <c r="GTZ12">
        <v>28.948801595994155</v>
      </c>
      <c r="GUA12">
        <v>30.048426892827592</v>
      </c>
      <c r="GUB12">
        <v>30.025442745189139</v>
      </c>
      <c r="GUC12">
        <v>29.725791313413538</v>
      </c>
      <c r="GUD12">
        <v>30.331350655270398</v>
      </c>
      <c r="GUE12">
        <v>30.114756068430324</v>
      </c>
      <c r="GUF12">
        <v>29.298483835264051</v>
      </c>
      <c r="GUG12">
        <v>29.886084080770161</v>
      </c>
      <c r="GUH12">
        <v>27.642117474375482</v>
      </c>
      <c r="GUI12">
        <v>26.943678254795486</v>
      </c>
      <c r="GUJ12">
        <v>25.996684991917391</v>
      </c>
      <c r="GUK12">
        <v>17.906738912417495</v>
      </c>
      <c r="GUL12">
        <v>18.014106521635767</v>
      </c>
      <c r="GUM12">
        <v>18.061098410026716</v>
      </c>
      <c r="GUN12">
        <v>18.743436861472219</v>
      </c>
      <c r="GUO12">
        <v>18.416786264755501</v>
      </c>
      <c r="GUP12">
        <v>18.429797274690827</v>
      </c>
      <c r="GUQ12">
        <v>20.603791262861705</v>
      </c>
      <c r="GUR12">
        <v>21.232265897064281</v>
      </c>
      <c r="GUS12">
        <v>23.151633436958946</v>
      </c>
      <c r="GUT12">
        <v>24.675777948834366</v>
      </c>
      <c r="GUU12">
        <v>24.929247411577308</v>
      </c>
      <c r="GUV12">
        <v>24.8738586969057</v>
      </c>
      <c r="GUW12">
        <v>24.044647942959273</v>
      </c>
      <c r="GUX12">
        <v>24.941039887533407</v>
      </c>
      <c r="GUY12">
        <v>25.057480489002046</v>
      </c>
      <c r="GUZ12">
        <v>24.475258464770377</v>
      </c>
      <c r="GVA12">
        <v>24.976274300992372</v>
      </c>
      <c r="GVB12">
        <v>25.779366208800639</v>
      </c>
      <c r="GVC12">
        <v>25.133309407308843</v>
      </c>
      <c r="GVD12">
        <v>24.704150306599331</v>
      </c>
      <c r="GVE12">
        <v>26.340523487874634</v>
      </c>
      <c r="GVF12">
        <v>25.554488259673235</v>
      </c>
      <c r="GVG12">
        <v>24.524769670363639</v>
      </c>
      <c r="GVH12">
        <v>26.81145091414146</v>
      </c>
      <c r="GVI12">
        <v>27.967845057337399</v>
      </c>
      <c r="GVJ12">
        <v>28.894124251665744</v>
      </c>
      <c r="GVK12">
        <v>30.202282851735617</v>
      </c>
      <c r="GVL12">
        <v>28.786158259975309</v>
      </c>
      <c r="GVM12">
        <v>29.035228033409112</v>
      </c>
      <c r="GVN12">
        <v>31.701363783668057</v>
      </c>
      <c r="GVO12">
        <v>32.289369479139168</v>
      </c>
      <c r="GVP12">
        <v>34.117572842505979</v>
      </c>
      <c r="GVQ12">
        <v>31.684714208124205</v>
      </c>
      <c r="GVR12">
        <v>31.870857920845083</v>
      </c>
      <c r="GVS12">
        <v>29.274872255248738</v>
      </c>
      <c r="GVT12">
        <v>31.026044208681014</v>
      </c>
      <c r="GVU12">
        <v>30.264364021491929</v>
      </c>
      <c r="GVV12">
        <v>28.852003556216914</v>
      </c>
      <c r="GVW12">
        <v>30.570763789239209</v>
      </c>
      <c r="GVX12">
        <v>30.116617738995956</v>
      </c>
      <c r="GVY12">
        <v>29.075788329182615</v>
      </c>
      <c r="GVZ12">
        <v>31.094478884277123</v>
      </c>
      <c r="GWA12">
        <v>30.928832469180634</v>
      </c>
      <c r="GWB12">
        <v>36.881430596624341</v>
      </c>
      <c r="GWC12">
        <v>37.057257917251263</v>
      </c>
      <c r="GWD12">
        <v>36.514643953466475</v>
      </c>
      <c r="GWE12">
        <v>38.909974623940798</v>
      </c>
      <c r="GWF12">
        <v>38.104296856551628</v>
      </c>
      <c r="GWG12">
        <v>38.189132229244024</v>
      </c>
      <c r="GWH12">
        <v>37.558372828505526</v>
      </c>
      <c r="GWI12">
        <v>37.348261973323133</v>
      </c>
      <c r="GWJ12">
        <v>36.314228775386255</v>
      </c>
      <c r="GWK12">
        <v>38.999578765703518</v>
      </c>
      <c r="GWL12">
        <v>39.434775091060146</v>
      </c>
      <c r="GWM12">
        <v>38.294204187046489</v>
      </c>
      <c r="GWN12">
        <v>39.98829071054115</v>
      </c>
      <c r="GWO12">
        <v>41.078084524740916</v>
      </c>
      <c r="GWP12">
        <v>37.12974317294902</v>
      </c>
      <c r="GWQ12">
        <v>38.272775111241572</v>
      </c>
      <c r="GWR12">
        <v>36.226320533752187</v>
      </c>
      <c r="GWS12">
        <v>35.526825030933651</v>
      </c>
      <c r="GWT12">
        <v>36.230749181077044</v>
      </c>
      <c r="GWU12">
        <v>36.679787330101135</v>
      </c>
      <c r="GWV12">
        <v>37.103746926056374</v>
      </c>
      <c r="GWW12">
        <v>36.730711746062298</v>
      </c>
      <c r="GWX12">
        <v>35.510662271137335</v>
      </c>
      <c r="GWY12">
        <v>32.745639571245192</v>
      </c>
      <c r="GWZ12">
        <v>31.9264378068101</v>
      </c>
      <c r="GXA12">
        <v>33.438691668332467</v>
      </c>
      <c r="GXB12">
        <v>31.061666440404224</v>
      </c>
      <c r="GXC12">
        <v>32.739429031073087</v>
      </c>
      <c r="GXD12">
        <v>31.996556984093331</v>
      </c>
      <c r="GXE12">
        <v>32.727067085662384</v>
      </c>
      <c r="GXF12">
        <v>31.974876797686193</v>
      </c>
      <c r="GXG12">
        <v>32.373616038513319</v>
      </c>
      <c r="GXH12">
        <v>33.722377854144725</v>
      </c>
      <c r="GXI12">
        <v>33.420481579119041</v>
      </c>
      <c r="GXJ12">
        <v>35.200228587695165</v>
      </c>
      <c r="GXK12">
        <v>34.905365634873306</v>
      </c>
      <c r="GXL12">
        <v>33.239361697478671</v>
      </c>
      <c r="GXM12">
        <v>31.354488018923803</v>
      </c>
      <c r="GXN12">
        <v>32.844131136193937</v>
      </c>
      <c r="GXO12">
        <v>32.458032515904961</v>
      </c>
      <c r="GXP12">
        <v>32.54553327548274</v>
      </c>
      <c r="GXQ12">
        <v>33.111755310090302</v>
      </c>
      <c r="GXR12">
        <v>33.747482050272083</v>
      </c>
      <c r="GXS12">
        <v>34.391084867973404</v>
      </c>
      <c r="GXT12">
        <v>35.919260395871788</v>
      </c>
      <c r="GXU12">
        <v>35.267514030340863</v>
      </c>
      <c r="GXV12">
        <v>36.510241457423945</v>
      </c>
      <c r="GXW12">
        <v>37.820033299686656</v>
      </c>
      <c r="GXX12">
        <v>38.304702753035599</v>
      </c>
      <c r="GXY12">
        <v>37.684416748763397</v>
      </c>
      <c r="GXZ12">
        <v>40.380370069289711</v>
      </c>
      <c r="GYA12">
        <v>39.219796240615324</v>
      </c>
      <c r="GYB12">
        <v>40.317479502489732</v>
      </c>
      <c r="GYC12">
        <v>39.915646887194271</v>
      </c>
      <c r="GYD12">
        <v>36.565119914556817</v>
      </c>
      <c r="GYE12">
        <v>36.195934620249318</v>
      </c>
      <c r="GYF12">
        <v>39.078604680968965</v>
      </c>
      <c r="GYG12">
        <v>38.818509283156345</v>
      </c>
      <c r="GYH12">
        <v>39.56218152744259</v>
      </c>
      <c r="GYI12">
        <v>39.514862750236716</v>
      </c>
      <c r="GYJ12">
        <v>39.114392329091061</v>
      </c>
      <c r="GYK12">
        <v>38.486523631281671</v>
      </c>
      <c r="GYL12">
        <v>39.992598146706769</v>
      </c>
      <c r="GYM12">
        <v>40.285408181377534</v>
      </c>
      <c r="GYN12">
        <v>40.064973639150594</v>
      </c>
      <c r="GYO12">
        <v>42.524170176166081</v>
      </c>
      <c r="GYP12">
        <v>43.041821059508948</v>
      </c>
      <c r="GYQ12">
        <v>43.163045970554776</v>
      </c>
      <c r="GYR12">
        <v>43.938264708488532</v>
      </c>
      <c r="GYS12">
        <v>44.84080403817552</v>
      </c>
      <c r="GYT12">
        <v>44.646495443404092</v>
      </c>
      <c r="GYU12">
        <v>44.642968698701225</v>
      </c>
      <c r="GYV12">
        <v>44.337749535709918</v>
      </c>
      <c r="GYW12">
        <v>43.393264157198246</v>
      </c>
      <c r="GYX12">
        <v>39.764002691329551</v>
      </c>
      <c r="GYY12">
        <v>41.558168867622953</v>
      </c>
      <c r="GYZ12">
        <v>41.995604787522097</v>
      </c>
      <c r="GZA12">
        <v>40.404108799238202</v>
      </c>
      <c r="GZB12">
        <v>38.62293466302981</v>
      </c>
      <c r="GZC12">
        <v>38.663442743560154</v>
      </c>
      <c r="GZD12">
        <v>39.249048221606245</v>
      </c>
      <c r="GZE12">
        <v>37.901854209172598</v>
      </c>
      <c r="GZF12">
        <v>38.555918368934726</v>
      </c>
      <c r="GZG12">
        <v>38.63278733471634</v>
      </c>
      <c r="GZH12">
        <v>38.058373038840728</v>
      </c>
      <c r="GZI12">
        <v>39.123801090408051</v>
      </c>
      <c r="GZJ12">
        <v>42.331775673565971</v>
      </c>
      <c r="GZK12">
        <v>42.010630890205903</v>
      </c>
      <c r="GZL12">
        <v>41.528920327564265</v>
      </c>
      <c r="GZM12">
        <v>42.954454246430032</v>
      </c>
      <c r="GZN12">
        <v>41.167434597292413</v>
      </c>
      <c r="GZO12">
        <v>43.656039270138535</v>
      </c>
      <c r="GZP12">
        <v>41.866013455781285</v>
      </c>
      <c r="GZQ12">
        <v>40.588088324089767</v>
      </c>
      <c r="GZR12">
        <v>38.169273146811975</v>
      </c>
      <c r="GZS12">
        <v>38.815507938673363</v>
      </c>
      <c r="GZT12">
        <v>39.251925036144712</v>
      </c>
      <c r="GZU12">
        <v>40.580077905585313</v>
      </c>
      <c r="GZV12">
        <v>37.819140893319855</v>
      </c>
      <c r="GZW12">
        <v>37.958487461852201</v>
      </c>
      <c r="GZX12">
        <v>36.752696878063034</v>
      </c>
      <c r="GZY12">
        <v>37.129329679660259</v>
      </c>
      <c r="GZZ12">
        <v>35.816758776270035</v>
      </c>
      <c r="HAA12">
        <v>35.468602950978493</v>
      </c>
      <c r="HAB12">
        <v>37.090757403339921</v>
      </c>
      <c r="HAC12">
        <v>39.130322650928065</v>
      </c>
      <c r="HAD12">
        <v>37.14951900291544</v>
      </c>
      <c r="HAE12">
        <v>40.264066180963709</v>
      </c>
      <c r="HAF12">
        <v>38.169208382148099</v>
      </c>
      <c r="HAG12">
        <v>38.78542445947005</v>
      </c>
      <c r="HAH12">
        <v>36.40038727384308</v>
      </c>
      <c r="HAI12">
        <v>32.836848042355996</v>
      </c>
      <c r="HAJ12">
        <v>32.72908108680258</v>
      </c>
      <c r="HAK12">
        <v>33.314763684045829</v>
      </c>
      <c r="HAL12">
        <v>33.706530358938835</v>
      </c>
      <c r="HAM12">
        <v>31.748890876408041</v>
      </c>
      <c r="HAN12">
        <v>31.291092515417404</v>
      </c>
      <c r="HAO12">
        <v>30.69234142221103</v>
      </c>
      <c r="HAP12">
        <v>28.386145688955366</v>
      </c>
      <c r="HAQ12">
        <v>26.960404271190782</v>
      </c>
      <c r="HAR12">
        <v>26.531155339727775</v>
      </c>
      <c r="HAS12">
        <v>26.892760038750566</v>
      </c>
      <c r="HAT12">
        <v>27.278553716578244</v>
      </c>
      <c r="HAU12">
        <v>27.735358992801594</v>
      </c>
      <c r="HAV12">
        <v>31.92036671853748</v>
      </c>
      <c r="HAW12">
        <v>33.102762739266836</v>
      </c>
      <c r="HAX12">
        <v>36.369606811884296</v>
      </c>
      <c r="HAY12">
        <v>34.898129449190492</v>
      </c>
      <c r="HAZ12">
        <v>37.808107809124522</v>
      </c>
      <c r="HBA12">
        <v>37.563338584315716</v>
      </c>
      <c r="HBB12">
        <v>36.695178656836106</v>
      </c>
      <c r="HBC12">
        <v>32.784912177599836</v>
      </c>
      <c r="HBD12">
        <v>30.793751094141953</v>
      </c>
      <c r="HBE12">
        <v>30.230342891265536</v>
      </c>
      <c r="HBF12">
        <v>30.072704606413936</v>
      </c>
      <c r="HBG12">
        <v>28.812485420163284</v>
      </c>
      <c r="HBH12">
        <v>30.844638243285772</v>
      </c>
      <c r="HBI12">
        <v>30.263942127749033</v>
      </c>
      <c r="HBJ12">
        <v>30.823889131409487</v>
      </c>
      <c r="HBK12">
        <v>31.353219359988543</v>
      </c>
      <c r="HBL12">
        <v>28.491323633045795</v>
      </c>
      <c r="HBM12">
        <v>26.107753620921358</v>
      </c>
      <c r="HBN12">
        <v>25.693069330534854</v>
      </c>
      <c r="HBO12">
        <v>24.988226524315905</v>
      </c>
      <c r="HBP12">
        <v>24.596757112561136</v>
      </c>
      <c r="HBQ12">
        <v>24.56206507513798</v>
      </c>
      <c r="HBR12">
        <v>24.552716487855832</v>
      </c>
      <c r="HBS12">
        <v>24.771257654455439</v>
      </c>
      <c r="HBT12">
        <v>25.027808709331111</v>
      </c>
      <c r="HBU12">
        <v>25.099465205180422</v>
      </c>
      <c r="HBV12">
        <v>25.034899058877272</v>
      </c>
      <c r="HBW12">
        <v>24.48333089535754</v>
      </c>
      <c r="HBX12">
        <v>24.652053912374868</v>
      </c>
      <c r="HBY12">
        <v>24.765412402713082</v>
      </c>
      <c r="HBZ12">
        <v>23.300958908288521</v>
      </c>
      <c r="HCA12">
        <v>22.353812258715152</v>
      </c>
      <c r="HCB12">
        <v>22.010859600883123</v>
      </c>
      <c r="HCC12">
        <v>24.924370110007658</v>
      </c>
      <c r="HCD12">
        <v>25.277024204965528</v>
      </c>
      <c r="HCE12">
        <v>24.7240020184272</v>
      </c>
      <c r="HCF12">
        <v>24.369558609695559</v>
      </c>
      <c r="HCG12">
        <v>23.992932348417526</v>
      </c>
      <c r="HCH12">
        <v>26.125297366533232</v>
      </c>
      <c r="HCI12">
        <v>25.15240999742673</v>
      </c>
      <c r="HCJ12">
        <v>24.037034268271782</v>
      </c>
      <c r="HCK12">
        <v>20.464254085064567</v>
      </c>
      <c r="HCL12">
        <v>18.025194529664986</v>
      </c>
      <c r="HCM12">
        <v>11.881210591465788</v>
      </c>
      <c r="HCN12">
        <v>12.982509723939074</v>
      </c>
      <c r="HCO12">
        <v>13.885872330586608</v>
      </c>
      <c r="HCP12">
        <v>12.489416394721957</v>
      </c>
      <c r="HCQ12">
        <v>8.8833437322819009</v>
      </c>
      <c r="HCR12">
        <v>8.8010912427253061</v>
      </c>
      <c r="HCS12">
        <v>8.5147360517439665</v>
      </c>
      <c r="HCT12">
        <v>8.2574661637481768</v>
      </c>
      <c r="HCU12">
        <v>7.5643439255809426</v>
      </c>
      <c r="HCV12">
        <v>7.5050399439469402</v>
      </c>
      <c r="HCW12">
        <v>8.0345138092043271</v>
      </c>
      <c r="HCX12">
        <v>7.9254339958415585</v>
      </c>
      <c r="HCY12">
        <v>5.4090746088277228</v>
      </c>
      <c r="HCZ12">
        <v>4.8512343505526587</v>
      </c>
      <c r="HDA12">
        <v>4.0203347101760301</v>
      </c>
      <c r="HDB12">
        <v>4.018193686972154</v>
      </c>
      <c r="HDC12">
        <v>4.0055579856634722</v>
      </c>
      <c r="HDD12">
        <v>3.8690579241292653</v>
      </c>
      <c r="HDE12">
        <v>3.9282776742657006</v>
      </c>
      <c r="HDF12">
        <v>3.3680146277010863</v>
      </c>
      <c r="HDG12">
        <v>2.2255410603202108</v>
      </c>
      <c r="HDH12">
        <v>4.4824084126530579</v>
      </c>
      <c r="HDI12">
        <v>7.4656257660953997</v>
      </c>
      <c r="HDJ12">
        <v>7.146687449777346</v>
      </c>
      <c r="HDK12">
        <v>8.5950249046272802</v>
      </c>
      <c r="HDL12">
        <v>8.7122839157964336</v>
      </c>
      <c r="HDM12">
        <v>4.4254829550473005</v>
      </c>
      <c r="HDN12">
        <v>4.3496665639031562</v>
      </c>
      <c r="HDO12">
        <v>0.89975038400734775</v>
      </c>
      <c r="HDP12">
        <v>1.1600750382212937</v>
      </c>
      <c r="HDQ12">
        <v>0.52127693784677831</v>
      </c>
      <c r="HDR12">
        <v>0.58179994132024149</v>
      </c>
      <c r="HDS12">
        <v>0.44676282172167703</v>
      </c>
      <c r="HDT12">
        <v>0.40913086200998805</v>
      </c>
      <c r="HDU12">
        <v>7.2940237372677075E-2</v>
      </c>
      <c r="HDV12">
        <v>0.45540942753450508</v>
      </c>
      <c r="HDW12">
        <v>0.87637628772699827</v>
      </c>
      <c r="HDX12">
        <v>1.4703862970745831</v>
      </c>
      <c r="HDY12">
        <v>1.1919060883628845</v>
      </c>
      <c r="HDZ12">
        <v>1.6983702155876017</v>
      </c>
      <c r="HEA12">
        <v>1.2956720966567445</v>
      </c>
      <c r="HEB12">
        <v>1.0756401626867955</v>
      </c>
      <c r="HEC12">
        <v>0.75431914850287285</v>
      </c>
      <c r="HED12">
        <v>0.74612919557239366</v>
      </c>
      <c r="HEE12">
        <v>1.0131148878508611</v>
      </c>
      <c r="HEF12">
        <v>0.31987696235228213</v>
      </c>
      <c r="HEG12">
        <v>1.8384431847234737</v>
      </c>
      <c r="HEH12">
        <v>2.6267402922276233</v>
      </c>
      <c r="HEI12">
        <v>1.5373928560320564</v>
      </c>
      <c r="HEJ12">
        <v>5.9771496939902136E-2</v>
      </c>
      <c r="HEK12">
        <v>0.72822953302238602</v>
      </c>
      <c r="HEL12">
        <v>1.3777260807728453E-2</v>
      </c>
      <c r="HEM12">
        <v>6.5582677347265417E-2</v>
      </c>
      <c r="HEN12">
        <v>1.2334588318663009</v>
      </c>
      <c r="HEO12">
        <v>3.0457389992907338</v>
      </c>
      <c r="HEP12">
        <v>2.9040127080543243</v>
      </c>
      <c r="HEQ12">
        <v>3.4541949116846808</v>
      </c>
      <c r="HER12">
        <v>3.4780458618906778</v>
      </c>
      <c r="HES12">
        <v>8.6852545151605227</v>
      </c>
      <c r="HET12">
        <v>7.2880460603837491</v>
      </c>
      <c r="HEU12">
        <v>1.8254203574106214</v>
      </c>
      <c r="HEV12">
        <v>0.1060660908351565</v>
      </c>
      <c r="HEW12">
        <v>2.9272538504346812</v>
      </c>
      <c r="HEX12">
        <v>3.4713795197721993</v>
      </c>
      <c r="HEY12">
        <v>2.3800055798501489</v>
      </c>
      <c r="HEZ12">
        <v>1.4789116210440625</v>
      </c>
      <c r="HFA12">
        <v>1.174754185065467</v>
      </c>
      <c r="HFB12">
        <v>1.1455218092924042</v>
      </c>
      <c r="HFC12">
        <v>0.70493701004033937</v>
      </c>
      <c r="HFD12">
        <v>1.5064890780440692</v>
      </c>
      <c r="HFE12">
        <v>1.5599448209650291</v>
      </c>
      <c r="HFF12">
        <v>1.2033389007274309</v>
      </c>
      <c r="HFG12">
        <v>1.1857995465325075</v>
      </c>
      <c r="HFH12">
        <v>1.8732386969222716</v>
      </c>
      <c r="HFI12">
        <v>2.7701016032897314</v>
      </c>
      <c r="HFJ12">
        <v>3.2219637894495463</v>
      </c>
      <c r="HFK12">
        <v>1.5071261759139816</v>
      </c>
      <c r="HFL12">
        <v>1.1146169137518882</v>
      </c>
      <c r="HFM12">
        <v>1.9484806409864177</v>
      </c>
      <c r="HFN12">
        <v>1.9393203523095508</v>
      </c>
      <c r="HFO12">
        <v>2.7786146578437183</v>
      </c>
      <c r="HFP12">
        <v>2.2043713765415305</v>
      </c>
      <c r="HFQ12">
        <v>3.9958644338948943</v>
      </c>
      <c r="HFR12">
        <v>4.0011716032731783</v>
      </c>
      <c r="HFS12">
        <v>5.1721852793853031</v>
      </c>
      <c r="HFT12">
        <v>4.8934972082497552</v>
      </c>
      <c r="HFU12">
        <v>5.0140404250387292</v>
      </c>
      <c r="HFV12">
        <v>5.8942976272055603</v>
      </c>
      <c r="HFW12">
        <v>8.6606357207392648</v>
      </c>
      <c r="HFX12">
        <v>9.3406109192683289</v>
      </c>
      <c r="HFY12">
        <v>12.697432818120433</v>
      </c>
      <c r="HFZ12">
        <v>13.416477594680146</v>
      </c>
      <c r="HGA12">
        <v>14.059083883206767</v>
      </c>
      <c r="HGB12">
        <v>14.500992385667814</v>
      </c>
      <c r="HGC12">
        <v>15.541107675248895</v>
      </c>
      <c r="HGD12">
        <v>17.066113426699303</v>
      </c>
      <c r="HGE12">
        <v>16.14861825715434</v>
      </c>
      <c r="HGF12">
        <v>15.102687501736</v>
      </c>
      <c r="HGG12">
        <v>13.089445478844027</v>
      </c>
      <c r="HGH12">
        <v>14.899654057604494</v>
      </c>
      <c r="HGI12">
        <v>13.604918653179084</v>
      </c>
      <c r="HGJ12">
        <v>14.402876608231054</v>
      </c>
      <c r="HGK12">
        <v>13.357125935339354</v>
      </c>
      <c r="HGL12">
        <v>14.090057208095459</v>
      </c>
      <c r="HGM12">
        <v>14.018582338007036</v>
      </c>
      <c r="HGN12">
        <v>14.608060189702883</v>
      </c>
      <c r="HGO12">
        <v>17.351568155070709</v>
      </c>
      <c r="HGP12">
        <v>17.834828224408739</v>
      </c>
      <c r="HGQ12">
        <v>18.704456700920673</v>
      </c>
      <c r="HGR12">
        <v>16.778349899019304</v>
      </c>
      <c r="HGS12">
        <v>16.998045758150511</v>
      </c>
      <c r="HGT12">
        <v>17.823888536548111</v>
      </c>
      <c r="HGU12">
        <v>16.072172574162323</v>
      </c>
      <c r="HGV12">
        <v>16.880101063387883</v>
      </c>
      <c r="HGW12">
        <v>18.091179507052402</v>
      </c>
      <c r="HGX12">
        <v>16.404859300134376</v>
      </c>
      <c r="HGY12">
        <v>15.713121178849178</v>
      </c>
      <c r="HGZ12">
        <v>11.920466549304365</v>
      </c>
      <c r="HHA12">
        <v>15.211873071772061</v>
      </c>
      <c r="HHB12">
        <v>15.370716932915457</v>
      </c>
      <c r="HHC12">
        <v>15.972027182780039</v>
      </c>
      <c r="HHD12">
        <v>12.46024840868904</v>
      </c>
      <c r="HHE12">
        <v>12.728586872784945</v>
      </c>
      <c r="HHF12">
        <v>13.155960482620685</v>
      </c>
      <c r="HHG12">
        <v>13.788846642423778</v>
      </c>
      <c r="HHH12">
        <v>15.781618753867406</v>
      </c>
      <c r="HHI12">
        <v>15.35044192629266</v>
      </c>
      <c r="HHJ12">
        <v>16.237303810421508</v>
      </c>
      <c r="HHK12">
        <v>17.912821424897629</v>
      </c>
      <c r="HHL12">
        <v>18.042775910008459</v>
      </c>
      <c r="HHM12">
        <v>22.190567478167395</v>
      </c>
      <c r="HHN12">
        <v>21.613696516667915</v>
      </c>
      <c r="HHO12">
        <v>21.599709291517684</v>
      </c>
      <c r="HHP12">
        <v>22.50813664447287</v>
      </c>
      <c r="HHQ12">
        <v>19.796534954419258</v>
      </c>
      <c r="HHR12">
        <v>23.061659583804612</v>
      </c>
      <c r="HHS12">
        <v>26.530121238979518</v>
      </c>
      <c r="HHT12">
        <v>26.50805784233853</v>
      </c>
      <c r="HHU12">
        <v>25.805830395767771</v>
      </c>
      <c r="HHV12">
        <v>29.044008953226694</v>
      </c>
      <c r="HHW12">
        <v>26.650900004106916</v>
      </c>
      <c r="HHX12">
        <v>27.112467734214988</v>
      </c>
      <c r="HHY12">
        <v>29.462571134708014</v>
      </c>
      <c r="HHZ12">
        <v>28.658968616140555</v>
      </c>
      <c r="HIA12">
        <v>28.225499833143658</v>
      </c>
      <c r="HIB12">
        <v>27.897173666671733</v>
      </c>
      <c r="HIC12">
        <v>24.314558065066194</v>
      </c>
      <c r="HID12">
        <v>24.334976962191831</v>
      </c>
      <c r="HIE12">
        <v>24.307850104840327</v>
      </c>
      <c r="HIF12">
        <v>23.525224975171113</v>
      </c>
      <c r="HIG12">
        <v>24.941164379562906</v>
      </c>
      <c r="HIH12">
        <v>22.632475585768589</v>
      </c>
      <c r="HII12">
        <v>22.140173332571976</v>
      </c>
      <c r="HIJ12">
        <v>21.644685722692884</v>
      </c>
      <c r="HIK12">
        <v>20.875709776280928</v>
      </c>
      <c r="HIL12">
        <v>21.466006367993941</v>
      </c>
      <c r="HIM12">
        <v>17.345560209803807</v>
      </c>
      <c r="HIN12">
        <v>18.95142996780487</v>
      </c>
      <c r="HIO12">
        <v>18.214452402372444</v>
      </c>
      <c r="HIP12">
        <v>19.656450575898816</v>
      </c>
      <c r="HIQ12">
        <v>18.809673568242033</v>
      </c>
      <c r="HIR12">
        <v>19.884928214166393</v>
      </c>
      <c r="HIS12">
        <v>19.575814397461727</v>
      </c>
      <c r="HIT12">
        <v>19.03727500983041</v>
      </c>
      <c r="HIU12">
        <v>19.994989432340844</v>
      </c>
      <c r="HIV12">
        <v>22.083794112995747</v>
      </c>
      <c r="HIW12">
        <v>22.677770500133192</v>
      </c>
      <c r="HIX12">
        <v>21.893870923438044</v>
      </c>
      <c r="HIY12">
        <v>21.96166936782538</v>
      </c>
      <c r="HIZ12">
        <v>22.652179428740055</v>
      </c>
      <c r="HJA12">
        <v>25.584600188450167</v>
      </c>
      <c r="HJB12">
        <v>25.890042954372802</v>
      </c>
      <c r="HJC12">
        <v>24.364161522168615</v>
      </c>
      <c r="HJD12">
        <v>29.706400727568507</v>
      </c>
      <c r="HJE12">
        <v>29.417538445886748</v>
      </c>
      <c r="HJF12">
        <v>29.738197455101727</v>
      </c>
      <c r="HJG12">
        <v>26.551173853967157</v>
      </c>
      <c r="HJH12">
        <v>22.36698221527422</v>
      </c>
      <c r="HJI12">
        <v>23.660218246838667</v>
      </c>
      <c r="HJJ12">
        <v>23.035332122891305</v>
      </c>
      <c r="HJK12">
        <v>22.179617747513475</v>
      </c>
      <c r="HJL12">
        <v>22.210301764777796</v>
      </c>
      <c r="HJM12">
        <v>20.401287045305253</v>
      </c>
      <c r="HJN12">
        <v>19.711803609312483</v>
      </c>
      <c r="HJO12">
        <v>18.583440828240782</v>
      </c>
      <c r="HJP12">
        <v>14.662990919396179</v>
      </c>
      <c r="HJQ12">
        <v>14.245187480266395</v>
      </c>
      <c r="HJR12">
        <v>14.815672185291078</v>
      </c>
      <c r="HJS12">
        <v>13.777050551375396</v>
      </c>
      <c r="HJT12">
        <v>11.878504350859657</v>
      </c>
      <c r="HJU12">
        <v>12.721096625473365</v>
      </c>
      <c r="HJV12">
        <v>13.524919538700487</v>
      </c>
      <c r="HJW12">
        <v>13.483836642578353</v>
      </c>
      <c r="HJX12">
        <v>16.179743755664276</v>
      </c>
      <c r="HJY12">
        <v>16.147099252782027</v>
      </c>
      <c r="HJZ12">
        <v>22.019590003610574</v>
      </c>
      <c r="HKA12">
        <v>21.73240447632179</v>
      </c>
      <c r="HKB12">
        <v>21.583438230205502</v>
      </c>
      <c r="HKC12">
        <v>20.878722442201251</v>
      </c>
      <c r="HKD12">
        <v>18.735114787526072</v>
      </c>
      <c r="HKE12">
        <v>18.161455142158957</v>
      </c>
      <c r="HKF12">
        <v>18.893236950931168</v>
      </c>
      <c r="HKG12">
        <v>18.098169238685841</v>
      </c>
      <c r="HKH12">
        <v>17.929230912675848</v>
      </c>
      <c r="HKI12">
        <v>17.856780899607656</v>
      </c>
      <c r="HKJ12">
        <v>13.479133940752035</v>
      </c>
      <c r="HKK12">
        <v>13.621150165732615</v>
      </c>
      <c r="HKL12">
        <v>16.251949313278601</v>
      </c>
      <c r="HKM12">
        <v>16.588215163930727</v>
      </c>
      <c r="HKN12">
        <v>17.626079554426724</v>
      </c>
      <c r="HKO12">
        <v>17.196531960460561</v>
      </c>
      <c r="HKP12">
        <v>16.956499782480932</v>
      </c>
      <c r="HKQ12">
        <v>15.983145612233784</v>
      </c>
      <c r="HKR12">
        <v>16.242229471527935</v>
      </c>
      <c r="HKS12">
        <v>12.076022687050681</v>
      </c>
      <c r="HKT12">
        <v>11.025915104331943</v>
      </c>
      <c r="HKU12">
        <v>10.540500724036974</v>
      </c>
      <c r="HKV12">
        <v>9.3410963766391433</v>
      </c>
      <c r="HKW12">
        <v>9.5963687866706096</v>
      </c>
      <c r="HKX12">
        <v>9.6107869927691354</v>
      </c>
      <c r="HKY12">
        <v>10.42762041854985</v>
      </c>
      <c r="HKZ12">
        <v>6.9095822196295558</v>
      </c>
      <c r="HLA12">
        <v>5.7487365072602188</v>
      </c>
      <c r="HLB12">
        <v>5.6344536658552897</v>
      </c>
      <c r="HLC12">
        <v>4.5186557176102724</v>
      </c>
      <c r="HLD12">
        <v>3.7909569044368254</v>
      </c>
      <c r="HLE12">
        <v>4.7529092533595758</v>
      </c>
      <c r="HLF12">
        <v>4.7227480084375202</v>
      </c>
      <c r="HLG12">
        <v>2.9913044218901632</v>
      </c>
      <c r="HLH12">
        <v>2.689840039271985</v>
      </c>
      <c r="HLI12">
        <v>1.5266033335392422</v>
      </c>
      <c r="HLJ12">
        <v>2.2046967954829597</v>
      </c>
      <c r="HLK12">
        <v>2.3215855150046991</v>
      </c>
      <c r="HLL12">
        <v>2.6143106090712536</v>
      </c>
      <c r="HLM12">
        <v>2.1594952066043334</v>
      </c>
      <c r="HLN12">
        <v>4.3500576758769967</v>
      </c>
      <c r="HLO12">
        <v>1.0438192724877808</v>
      </c>
      <c r="HLP12">
        <v>0.72423857399917324</v>
      </c>
      <c r="HLQ12">
        <v>1.7297559943290253</v>
      </c>
      <c r="HLR12">
        <v>1.6577766535419869</v>
      </c>
      <c r="HLS12">
        <v>2.0453412031838525</v>
      </c>
      <c r="HLT12">
        <v>0.80308400612557307</v>
      </c>
      <c r="HLU12">
        <v>1.450598431144499</v>
      </c>
      <c r="HLV12">
        <v>1.2004079426897079</v>
      </c>
      <c r="HLW12">
        <v>1.4278089890794945</v>
      </c>
      <c r="HLX12">
        <v>3.5352497441826927</v>
      </c>
      <c r="HLY12">
        <v>3.3240443957829484</v>
      </c>
      <c r="HLZ12">
        <v>0.41841221387221594</v>
      </c>
      <c r="HMA12">
        <v>0.50136950690921367</v>
      </c>
      <c r="HMB12">
        <v>3.6674449666315923</v>
      </c>
      <c r="HMC12">
        <v>4.2717767825706687</v>
      </c>
      <c r="HMD12">
        <v>4.3730788151406159</v>
      </c>
      <c r="HME12">
        <v>5.2872866430152499</v>
      </c>
      <c r="HMF12">
        <v>6.3782636151781844</v>
      </c>
      <c r="HMG12">
        <v>8.2367568622375984</v>
      </c>
      <c r="HMH12">
        <v>7.1263739084633926</v>
      </c>
      <c r="HMI12">
        <v>6.7846755910150023</v>
      </c>
      <c r="HMJ12">
        <v>6.5724799977970179</v>
      </c>
      <c r="HMK12">
        <v>6.4206224056852079</v>
      </c>
      <c r="HML12">
        <v>5.3008070919468082</v>
      </c>
      <c r="HMM12">
        <v>5.5657814929909364</v>
      </c>
      <c r="HMN12">
        <v>6.1767832239975178</v>
      </c>
      <c r="HMO12">
        <v>4.7257169513113695</v>
      </c>
      <c r="HMP12">
        <v>2.2143902916195657</v>
      </c>
      <c r="HMQ12">
        <v>1.7190749313231208</v>
      </c>
      <c r="HMR12">
        <v>1.1382021546860415</v>
      </c>
      <c r="HMS12">
        <v>0.28500311945117573</v>
      </c>
      <c r="HMT12">
        <v>3.0917704458242952</v>
      </c>
      <c r="HMU12">
        <v>0.45601057605654205</v>
      </c>
      <c r="HMV12">
        <v>1.5365535704313515</v>
      </c>
      <c r="HMW12">
        <v>0.12571581394149689</v>
      </c>
      <c r="HMX12">
        <v>1.2310483759911222</v>
      </c>
      <c r="HMY12">
        <v>0.70059799275804835</v>
      </c>
      <c r="HMZ12">
        <v>2.604979538947191</v>
      </c>
      <c r="HNA12">
        <v>4.6871753498144244</v>
      </c>
      <c r="HNB12">
        <v>5.0844161198665461</v>
      </c>
      <c r="HNC12">
        <v>4.5057086772330877</v>
      </c>
      <c r="HND12">
        <v>7.4816875843616799</v>
      </c>
      <c r="HNE12">
        <v>7.542790299263288</v>
      </c>
      <c r="HNF12">
        <v>7.2024383044999922</v>
      </c>
      <c r="HNG12">
        <v>6.390299869926821</v>
      </c>
      <c r="HNH12">
        <v>7.7340121453162283</v>
      </c>
      <c r="HNI12">
        <v>8.3158900340913533</v>
      </c>
      <c r="HNJ12">
        <v>8.763771182661003</v>
      </c>
      <c r="HNK12">
        <v>8.7143465252383976</v>
      </c>
      <c r="HNL12">
        <v>6.9869579207015704</v>
      </c>
      <c r="HNM12">
        <v>7.2372808420650472</v>
      </c>
      <c r="HNN12">
        <v>6.5114610104446911</v>
      </c>
      <c r="HNO12">
        <v>5.7145199517235596</v>
      </c>
      <c r="HNP12">
        <v>5.2663823505563414</v>
      </c>
      <c r="HNQ12">
        <v>6.5939522417729677</v>
      </c>
      <c r="HNR12">
        <v>6.9698337854788406</v>
      </c>
      <c r="HNS12">
        <v>5.7834931577326643</v>
      </c>
      <c r="HNT12">
        <v>5.775954842455576</v>
      </c>
      <c r="HNU12">
        <v>5.0328580103114291</v>
      </c>
      <c r="HNV12">
        <v>5.3070218872489932</v>
      </c>
      <c r="HNW12">
        <v>4.6567996340518221</v>
      </c>
      <c r="HNX12">
        <v>2.3352498055937758</v>
      </c>
      <c r="HNY12">
        <v>0.29306110227025783</v>
      </c>
      <c r="HNZ12">
        <v>1.8355651566789675</v>
      </c>
      <c r="HOA12">
        <v>1.7685386953644411</v>
      </c>
      <c r="HOB12">
        <v>2.0665275085202666</v>
      </c>
      <c r="HOC12">
        <v>1.3873386953355293</v>
      </c>
      <c r="HOD12">
        <v>1.6787557472607659</v>
      </c>
      <c r="HOE12">
        <v>0.62416462526198302</v>
      </c>
      <c r="HOF12">
        <v>0.87686417683744367</v>
      </c>
      <c r="HOG12">
        <v>1.0536885586261633</v>
      </c>
      <c r="HOH12">
        <v>1.8230082888458128</v>
      </c>
      <c r="HOI12">
        <v>0.71438088009836065</v>
      </c>
      <c r="HOJ12">
        <v>0.78450948614681693</v>
      </c>
      <c r="HOK12">
        <v>0.58676992570053699</v>
      </c>
      <c r="HOL12">
        <v>0.30059630354753608</v>
      </c>
      <c r="HOM12">
        <v>1.6549629226392426</v>
      </c>
      <c r="HON12">
        <v>2.7166377073381227</v>
      </c>
      <c r="HOO12">
        <v>3.9460810840564591</v>
      </c>
      <c r="HOP12">
        <v>4.2802190047059412</v>
      </c>
      <c r="HOQ12">
        <v>4.1662326789146391</v>
      </c>
      <c r="HOR12">
        <v>3.7024074565251794</v>
      </c>
      <c r="HOS12">
        <v>3.4141466194814711</v>
      </c>
      <c r="HOT12">
        <v>3.6369827399785208</v>
      </c>
      <c r="HOU12">
        <v>2.9209939004340413</v>
      </c>
      <c r="HOV12">
        <v>2.6408274988143603</v>
      </c>
      <c r="HOW12">
        <v>3.4614768029678089</v>
      </c>
      <c r="HOX12">
        <v>3.5834399835839577</v>
      </c>
      <c r="HOY12">
        <v>5.2850207399515057</v>
      </c>
      <c r="HOZ12">
        <v>3.766926163689277</v>
      </c>
      <c r="HPA12">
        <v>0.14472118268804479</v>
      </c>
      <c r="HPB12">
        <v>0.69658404797883122</v>
      </c>
      <c r="HPC12">
        <v>0.34428203585048323</v>
      </c>
      <c r="HPD12">
        <v>0.40892980671378609</v>
      </c>
      <c r="HPE12">
        <v>1.2046095899149805</v>
      </c>
      <c r="HPF12">
        <v>1.6101714584747242</v>
      </c>
      <c r="HPG12">
        <v>2.5953438260012263</v>
      </c>
      <c r="HPH12">
        <v>4.1388655888922585</v>
      </c>
      <c r="HPI12">
        <v>3.052298642106507</v>
      </c>
      <c r="HPJ12">
        <v>2.0942012532732406</v>
      </c>
      <c r="HPK12">
        <v>1.4126587349928741</v>
      </c>
      <c r="HPL12">
        <v>3.6654449312663928E-2</v>
      </c>
      <c r="HPM12">
        <v>8.0568489616780425E-2</v>
      </c>
      <c r="HPN12">
        <v>0.36071764767530112</v>
      </c>
      <c r="HPO12">
        <v>2.0817224054853796</v>
      </c>
      <c r="HPP12">
        <v>3.3880398233332016</v>
      </c>
      <c r="HPQ12">
        <v>3.4165893480158047</v>
      </c>
      <c r="HPR12">
        <v>2.291514947597534</v>
      </c>
      <c r="HPS12">
        <v>3.588980173555683</v>
      </c>
      <c r="HPT12">
        <v>2.2510678100925361</v>
      </c>
      <c r="HPU12">
        <v>2.637119662816076</v>
      </c>
      <c r="HPV12">
        <v>3.1903965778046768</v>
      </c>
      <c r="HPW12">
        <v>3.6109151054506583</v>
      </c>
      <c r="HPX12">
        <v>3.6170154357623687</v>
      </c>
      <c r="HPY12">
        <v>5.8753540778616298</v>
      </c>
      <c r="HPZ12">
        <v>10.797098123795877</v>
      </c>
      <c r="HQA12">
        <v>10.544219755911399</v>
      </c>
      <c r="HQB12">
        <v>10.407375864513597</v>
      </c>
      <c r="HQC12">
        <v>10.016640369080051</v>
      </c>
      <c r="HQD12">
        <v>10.554414594062109</v>
      </c>
      <c r="HQE12">
        <v>9.5380081199409688</v>
      </c>
      <c r="HQF12">
        <v>10.395391613241372</v>
      </c>
      <c r="HQG12">
        <v>10.708769985803883</v>
      </c>
      <c r="HQH12">
        <v>10.349308311616369</v>
      </c>
      <c r="HQI12">
        <v>7.9936877247728262</v>
      </c>
      <c r="HQJ12">
        <v>5.2712909827996555</v>
      </c>
      <c r="HQK12">
        <v>5.3331592625800113</v>
      </c>
      <c r="HQL12">
        <v>6.7060746908664441</v>
      </c>
      <c r="HQM12">
        <v>11.276117798966879</v>
      </c>
      <c r="HQN12">
        <v>12.694305713863287</v>
      </c>
      <c r="HQO12">
        <v>12.725075787638161</v>
      </c>
      <c r="HQP12">
        <v>11.35293805838046</v>
      </c>
      <c r="HQQ12">
        <v>11.181375673207185</v>
      </c>
      <c r="HQR12">
        <v>11.222005271039052</v>
      </c>
      <c r="HQS12">
        <v>10.664752081715051</v>
      </c>
      <c r="HQT12">
        <v>11.056765431614622</v>
      </c>
      <c r="HQU12">
        <v>10.475484928400874</v>
      </c>
      <c r="HQV12">
        <v>10.807056599496718</v>
      </c>
      <c r="HQW12">
        <v>12.765682652674514</v>
      </c>
      <c r="HQX12">
        <v>13.27750792590723</v>
      </c>
      <c r="HQY12">
        <v>13.900625740575379</v>
      </c>
      <c r="HQZ12">
        <v>12.646207506800238</v>
      </c>
      <c r="HRA12">
        <v>12.734778718612688</v>
      </c>
      <c r="HRB12">
        <v>12.985714748644568</v>
      </c>
      <c r="HRC12">
        <v>12.455370355590276</v>
      </c>
      <c r="HRD12">
        <v>12.544275965007728</v>
      </c>
      <c r="HRE12">
        <v>12.889369457590874</v>
      </c>
      <c r="HRF12">
        <v>13.786798192941205</v>
      </c>
      <c r="HRG12">
        <v>14.554333754208528</v>
      </c>
      <c r="HRH12">
        <v>11.705197383927953</v>
      </c>
      <c r="HRI12">
        <v>11.047353789990666</v>
      </c>
      <c r="HRJ12">
        <v>11.435727564057743</v>
      </c>
      <c r="HRK12">
        <v>10.23638119653242</v>
      </c>
      <c r="HRL12">
        <v>9.2057336776779266</v>
      </c>
      <c r="HRM12">
        <v>5.1486120258896335</v>
      </c>
      <c r="HRN12">
        <v>4.8436285500320082</v>
      </c>
      <c r="HRO12">
        <v>5.7149526541516025</v>
      </c>
      <c r="HRP12">
        <v>5.7431080660817315</v>
      </c>
      <c r="HRQ12">
        <v>9.6298956510900098</v>
      </c>
      <c r="HRR12">
        <v>10.511744374029149</v>
      </c>
      <c r="HRS12">
        <v>12.29447718890151</v>
      </c>
      <c r="HRT12">
        <v>14.95621043371284</v>
      </c>
      <c r="HRU12">
        <v>15.199385023724062</v>
      </c>
      <c r="HRV12">
        <v>15.617895924980985</v>
      </c>
      <c r="HRW12">
        <v>15.217384067526837</v>
      </c>
      <c r="HRX12">
        <v>15.038329486931616</v>
      </c>
      <c r="HRY12">
        <v>16.01091400871519</v>
      </c>
      <c r="HRZ12">
        <v>16.611437715874672</v>
      </c>
      <c r="HSA12">
        <v>16.663786250664998</v>
      </c>
      <c r="HSB12">
        <v>16.489015621913495</v>
      </c>
      <c r="HSC12">
        <v>12.463020981889713</v>
      </c>
      <c r="HSD12">
        <v>13.02972014217994</v>
      </c>
      <c r="HSE12">
        <v>13.734463019157374</v>
      </c>
      <c r="HSF12">
        <v>15.176424645743282</v>
      </c>
      <c r="HSG12">
        <v>15.119935965186414</v>
      </c>
      <c r="HSH12">
        <v>15.315627070077426</v>
      </c>
      <c r="HSI12">
        <v>15.103125692513458</v>
      </c>
      <c r="HSJ12">
        <v>14.085468733419475</v>
      </c>
      <c r="HSK12">
        <v>13.819924391880704</v>
      </c>
      <c r="HSL12">
        <v>14.866042554906926</v>
      </c>
      <c r="HSM12">
        <v>14.69871881371273</v>
      </c>
      <c r="HSN12">
        <v>15.9879385031727</v>
      </c>
      <c r="HSO12">
        <v>16.438024966138073</v>
      </c>
      <c r="HSP12">
        <v>16.261604376381001</v>
      </c>
      <c r="HSQ12">
        <v>16.812551085405175</v>
      </c>
      <c r="HSR12">
        <v>18.187036253626502</v>
      </c>
      <c r="HSS12">
        <v>19.233053740943433</v>
      </c>
      <c r="HST12">
        <v>19.907456656849718</v>
      </c>
      <c r="HSU12">
        <v>19.31358556426585</v>
      </c>
      <c r="HSV12">
        <v>18.551571100352703</v>
      </c>
      <c r="HSW12">
        <v>12.547186907338983</v>
      </c>
      <c r="HSX12">
        <v>11.213515860672487</v>
      </c>
      <c r="HSY12">
        <v>10.115679287949206</v>
      </c>
      <c r="HSZ12">
        <v>8.9655576170507629</v>
      </c>
      <c r="HTA12">
        <v>7.3569314799615313</v>
      </c>
      <c r="HTB12">
        <v>7.570805057299367</v>
      </c>
      <c r="HTC12">
        <v>7.51234355552333</v>
      </c>
      <c r="HTD12">
        <v>6.2904888713292166</v>
      </c>
      <c r="HTE12">
        <v>7.7995139846725579</v>
      </c>
      <c r="HTF12">
        <v>7.192632262661391</v>
      </c>
      <c r="HTG12">
        <v>7.5663353615973392</v>
      </c>
      <c r="HTH12">
        <v>7.6268133260764444</v>
      </c>
      <c r="HTI12">
        <v>10.560628968420133</v>
      </c>
      <c r="HTJ12">
        <v>9.0969642226009455</v>
      </c>
      <c r="HTK12">
        <v>6.3935695036680045</v>
      </c>
      <c r="HTL12">
        <v>4.468348368446641</v>
      </c>
      <c r="HTM12">
        <v>4.2261525768144566</v>
      </c>
      <c r="HTN12">
        <v>3.6930740716652508</v>
      </c>
      <c r="HTO12">
        <v>8.2540657394229129</v>
      </c>
      <c r="HTP12">
        <v>9.825371664602244</v>
      </c>
      <c r="HTQ12">
        <v>10.385760094106445</v>
      </c>
      <c r="HTR12">
        <v>11.768458328381712</v>
      </c>
      <c r="HTS12">
        <v>10.931493198086173</v>
      </c>
      <c r="HTT12">
        <v>11.479238330248336</v>
      </c>
      <c r="HTU12">
        <v>13.098845692601571</v>
      </c>
      <c r="HTV12">
        <v>14.724793435980246</v>
      </c>
      <c r="HTW12">
        <v>14.323526536743884</v>
      </c>
      <c r="HTX12">
        <v>14.330579589431181</v>
      </c>
      <c r="HTY12">
        <v>13.929951893795987</v>
      </c>
      <c r="HTZ12">
        <v>13.189440503100741</v>
      </c>
      <c r="HUA12">
        <v>11.635504304635106</v>
      </c>
      <c r="HUB12">
        <v>11.865926550911354</v>
      </c>
      <c r="HUC12">
        <v>11.580986472918994</v>
      </c>
      <c r="HUD12">
        <v>10.708313549572267</v>
      </c>
      <c r="HUE12">
        <v>9.3432790438810116</v>
      </c>
      <c r="HUF12">
        <v>9.5515674193566156</v>
      </c>
      <c r="HUG12">
        <v>11.792419639066793</v>
      </c>
      <c r="HUH12">
        <v>13.209697103116014</v>
      </c>
      <c r="HUI12">
        <v>11.606262389173025</v>
      </c>
      <c r="HUJ12">
        <v>10.296680524975272</v>
      </c>
      <c r="HUK12">
        <v>14.096711045907796</v>
      </c>
      <c r="HUL12">
        <v>13.445485318748979</v>
      </c>
      <c r="HUM12">
        <v>14.982519189755294</v>
      </c>
      <c r="HUN12">
        <v>14.624631763843354</v>
      </c>
      <c r="HUO12">
        <v>14.0761372752022</v>
      </c>
      <c r="HUP12">
        <v>13.975645600988173</v>
      </c>
      <c r="HUQ12">
        <v>13.386058132601647</v>
      </c>
      <c r="HUR12">
        <v>13.242126279885269</v>
      </c>
      <c r="HUS12">
        <v>13.004412308568135</v>
      </c>
      <c r="HUT12">
        <v>13.620729220812791</v>
      </c>
      <c r="HUU12">
        <v>13.24404951768156</v>
      </c>
      <c r="HUV12">
        <v>11.479878709602417</v>
      </c>
      <c r="HUW12">
        <v>12.920788251995873</v>
      </c>
      <c r="HUX12">
        <v>12.8185510643425</v>
      </c>
      <c r="HUY12">
        <v>15.285832373130688</v>
      </c>
      <c r="HUZ12">
        <v>16.684036582895715</v>
      </c>
      <c r="HVA12">
        <v>16.041021414731404</v>
      </c>
      <c r="HVB12">
        <v>15.726228101640118</v>
      </c>
      <c r="HVC12">
        <v>15.786579651248758</v>
      </c>
      <c r="HVD12">
        <v>17.12999134076199</v>
      </c>
      <c r="HVE12">
        <v>17.297846518335064</v>
      </c>
      <c r="HVF12">
        <v>17.926096598148433</v>
      </c>
      <c r="HVG12">
        <v>18.670600815215948</v>
      </c>
      <c r="HVH12">
        <v>19.270979408992389</v>
      </c>
      <c r="HVI12">
        <v>19.704791499849307</v>
      </c>
      <c r="HVJ12">
        <v>18.739065886972639</v>
      </c>
      <c r="HVK12">
        <v>21.554760795170296</v>
      </c>
      <c r="HVL12">
        <v>21.269609481299995</v>
      </c>
      <c r="HVM12">
        <v>19.953199382247476</v>
      </c>
      <c r="HVN12">
        <v>17.78950394644562</v>
      </c>
      <c r="HVO12">
        <v>17.021448515338307</v>
      </c>
      <c r="HVP12">
        <v>14.803676333673138</v>
      </c>
      <c r="HVQ12">
        <v>16.576192171192815</v>
      </c>
      <c r="HVR12">
        <v>16.025039573112736</v>
      </c>
      <c r="HVS12">
        <v>15.884357825033476</v>
      </c>
      <c r="HVT12">
        <v>15.418551085080253</v>
      </c>
      <c r="HVU12">
        <v>10.51609684338473</v>
      </c>
      <c r="HVV12">
        <v>9.6296653075796712</v>
      </c>
      <c r="HVW12">
        <v>9.5747349875618966</v>
      </c>
      <c r="HVX12">
        <v>10.784390878345221</v>
      </c>
      <c r="HVY12">
        <v>11.91281095816521</v>
      </c>
      <c r="HVZ12">
        <v>11.748719784778586</v>
      </c>
      <c r="HWA12">
        <v>15.179962876746686</v>
      </c>
      <c r="HWB12">
        <v>16.868416471465935</v>
      </c>
      <c r="HWC12">
        <v>16.647215073518055</v>
      </c>
      <c r="HWD12">
        <v>18.623544234871588</v>
      </c>
      <c r="HWE12">
        <v>18.652563594499952</v>
      </c>
      <c r="HWF12">
        <v>18.377502204275515</v>
      </c>
      <c r="HWG12">
        <v>17.763586603145995</v>
      </c>
      <c r="HWH12">
        <v>19.625521651602867</v>
      </c>
      <c r="HWI12">
        <v>19.031065138376107</v>
      </c>
      <c r="HWJ12">
        <v>19.544021245214935</v>
      </c>
      <c r="HWK12">
        <v>19.515985815532986</v>
      </c>
      <c r="HWL12">
        <v>22.382998571049939</v>
      </c>
      <c r="HWM12">
        <v>23.132265061152793</v>
      </c>
      <c r="HWN12">
        <v>23.420235160391712</v>
      </c>
      <c r="HWO12">
        <v>23.303494389198931</v>
      </c>
      <c r="HWP12">
        <v>22.738812134476575</v>
      </c>
      <c r="HWQ12">
        <v>24.74957304034433</v>
      </c>
      <c r="HWR12">
        <v>24.127688260021387</v>
      </c>
      <c r="HWS12">
        <v>23.567272107364261</v>
      </c>
      <c r="HWT12">
        <v>26.356313108414724</v>
      </c>
      <c r="HWU12">
        <v>25.361277251226966</v>
      </c>
      <c r="HWV12">
        <v>25.440095836665932</v>
      </c>
      <c r="HWW12">
        <v>25.217841054183737</v>
      </c>
      <c r="HWX12">
        <v>23.690957201977653</v>
      </c>
      <c r="HWY12">
        <v>25.823948508379544</v>
      </c>
      <c r="HWZ12">
        <v>25.384920506423441</v>
      </c>
      <c r="HXA12">
        <v>29.291472328495729</v>
      </c>
      <c r="HXB12">
        <v>26.491587809555313</v>
      </c>
      <c r="HXC12">
        <v>26.82019068979389</v>
      </c>
      <c r="HXD12">
        <v>26.891117934719659</v>
      </c>
      <c r="HXE12">
        <v>27.78001050290186</v>
      </c>
      <c r="HXF12">
        <v>27.515208756632092</v>
      </c>
      <c r="HXG12">
        <v>28.135104273290381</v>
      </c>
      <c r="HXH12">
        <v>30.281945653672665</v>
      </c>
      <c r="HXI12">
        <v>30.016052718454375</v>
      </c>
      <c r="HXJ12">
        <v>27.647246858496146</v>
      </c>
      <c r="HXK12">
        <v>25.463299076226576</v>
      </c>
      <c r="HXL12">
        <v>25.431263904570187</v>
      </c>
      <c r="HXM12">
        <v>25.111448118703265</v>
      </c>
      <c r="HXN12">
        <v>25.699666180187705</v>
      </c>
      <c r="HXO12">
        <v>25.983143760274288</v>
      </c>
      <c r="HXP12">
        <v>24.252162907684578</v>
      </c>
      <c r="HXQ12">
        <v>25.840718736041708</v>
      </c>
      <c r="HXR12">
        <v>24.986654980943968</v>
      </c>
      <c r="HXS12">
        <v>23.601423067162614</v>
      </c>
      <c r="HXT12">
        <v>21.801081282132145</v>
      </c>
      <c r="HXU12">
        <v>21.301511912783099</v>
      </c>
      <c r="HXV12">
        <v>20.846583118969647</v>
      </c>
      <c r="HXW12">
        <v>21.464217425585048</v>
      </c>
      <c r="HXX12">
        <v>19.810189799677573</v>
      </c>
      <c r="HXY12">
        <v>17.916544623906702</v>
      </c>
      <c r="HXZ12">
        <v>18.277878707600394</v>
      </c>
      <c r="HYA12">
        <v>17.507254829595695</v>
      </c>
      <c r="HYB12">
        <v>16.369513019403712</v>
      </c>
      <c r="HYC12">
        <v>15.756490703216514</v>
      </c>
      <c r="HYD12">
        <v>17.308940737095327</v>
      </c>
      <c r="HYE12">
        <v>17.032601449745016</v>
      </c>
      <c r="HYF12">
        <v>16.700254963438965</v>
      </c>
      <c r="HYG12">
        <v>14.579293836147372</v>
      </c>
      <c r="HYH12">
        <v>14.455267702145647</v>
      </c>
      <c r="HYI12">
        <v>13.372843654577082</v>
      </c>
      <c r="HYJ12">
        <v>13.056842635156499</v>
      </c>
      <c r="HYK12">
        <v>11.264064468292418</v>
      </c>
      <c r="HYL12">
        <v>11.070742848046393</v>
      </c>
      <c r="HYM12">
        <v>8.7859951815944441</v>
      </c>
      <c r="HYN12">
        <v>10.168685781852218</v>
      </c>
      <c r="HYO12">
        <v>10.021841457658411</v>
      </c>
      <c r="HYP12">
        <v>10.378736873753041</v>
      </c>
      <c r="HYQ12">
        <v>10.065440278945061</v>
      </c>
      <c r="HYR12">
        <v>10.065823466838992</v>
      </c>
      <c r="HYS12">
        <v>10.502993966727445</v>
      </c>
      <c r="HYT12">
        <v>10.395477917951212</v>
      </c>
      <c r="HYU12">
        <v>7.1088975247885173</v>
      </c>
      <c r="HYV12">
        <v>6.2109615524423134</v>
      </c>
      <c r="HYW12">
        <v>6.795241937757055</v>
      </c>
      <c r="HYX12">
        <v>7.2802687683915792</v>
      </c>
      <c r="HYY12">
        <v>7.8275754734922884</v>
      </c>
      <c r="HYZ12">
        <v>7.20039233944226</v>
      </c>
      <c r="HZA12">
        <v>7.876348891586531</v>
      </c>
      <c r="HZB12">
        <v>6.5045388318376354</v>
      </c>
      <c r="HZC12">
        <v>3.1454787910679443</v>
      </c>
      <c r="HZD12">
        <v>3.9339123971021763</v>
      </c>
      <c r="HZE12">
        <v>3.8440703171181667</v>
      </c>
      <c r="HZF12">
        <v>2.7164889168852824</v>
      </c>
      <c r="HZG12">
        <v>3.8429420347965788</v>
      </c>
      <c r="HZH12">
        <v>4.5194050948266522</v>
      </c>
      <c r="HZI12">
        <v>4.3781751938777234</v>
      </c>
      <c r="HZJ12">
        <v>0.73467846684252436</v>
      </c>
      <c r="HZK12">
        <v>1.2280044676735997</v>
      </c>
      <c r="HZL12">
        <v>0.9352232417304549</v>
      </c>
      <c r="HZM12">
        <v>0.93230489759389457</v>
      </c>
      <c r="HZN12">
        <v>0.49857177373360173</v>
      </c>
      <c r="HZO12">
        <v>0.2041030612135728</v>
      </c>
      <c r="HZP12">
        <v>0.62938299495544925</v>
      </c>
      <c r="HZQ12">
        <v>1.7101967041608077</v>
      </c>
      <c r="HZR12">
        <v>0.58007902957615443</v>
      </c>
      <c r="HZS12">
        <v>3.6135356829327065</v>
      </c>
      <c r="HZT12">
        <v>2.5551921582855357</v>
      </c>
      <c r="HZU12">
        <v>2.4852304896730857</v>
      </c>
      <c r="HZV12">
        <v>1.3647547979162482</v>
      </c>
      <c r="HZW12">
        <v>1.1462581033047172</v>
      </c>
      <c r="HZX12">
        <v>1.0375094226728834</v>
      </c>
      <c r="HZY12">
        <v>1.3500874810824826</v>
      </c>
      <c r="HZZ12">
        <v>0.83725437002522085</v>
      </c>
      <c r="IAA12">
        <v>1.1969429389928337</v>
      </c>
      <c r="IAB12">
        <v>1.5931376161452135</v>
      </c>
      <c r="IAC12">
        <v>1.0648843115259297</v>
      </c>
      <c r="IAD12">
        <v>0.71424636257506791</v>
      </c>
      <c r="IAE12">
        <v>0.86781089723262994</v>
      </c>
      <c r="IAF12">
        <v>0.45767765044183761</v>
      </c>
      <c r="IAG12">
        <v>0.82474623766756849</v>
      </c>
      <c r="IAH12">
        <v>0.60074375672411406</v>
      </c>
      <c r="IAI12">
        <v>1.9710284720249547</v>
      </c>
      <c r="IAJ12">
        <v>2.9193573881011616</v>
      </c>
      <c r="IAK12">
        <v>3.0700759969877254</v>
      </c>
      <c r="IAL12">
        <v>3.8126948624694705</v>
      </c>
      <c r="IAM12">
        <v>3.9892081070556742</v>
      </c>
      <c r="IAN12">
        <v>4.6329404644729948</v>
      </c>
      <c r="IAO12">
        <v>5.8991062677614536</v>
      </c>
      <c r="IAP12">
        <v>0.15418514731118194</v>
      </c>
      <c r="IAQ12">
        <v>0.70498785789186513</v>
      </c>
      <c r="IAR12">
        <v>0.17540336288675462</v>
      </c>
      <c r="IAS12">
        <v>0.63375806036583526</v>
      </c>
      <c r="IAT12">
        <v>1.7255818927396831</v>
      </c>
      <c r="IAU12">
        <v>1.3122153004587744E-2</v>
      </c>
      <c r="IAV12">
        <v>1.3474563729505462</v>
      </c>
      <c r="IAW12">
        <v>1.2784821485374778</v>
      </c>
      <c r="IAX12">
        <v>2.8270985537810702</v>
      </c>
      <c r="IAY12">
        <v>2.2679515472609637</v>
      </c>
      <c r="IAZ12">
        <v>2.3640808488262337</v>
      </c>
      <c r="IBA12">
        <v>1.6592622168473099</v>
      </c>
      <c r="IBB12">
        <v>1.2748994532639699</v>
      </c>
      <c r="IBC12">
        <v>0.96175444140317268</v>
      </c>
      <c r="IBD12">
        <v>1.1273090817448974</v>
      </c>
      <c r="IBE12">
        <v>1.113909194498774</v>
      </c>
      <c r="IBF12">
        <v>1.6625033516493204</v>
      </c>
      <c r="IBG12">
        <v>0.7435831614120616</v>
      </c>
      <c r="IBH12">
        <v>0.3790891417338571</v>
      </c>
      <c r="IBI12">
        <v>0.24370277284288022</v>
      </c>
      <c r="IBJ12">
        <v>1.0988105328769961</v>
      </c>
      <c r="IBK12">
        <v>0.41163938666613831</v>
      </c>
      <c r="IBL12">
        <v>0.26350639503743878</v>
      </c>
      <c r="IBM12">
        <v>0.13092481536386913</v>
      </c>
      <c r="IBN12">
        <v>1.9271559391463597</v>
      </c>
      <c r="IBO12">
        <v>0.13812828889422235</v>
      </c>
      <c r="IBP12">
        <v>1.8864401203836678</v>
      </c>
      <c r="IBQ12">
        <v>4.0699444210104048</v>
      </c>
      <c r="IBR12">
        <v>2.6094124925139113</v>
      </c>
      <c r="IBS12">
        <v>2.1826120735904624</v>
      </c>
      <c r="IBT12">
        <v>1.5628901571599272</v>
      </c>
      <c r="IBU12">
        <v>0.74402652971457428</v>
      </c>
      <c r="IBV12">
        <v>0.40904076760853059</v>
      </c>
      <c r="IBW12">
        <v>1.0398605507452885</v>
      </c>
      <c r="IBX12">
        <v>1.0134320140341515</v>
      </c>
      <c r="IBY12">
        <v>1.5099893269289169</v>
      </c>
      <c r="IBZ12">
        <v>1.4812084800687444</v>
      </c>
      <c r="ICA12">
        <v>1.9734949772346226</v>
      </c>
      <c r="ICB12">
        <v>1.2239222382286243</v>
      </c>
      <c r="ICC12">
        <v>0.33367651449952973</v>
      </c>
      <c r="ICD12">
        <v>0.66500574981091631</v>
      </c>
      <c r="ICE12">
        <v>1.4403379555560605</v>
      </c>
      <c r="ICF12">
        <v>2.2773110498055757</v>
      </c>
      <c r="ICG12">
        <v>2.6883447156506008</v>
      </c>
      <c r="ICH12">
        <v>1.9679387160495025</v>
      </c>
      <c r="ICI12">
        <v>1.716468864980925</v>
      </c>
      <c r="ICJ12">
        <v>1.2867376039912415</v>
      </c>
      <c r="ICK12">
        <v>0.39163147279396071</v>
      </c>
      <c r="ICL12">
        <v>3.7274109057761962E-2</v>
      </c>
      <c r="ICM12">
        <v>0.33982719771120173</v>
      </c>
      <c r="ICN12">
        <v>2.2800806887771614</v>
      </c>
      <c r="ICO12">
        <v>0.99252047380286967</v>
      </c>
      <c r="ICP12">
        <v>0.97163047963385907</v>
      </c>
      <c r="ICQ12">
        <v>1.4323178155327696</v>
      </c>
      <c r="ICR12">
        <v>1.1320164883882171</v>
      </c>
      <c r="ICS12">
        <v>1.487965171473661</v>
      </c>
      <c r="ICT12">
        <v>1.3260679854047339</v>
      </c>
      <c r="ICU12">
        <v>2.0640450747914656</v>
      </c>
      <c r="ICV12">
        <v>2.264457845236393</v>
      </c>
      <c r="ICW12">
        <v>1.7427827264000371</v>
      </c>
      <c r="ICX12">
        <v>2.3809348814647819</v>
      </c>
      <c r="ICY12">
        <v>2.9759040976387041</v>
      </c>
      <c r="ICZ12">
        <v>2.9676960248270916</v>
      </c>
      <c r="IDA12">
        <v>3.6130294389176925</v>
      </c>
      <c r="IDB12">
        <v>2.6373374103604874</v>
      </c>
      <c r="IDC12">
        <v>2.6685810460849098</v>
      </c>
      <c r="IDD12">
        <v>1.5157719761318731</v>
      </c>
      <c r="IDE12">
        <v>1.439597772664456</v>
      </c>
      <c r="IDF12">
        <v>0.8827129770479587</v>
      </c>
      <c r="IDG12">
        <v>1.6237719344999277</v>
      </c>
      <c r="IDH12">
        <v>0.35535698263265658</v>
      </c>
      <c r="IDI12">
        <v>1.0552483813498839</v>
      </c>
      <c r="IDJ12">
        <v>0.13788587459202972</v>
      </c>
      <c r="IDK12">
        <v>1.0559745203345301</v>
      </c>
      <c r="IDL12">
        <v>1.8277208910567424</v>
      </c>
      <c r="IDM12">
        <v>1.1648929255034091</v>
      </c>
      <c r="IDN12">
        <v>1.2814098737198947</v>
      </c>
      <c r="IDO12">
        <v>0.96466049051014124</v>
      </c>
      <c r="IDP12">
        <v>3.2059777653157653</v>
      </c>
      <c r="IDQ12">
        <v>2.5439408267220642</v>
      </c>
      <c r="IDR12">
        <v>4.2651030821434688</v>
      </c>
      <c r="IDS12">
        <v>3.6360986436111489</v>
      </c>
      <c r="IDT12">
        <v>2.1449980416437029</v>
      </c>
      <c r="IDU12">
        <v>3.5385719420919486</v>
      </c>
      <c r="IDV12">
        <v>4.57667554782347</v>
      </c>
      <c r="IDW12">
        <v>6.4379587158427967</v>
      </c>
      <c r="IDX12">
        <v>5.9773626914466149</v>
      </c>
      <c r="IDY12">
        <v>3.79091686116044</v>
      </c>
      <c r="IDZ12">
        <v>2.8845513005908288</v>
      </c>
      <c r="IEA12">
        <v>1.734831021316495</v>
      </c>
      <c r="IEB12">
        <v>2.5232294814231864</v>
      </c>
      <c r="IEC12">
        <v>3.8626766689267242</v>
      </c>
      <c r="IED12">
        <v>5.5050470301857786</v>
      </c>
      <c r="IEE12">
        <v>6.0306015672113062</v>
      </c>
      <c r="IEF12">
        <v>4.8430751071828126</v>
      </c>
      <c r="IEG12">
        <v>2.3995864839580463</v>
      </c>
      <c r="IEH12">
        <v>2.9679040051660195</v>
      </c>
      <c r="IEI12">
        <v>1.6992349815227499</v>
      </c>
      <c r="IEJ12">
        <v>0.62596178332387353</v>
      </c>
      <c r="IEK12">
        <v>0.54353898560020752</v>
      </c>
      <c r="IEL12">
        <v>1.2147782516849475</v>
      </c>
      <c r="IEM12">
        <v>1.8578082169715344</v>
      </c>
      <c r="IEN12">
        <v>1.8950447750803505</v>
      </c>
      <c r="IEO12">
        <v>2.5000311394587698</v>
      </c>
      <c r="IEP12">
        <v>4.8651394125563456</v>
      </c>
      <c r="IEQ12">
        <v>3.4960868707576083</v>
      </c>
      <c r="IER12">
        <v>4.3550545454581879</v>
      </c>
      <c r="IES12">
        <v>4.42840385954878</v>
      </c>
      <c r="IET12">
        <v>4.5893855164276829</v>
      </c>
      <c r="IEU12">
        <v>4.772288444923106</v>
      </c>
      <c r="IEV12">
        <v>2.3830674897699282</v>
      </c>
      <c r="IEW12">
        <v>1.2011165433104907</v>
      </c>
      <c r="IEX12">
        <v>2.0462135516172566</v>
      </c>
      <c r="IEY12">
        <v>0.38407487537733687</v>
      </c>
      <c r="IEZ12">
        <v>5.9430872904158605E-2</v>
      </c>
      <c r="IFA12">
        <v>1.9188188870093654</v>
      </c>
      <c r="IFB12">
        <v>1.85698339521241</v>
      </c>
      <c r="IFC12">
        <v>1.900433181886001</v>
      </c>
      <c r="IFD12">
        <v>1.7854656823628829</v>
      </c>
      <c r="IFE12">
        <v>1.2998527812242173</v>
      </c>
      <c r="IFF12">
        <v>1.3296895953162675</v>
      </c>
      <c r="IFG12">
        <v>1.9339411915816527</v>
      </c>
      <c r="IFH12">
        <v>3.1934510310575206</v>
      </c>
      <c r="IFI12">
        <v>4.1436110944650864</v>
      </c>
      <c r="IFJ12">
        <v>4.0470341726258994</v>
      </c>
      <c r="IFK12">
        <v>3.2345759729905694</v>
      </c>
      <c r="IFL12">
        <v>3.373725744469084</v>
      </c>
      <c r="IFM12">
        <v>1.1592489870172358</v>
      </c>
      <c r="IFN12">
        <v>0.32999593634485791</v>
      </c>
      <c r="IFO12">
        <v>1.6442855454070013</v>
      </c>
      <c r="IFP12">
        <v>4.6131018264877639</v>
      </c>
      <c r="IFQ12">
        <v>3.1349393572845656</v>
      </c>
      <c r="IFR12">
        <v>1.9160615713808511</v>
      </c>
      <c r="IFS12">
        <v>0.38120858930778923</v>
      </c>
      <c r="IFT12">
        <v>7.1541252295901359E-2</v>
      </c>
      <c r="IFU12">
        <v>1.6794664071867373</v>
      </c>
      <c r="IFV12">
        <v>2.5376005865309708</v>
      </c>
      <c r="IFW12">
        <v>0.3615386693036271</v>
      </c>
      <c r="IFX12">
        <v>2.2903795917591196</v>
      </c>
      <c r="IFY12">
        <v>1.6088020208026137</v>
      </c>
      <c r="IFZ12">
        <v>0.85822416499104293</v>
      </c>
      <c r="IGA12">
        <v>2.1229452720899644</v>
      </c>
      <c r="IGB12">
        <v>2.6041118550319879</v>
      </c>
      <c r="IGC12">
        <v>0.887164565864623</v>
      </c>
      <c r="IGD12">
        <v>1.1527065869222497</v>
      </c>
      <c r="IGE12">
        <v>2.4319662472416894</v>
      </c>
      <c r="IGF12">
        <v>1.3751924009593495</v>
      </c>
      <c r="IGG12">
        <v>1.41054388910743</v>
      </c>
      <c r="IGH12">
        <v>1.3731228869282859</v>
      </c>
      <c r="IGI12">
        <v>1.1091635578732166</v>
      </c>
      <c r="IGJ12">
        <v>0.74917307604209782</v>
      </c>
      <c r="IGK12">
        <v>5.5019716108290595E-2</v>
      </c>
      <c r="IGL12">
        <v>0.55828941925392428</v>
      </c>
      <c r="IGM12">
        <v>1.0205711349590274</v>
      </c>
      <c r="IGN12">
        <v>0.71344045954265312</v>
      </c>
      <c r="IGO12">
        <v>0.92676320775717613</v>
      </c>
      <c r="IGP12">
        <v>1.1315365679329261</v>
      </c>
      <c r="IGQ12">
        <v>0.69640588469974318</v>
      </c>
      <c r="IGR12">
        <v>2.3579096032844973</v>
      </c>
      <c r="IGS12">
        <v>1.1938147656155706</v>
      </c>
      <c r="IGT12">
        <v>2.3549647858244498</v>
      </c>
      <c r="IGU12">
        <v>3.3127586354039522</v>
      </c>
      <c r="IGV12">
        <v>2.3890081128965903</v>
      </c>
      <c r="IGW12">
        <v>0.8520063443638719</v>
      </c>
      <c r="IGX12">
        <v>1.8705747855756272</v>
      </c>
      <c r="IGY12">
        <v>2.1384616488276151</v>
      </c>
      <c r="IGZ12">
        <v>3.4048165192652959</v>
      </c>
      <c r="IHA12">
        <v>4.6958109664728909</v>
      </c>
      <c r="IHB12">
        <v>2.5583838151524105</v>
      </c>
      <c r="IHC12">
        <v>2.5939521120753852</v>
      </c>
      <c r="IHD12">
        <v>2.671137729754264</v>
      </c>
      <c r="IHE12">
        <v>3.1189765619365062</v>
      </c>
      <c r="IHF12">
        <v>5.5511944041527386</v>
      </c>
      <c r="IHG12">
        <v>4.2912244459939757</v>
      </c>
      <c r="IHH12">
        <v>3.4025948898424758</v>
      </c>
      <c r="IHI12">
        <v>0.26884239840001101</v>
      </c>
      <c r="IHJ12">
        <v>2.1571341444969221</v>
      </c>
      <c r="IHK12">
        <v>1.3775679247228254</v>
      </c>
      <c r="IHL12">
        <v>1.4323773432997768</v>
      </c>
      <c r="IHM12">
        <v>0.91800427072757884</v>
      </c>
      <c r="IHN12">
        <v>0.75589973729711346</v>
      </c>
      <c r="IHO12">
        <v>1.0665328110608243</v>
      </c>
      <c r="IHP12">
        <v>1.0349628211461095</v>
      </c>
      <c r="IHQ12">
        <v>0.27719578300184367</v>
      </c>
      <c r="IHR12">
        <v>0.17501919587175507</v>
      </c>
      <c r="IHS12">
        <v>1.4072470780956792</v>
      </c>
      <c r="IHT12">
        <v>2.5765059797149661</v>
      </c>
      <c r="IHU12">
        <v>1.6911219375697328</v>
      </c>
      <c r="IHV12">
        <v>3.4383721765198061</v>
      </c>
      <c r="IHW12">
        <v>3.3810282181257207</v>
      </c>
      <c r="IHX12">
        <v>1.4826585828868701</v>
      </c>
      <c r="IHY12">
        <v>0.10367244743611082</v>
      </c>
      <c r="IHZ12">
        <v>1.2063517474944092</v>
      </c>
      <c r="IIA12">
        <v>0.28754381543876661</v>
      </c>
      <c r="IIB12">
        <v>0.40169004143808706</v>
      </c>
      <c r="IIC12">
        <v>0.80609455065768998</v>
      </c>
      <c r="IID12">
        <v>1.0187156453766875</v>
      </c>
      <c r="IIE12">
        <v>1.3658402854862288</v>
      </c>
      <c r="IIF12">
        <v>2.5441482973092207</v>
      </c>
      <c r="IIG12">
        <v>3.3154843927732145</v>
      </c>
      <c r="IIH12">
        <v>0.74762881735932751</v>
      </c>
      <c r="III12">
        <v>1.2641052677572588</v>
      </c>
      <c r="IIJ12">
        <v>2.9015162698642598</v>
      </c>
      <c r="IIK12">
        <v>2.4862494245653579</v>
      </c>
      <c r="IIL12">
        <v>2.7281075372147825</v>
      </c>
      <c r="IIM12">
        <v>2.6777551493669307</v>
      </c>
      <c r="IIN12">
        <v>2.7211033841858807</v>
      </c>
      <c r="IIO12">
        <v>3.0586930974777715</v>
      </c>
      <c r="IIP12">
        <v>3.3732749979171786</v>
      </c>
      <c r="IIQ12">
        <v>3.0180871673592264</v>
      </c>
      <c r="IIR12">
        <v>2.6204144379362333</v>
      </c>
      <c r="IIS12">
        <v>2.1916519323722241</v>
      </c>
      <c r="IIT12">
        <v>1.1109307434389848</v>
      </c>
      <c r="IIU12">
        <v>3.691116011916165</v>
      </c>
      <c r="IIV12">
        <v>3.9786243036151063</v>
      </c>
      <c r="IIW12">
        <v>6.7358383009159297</v>
      </c>
      <c r="IIX12">
        <v>4.3535691833576493</v>
      </c>
      <c r="IIY12">
        <v>4.6009964852219127</v>
      </c>
      <c r="IIZ12">
        <v>6.4438759669656065</v>
      </c>
      <c r="IJA12">
        <v>7.3123170266717352</v>
      </c>
      <c r="IJB12">
        <v>6.151463288544619</v>
      </c>
      <c r="IJC12">
        <v>6.4042276650161511</v>
      </c>
      <c r="IJD12">
        <v>6.6654220097061625</v>
      </c>
      <c r="IJE12">
        <v>7.2063164236878947</v>
      </c>
      <c r="IJF12">
        <v>3.6079948560118282</v>
      </c>
      <c r="IJG12">
        <v>1.5387430072132702</v>
      </c>
      <c r="IJH12">
        <v>2.0187389053162406</v>
      </c>
      <c r="IJI12">
        <v>2.3758244006903624</v>
      </c>
      <c r="IJJ12">
        <v>3.4624229618684694</v>
      </c>
      <c r="IJK12">
        <v>3.4882112317618521</v>
      </c>
      <c r="IJL12">
        <v>1.1470364522028831</v>
      </c>
      <c r="IJM12">
        <v>1.6818426883946813</v>
      </c>
      <c r="IJN12">
        <v>2.0011675215655487</v>
      </c>
      <c r="IJO12">
        <v>2.7155647641384348</v>
      </c>
      <c r="IJP12">
        <v>3.1955536329196548</v>
      </c>
      <c r="IJQ12">
        <v>2.2517598773038117</v>
      </c>
      <c r="IJR12">
        <v>1.9891577260068516</v>
      </c>
      <c r="IJS12">
        <v>1.4219203237380498</v>
      </c>
      <c r="IJT12">
        <v>2.9346387896957822</v>
      </c>
      <c r="IJU12">
        <v>3.0467232090813923</v>
      </c>
      <c r="IJV12">
        <v>2.7262705390812698</v>
      </c>
      <c r="IJW12">
        <v>1.8089722713748415</v>
      </c>
      <c r="IJX12">
        <v>1.465546513800291</v>
      </c>
      <c r="IJY12">
        <v>1.4685269260990026</v>
      </c>
      <c r="IJZ12">
        <v>1.3903539585817271</v>
      </c>
      <c r="IKA12">
        <v>1.0408168574704177</v>
      </c>
      <c r="IKB12">
        <v>1.6215508091199808</v>
      </c>
      <c r="IKC12">
        <v>0.43597007948028477</v>
      </c>
      <c r="IKD12">
        <v>1.0284720326644674</v>
      </c>
      <c r="IKE12">
        <v>0.61554549508036871</v>
      </c>
      <c r="IKF12">
        <v>0.15490978137222555</v>
      </c>
      <c r="IKG12">
        <v>0.92145017418624775</v>
      </c>
      <c r="IKH12">
        <v>1.9032110725584062</v>
      </c>
      <c r="IKI12">
        <v>3.3003403230832191</v>
      </c>
      <c r="IKJ12">
        <v>3.0215030428453247</v>
      </c>
      <c r="IKK12">
        <v>8.0068511377648974</v>
      </c>
      <c r="IKL12">
        <v>6.6341537499865808</v>
      </c>
      <c r="IKM12">
        <v>6.390522285568295</v>
      </c>
      <c r="IKN12">
        <v>7.0079368702718057</v>
      </c>
      <c r="IKO12">
        <v>7.217572241884227</v>
      </c>
      <c r="IKP12">
        <v>5.843827369574683</v>
      </c>
      <c r="IKQ12">
        <v>8.6066648152236667</v>
      </c>
      <c r="IKR12">
        <v>7.9487200774701705</v>
      </c>
      <c r="IKS12">
        <v>8.6768838407260773</v>
      </c>
      <c r="IKT12">
        <v>14.503383897589629</v>
      </c>
      <c r="IKU12">
        <v>16.814757457449559</v>
      </c>
      <c r="IKV12">
        <v>16.471610652137315</v>
      </c>
      <c r="IKW12">
        <v>16.25341120842495</v>
      </c>
      <c r="IKX12">
        <v>16.420270669537786</v>
      </c>
      <c r="IKY12">
        <v>16.32014835370228</v>
      </c>
      <c r="IKZ12">
        <v>17.41518197500227</v>
      </c>
      <c r="ILA12">
        <v>19.150185506995513</v>
      </c>
      <c r="ILB12">
        <v>19.859164207386129</v>
      </c>
      <c r="ILC12">
        <v>20.029852043822757</v>
      </c>
      <c r="ILD12">
        <v>22.728662700434143</v>
      </c>
      <c r="ILE12">
        <v>22.752134989599654</v>
      </c>
      <c r="ILF12">
        <v>24.943577042777179</v>
      </c>
      <c r="ILG12">
        <v>24.498184290887366</v>
      </c>
      <c r="ILH12">
        <v>25.818747687936593</v>
      </c>
      <c r="ILI12">
        <v>26.041735555410924</v>
      </c>
      <c r="ILJ12">
        <v>26.3314770120096</v>
      </c>
      <c r="ILK12">
        <v>26.459189724568205</v>
      </c>
      <c r="ILL12">
        <v>24.188971921491429</v>
      </c>
      <c r="ILM12">
        <v>23.621603500053425</v>
      </c>
      <c r="ILN12">
        <v>23.846704881672849</v>
      </c>
      <c r="ILO12">
        <v>22.58528439476504</v>
      </c>
      <c r="ILP12">
        <v>22.652199201406802</v>
      </c>
      <c r="ILQ12">
        <v>22.850762339488028</v>
      </c>
      <c r="ILR12">
        <v>22.221809658840357</v>
      </c>
      <c r="ILS12">
        <v>21.567959383549351</v>
      </c>
      <c r="ILT12">
        <v>20.704964420859142</v>
      </c>
      <c r="ILU12">
        <v>20.432667823050906</v>
      </c>
      <c r="ILV12">
        <v>20.332913734862814</v>
      </c>
      <c r="ILW12">
        <v>20.363946443258101</v>
      </c>
      <c r="ILX12">
        <v>20.088560036248055</v>
      </c>
      <c r="ILY12">
        <v>18.000522921238371</v>
      </c>
      <c r="ILZ12">
        <v>17.843238627701794</v>
      </c>
      <c r="IMA12">
        <v>17.9106645270831</v>
      </c>
      <c r="IMB12">
        <v>19.618838124932154</v>
      </c>
      <c r="IMC12">
        <v>22.802603604902288</v>
      </c>
      <c r="IMD12">
        <v>22.371793963130585</v>
      </c>
      <c r="IME12">
        <v>20.354885219808239</v>
      </c>
      <c r="IMF12">
        <v>23.361161710359738</v>
      </c>
      <c r="IMG12">
        <v>23.753232040419789</v>
      </c>
      <c r="IMH12">
        <v>22.337883568713551</v>
      </c>
      <c r="IMI12">
        <v>20.833991396933925</v>
      </c>
      <c r="IMJ12">
        <v>23.563837191189123</v>
      </c>
      <c r="IMK12">
        <v>23.974380273440147</v>
      </c>
      <c r="IML12">
        <v>24.381057031839191</v>
      </c>
      <c r="IMM12">
        <v>23.648186079589323</v>
      </c>
      <c r="IMN12">
        <v>23.871588205213811</v>
      </c>
      <c r="IMO12">
        <v>23.669353372761179</v>
      </c>
      <c r="IMP12">
        <v>23.668323641314601</v>
      </c>
      <c r="IMQ12">
        <v>22.638651279051373</v>
      </c>
      <c r="IMR12">
        <v>23.136510063022797</v>
      </c>
      <c r="IMS12">
        <v>22.008779787553067</v>
      </c>
      <c r="IMT12">
        <v>22.129707039714958</v>
      </c>
      <c r="IMU12">
        <v>22.159949332320139</v>
      </c>
      <c r="IMV12">
        <v>22.998539124271701</v>
      </c>
      <c r="IMW12">
        <v>23.790020707589974</v>
      </c>
      <c r="IMX12">
        <v>23.745865788867377</v>
      </c>
      <c r="IMY12">
        <v>23.000683450784891</v>
      </c>
      <c r="IMZ12">
        <v>22.201798775909083</v>
      </c>
      <c r="INA12">
        <v>19.984871835328704</v>
      </c>
      <c r="INB12">
        <v>20.089386704541539</v>
      </c>
      <c r="INC12">
        <v>19.227944360012771</v>
      </c>
      <c r="IND12">
        <v>20.136126943149975</v>
      </c>
      <c r="INE12">
        <v>17.590844597363684</v>
      </c>
      <c r="INF12">
        <v>15.034248450656378</v>
      </c>
      <c r="ING12">
        <v>15.742059215592235</v>
      </c>
      <c r="INH12">
        <v>15.506896945338667</v>
      </c>
      <c r="INI12">
        <v>13.887411058245561</v>
      </c>
      <c r="INJ12">
        <v>14.476398994028386</v>
      </c>
      <c r="INK12">
        <v>18.09948557541793</v>
      </c>
      <c r="INL12">
        <v>12.290740004702457</v>
      </c>
      <c r="INM12">
        <v>11.290232716997707</v>
      </c>
      <c r="INN12">
        <v>9.8557891475365977</v>
      </c>
      <c r="INO12">
        <v>8.170854372755457</v>
      </c>
      <c r="INP12">
        <v>8.2629729521668196</v>
      </c>
      <c r="INQ12">
        <v>4.4338574305375005</v>
      </c>
      <c r="INR12">
        <v>4.8589452833621181</v>
      </c>
      <c r="INS12">
        <v>7.9443632623706435</v>
      </c>
      <c r="INT12">
        <v>7.9588026080373311</v>
      </c>
      <c r="INU12">
        <v>11.755646624394103</v>
      </c>
      <c r="INV12">
        <v>12.355540485687925</v>
      </c>
      <c r="INW12">
        <v>6.293571558124313</v>
      </c>
      <c r="INX12">
        <v>7.6288565473205381</v>
      </c>
      <c r="INY12">
        <v>7.3049411262954891</v>
      </c>
      <c r="INZ12">
        <v>7.4427871514180879</v>
      </c>
      <c r="IOA12">
        <v>6.3184985312982462</v>
      </c>
      <c r="IOB12">
        <v>6.3973578232325963</v>
      </c>
      <c r="IOC12">
        <v>5.4014592736557461</v>
      </c>
      <c r="IOD12">
        <v>3.7044448126534917</v>
      </c>
      <c r="IOE12">
        <v>10.789886795600069</v>
      </c>
      <c r="IOF12">
        <v>11.088565409212606</v>
      </c>
      <c r="IOG12">
        <v>11.367032786017262</v>
      </c>
      <c r="IOH12">
        <v>13.687709323799027</v>
      </c>
      <c r="IOI12">
        <v>13.122780362497906</v>
      </c>
      <c r="IOJ12">
        <v>12.798664020824617</v>
      </c>
      <c r="IOK12">
        <v>14.370028287119567</v>
      </c>
      <c r="IOL12">
        <v>13.742595378191254</v>
      </c>
      <c r="IOM12">
        <v>14.105920443446848</v>
      </c>
      <c r="ION12">
        <v>13.397329533311677</v>
      </c>
      <c r="IOO12">
        <v>13.344855393475882</v>
      </c>
      <c r="IOP12">
        <v>15.084086522597318</v>
      </c>
      <c r="IOQ12">
        <v>14.453289046015016</v>
      </c>
      <c r="IOR12">
        <v>14.772248906711866</v>
      </c>
      <c r="IOS12">
        <v>14.022631528218881</v>
      </c>
      <c r="IOT12">
        <v>12.206595198644209</v>
      </c>
      <c r="IOU12">
        <v>9.7389598197905798</v>
      </c>
      <c r="IOV12">
        <v>10.08488693145955</v>
      </c>
      <c r="IOW12">
        <v>10.539336324703982</v>
      </c>
      <c r="IOX12">
        <v>9.6388644424287122</v>
      </c>
      <c r="IOY12">
        <v>8.3906355628405436</v>
      </c>
      <c r="IOZ12">
        <v>5.9608771670928036</v>
      </c>
      <c r="IPA12">
        <v>2.2872100413815133</v>
      </c>
      <c r="IPB12">
        <v>0.61683304158759711</v>
      </c>
      <c r="IPC12">
        <v>0.16343799449077778</v>
      </c>
      <c r="IPD12">
        <v>0.1800706983276541</v>
      </c>
      <c r="IPE12">
        <v>0.64041189440013113</v>
      </c>
      <c r="IPF12">
        <v>0.10974618000454939</v>
      </c>
      <c r="IPG12">
        <v>0.16188372374745086</v>
      </c>
      <c r="IPH12">
        <v>5.7193997323338408E-2</v>
      </c>
      <c r="IPI12">
        <v>0.36774224935379607</v>
      </c>
      <c r="IPJ12">
        <v>1.5811990383790544</v>
      </c>
      <c r="IPK12">
        <v>1.5274702436381631</v>
      </c>
      <c r="IPL12">
        <v>2.1829310828052257</v>
      </c>
      <c r="IPM12">
        <v>2.9768933068999104</v>
      </c>
      <c r="IPN12">
        <v>3.0871573965932839</v>
      </c>
      <c r="IPO12">
        <v>0.5078613650830448</v>
      </c>
      <c r="IPP12">
        <v>0.66976816778515058</v>
      </c>
      <c r="IPQ12">
        <v>1.4399406039192399</v>
      </c>
      <c r="IPR12">
        <v>1.7284206487502161</v>
      </c>
      <c r="IPS12">
        <v>2.4091908839382086</v>
      </c>
      <c r="IPT12">
        <v>2.887233984904924</v>
      </c>
      <c r="IPU12">
        <v>1.5858247478126941</v>
      </c>
      <c r="IPV12">
        <v>1.076614680207058</v>
      </c>
      <c r="IPW12">
        <v>2.8871605408030518</v>
      </c>
      <c r="IPX12">
        <v>3.7645747899778144</v>
      </c>
      <c r="IPY12">
        <v>3.5707317266533209</v>
      </c>
      <c r="IPZ12">
        <v>2.2429478136691614</v>
      </c>
      <c r="IQA12">
        <v>1.6641786268201031</v>
      </c>
      <c r="IQB12">
        <v>2.2503654357733467</v>
      </c>
      <c r="IQC12">
        <v>1.3622312601337399</v>
      </c>
      <c r="IQD12">
        <v>2.0707282647272223</v>
      </c>
      <c r="IQE12">
        <v>0.65228446267519757</v>
      </c>
      <c r="IQF12">
        <v>1.0350819843479258</v>
      </c>
      <c r="IQG12">
        <v>5.5511799564555986E-4</v>
      </c>
      <c r="IQH12">
        <v>1.1912161365189604</v>
      </c>
      <c r="IQI12">
        <v>3.18033935771291</v>
      </c>
      <c r="IQJ12">
        <v>2.7808945329534254</v>
      </c>
      <c r="IQK12">
        <v>2.2523467581368095</v>
      </c>
      <c r="IQL12">
        <v>1.3431991261295479</v>
      </c>
      <c r="IQM12">
        <v>0.63066182731745357</v>
      </c>
      <c r="IQN12">
        <v>0.61324973178852815</v>
      </c>
      <c r="IQO12">
        <v>0.21143274850419402</v>
      </c>
      <c r="IQP12">
        <v>1.816563184062943</v>
      </c>
      <c r="IQQ12">
        <v>0.65449591508240701</v>
      </c>
      <c r="IQR12">
        <v>1.2989230618750298</v>
      </c>
      <c r="IQS12">
        <v>2.7896736213415352</v>
      </c>
      <c r="IQT12">
        <v>3.1554424325449872</v>
      </c>
      <c r="IQU12">
        <v>3.911382792837685</v>
      </c>
      <c r="IQV12">
        <v>3.5994742732627856</v>
      </c>
      <c r="IQW12">
        <v>2.8457535518864461</v>
      </c>
      <c r="IQX12">
        <v>1.3146732012264692</v>
      </c>
      <c r="IQY12">
        <v>2.2581584223808022</v>
      </c>
      <c r="IQZ12">
        <v>2.6024303803033035</v>
      </c>
      <c r="IRA12">
        <v>1.1105741815208603</v>
      </c>
      <c r="IRB12">
        <v>3.2224808422533897</v>
      </c>
      <c r="IRC12">
        <v>3.1275760742610146</v>
      </c>
      <c r="IRD12">
        <v>2.069522595476883</v>
      </c>
      <c r="IRE12">
        <v>1.7606884557299054</v>
      </c>
      <c r="IRF12">
        <v>1.924142275441227</v>
      </c>
      <c r="IRG12">
        <v>1.9611247923621704</v>
      </c>
      <c r="IRH12">
        <v>2.6976097567048782</v>
      </c>
      <c r="IRI12">
        <v>0.60604152108317066</v>
      </c>
      <c r="IRJ12">
        <v>2.9347597902951748</v>
      </c>
      <c r="IRK12">
        <v>2.0788709950020348</v>
      </c>
      <c r="IRL12">
        <v>3.5778777349496522</v>
      </c>
      <c r="IRM12">
        <v>3.8152395130255172</v>
      </c>
      <c r="IRN12">
        <v>4.5113124438730665</v>
      </c>
      <c r="IRO12">
        <v>4.6550533793570139</v>
      </c>
      <c r="IRP12">
        <v>3.677710709926032</v>
      </c>
      <c r="IRQ12">
        <v>4.030208656726245</v>
      </c>
      <c r="IRR12">
        <v>5.8236030574789766</v>
      </c>
      <c r="IRS12">
        <v>5.0921982154522993</v>
      </c>
      <c r="IRT12">
        <v>5.4850971864061648</v>
      </c>
      <c r="IRU12">
        <v>4.9595006829731574</v>
      </c>
      <c r="IRV12">
        <v>5.6928917092081974</v>
      </c>
      <c r="IRW12">
        <v>6.5749061576689201</v>
      </c>
      <c r="IRX12">
        <v>1.0744913097278186</v>
      </c>
      <c r="IRY12">
        <v>0.26908110532349383</v>
      </c>
      <c r="IRZ12">
        <v>1.2074312878739875</v>
      </c>
      <c r="ISA12">
        <v>2.4294997427359704</v>
      </c>
      <c r="ISB12">
        <v>1.6907277225864163</v>
      </c>
      <c r="ISC12">
        <v>2.4330553108802633</v>
      </c>
      <c r="ISD12">
        <v>3.3931526387314079</v>
      </c>
      <c r="ISE12">
        <v>3.033978126592956</v>
      </c>
      <c r="ISF12">
        <v>2.4116265136208312</v>
      </c>
      <c r="ISG12">
        <v>2.7222114689657246</v>
      </c>
      <c r="ISH12">
        <v>2.5927738329364729</v>
      </c>
      <c r="ISI12">
        <v>1.8005282739513859</v>
      </c>
      <c r="ISJ12">
        <v>3.3698982334244647</v>
      </c>
      <c r="ISK12">
        <v>3.5258122406039547</v>
      </c>
      <c r="ISL12">
        <v>1.1874263165673256</v>
      </c>
      <c r="ISM12">
        <v>0.56731702161232533</v>
      </c>
      <c r="ISN12">
        <v>1.5248372867490616</v>
      </c>
      <c r="ISO12">
        <v>3.6629834947152631</v>
      </c>
      <c r="ISP12">
        <v>3.2100614298278742</v>
      </c>
      <c r="ISQ12">
        <v>2.9429111173176352</v>
      </c>
      <c r="ISR12">
        <v>1.7332468328258983</v>
      </c>
      <c r="ISS12">
        <v>0.51167729378630611</v>
      </c>
      <c r="IST12">
        <v>1.6926487868940967</v>
      </c>
      <c r="ISU12">
        <v>2.0676557509896156</v>
      </c>
      <c r="ISV12">
        <v>2.131158047687677</v>
      </c>
      <c r="ISW12">
        <v>2.1713347339991742</v>
      </c>
      <c r="ISX12">
        <v>3.7179168410748389</v>
      </c>
      <c r="ISY12">
        <v>3.4052435533085372</v>
      </c>
      <c r="ISZ12">
        <v>0.61250094592196547</v>
      </c>
      <c r="ITA12">
        <v>9.9136681335039611E-2</v>
      </c>
      <c r="ITB12">
        <v>0.44435976369368291</v>
      </c>
      <c r="ITC12">
        <v>1.9466243706692694</v>
      </c>
      <c r="ITD12">
        <v>1.9227495302829993</v>
      </c>
      <c r="ITE12">
        <v>1.8067262024296724</v>
      </c>
      <c r="ITF12">
        <v>0.11174795953229477</v>
      </c>
      <c r="ITG12">
        <v>0.77798837627233297</v>
      </c>
      <c r="ITH12">
        <v>2.3946304799956124</v>
      </c>
      <c r="ITI12">
        <v>0.56068846329344524</v>
      </c>
      <c r="ITJ12">
        <v>2.0932301896027639</v>
      </c>
      <c r="ITK12">
        <v>2.9702558045837577</v>
      </c>
      <c r="ITL12">
        <v>0.26283309048722003</v>
      </c>
      <c r="ITM12">
        <v>0.87311609589596628</v>
      </c>
      <c r="ITN12">
        <v>0.40901273420058715</v>
      </c>
      <c r="ITO12">
        <v>0.7466873487110206</v>
      </c>
      <c r="ITP12">
        <v>0.81245742398368748</v>
      </c>
      <c r="ITQ12">
        <v>1.2913969332530542</v>
      </c>
      <c r="ITR12">
        <v>0.61653262679556065</v>
      </c>
      <c r="ITS12">
        <v>4.3743895633133434</v>
      </c>
      <c r="ITT12">
        <v>1.4523911914920973</v>
      </c>
      <c r="ITU12">
        <v>0.13953339934869291</v>
      </c>
      <c r="ITV12">
        <v>0.20659960931243404</v>
      </c>
      <c r="ITW12">
        <v>7.8999813622431247E-3</v>
      </c>
      <c r="ITX12">
        <v>0.12539150718839664</v>
      </c>
      <c r="ITY12">
        <v>6.0931894146960985E-2</v>
      </c>
      <c r="ITZ12">
        <v>0.60389088446481765</v>
      </c>
      <c r="IUA12">
        <v>1.7383380478777326</v>
      </c>
      <c r="IUB12">
        <v>1.4458920026891064</v>
      </c>
      <c r="IUC12">
        <v>2.2647299150812614</v>
      </c>
      <c r="IUD12">
        <v>1.6017592966891243</v>
      </c>
      <c r="IUE12">
        <v>2.2647577464940696</v>
      </c>
      <c r="IUF12">
        <v>1.944098193624086</v>
      </c>
      <c r="IUG12">
        <v>2.0598138854911667</v>
      </c>
      <c r="IUH12">
        <v>1.5014303790849226</v>
      </c>
      <c r="IUI12">
        <v>1.200433401162627</v>
      </c>
      <c r="IUJ12">
        <v>0.12252063857886242</v>
      </c>
      <c r="IUK12">
        <v>0.69984358604142471</v>
      </c>
      <c r="IUL12">
        <v>0.97040927541911515</v>
      </c>
      <c r="IUM12">
        <v>0.59168798828341096</v>
      </c>
      <c r="IUN12">
        <v>0.39061823038991861</v>
      </c>
      <c r="IUO12">
        <v>0.66706739841629314</v>
      </c>
      <c r="IUP12">
        <v>1.9707282365743595E-2</v>
      </c>
      <c r="IUQ12">
        <v>0.11039655234981183</v>
      </c>
      <c r="IUR12">
        <v>1.6260028142614829</v>
      </c>
      <c r="IUS12">
        <v>2.7806196857127361</v>
      </c>
      <c r="IUT12">
        <v>2.6500378272121452</v>
      </c>
      <c r="IUU12">
        <v>3.6070387409190516</v>
      </c>
      <c r="IUV12">
        <v>5.3380255845149804</v>
      </c>
      <c r="IUW12">
        <v>5.0595895178666979</v>
      </c>
      <c r="IUX12">
        <v>5.0771730225251304</v>
      </c>
      <c r="IUY12">
        <v>6.2991093739346979</v>
      </c>
      <c r="IUZ12">
        <v>6.8152459736838864</v>
      </c>
      <c r="IVA12">
        <v>10.941808330508138</v>
      </c>
      <c r="IVB12">
        <v>13.260691652255446</v>
      </c>
      <c r="IVC12">
        <v>13.15161219194124</v>
      </c>
      <c r="IVD12">
        <v>10.525776421847695</v>
      </c>
      <c r="IVE12">
        <v>12.222525332906116</v>
      </c>
      <c r="IVF12">
        <v>11.915353440245781</v>
      </c>
      <c r="IVG12">
        <v>11.867388350512556</v>
      </c>
      <c r="IVH12">
        <v>13.293080813461529</v>
      </c>
      <c r="IVI12">
        <v>12.419766577771043</v>
      </c>
      <c r="IVJ12">
        <v>9.8265098603333172</v>
      </c>
      <c r="IVK12">
        <v>10.111316363397236</v>
      </c>
      <c r="IVL12">
        <v>8.5055184741167977</v>
      </c>
      <c r="IVM12">
        <v>7.8209960844806119</v>
      </c>
      <c r="IVN12">
        <v>8.8203413985229417</v>
      </c>
      <c r="IVO12">
        <v>10.059714001366046</v>
      </c>
      <c r="IVP12">
        <v>10.935705355658683</v>
      </c>
      <c r="IVQ12">
        <v>11.98087799282348</v>
      </c>
      <c r="IVR12">
        <v>12.39993136877456</v>
      </c>
      <c r="IVS12">
        <v>11.25116786108083</v>
      </c>
      <c r="IVT12">
        <v>10.932308366244797</v>
      </c>
      <c r="IVU12">
        <v>9.5392978565878366</v>
      </c>
      <c r="IVV12">
        <v>9.3102536800579401</v>
      </c>
      <c r="IVW12">
        <v>8.4856002256283318</v>
      </c>
      <c r="IVX12">
        <v>3.8548969952580592</v>
      </c>
      <c r="IVY12">
        <v>6.1748177647150442</v>
      </c>
      <c r="IVZ12">
        <v>5.8112417514284971</v>
      </c>
      <c r="IWA12">
        <v>4.3447425447375281</v>
      </c>
      <c r="IWB12">
        <v>4.344062118142574</v>
      </c>
      <c r="IWC12">
        <v>4.7038626414450846</v>
      </c>
      <c r="IWD12">
        <v>4.4170383734217467</v>
      </c>
      <c r="IWE12">
        <v>3.6252623382224556</v>
      </c>
      <c r="IWF12">
        <v>3.9469841584523238</v>
      </c>
      <c r="IWG12">
        <v>1.5047728020153954</v>
      </c>
      <c r="IWH12">
        <v>0.74839912464085501</v>
      </c>
      <c r="IWI12">
        <v>1.1326392832916099</v>
      </c>
      <c r="IWJ12">
        <v>2.1618701004308605</v>
      </c>
      <c r="IWK12">
        <v>4.2056032602968116</v>
      </c>
      <c r="IWL12">
        <v>4.1303088663653398</v>
      </c>
      <c r="IWM12">
        <v>7.6231845821494062</v>
      </c>
      <c r="IWN12">
        <v>7.6436564857713165</v>
      </c>
      <c r="IWO12">
        <v>6.5489073151584307</v>
      </c>
      <c r="IWP12">
        <v>5.0688744326535016</v>
      </c>
      <c r="IWQ12">
        <v>3.9699689235558253</v>
      </c>
      <c r="IWR12">
        <v>4.4953244359821838</v>
      </c>
      <c r="IWS12">
        <v>1.8991402629835648</v>
      </c>
      <c r="IWT12">
        <v>1.2353460472168081</v>
      </c>
      <c r="IWU12">
        <v>3.4108949038572973</v>
      </c>
      <c r="IWV12">
        <v>2.3446279592180872</v>
      </c>
      <c r="IWW12">
        <v>1.401946086024509</v>
      </c>
      <c r="IWX12">
        <v>0.17512388202521834</v>
      </c>
      <c r="IWY12">
        <v>0.19271723396286689</v>
      </c>
      <c r="IWZ12">
        <v>0.59606561510281608</v>
      </c>
      <c r="IXA12">
        <v>1.751025204821417</v>
      </c>
      <c r="IXB12">
        <v>2.786421559975679</v>
      </c>
      <c r="IXC12">
        <v>4.3775140390398519</v>
      </c>
      <c r="IXD12">
        <v>3.1450595747855914</v>
      </c>
      <c r="IXE12">
        <v>0.22824351773397211</v>
      </c>
      <c r="IXF12">
        <v>7.5572936826574733E-2</v>
      </c>
      <c r="IXG12">
        <v>0.26356985964321211</v>
      </c>
      <c r="IXH12">
        <v>1.1335321774758995</v>
      </c>
      <c r="IXI12">
        <v>1.0541704106171892</v>
      </c>
      <c r="IXJ12">
        <v>0.29930689581669867</v>
      </c>
      <c r="IXK12">
        <v>0.2328557058935985</v>
      </c>
      <c r="IXL12">
        <v>2.8061693022664258</v>
      </c>
      <c r="IXM12">
        <v>2.0756758308880308</v>
      </c>
      <c r="IXN12">
        <v>1.0278041722731359</v>
      </c>
      <c r="IXO12">
        <v>1.040572887343842</v>
      </c>
      <c r="IXP12">
        <v>1.5353503034230016</v>
      </c>
      <c r="IXQ12">
        <v>3.1362709539216667</v>
      </c>
      <c r="IXR12">
        <v>3.7071179809563546</v>
      </c>
      <c r="IXS12">
        <v>4.7937687169123819</v>
      </c>
      <c r="IXT12">
        <v>4.986897490975025</v>
      </c>
      <c r="IXU12">
        <v>0.41639178729383275</v>
      </c>
      <c r="IXV12">
        <v>0.20255491185980645</v>
      </c>
      <c r="IXW12">
        <v>1.9165835937046722</v>
      </c>
      <c r="IXX12">
        <v>2.1015179531059403</v>
      </c>
      <c r="IXY12">
        <v>2.2840407397461604</v>
      </c>
      <c r="IXZ12">
        <v>1.0620441176506574</v>
      </c>
      <c r="IYA12">
        <v>0.52468333428168989</v>
      </c>
      <c r="IYB12">
        <v>7.8565328925833455E-2</v>
      </c>
      <c r="IYC12">
        <v>0.60681771389045025</v>
      </c>
      <c r="IYD12">
        <v>1.0084812134809908</v>
      </c>
      <c r="IYE12">
        <v>0.4006934771887245</v>
      </c>
      <c r="IYF12">
        <v>0.48881415806408768</v>
      </c>
      <c r="IYG12">
        <v>0.85639947085383028</v>
      </c>
      <c r="IYH12">
        <v>1.59735089896094</v>
      </c>
      <c r="IYI12">
        <v>3.290084570984618</v>
      </c>
      <c r="IYJ12">
        <v>2.3423319260537028</v>
      </c>
      <c r="IYK12">
        <v>0.50974379403214698</v>
      </c>
      <c r="IYL12">
        <v>0.83107364775605674</v>
      </c>
      <c r="IYM12">
        <v>1.5930899323566337</v>
      </c>
      <c r="IYN12">
        <v>2.087743484308703</v>
      </c>
      <c r="IYO12">
        <v>1.4911771816150576</v>
      </c>
      <c r="IYP12">
        <v>1.4371695364052357</v>
      </c>
      <c r="IYQ12">
        <v>1.4681037122745693</v>
      </c>
      <c r="IYR12">
        <v>0.49055419701562641</v>
      </c>
      <c r="IYS12">
        <v>1.3529077609855449</v>
      </c>
      <c r="IYT12">
        <v>0.49802609318794566</v>
      </c>
      <c r="IYU12">
        <v>0.86623813408186834</v>
      </c>
      <c r="IYV12">
        <v>2.8666470066573311</v>
      </c>
      <c r="IYW12">
        <v>0.69304451151037938</v>
      </c>
      <c r="IYX12">
        <v>2.4066058125854397</v>
      </c>
      <c r="IYY12">
        <v>2.0210095401280341</v>
      </c>
      <c r="IYZ12">
        <v>5.8448273627882372</v>
      </c>
      <c r="IZA12">
        <v>6.1844315934094993</v>
      </c>
      <c r="IZB12">
        <v>7.1365910525655636</v>
      </c>
      <c r="IZC12">
        <v>6.6562634658776005</v>
      </c>
      <c r="IZD12">
        <v>7.253071083840041</v>
      </c>
      <c r="IZE12">
        <v>7.317689355305447</v>
      </c>
      <c r="IZF12">
        <v>7.4431393981440124</v>
      </c>
      <c r="IZG12">
        <v>5.8531717835576274</v>
      </c>
      <c r="IZH12">
        <v>5.328852151049432</v>
      </c>
      <c r="IZI12">
        <v>4.5792278019971491</v>
      </c>
      <c r="IZJ12">
        <v>4.9571405089191103</v>
      </c>
      <c r="IZK12">
        <v>5.4516981491924525</v>
      </c>
      <c r="IZL12">
        <v>5.8359900322002431</v>
      </c>
      <c r="IZM12">
        <v>6.60038718366377</v>
      </c>
      <c r="IZN12">
        <v>6.5788555363496926</v>
      </c>
      <c r="IZO12">
        <v>5.8554781677312349</v>
      </c>
      <c r="IZP12">
        <v>5.4093935964083357</v>
      </c>
      <c r="IZQ12">
        <v>4.5708632848181878</v>
      </c>
      <c r="IZR12">
        <v>4.8931703876723986</v>
      </c>
      <c r="IZS12">
        <v>4.3285386064844715</v>
      </c>
      <c r="IZT12">
        <v>6.044970871032092</v>
      </c>
      <c r="IZU12">
        <v>5.6905098818679107</v>
      </c>
      <c r="IZV12">
        <v>7.2110164279520177</v>
      </c>
      <c r="IZW12">
        <v>6.8499112764930032</v>
      </c>
      <c r="IZX12">
        <v>5.9091103299579117</v>
      </c>
      <c r="IZY12">
        <v>3.7483909880811552</v>
      </c>
      <c r="IZZ12">
        <v>4.9049854465656608</v>
      </c>
      <c r="JAA12">
        <v>4.2047132716788838</v>
      </c>
      <c r="JAB12">
        <v>4.0530763907217988</v>
      </c>
      <c r="JAC12">
        <v>1.9016022499426981</v>
      </c>
      <c r="JAD12">
        <v>3.3194923594428474</v>
      </c>
      <c r="JAE12">
        <v>4.4881748612251613</v>
      </c>
      <c r="JAF12">
        <v>5.189583577571284</v>
      </c>
      <c r="JAG12">
        <v>5.8012503380496128</v>
      </c>
      <c r="JAH12">
        <v>3.1956485463251738</v>
      </c>
      <c r="JAI12">
        <v>3.6547531955875456E-2</v>
      </c>
      <c r="JAJ12">
        <v>0.28332691427203827</v>
      </c>
      <c r="JAK12">
        <v>1.5091167852742728</v>
      </c>
      <c r="JAL12">
        <v>1.1099200740563901</v>
      </c>
      <c r="JAM12">
        <v>2.7786897359064824</v>
      </c>
      <c r="JAN12">
        <v>5.5679643987486998</v>
      </c>
      <c r="JAO12">
        <v>2.6038884477247848</v>
      </c>
      <c r="JAP12">
        <v>1.8884762951329321</v>
      </c>
      <c r="JAQ12">
        <v>2.39001245943291</v>
      </c>
      <c r="JAR12">
        <v>3.5637808679402951</v>
      </c>
      <c r="JAS12">
        <v>1.2014961471850256</v>
      </c>
      <c r="JAT12">
        <v>1.9111106869086143</v>
      </c>
      <c r="JAU12">
        <v>4.0582239483519515</v>
      </c>
      <c r="JAV12">
        <v>2.6644123529495118</v>
      </c>
      <c r="JAW12">
        <v>1.7856955682200351</v>
      </c>
      <c r="JAX12">
        <v>1.7782218651154835</v>
      </c>
      <c r="JAY12">
        <v>3.4079234112678023</v>
      </c>
      <c r="JAZ12">
        <v>3.8482424474050276</v>
      </c>
      <c r="JBA12">
        <v>2.6407617627401123</v>
      </c>
      <c r="JBB12">
        <v>1.9802481979540971</v>
      </c>
      <c r="JBC12">
        <v>2.3401988623772922</v>
      </c>
      <c r="JBD12">
        <v>1.5655430116057687</v>
      </c>
      <c r="JBE12">
        <v>1.6519657758790345</v>
      </c>
      <c r="JBF12">
        <v>3.1206329638343959</v>
      </c>
      <c r="JBG12">
        <v>4.9945578961433057</v>
      </c>
      <c r="JBH12">
        <v>5.5325795048938744</v>
      </c>
      <c r="JBI12">
        <v>5.8046670550629642</v>
      </c>
      <c r="JBJ12">
        <v>6.5209670577241923</v>
      </c>
      <c r="JBK12">
        <v>6.099835596097364</v>
      </c>
      <c r="JBL12">
        <v>7.2320700164545997</v>
      </c>
      <c r="JBM12">
        <v>6.3288848270176459</v>
      </c>
      <c r="JBN12">
        <v>7.7682064721502684</v>
      </c>
      <c r="JBO12">
        <v>8.0176675324219104</v>
      </c>
      <c r="JBP12">
        <v>7.0940329926852428</v>
      </c>
      <c r="JBQ12">
        <v>8.9221424562738321</v>
      </c>
      <c r="JBR12">
        <v>9.0217286355082251</v>
      </c>
      <c r="JBS12">
        <v>7.2435734294949725</v>
      </c>
      <c r="JBT12">
        <v>10.338721431963677</v>
      </c>
      <c r="JBU12">
        <v>12.093622439507271</v>
      </c>
      <c r="JBV12">
        <v>12.187133310279933</v>
      </c>
      <c r="JBW12">
        <v>11.77633163943392</v>
      </c>
      <c r="JBX12">
        <v>13.051423864103526</v>
      </c>
      <c r="JBY12">
        <v>13.883598516074926</v>
      </c>
      <c r="JBZ12">
        <v>13.430617810451622</v>
      </c>
      <c r="JCA12">
        <v>12.470253450293058</v>
      </c>
      <c r="JCB12">
        <v>12.471785791951334</v>
      </c>
      <c r="JCC12">
        <v>12.633025911406548</v>
      </c>
      <c r="JCD12">
        <v>11.39696140336946</v>
      </c>
      <c r="JCE12">
        <v>10.373182999886922</v>
      </c>
      <c r="JCF12">
        <v>6.8197071559088727</v>
      </c>
      <c r="JCG12">
        <v>9.1668215231620707</v>
      </c>
      <c r="JCH12">
        <v>10.417365658864583</v>
      </c>
      <c r="JCI12">
        <v>9.8000964686816587</v>
      </c>
      <c r="JCJ12">
        <v>10.19896672971845</v>
      </c>
      <c r="JCK12">
        <v>10.424155017865814</v>
      </c>
      <c r="JCL12">
        <v>10.226657119611446</v>
      </c>
      <c r="JCM12">
        <v>9.6111303440629854</v>
      </c>
      <c r="JCN12">
        <v>11.941208630838446</v>
      </c>
      <c r="JCO12">
        <v>8.742961937596192</v>
      </c>
      <c r="JCP12">
        <v>11.753648724790764</v>
      </c>
      <c r="JCQ12">
        <v>11.612813865576754</v>
      </c>
      <c r="JCR12">
        <v>10.043014292791668</v>
      </c>
      <c r="JCS12">
        <v>10.39840755696514</v>
      </c>
      <c r="JCT12">
        <v>10.435264480087426</v>
      </c>
      <c r="JCU12">
        <v>9.8090479563998088</v>
      </c>
      <c r="JCV12">
        <v>9.7959093059143925</v>
      </c>
      <c r="JCW12">
        <v>10.635341500871618</v>
      </c>
      <c r="JCX12">
        <v>9.1583598098168295</v>
      </c>
      <c r="JCY12">
        <v>5.9768074948433423</v>
      </c>
      <c r="JCZ12">
        <v>6.3631904083222253</v>
      </c>
      <c r="JDA12">
        <v>6.392937937555871</v>
      </c>
      <c r="JDB12">
        <v>4.5781512568810285</v>
      </c>
      <c r="JDC12">
        <v>7.1645707231755296</v>
      </c>
      <c r="JDD12">
        <v>5.8032654773278409</v>
      </c>
      <c r="JDE12">
        <v>3.9111203140591897</v>
      </c>
      <c r="JDF12">
        <v>3.647118648439573</v>
      </c>
      <c r="JDG12">
        <v>2.4976365084494319</v>
      </c>
      <c r="JDH12">
        <v>2.3042448842461454</v>
      </c>
      <c r="JDI12">
        <v>1.8078805322047629</v>
      </c>
      <c r="JDJ12">
        <v>2.3814300542217097</v>
      </c>
      <c r="JDK12">
        <v>0.83604829386513302</v>
      </c>
      <c r="JDL12">
        <v>0.78791909933715942</v>
      </c>
      <c r="JDM12">
        <v>0.32050031786366162</v>
      </c>
      <c r="JDN12">
        <v>1.2525878921514959</v>
      </c>
      <c r="JDO12">
        <v>1.6756541651166117</v>
      </c>
      <c r="JDP12">
        <v>1.4196766330132959</v>
      </c>
      <c r="JDQ12">
        <v>0.99174078962460044</v>
      </c>
      <c r="JDR12">
        <v>2.439344574308052</v>
      </c>
      <c r="JDS12">
        <v>2.6065147596928</v>
      </c>
      <c r="JDT12">
        <v>0.97261110740055301</v>
      </c>
      <c r="JDU12">
        <v>0.15753046964073292</v>
      </c>
      <c r="JDV12">
        <v>1.2643037183906927</v>
      </c>
      <c r="JDW12">
        <v>1.7366275797503476</v>
      </c>
      <c r="JDX12">
        <v>1.8240709268939099</v>
      </c>
      <c r="JDY12">
        <v>1.0727319039469876</v>
      </c>
      <c r="JDZ12">
        <v>1.6894570267641029</v>
      </c>
      <c r="JEA12">
        <v>2.2432939679511037</v>
      </c>
      <c r="JEB12">
        <v>1.479858415092167</v>
      </c>
      <c r="JEC12">
        <v>4.4346050903168361</v>
      </c>
      <c r="JED12">
        <v>5.5616789713649268</v>
      </c>
      <c r="JEE12">
        <v>5.5463708194138235</v>
      </c>
      <c r="JEF12">
        <v>5.4227210554490739</v>
      </c>
      <c r="JEG12">
        <v>7.4245624021568801</v>
      </c>
      <c r="JEH12">
        <v>9.2862597351813747</v>
      </c>
      <c r="JEI12">
        <v>8.7753917114523574</v>
      </c>
      <c r="JEJ12">
        <v>8.2057904209832486</v>
      </c>
      <c r="JEK12">
        <v>7.3664382970546285</v>
      </c>
      <c r="JEL12">
        <v>7.3127084201551042</v>
      </c>
      <c r="JEM12">
        <v>9.8278668737575572</v>
      </c>
      <c r="JEN12">
        <v>8.9011405885985369</v>
      </c>
      <c r="JEO12">
        <v>11.38060516780024</v>
      </c>
      <c r="JEP12">
        <v>12.215922325662177</v>
      </c>
      <c r="JEQ12">
        <v>7.9665996758321853</v>
      </c>
      <c r="JER12">
        <v>7.4298049095377792</v>
      </c>
      <c r="JES12">
        <v>4.5574375278220032</v>
      </c>
      <c r="JET12">
        <v>4.9858234484090644</v>
      </c>
      <c r="JEU12">
        <v>6.0886702308143867</v>
      </c>
      <c r="JEV12">
        <v>7.4138940052798716</v>
      </c>
      <c r="JEW12">
        <v>2.8250140233230923</v>
      </c>
      <c r="JEX12">
        <v>3.8961590439457723</v>
      </c>
      <c r="JEY12">
        <v>8.1984890521061971</v>
      </c>
      <c r="JEZ12">
        <v>4.3857273998683013</v>
      </c>
      <c r="JFA12">
        <v>4.1068016491444723</v>
      </c>
      <c r="JFB12">
        <v>3.7110572716464958</v>
      </c>
      <c r="JFC12">
        <v>2.4854862844558738</v>
      </c>
      <c r="JFD12">
        <v>4.5971416746351679</v>
      </c>
      <c r="JFE12">
        <v>3.651265752809195</v>
      </c>
      <c r="JFF12">
        <v>4.9387209484502819</v>
      </c>
      <c r="JFG12">
        <v>2.9048168893923503</v>
      </c>
      <c r="JFH12">
        <v>2.0794523693812152</v>
      </c>
      <c r="JFI12">
        <v>2.0192765104893624</v>
      </c>
      <c r="JFJ12">
        <v>0.89039669862359005</v>
      </c>
      <c r="JFK12">
        <v>0.73611642600189953</v>
      </c>
      <c r="JFL12">
        <v>2.158322716544717</v>
      </c>
      <c r="JFM12">
        <v>0.79424873934203788</v>
      </c>
      <c r="JFN12">
        <v>4.3286701050183183</v>
      </c>
      <c r="JFO12">
        <v>4.2694505676208792</v>
      </c>
      <c r="JFP12">
        <v>5.5445108356743731</v>
      </c>
      <c r="JFQ12">
        <v>5.9367537290390828</v>
      </c>
      <c r="JFR12">
        <v>5.8697157229198638</v>
      </c>
      <c r="JFS12">
        <v>5.4617926054452255</v>
      </c>
      <c r="JFT12">
        <v>4.0994407195721578</v>
      </c>
      <c r="JFU12">
        <v>4.4049848014965391</v>
      </c>
      <c r="JFV12">
        <v>4.4546034675176998</v>
      </c>
      <c r="JFW12">
        <v>5.6059787345611767</v>
      </c>
      <c r="JFX12">
        <v>5.9497291885309096</v>
      </c>
      <c r="JFY12">
        <v>6.2338739263032039</v>
      </c>
      <c r="JFZ12">
        <v>7.7038796806400569</v>
      </c>
      <c r="JGA12">
        <v>5.5773599749172718</v>
      </c>
      <c r="JGB12">
        <v>4.980081579272337</v>
      </c>
      <c r="JGC12">
        <v>3.597092284705468</v>
      </c>
      <c r="JGD12">
        <v>3.5982260922628484</v>
      </c>
      <c r="JGE12">
        <v>4.1799655335807984</v>
      </c>
      <c r="JGF12">
        <v>3.2345425434896242</v>
      </c>
      <c r="JGG12">
        <v>6.2265657983170968</v>
      </c>
      <c r="JGH12">
        <v>5.1566398678796759</v>
      </c>
      <c r="JGI12">
        <v>5.3122999254337628</v>
      </c>
      <c r="JGJ12">
        <v>4.5450595623133268</v>
      </c>
      <c r="JGK12">
        <v>4.4927541628640029</v>
      </c>
      <c r="JGL12">
        <v>3.7702178224508316</v>
      </c>
      <c r="JGM12">
        <v>1.3896709062883019</v>
      </c>
      <c r="JGN12">
        <v>0.59262765462881362</v>
      </c>
      <c r="JGO12">
        <v>0.67220310991433507</v>
      </c>
      <c r="JGP12">
        <v>3.3893649328265383</v>
      </c>
      <c r="JGQ12">
        <v>0.5825389316496512</v>
      </c>
      <c r="JGR12">
        <v>0.68378001496512297</v>
      </c>
      <c r="JGS12">
        <v>1.6792290260218579</v>
      </c>
      <c r="JGT12">
        <v>2.4275569571709639</v>
      </c>
      <c r="JGU12">
        <v>1.9050145152614277</v>
      </c>
      <c r="JGV12">
        <v>8.7250786111326306E-2</v>
      </c>
      <c r="JGW12">
        <v>0.62903226641265064</v>
      </c>
      <c r="JGX12">
        <v>1.4052930484767785</v>
      </c>
      <c r="JGY12">
        <v>2.6647319325102217</v>
      </c>
      <c r="JGZ12">
        <v>2.7430483723974248</v>
      </c>
      <c r="JHA12">
        <v>1.6655068101727011</v>
      </c>
      <c r="JHB12">
        <v>2.6876502554869148</v>
      </c>
      <c r="JHC12">
        <v>3.3928820794035346</v>
      </c>
      <c r="JHD12">
        <v>4.1807061893978243</v>
      </c>
      <c r="JHE12">
        <v>4.6912027206954008</v>
      </c>
      <c r="JHF12">
        <v>2.9198312235894264</v>
      </c>
      <c r="JHG12">
        <v>2.4462349282966898</v>
      </c>
      <c r="JHH12">
        <v>2.531185579191515</v>
      </c>
      <c r="JHI12">
        <v>2.1998283456750869</v>
      </c>
      <c r="JHJ12">
        <v>2.3190715420269044</v>
      </c>
      <c r="JHK12">
        <v>1.7555621688925385</v>
      </c>
      <c r="JHL12">
        <v>3.2339813727057845</v>
      </c>
      <c r="JHM12">
        <v>3.7763342414855288</v>
      </c>
      <c r="JHN12">
        <v>2.4546763019734499</v>
      </c>
      <c r="JHO12">
        <v>3.3616848781275621</v>
      </c>
      <c r="JHP12">
        <v>3.3440665780490235</v>
      </c>
      <c r="JHQ12">
        <v>3.3450022019869721</v>
      </c>
      <c r="JHR12">
        <v>1.7139043596289412</v>
      </c>
      <c r="JHS12">
        <v>2.5797527976010315</v>
      </c>
      <c r="JHT12">
        <v>2.4652073651586761</v>
      </c>
      <c r="JHU12">
        <v>1.1879872299614362</v>
      </c>
      <c r="JHV12">
        <v>0.55705701868191682</v>
      </c>
      <c r="JHW12">
        <v>2.1375498872976095</v>
      </c>
      <c r="JHX12">
        <v>0.57886713182870153</v>
      </c>
      <c r="JHY12">
        <v>1.6839431687758406</v>
      </c>
      <c r="JHZ12">
        <v>0.86321288090584858</v>
      </c>
      <c r="JIA12">
        <v>2.2925415994050127</v>
      </c>
      <c r="JIB12">
        <v>4.5322288964453037</v>
      </c>
      <c r="JIC12">
        <v>3.4377937122926596</v>
      </c>
      <c r="JID12">
        <v>3.2798048704917164</v>
      </c>
      <c r="JIE12">
        <v>3.6852672588111091</v>
      </c>
      <c r="JIF12">
        <v>2.0614982891584077</v>
      </c>
      <c r="JIG12">
        <v>7.4516892794545129</v>
      </c>
      <c r="JIH12">
        <v>7.8396200380002483</v>
      </c>
      <c r="JII12">
        <v>5.5364358345668734</v>
      </c>
      <c r="JIJ12">
        <v>5.1766465742484797</v>
      </c>
      <c r="JIK12">
        <v>1.1003932474122848</v>
      </c>
      <c r="JIL12">
        <v>3.061364742461592</v>
      </c>
      <c r="JIM12">
        <v>3.1744926698465861</v>
      </c>
      <c r="JIN12">
        <v>2.4564076628821567</v>
      </c>
      <c r="JIO12">
        <v>0.67365545091615786</v>
      </c>
      <c r="JIP12">
        <v>3.9656538999788609</v>
      </c>
      <c r="JIQ12">
        <v>3.9079833347823296</v>
      </c>
      <c r="JIR12">
        <v>2.6898928080727273</v>
      </c>
      <c r="JIS12">
        <v>6.2842656878701746</v>
      </c>
      <c r="JIT12">
        <v>6.3195308986605596</v>
      </c>
      <c r="JIU12">
        <v>7.2594445951863236</v>
      </c>
      <c r="JIV12">
        <v>6.3954242191803132</v>
      </c>
      <c r="JIW12">
        <v>3.4360844427537813</v>
      </c>
      <c r="JIX12">
        <v>2.739295026966829</v>
      </c>
      <c r="JIY12">
        <v>3.6078970563739858</v>
      </c>
      <c r="JIZ12">
        <v>0.98045531811931141</v>
      </c>
      <c r="JJA12">
        <v>1.5615908031786603</v>
      </c>
      <c r="JJB12">
        <v>1.4901016288013125</v>
      </c>
      <c r="JJC12">
        <v>3.0704426954443989</v>
      </c>
      <c r="JJD12">
        <v>4.8588954021197424</v>
      </c>
      <c r="JJE12">
        <v>6.6755395797699748</v>
      </c>
      <c r="JJF12">
        <v>1.991528256177844</v>
      </c>
      <c r="JJG12">
        <v>1.6656644244758354</v>
      </c>
      <c r="JJH12">
        <v>6.2305104291226598E-2</v>
      </c>
      <c r="JJI12">
        <v>0.20792575079485687</v>
      </c>
      <c r="JJJ12">
        <v>0.93668692950268451</v>
      </c>
      <c r="JJK12">
        <v>0.9622858821430782</v>
      </c>
      <c r="JJL12">
        <v>0.16305823550464993</v>
      </c>
      <c r="JJM12">
        <v>1.5143568336607132</v>
      </c>
      <c r="JJN12">
        <v>0.61090410771157622</v>
      </c>
      <c r="JJO12">
        <v>0.22858373756389483</v>
      </c>
      <c r="JJP12">
        <v>0.88404749878827715</v>
      </c>
      <c r="JJQ12">
        <v>0.543373674002396</v>
      </c>
      <c r="JJR12">
        <v>0.8405832216494673</v>
      </c>
      <c r="JJS12">
        <v>2.4425623870520212</v>
      </c>
      <c r="JJT12">
        <v>2.3307607359620306</v>
      </c>
      <c r="JJU12">
        <v>0.25316723912783345</v>
      </c>
      <c r="JJV12">
        <v>1.5947901454728708</v>
      </c>
      <c r="JJW12">
        <v>7.5781990668474464E-2</v>
      </c>
      <c r="JJX12">
        <v>2.7383120157965095</v>
      </c>
      <c r="JJY12">
        <v>1.5253190204466591</v>
      </c>
      <c r="JJZ12">
        <v>1.1950071449009556</v>
      </c>
      <c r="JKA12">
        <v>0.72620693936096359</v>
      </c>
      <c r="JKB12">
        <v>0.2937819559010677</v>
      </c>
      <c r="JKC12">
        <v>8.2426242589463072E-2</v>
      </c>
      <c r="JKD12">
        <v>1.711533846758357</v>
      </c>
      <c r="JKE12">
        <v>1.4077682830611593</v>
      </c>
      <c r="JKF12">
        <v>1.8652406330147642E-2</v>
      </c>
      <c r="JKG12">
        <v>0.17278977255682548</v>
      </c>
      <c r="JKH12">
        <v>4.0296083675575574</v>
      </c>
      <c r="JKI12">
        <v>4.9946162047481266</v>
      </c>
      <c r="JKJ12">
        <v>6.0584342407446456</v>
      </c>
      <c r="JKK12">
        <v>5.1945663267833879</v>
      </c>
      <c r="JKL12">
        <v>3.9394053540072491</v>
      </c>
      <c r="JKM12">
        <v>2.8038808866467662</v>
      </c>
      <c r="JKN12">
        <v>3.3623903916450217</v>
      </c>
      <c r="JKO12">
        <v>2.4490359187175272</v>
      </c>
      <c r="JKP12">
        <v>1.6288970558325673</v>
      </c>
      <c r="JKQ12">
        <v>2.028133860687376</v>
      </c>
      <c r="JKR12">
        <v>0.76601225403010176</v>
      </c>
      <c r="JKS12">
        <v>0.22015837419257878</v>
      </c>
      <c r="JKT12">
        <v>0.26634613537862606</v>
      </c>
      <c r="JKU12">
        <v>1.8420098069746018</v>
      </c>
      <c r="JKV12">
        <v>1.604529998401631</v>
      </c>
      <c r="JKW12">
        <v>1.18657980968419</v>
      </c>
      <c r="JKX12">
        <v>4.6574505114613203</v>
      </c>
      <c r="JKY12">
        <v>3.6275216810045094</v>
      </c>
      <c r="JKZ12">
        <v>3.9572047544097586</v>
      </c>
      <c r="JLA12">
        <v>3.7902820878189232</v>
      </c>
      <c r="JLB12">
        <v>4.7170376057702015</v>
      </c>
      <c r="JLC12">
        <v>5.360203612181067</v>
      </c>
      <c r="JLD12">
        <v>3.3224919703143314</v>
      </c>
      <c r="JLE12">
        <v>3.1029856922668841</v>
      </c>
      <c r="JLF12">
        <v>3.4484780754328312</v>
      </c>
      <c r="JLG12">
        <v>2.6567983327313414</v>
      </c>
      <c r="JLH12">
        <v>3.4142014867029502E-2</v>
      </c>
      <c r="JLI12">
        <v>0.26420042778590869</v>
      </c>
      <c r="JLJ12">
        <v>1.4184899907331783</v>
      </c>
      <c r="JLK12">
        <v>1.2579425517924392</v>
      </c>
      <c r="JLL12">
        <v>1.3193946915171182</v>
      </c>
      <c r="JLM12">
        <v>0.93594269874392921</v>
      </c>
      <c r="JLN12">
        <v>3.5376953486465936</v>
      </c>
      <c r="JLO12">
        <v>4.6554726380736611</v>
      </c>
      <c r="JLP12">
        <v>6.917465437761166</v>
      </c>
      <c r="JLQ12">
        <v>8.4570497974473255</v>
      </c>
      <c r="JLR12">
        <v>9.6935784339002566</v>
      </c>
      <c r="JLS12">
        <v>10.310247059760513</v>
      </c>
      <c r="JLT12">
        <v>13.373365334162372</v>
      </c>
      <c r="JLU12">
        <v>13.533197620470673</v>
      </c>
      <c r="JLV12">
        <v>13.807041874133574</v>
      </c>
      <c r="JLW12">
        <v>12.07260062156729</v>
      </c>
      <c r="JLX12">
        <v>12.606825594059956</v>
      </c>
      <c r="JLY12">
        <v>12.278673491776317</v>
      </c>
      <c r="JLZ12">
        <v>11.743360898757601</v>
      </c>
      <c r="JMA12">
        <v>12.069039518164573</v>
      </c>
      <c r="JMB12">
        <v>11.955587976536663</v>
      </c>
      <c r="JMC12">
        <v>13.58358010131451</v>
      </c>
      <c r="JMD12">
        <v>14.159115277181627</v>
      </c>
      <c r="JME12">
        <v>14.599339154566223</v>
      </c>
      <c r="JMF12">
        <v>15.578481633338015</v>
      </c>
      <c r="JMG12">
        <v>15.346580172074027</v>
      </c>
      <c r="JMH12">
        <v>14.352435229385264</v>
      </c>
      <c r="JMI12">
        <v>13.459784692729045</v>
      </c>
      <c r="JMJ12">
        <v>13.083854795218031</v>
      </c>
      <c r="JMK12">
        <v>12.473634501637207</v>
      </c>
      <c r="JML12">
        <v>12.740915206905811</v>
      </c>
      <c r="JMM12">
        <v>14.209087304745481</v>
      </c>
      <c r="JMN12">
        <v>12.150625499151829</v>
      </c>
      <c r="JMO12">
        <v>13.635695221477363</v>
      </c>
      <c r="JMP12">
        <v>11.950946175660647</v>
      </c>
      <c r="JMQ12">
        <v>12.105127352225281</v>
      </c>
      <c r="JMR12">
        <v>13.180230027880498</v>
      </c>
      <c r="JMS12">
        <v>9.4492335786508193</v>
      </c>
      <c r="JMT12">
        <v>8.2155507525767462</v>
      </c>
      <c r="JMU12">
        <v>7.8488785667650518</v>
      </c>
      <c r="JMV12">
        <v>7.7776811482626727</v>
      </c>
      <c r="JMW12">
        <v>8.4463624265981707</v>
      </c>
      <c r="JMX12">
        <v>8.4855655651599591</v>
      </c>
      <c r="JMY12">
        <v>8.0188318098316813</v>
      </c>
      <c r="JMZ12">
        <v>6.0918966203580567</v>
      </c>
      <c r="JNA12">
        <v>6.1391375720068027</v>
      </c>
      <c r="JNB12">
        <v>7.1367946136133469</v>
      </c>
      <c r="JNC12">
        <v>4.3365603169586393</v>
      </c>
      <c r="JND12">
        <v>4.4456985361885017</v>
      </c>
      <c r="JNE12">
        <v>4.467504537640707</v>
      </c>
      <c r="JNF12">
        <v>4.1745487400203274</v>
      </c>
      <c r="JNG12">
        <v>5.4637959023712028</v>
      </c>
      <c r="JNH12">
        <v>5.7281126973321079</v>
      </c>
      <c r="JNI12">
        <v>4.7185434167577114</v>
      </c>
      <c r="JNJ12">
        <v>4.7825823090597623</v>
      </c>
      <c r="JNK12">
        <v>2.7408632279975791</v>
      </c>
      <c r="JNL12">
        <v>1.4977994474802472</v>
      </c>
      <c r="JNM12">
        <v>1.5883743009308091</v>
      </c>
      <c r="JNN12">
        <v>1.5163843061372972</v>
      </c>
      <c r="JNO12">
        <v>7.4055353206858854E-3</v>
      </c>
      <c r="JNP12">
        <v>8.1674486629708554E-2</v>
      </c>
      <c r="JNQ12">
        <v>4.1231597462683567E-2</v>
      </c>
      <c r="JNR12">
        <v>1.0960495738509053</v>
      </c>
      <c r="JNS12">
        <v>3.5636916756802748</v>
      </c>
      <c r="JNT12">
        <v>3.7456091715594084</v>
      </c>
      <c r="JNU12">
        <v>1.3759264296804758</v>
      </c>
      <c r="JNV12">
        <v>3.3023317250790569</v>
      </c>
      <c r="JNW12">
        <v>3.3744701893192541</v>
      </c>
      <c r="JNX12">
        <v>4.9923610327623464</v>
      </c>
      <c r="JNY12">
        <v>4.7940968996026641</v>
      </c>
      <c r="JNZ12">
        <v>4.9354803352907766</v>
      </c>
      <c r="JOA12">
        <v>4.2409604423892233</v>
      </c>
      <c r="JOB12">
        <v>3.6863614755038725</v>
      </c>
      <c r="JOC12">
        <v>3.6168870604278709</v>
      </c>
      <c r="JOD12">
        <v>5.0728758715367803</v>
      </c>
      <c r="JOE12">
        <v>6.0112430868684896</v>
      </c>
      <c r="JOF12">
        <v>7.9805267221463509</v>
      </c>
      <c r="JOG12">
        <v>9.7019381213331144</v>
      </c>
      <c r="JOH12">
        <v>11.236998356534059</v>
      </c>
      <c r="JOI12">
        <v>9.00562046426694</v>
      </c>
      <c r="JOJ12">
        <v>8.8046178906033674</v>
      </c>
      <c r="JOK12">
        <v>7.7585876562552585</v>
      </c>
      <c r="JOL12">
        <v>7.4508002579241293</v>
      </c>
      <c r="JOM12">
        <v>5.8385998492922226</v>
      </c>
      <c r="JON12">
        <v>5.5366447179285387</v>
      </c>
      <c r="JOO12">
        <v>5.3606863929453539</v>
      </c>
      <c r="JOP12">
        <v>6.9437960014984128</v>
      </c>
      <c r="JOQ12">
        <v>6.8005307809389706</v>
      </c>
      <c r="JOR12">
        <v>10.035611871345282</v>
      </c>
      <c r="JOS12">
        <v>11.117900867719982</v>
      </c>
      <c r="JOT12">
        <v>12.092130393199113</v>
      </c>
      <c r="JOU12">
        <v>10.361840982015565</v>
      </c>
      <c r="JOV12">
        <v>9.444480565000049</v>
      </c>
      <c r="JOW12">
        <v>11.161283036071836</v>
      </c>
      <c r="JOX12">
        <v>11.398559729720546</v>
      </c>
      <c r="JOY12">
        <v>11.197858525250012</v>
      </c>
      <c r="JOZ12">
        <v>11.140320403344049</v>
      </c>
      <c r="JPA12">
        <v>10.703701180371354</v>
      </c>
      <c r="JPB12">
        <v>7.9696618025382122</v>
      </c>
      <c r="JPC12">
        <v>7.8014264891362473</v>
      </c>
      <c r="JPD12">
        <v>8.4866086680458466</v>
      </c>
      <c r="JPE12">
        <v>8.2099051197337758</v>
      </c>
      <c r="JPF12">
        <v>5.4177289328517872</v>
      </c>
      <c r="JPG12">
        <v>5.2914479461760493</v>
      </c>
      <c r="JPH12">
        <v>5.6926953394340671</v>
      </c>
      <c r="JPI12">
        <v>6.2087136932432259</v>
      </c>
      <c r="JPJ12">
        <v>8.7986083167679681</v>
      </c>
      <c r="JPK12">
        <v>8.3921620273113149</v>
      </c>
      <c r="JPL12">
        <v>10.186144592187702</v>
      </c>
      <c r="JPM12">
        <v>10.520774117805558</v>
      </c>
      <c r="JPN12">
        <v>10.506241685699024</v>
      </c>
      <c r="JPO12">
        <v>6.7430873301746033</v>
      </c>
      <c r="JPP12">
        <v>6.4997624475818156</v>
      </c>
      <c r="JPQ12">
        <v>6.1406534849820673</v>
      </c>
      <c r="JPR12">
        <v>4.5969631970574483</v>
      </c>
      <c r="JPS12">
        <v>6.7636819556892078</v>
      </c>
      <c r="JPT12">
        <v>7.9353683548997651</v>
      </c>
      <c r="JPU12">
        <v>8.8331427839711978</v>
      </c>
      <c r="JPV12">
        <v>4.1292425055244166</v>
      </c>
      <c r="JPW12">
        <v>4.844378618693554</v>
      </c>
      <c r="JPX12">
        <v>4.4167626316493624</v>
      </c>
      <c r="JPY12">
        <v>5.5489625956888631</v>
      </c>
      <c r="JPZ12">
        <v>6.3178964741400705</v>
      </c>
      <c r="JQA12">
        <v>7.3440616348270851</v>
      </c>
      <c r="JQB12">
        <v>6.7095356271729543</v>
      </c>
      <c r="JQC12">
        <v>6.6994329417357221</v>
      </c>
      <c r="JQD12">
        <v>6.440538539543013</v>
      </c>
      <c r="JQE12">
        <v>9.9456974385848298</v>
      </c>
      <c r="JQF12">
        <v>10.381324536545435</v>
      </c>
      <c r="JQG12">
        <v>4.998978285465455</v>
      </c>
      <c r="JQH12">
        <v>3.0417853252993154</v>
      </c>
      <c r="JQI12">
        <v>1.7139425206287342</v>
      </c>
      <c r="JQJ12">
        <v>1.8692419420294755</v>
      </c>
      <c r="JQK12">
        <v>1.7104386035616699</v>
      </c>
      <c r="JQL12">
        <v>1.4552581839652703</v>
      </c>
      <c r="JQM12">
        <v>0.26983066853426863</v>
      </c>
      <c r="JQN12">
        <v>0.17296913960035454</v>
      </c>
      <c r="JQO12">
        <v>0.61743913353620883</v>
      </c>
      <c r="JQP12">
        <v>1.2356639316585643</v>
      </c>
      <c r="JQQ12">
        <v>0.16558497534151684</v>
      </c>
      <c r="JQR12">
        <v>0.4104275335184866</v>
      </c>
      <c r="JQS12">
        <v>0.36545079255847668</v>
      </c>
      <c r="JQT12">
        <v>0.28721624431818782</v>
      </c>
      <c r="JQU12">
        <v>0.42717781652208942</v>
      </c>
      <c r="JQV12">
        <v>0.36797883854433167</v>
      </c>
      <c r="JQW12">
        <v>1.1981677512412716</v>
      </c>
      <c r="JQX12">
        <v>0.88136293212392047</v>
      </c>
      <c r="JQY12">
        <v>0.79050450529848604</v>
      </c>
      <c r="JQZ12">
        <v>0.26983339860362321</v>
      </c>
      <c r="JRA12">
        <v>1.9660246680714408</v>
      </c>
      <c r="JRB12">
        <v>0.62352418889622641</v>
      </c>
      <c r="JRC12">
        <v>0.88822668400280236</v>
      </c>
      <c r="JRD12">
        <v>8.0566683916003967E-2</v>
      </c>
      <c r="JRE12">
        <v>1.4205529096134342</v>
      </c>
      <c r="JRF12">
        <v>3.936938338483742E-2</v>
      </c>
      <c r="JRG12">
        <v>0.53955275011594495</v>
      </c>
      <c r="JRH12">
        <v>0.46535109258911689</v>
      </c>
      <c r="JRI12">
        <v>1.6328442032800012</v>
      </c>
      <c r="JRJ12">
        <v>1.5211942859805276</v>
      </c>
      <c r="JRK12">
        <v>0.4641919242349104</v>
      </c>
      <c r="JRL12">
        <v>0.81270155449783488</v>
      </c>
      <c r="JRM12">
        <v>0.88413262637095613</v>
      </c>
      <c r="JRN12">
        <v>0.85525996940032201</v>
      </c>
      <c r="JRO12">
        <v>1.0412067413981276</v>
      </c>
      <c r="JRP12">
        <v>0.46581265987970255</v>
      </c>
      <c r="JRQ12">
        <v>0.93059721116242144</v>
      </c>
      <c r="JRR12">
        <v>9.6506757328825188E-2</v>
      </c>
      <c r="JRS12">
        <v>0.83281523212281172</v>
      </c>
      <c r="JRT12">
        <v>9.3696235735478695E-3</v>
      </c>
      <c r="JRU12">
        <v>0.95960174248466501</v>
      </c>
      <c r="JRV12">
        <v>1.0250433513692769</v>
      </c>
      <c r="JRW12">
        <v>0.79483028863887739</v>
      </c>
      <c r="JRX12">
        <v>0.66351201018278516</v>
      </c>
      <c r="JRY12">
        <v>2.6438504537954941</v>
      </c>
      <c r="JRZ12">
        <v>2.3355350107558479</v>
      </c>
      <c r="JSA12">
        <v>2.5939500778677029</v>
      </c>
      <c r="JSB12">
        <v>3.3079494728635837</v>
      </c>
      <c r="JSC12">
        <v>2.7681322563967115</v>
      </c>
      <c r="JSD12">
        <v>5.4242555137261661</v>
      </c>
      <c r="JSE12">
        <v>5.3167049536023114</v>
      </c>
      <c r="JSF12">
        <v>5.8427707622577145</v>
      </c>
      <c r="JSG12">
        <v>6.9823522106771634</v>
      </c>
      <c r="JSH12">
        <v>7.8011445826523413</v>
      </c>
      <c r="JSI12">
        <v>6.0265009905206171</v>
      </c>
      <c r="JSJ12">
        <v>6.643557417662123</v>
      </c>
      <c r="JSK12">
        <v>6.3098326721456033</v>
      </c>
      <c r="JSL12">
        <v>6.8575480134140889</v>
      </c>
      <c r="JSM12">
        <v>7.7977364736279924</v>
      </c>
      <c r="JSN12">
        <v>6.6399344711580852</v>
      </c>
      <c r="JSO12">
        <v>0.23546051072389673</v>
      </c>
      <c r="JSP12">
        <v>0.82211675004509743</v>
      </c>
      <c r="JSQ12">
        <v>6.3926204453955506</v>
      </c>
      <c r="JSR12">
        <v>5.8657077858033517</v>
      </c>
      <c r="JSS12">
        <v>4.2258139157529513</v>
      </c>
      <c r="JST12">
        <v>4.0256411014697733</v>
      </c>
      <c r="JSU12">
        <v>4.2140092849404027</v>
      </c>
      <c r="JSV12">
        <v>6.023095672969248</v>
      </c>
      <c r="JSW12">
        <v>2.5008272149461845</v>
      </c>
      <c r="JSX12">
        <v>3.3298270091981976</v>
      </c>
      <c r="JSY12">
        <v>2.9130041804837674</v>
      </c>
      <c r="JSZ12">
        <v>3.3009981796476495</v>
      </c>
      <c r="JTA12">
        <v>1.2542464064772503</v>
      </c>
      <c r="JTB12">
        <v>4.548295700642484</v>
      </c>
      <c r="JTC12">
        <v>6.7959733856550884</v>
      </c>
      <c r="JTD12">
        <v>7.4927651916750619</v>
      </c>
      <c r="JTE12">
        <v>8.6203366982699663</v>
      </c>
      <c r="JTF12">
        <v>5.7160192046285374</v>
      </c>
      <c r="JTG12">
        <v>7.1103239670574112</v>
      </c>
      <c r="JTH12">
        <v>7.6114860587695148</v>
      </c>
      <c r="JTI12">
        <v>8.1067628300406795</v>
      </c>
      <c r="JTJ12">
        <v>10.768262398505613</v>
      </c>
      <c r="JTK12">
        <v>11.47659994796777</v>
      </c>
      <c r="JTL12">
        <v>11.521832489515873</v>
      </c>
      <c r="JTM12">
        <v>12.269737431544854</v>
      </c>
      <c r="JTN12">
        <v>12.945500135676411</v>
      </c>
      <c r="JTO12">
        <v>13.362401486017916</v>
      </c>
      <c r="JTP12">
        <v>12.525716212703628</v>
      </c>
      <c r="JTQ12">
        <v>12.840518329909173</v>
      </c>
      <c r="JTR12">
        <v>13.050779853945642</v>
      </c>
      <c r="JTS12">
        <v>13.211918391225481</v>
      </c>
      <c r="JTT12">
        <v>16.918956365723716</v>
      </c>
      <c r="JTU12">
        <v>15.242322856947794</v>
      </c>
      <c r="JTV12">
        <v>14.536755645542144</v>
      </c>
      <c r="JTW12">
        <v>11.020470258235946</v>
      </c>
      <c r="JTX12">
        <v>8.3710793749742152</v>
      </c>
      <c r="JTY12">
        <v>7.8911269981781516</v>
      </c>
      <c r="JTZ12">
        <v>8.2888549744311604</v>
      </c>
      <c r="JUA12">
        <v>12.944758059888045</v>
      </c>
      <c r="JUB12">
        <v>12.97529933383521</v>
      </c>
      <c r="JUC12">
        <v>13.36316148350852</v>
      </c>
      <c r="JUD12">
        <v>13.040361197803577</v>
      </c>
      <c r="JUE12">
        <v>12.796202899682612</v>
      </c>
      <c r="JUF12">
        <v>13.289551252506499</v>
      </c>
      <c r="JUG12">
        <v>12.521616633699523</v>
      </c>
      <c r="JUH12">
        <v>12.780101677681159</v>
      </c>
      <c r="JUI12">
        <v>13.348572381739359</v>
      </c>
      <c r="JUJ12">
        <v>12.932749578612857</v>
      </c>
      <c r="JUK12">
        <v>13.761513664112499</v>
      </c>
      <c r="JUL12">
        <v>13.385017990191045</v>
      </c>
      <c r="JUM12">
        <v>13.163659438985633</v>
      </c>
      <c r="JUN12">
        <v>12.572867575783675</v>
      </c>
      <c r="JUO12">
        <v>14.166141621220959</v>
      </c>
      <c r="JUP12">
        <v>13.473767582299843</v>
      </c>
      <c r="JUQ12">
        <v>13.331252235178908</v>
      </c>
      <c r="JUR12">
        <v>16.708208678643132</v>
      </c>
      <c r="JUS12">
        <v>14.812775014390354</v>
      </c>
      <c r="JUT12">
        <v>14.479138881903054</v>
      </c>
      <c r="JUU12">
        <v>14.776067726283145</v>
      </c>
      <c r="JUV12">
        <v>14.814458942504643</v>
      </c>
      <c r="JUW12">
        <v>15.47326189659907</v>
      </c>
      <c r="JUX12">
        <v>12.942080112301483</v>
      </c>
      <c r="JUY12">
        <v>14.017375734176312</v>
      </c>
      <c r="JUZ12">
        <v>12.502035939154666</v>
      </c>
      <c r="JVA12">
        <v>12.513282207164593</v>
      </c>
      <c r="JVB12">
        <v>11.521673048140656</v>
      </c>
      <c r="JVC12">
        <v>11.443095968006674</v>
      </c>
      <c r="JVD12">
        <v>11.333941042681545</v>
      </c>
      <c r="JVE12">
        <v>10.59684273601124</v>
      </c>
      <c r="JVF12">
        <v>12.8592836291391</v>
      </c>
      <c r="JVG12">
        <v>14.214507889657398</v>
      </c>
      <c r="JVH12">
        <v>13.286136588603767</v>
      </c>
      <c r="JVI12">
        <v>13.406640471705032</v>
      </c>
      <c r="JVJ12">
        <v>13.465553775444278</v>
      </c>
      <c r="JVK12">
        <v>11.41309633977653</v>
      </c>
      <c r="JVL12">
        <v>11.703167260908231</v>
      </c>
      <c r="JVM12">
        <v>11.759525675590339</v>
      </c>
      <c r="JVN12">
        <v>14.449652016806795</v>
      </c>
      <c r="JVO12">
        <v>15.436196030883366</v>
      </c>
      <c r="JVP12">
        <v>15.441210440527357</v>
      </c>
      <c r="JVQ12">
        <v>16.336299263615729</v>
      </c>
      <c r="JVR12">
        <v>17.028069976551706</v>
      </c>
      <c r="JVS12">
        <v>17.593155355436465</v>
      </c>
      <c r="JVT12">
        <v>13.477373086629086</v>
      </c>
      <c r="JVU12">
        <v>11.251062724033545</v>
      </c>
      <c r="JVV12">
        <v>11.052734321108801</v>
      </c>
      <c r="JVW12">
        <v>11.082961202364459</v>
      </c>
      <c r="JVX12">
        <v>10.91307640368359</v>
      </c>
      <c r="JVY12">
        <v>10.74758157447468</v>
      </c>
      <c r="JVZ12">
        <v>9.6769420723212534</v>
      </c>
      <c r="JWA12">
        <v>10.438883521746902</v>
      </c>
      <c r="JWB12">
        <v>9.9857202090352075</v>
      </c>
      <c r="JWC12">
        <v>10.167267965751307</v>
      </c>
      <c r="JWD12">
        <v>9.8552952228401409</v>
      </c>
      <c r="JWE12">
        <v>9.6193407880236919</v>
      </c>
      <c r="JWF12">
        <v>13.916676023754917</v>
      </c>
      <c r="JWG12">
        <v>13.816481150011896</v>
      </c>
      <c r="JWH12">
        <v>14.682298101479319</v>
      </c>
      <c r="JWI12">
        <v>14.930272990679441</v>
      </c>
      <c r="JWJ12">
        <v>13.166254188217863</v>
      </c>
      <c r="JWK12">
        <v>12.298807623728862</v>
      </c>
      <c r="JWL12">
        <v>12.175688970661213</v>
      </c>
      <c r="JWM12">
        <v>12.076335639254467</v>
      </c>
      <c r="JWN12">
        <v>12.099430517953806</v>
      </c>
      <c r="JWO12">
        <v>11.408963288751693</v>
      </c>
      <c r="JWP12">
        <v>11.609555131397428</v>
      </c>
      <c r="JWQ12">
        <v>9.1192023170588072</v>
      </c>
      <c r="JWR12">
        <v>11.109235023282963</v>
      </c>
      <c r="JWS12">
        <v>9.1432963654187915</v>
      </c>
      <c r="JWT12">
        <v>10.29565941317378</v>
      </c>
      <c r="JWU12">
        <v>8.3568338108798343</v>
      </c>
      <c r="JWV12">
        <v>8.2348004099440004</v>
      </c>
      <c r="JWW12">
        <v>8.0022626941863564</v>
      </c>
      <c r="JWX12">
        <v>7.7284768326535414</v>
      </c>
      <c r="JWY12">
        <v>7.8909595821423864</v>
      </c>
      <c r="JWZ12">
        <v>8.7393106374438503</v>
      </c>
      <c r="JXA12">
        <v>8.1137797244664398</v>
      </c>
      <c r="JXB12">
        <v>11.169266194543525</v>
      </c>
      <c r="JXC12">
        <v>9.4867592738173698</v>
      </c>
      <c r="JXD12">
        <v>7.7855344608869927</v>
      </c>
      <c r="JXE12">
        <v>6.037655530974007</v>
      </c>
      <c r="JXF12">
        <v>4.7326114255793073</v>
      </c>
      <c r="JXG12">
        <v>4.1553625794167601</v>
      </c>
      <c r="JXH12">
        <v>0.29932453372020973</v>
      </c>
      <c r="JXI12">
        <v>0.14961919712732197</v>
      </c>
      <c r="JXJ12">
        <v>2.8932895526140783</v>
      </c>
      <c r="JXK12">
        <v>3.1747599276932306</v>
      </c>
      <c r="JXL12">
        <v>2.8579234960452595</v>
      </c>
      <c r="JXM12">
        <v>4.8363159837299463</v>
      </c>
      <c r="JXN12">
        <v>1.6254299877818994</v>
      </c>
      <c r="JXO12">
        <v>0.61924470487429062</v>
      </c>
      <c r="JXP12">
        <v>0.27564159318171733</v>
      </c>
      <c r="JXQ12">
        <v>1.1500051466900914</v>
      </c>
      <c r="JXR12">
        <v>1.2099594455667102</v>
      </c>
      <c r="JXS12">
        <v>1.825334674147598</v>
      </c>
      <c r="JXT12">
        <v>1.5597633976904035</v>
      </c>
      <c r="JXU12">
        <v>1.483053849400676</v>
      </c>
      <c r="JXV12">
        <v>2.1962079152781371</v>
      </c>
      <c r="JXW12">
        <v>3.5930764267595805</v>
      </c>
      <c r="JXX12">
        <v>3.2594044906018098</v>
      </c>
      <c r="JXY12">
        <v>2.9210258124112443</v>
      </c>
      <c r="JXZ12">
        <v>2.5042946394642058</v>
      </c>
      <c r="JYA12">
        <v>2.3121540942756837</v>
      </c>
      <c r="JYB12">
        <v>4.2658778534314479</v>
      </c>
      <c r="JYC12">
        <v>4.2043288832319377</v>
      </c>
      <c r="JYD12">
        <v>2.1785151750864316</v>
      </c>
      <c r="JYE12">
        <v>1.7645372277365823</v>
      </c>
      <c r="JYF12">
        <v>1.7441267759149923</v>
      </c>
      <c r="JYG12">
        <v>1.9828220353374491</v>
      </c>
      <c r="JYH12">
        <v>2.7941307522978605</v>
      </c>
      <c r="JYI12">
        <v>3.9990183231457195</v>
      </c>
      <c r="JYJ12">
        <v>2.4945162518961297</v>
      </c>
      <c r="JYK12">
        <v>0.46287407684758364</v>
      </c>
      <c r="JYL12">
        <v>3.1259458723470743</v>
      </c>
      <c r="JYM12">
        <v>3.0942386620245088</v>
      </c>
      <c r="JYN12">
        <v>3.3738408640419948</v>
      </c>
      <c r="JYO12">
        <v>0.16572640874801436</v>
      </c>
      <c r="JYP12">
        <v>0.42469538180921518</v>
      </c>
      <c r="JYQ12">
        <v>1.9454219274339266</v>
      </c>
      <c r="JYR12">
        <v>0.16860189569160866</v>
      </c>
      <c r="JYS12">
        <v>0.89213643153925659</v>
      </c>
      <c r="JYT12">
        <v>0.60885747276734037</v>
      </c>
      <c r="JYU12">
        <v>0.688504820000162</v>
      </c>
      <c r="JYV12">
        <v>0.49653982754716708</v>
      </c>
      <c r="JYW12">
        <v>1.229022691019054</v>
      </c>
      <c r="JYX12">
        <v>1.1945818836302351</v>
      </c>
      <c r="JYY12">
        <v>1.3232938959827152</v>
      </c>
      <c r="JYZ12">
        <v>3.4706690131552023</v>
      </c>
      <c r="JZA12">
        <v>4.151418035133247</v>
      </c>
      <c r="JZB12">
        <v>5.5059575234026852</v>
      </c>
      <c r="JZC12">
        <v>5.3610517766137491</v>
      </c>
      <c r="JZD12">
        <v>5.5376541635632748</v>
      </c>
      <c r="JZE12">
        <v>7.8220879357886588</v>
      </c>
      <c r="JZF12">
        <v>8.9297123617543548</v>
      </c>
      <c r="JZG12">
        <v>2.0157721467257943</v>
      </c>
      <c r="JZH12">
        <v>1.233425872234875</v>
      </c>
      <c r="JZI12">
        <v>0.93586166755449085</v>
      </c>
      <c r="JZJ12">
        <v>0.53303147090264247</v>
      </c>
      <c r="JZK12">
        <v>1.3658410419211577</v>
      </c>
      <c r="JZL12">
        <v>0.79322446988044248</v>
      </c>
      <c r="JZM12">
        <v>0.28400510486244457</v>
      </c>
      <c r="JZN12">
        <v>0.11364118223536934</v>
      </c>
      <c r="JZO12">
        <v>0.51833110822008166</v>
      </c>
      <c r="JZP12">
        <v>0.43581628515858029</v>
      </c>
      <c r="JZQ12">
        <v>1.5536869223997201</v>
      </c>
      <c r="JZR12">
        <v>0.78242644140300399</v>
      </c>
      <c r="JZS12">
        <v>0.9034953428672452</v>
      </c>
      <c r="JZT12">
        <v>0.16760127053203178</v>
      </c>
      <c r="JZU12">
        <v>1.1300204070848849</v>
      </c>
      <c r="JZV12">
        <v>2.1644004042918823</v>
      </c>
      <c r="JZW12">
        <v>2.0930561727673194</v>
      </c>
      <c r="JZX12">
        <v>1.2203602828139992</v>
      </c>
      <c r="JZY12">
        <v>0.9238247544344631</v>
      </c>
      <c r="JZZ12">
        <v>1.7495679428684525</v>
      </c>
      <c r="KAA12">
        <v>5.5179965837396594</v>
      </c>
      <c r="KAB12">
        <v>6.8638755475876678</v>
      </c>
      <c r="KAC12">
        <v>7.2815892065336811</v>
      </c>
      <c r="KAD12">
        <v>6.6048122918000445</v>
      </c>
      <c r="KAE12">
        <v>6.8068111498741928</v>
      </c>
      <c r="KAF12">
        <v>7.2106919278066925</v>
      </c>
      <c r="KAG12">
        <v>14.264648350361313</v>
      </c>
      <c r="KAH12">
        <v>13.561265438911505</v>
      </c>
      <c r="KAI12">
        <v>13.659551347202068</v>
      </c>
      <c r="KAJ12">
        <v>14.993954158207998</v>
      </c>
      <c r="KAK12">
        <v>11.764706198353451</v>
      </c>
      <c r="KAL12">
        <v>11.139955982827814</v>
      </c>
      <c r="KAM12">
        <v>9.2675857539907156</v>
      </c>
      <c r="KAN12">
        <v>9.1581471550416609</v>
      </c>
      <c r="KAO12">
        <v>9.2410918941168347</v>
      </c>
      <c r="KAP12">
        <v>8.2343592081560928</v>
      </c>
      <c r="KAQ12">
        <v>10.789872173383628</v>
      </c>
      <c r="KAR12">
        <v>3.6294418149991543</v>
      </c>
      <c r="KAS12">
        <v>4.5668404862044554</v>
      </c>
      <c r="KAT12">
        <v>2.3873778810175281</v>
      </c>
      <c r="KAU12">
        <v>2.7562579494115198</v>
      </c>
      <c r="KAV12">
        <v>3.3620170341309858</v>
      </c>
      <c r="KAW12">
        <v>3.3670576365529996</v>
      </c>
      <c r="KAX12">
        <v>3.7803628829497029</v>
      </c>
      <c r="KAY12">
        <v>3.3869373071684095</v>
      </c>
      <c r="KAZ12">
        <v>4.7348993564737611</v>
      </c>
      <c r="KBA12">
        <v>8.3432855141290929</v>
      </c>
      <c r="KBB12">
        <v>8.355534089527282</v>
      </c>
      <c r="KBC12">
        <v>10.066705013234241</v>
      </c>
      <c r="KBD12">
        <v>10.169042336779967</v>
      </c>
      <c r="KBE12">
        <v>10.241022835163676</v>
      </c>
      <c r="KBF12">
        <v>10.191617865304579</v>
      </c>
      <c r="KBG12">
        <v>9.834715977547603</v>
      </c>
      <c r="KBH12">
        <v>7.9382908463830972</v>
      </c>
      <c r="KBI12">
        <v>8.1189756387193484</v>
      </c>
      <c r="KBJ12">
        <v>8.3719591589324409</v>
      </c>
      <c r="KBK12">
        <v>8.5084927649131714</v>
      </c>
      <c r="KBL12">
        <v>7.795230292584165</v>
      </c>
      <c r="KBM12">
        <v>7.4785878725651855</v>
      </c>
      <c r="KBN12">
        <v>6.125232016609516</v>
      </c>
      <c r="KBO12">
        <v>4.6873751359744347</v>
      </c>
      <c r="KBP12">
        <v>4.2015882216237515</v>
      </c>
      <c r="KBQ12">
        <v>4.4194619908448658</v>
      </c>
      <c r="KBR12">
        <v>2.6176976513725094</v>
      </c>
      <c r="KBS12">
        <v>3.244349228183637</v>
      </c>
      <c r="KBT12">
        <v>5.2130920699455601</v>
      </c>
      <c r="KBU12">
        <v>5.5759674017172074</v>
      </c>
      <c r="KBV12">
        <v>6.8562704496798688</v>
      </c>
      <c r="KBW12">
        <v>6.8885775184935483</v>
      </c>
      <c r="KBX12">
        <v>5.5422355281571072</v>
      </c>
      <c r="KBY12">
        <v>4.4808882124088996</v>
      </c>
      <c r="KBZ12">
        <v>3.5748291962518124</v>
      </c>
      <c r="KCA12">
        <v>4.7667805071578186</v>
      </c>
      <c r="KCB12">
        <v>3.7553469419763132</v>
      </c>
      <c r="KCC12">
        <v>1.7135936639242573</v>
      </c>
      <c r="KCD12">
        <v>0.66440309599784086</v>
      </c>
      <c r="KCE12">
        <v>4.5107844078302151E-2</v>
      </c>
      <c r="KCF12">
        <v>0.93503086696546234</v>
      </c>
      <c r="KCG12">
        <v>2.1471309457829193</v>
      </c>
      <c r="KCH12">
        <v>0.48463768139845342</v>
      </c>
      <c r="KCI12">
        <v>9.1978138758349814E-2</v>
      </c>
      <c r="KCJ12">
        <v>2.4394949133129558</v>
      </c>
      <c r="KCK12">
        <v>1.8358378640550654</v>
      </c>
      <c r="KCL12">
        <v>2.1617194260616088</v>
      </c>
      <c r="KCM12">
        <v>2.1204904016321962</v>
      </c>
      <c r="KCN12">
        <v>2.8316774375070963</v>
      </c>
      <c r="KCO12">
        <v>3.4240638095379836</v>
      </c>
      <c r="KCP12">
        <v>3.2923180365432927</v>
      </c>
      <c r="KCQ12">
        <v>3.8193293505646579</v>
      </c>
      <c r="KCR12">
        <v>1.920750369243251</v>
      </c>
      <c r="KCS12">
        <v>1.4876350124613964</v>
      </c>
      <c r="KCT12">
        <v>0.85624822118370503</v>
      </c>
      <c r="KCU12">
        <v>1.1667306842045946</v>
      </c>
      <c r="KCV12">
        <v>4.181598767718242E-2</v>
      </c>
      <c r="KCW12">
        <v>4.9435370010542101E-2</v>
      </c>
      <c r="KCX12">
        <v>1.3312646368376591</v>
      </c>
      <c r="KCY12">
        <v>1.2892917750359629</v>
      </c>
      <c r="KCZ12">
        <v>2.1171307461609103</v>
      </c>
      <c r="KDA12">
        <v>2.5216076492124557</v>
      </c>
      <c r="KDB12">
        <v>2.7267907494369865</v>
      </c>
      <c r="KDC12">
        <v>3.5245796201961639</v>
      </c>
      <c r="KDD12">
        <v>3.3653910688954056</v>
      </c>
      <c r="KDE12">
        <v>1.9502226099939435</v>
      </c>
      <c r="KDF12">
        <v>1.5817184963652835</v>
      </c>
      <c r="KDG12">
        <v>1.29076981635626</v>
      </c>
      <c r="KDH12">
        <v>1.5706794579637062</v>
      </c>
      <c r="KDI12">
        <v>1.2228777084001194</v>
      </c>
      <c r="KDJ12">
        <v>0.87625649300935038</v>
      </c>
      <c r="KDK12">
        <v>2.5427925109561329</v>
      </c>
      <c r="KDL12">
        <v>5.4943831318705634</v>
      </c>
      <c r="KDM12">
        <v>7.5329904560785508</v>
      </c>
      <c r="KDN12">
        <v>9.0299587728804909</v>
      </c>
      <c r="KDO12">
        <v>13.285396946812398</v>
      </c>
      <c r="KDP12">
        <v>12.923048182541606</v>
      </c>
      <c r="KDQ12">
        <v>12.850026293526753</v>
      </c>
      <c r="KDR12">
        <v>12.334128320531818</v>
      </c>
      <c r="KDS12">
        <v>12.271763772667327</v>
      </c>
      <c r="KDT12">
        <v>12.757024602493402</v>
      </c>
      <c r="KDU12">
        <v>14.382237233829073</v>
      </c>
      <c r="KDV12">
        <v>14.484886962271048</v>
      </c>
      <c r="KDW12">
        <v>13.943487365955662</v>
      </c>
      <c r="KDX12">
        <v>14.5853596291945</v>
      </c>
      <c r="KDY12">
        <v>13.920751950614431</v>
      </c>
      <c r="KDZ12">
        <v>14.198865676678906</v>
      </c>
      <c r="KEA12">
        <v>14.075259204140821</v>
      </c>
      <c r="KEB12">
        <v>14.891507446054675</v>
      </c>
      <c r="KEC12">
        <v>14.66977656722338</v>
      </c>
      <c r="KED12">
        <v>14.656516085957264</v>
      </c>
      <c r="KEE12">
        <v>13.205803109178305</v>
      </c>
      <c r="KEF12">
        <v>12.091068786367032</v>
      </c>
      <c r="KEG12">
        <v>11.253234077072193</v>
      </c>
      <c r="KEH12">
        <v>13.676733278063693</v>
      </c>
      <c r="KEI12">
        <v>12.978287233372612</v>
      </c>
      <c r="KEJ12">
        <v>10.244390100908277</v>
      </c>
      <c r="KEK12">
        <v>9.5924617845212197</v>
      </c>
      <c r="KEL12">
        <v>9.9086961661978421</v>
      </c>
      <c r="KEM12">
        <v>5.7910860305255483</v>
      </c>
      <c r="KEN12">
        <v>5.2136054352740757</v>
      </c>
      <c r="KEO12">
        <v>4.9145843230035098</v>
      </c>
      <c r="KEP12">
        <v>5.707228663522983</v>
      </c>
      <c r="KEQ12">
        <v>4.985659258774831</v>
      </c>
      <c r="KER12">
        <v>5.811248846592207</v>
      </c>
      <c r="KES12">
        <v>4.4646456009650137</v>
      </c>
      <c r="KET12">
        <v>3.8662246302756103</v>
      </c>
      <c r="KEU12">
        <v>2.8744625750205159</v>
      </c>
      <c r="KEV12">
        <v>2.9415033580899035</v>
      </c>
      <c r="KEW12">
        <v>5.5294777960752981</v>
      </c>
      <c r="KEX12">
        <v>3.2506175128382893</v>
      </c>
      <c r="KEY12">
        <v>5.627457102518747</v>
      </c>
      <c r="KEZ12">
        <v>5.0643242419318995</v>
      </c>
      <c r="KFA12">
        <v>3.8429738953091146</v>
      </c>
      <c r="KFB12">
        <v>3.5302489968962618</v>
      </c>
      <c r="KFC12">
        <v>3.7117737480621145</v>
      </c>
      <c r="KFD12">
        <v>2.080222894290273</v>
      </c>
      <c r="KFE12">
        <v>3.3771163161491131</v>
      </c>
      <c r="KFF12">
        <v>3.2324588226911146</v>
      </c>
      <c r="KFG12">
        <v>2.8965626920708019</v>
      </c>
      <c r="KFH12">
        <v>3.6597360903942899</v>
      </c>
      <c r="KFI12">
        <v>5.624803646995133</v>
      </c>
      <c r="KFJ12">
        <v>5.2940770583572885</v>
      </c>
      <c r="KFK12">
        <v>5.4727949943317071</v>
      </c>
      <c r="KFL12">
        <v>5.2954192258257535</v>
      </c>
      <c r="KFM12">
        <v>5.3622588182424806</v>
      </c>
      <c r="KFN12">
        <v>6.1338379583230562</v>
      </c>
      <c r="KFO12">
        <v>5.3223581455222302</v>
      </c>
      <c r="KFP12">
        <v>7.5275199047064234</v>
      </c>
      <c r="KFQ12">
        <v>1.5748787827506021</v>
      </c>
      <c r="KFR12">
        <v>2.2916402054488572</v>
      </c>
      <c r="KFS12">
        <v>1.5427985660062404</v>
      </c>
      <c r="KFT12">
        <v>2.5781166986362223</v>
      </c>
      <c r="KFU12">
        <v>3.8599122585692385</v>
      </c>
      <c r="KFV12">
        <v>2.8795045497317915</v>
      </c>
      <c r="KFW12">
        <v>3.3811957884390722</v>
      </c>
      <c r="KFX12">
        <v>3.7598533405744092</v>
      </c>
      <c r="KFY12">
        <v>0.42224824090953916</v>
      </c>
      <c r="KFZ12">
        <v>1.3691577691279235</v>
      </c>
      <c r="KGA12">
        <v>2.0078415457119263</v>
      </c>
      <c r="KGB12">
        <v>0.57365940284944372</v>
      </c>
      <c r="KGC12">
        <v>1.2399462365192448</v>
      </c>
      <c r="KGD12">
        <v>1.625148065682879</v>
      </c>
      <c r="KGE12">
        <v>2.1100866107808542</v>
      </c>
      <c r="KGF12">
        <v>2.1706319189233909</v>
      </c>
      <c r="KGG12">
        <v>1.1269132532634103</v>
      </c>
      <c r="KGH12">
        <v>0.52124838780764549</v>
      </c>
      <c r="KGI12">
        <v>0.18879013978403236</v>
      </c>
      <c r="KGJ12">
        <v>0.22224721546444925</v>
      </c>
      <c r="KGK12">
        <v>3.285590802121078</v>
      </c>
      <c r="KGL12">
        <v>3.6403397513786331</v>
      </c>
      <c r="KGM12">
        <v>4.0475080924607028</v>
      </c>
      <c r="KGN12">
        <v>3.9878448142699199</v>
      </c>
      <c r="KGO12">
        <v>2.4218499105591036</v>
      </c>
      <c r="KGP12">
        <v>0.54944244826583599</v>
      </c>
      <c r="KGQ12">
        <v>9.5095427608612226E-2</v>
      </c>
      <c r="KGR12">
        <v>0.15538391339941882</v>
      </c>
      <c r="KGS12">
        <v>2.8019186959118088</v>
      </c>
      <c r="KGT12">
        <v>2.7910440740215563</v>
      </c>
      <c r="KGU12">
        <v>2.0774596141563961</v>
      </c>
      <c r="KGV12">
        <v>4.4693009565271495</v>
      </c>
      <c r="KGW12">
        <v>5.7757172928777436</v>
      </c>
      <c r="KGX12">
        <v>6.2745838601294963</v>
      </c>
      <c r="KGY12">
        <v>7.6913218818681344</v>
      </c>
      <c r="KGZ12">
        <v>6.577135862180512</v>
      </c>
      <c r="KHA12">
        <v>7.2937543102452764</v>
      </c>
      <c r="KHB12">
        <v>7.4175570656298078</v>
      </c>
      <c r="KHC12">
        <v>6.8365454037957534</v>
      </c>
      <c r="KHD12">
        <v>7.3129200242619845</v>
      </c>
      <c r="KHE12">
        <v>6.8099428971709131</v>
      </c>
      <c r="KHF12">
        <v>6.5697761926294334</v>
      </c>
      <c r="KHG12">
        <v>5.7000166194393387</v>
      </c>
      <c r="KHH12">
        <v>5.2830733401315229</v>
      </c>
      <c r="KHI12">
        <v>6.4901757523275592</v>
      </c>
      <c r="KHJ12">
        <v>6.6688548591209837</v>
      </c>
      <c r="KHK12">
        <v>6.5940413651624112</v>
      </c>
      <c r="KHL12">
        <v>6.5790024770194577</v>
      </c>
      <c r="KHM12">
        <v>6.6700961523638398</v>
      </c>
      <c r="KHN12">
        <v>6.6376615762565052</v>
      </c>
      <c r="KHO12">
        <v>6.8261151932420034</v>
      </c>
      <c r="KHP12">
        <v>7.9954651169009594</v>
      </c>
      <c r="KHQ12">
        <v>8.7629319211409893</v>
      </c>
      <c r="KHR12">
        <v>6.3234320374431263</v>
      </c>
      <c r="KHS12">
        <v>7.7875664848525048</v>
      </c>
      <c r="KHT12">
        <v>8.0212941162135394</v>
      </c>
      <c r="KHU12">
        <v>6.849572476634421</v>
      </c>
      <c r="KHV12">
        <v>7.0168098154008476</v>
      </c>
      <c r="KHW12">
        <v>8.1733050166967587</v>
      </c>
      <c r="KHX12">
        <v>9.3614620136486337</v>
      </c>
      <c r="KHY12">
        <v>8.4871309114023461</v>
      </c>
      <c r="KHZ12">
        <v>8.4169184305301314</v>
      </c>
      <c r="KIA12">
        <v>7.2853840136594954</v>
      </c>
      <c r="KIB12">
        <v>4.3085894593168632</v>
      </c>
      <c r="KIC12">
        <v>4.3516196120763198</v>
      </c>
      <c r="KID12">
        <v>3.6678272740991815</v>
      </c>
      <c r="KIE12">
        <v>4.2435812250496383</v>
      </c>
      <c r="KIF12">
        <v>5.1976029515553819</v>
      </c>
      <c r="KIG12">
        <v>5.9586796686071466</v>
      </c>
      <c r="KIH12">
        <v>8.7594051035575831</v>
      </c>
      <c r="KII12">
        <v>8.2310578898668609</v>
      </c>
      <c r="KIJ12">
        <v>7.4342412647511082</v>
      </c>
      <c r="KIK12">
        <v>10.000159839602929</v>
      </c>
      <c r="KIL12">
        <v>9.1549164622592798</v>
      </c>
      <c r="KIM12">
        <v>9.2095234810713009</v>
      </c>
      <c r="KIN12">
        <v>9.3440026488860894</v>
      </c>
      <c r="KIO12">
        <v>9.5590927789435227</v>
      </c>
      <c r="KIP12">
        <v>11.591661994163587</v>
      </c>
      <c r="KIQ12">
        <v>9.5970394615833357</v>
      </c>
      <c r="KIR12">
        <v>8.0005587855885096</v>
      </c>
      <c r="KIS12">
        <v>8.6330883990431175</v>
      </c>
      <c r="KIT12">
        <v>9.7894102570407995</v>
      </c>
      <c r="KIU12">
        <v>9.5083918331911264</v>
      </c>
      <c r="KIV12">
        <v>7.2494741866030381</v>
      </c>
      <c r="KIW12">
        <v>7.7173426839817694</v>
      </c>
      <c r="KIX12">
        <v>7.2269032276290091</v>
      </c>
      <c r="KIY12">
        <v>7.5065680704519764</v>
      </c>
      <c r="KIZ12">
        <v>8.1153200130793266</v>
      </c>
      <c r="KJA12">
        <v>8.0410378194264922</v>
      </c>
      <c r="KJB12">
        <v>7.7299061485755374</v>
      </c>
      <c r="KJC12">
        <v>6.1535255371818494</v>
      </c>
      <c r="KJD12">
        <v>6.5225219986659795</v>
      </c>
      <c r="KJE12">
        <v>7.1822550911656435</v>
      </c>
      <c r="KJF12">
        <v>5.8123965176564525</v>
      </c>
      <c r="KJG12">
        <v>5.5323853105001035</v>
      </c>
      <c r="KJH12">
        <v>5.1062611416891741</v>
      </c>
      <c r="KJI12">
        <v>5.1071896491084772</v>
      </c>
      <c r="KJJ12">
        <v>5.8160810248318739</v>
      </c>
      <c r="KJK12">
        <v>6.4697828585849493</v>
      </c>
      <c r="KJL12">
        <v>6.8411274740337831</v>
      </c>
      <c r="KJM12">
        <v>5.276902820362011</v>
      </c>
      <c r="KJN12">
        <v>6.0642791385635064</v>
      </c>
      <c r="KJO12">
        <v>7.9320240207580355</v>
      </c>
      <c r="KJP12">
        <v>8.9249470590548299</v>
      </c>
      <c r="KJQ12">
        <v>9.0499210828184005</v>
      </c>
      <c r="KJR12">
        <v>9.814229324227199</v>
      </c>
      <c r="KJS12">
        <v>9.9566077699091693</v>
      </c>
      <c r="KJT12">
        <v>10.22990673721506</v>
      </c>
      <c r="KJU12">
        <v>9.3378396381176572</v>
      </c>
      <c r="KJV12">
        <v>8.769009719722817</v>
      </c>
      <c r="KJW12">
        <v>8.9322262000041519</v>
      </c>
      <c r="KJX12">
        <v>6.7760971016832627</v>
      </c>
      <c r="KJY12">
        <v>7.6180712706318445</v>
      </c>
      <c r="KJZ12">
        <v>5.6230513877017074</v>
      </c>
      <c r="KKA12">
        <v>4.5517247115330974</v>
      </c>
      <c r="KKB12">
        <v>5.6881604109585169</v>
      </c>
      <c r="KKC12">
        <v>7.37358979500641</v>
      </c>
      <c r="KKD12">
        <v>10.503749607209102</v>
      </c>
      <c r="KKE12">
        <v>10.723606967578235</v>
      </c>
      <c r="KKF12">
        <v>9.8156071739886102</v>
      </c>
      <c r="KKG12">
        <v>10.161175641173031</v>
      </c>
      <c r="KKH12">
        <v>10.083916181623863</v>
      </c>
      <c r="KKI12">
        <v>10.005457144892716</v>
      </c>
      <c r="KKJ12">
        <v>10.716310292747949</v>
      </c>
      <c r="KKK12">
        <v>14.302152223250232</v>
      </c>
      <c r="KKL12">
        <v>13.918783351511593</v>
      </c>
      <c r="KKM12">
        <v>11.972119158503119</v>
      </c>
      <c r="KKN12">
        <v>12.803555412567221</v>
      </c>
      <c r="KKO12">
        <v>11.883196891309126</v>
      </c>
      <c r="KKP12">
        <v>12.957774767181036</v>
      </c>
      <c r="KKQ12">
        <v>13.210118001725277</v>
      </c>
      <c r="KKR12">
        <v>13.032546191878282</v>
      </c>
      <c r="KKS12">
        <v>13.722005051513406</v>
      </c>
      <c r="KKT12">
        <v>12.118684185286838</v>
      </c>
      <c r="KKU12">
        <v>12.31245584649696</v>
      </c>
      <c r="KKV12">
        <v>12.54788408578861</v>
      </c>
      <c r="KKW12">
        <v>11.337957669662501</v>
      </c>
      <c r="KKX12">
        <v>11.842219416141234</v>
      </c>
      <c r="KKY12">
        <v>11.409386204424663</v>
      </c>
      <c r="KKZ12">
        <v>11.782318025563654</v>
      </c>
      <c r="KLA12">
        <v>11.560325206814014</v>
      </c>
      <c r="KLB12">
        <v>11.356628436096798</v>
      </c>
      <c r="KLC12">
        <v>12.374301775909771</v>
      </c>
      <c r="KLD12">
        <v>12.355097295370797</v>
      </c>
      <c r="KLE12">
        <v>13.333593616647704</v>
      </c>
      <c r="KLF12">
        <v>16.429828016527608</v>
      </c>
      <c r="KLG12">
        <v>16.709632044367027</v>
      </c>
      <c r="KLH12">
        <v>17.632140450930819</v>
      </c>
      <c r="KLI12">
        <v>17.277996784177958</v>
      </c>
      <c r="KLJ12">
        <v>15.818611120756032</v>
      </c>
      <c r="KLK12">
        <v>15.994414044129371</v>
      </c>
      <c r="KLL12">
        <v>14.300433101474482</v>
      </c>
      <c r="KLM12">
        <v>12.975339984894163</v>
      </c>
      <c r="KLN12">
        <v>14.870820925640146</v>
      </c>
      <c r="KLO12">
        <v>14.709600595600932</v>
      </c>
      <c r="KLP12">
        <v>13.041792185898885</v>
      </c>
      <c r="KLQ12">
        <v>13.407141945332114</v>
      </c>
      <c r="KLR12">
        <v>14.643935551122922</v>
      </c>
      <c r="KLS12">
        <v>16.586174582862441</v>
      </c>
      <c r="KLT12">
        <v>17.806314648554689</v>
      </c>
      <c r="KLU12">
        <v>18.039616706490051</v>
      </c>
      <c r="KLV12">
        <v>17.851303697647381</v>
      </c>
      <c r="KLW12">
        <v>17.168157898046047</v>
      </c>
      <c r="KLX12">
        <v>14.762319776424192</v>
      </c>
      <c r="KLY12">
        <v>14.474384066437779</v>
      </c>
      <c r="KLZ12">
        <v>11.645760464729392</v>
      </c>
      <c r="KMA12">
        <v>12.778387668566211</v>
      </c>
      <c r="KMB12">
        <v>12.593699250039208</v>
      </c>
      <c r="KMC12">
        <v>13.587958462485403</v>
      </c>
      <c r="KMD12">
        <v>10.747757389664912</v>
      </c>
      <c r="KME12">
        <v>8.1906832493350521</v>
      </c>
      <c r="KMF12">
        <v>9.1342756427584391</v>
      </c>
      <c r="KMG12">
        <v>9.2600325712119229</v>
      </c>
      <c r="KMH12">
        <v>7.0778615001854632</v>
      </c>
      <c r="KMI12">
        <v>5.4769524201601598</v>
      </c>
      <c r="KMJ12">
        <v>3.3466671970545576</v>
      </c>
      <c r="KMK12">
        <v>5.3006647552701907</v>
      </c>
      <c r="KML12">
        <v>4.4126772090403392</v>
      </c>
      <c r="KMM12">
        <v>1.5367913292247977</v>
      </c>
      <c r="KMN12">
        <v>2.5133233775759436</v>
      </c>
      <c r="KMO12">
        <v>5.3733584850015177</v>
      </c>
      <c r="KMP12">
        <v>3.9465447524889896</v>
      </c>
      <c r="KMQ12">
        <v>2.7534062336817442</v>
      </c>
      <c r="KMR12">
        <v>2.2508038881624088</v>
      </c>
      <c r="KMS12">
        <v>3.2378419966080401</v>
      </c>
      <c r="KMT12">
        <v>2.2375468827358418</v>
      </c>
      <c r="KMU12">
        <v>1.7129011895594886</v>
      </c>
      <c r="KMV12">
        <v>4.0554117599713209</v>
      </c>
      <c r="KMW12">
        <v>3.5369004532531108</v>
      </c>
      <c r="KMX12">
        <v>4.7486808705380099</v>
      </c>
      <c r="KMY12">
        <v>5.8451670701888361</v>
      </c>
      <c r="KMZ12">
        <v>4.0321622683495661</v>
      </c>
      <c r="KNA12">
        <v>2.804622720941552</v>
      </c>
      <c r="KNB12">
        <v>1.5309007190662669</v>
      </c>
      <c r="KNC12">
        <v>2.2608433246259665</v>
      </c>
      <c r="KND12">
        <v>0.84012066364084603</v>
      </c>
      <c r="KNE12">
        <v>2.0681734701320238</v>
      </c>
      <c r="KNF12">
        <v>1.8601621279503888</v>
      </c>
      <c r="KNG12">
        <v>2.9864426248714153</v>
      </c>
      <c r="KNH12">
        <v>2.7945815850180225</v>
      </c>
      <c r="KNI12">
        <v>3.076635637164145</v>
      </c>
      <c r="KNJ12">
        <v>1.2302366422045452</v>
      </c>
      <c r="KNK12">
        <v>1.3680903974618559</v>
      </c>
      <c r="KNL12">
        <v>0.93775641397587606</v>
      </c>
      <c r="KNM12">
        <v>1.045947913229611</v>
      </c>
      <c r="KNN12">
        <v>4.1524868523174518</v>
      </c>
      <c r="KNO12">
        <v>4.2180094491068303</v>
      </c>
      <c r="KNP12">
        <v>3.8628778074944421</v>
      </c>
      <c r="KNQ12">
        <v>7.3808159997861367</v>
      </c>
      <c r="KNR12">
        <v>6.4574650675203884</v>
      </c>
      <c r="KNS12">
        <v>5.0543518232516362</v>
      </c>
      <c r="KNT12">
        <v>5.5651771258071676</v>
      </c>
      <c r="KNU12">
        <v>6.8275266960463341</v>
      </c>
      <c r="KNV12">
        <v>6.8621501181951317</v>
      </c>
      <c r="KNW12">
        <v>7.006489016021078</v>
      </c>
      <c r="KNX12">
        <v>8.1199900519677612</v>
      </c>
      <c r="KNY12">
        <v>8.9764782891561481</v>
      </c>
      <c r="KNZ12">
        <v>9.8628276108520367</v>
      </c>
      <c r="KOA12">
        <v>10.06780701721982</v>
      </c>
      <c r="KOB12">
        <v>10.491970136250529</v>
      </c>
      <c r="KOC12">
        <v>11.602295621320081</v>
      </c>
      <c r="KOD12">
        <v>11.421701238972673</v>
      </c>
      <c r="KOE12">
        <v>10.030692377287778</v>
      </c>
      <c r="KOF12">
        <v>10.603831646010804</v>
      </c>
      <c r="KOG12">
        <v>9.5357414058089489</v>
      </c>
      <c r="KOH12">
        <v>8.942666881290279</v>
      </c>
      <c r="KOI12">
        <v>8.4718587882653082</v>
      </c>
      <c r="KOJ12">
        <v>7.680089137138566</v>
      </c>
      <c r="KOK12">
        <v>7.3986443996145681</v>
      </c>
      <c r="KOL12">
        <v>9.6812246764802694</v>
      </c>
      <c r="KOM12">
        <v>9.8586612551152939</v>
      </c>
      <c r="KON12">
        <v>7.1998883760534227</v>
      </c>
      <c r="KOO12">
        <v>10.947984568603715</v>
      </c>
      <c r="KOP12">
        <v>8.4061818630289054</v>
      </c>
      <c r="KOQ12">
        <v>9.4484536621657753</v>
      </c>
      <c r="KOR12">
        <v>10.093960652646274</v>
      </c>
      <c r="KOS12">
        <v>5.9937344960471819</v>
      </c>
      <c r="KOT12">
        <v>4.0605733814445557</v>
      </c>
      <c r="KOU12">
        <v>6.4411744626704603</v>
      </c>
      <c r="KOV12">
        <v>6.1772808550649643</v>
      </c>
      <c r="KOW12">
        <v>5.6355546960348875</v>
      </c>
      <c r="KOX12">
        <v>6.3932092107934295</v>
      </c>
      <c r="KOY12">
        <v>3.1822333475392952</v>
      </c>
      <c r="KOZ12">
        <v>2.2107654429546528</v>
      </c>
      <c r="KPA12">
        <v>3.5445936821834039</v>
      </c>
      <c r="KPB12">
        <v>3.0493519769188424</v>
      </c>
      <c r="KPC12">
        <v>3.132700951249717</v>
      </c>
      <c r="KPD12">
        <v>2.6497920076963055</v>
      </c>
      <c r="KPE12">
        <v>0.67524042793593253</v>
      </c>
      <c r="KPF12">
        <v>3.2991293388058693</v>
      </c>
      <c r="KPG12">
        <v>3.8600589945053798</v>
      </c>
      <c r="KPH12">
        <v>3.765586088755299</v>
      </c>
      <c r="KPI12">
        <v>3.6225252434087452</v>
      </c>
      <c r="KPJ12">
        <v>4.0473022305232007</v>
      </c>
      <c r="KPK12">
        <v>4.5423525102796702</v>
      </c>
      <c r="KPL12">
        <v>5.6049748685927625</v>
      </c>
      <c r="KPM12">
        <v>6.0997218774609792</v>
      </c>
      <c r="KPN12">
        <v>4.5641927942942857</v>
      </c>
      <c r="KPO12">
        <v>5.506988620310949</v>
      </c>
      <c r="KPP12">
        <v>4.7605667004518182</v>
      </c>
      <c r="KPQ12">
        <v>4.3947947930973896</v>
      </c>
      <c r="KPR12">
        <v>6.5908556009599124</v>
      </c>
      <c r="KPS12">
        <v>7.6423840905754332</v>
      </c>
      <c r="KPT12">
        <v>8.0016441560237581</v>
      </c>
      <c r="KPU12">
        <v>7.6037483873496967</v>
      </c>
      <c r="KPV12">
        <v>4.5448776491793978</v>
      </c>
      <c r="KPW12">
        <v>3.5991672242325876</v>
      </c>
      <c r="KPX12">
        <v>4.8993354703798104</v>
      </c>
      <c r="KPY12">
        <v>4.5414716076247714</v>
      </c>
      <c r="KPZ12">
        <v>4.5892051537975931</v>
      </c>
      <c r="KQA12">
        <v>5.204746621695449</v>
      </c>
      <c r="KQB12">
        <v>4.7865079246694222</v>
      </c>
      <c r="KQC12">
        <v>3.9272374442916771</v>
      </c>
      <c r="KQD12">
        <v>3.8027239026650932</v>
      </c>
      <c r="KQE12">
        <v>6.0668638643874147</v>
      </c>
      <c r="KQF12">
        <v>6.1333401582851366</v>
      </c>
      <c r="KQG12">
        <v>5.9611440400440188</v>
      </c>
      <c r="KQH12">
        <v>6.5835728467664012</v>
      </c>
      <c r="KQI12">
        <v>7.3917132025526371</v>
      </c>
      <c r="KQJ12">
        <v>7.2704164003698679</v>
      </c>
      <c r="KQK12">
        <v>6.4985314575296798</v>
      </c>
      <c r="KQL12">
        <v>1.7489258890818746</v>
      </c>
      <c r="KQM12">
        <v>1.8314950135045365</v>
      </c>
      <c r="KQN12">
        <v>0.64277714602394553</v>
      </c>
      <c r="KQO12">
        <v>0.47719120488181943</v>
      </c>
      <c r="KQP12">
        <v>0.98044518291135319</v>
      </c>
      <c r="KQQ12">
        <v>1.601605046671466</v>
      </c>
      <c r="KQR12">
        <v>0.96141893790809263</v>
      </c>
      <c r="KQS12">
        <v>0.57298789021842822</v>
      </c>
      <c r="KQT12">
        <v>1.0322254224647622</v>
      </c>
      <c r="KQU12">
        <v>0.24360928079477162</v>
      </c>
      <c r="KQV12">
        <v>0.14993339794091298</v>
      </c>
      <c r="KQW12">
        <v>1.8888614125626191</v>
      </c>
      <c r="KQX12">
        <v>1.7665654559423274</v>
      </c>
      <c r="KQY12">
        <v>1.686256349688847</v>
      </c>
      <c r="KQZ12">
        <v>0.84733446544851176</v>
      </c>
      <c r="KRA12">
        <v>2.7654775156916003</v>
      </c>
      <c r="KRB12">
        <v>2.1169397886242223</v>
      </c>
      <c r="KRC12">
        <v>4.0507716998799879</v>
      </c>
      <c r="KRD12">
        <v>2.9615404739815858</v>
      </c>
      <c r="KRE12">
        <v>3.7575036820180685</v>
      </c>
      <c r="KRF12">
        <v>3.2875810107543657</v>
      </c>
      <c r="KRG12">
        <v>3.4669351015072607</v>
      </c>
      <c r="KRH12">
        <v>3.2288154841698997</v>
      </c>
      <c r="KRI12">
        <v>2.1072610234423337</v>
      </c>
      <c r="KRJ12">
        <v>1.2706333398127754</v>
      </c>
      <c r="KRK12">
        <v>3.9740829187703639</v>
      </c>
      <c r="KRL12">
        <v>3.495478920503956</v>
      </c>
      <c r="KRM12">
        <v>5.0660486088218022</v>
      </c>
      <c r="KRN12">
        <v>5.3859558412150363</v>
      </c>
      <c r="KRO12">
        <v>6.208872184937718</v>
      </c>
      <c r="KRP12">
        <v>5.7101930262197129</v>
      </c>
      <c r="KRQ12">
        <v>5.4200469765037269</v>
      </c>
      <c r="KRR12">
        <v>5.3155954878511693</v>
      </c>
      <c r="KRS12">
        <v>0.40238136784137168</v>
      </c>
      <c r="KRT12">
        <v>0.2262734763098706</v>
      </c>
      <c r="KRU12">
        <v>0.25107317954461905</v>
      </c>
      <c r="KRV12">
        <v>0.93228094371079351</v>
      </c>
      <c r="KRW12">
        <v>0.89664817440825573</v>
      </c>
      <c r="KRX12">
        <v>3.5022067339778005</v>
      </c>
      <c r="KRY12">
        <v>2.4019137380037137</v>
      </c>
      <c r="KRZ12">
        <v>2.3378879605006659</v>
      </c>
      <c r="KSA12">
        <v>2.5354196655807755</v>
      </c>
      <c r="KSB12">
        <v>2.1518456159010384</v>
      </c>
      <c r="KSC12">
        <v>3.3930979293727432</v>
      </c>
      <c r="KSD12">
        <v>2.5669486473943834</v>
      </c>
      <c r="KSE12">
        <v>3.0904218301657238</v>
      </c>
      <c r="KSF12">
        <v>3.7284705177680735</v>
      </c>
      <c r="KSG12">
        <v>5.3038214487442019</v>
      </c>
      <c r="KSH12">
        <v>5.4849492227403971</v>
      </c>
      <c r="KSI12">
        <v>4.2964870408613933</v>
      </c>
      <c r="KSJ12">
        <v>5.8207381201809767</v>
      </c>
      <c r="KSK12">
        <v>6.2485816354510462</v>
      </c>
      <c r="KSL12">
        <v>6.2497273071803647</v>
      </c>
      <c r="KSM12">
        <v>5.1343662741492153</v>
      </c>
      <c r="KSN12">
        <v>3.9845891581881006</v>
      </c>
      <c r="KSO12">
        <v>4.3767919071287906</v>
      </c>
      <c r="KSP12">
        <v>4.4259661395844887</v>
      </c>
      <c r="KSQ12">
        <v>5.0030142147334118</v>
      </c>
      <c r="KSR12">
        <v>4.7208309984853258</v>
      </c>
      <c r="KSS12">
        <v>4.9085586732344382</v>
      </c>
      <c r="KST12">
        <v>4.4330359287450847</v>
      </c>
      <c r="KSU12">
        <v>3.089082419695842</v>
      </c>
      <c r="KSV12">
        <v>2.3785129954339936</v>
      </c>
      <c r="KSW12">
        <v>2.6860765793353494</v>
      </c>
      <c r="KSX12">
        <v>2.0196534163533215</v>
      </c>
      <c r="KSY12">
        <v>2.5331126637956913</v>
      </c>
      <c r="KSZ12">
        <v>1.6931480125313101</v>
      </c>
      <c r="KTA12">
        <v>3.4024617011673399</v>
      </c>
      <c r="KTB12">
        <v>2.8750394488251914</v>
      </c>
      <c r="KTC12">
        <v>3.407401646805738</v>
      </c>
      <c r="KTD12">
        <v>4.1713941336747666</v>
      </c>
      <c r="KTE12">
        <v>3.4386503922851261</v>
      </c>
      <c r="KTF12">
        <v>3.8768917260586022</v>
      </c>
      <c r="KTG12">
        <v>4.6898747672330501</v>
      </c>
      <c r="KTH12">
        <v>5.2966371942802652</v>
      </c>
      <c r="KTI12">
        <v>5.7940967436097708</v>
      </c>
      <c r="KTJ12">
        <v>8.9163835737235786</v>
      </c>
      <c r="KTK12">
        <v>10.791424201821428</v>
      </c>
      <c r="KTL12">
        <v>9.1360059408016241</v>
      </c>
      <c r="KTM12">
        <v>8.7462402162727813</v>
      </c>
      <c r="KTN12">
        <v>7.7650945836903702</v>
      </c>
      <c r="KTO12">
        <v>12.234438036832216</v>
      </c>
      <c r="KTP12">
        <v>11.564585197840643</v>
      </c>
      <c r="KTQ12">
        <v>13.4819925302927</v>
      </c>
      <c r="KTR12">
        <v>14.038242755212195</v>
      </c>
      <c r="KTS12">
        <v>13.302402829964194</v>
      </c>
      <c r="KTT12">
        <v>10.155997849460618</v>
      </c>
      <c r="KTU12">
        <v>9.3770081991442567</v>
      </c>
      <c r="KTV12">
        <v>9.2181852110534237</v>
      </c>
      <c r="KTW12">
        <v>8.9827435143761249</v>
      </c>
      <c r="KTX12">
        <v>9.5479807163355872</v>
      </c>
      <c r="KTY12">
        <v>12.449264958480853</v>
      </c>
      <c r="KTZ12">
        <v>12.332196896406458</v>
      </c>
      <c r="KUA12">
        <v>13.996854452050684</v>
      </c>
      <c r="KUB12">
        <v>18.777232553951762</v>
      </c>
      <c r="KUC12">
        <v>17.80904396222104</v>
      </c>
      <c r="KUD12">
        <v>18.077252347144167</v>
      </c>
      <c r="KUE12">
        <v>16.500374682840629</v>
      </c>
      <c r="KUF12">
        <v>19.788398348806368</v>
      </c>
      <c r="KUG12">
        <v>18.559892858451349</v>
      </c>
      <c r="KUH12">
        <v>17.927052679122426</v>
      </c>
      <c r="KUI12">
        <v>13.402303798320645</v>
      </c>
      <c r="KUJ12">
        <v>13.21191892132083</v>
      </c>
      <c r="KUK12">
        <v>13.270812910519453</v>
      </c>
      <c r="KUL12">
        <v>14.145795357173483</v>
      </c>
      <c r="KUM12">
        <v>15.108125033972101</v>
      </c>
      <c r="KUN12">
        <v>15.106225948960855</v>
      </c>
      <c r="KUO12">
        <v>14.835097741375648</v>
      </c>
      <c r="KUP12">
        <v>14.148529596644948</v>
      </c>
      <c r="KUQ12">
        <v>11.511142883406137</v>
      </c>
      <c r="KUR12">
        <v>13.036031765497682</v>
      </c>
      <c r="KUS12">
        <v>12.187788422430458</v>
      </c>
      <c r="KUT12">
        <v>11.189145867556363</v>
      </c>
      <c r="KUU12">
        <v>11.673005481921791</v>
      </c>
      <c r="KUV12">
        <v>13.06240604760751</v>
      </c>
      <c r="KUW12">
        <v>12.194384029600769</v>
      </c>
      <c r="KUX12">
        <v>12.31644755743946</v>
      </c>
      <c r="KUY12">
        <v>13.923782399895572</v>
      </c>
      <c r="KUZ12">
        <v>12.920317614427404</v>
      </c>
      <c r="KVA12">
        <v>13.7457405746718</v>
      </c>
      <c r="KVB12">
        <v>13.237304641870651</v>
      </c>
      <c r="KVC12">
        <v>10.908557876196937</v>
      </c>
      <c r="KVD12">
        <v>13.199361669243444</v>
      </c>
      <c r="KVE12">
        <v>19.356874609691658</v>
      </c>
      <c r="KVF12">
        <v>19.912134943007914</v>
      </c>
      <c r="KVG12">
        <v>19.950245684989568</v>
      </c>
      <c r="KVH12">
        <v>20.112601051727324</v>
      </c>
      <c r="KVI12">
        <v>18.773562296217278</v>
      </c>
      <c r="KVJ12">
        <v>19.321671927642456</v>
      </c>
      <c r="KVK12">
        <v>19.944281782120015</v>
      </c>
      <c r="KVL12">
        <v>21.723500039408464</v>
      </c>
      <c r="KVM12">
        <v>21.032509743956325</v>
      </c>
      <c r="KVN12">
        <v>17.16158145126974</v>
      </c>
      <c r="KVO12">
        <v>17.458015824604445</v>
      </c>
      <c r="KVP12">
        <v>18.333992612366274</v>
      </c>
      <c r="KVQ12">
        <v>19.071283270634012</v>
      </c>
      <c r="KVR12">
        <v>17.80365025285937</v>
      </c>
      <c r="KVS12">
        <v>17.464088220011035</v>
      </c>
      <c r="KVT12">
        <v>20.058481234964347</v>
      </c>
      <c r="KVU12">
        <v>19.935342146922267</v>
      </c>
      <c r="KVV12">
        <v>19.818247611559855</v>
      </c>
      <c r="KVW12">
        <v>19.324151111699393</v>
      </c>
      <c r="KVX12">
        <v>18.84087848658055</v>
      </c>
      <c r="KVY12">
        <v>19.084007347419174</v>
      </c>
      <c r="KVZ12">
        <v>17.624743682652479</v>
      </c>
      <c r="KWA12">
        <v>17.514268710117904</v>
      </c>
      <c r="KWB12">
        <v>16.645883298682747</v>
      </c>
      <c r="KWC12">
        <v>17.139584010992621</v>
      </c>
      <c r="KWD12">
        <v>17.996314244959649</v>
      </c>
      <c r="KWE12">
        <v>15.222843538265806</v>
      </c>
      <c r="KWF12">
        <v>15.926404535121037</v>
      </c>
      <c r="KWG12">
        <v>16.299908833125301</v>
      </c>
      <c r="KWH12">
        <v>17.089232285721664</v>
      </c>
      <c r="KWI12">
        <v>16.283593600406675</v>
      </c>
      <c r="KWJ12">
        <v>16.037055281187349</v>
      </c>
      <c r="KWK12">
        <v>15.887257392616448</v>
      </c>
      <c r="KWL12">
        <v>15.994590691630947</v>
      </c>
      <c r="KWM12">
        <v>15.893822777843525</v>
      </c>
      <c r="KWN12">
        <v>15.138207496556788</v>
      </c>
      <c r="KWO12">
        <v>16.938316873984149</v>
      </c>
      <c r="KWP12">
        <v>17.598879363595188</v>
      </c>
      <c r="KWQ12">
        <v>16.540047792188489</v>
      </c>
      <c r="KWR12">
        <v>16.050916686615892</v>
      </c>
      <c r="KWS12">
        <v>15.990894473290609</v>
      </c>
      <c r="KWT12">
        <v>15.90524214222205</v>
      </c>
      <c r="KWU12">
        <v>17.141410086223914</v>
      </c>
      <c r="KWV12">
        <v>17.030653069423352</v>
      </c>
      <c r="KWW12">
        <v>17.31488624083795</v>
      </c>
      <c r="KWX12">
        <v>14.678829076981856</v>
      </c>
      <c r="KWY12">
        <v>12.578164612739783</v>
      </c>
      <c r="KWZ12">
        <v>12.519436013903032</v>
      </c>
      <c r="KXA12">
        <v>12.1436196464565</v>
      </c>
      <c r="KXB12">
        <v>11.73911659771511</v>
      </c>
      <c r="KXC12">
        <v>10.600253482250992</v>
      </c>
      <c r="KXD12">
        <v>11.162844408281671</v>
      </c>
      <c r="KXE12">
        <v>10.966939919588185</v>
      </c>
      <c r="KXF12">
        <v>12.374193525416558</v>
      </c>
      <c r="KXG12">
        <v>12.481253147365351</v>
      </c>
      <c r="KXH12">
        <v>12.33377345687768</v>
      </c>
      <c r="KXI12">
        <v>12.294282323473453</v>
      </c>
      <c r="KXJ12">
        <v>10.485570114384245</v>
      </c>
      <c r="KXK12">
        <v>10.178810500428881</v>
      </c>
      <c r="KXL12">
        <v>10.054665058481987</v>
      </c>
      <c r="KXM12">
        <v>10.032104851172335</v>
      </c>
      <c r="KXN12">
        <v>10.099438243532859</v>
      </c>
      <c r="KXO12">
        <v>9.6718246943255508</v>
      </c>
      <c r="KXP12">
        <v>10.04515187857578</v>
      </c>
      <c r="KXQ12">
        <v>10.23678972151356</v>
      </c>
      <c r="KXR12">
        <v>10.911697618541439</v>
      </c>
      <c r="KXS12">
        <v>11.066109113202401</v>
      </c>
      <c r="KXT12">
        <v>11.128440002834395</v>
      </c>
      <c r="KXU12">
        <v>15.012391861404467</v>
      </c>
      <c r="KXV12">
        <v>10.771902709804635</v>
      </c>
      <c r="KXW12">
        <v>8.4041803228210483</v>
      </c>
      <c r="KXX12">
        <v>7.4174415867928474</v>
      </c>
      <c r="KXY12">
        <v>6.9399281173609779</v>
      </c>
      <c r="KXZ12">
        <v>6.5654846458382963</v>
      </c>
      <c r="KYA12">
        <v>6.5395132466510404</v>
      </c>
      <c r="KYB12">
        <v>4.3040734981368587</v>
      </c>
      <c r="KYC12">
        <v>7.1381068891987525</v>
      </c>
      <c r="KYD12">
        <v>6.8237275732135458</v>
      </c>
      <c r="KYE12">
        <v>7.0893685549581278</v>
      </c>
      <c r="KYF12">
        <v>7.4672423467109184</v>
      </c>
      <c r="KYG12">
        <v>4.5440827968322992</v>
      </c>
      <c r="KYH12">
        <v>4.6716059966402099</v>
      </c>
      <c r="KYI12">
        <v>7.1819859136649029</v>
      </c>
      <c r="KYJ12">
        <v>7.3108025990695751</v>
      </c>
      <c r="KYK12">
        <v>7.6635953672266623</v>
      </c>
      <c r="KYL12">
        <v>9.1482018324950332</v>
      </c>
      <c r="KYM12">
        <v>6.1919405484095478</v>
      </c>
      <c r="KYN12">
        <v>5.1059210991279542</v>
      </c>
      <c r="KYO12">
        <v>3.9458479056957003</v>
      </c>
      <c r="KYP12">
        <v>4.6044248891084862</v>
      </c>
      <c r="KYQ12">
        <v>5.2259743311442435</v>
      </c>
      <c r="KYR12">
        <v>5.4415112089245667</v>
      </c>
      <c r="KYS12">
        <v>1.025730045610544</v>
      </c>
      <c r="KYT12">
        <v>0.43572996208786208</v>
      </c>
      <c r="KYU12">
        <v>1.785869220206223</v>
      </c>
      <c r="KYV12">
        <v>1.4429202807787078</v>
      </c>
      <c r="KYW12">
        <v>2.2724975964410987</v>
      </c>
      <c r="KYX12">
        <v>1.6474181434477941</v>
      </c>
      <c r="KYY12">
        <v>1.8510067387051095</v>
      </c>
      <c r="KYZ12">
        <v>4.4855112239620212</v>
      </c>
      <c r="KZA12">
        <v>4.2325632390202372</v>
      </c>
      <c r="KZB12">
        <v>4.0443823675086605</v>
      </c>
      <c r="KZC12">
        <v>5.6261974622793787</v>
      </c>
      <c r="KZD12">
        <v>8.4689254559634719</v>
      </c>
      <c r="KZE12">
        <v>9.23640476012406</v>
      </c>
      <c r="KZF12">
        <v>9.1313246190456994</v>
      </c>
      <c r="KZG12">
        <v>8.5194077066171303</v>
      </c>
      <c r="KZH12">
        <v>7.1853545133762964</v>
      </c>
      <c r="KZI12">
        <v>7.7175422036852979</v>
      </c>
      <c r="KZJ12">
        <v>6.6641821899793285</v>
      </c>
      <c r="KZK12">
        <v>6.1529141195624106</v>
      </c>
      <c r="KZL12">
        <v>8.0376280130858504</v>
      </c>
      <c r="KZM12">
        <v>7.104251643151656</v>
      </c>
      <c r="KZN12">
        <v>9.4672484294114838</v>
      </c>
      <c r="KZO12">
        <v>9.664560463570524</v>
      </c>
      <c r="KZP12">
        <v>9.5884656350008299</v>
      </c>
      <c r="KZQ12">
        <v>9.650539130470861</v>
      </c>
      <c r="KZR12">
        <v>9.9061964142201759</v>
      </c>
      <c r="KZS12">
        <v>8.6463338434095931</v>
      </c>
      <c r="KZT12">
        <v>8.3525329621588753</v>
      </c>
      <c r="KZU12">
        <v>9.5547777284591575</v>
      </c>
      <c r="KZV12">
        <v>9.4354536588070914</v>
      </c>
      <c r="KZW12">
        <v>10.192255113750434</v>
      </c>
      <c r="KZX12">
        <v>6.4555650857582805</v>
      </c>
      <c r="KZY12">
        <v>9.0872557166367187</v>
      </c>
      <c r="KZZ12">
        <v>7.963616548846403</v>
      </c>
      <c r="LAA12">
        <v>8.277486246155604</v>
      </c>
      <c r="LAB12">
        <v>8.5827854352410213</v>
      </c>
      <c r="LAC12">
        <v>8.4808241748160071</v>
      </c>
      <c r="LAD12">
        <v>9.5951028853614844</v>
      </c>
      <c r="LAE12">
        <v>5.2794606956958887</v>
      </c>
      <c r="LAF12">
        <v>5.1185566312760784</v>
      </c>
      <c r="LAG12">
        <v>5.1909479239911889</v>
      </c>
      <c r="LAH12">
        <v>3.3393661805621377</v>
      </c>
      <c r="LAI12">
        <v>9.2727867055891693</v>
      </c>
      <c r="LAJ12">
        <v>7.7563183328820742</v>
      </c>
      <c r="LAK12">
        <v>6.9496185637381132</v>
      </c>
      <c r="LAL12">
        <v>5.0248185295786243</v>
      </c>
      <c r="LAM12">
        <v>1.8425722645515634</v>
      </c>
      <c r="LAN12">
        <v>2.0551892441071686</v>
      </c>
      <c r="LAO12">
        <v>2.4294811599975219</v>
      </c>
      <c r="LAP12">
        <v>4.2869640474455082</v>
      </c>
      <c r="LAQ12">
        <v>4.3082713825351675</v>
      </c>
      <c r="LAR12">
        <v>4.3233527054144361</v>
      </c>
      <c r="LAS12">
        <v>2.8192468763918441</v>
      </c>
      <c r="LAT12">
        <v>2.5419770458011044</v>
      </c>
      <c r="LAU12">
        <v>4.1956405522814748</v>
      </c>
      <c r="LAV12">
        <v>9.3747508659362211</v>
      </c>
      <c r="LAW12">
        <v>8.0264580580897018</v>
      </c>
      <c r="LAX12">
        <v>6.8496657152390981</v>
      </c>
      <c r="LAY12">
        <v>5.7653014950592478</v>
      </c>
      <c r="LAZ12">
        <v>5.3841895261175523</v>
      </c>
      <c r="LBA12">
        <v>5.9267129859454144</v>
      </c>
      <c r="LBB12">
        <v>6.6245976615682594</v>
      </c>
      <c r="LBC12">
        <v>7.464596345429527</v>
      </c>
      <c r="LBD12">
        <v>3.3068544167035725</v>
      </c>
      <c r="LBE12">
        <v>3.5744703603959351</v>
      </c>
      <c r="LBF12">
        <v>6.68053227690325</v>
      </c>
      <c r="LBG12">
        <v>6.431144353131458</v>
      </c>
      <c r="LBH12">
        <v>7.1651431361096911</v>
      </c>
      <c r="LBI12">
        <v>10.048202136636974</v>
      </c>
      <c r="LBJ12">
        <v>11.139109999568973</v>
      </c>
      <c r="LBK12">
        <v>10.900714024295667</v>
      </c>
      <c r="LBL12">
        <v>11.41038489503444</v>
      </c>
      <c r="LBM12">
        <v>12.737331449279736</v>
      </c>
      <c r="LBN12">
        <v>13.174495838666189</v>
      </c>
      <c r="LBO12">
        <v>13.103443049276393</v>
      </c>
      <c r="LBP12">
        <v>14.483517142864002</v>
      </c>
      <c r="LBQ12">
        <v>13.810166167439093</v>
      </c>
      <c r="LBR12">
        <v>13.017902742907609</v>
      </c>
      <c r="LBS12">
        <v>13.350515590764189</v>
      </c>
      <c r="LBT12">
        <v>13.860816736214474</v>
      </c>
      <c r="LBU12">
        <v>13.806218816973342</v>
      </c>
      <c r="LBV12">
        <v>11.440624660493995</v>
      </c>
      <c r="LBW12">
        <v>10.143849384345231</v>
      </c>
      <c r="LBX12">
        <v>10.417072030317286</v>
      </c>
      <c r="LBY12">
        <v>8.7669965964778385</v>
      </c>
      <c r="LBZ12">
        <v>7.807507260429702</v>
      </c>
      <c r="LCA12">
        <v>6.8386603224753344</v>
      </c>
      <c r="LCB12">
        <v>7.0191084818197851</v>
      </c>
      <c r="LCC12">
        <v>5.9772568469797989</v>
      </c>
      <c r="LCD12">
        <v>4.7608328047372197</v>
      </c>
      <c r="LCE12">
        <v>4.6564811441203346</v>
      </c>
      <c r="LCF12">
        <v>4.3769198382215109</v>
      </c>
      <c r="LCG12">
        <v>6.8336991850792401</v>
      </c>
      <c r="LCH12">
        <v>7.6555769414080714</v>
      </c>
      <c r="LCI12">
        <v>6.1228872200626938</v>
      </c>
      <c r="LCJ12">
        <v>4.7727274263088475</v>
      </c>
      <c r="LCK12">
        <v>4.4700809676669451</v>
      </c>
      <c r="LCL12">
        <v>5.4857929054105625</v>
      </c>
      <c r="LCM12">
        <v>5.3030246111848101</v>
      </c>
      <c r="LCN12">
        <v>6.9807577078299801</v>
      </c>
      <c r="LCO12">
        <v>6.7252146370719856</v>
      </c>
      <c r="LCP12">
        <v>6.3235579782958666</v>
      </c>
      <c r="LCQ12">
        <v>6.7174031127415219</v>
      </c>
      <c r="LCR12">
        <v>6.2101400447882042</v>
      </c>
      <c r="LCS12">
        <v>7.057311940303407</v>
      </c>
      <c r="LCT12">
        <v>6.7741996507229487</v>
      </c>
      <c r="LCU12">
        <v>7.7111567882748204</v>
      </c>
      <c r="LCV12">
        <v>7.1389998868035036</v>
      </c>
      <c r="LCW12">
        <v>7.2728848100869072</v>
      </c>
      <c r="LCX12">
        <v>8.3548672708384402</v>
      </c>
      <c r="LCY12">
        <v>9.0582593278086279</v>
      </c>
      <c r="LCZ12">
        <v>8.5879066357756528</v>
      </c>
      <c r="LDA12">
        <v>8.0016212696591538</v>
      </c>
      <c r="LDB12">
        <v>9.4831197374023759</v>
      </c>
      <c r="LDC12">
        <v>9.3973622851299297</v>
      </c>
      <c r="LDD12">
        <v>9.2654707581186813</v>
      </c>
      <c r="LDE12">
        <v>8.898236717483087</v>
      </c>
      <c r="LDF12">
        <v>9.2075154436915909</v>
      </c>
      <c r="LDG12">
        <v>10.91760256874295</v>
      </c>
      <c r="LDH12">
        <v>9.2167161765373748</v>
      </c>
      <c r="LDI12">
        <v>8.9853719799266401</v>
      </c>
      <c r="LDJ12">
        <v>10.671676728727107</v>
      </c>
      <c r="LDK12">
        <v>10.318094066829872</v>
      </c>
      <c r="LDL12">
        <v>10.179676727635524</v>
      </c>
      <c r="LDM12">
        <v>7.353077091896921</v>
      </c>
      <c r="LDN12">
        <v>6.9907044170540757</v>
      </c>
      <c r="LDO12">
        <v>5.5670402210616885</v>
      </c>
      <c r="LDP12">
        <v>2.2578140253444872</v>
      </c>
      <c r="LDQ12">
        <v>2.15863060472293</v>
      </c>
      <c r="LDR12">
        <v>3.4121796617528162</v>
      </c>
      <c r="LDS12">
        <v>5.2551858317037841</v>
      </c>
      <c r="LDT12">
        <v>6.3764295380879048</v>
      </c>
      <c r="LDU12">
        <v>3.7660554570520617</v>
      </c>
      <c r="LDV12">
        <v>3.8258087395588518</v>
      </c>
      <c r="LDW12">
        <v>4.3125773669235059</v>
      </c>
      <c r="LDX12">
        <v>2.9615999571706197</v>
      </c>
      <c r="LDY12">
        <v>3.6355991895907209</v>
      </c>
      <c r="LDZ12">
        <v>4.1533876085504744</v>
      </c>
      <c r="LEA12">
        <v>4.3098107265814178</v>
      </c>
      <c r="LEB12">
        <v>3.2906560559222271</v>
      </c>
      <c r="LEC12">
        <v>2.723122772296847</v>
      </c>
      <c r="LED12">
        <v>3.6037220498019451</v>
      </c>
      <c r="LEE12">
        <v>5.6433513289557595</v>
      </c>
      <c r="LEF12">
        <v>5.4169133953255368</v>
      </c>
      <c r="LEG12">
        <v>5.3283395262260456</v>
      </c>
      <c r="LEH12">
        <v>6.2181663360825041</v>
      </c>
      <c r="LEI12">
        <v>6.1240616169961868</v>
      </c>
      <c r="LEJ12">
        <v>10.460831269703704</v>
      </c>
      <c r="LEK12">
        <v>10.646250697833239</v>
      </c>
      <c r="LEL12">
        <v>13.026921182467049</v>
      </c>
      <c r="LEM12">
        <v>12.755279217297357</v>
      </c>
      <c r="LEN12">
        <v>10.708416913004839</v>
      </c>
      <c r="LEO12">
        <v>9.0789322386353888</v>
      </c>
      <c r="LEP12">
        <v>7.4314534231361904</v>
      </c>
      <c r="LEQ12">
        <v>7.7342091131104098</v>
      </c>
      <c r="LER12">
        <v>6.4765878539601545</v>
      </c>
      <c r="LES12">
        <v>6.890809626895134</v>
      </c>
      <c r="LET12">
        <v>4.6450504290387471</v>
      </c>
      <c r="LEU12">
        <v>6.511810717986009</v>
      </c>
      <c r="LEV12">
        <v>6.1560486368725833</v>
      </c>
      <c r="LEW12">
        <v>6.4231161617917678</v>
      </c>
      <c r="LEX12">
        <v>5.8876741098029015</v>
      </c>
      <c r="LEY12">
        <v>6.0393729652259935</v>
      </c>
      <c r="LEZ12">
        <v>8.6609355637319823</v>
      </c>
      <c r="LFA12">
        <v>7.884522994305371</v>
      </c>
      <c r="LFB12">
        <v>8.9055450462328736</v>
      </c>
      <c r="LFC12">
        <v>10.21187912377718</v>
      </c>
      <c r="LFD12">
        <v>7.9450866330571444</v>
      </c>
      <c r="LFE12">
        <v>7.809892600056628</v>
      </c>
      <c r="LFF12">
        <v>9.0830765498394612</v>
      </c>
      <c r="LFG12">
        <v>9.7169166746025439</v>
      </c>
      <c r="LFH12">
        <v>8.5892974462458369</v>
      </c>
      <c r="LFI12">
        <v>10.174366207966159</v>
      </c>
      <c r="LFJ12">
        <v>9.5372377861276618</v>
      </c>
      <c r="LFK12">
        <v>8.2560585422888835</v>
      </c>
      <c r="LFL12">
        <v>7.565510532765984</v>
      </c>
      <c r="LFM12">
        <v>7.3260427318127768</v>
      </c>
      <c r="LFN12">
        <v>8.3946078802182456</v>
      </c>
      <c r="LFO12">
        <v>8.1252773770029307</v>
      </c>
      <c r="LFP12">
        <v>8.3636465675135696</v>
      </c>
      <c r="LFQ12">
        <v>7.2364219853734539</v>
      </c>
      <c r="LFR12">
        <v>7.1076202050553547</v>
      </c>
      <c r="LFS12">
        <v>5.2120197757540154</v>
      </c>
      <c r="LFT12">
        <v>4.8106230569901527</v>
      </c>
      <c r="LFU12">
        <v>4.5042271313977835</v>
      </c>
      <c r="LFV12">
        <v>5.5234945067259105</v>
      </c>
      <c r="LFW12">
        <v>6.7398140399582189</v>
      </c>
      <c r="LFX12">
        <v>7.0141043877247284</v>
      </c>
      <c r="LFY12">
        <v>8.1590790147565713</v>
      </c>
      <c r="LFZ12">
        <v>8.9767763937252312</v>
      </c>
      <c r="LGA12">
        <v>11.24133709194939</v>
      </c>
      <c r="LGB12">
        <v>10.964714873131015</v>
      </c>
      <c r="LGC12">
        <v>10.073620752800707</v>
      </c>
      <c r="LGD12">
        <v>10.358934356036116</v>
      </c>
      <c r="LGE12">
        <v>9.5255416575091658</v>
      </c>
      <c r="LGF12">
        <v>10.082881564212585</v>
      </c>
      <c r="LGG12">
        <v>10.592138565683854</v>
      </c>
      <c r="LGH12">
        <v>11.329311339941341</v>
      </c>
      <c r="LGI12">
        <v>12.030974314004197</v>
      </c>
      <c r="LGJ12">
        <v>13.673098653105626</v>
      </c>
      <c r="LGK12">
        <v>13.512240340025528</v>
      </c>
      <c r="LGL12">
        <v>11.716637551284293</v>
      </c>
      <c r="LGM12">
        <v>8.4672024834253534</v>
      </c>
      <c r="LGN12">
        <v>9.5841284990983695</v>
      </c>
      <c r="LGO12">
        <v>9.8814569624537398</v>
      </c>
      <c r="LGP12">
        <v>9.2352682238542911</v>
      </c>
      <c r="LGQ12">
        <v>7.1116880613917601</v>
      </c>
      <c r="LGR12">
        <v>8.876842774101533</v>
      </c>
      <c r="LGS12">
        <v>8.6563934104706277</v>
      </c>
      <c r="LGT12">
        <v>7.9527334088616044</v>
      </c>
      <c r="LGU12">
        <v>8.3671927817413234</v>
      </c>
      <c r="LGV12">
        <v>9.014441894752963</v>
      </c>
      <c r="LGW12">
        <v>8.8585512337540422</v>
      </c>
      <c r="LGX12">
        <v>7.9878501618350128</v>
      </c>
      <c r="LGY12">
        <v>7.5713465956941945</v>
      </c>
      <c r="LGZ12">
        <v>6.8646685571166017</v>
      </c>
      <c r="LHA12">
        <v>7.0249793681250594</v>
      </c>
      <c r="LHB12">
        <v>7.7758897536987206</v>
      </c>
      <c r="LHC12">
        <v>9.1823603388456831</v>
      </c>
      <c r="LHD12">
        <v>11.109263327185545</v>
      </c>
      <c r="LHE12">
        <v>12.524297700074385</v>
      </c>
      <c r="LHF12">
        <v>11.440346916713679</v>
      </c>
      <c r="LHG12">
        <v>11.107868145381872</v>
      </c>
      <c r="LHH12">
        <v>12.345142197536916</v>
      </c>
      <c r="LHI12">
        <v>14.055264086813622</v>
      </c>
      <c r="LHJ12">
        <v>14.641666685272867</v>
      </c>
      <c r="LHK12">
        <v>14.748471869954301</v>
      </c>
      <c r="LHL12">
        <v>14.474954849789356</v>
      </c>
      <c r="LHM12">
        <v>13.456647814929966</v>
      </c>
      <c r="LHN12">
        <v>10.806621294588695</v>
      </c>
      <c r="LHO12">
        <v>8.6877743525747064</v>
      </c>
      <c r="LHP12">
        <v>9.612982355098211</v>
      </c>
      <c r="LHQ12">
        <v>10.34332834664383</v>
      </c>
      <c r="LHR12">
        <v>9.5038877627848706</v>
      </c>
      <c r="LHS12">
        <v>9.3130476564256242</v>
      </c>
      <c r="LHT12">
        <v>10.01463449853145</v>
      </c>
      <c r="LHU12">
        <v>9.8617311948946735</v>
      </c>
      <c r="LHV12">
        <v>7.1649612291712401</v>
      </c>
      <c r="LHW12">
        <v>6.420462435527952</v>
      </c>
      <c r="LHX12">
        <v>9.046056681938353</v>
      </c>
      <c r="LHY12">
        <v>6.5603546434831514</v>
      </c>
      <c r="LHZ12">
        <v>6.8925248851955985</v>
      </c>
      <c r="LIA12">
        <v>6.8985709250009677</v>
      </c>
      <c r="LIB12">
        <v>5.7047990123082855</v>
      </c>
      <c r="LIC12">
        <v>4.2562779806612525</v>
      </c>
      <c r="LID12">
        <v>3.959732042185351</v>
      </c>
      <c r="LIE12">
        <v>4.1863190601889073</v>
      </c>
      <c r="LIF12">
        <v>4.4910905653468944</v>
      </c>
      <c r="LIG12">
        <v>2.6863716646203102</v>
      </c>
      <c r="LIH12">
        <v>2.9974058761126798</v>
      </c>
      <c r="LII12">
        <v>3.1939923538466246</v>
      </c>
      <c r="LIJ12">
        <v>4.1254150279382884</v>
      </c>
      <c r="LIK12">
        <v>4.3994590220718237</v>
      </c>
      <c r="LIL12">
        <v>4.0549735076438083</v>
      </c>
      <c r="LIM12">
        <v>3.9904011431408435</v>
      </c>
      <c r="LIN12">
        <v>5.0384693521682493</v>
      </c>
      <c r="LIO12">
        <v>5.2628277572493971</v>
      </c>
      <c r="LIP12">
        <v>4.9216779931975907</v>
      </c>
      <c r="LIQ12">
        <v>4.8925088322193915</v>
      </c>
      <c r="LIR12">
        <v>5.4662382800433988</v>
      </c>
      <c r="LIS12">
        <v>6.1916137609678117</v>
      </c>
      <c r="LIT12">
        <v>6.3585576587902324</v>
      </c>
      <c r="LIU12">
        <v>4.274504600549335</v>
      </c>
      <c r="LIV12">
        <v>2.4816424100336008</v>
      </c>
      <c r="LIW12">
        <v>1.5308132084483077</v>
      </c>
      <c r="LIX12">
        <v>0.86798774495764519</v>
      </c>
      <c r="LIY12">
        <v>1.2941498093314294</v>
      </c>
      <c r="LIZ12">
        <v>2.6880310663382261</v>
      </c>
      <c r="LJA12">
        <v>2.8987151963447104</v>
      </c>
      <c r="LJB12">
        <v>2.9691491844077973</v>
      </c>
      <c r="LJC12">
        <v>3.004308188055802</v>
      </c>
      <c r="LJD12">
        <v>1.0210209723227308</v>
      </c>
      <c r="LJE12">
        <v>1.6707017468688719</v>
      </c>
      <c r="LJF12">
        <v>2.4266224983257416</v>
      </c>
      <c r="LJG12">
        <v>1.6637331455640378</v>
      </c>
      <c r="LJH12">
        <v>1.2907851774507435</v>
      </c>
      <c r="LJI12">
        <v>2.1627170440988266</v>
      </c>
      <c r="LJJ12">
        <v>3.6991228845436126</v>
      </c>
      <c r="LJK12">
        <v>3.5671845948218106</v>
      </c>
      <c r="LJL12">
        <v>3.814864897296502</v>
      </c>
      <c r="LJM12">
        <v>3.2128740943680896</v>
      </c>
      <c r="LJN12">
        <v>1.4170151294056268</v>
      </c>
      <c r="LJO12">
        <v>1.9745804826361564</v>
      </c>
      <c r="LJP12">
        <v>2.7153350661064906</v>
      </c>
      <c r="LJQ12">
        <v>7.1205648205886973</v>
      </c>
      <c r="LJR12">
        <v>5.2598399301423342</v>
      </c>
      <c r="LJS12">
        <v>8.8089999445819558</v>
      </c>
      <c r="LJT12">
        <v>6.0777939203380811</v>
      </c>
      <c r="LJU12">
        <v>3.431539176735896</v>
      </c>
      <c r="LJV12">
        <v>3.4354228037136636</v>
      </c>
      <c r="LJW12">
        <v>3.0222042840377981</v>
      </c>
      <c r="LJX12">
        <v>1.6475111064337398</v>
      </c>
      <c r="LJY12">
        <v>1.014261766220443</v>
      </c>
      <c r="LJZ12">
        <v>1.2127206558834587</v>
      </c>
      <c r="LKA12">
        <v>0.21105311236351554</v>
      </c>
      <c r="LKB12">
        <v>1.1907886196222535</v>
      </c>
      <c r="LKC12">
        <v>2.8697874850186054</v>
      </c>
      <c r="LKD12">
        <v>2.6247550628959289</v>
      </c>
      <c r="LKE12">
        <v>2.8410341815560969</v>
      </c>
      <c r="LKF12">
        <v>2.6655494053866278</v>
      </c>
      <c r="LKG12">
        <v>3.0849782662426151</v>
      </c>
      <c r="LKH12">
        <v>2.7901009575689386</v>
      </c>
      <c r="LKI12">
        <v>3.9359520479301864</v>
      </c>
      <c r="LKJ12">
        <v>2.3600420964794466</v>
      </c>
      <c r="LKK12">
        <v>1.5252305352751137</v>
      </c>
      <c r="LKL12">
        <v>1.9434592804518616</v>
      </c>
      <c r="LKM12">
        <v>2.7999354704534198</v>
      </c>
      <c r="LKN12">
        <v>3.6826465261037811</v>
      </c>
      <c r="LKO12">
        <v>2.710234016256436</v>
      </c>
      <c r="LKP12">
        <v>2.3805359243706334</v>
      </c>
      <c r="LKQ12">
        <v>1.7755105776468554</v>
      </c>
      <c r="LKR12">
        <v>3.6712328364810674</v>
      </c>
      <c r="LKS12">
        <v>3.2177439910010435</v>
      </c>
      <c r="LKT12">
        <v>3.1624350981383031</v>
      </c>
      <c r="LKU12">
        <v>3.5637340087250777</v>
      </c>
      <c r="LKV12">
        <v>3.1838367473083053</v>
      </c>
      <c r="LKW12">
        <v>3.7263088408508338</v>
      </c>
      <c r="LKX12">
        <v>3.6109490000926598</v>
      </c>
      <c r="LKY12">
        <v>3.4324153438992653</v>
      </c>
      <c r="LKZ12">
        <v>5.8204858156550472</v>
      </c>
      <c r="LLA12">
        <v>5.5755104072504764</v>
      </c>
      <c r="LLB12">
        <v>5.2130716998453863</v>
      </c>
      <c r="LLC12">
        <v>6.362593186671802</v>
      </c>
      <c r="LLD12">
        <v>6.7416587271745811</v>
      </c>
      <c r="LLE12">
        <v>6.56295514327212</v>
      </c>
      <c r="LLF12">
        <v>5.6483814096172864</v>
      </c>
      <c r="LLG12">
        <v>6.1437905336642871</v>
      </c>
      <c r="LLH12">
        <v>5.5318887989760697</v>
      </c>
      <c r="LLI12">
        <v>5.7188931481869076</v>
      </c>
      <c r="LLJ12">
        <v>6.8100492069243046</v>
      </c>
      <c r="LLK12">
        <v>5.1736820249698212</v>
      </c>
      <c r="LLL12">
        <v>4.6492158041346556</v>
      </c>
      <c r="LLM12">
        <v>4.3572929831771035</v>
      </c>
      <c r="LLN12">
        <v>4.8110533186281828</v>
      </c>
      <c r="LLO12">
        <v>5.1126030222549161</v>
      </c>
      <c r="LLP12">
        <v>5.7546117273595883</v>
      </c>
      <c r="LLQ12">
        <v>7.0628325039469928</v>
      </c>
      <c r="LLR12">
        <v>5.4853352230693417</v>
      </c>
      <c r="LLS12">
        <v>7.1183972609760531</v>
      </c>
      <c r="LLT12">
        <v>5.7858058749916381</v>
      </c>
      <c r="LLU12">
        <v>6.3591555181719741</v>
      </c>
      <c r="LLV12">
        <v>5.2633067354854575</v>
      </c>
      <c r="LLW12">
        <v>5.6447568803960166</v>
      </c>
      <c r="LLX12">
        <v>5.4556678142907913</v>
      </c>
      <c r="LLY12">
        <v>6.3722344485413487</v>
      </c>
      <c r="LLZ12">
        <v>5.7232512351947662</v>
      </c>
      <c r="LMA12">
        <v>4.8592598175982857</v>
      </c>
      <c r="LMB12">
        <v>0.45802355534578965</v>
      </c>
      <c r="LMC12">
        <v>1.4473576985637919</v>
      </c>
      <c r="LMD12">
        <v>3.5929074351442978</v>
      </c>
      <c r="LME12">
        <v>4.2050094925507437</v>
      </c>
      <c r="LMF12">
        <v>3.7332761141788069</v>
      </c>
      <c r="LMG12">
        <v>2.7029049477969238</v>
      </c>
      <c r="LMH12">
        <v>1.7527987620833301</v>
      </c>
      <c r="LMI12">
        <v>1.3998268457580707</v>
      </c>
      <c r="LMJ12">
        <v>0.49583638657350093</v>
      </c>
      <c r="LMK12">
        <v>1.7956575964944932</v>
      </c>
      <c r="LML12">
        <v>2.3853853920973052</v>
      </c>
      <c r="LMM12">
        <v>3.1325700089582824</v>
      </c>
      <c r="LMN12">
        <v>3.4987467740920692</v>
      </c>
      <c r="LMO12">
        <v>7.2622173470099369</v>
      </c>
      <c r="LMP12">
        <v>7.2524719708126213</v>
      </c>
      <c r="LMQ12">
        <v>8.2216831952482607</v>
      </c>
      <c r="LMR12">
        <v>10.740294187475229</v>
      </c>
      <c r="LMS12">
        <v>10.609945607378904</v>
      </c>
      <c r="LMT12">
        <v>10.93564541204978</v>
      </c>
      <c r="LMU12">
        <v>13.387209802984216</v>
      </c>
      <c r="LMV12">
        <v>15.098504096911711</v>
      </c>
      <c r="LMW12">
        <v>16.268192250498032</v>
      </c>
      <c r="LMX12">
        <v>14.492514099061736</v>
      </c>
      <c r="LMY12">
        <v>12.633204591384128</v>
      </c>
      <c r="LMZ12">
        <v>12.044616823914112</v>
      </c>
      <c r="LNA12">
        <v>10.732702855832031</v>
      </c>
      <c r="LNB12">
        <v>12.693911435590053</v>
      </c>
      <c r="LNC12">
        <v>16.573147477389284</v>
      </c>
      <c r="LND12">
        <v>15.830731050717077</v>
      </c>
      <c r="LNE12">
        <v>15.118786614166311</v>
      </c>
      <c r="LNF12">
        <v>15.620392568709576</v>
      </c>
      <c r="LNG12">
        <v>14.659512868234742</v>
      </c>
      <c r="LNH12">
        <v>15.755707078558771</v>
      </c>
      <c r="LNI12">
        <v>16.324354822299938</v>
      </c>
      <c r="LNJ12">
        <v>15.39858222391922</v>
      </c>
      <c r="LNK12">
        <v>15.208908932270788</v>
      </c>
      <c r="LNL12">
        <v>15.326938264684941</v>
      </c>
      <c r="LNM12">
        <v>16.112779499777389</v>
      </c>
      <c r="LNN12">
        <v>14.316830118894359</v>
      </c>
      <c r="LNO12">
        <v>15.838869476869149</v>
      </c>
      <c r="LNP12">
        <v>16.488911487331279</v>
      </c>
      <c r="LNQ12">
        <v>13.439633580088412</v>
      </c>
      <c r="LNR12">
        <v>12.474679946086326</v>
      </c>
      <c r="LNS12">
        <v>12.892541608043757</v>
      </c>
      <c r="LNT12">
        <v>14.037877900829699</v>
      </c>
      <c r="LNU12">
        <v>11.351244623036109</v>
      </c>
      <c r="LNV12">
        <v>10.147993215488896</v>
      </c>
      <c r="LNW12">
        <v>10.989147892205438</v>
      </c>
      <c r="LNX12">
        <v>10.921583640227254</v>
      </c>
      <c r="LNY12">
        <v>10.012240756161191</v>
      </c>
      <c r="LNZ12">
        <v>10.346121284390392</v>
      </c>
      <c r="LOA12">
        <v>8.7559368708880356</v>
      </c>
      <c r="LOB12">
        <v>8.8979783453523851</v>
      </c>
      <c r="LOC12">
        <v>10.27966050959003</v>
      </c>
      <c r="LOD12">
        <v>8.9728707762405975</v>
      </c>
      <c r="LOE12">
        <v>8.5655331093021232</v>
      </c>
      <c r="LOF12">
        <v>12.547230561991455</v>
      </c>
      <c r="LOG12">
        <v>11.882909524840215</v>
      </c>
      <c r="LOH12">
        <v>11.372644218923597</v>
      </c>
      <c r="LOI12">
        <v>12.043081126565085</v>
      </c>
      <c r="LOJ12">
        <v>12.919025139450241</v>
      </c>
      <c r="LOK12">
        <v>12.916400518106457</v>
      </c>
      <c r="LOL12">
        <v>15.146191910285779</v>
      </c>
      <c r="LOM12">
        <v>14.968074452914152</v>
      </c>
      <c r="LON12">
        <v>15.214542100437029</v>
      </c>
      <c r="LOO12">
        <v>16.959105630883641</v>
      </c>
      <c r="LOP12">
        <v>14.988950324537655</v>
      </c>
      <c r="LOQ12">
        <v>17.82195297985345</v>
      </c>
      <c r="LOR12">
        <v>17.887946830665896</v>
      </c>
      <c r="LOS12">
        <v>17.808535116755593</v>
      </c>
      <c r="LOT12">
        <v>16.05138251268545</v>
      </c>
      <c r="LOU12">
        <v>16.710478898492511</v>
      </c>
      <c r="LOV12">
        <v>15.833439766822266</v>
      </c>
      <c r="LOW12">
        <v>17.234611903391851</v>
      </c>
      <c r="LOX12">
        <v>14.94072976130883</v>
      </c>
      <c r="LOY12">
        <v>13.131172598177727</v>
      </c>
      <c r="LOZ12">
        <v>14.324404539967873</v>
      </c>
      <c r="LPA12">
        <v>14.379659906362576</v>
      </c>
      <c r="LPB12">
        <v>11.972808141093992</v>
      </c>
      <c r="LPC12">
        <v>10.546843747471939</v>
      </c>
      <c r="LPD12">
        <v>9.6418594116894383</v>
      </c>
      <c r="LPE12">
        <v>9.6088051565238857</v>
      </c>
      <c r="LPF12">
        <v>10.389818020579696</v>
      </c>
      <c r="LPG12">
        <v>9.196423173407311</v>
      </c>
      <c r="LPH12">
        <v>9.1586770277172036</v>
      </c>
      <c r="LPI12">
        <v>8.1291850851575873</v>
      </c>
      <c r="LPJ12">
        <v>5.5432392919956328</v>
      </c>
      <c r="LPK12">
        <v>5.65280538443767</v>
      </c>
      <c r="LPL12">
        <v>1.6162755216500955</v>
      </c>
      <c r="LPM12">
        <v>1.7299299865553621</v>
      </c>
      <c r="LPN12">
        <v>2.91034433292225</v>
      </c>
      <c r="LPO12">
        <v>1.9857695521877758</v>
      </c>
      <c r="LPP12">
        <v>0.47910050873724686</v>
      </c>
      <c r="LPQ12">
        <v>0.34917456411130843</v>
      </c>
      <c r="LPR12">
        <v>0.21296306768272188</v>
      </c>
      <c r="LPS12">
        <v>0.40634746265641297</v>
      </c>
      <c r="LPT12">
        <v>0.25829292038361018</v>
      </c>
      <c r="LPU12">
        <v>0.64393548549560364</v>
      </c>
      <c r="LPV12">
        <v>0.91208788431686116</v>
      </c>
      <c r="LPW12">
        <v>0.75962854718454764</v>
      </c>
      <c r="LPX12">
        <v>1.3680730868218234</v>
      </c>
      <c r="LPY12">
        <v>0.39816444768439396</v>
      </c>
      <c r="LPZ12">
        <v>3.851310152822407E-2</v>
      </c>
      <c r="LQA12">
        <v>0.57440618355940387</v>
      </c>
      <c r="LQB12">
        <v>6.6393748642003629</v>
      </c>
      <c r="LQC12">
        <v>6.2749904037609667</v>
      </c>
      <c r="LQD12">
        <v>4.5645218414956616</v>
      </c>
      <c r="LQE12">
        <v>5.0998755816945049</v>
      </c>
      <c r="LQF12">
        <v>6.088264642361537</v>
      </c>
      <c r="LQG12">
        <v>5.6176912248065491</v>
      </c>
      <c r="LQH12">
        <v>5.3666483525030344</v>
      </c>
      <c r="LQI12">
        <v>2.1762578239158756</v>
      </c>
      <c r="LQJ12">
        <v>2.6095091508177575</v>
      </c>
      <c r="LQK12">
        <v>2.9952511561750725</v>
      </c>
      <c r="LQL12">
        <v>2.4035420023101324</v>
      </c>
      <c r="LQM12">
        <v>2.2910298552469612</v>
      </c>
      <c r="LQN12">
        <v>4.5325661854567443</v>
      </c>
      <c r="LQO12">
        <v>4.7172949110881746</v>
      </c>
      <c r="LQP12">
        <v>3.3839083800230583</v>
      </c>
      <c r="LQQ12">
        <v>3.3240008707143716</v>
      </c>
      <c r="LQR12">
        <v>3.5488555723877653</v>
      </c>
      <c r="LQS12">
        <v>3.2477000609651441</v>
      </c>
      <c r="LQT12">
        <v>6.604410955495041</v>
      </c>
      <c r="LQU12">
        <v>7.4988972199171258</v>
      </c>
      <c r="LQV12">
        <v>7.2628640498751338</v>
      </c>
      <c r="LQW12">
        <v>6.998714297733386</v>
      </c>
      <c r="LQX12">
        <v>7.7192918373002612</v>
      </c>
      <c r="LQY12">
        <v>8.1260527591675782</v>
      </c>
      <c r="LQZ12">
        <v>8.3890239287993609</v>
      </c>
      <c r="LRA12">
        <v>10.298067957295643</v>
      </c>
      <c r="LRB12">
        <v>8.9618069167318026</v>
      </c>
      <c r="LRC12">
        <v>8.9000671740050166</v>
      </c>
      <c r="LRD12">
        <v>9.0296603336046246</v>
      </c>
      <c r="LRE12">
        <v>7.8835494352151727</v>
      </c>
      <c r="LRF12">
        <v>6.6275819273050729</v>
      </c>
      <c r="LRG12">
        <v>8.8118554509565001</v>
      </c>
      <c r="LRH12">
        <v>8.7271089218629641</v>
      </c>
      <c r="LRI12">
        <v>6.6598053898796934</v>
      </c>
      <c r="LRJ12">
        <v>6.8708864018954046</v>
      </c>
      <c r="LRK12">
        <v>7.7401686235261877</v>
      </c>
      <c r="LRL12">
        <v>5.5192335348965571</v>
      </c>
      <c r="LRM12">
        <v>6.6440040977231547</v>
      </c>
      <c r="LRN12">
        <v>5.3541804549495282</v>
      </c>
      <c r="LRO12">
        <v>4.3377900409959693</v>
      </c>
      <c r="LRP12">
        <v>3.9083178584114648</v>
      </c>
      <c r="LRQ12">
        <v>4.9661981657518481</v>
      </c>
      <c r="LRR12">
        <v>5.9354617997832975</v>
      </c>
      <c r="LRS12">
        <v>6.678537415304163</v>
      </c>
      <c r="LRT12">
        <v>4.2746018846119114</v>
      </c>
      <c r="LRU12">
        <v>5.8273306695027713</v>
      </c>
      <c r="LRV12">
        <v>6.4571108262462076</v>
      </c>
      <c r="LRW12">
        <v>6.119826449546963</v>
      </c>
      <c r="LRX12">
        <v>5.279165727297368</v>
      </c>
      <c r="LRY12">
        <v>4.7761509140436829</v>
      </c>
      <c r="LRZ12">
        <v>6.3401657967260689</v>
      </c>
      <c r="LSA12">
        <v>4.9572168750164565</v>
      </c>
      <c r="LSB12">
        <v>5.647004108002875</v>
      </c>
      <c r="LSC12">
        <v>4.9091278407413483</v>
      </c>
      <c r="LSD12">
        <v>2.5738398063840577</v>
      </c>
      <c r="LSE12">
        <v>5.0259873238865111</v>
      </c>
      <c r="LSF12">
        <v>5.3480172835716075</v>
      </c>
      <c r="LSG12">
        <v>5.3785199440826545</v>
      </c>
      <c r="LSH12">
        <v>4.9765344434545113</v>
      </c>
      <c r="LSI12">
        <v>4.1030579017879063</v>
      </c>
      <c r="LSJ12">
        <v>3.7802318261692562</v>
      </c>
      <c r="LSK12">
        <v>3.4735497483979998</v>
      </c>
      <c r="LSL12">
        <v>2.8491233379209007</v>
      </c>
      <c r="LSM12">
        <v>4.3225231758533482</v>
      </c>
      <c r="LSN12">
        <v>5.9181452862503647</v>
      </c>
      <c r="LSO12">
        <v>5.0420027194450086</v>
      </c>
      <c r="LSP12">
        <v>4.8544657008333161</v>
      </c>
      <c r="LSQ12">
        <v>3.8861712513880775</v>
      </c>
      <c r="LSR12">
        <v>2.3199274463622714</v>
      </c>
      <c r="LSS12">
        <v>2.113914663252217</v>
      </c>
      <c r="LST12">
        <v>0.80753568115869712</v>
      </c>
      <c r="LSU12">
        <v>0.85255405778661952</v>
      </c>
      <c r="LSV12">
        <v>0.77541051957996388</v>
      </c>
      <c r="LSW12">
        <v>0.15298137786885491</v>
      </c>
      <c r="LSX12">
        <v>1.1973353925659467</v>
      </c>
      <c r="LSY12">
        <v>1.7393821810328518</v>
      </c>
      <c r="LSZ12">
        <v>1.6393989712178154</v>
      </c>
      <c r="LTA12">
        <v>2.422824053954173</v>
      </c>
      <c r="LTB12">
        <v>3.4816806504659326</v>
      </c>
      <c r="LTC12">
        <v>2.7414792499730538</v>
      </c>
      <c r="LTD12">
        <v>1.6267125017075159</v>
      </c>
      <c r="LTE12">
        <v>5.1957208142885065</v>
      </c>
      <c r="LTF12">
        <v>4.9129293606310966</v>
      </c>
      <c r="LTG12">
        <v>2.5912036609079223</v>
      </c>
      <c r="LTH12">
        <v>3.4732881543495751</v>
      </c>
      <c r="LTI12">
        <v>3.7753411273370148</v>
      </c>
      <c r="LTJ12">
        <v>3.5534321014201851</v>
      </c>
      <c r="LTK12">
        <v>3.4997585485380114</v>
      </c>
      <c r="LTL12">
        <v>5.3862737067611306</v>
      </c>
      <c r="LTM12">
        <v>3.0779628956697707</v>
      </c>
      <c r="LTN12">
        <v>2.7509661772528489</v>
      </c>
      <c r="LTO12">
        <v>3.1242969482063927</v>
      </c>
      <c r="LTP12">
        <v>4.5464582494241768</v>
      </c>
      <c r="LTQ12">
        <v>4.5896116450439877</v>
      </c>
      <c r="LTR12">
        <v>8.1045927345621749</v>
      </c>
      <c r="LTS12">
        <v>8.8572919150246889</v>
      </c>
      <c r="LTT12">
        <v>7.8662971768899297</v>
      </c>
      <c r="LTU12">
        <v>9.5138280259034218</v>
      </c>
      <c r="LTV12">
        <v>10.387567137335282</v>
      </c>
      <c r="LTW12">
        <v>6.7015577949532599</v>
      </c>
      <c r="LTX12">
        <v>6.5563672761400085</v>
      </c>
      <c r="LTY12">
        <v>7.2211055248153571</v>
      </c>
      <c r="LTZ12">
        <v>8.0243113813376112</v>
      </c>
      <c r="LUA12">
        <v>6.6574728321829753</v>
      </c>
      <c r="LUB12">
        <v>6.6158308931280772</v>
      </c>
      <c r="LUC12">
        <v>7.2451902591692487</v>
      </c>
      <c r="LUD12">
        <v>6.6585177143006149</v>
      </c>
      <c r="LUE12">
        <v>6.0922695815079351</v>
      </c>
      <c r="LUF12">
        <v>7.0098694269508997</v>
      </c>
      <c r="LUG12">
        <v>9.5582660907839454</v>
      </c>
      <c r="LUH12">
        <v>9.4896039449795353</v>
      </c>
      <c r="LUI12">
        <v>11.442472700169674</v>
      </c>
      <c r="LUJ12">
        <v>10.049093408242697</v>
      </c>
      <c r="LUK12">
        <v>8.4260304923191143</v>
      </c>
      <c r="LUL12">
        <v>10.102340285824539</v>
      </c>
      <c r="LUM12">
        <v>11.489264070562058</v>
      </c>
      <c r="LUN12">
        <v>9.5832396794648957</v>
      </c>
      <c r="LUO12">
        <v>8.7497290304654598</v>
      </c>
      <c r="LUP12">
        <v>5.343933052252396</v>
      </c>
      <c r="LUQ12">
        <v>6.7490877552281745</v>
      </c>
      <c r="LUR12">
        <v>4.9342563102036365</v>
      </c>
      <c r="LUS12">
        <v>4.6557064041844569</v>
      </c>
      <c r="LUT12">
        <v>4.1137208018717502</v>
      </c>
      <c r="LUU12">
        <v>5.099450786379748</v>
      </c>
      <c r="LUV12">
        <v>5.609230264015423</v>
      </c>
      <c r="LUW12">
        <v>5.734396918263883</v>
      </c>
      <c r="LUX12">
        <v>4.2097564685227553</v>
      </c>
      <c r="LUY12">
        <v>4.4862171805707476</v>
      </c>
      <c r="LUZ12">
        <v>4.9455382325777464</v>
      </c>
      <c r="LVA12">
        <v>1.9813207094775862</v>
      </c>
      <c r="LVB12">
        <v>2.419244939881537</v>
      </c>
      <c r="LVC12">
        <v>0.48163636977551505</v>
      </c>
      <c r="LVD12">
        <v>0.15617433502666245</v>
      </c>
      <c r="LVE12">
        <v>0.13609748016642698</v>
      </c>
      <c r="LVF12">
        <v>0.71032368220403441</v>
      </c>
      <c r="LVG12">
        <v>6.4438097379170358</v>
      </c>
      <c r="LVH12">
        <v>9.1682898321359971</v>
      </c>
      <c r="LVI12">
        <v>8.831073717408799</v>
      </c>
      <c r="LVJ12">
        <v>9.2196959212178626</v>
      </c>
      <c r="LVK12">
        <v>7.3142796988595364</v>
      </c>
      <c r="LVL12">
        <v>7.4747513238726242</v>
      </c>
      <c r="LVM12">
        <v>7.5528168438777357</v>
      </c>
      <c r="LVN12">
        <v>8.6287599382794724</v>
      </c>
      <c r="LVO12">
        <v>9.147549549703399</v>
      </c>
      <c r="LVP12">
        <v>10.72220301228117</v>
      </c>
      <c r="LVQ12">
        <v>10.298557064554188</v>
      </c>
      <c r="LVR12">
        <v>9.2563372847398568</v>
      </c>
      <c r="LVS12">
        <v>7.4290023181347351</v>
      </c>
      <c r="LVT12">
        <v>7.3204559889018128</v>
      </c>
      <c r="LVU12">
        <v>10.115108271174904</v>
      </c>
      <c r="LVV12">
        <v>10.721867245756584</v>
      </c>
      <c r="LVW12">
        <v>10.020408781028891</v>
      </c>
      <c r="LVX12">
        <v>9.6839167277594242</v>
      </c>
      <c r="LVY12">
        <v>9.7289761086449289</v>
      </c>
      <c r="LVZ12">
        <v>10.32120896248307</v>
      </c>
      <c r="LWA12">
        <v>9.6253851455312542</v>
      </c>
      <c r="LWB12">
        <v>10.675854663431892</v>
      </c>
      <c r="LWC12">
        <v>10.885394585799077</v>
      </c>
      <c r="LWD12">
        <v>11.490427799284589</v>
      </c>
      <c r="LWE12">
        <v>10.507767572860757</v>
      </c>
      <c r="LWF12">
        <v>8.8833129817539884</v>
      </c>
      <c r="LWG12">
        <v>7.9494968195940601</v>
      </c>
      <c r="LWH12">
        <v>4.3162607731173921</v>
      </c>
      <c r="LWI12">
        <v>5.7942552830390923</v>
      </c>
      <c r="LWJ12">
        <v>5.7222143985654839</v>
      </c>
      <c r="LWK12">
        <v>6.3780480798704957</v>
      </c>
      <c r="LWL12">
        <v>6.7521245625812298</v>
      </c>
      <c r="LWM12">
        <v>6.4666171395219862</v>
      </c>
      <c r="LWN12">
        <v>6.0888002854044316</v>
      </c>
      <c r="LWO12">
        <v>3.0897695079711411</v>
      </c>
      <c r="LWP12">
        <v>2.1692287391160789</v>
      </c>
      <c r="LWQ12">
        <v>2.586654039188943</v>
      </c>
      <c r="LWR12">
        <v>2.2026122238512471</v>
      </c>
      <c r="LWS12">
        <v>2.308702821177576</v>
      </c>
      <c r="LWT12">
        <v>2.2187770537675533</v>
      </c>
      <c r="LWU12">
        <v>2.530250430914748</v>
      </c>
      <c r="LWV12">
        <v>1.5455979436010239</v>
      </c>
      <c r="LWW12">
        <v>0.37212116431874165</v>
      </c>
      <c r="LWX12">
        <v>0.59934158650685276</v>
      </c>
      <c r="LWY12">
        <v>6.8054920004215091E-2</v>
      </c>
      <c r="LWZ12">
        <v>2.9363213144006295</v>
      </c>
      <c r="LXA12">
        <v>2.6778312311325863</v>
      </c>
      <c r="LXB12">
        <v>1.9440665506808728</v>
      </c>
      <c r="LXC12">
        <v>1.7093226872584637</v>
      </c>
      <c r="LXD12">
        <v>2.5410334178686753</v>
      </c>
      <c r="LXE12">
        <v>1.3863814273790922</v>
      </c>
      <c r="LXF12">
        <v>1.5103637738575344</v>
      </c>
      <c r="LXG12">
        <v>1.6854705318619381</v>
      </c>
      <c r="LXH12">
        <v>3.2957518032490043</v>
      </c>
      <c r="LXI12">
        <v>2.7767594247688976</v>
      </c>
      <c r="LXJ12">
        <v>4.2160711918368179</v>
      </c>
      <c r="LXK12">
        <v>4.9956614633938443</v>
      </c>
      <c r="LXL12">
        <v>2.9495557518293936</v>
      </c>
      <c r="LXM12">
        <v>2.8546968451864814</v>
      </c>
      <c r="LXN12">
        <v>0.3595131724850944</v>
      </c>
      <c r="LXO12">
        <v>0.45341470453240618</v>
      </c>
      <c r="LXP12">
        <v>5.256671706922134</v>
      </c>
      <c r="LXQ12">
        <v>3.4003815517189651</v>
      </c>
      <c r="LXR12">
        <v>6.5620155090400658</v>
      </c>
      <c r="LXS12">
        <v>6.6978531201184524</v>
      </c>
      <c r="LXT12">
        <v>6.6626290598178457</v>
      </c>
      <c r="LXU12">
        <v>6.0613701613474404</v>
      </c>
      <c r="LXV12">
        <v>7.8752521723672544</v>
      </c>
      <c r="LXW12">
        <v>8.55866930056618</v>
      </c>
      <c r="LXX12">
        <v>8.0221392309213115</v>
      </c>
      <c r="LXY12">
        <v>9.3942729304781096</v>
      </c>
      <c r="LXZ12">
        <v>9.940464718032672</v>
      </c>
      <c r="LYA12">
        <v>10.202365415638269</v>
      </c>
      <c r="LYB12">
        <v>9.4203122860199073</v>
      </c>
      <c r="LYC12">
        <v>10.795265968645253</v>
      </c>
      <c r="LYD12">
        <v>7.0941838319486124</v>
      </c>
      <c r="LYE12">
        <v>8.6756173464073072</v>
      </c>
      <c r="LYF12">
        <v>9.6297562221006956</v>
      </c>
      <c r="LYG12">
        <v>9.6327364118769765</v>
      </c>
      <c r="LYH12">
        <v>10.275619386437029</v>
      </c>
      <c r="LYI12">
        <v>10.598844017409647</v>
      </c>
      <c r="LYJ12">
        <v>11.367619744331023</v>
      </c>
      <c r="LYK12">
        <v>12.287578963227133</v>
      </c>
      <c r="LYL12">
        <v>12.90360105723812</v>
      </c>
      <c r="LYM12">
        <v>12.173343318874686</v>
      </c>
      <c r="LYN12">
        <v>12.790022011749898</v>
      </c>
      <c r="LYO12">
        <v>10.953168662394091</v>
      </c>
      <c r="LYP12">
        <v>12.108886654152229</v>
      </c>
      <c r="LYQ12">
        <v>10.555371006528731</v>
      </c>
      <c r="LYR12">
        <v>12.702842792868978</v>
      </c>
      <c r="LYS12">
        <v>13.512522043582067</v>
      </c>
      <c r="LYT12">
        <v>11.464454283026498</v>
      </c>
      <c r="LYU12">
        <v>11.73010581768358</v>
      </c>
      <c r="LYV12">
        <v>11.52144900712301</v>
      </c>
      <c r="LYW12">
        <v>11.397562169793673</v>
      </c>
      <c r="LYX12">
        <v>10.509198501036735</v>
      </c>
      <c r="LYY12">
        <v>9.78767258935477</v>
      </c>
      <c r="LYZ12">
        <v>11.351312401171526</v>
      </c>
      <c r="LZA12">
        <v>9.7726705848162965</v>
      </c>
      <c r="LZB12">
        <v>9.9554193666645006</v>
      </c>
      <c r="LZC12">
        <v>10.455181276047369</v>
      </c>
      <c r="LZD12">
        <v>10.55906640809917</v>
      </c>
      <c r="LZE12">
        <v>11.469352013722528</v>
      </c>
      <c r="LZF12">
        <v>10.619076450435387</v>
      </c>
      <c r="LZG12">
        <v>9.2727302205330489</v>
      </c>
      <c r="LZH12">
        <v>9.2705102200216061</v>
      </c>
      <c r="LZI12">
        <v>8.1115039438900567</v>
      </c>
      <c r="LZJ12">
        <v>6.6072139124098612</v>
      </c>
      <c r="LZK12">
        <v>6.1072263895239303</v>
      </c>
      <c r="LZL12">
        <v>5.2060813002335635</v>
      </c>
      <c r="LZM12">
        <v>4.9542772854147188</v>
      </c>
      <c r="LZN12">
        <v>4.8349169589982921</v>
      </c>
      <c r="LZO12">
        <v>5.5535582906341006</v>
      </c>
      <c r="LZP12">
        <v>7.4194199488410959</v>
      </c>
      <c r="LZQ12">
        <v>6.9100987855636049</v>
      </c>
      <c r="LZR12">
        <v>6.1310982069608144</v>
      </c>
      <c r="LZS12">
        <v>5.4626313139469858</v>
      </c>
      <c r="LZT12">
        <v>3.0076415648527473</v>
      </c>
      <c r="LZU12">
        <v>3.9567714742624958</v>
      </c>
      <c r="LZV12">
        <v>3.2661674068822322</v>
      </c>
      <c r="LZW12">
        <v>3.6120984183417022</v>
      </c>
      <c r="LZX12">
        <v>4.1839340556434763</v>
      </c>
      <c r="LZY12">
        <v>3.9195197889494011</v>
      </c>
      <c r="LZZ12">
        <v>4.6170797334798408</v>
      </c>
      <c r="MAA12">
        <v>4.5689790189680934</v>
      </c>
      <c r="MAB12">
        <v>2.3718598921368539</v>
      </c>
      <c r="MAC12">
        <v>4.0966371391623397</v>
      </c>
      <c r="MAD12">
        <v>4.290225162758361</v>
      </c>
      <c r="MAE12">
        <v>5.9794638381717959</v>
      </c>
      <c r="MAF12">
        <v>5.3793575314593909</v>
      </c>
      <c r="MAG12">
        <v>6.3025991727990913</v>
      </c>
      <c r="MAH12">
        <v>7.999870060099056</v>
      </c>
      <c r="MAI12">
        <v>9.0767715114743623</v>
      </c>
      <c r="MAJ12">
        <v>9.2703312340199773</v>
      </c>
      <c r="MAK12">
        <v>8.8539602839337022</v>
      </c>
      <c r="MAL12">
        <v>8.8488666709436075</v>
      </c>
      <c r="MAM12">
        <v>10.446263051153437</v>
      </c>
      <c r="MAN12">
        <v>10.058081443297851</v>
      </c>
      <c r="MAO12">
        <v>11.067064862838379</v>
      </c>
      <c r="MAP12">
        <v>11.432162321843862</v>
      </c>
      <c r="MAQ12">
        <v>7.3725120432663971</v>
      </c>
      <c r="MAR12">
        <v>7.5461283275963069</v>
      </c>
      <c r="MAS12">
        <v>7.1943650394514407</v>
      </c>
      <c r="MAT12">
        <v>7.0843233033810975</v>
      </c>
      <c r="MAU12">
        <v>6.474761141673298</v>
      </c>
      <c r="MAV12">
        <v>4.7294192131830641</v>
      </c>
      <c r="MAW12">
        <v>4.5398376591565466</v>
      </c>
      <c r="MAX12">
        <v>2.6653913735572132</v>
      </c>
      <c r="MAY12">
        <v>2.3884786938906473</v>
      </c>
      <c r="MAZ12">
        <v>3.6195172669722524</v>
      </c>
      <c r="MBA12">
        <v>3.5179207432647672</v>
      </c>
      <c r="MBB12">
        <v>2.7502949524478026</v>
      </c>
      <c r="MBC12">
        <v>2.3992833481424896</v>
      </c>
      <c r="MBD12">
        <v>4.7775724195325893</v>
      </c>
      <c r="MBE12">
        <v>3.12204500480766</v>
      </c>
      <c r="MBF12">
        <v>2.2557330085637659</v>
      </c>
      <c r="MBG12">
        <v>1.3367683709511766</v>
      </c>
      <c r="MBH12">
        <v>1.8498771834856598</v>
      </c>
      <c r="MBI12">
        <v>2.5006021838835295</v>
      </c>
      <c r="MBJ12">
        <v>2.8635731430731539</v>
      </c>
      <c r="MBK12">
        <v>3.4607363590730529</v>
      </c>
      <c r="MBL12">
        <v>1.9410551869914343</v>
      </c>
      <c r="MBM12">
        <v>1.8148389748603222E-2</v>
      </c>
      <c r="MBN12">
        <v>1.1514023894142156</v>
      </c>
      <c r="MBO12">
        <v>0.21530390599946259</v>
      </c>
      <c r="MBP12">
        <v>0.52923591774197121</v>
      </c>
      <c r="MBQ12">
        <v>0.10917969430920493</v>
      </c>
      <c r="MBR12">
        <v>0.2395249111141311</v>
      </c>
      <c r="MBS12">
        <v>0.48689575724893075</v>
      </c>
      <c r="MBT12">
        <v>0.18017557127677719</v>
      </c>
      <c r="MBU12">
        <v>1.2955764564176206</v>
      </c>
      <c r="MBV12">
        <v>0.84446561727236258</v>
      </c>
      <c r="MBW12">
        <v>1.2791594145310228</v>
      </c>
      <c r="MBX12">
        <v>1.0372487643198838</v>
      </c>
      <c r="MBY12">
        <v>0.11611346987774596</v>
      </c>
      <c r="MBZ12">
        <v>2.0967609652016108</v>
      </c>
      <c r="MCA12">
        <v>1.9169228008559003</v>
      </c>
      <c r="MCB12">
        <v>2.6974559751579363</v>
      </c>
      <c r="MCC12">
        <v>2.6660364958297578</v>
      </c>
      <c r="MCD12">
        <v>4.1952986867036088</v>
      </c>
      <c r="MCE12">
        <v>5.3181908418828243</v>
      </c>
      <c r="MCF12">
        <v>5.3629601685533999</v>
      </c>
      <c r="MCG12">
        <v>5.3866374443750829</v>
      </c>
      <c r="MCH12">
        <v>5.3700242837021506</v>
      </c>
      <c r="MCI12">
        <v>6.4961414801273349</v>
      </c>
      <c r="MCJ12">
        <v>5.36710575919642</v>
      </c>
      <c r="MCK12">
        <v>8.5116560206206486</v>
      </c>
      <c r="MCL12">
        <v>8.6109524225066707</v>
      </c>
      <c r="MCM12">
        <v>8.2960502508249192</v>
      </c>
      <c r="MCN12">
        <v>8.6321719024108461</v>
      </c>
      <c r="MCO12">
        <v>7.9417219228489557</v>
      </c>
      <c r="MCP12">
        <v>6.5310921571981453</v>
      </c>
      <c r="MCQ12">
        <v>6.8403743594171829</v>
      </c>
      <c r="MCR12">
        <v>7.1308372079765832</v>
      </c>
      <c r="MCS12">
        <v>7.3550926375701238</v>
      </c>
      <c r="MCT12">
        <v>8.3998320760692877</v>
      </c>
      <c r="MCU12">
        <v>9.7631803198219131</v>
      </c>
      <c r="MCV12">
        <v>9.9813784767429752</v>
      </c>
      <c r="MCW12">
        <v>9.0625763706975704</v>
      </c>
      <c r="MCX12">
        <v>9.3763854575008736</v>
      </c>
      <c r="MCY12">
        <v>8.5165940327078715</v>
      </c>
      <c r="MCZ12">
        <v>9.540469768913681</v>
      </c>
      <c r="MDA12">
        <v>11.199685190180389</v>
      </c>
      <c r="MDB12">
        <v>10.05696361466471</v>
      </c>
      <c r="MDC12">
        <v>9.6443937914900744</v>
      </c>
      <c r="MDD12">
        <v>9.4512790979915735</v>
      </c>
      <c r="MDE12">
        <v>10.614646776952213</v>
      </c>
      <c r="MDF12">
        <v>11.57460570132389</v>
      </c>
      <c r="MDG12">
        <v>12.574508808938845</v>
      </c>
      <c r="MDH12">
        <v>11.189414310414577</v>
      </c>
      <c r="MDI12">
        <v>14.746514390861194</v>
      </c>
      <c r="MDJ12">
        <v>14.316122179847298</v>
      </c>
      <c r="MDK12">
        <v>14.200405209807286</v>
      </c>
      <c r="MDL12">
        <v>17.069676143526522</v>
      </c>
      <c r="MDM12">
        <v>14.180557067229529</v>
      </c>
      <c r="MDN12">
        <v>14.316614788094739</v>
      </c>
      <c r="MDO12">
        <v>18.122251794053227</v>
      </c>
      <c r="MDP12">
        <v>17.465086541777055</v>
      </c>
      <c r="MDQ12">
        <v>15.946869922419864</v>
      </c>
      <c r="MDR12">
        <v>13.901142727660044</v>
      </c>
      <c r="MDS12">
        <v>15.03118697176069</v>
      </c>
      <c r="MDT12">
        <v>13.264497550640954</v>
      </c>
      <c r="MDU12">
        <v>13.061581560539707</v>
      </c>
      <c r="MDV12">
        <v>11.483413575884697</v>
      </c>
      <c r="MDW12">
        <v>11.976439913298236</v>
      </c>
      <c r="MDX12">
        <v>10.399033005429374</v>
      </c>
      <c r="MDY12">
        <v>9.4976262443797168</v>
      </c>
      <c r="MDZ12">
        <v>10.707857672445243</v>
      </c>
      <c r="MEA12">
        <v>11.515039327983686</v>
      </c>
      <c r="MEB12">
        <v>11.56520904122408</v>
      </c>
      <c r="MEC12">
        <v>12.063451807827732</v>
      </c>
      <c r="MED12">
        <v>12.136592722928981</v>
      </c>
      <c r="MEE12">
        <v>13.183456240827581</v>
      </c>
      <c r="MEF12">
        <v>12.085305628943388</v>
      </c>
      <c r="MEG12">
        <v>11.732384390219522</v>
      </c>
      <c r="MEH12">
        <v>9.4240442830414395</v>
      </c>
      <c r="MEI12">
        <v>8.3935554596573638</v>
      </c>
      <c r="MEJ12">
        <v>8.1980027062836598</v>
      </c>
      <c r="MEK12">
        <v>9.2099386658501317</v>
      </c>
      <c r="MEL12">
        <v>9.6391480198126374</v>
      </c>
      <c r="MEM12">
        <v>8.846915414542309</v>
      </c>
      <c r="MEN12">
        <v>8.6010351756594901</v>
      </c>
      <c r="MEO12">
        <v>9.2552247878902563</v>
      </c>
      <c r="MEP12">
        <v>9.3906694601209892</v>
      </c>
      <c r="MEQ12">
        <v>7.2149727184605581</v>
      </c>
      <c r="MER12">
        <v>6.9979733537784341</v>
      </c>
      <c r="MES12">
        <v>8.3870572666965018</v>
      </c>
      <c r="MET12">
        <v>5.4828613444224175</v>
      </c>
      <c r="MEU12">
        <v>6.029103296023095</v>
      </c>
      <c r="MEV12">
        <v>6.9640474424395507</v>
      </c>
      <c r="MEW12">
        <v>6.8528445094798371</v>
      </c>
      <c r="MEX12">
        <v>4.8931939577469166</v>
      </c>
      <c r="MEY12">
        <v>5.2035802595273708</v>
      </c>
      <c r="MEZ12">
        <v>5.758237155736424</v>
      </c>
      <c r="MFA12">
        <v>7.3970640939260193</v>
      </c>
      <c r="MFB12">
        <v>7.7675124690231314</v>
      </c>
      <c r="MFC12">
        <v>3.2787987036026607</v>
      </c>
      <c r="MFD12">
        <v>3.7415704798349907</v>
      </c>
      <c r="MFE12">
        <v>1.2471671537914517</v>
      </c>
      <c r="MFF12">
        <v>2.5250808820856037</v>
      </c>
      <c r="MFG12">
        <v>2.876734005900289</v>
      </c>
      <c r="MFH12">
        <v>3.1436467315943446</v>
      </c>
      <c r="MFI12">
        <v>3.3504076205790625</v>
      </c>
      <c r="MFJ12">
        <v>6.4614708117478585</v>
      </c>
      <c r="MFK12">
        <v>3.8234855525461171</v>
      </c>
      <c r="MFL12">
        <v>2.6686939899209392</v>
      </c>
      <c r="MFM12">
        <v>1.6780564354794478</v>
      </c>
      <c r="MFN12">
        <v>0.82229608583656955</v>
      </c>
      <c r="MFO12">
        <v>0.85969616487818712</v>
      </c>
      <c r="MFP12">
        <v>2.3100950892894616</v>
      </c>
      <c r="MFQ12">
        <v>5.3729323687020951</v>
      </c>
      <c r="MFR12">
        <v>6.1099349586729659</v>
      </c>
      <c r="MFS12">
        <v>5.9616024651895714</v>
      </c>
      <c r="MFT12">
        <v>5.1938353789137182</v>
      </c>
      <c r="MFU12">
        <v>5.9473492340384837</v>
      </c>
      <c r="MFV12">
        <v>6.4726726315057022</v>
      </c>
      <c r="MFW12">
        <v>5.120135521836346</v>
      </c>
      <c r="MFX12">
        <v>5.5868441173679457</v>
      </c>
      <c r="MFY12">
        <v>11.040187955442889</v>
      </c>
      <c r="MFZ12">
        <v>13.055535123301524</v>
      </c>
      <c r="MGA12">
        <v>14.046483845755574</v>
      </c>
      <c r="MGB12">
        <v>16.843136410619991</v>
      </c>
      <c r="MGC12">
        <v>18.808464583958994</v>
      </c>
      <c r="MGD12">
        <v>19.78392437898583</v>
      </c>
      <c r="MGE12">
        <v>18.092128649010192</v>
      </c>
      <c r="MGF12">
        <v>16.44167656083664</v>
      </c>
      <c r="MGG12">
        <v>18.74385604355848</v>
      </c>
      <c r="MGH12">
        <v>16.97263092295907</v>
      </c>
      <c r="MGI12">
        <v>16.039237809924089</v>
      </c>
      <c r="MGJ12">
        <v>16.42095256992252</v>
      </c>
      <c r="MGK12">
        <v>15.607421921242349</v>
      </c>
      <c r="MGL12">
        <v>15.876760376460879</v>
      </c>
      <c r="MGM12">
        <v>16.534869510498538</v>
      </c>
      <c r="MGN12">
        <v>17.709216687890148</v>
      </c>
      <c r="MGO12">
        <v>17.960834660898399</v>
      </c>
      <c r="MGP12">
        <v>14.107028976746733</v>
      </c>
      <c r="MGQ12">
        <v>13.58354026098641</v>
      </c>
      <c r="MGR12">
        <v>16.34200240910468</v>
      </c>
      <c r="MGS12">
        <v>15.573042195694143</v>
      </c>
      <c r="MGT12">
        <v>15.33947211886516</v>
      </c>
      <c r="MGU12">
        <v>15.710325360068964</v>
      </c>
      <c r="MGV12">
        <v>16.124409565107271</v>
      </c>
      <c r="MGW12">
        <v>15.971245999768144</v>
      </c>
      <c r="MGX12">
        <v>15.816098736497224</v>
      </c>
      <c r="MGY12">
        <v>14.50516383613467</v>
      </c>
      <c r="MGZ12">
        <v>13.976905529096257</v>
      </c>
      <c r="MHA12">
        <v>13.179163433424037</v>
      </c>
      <c r="MHB12">
        <v>11.419876231610033</v>
      </c>
      <c r="MHC12">
        <v>11.215315036717584</v>
      </c>
      <c r="MHD12">
        <v>11.115588863705852</v>
      </c>
      <c r="MHE12">
        <v>11.677954824919652</v>
      </c>
      <c r="MHF12">
        <v>13.512677830764005</v>
      </c>
      <c r="MHG12">
        <v>13.689483939855563</v>
      </c>
      <c r="MHH12">
        <v>13.707906608995472</v>
      </c>
      <c r="MHI12">
        <v>12.789026465472489</v>
      </c>
      <c r="MHJ12">
        <v>10.746160148950366</v>
      </c>
      <c r="MHK12">
        <v>13.17797085454913</v>
      </c>
      <c r="MHL12">
        <v>15.255190020838199</v>
      </c>
      <c r="MHM12">
        <v>15.187819221151585</v>
      </c>
      <c r="MHN12">
        <v>15.087493081255161</v>
      </c>
      <c r="MHO12">
        <v>14.176030898794124</v>
      </c>
      <c r="MHP12">
        <v>13.395806574289963</v>
      </c>
      <c r="MHQ12">
        <v>12.799823502984509</v>
      </c>
      <c r="MHR12">
        <v>12.207471954128778</v>
      </c>
      <c r="MHS12">
        <v>14.543587148687948</v>
      </c>
      <c r="MHT12">
        <v>13.132129689254725</v>
      </c>
      <c r="MHU12">
        <v>11.588400193182679</v>
      </c>
      <c r="MHV12">
        <v>10.866600787830976</v>
      </c>
      <c r="MHW12">
        <v>9.6196836049348349</v>
      </c>
      <c r="MHX12">
        <v>10.356239158476455</v>
      </c>
      <c r="MHY12">
        <v>13.41343050316209</v>
      </c>
      <c r="MHZ12">
        <v>13.504199875425911</v>
      </c>
      <c r="MIA12">
        <v>12.904719009915425</v>
      </c>
      <c r="MIB12">
        <v>13.81029710072653</v>
      </c>
      <c r="MIC12">
        <v>16.293897182911678</v>
      </c>
      <c r="MID12">
        <v>15.88139730923649</v>
      </c>
      <c r="MIE12">
        <v>16.270989523723983</v>
      </c>
      <c r="MIF12">
        <v>15.97283876531219</v>
      </c>
      <c r="MIG12">
        <v>15.6832209039585</v>
      </c>
      <c r="MIH12">
        <v>16.501192268162413</v>
      </c>
      <c r="MII12">
        <v>16.248977640303565</v>
      </c>
      <c r="MIJ12">
        <v>14.683099358726395</v>
      </c>
      <c r="MIK12">
        <v>15.442096869021043</v>
      </c>
      <c r="MIL12">
        <v>16.133694954476596</v>
      </c>
      <c r="MIM12">
        <v>17.791808537735051</v>
      </c>
      <c r="MIN12">
        <v>10.647735853555787</v>
      </c>
      <c r="MIO12">
        <v>11.726290336368038</v>
      </c>
      <c r="MIP12">
        <v>10.297189893681207</v>
      </c>
      <c r="MIQ12">
        <v>9.2240215954079758</v>
      </c>
      <c r="MIR12">
        <v>6.8677748264090042</v>
      </c>
      <c r="MIS12">
        <v>6.51110256679749</v>
      </c>
      <c r="MIT12">
        <v>6.5796159228520992</v>
      </c>
      <c r="MIU12">
        <v>7.6001376291987981</v>
      </c>
      <c r="MIV12">
        <v>3.8617940362419176</v>
      </c>
      <c r="MIW12">
        <v>3.3438120826976956</v>
      </c>
      <c r="MIX12">
        <v>2.0571255311333516</v>
      </c>
      <c r="MIY12">
        <v>0.82276370150248113</v>
      </c>
      <c r="MIZ12">
        <v>2.2299730892173102</v>
      </c>
      <c r="MJA12">
        <v>3.145989949003706</v>
      </c>
      <c r="MJB12">
        <v>5.7474295986121433</v>
      </c>
      <c r="MJC12">
        <v>6.6538316059086355</v>
      </c>
      <c r="MJD12">
        <v>6.7313512647797324</v>
      </c>
      <c r="MJE12">
        <v>6.6923422313284391</v>
      </c>
      <c r="MJF12">
        <v>6.1861242829781986</v>
      </c>
      <c r="MJG12">
        <v>5.8083468083223124</v>
      </c>
      <c r="MJH12">
        <v>2.593314143779935</v>
      </c>
      <c r="MJI12">
        <v>2.3366206704704382</v>
      </c>
      <c r="MJJ12">
        <v>2.0666408656434214</v>
      </c>
      <c r="MJK12">
        <v>2.6870048397395294</v>
      </c>
      <c r="MJL12">
        <v>2.7287743225442682</v>
      </c>
      <c r="MJM12">
        <v>3.3831105910994665</v>
      </c>
      <c r="MJN12">
        <v>4.1747994579163787</v>
      </c>
      <c r="MJO12">
        <v>3.8286220939662599</v>
      </c>
      <c r="MJP12">
        <v>4.4735887826500402</v>
      </c>
      <c r="MJQ12">
        <v>4.1583657232331461</v>
      </c>
      <c r="MJR12">
        <v>4.6642822222274845</v>
      </c>
      <c r="MJS12">
        <v>3.3803901335886621</v>
      </c>
      <c r="MJT12">
        <v>3.4772234198426304</v>
      </c>
      <c r="MJU12">
        <v>3.9231356556865649</v>
      </c>
      <c r="MJV12">
        <v>3.9944108317540667</v>
      </c>
      <c r="MJW12">
        <v>3.8544717685326759</v>
      </c>
      <c r="MJX12">
        <v>4.0480223861432023</v>
      </c>
      <c r="MJY12">
        <v>1.8404018134478974</v>
      </c>
      <c r="MJZ12">
        <v>5.2115466818504501</v>
      </c>
      <c r="MKA12">
        <v>4.9796376889298699</v>
      </c>
      <c r="MKB12">
        <v>6.1143943495662825</v>
      </c>
      <c r="MKC12">
        <v>6.2905618282493379</v>
      </c>
      <c r="MKD12">
        <v>6.0595666753142723</v>
      </c>
      <c r="MKE12">
        <v>6.0748016470679431</v>
      </c>
      <c r="MKF12">
        <v>7.1571505488409457</v>
      </c>
      <c r="MKG12">
        <v>7.0197831721307011</v>
      </c>
      <c r="MKH12">
        <v>5.9252918241654697</v>
      </c>
      <c r="MKI12">
        <v>7.016544781250559</v>
      </c>
      <c r="MKJ12">
        <v>6.323106341977109</v>
      </c>
      <c r="MKK12">
        <v>7.046858827545293</v>
      </c>
      <c r="MKL12">
        <v>6.8330614912847523</v>
      </c>
      <c r="MKM12">
        <v>6.5485043344178848</v>
      </c>
      <c r="MKN12">
        <v>6.4654501939439797</v>
      </c>
      <c r="MKO12">
        <v>5.8091828410269954</v>
      </c>
      <c r="MKP12">
        <v>3.9588080441371858</v>
      </c>
      <c r="MKQ12">
        <v>2.6274952573494375</v>
      </c>
      <c r="MKR12">
        <v>0.35419363521941705</v>
      </c>
      <c r="MKS12">
        <v>0.72548594471663819</v>
      </c>
      <c r="MKT12">
        <v>0.86424198146596609</v>
      </c>
      <c r="MKU12">
        <v>7.57259113015607E-5</v>
      </c>
      <c r="MKV12">
        <v>0.6587572342268686</v>
      </c>
      <c r="MKW12">
        <v>0.25801410833264526</v>
      </c>
      <c r="MKX12">
        <v>0.66892897544857988</v>
      </c>
      <c r="MKY12">
        <v>0.36043926749152888</v>
      </c>
      <c r="MKZ12">
        <v>0.49496033878676826</v>
      </c>
      <c r="MLA12">
        <v>2.262882982748124</v>
      </c>
      <c r="MLB12">
        <v>1.2126836151965108</v>
      </c>
      <c r="MLC12">
        <v>0.25437566891196184</v>
      </c>
      <c r="MLD12">
        <v>0.46226919583568815</v>
      </c>
      <c r="MLE12">
        <v>1.5138820027987094</v>
      </c>
      <c r="MLF12">
        <v>4.605215478604805</v>
      </c>
      <c r="MLG12">
        <v>4.6906578108264512</v>
      </c>
      <c r="MLH12">
        <v>5.4330962745771103</v>
      </c>
      <c r="MLI12">
        <v>6.5378468875715043</v>
      </c>
      <c r="MLJ12">
        <v>6.6453396922133834</v>
      </c>
      <c r="MLK12">
        <v>4.2360367753062746</v>
      </c>
      <c r="MLL12">
        <v>3.56217960396134</v>
      </c>
      <c r="MLM12">
        <v>2.9712101965378679</v>
      </c>
      <c r="MLN12">
        <v>3.8638267039495986</v>
      </c>
      <c r="MLO12">
        <v>4.4908890662463818</v>
      </c>
      <c r="MLP12">
        <v>1.2228750615395256</v>
      </c>
      <c r="MLQ12">
        <v>1.0356042943349166</v>
      </c>
      <c r="MLR12">
        <v>1.9304255873121292</v>
      </c>
      <c r="MLS12">
        <v>3.2618969264458428</v>
      </c>
      <c r="MLT12">
        <v>3.2632857368116674</v>
      </c>
      <c r="MLU12">
        <v>3.7469078050344251</v>
      </c>
      <c r="MLV12">
        <v>3.864171896748303</v>
      </c>
      <c r="MLW12">
        <v>6.3473607011146669</v>
      </c>
      <c r="MLX12">
        <v>7.3313263937070587</v>
      </c>
      <c r="MLY12">
        <v>8.0605588876296679</v>
      </c>
      <c r="MLZ12">
        <v>8.3004252392420312</v>
      </c>
      <c r="MMA12">
        <v>5.4682296465834952</v>
      </c>
      <c r="MMB12">
        <v>5.4718388997971488</v>
      </c>
      <c r="MMC12">
        <v>5.6249526483752561</v>
      </c>
      <c r="MMD12">
        <v>5.2875344275507814</v>
      </c>
      <c r="MME12">
        <v>6.7755865083527169</v>
      </c>
      <c r="MMF12">
        <v>6.6575880122127273</v>
      </c>
      <c r="MMG12">
        <v>8.6620056328174542</v>
      </c>
      <c r="MMH12">
        <v>7.3675045082600263</v>
      </c>
      <c r="MMI12">
        <v>6.0280864527339872</v>
      </c>
      <c r="MMJ12">
        <v>5.0515467391069251</v>
      </c>
      <c r="MMK12">
        <v>1.9598832342981041</v>
      </c>
      <c r="MML12">
        <v>1.3849458458316803</v>
      </c>
      <c r="MMM12">
        <v>0.58191205984257977</v>
      </c>
      <c r="MMN12">
        <v>8.6467428358446341E-2</v>
      </c>
      <c r="MMO12">
        <v>0.10142818328495196</v>
      </c>
      <c r="MMP12">
        <v>0.87319861536343524</v>
      </c>
      <c r="MMQ12">
        <v>1.3051572900385509</v>
      </c>
      <c r="MMR12">
        <v>5.7430575297785253</v>
      </c>
      <c r="MMS12">
        <v>3.4529587474280561</v>
      </c>
      <c r="MMT12">
        <v>2.937652594078827</v>
      </c>
      <c r="MMU12">
        <v>0.40533001690346282</v>
      </c>
      <c r="MMV12">
        <v>0.10772439288848545</v>
      </c>
      <c r="MMW12">
        <v>4.8483078438948723E-2</v>
      </c>
      <c r="MMX12">
        <v>3.3750622684237896E-2</v>
      </c>
      <c r="MMY12">
        <v>3.6897186220812728E-2</v>
      </c>
      <c r="MMZ12">
        <v>0.61189337535870436</v>
      </c>
      <c r="MNA12">
        <v>1.4595118947145238</v>
      </c>
      <c r="MNB12">
        <v>1.7727355511597125</v>
      </c>
      <c r="MNC12">
        <v>2.0308990871926653</v>
      </c>
      <c r="MND12">
        <v>0.35843044613102393</v>
      </c>
      <c r="MNE12">
        <v>0.67978161469727638</v>
      </c>
      <c r="MNF12">
        <v>1.691090378757508</v>
      </c>
      <c r="MNG12">
        <v>0.94139496495154162</v>
      </c>
      <c r="MNH12">
        <v>0.67942885551747167</v>
      </c>
      <c r="MNI12">
        <v>1.4819972558034351</v>
      </c>
      <c r="MNJ12">
        <v>1.5975364985097258</v>
      </c>
      <c r="MNK12">
        <v>9.6772075958142523E-3</v>
      </c>
      <c r="MNL12">
        <v>0.76558072334046301</v>
      </c>
      <c r="MNM12">
        <v>0.60263884708183468</v>
      </c>
      <c r="MNN12">
        <v>1.1960854344742984</v>
      </c>
      <c r="MNO12">
        <v>2.8146232421786408</v>
      </c>
      <c r="MNP12">
        <v>2.1888201171568653</v>
      </c>
      <c r="MNQ12">
        <v>2.4985832079601096</v>
      </c>
      <c r="MNR12">
        <v>0.26429499653750099</v>
      </c>
      <c r="MNS12">
        <v>1.5054776556717115</v>
      </c>
      <c r="MNT12">
        <v>1.4975428718262265</v>
      </c>
      <c r="MNU12">
        <v>1.1444623458864953</v>
      </c>
      <c r="MNV12">
        <v>0.233779171061542</v>
      </c>
      <c r="MNW12">
        <v>0.28276709375313658</v>
      </c>
      <c r="MNX12">
        <v>4.4950398072614917E-2</v>
      </c>
      <c r="MNY12">
        <v>0.79024707453936571</v>
      </c>
      <c r="MNZ12">
        <v>1.5344232340685267</v>
      </c>
      <c r="MOA12">
        <v>5.9966056242756167</v>
      </c>
      <c r="MOB12">
        <v>6.0837065166906541</v>
      </c>
      <c r="MOC12">
        <v>5.0973676486355544</v>
      </c>
      <c r="MOD12">
        <v>5.3939898981207079</v>
      </c>
      <c r="MOE12">
        <v>6.7454768411571422</v>
      </c>
      <c r="MOF12">
        <v>6.1876024490902637</v>
      </c>
      <c r="MOG12">
        <v>7.1895972347829229</v>
      </c>
      <c r="MOH12">
        <v>7.7656468016721192</v>
      </c>
      <c r="MOI12">
        <v>11.637202768730276</v>
      </c>
      <c r="MOJ12">
        <v>11.626165354418845</v>
      </c>
      <c r="MOK12">
        <v>9.7820864344867005</v>
      </c>
      <c r="MOL12">
        <v>9.9445749112492194</v>
      </c>
      <c r="MOM12">
        <v>7.0087764508480177</v>
      </c>
      <c r="MON12">
        <v>7.3823061160674115</v>
      </c>
      <c r="MOO12">
        <v>7.7804707513150788</v>
      </c>
      <c r="MOP12">
        <v>6.6896782555540995</v>
      </c>
      <c r="MOQ12">
        <v>4.179504750041815</v>
      </c>
      <c r="MOR12">
        <v>4.1699842716825515</v>
      </c>
      <c r="MOS12">
        <v>5.6350457947810355</v>
      </c>
      <c r="MOT12">
        <v>3.5718498373262264</v>
      </c>
      <c r="MOU12">
        <v>4.5342646145672916</v>
      </c>
      <c r="MOV12">
        <v>4.3907450717360916</v>
      </c>
      <c r="MOW12">
        <v>2.1336880090075283</v>
      </c>
      <c r="MOX12">
        <v>1.4036235537641915</v>
      </c>
      <c r="MOY12">
        <v>0.60244429250087705</v>
      </c>
      <c r="MOZ12">
        <v>2.2848096599009295</v>
      </c>
      <c r="MPA12">
        <v>0.16701175155139936</v>
      </c>
      <c r="MPB12">
        <v>0.5772160107298987</v>
      </c>
      <c r="MPC12">
        <v>0.91227940322096401</v>
      </c>
      <c r="MPD12">
        <v>3.2884195958104101E-2</v>
      </c>
      <c r="MPE12">
        <v>2.3605936283311166</v>
      </c>
      <c r="MPF12">
        <v>4.002220931735792</v>
      </c>
      <c r="MPG12">
        <v>5.3037672962746001</v>
      </c>
      <c r="MPH12">
        <v>4.985686085992711</v>
      </c>
      <c r="MPI12">
        <v>5.2145161156404356</v>
      </c>
      <c r="MPJ12">
        <v>4.1542937397152855</v>
      </c>
      <c r="MPK12">
        <v>3.0039186756439449</v>
      </c>
      <c r="MPL12">
        <v>1.8327081223396817</v>
      </c>
      <c r="MPM12">
        <v>2.5879781568582985</v>
      </c>
      <c r="MPN12">
        <v>3.4063315987241367</v>
      </c>
      <c r="MPO12">
        <v>2.2297574061722116</v>
      </c>
      <c r="MPP12">
        <v>2.0818323855019116</v>
      </c>
      <c r="MPQ12">
        <v>3.7128640199643996</v>
      </c>
      <c r="MPR12">
        <v>3.5154096102687618</v>
      </c>
      <c r="MPS12">
        <v>2.8472066736285342</v>
      </c>
      <c r="MPT12">
        <v>1.6949173084176437</v>
      </c>
      <c r="MPU12">
        <v>3.7657418100698123</v>
      </c>
      <c r="MPV12">
        <v>2.4121159826136136</v>
      </c>
      <c r="MPW12">
        <v>4.0320754760941782</v>
      </c>
      <c r="MPX12">
        <v>3.6828253059902636</v>
      </c>
      <c r="MPY12">
        <v>2.8432730939712201</v>
      </c>
      <c r="MPZ12">
        <v>2.7939078493582201</v>
      </c>
      <c r="MQA12">
        <v>3.3832691476982291</v>
      </c>
      <c r="MQB12">
        <v>2.5764754515366803</v>
      </c>
      <c r="MQC12">
        <v>1.1207990001821599</v>
      </c>
      <c r="MQD12">
        <v>1.1736953369745606</v>
      </c>
      <c r="MQE12">
        <v>2.4530482845821098</v>
      </c>
      <c r="MQF12">
        <v>2.0311235426688654</v>
      </c>
      <c r="MQG12">
        <v>1.3225689050887013</v>
      </c>
      <c r="MQH12">
        <v>0.68282763987008366</v>
      </c>
      <c r="MQI12">
        <v>0.47658163494634209</v>
      </c>
      <c r="MQJ12">
        <v>1.6838920303816849</v>
      </c>
      <c r="MQK12">
        <v>4.3809570176872512</v>
      </c>
      <c r="MQL12">
        <v>5.3427229693188565</v>
      </c>
      <c r="MQM12">
        <v>6.528730519436067</v>
      </c>
      <c r="MQN12">
        <v>6.8524797274421871</v>
      </c>
      <c r="MQO12">
        <v>6.0542056323811266</v>
      </c>
      <c r="MQP12">
        <v>5.7067434474793117</v>
      </c>
      <c r="MQQ12">
        <v>6.1286014810921188</v>
      </c>
      <c r="MQR12">
        <v>5.5475979817110783</v>
      </c>
      <c r="MQS12">
        <v>4.0969730915585387</v>
      </c>
      <c r="MQT12">
        <v>4.3874684064794565</v>
      </c>
      <c r="MQU12">
        <v>3.4338743657390296</v>
      </c>
      <c r="MQV12">
        <v>3.8982889793805953</v>
      </c>
      <c r="MQW12">
        <v>6.6231837462473777</v>
      </c>
      <c r="MQX12">
        <v>6.6698462923577608</v>
      </c>
      <c r="MQY12">
        <v>6.9883634788766358</v>
      </c>
      <c r="MQZ12">
        <v>8.8905054742281209</v>
      </c>
      <c r="MRA12">
        <v>9.2842582567354839</v>
      </c>
      <c r="MRB12">
        <v>8.8683242380029697</v>
      </c>
      <c r="MRC12">
        <v>9.0981510695055476</v>
      </c>
      <c r="MRD12">
        <v>10.782643304291923</v>
      </c>
      <c r="MRE12">
        <v>11.776222162934573</v>
      </c>
      <c r="MRF12">
        <v>10.436890166045487</v>
      </c>
      <c r="MRG12">
        <v>8.5444804367543838</v>
      </c>
      <c r="MRH12">
        <v>7.4002107638752932</v>
      </c>
      <c r="MRI12">
        <v>7.5434337100832636</v>
      </c>
      <c r="MRJ12">
        <v>5.2799556025038328</v>
      </c>
      <c r="MRK12">
        <v>5.2321353545794409</v>
      </c>
      <c r="MRL12">
        <v>5.2870788940435887</v>
      </c>
      <c r="MRM12">
        <v>3.8691551987249113</v>
      </c>
      <c r="MRN12">
        <v>2.6723836518540338</v>
      </c>
      <c r="MRO12">
        <v>0.64586890203099756</v>
      </c>
      <c r="MRP12">
        <v>0.23773120181795093</v>
      </c>
      <c r="MRQ12">
        <v>0.86271422217032523</v>
      </c>
      <c r="MRR12">
        <v>0.93926997353810293</v>
      </c>
      <c r="MRS12">
        <v>1.0756306592593319</v>
      </c>
      <c r="MRT12">
        <v>1.9348007790267729</v>
      </c>
      <c r="MRU12">
        <v>0.98351251097847125</v>
      </c>
      <c r="MRV12">
        <v>4.5552665345458081</v>
      </c>
      <c r="MRW12">
        <v>4.1748287856189563</v>
      </c>
      <c r="MRX12">
        <v>4.3488912880493444</v>
      </c>
      <c r="MRY12">
        <v>5.7300085606857465</v>
      </c>
      <c r="MRZ12">
        <v>6.006049876790712</v>
      </c>
      <c r="MSA12">
        <v>7.0945591389117908</v>
      </c>
      <c r="MSB12">
        <v>5.6457586525466468</v>
      </c>
      <c r="MSC12">
        <v>4.4573840689245117</v>
      </c>
      <c r="MSD12">
        <v>4.427087353722527</v>
      </c>
      <c r="MSE12">
        <v>5.4975987910547701</v>
      </c>
      <c r="MSF12">
        <v>4.9770411808804056</v>
      </c>
      <c r="MSG12">
        <v>4.3139405197362066</v>
      </c>
      <c r="MSH12">
        <v>1.1474075251535396</v>
      </c>
      <c r="MSI12">
        <v>2.4140621010865289</v>
      </c>
      <c r="MSJ12">
        <v>3.8059696271375287</v>
      </c>
      <c r="MSK12">
        <v>5.5805473666459875</v>
      </c>
      <c r="MSL12">
        <v>6.1891134918405442</v>
      </c>
      <c r="MSM12">
        <v>6.7230239968994283</v>
      </c>
      <c r="MSN12">
        <v>7.4385714529053075</v>
      </c>
      <c r="MSO12">
        <v>7.8464717426941206</v>
      </c>
      <c r="MSP12">
        <v>8.3992749006374652</v>
      </c>
      <c r="MSQ12">
        <v>9.6926450720966386</v>
      </c>
      <c r="MSR12">
        <v>7.8266042292270868</v>
      </c>
      <c r="MSS12">
        <v>8.478926225898249</v>
      </c>
      <c r="MST12">
        <v>8.5628760867566598</v>
      </c>
      <c r="MSU12">
        <v>8.3232390330958879</v>
      </c>
      <c r="MSV12">
        <v>7.404314936056835</v>
      </c>
      <c r="MSW12">
        <v>7.4693736631852516</v>
      </c>
      <c r="MSX12">
        <v>6.4353344880873919</v>
      </c>
      <c r="MSY12">
        <v>6.3807796339260676</v>
      </c>
      <c r="MSZ12">
        <v>2.6112934548582416</v>
      </c>
      <c r="MTA12">
        <v>3.0498602922580176</v>
      </c>
      <c r="MTB12">
        <v>1.2359029897579603</v>
      </c>
      <c r="MTC12">
        <v>2.0857555847996991</v>
      </c>
      <c r="MTD12">
        <v>1.2455668845304899</v>
      </c>
      <c r="MTE12">
        <v>3.5593510176368</v>
      </c>
      <c r="MTF12">
        <v>0.91772811405644461</v>
      </c>
      <c r="MTG12">
        <v>0.11340331497012812</v>
      </c>
      <c r="MTH12">
        <v>0.23692180617399572</v>
      </c>
      <c r="MTI12">
        <v>1.1750866156071424</v>
      </c>
      <c r="MTJ12">
        <v>1.841510629561526</v>
      </c>
      <c r="MTK12">
        <v>0.90552851073152851</v>
      </c>
      <c r="MTL12">
        <v>0.24699044566114026</v>
      </c>
      <c r="MTM12">
        <v>1.5622350132380234</v>
      </c>
      <c r="MTN12">
        <v>2.0096786723952391</v>
      </c>
      <c r="MTO12">
        <v>0.92997404361449298</v>
      </c>
      <c r="MTP12">
        <v>0.62365927752034622</v>
      </c>
      <c r="MTQ12">
        <v>1.1074271876877901</v>
      </c>
      <c r="MTR12">
        <v>0.86645538087759633</v>
      </c>
      <c r="MTS12">
        <v>2.5468019472209562</v>
      </c>
      <c r="MTT12">
        <v>4.4179996037000819</v>
      </c>
      <c r="MTU12">
        <v>3.4233833033595147</v>
      </c>
      <c r="MTV12">
        <v>3.0660299261853652</v>
      </c>
      <c r="MTW12">
        <v>3.3270403271981195</v>
      </c>
      <c r="MTX12">
        <v>2.933156124989182</v>
      </c>
      <c r="MTY12">
        <v>0.6853744673608162</v>
      </c>
      <c r="MTZ12">
        <v>2.5613150277295063</v>
      </c>
      <c r="MUA12">
        <v>2.653513020301034</v>
      </c>
      <c r="MUB12">
        <v>1.3627164979916415</v>
      </c>
      <c r="MUC12">
        <v>2.4208258663329616</v>
      </c>
      <c r="MUD12">
        <v>1.7566319379438937</v>
      </c>
      <c r="MUE12">
        <v>2.0993381974640215</v>
      </c>
      <c r="MUF12">
        <v>0.8566958791379875</v>
      </c>
      <c r="MUG12">
        <v>0.10106252548212069</v>
      </c>
      <c r="MUH12">
        <v>0.78400296141808212</v>
      </c>
      <c r="MUI12">
        <v>1.7140864210141444</v>
      </c>
      <c r="MUJ12">
        <v>6.2189666996055166</v>
      </c>
      <c r="MUK12">
        <v>5.6292507776142884</v>
      </c>
      <c r="MUL12">
        <v>5.9482602787866199</v>
      </c>
      <c r="MUM12">
        <v>4.3697594292661961</v>
      </c>
      <c r="MUN12">
        <v>4.5461726829562394</v>
      </c>
      <c r="MUO12">
        <v>5.4311889242071629</v>
      </c>
      <c r="MUP12">
        <v>5.4938428383175051</v>
      </c>
      <c r="MUQ12">
        <v>6.0549128164238937</v>
      </c>
      <c r="MUR12">
        <v>2.1494814115194458</v>
      </c>
      <c r="MUS12">
        <v>2.3557763724402321</v>
      </c>
      <c r="MUT12">
        <v>2.012113075450543</v>
      </c>
      <c r="MUU12">
        <v>1.7457204285237822</v>
      </c>
      <c r="MUV12">
        <v>0.24877631016715895</v>
      </c>
      <c r="MUW12">
        <v>1.905727657083844</v>
      </c>
      <c r="MUX12">
        <v>1.947495229784181</v>
      </c>
      <c r="MUY12">
        <v>5.6127663276820385</v>
      </c>
      <c r="MUZ12">
        <v>5.4722017631283961</v>
      </c>
      <c r="MVA12">
        <v>4.5120091137105192</v>
      </c>
      <c r="MVB12">
        <v>4.8826482859767566</v>
      </c>
      <c r="MVC12">
        <v>4.3889798036580032</v>
      </c>
      <c r="MVD12">
        <v>10.867741123704036</v>
      </c>
      <c r="MVE12">
        <v>11.625809979099358</v>
      </c>
      <c r="MVF12">
        <v>11.424504175300171</v>
      </c>
      <c r="MVG12">
        <v>9.8318783491831709</v>
      </c>
      <c r="MVH12">
        <v>9.7726104395133007</v>
      </c>
      <c r="MVI12">
        <v>8.8507572983326099</v>
      </c>
      <c r="MVJ12">
        <v>4.9845858509888785</v>
      </c>
      <c r="MVK12">
        <v>5.1426475729003869</v>
      </c>
      <c r="MVL12">
        <v>3.6121671261917072</v>
      </c>
      <c r="MVM12">
        <v>6.7429010459945857</v>
      </c>
      <c r="MVN12">
        <v>6.1288114608396427</v>
      </c>
      <c r="MVO12">
        <v>7.9555127306684881</v>
      </c>
      <c r="MVP12">
        <v>7.8821847186609375</v>
      </c>
      <c r="MVQ12">
        <v>7.4098023543283489</v>
      </c>
      <c r="MVR12">
        <v>7.7160875012814358</v>
      </c>
      <c r="MVS12">
        <v>8.9357202820792736</v>
      </c>
      <c r="MVT12">
        <v>10.596529220250886</v>
      </c>
      <c r="MVU12">
        <v>14.942165733406</v>
      </c>
      <c r="MVV12">
        <v>15.384543317799398</v>
      </c>
      <c r="MVW12">
        <v>15.643457269947248</v>
      </c>
      <c r="MVX12">
        <v>16.878194147684553</v>
      </c>
      <c r="MVY12">
        <v>15.339681327448488</v>
      </c>
      <c r="MVZ12">
        <v>14.917611160712113</v>
      </c>
      <c r="MWA12">
        <v>15.171089841849607</v>
      </c>
      <c r="MWB12">
        <v>15.101749409815966</v>
      </c>
      <c r="MWC12">
        <v>13.551192784691011</v>
      </c>
      <c r="MWD12">
        <v>13.887057704678227</v>
      </c>
      <c r="MWE12">
        <v>13.134875585261398</v>
      </c>
      <c r="MWF12">
        <v>12.979981753933316</v>
      </c>
      <c r="MWG12">
        <v>11.254697501686678</v>
      </c>
      <c r="MWH12">
        <v>10.575781951809404</v>
      </c>
      <c r="MWI12">
        <v>8.5557188513212168</v>
      </c>
      <c r="MWJ12">
        <v>7.2471618252639018</v>
      </c>
      <c r="MWK12">
        <v>6.4030742002050829</v>
      </c>
      <c r="MWL12">
        <v>6.241137023018382</v>
      </c>
      <c r="MWM12">
        <v>8.9358669376197213</v>
      </c>
      <c r="MWN12">
        <v>8.8408449467424362</v>
      </c>
      <c r="MWO12">
        <v>8.103325813794072</v>
      </c>
      <c r="MWP12">
        <v>8.1462322667339322</v>
      </c>
      <c r="MWQ12">
        <v>8.3758894067905203</v>
      </c>
      <c r="MWR12">
        <v>7.0434531851078646</v>
      </c>
      <c r="MWS12">
        <v>5.0265786653835676</v>
      </c>
      <c r="MWT12">
        <v>4.2452636150101171</v>
      </c>
      <c r="MWU12">
        <v>3.8193984779063612</v>
      </c>
      <c r="MWV12">
        <v>3.8536659990750195</v>
      </c>
      <c r="MWW12">
        <v>4.611693956390809</v>
      </c>
      <c r="MWX12">
        <v>4.5882911584703834</v>
      </c>
      <c r="MWY12">
        <v>5.5421195109174732</v>
      </c>
      <c r="MWZ12">
        <v>8.2965182710177032</v>
      </c>
      <c r="MXA12">
        <v>5.8818330044614413</v>
      </c>
      <c r="MXB12">
        <v>5.7778701457191346</v>
      </c>
      <c r="MXC12">
        <v>6.7970087771172985</v>
      </c>
      <c r="MXD12">
        <v>6.3983923984560533</v>
      </c>
      <c r="MXE12">
        <v>6.5984899232862517</v>
      </c>
      <c r="MXF12">
        <v>5.5505346705704142</v>
      </c>
      <c r="MXG12">
        <v>5.740796489364584</v>
      </c>
      <c r="MXH12">
        <v>3.8010084369016113</v>
      </c>
      <c r="MXI12">
        <v>2.7028573499519553</v>
      </c>
      <c r="MXJ12">
        <v>3.0551328560377442</v>
      </c>
      <c r="MXK12">
        <v>2.8965117467123491</v>
      </c>
      <c r="MXL12">
        <v>2.0625479384016216</v>
      </c>
      <c r="MXM12">
        <v>2.4482568981493387</v>
      </c>
      <c r="MXN12">
        <v>1.9472490545576875</v>
      </c>
      <c r="MXO12">
        <v>1.1167450519278646</v>
      </c>
      <c r="MXP12">
        <v>1.7899803496075037</v>
      </c>
      <c r="MXQ12">
        <v>2.5399379824702919</v>
      </c>
      <c r="MXR12">
        <v>2.9469350206672971</v>
      </c>
      <c r="MXS12">
        <v>2.2446225090861844</v>
      </c>
      <c r="MXT12">
        <v>2.611863661210009</v>
      </c>
      <c r="MXU12">
        <v>3.2155587911656767</v>
      </c>
      <c r="MXV12">
        <v>1.7123861608815787</v>
      </c>
      <c r="MXW12">
        <v>1.917620702077329</v>
      </c>
      <c r="MXX12">
        <v>2.6387892065104097</v>
      </c>
      <c r="MXY12">
        <v>7.47767095846757</v>
      </c>
      <c r="MXZ12">
        <v>11.599702622523182</v>
      </c>
      <c r="MYA12">
        <v>10.400877362613755</v>
      </c>
      <c r="MYB12">
        <v>9.9034382918162009</v>
      </c>
      <c r="MYC12">
        <v>8.6657536879938561</v>
      </c>
      <c r="MYD12">
        <v>9.4276984398165951</v>
      </c>
      <c r="MYE12">
        <v>8.4929265572536679</v>
      </c>
      <c r="MYF12">
        <v>6.5112191292664647</v>
      </c>
      <c r="MYG12">
        <v>7.3250860776879563</v>
      </c>
      <c r="MYH12">
        <v>8.4492257439233072</v>
      </c>
      <c r="MYI12">
        <v>8.8217638295609504</v>
      </c>
      <c r="MYJ12">
        <v>9.5850705950142583</v>
      </c>
      <c r="MYK12">
        <v>9.4980495807376428</v>
      </c>
      <c r="MYL12">
        <v>10.732926509954268</v>
      </c>
      <c r="MYM12">
        <v>10.818445459444774</v>
      </c>
      <c r="MYN12">
        <v>10.237491294792562</v>
      </c>
      <c r="MYO12">
        <v>8.7967698637476133</v>
      </c>
      <c r="MYP12">
        <v>8.9309476867856574</v>
      </c>
      <c r="MYQ12">
        <v>9.0267506952532131</v>
      </c>
      <c r="MYR12">
        <v>9.1410965879313153</v>
      </c>
      <c r="MYS12">
        <v>10.16520141644105</v>
      </c>
      <c r="MYT12">
        <v>7.2626747683643771</v>
      </c>
      <c r="MYU12">
        <v>7.7558426433624845</v>
      </c>
      <c r="MYV12">
        <v>6.4018361425496551</v>
      </c>
      <c r="MYW12">
        <v>5.434088510221045</v>
      </c>
      <c r="MYX12">
        <v>4.0559637089245371E-2</v>
      </c>
      <c r="MYY12">
        <v>2.2970740217297134</v>
      </c>
      <c r="MYZ12">
        <v>0.31939692807827669</v>
      </c>
      <c r="MZA12">
        <v>0.49103097557417641</v>
      </c>
      <c r="MZB12">
        <v>4.0931934853451821</v>
      </c>
      <c r="MZC12">
        <v>4.4946263852380071</v>
      </c>
      <c r="MZD12">
        <v>5.0007645983150724</v>
      </c>
      <c r="MZE12">
        <v>4.8933877046383714</v>
      </c>
      <c r="MZF12">
        <v>4.3313089463026699</v>
      </c>
      <c r="MZG12">
        <v>6.0489225861583691</v>
      </c>
      <c r="MZH12">
        <v>6.966687784599344</v>
      </c>
      <c r="MZI12">
        <v>6.7462223877628276</v>
      </c>
      <c r="MZJ12">
        <v>4.7463674381760939</v>
      </c>
      <c r="MZK12">
        <v>2.8581636441031151</v>
      </c>
      <c r="MZL12">
        <v>4.862492743312032</v>
      </c>
      <c r="MZM12">
        <v>4.6127717344043049</v>
      </c>
      <c r="MZN12">
        <v>5.9005207814116147</v>
      </c>
      <c r="MZO12">
        <v>5.0913129571436002</v>
      </c>
      <c r="MZP12">
        <v>1.4401933413555525</v>
      </c>
      <c r="MZQ12">
        <v>0.51304820532095619</v>
      </c>
      <c r="MZR12">
        <v>0.24836611546925269</v>
      </c>
      <c r="MZS12">
        <v>1.0292837776396482</v>
      </c>
      <c r="MZT12">
        <v>0.59194906512311718</v>
      </c>
      <c r="MZU12">
        <v>0.22316198812040966</v>
      </c>
      <c r="MZV12">
        <v>1.7250555971495487</v>
      </c>
      <c r="MZW12">
        <v>3.143146124051782</v>
      </c>
      <c r="MZX12">
        <v>4.9401246940124111</v>
      </c>
      <c r="MZY12">
        <v>5.3681670000351005</v>
      </c>
      <c r="MZZ12">
        <v>3.3008810265509965</v>
      </c>
      <c r="NAA12">
        <v>3.6369560102684773</v>
      </c>
      <c r="NAB12">
        <v>2.7445689099567971</v>
      </c>
      <c r="NAC12">
        <v>2.2743892402104393</v>
      </c>
      <c r="NAD12">
        <v>2.7657934004455456</v>
      </c>
      <c r="NAE12">
        <v>3.7941951794527995</v>
      </c>
      <c r="NAF12">
        <v>2.9547535389574477</v>
      </c>
      <c r="NAG12">
        <v>6.3645697112897324</v>
      </c>
      <c r="NAH12">
        <v>5.4141558807605179</v>
      </c>
      <c r="NAI12">
        <v>5.9794891869751154</v>
      </c>
      <c r="NAJ12">
        <v>5.8325510723279876</v>
      </c>
      <c r="NAK12">
        <v>5.881574980532605</v>
      </c>
      <c r="NAL12">
        <v>6.0814547454756394</v>
      </c>
      <c r="NAM12">
        <v>3.7167461060380447</v>
      </c>
      <c r="NAN12">
        <v>3.5681487259953428</v>
      </c>
      <c r="NAO12">
        <v>3.281482823407714</v>
      </c>
      <c r="NAP12">
        <v>0.47211594126383716</v>
      </c>
      <c r="NAQ12">
        <v>1.8215565285936464</v>
      </c>
      <c r="NAR12">
        <v>2.9337277882368653</v>
      </c>
      <c r="NAS12">
        <v>1.3351452815822995</v>
      </c>
      <c r="NAT12">
        <v>4.1076481884156237</v>
      </c>
      <c r="NAU12">
        <v>3.3429270775304758</v>
      </c>
      <c r="NAV12">
        <v>2.3909254282189067</v>
      </c>
      <c r="NAW12">
        <v>1.5468693299153529</v>
      </c>
      <c r="NAX12">
        <v>0.88509547810826916</v>
      </c>
      <c r="NAY12">
        <v>0.28868556300585624</v>
      </c>
      <c r="NAZ12">
        <v>1.4395440737571334</v>
      </c>
      <c r="NBA12">
        <v>3.5075214957269054</v>
      </c>
      <c r="NBB12">
        <v>3.4441847096331912</v>
      </c>
      <c r="NBC12">
        <v>2.5937781992251985</v>
      </c>
      <c r="NBD12">
        <v>2.6535090861234494</v>
      </c>
      <c r="NBE12">
        <v>2.6837855564572237</v>
      </c>
      <c r="NBF12">
        <v>1.2052022488987859</v>
      </c>
      <c r="NBG12">
        <v>1.4818699527349963</v>
      </c>
      <c r="NBH12">
        <v>1.8474600516074133</v>
      </c>
      <c r="NBI12">
        <v>1.7454039156018553</v>
      </c>
      <c r="NBJ12">
        <v>3.3209749709039897</v>
      </c>
      <c r="NBK12">
        <v>3.094543853907453</v>
      </c>
      <c r="NBL12">
        <v>1.8381393535983079</v>
      </c>
      <c r="NBM12">
        <v>1.6091042947246024</v>
      </c>
      <c r="NBN12">
        <v>0.3058204081698932</v>
      </c>
      <c r="NBO12">
        <v>0.50003279459633632</v>
      </c>
      <c r="NBP12">
        <v>0.90772893008943356</v>
      </c>
      <c r="NBQ12">
        <v>0.36324419962147658</v>
      </c>
      <c r="NBR12">
        <v>0.41796004740172066</v>
      </c>
      <c r="NBS12">
        <v>0.18670330689019465</v>
      </c>
      <c r="NBT12">
        <v>8.550371168894344E-3</v>
      </c>
      <c r="NBU12">
        <v>0.77437427643235424</v>
      </c>
      <c r="NBV12">
        <v>0.55073542908030504</v>
      </c>
      <c r="NBW12">
        <v>1.2109992534242338</v>
      </c>
      <c r="NBX12">
        <v>1.3510514544886973</v>
      </c>
      <c r="NBY12">
        <v>1.5506565297782799</v>
      </c>
      <c r="NBZ12">
        <v>1.6303929430887365</v>
      </c>
      <c r="NCA12">
        <v>0.228232681445661</v>
      </c>
      <c r="NCB12">
        <v>2.2533092535850301</v>
      </c>
      <c r="NCC12">
        <v>4.6561435642634024</v>
      </c>
      <c r="NCD12">
        <v>3.4744703926517104</v>
      </c>
      <c r="NCE12">
        <v>3.5101546648256772</v>
      </c>
      <c r="NCF12">
        <v>5.8059499984174181</v>
      </c>
      <c r="NCG12">
        <v>6.2376194775606564</v>
      </c>
      <c r="NCH12">
        <v>6.8862544013572915</v>
      </c>
      <c r="NCI12">
        <v>6.5078954008731671</v>
      </c>
      <c r="NCJ12">
        <v>6.4902535783239728</v>
      </c>
      <c r="NCK12">
        <v>4.5657440781305922</v>
      </c>
      <c r="NCL12">
        <v>4.3450307737875846</v>
      </c>
      <c r="NCM12">
        <v>4.702246449285667</v>
      </c>
      <c r="NCN12">
        <v>4.554923596453591</v>
      </c>
      <c r="NCO12">
        <v>3.3008969616930699</v>
      </c>
      <c r="NCP12">
        <v>3.3353995858196868</v>
      </c>
      <c r="NCQ12">
        <v>3.3509348629104352</v>
      </c>
      <c r="NCR12">
        <v>2.4599139016863774</v>
      </c>
      <c r="NCS12">
        <v>1.9828407836848783</v>
      </c>
      <c r="NCT12">
        <v>2.0449817817225266</v>
      </c>
      <c r="NCU12">
        <v>1.1584886279488273</v>
      </c>
      <c r="NCV12">
        <v>5.3824974761992053</v>
      </c>
      <c r="NCW12">
        <v>5.0895048948768817</v>
      </c>
      <c r="NCX12">
        <v>5.8970982352147985</v>
      </c>
      <c r="NCY12">
        <v>4.5381487845061201</v>
      </c>
      <c r="NCZ12">
        <v>7.8333498226566007</v>
      </c>
      <c r="NDA12">
        <v>7.9848005804033164</v>
      </c>
      <c r="NDB12">
        <v>7.9164044762201229</v>
      </c>
      <c r="NDC12">
        <v>7.2515040124653751</v>
      </c>
      <c r="NDD12">
        <v>7.8603553841821849</v>
      </c>
      <c r="NDE12">
        <v>6.6209440833099507</v>
      </c>
      <c r="NDF12">
        <v>5.9923248316881654</v>
      </c>
      <c r="NDG12">
        <v>7.4330567272645567</v>
      </c>
      <c r="NDH12">
        <v>7.3017137420156359</v>
      </c>
      <c r="NDI12">
        <v>6.7526475311242393</v>
      </c>
      <c r="NDJ12">
        <v>8.6954144281753543</v>
      </c>
      <c r="NDK12">
        <v>8.8630525563348783</v>
      </c>
      <c r="NDL12">
        <v>9.0697732825810817</v>
      </c>
      <c r="NDM12">
        <v>7.9661842701843852</v>
      </c>
      <c r="NDN12">
        <v>8.0569520573117188</v>
      </c>
      <c r="NDO12">
        <v>7.988455037759195</v>
      </c>
      <c r="NDP12">
        <v>7.6963074975392374</v>
      </c>
      <c r="NDQ12">
        <v>8.23492989159422</v>
      </c>
      <c r="NDR12">
        <v>8.3745412189127819</v>
      </c>
      <c r="NDS12">
        <v>9.0025054704437935</v>
      </c>
      <c r="NDT12">
        <v>8.6092630436996842</v>
      </c>
      <c r="NDU12">
        <v>9.5191168050841952</v>
      </c>
      <c r="NDV12">
        <v>5.9807955129745096</v>
      </c>
      <c r="NDW12">
        <v>5.6406472794187721</v>
      </c>
      <c r="NDX12">
        <v>5.8519113196252874</v>
      </c>
      <c r="NDY12">
        <v>5.8016243255497102</v>
      </c>
      <c r="NDZ12">
        <v>2.3708824122368242</v>
      </c>
      <c r="NEA12">
        <v>2.5496189302994026</v>
      </c>
      <c r="NEB12">
        <v>2.7853426153687906</v>
      </c>
      <c r="NEC12">
        <v>0.5340033745906112</v>
      </c>
      <c r="NED12">
        <v>0.52529293994848558</v>
      </c>
      <c r="NEE12">
        <v>1.0131063650933356</v>
      </c>
      <c r="NEF12">
        <v>5.7820010050490964</v>
      </c>
      <c r="NEG12">
        <v>12.297143957885055</v>
      </c>
      <c r="NEH12">
        <v>14.998206003965606</v>
      </c>
      <c r="NEI12">
        <v>12.483059585465526</v>
      </c>
      <c r="NEJ12">
        <v>13.073422956771537</v>
      </c>
      <c r="NEK12">
        <v>14.042610008636984</v>
      </c>
      <c r="NEL12">
        <v>13.721466624438108</v>
      </c>
      <c r="NEM12">
        <v>14.025863742575893</v>
      </c>
      <c r="NEN12">
        <v>13.428350524594862</v>
      </c>
      <c r="NEO12">
        <v>15.118083039933481</v>
      </c>
      <c r="NEP12">
        <v>14.999053795098007</v>
      </c>
      <c r="NEQ12">
        <v>14.731285622692667</v>
      </c>
      <c r="NER12">
        <v>15.077158204332591</v>
      </c>
      <c r="NES12">
        <v>16.627688326278076</v>
      </c>
      <c r="NET12">
        <v>16.469571836725663</v>
      </c>
      <c r="NEU12">
        <v>14.409631732207345</v>
      </c>
      <c r="NEV12">
        <v>14.433149285354375</v>
      </c>
      <c r="NEW12">
        <v>15.406095172420464</v>
      </c>
      <c r="NEX12">
        <v>16.45898575839783</v>
      </c>
      <c r="NEY12">
        <v>17.007550560840173</v>
      </c>
      <c r="NEZ12">
        <v>15.731540003727787</v>
      </c>
      <c r="NFA12">
        <v>16.435048830320738</v>
      </c>
      <c r="NFB12">
        <v>17.927226591746148</v>
      </c>
      <c r="NFC12">
        <v>24.581327783256711</v>
      </c>
      <c r="NFD12">
        <v>24.889271933607233</v>
      </c>
      <c r="NFE12">
        <v>26.735912813932373</v>
      </c>
      <c r="NFF12">
        <v>26.728995813478832</v>
      </c>
      <c r="NFG12">
        <v>27.705256349439878</v>
      </c>
      <c r="NFH12">
        <v>26.904130077862646</v>
      </c>
      <c r="NFI12">
        <v>27.102809347366929</v>
      </c>
      <c r="NFJ12">
        <v>27.372836160593579</v>
      </c>
      <c r="NFK12">
        <v>26.949002952380397</v>
      </c>
      <c r="NFL12">
        <v>24.11378650707411</v>
      </c>
      <c r="NFM12">
        <v>25.149567497950557</v>
      </c>
      <c r="NFN12">
        <v>26.635058188518087</v>
      </c>
      <c r="NFO12">
        <v>26.990986216960664</v>
      </c>
      <c r="NFP12">
        <v>25.32144235861233</v>
      </c>
      <c r="NFQ12">
        <v>22.376815599513066</v>
      </c>
      <c r="NFR12">
        <v>22.327691348464214</v>
      </c>
      <c r="NFS12">
        <v>22.060183984720425</v>
      </c>
      <c r="NFT12">
        <v>22.841765618513818</v>
      </c>
      <c r="NFU12">
        <v>21.085165647480608</v>
      </c>
      <c r="NFV12">
        <v>19.395945082398612</v>
      </c>
      <c r="NFW12">
        <v>19.966561868126519</v>
      </c>
      <c r="NFX12">
        <v>20.433218864844093</v>
      </c>
      <c r="NFY12">
        <v>20.1465231199345</v>
      </c>
      <c r="NFZ12">
        <v>20.058621575644793</v>
      </c>
      <c r="NGA12">
        <v>18.004989149118046</v>
      </c>
      <c r="NGB12">
        <v>17.562122996170729</v>
      </c>
      <c r="NGC12">
        <v>17.568813617819615</v>
      </c>
      <c r="NGD12">
        <v>17.680424971291359</v>
      </c>
      <c r="NGE12">
        <v>17.312907213912695</v>
      </c>
      <c r="NGF12">
        <v>16.603140103870828</v>
      </c>
      <c r="NGG12">
        <v>14.51073333034401</v>
      </c>
      <c r="NGH12">
        <v>15.179418125684606</v>
      </c>
      <c r="NGI12">
        <v>13.710461180127822</v>
      </c>
      <c r="NGJ12">
        <v>13.23038709863431</v>
      </c>
      <c r="NGK12">
        <v>8.7502870808839361</v>
      </c>
      <c r="NGL12">
        <v>10.453719669305428</v>
      </c>
      <c r="NGM12">
        <v>8.9893812294740201</v>
      </c>
      <c r="NGN12">
        <v>10.456254581033136</v>
      </c>
      <c r="NGO12">
        <v>9.6923711505605752</v>
      </c>
      <c r="NGP12">
        <v>7.1432687337492098</v>
      </c>
      <c r="NGQ12">
        <v>8.5857625177395676</v>
      </c>
      <c r="NGR12">
        <v>6.5426445694538415</v>
      </c>
      <c r="NGS12">
        <v>5.3121642009191419</v>
      </c>
      <c r="NGT12">
        <v>8.0093349915732688</v>
      </c>
      <c r="NGU12">
        <v>8.2281124705950788</v>
      </c>
      <c r="NGV12">
        <v>9.6232749230875925</v>
      </c>
      <c r="NGW12">
        <v>6.8175125495381508</v>
      </c>
      <c r="NGX12">
        <v>9.5638897217577323</v>
      </c>
      <c r="NGY12">
        <v>9.6894074259125773</v>
      </c>
      <c r="NGZ12">
        <v>7.9270295222122513</v>
      </c>
      <c r="NHA12">
        <v>7.4214712173288717</v>
      </c>
      <c r="NHB12">
        <v>5.8379470664585824</v>
      </c>
      <c r="NHC12">
        <v>7.0621576415815071</v>
      </c>
      <c r="NHD12">
        <v>7.865493128547314</v>
      </c>
      <c r="NHE12">
        <v>7.9061434613086021</v>
      </c>
      <c r="NHF12">
        <v>6.4619057697254902</v>
      </c>
      <c r="NHG12">
        <v>6.572436136957549</v>
      </c>
      <c r="NHH12">
        <v>6.9100770203913271</v>
      </c>
      <c r="NHI12">
        <v>6.8003926928940928</v>
      </c>
      <c r="NHJ12">
        <v>6.5110928327630972</v>
      </c>
      <c r="NHK12">
        <v>5.2143217794891825</v>
      </c>
      <c r="NHL12">
        <v>5.7780457952194411</v>
      </c>
      <c r="NHM12">
        <v>6.3282353093327401</v>
      </c>
      <c r="NHN12">
        <v>5.7293854509898665</v>
      </c>
      <c r="NHO12">
        <v>5.5554437992286694</v>
      </c>
      <c r="NHP12">
        <v>5.2291536578359228</v>
      </c>
      <c r="NHQ12">
        <v>4.7168381365881942</v>
      </c>
      <c r="NHR12">
        <v>4.6732121295190154</v>
      </c>
      <c r="NHS12">
        <v>4.4079652944874397</v>
      </c>
      <c r="NHT12">
        <v>2.9749512724283704</v>
      </c>
      <c r="NHU12">
        <v>2.2773493280710682</v>
      </c>
      <c r="NHV12">
        <v>2.1210373948306369</v>
      </c>
      <c r="NHW12">
        <v>2.3367305304072943</v>
      </c>
      <c r="NHX12">
        <v>1.4726224126188754</v>
      </c>
      <c r="NHY12">
        <v>2.1903817719503422</v>
      </c>
      <c r="NHZ12">
        <v>3.3047546120669722</v>
      </c>
      <c r="NIA12">
        <v>3.6343916823370819</v>
      </c>
      <c r="NIB12">
        <v>3.5116653532968485</v>
      </c>
      <c r="NIC12">
        <v>6.5296066941300523</v>
      </c>
      <c r="NID12">
        <v>5.785497887778547</v>
      </c>
      <c r="NIE12">
        <v>6.3537316114143323</v>
      </c>
      <c r="NIF12">
        <v>8.0430024505676556</v>
      </c>
      <c r="NIG12">
        <v>11.078216987918495</v>
      </c>
      <c r="NIH12">
        <v>12.014329874060422</v>
      </c>
      <c r="NII12">
        <v>11.920038936494166</v>
      </c>
      <c r="NIJ12">
        <v>11.262225163418407</v>
      </c>
      <c r="NIK12">
        <v>7.5982955873187166</v>
      </c>
      <c r="NIL12">
        <v>7.7690944655259955</v>
      </c>
      <c r="NIM12">
        <v>9.5207068146773963</v>
      </c>
      <c r="NIN12">
        <v>11.042689807185525</v>
      </c>
      <c r="NIO12">
        <v>10.611505384125849</v>
      </c>
      <c r="NIP12">
        <v>9.7869643389931298</v>
      </c>
      <c r="NIQ12">
        <v>8.6701543822764506</v>
      </c>
      <c r="NIR12">
        <v>8.3308668319205026</v>
      </c>
      <c r="NIS12">
        <v>6.9600343392849027</v>
      </c>
      <c r="NIT12">
        <v>4.0209339665580046</v>
      </c>
      <c r="NIU12">
        <v>3.5753403032795177</v>
      </c>
      <c r="NIV12">
        <v>2.5117662642151117</v>
      </c>
      <c r="NIW12">
        <v>1.8054269446020044</v>
      </c>
      <c r="NIX12">
        <v>0.12227691380030592</v>
      </c>
      <c r="NIY12">
        <v>0.40965145424524962</v>
      </c>
      <c r="NIZ12">
        <v>0.22954377571295481</v>
      </c>
      <c r="NJA12">
        <v>2.6926754386295215</v>
      </c>
      <c r="NJB12">
        <v>2.7492618509349995</v>
      </c>
      <c r="NJC12">
        <v>2.3277266853856418</v>
      </c>
      <c r="NJD12">
        <v>3.0313098164278927</v>
      </c>
      <c r="NJE12">
        <v>2.5790926773042884</v>
      </c>
      <c r="NJF12">
        <v>1.9137752243495925</v>
      </c>
      <c r="NJG12">
        <v>0.68675732130213873</v>
      </c>
      <c r="NJH12">
        <v>3.2307555708030122</v>
      </c>
      <c r="NJI12">
        <v>2.7011155418440467</v>
      </c>
      <c r="NJJ12">
        <v>4.5404016566699283</v>
      </c>
      <c r="NJK12">
        <v>4.661972593412429</v>
      </c>
      <c r="NJL12">
        <v>7.7802414200559724</v>
      </c>
      <c r="NJM12">
        <v>12.080192155955956</v>
      </c>
      <c r="NJN12">
        <v>12.155554197328456</v>
      </c>
      <c r="NJO12">
        <v>12.146960365333143</v>
      </c>
      <c r="NJP12">
        <v>12.864696196320438</v>
      </c>
      <c r="NJQ12">
        <v>12.410274934391055</v>
      </c>
      <c r="NJR12">
        <v>12.340609658194808</v>
      </c>
      <c r="NJS12">
        <v>12.22830542867996</v>
      </c>
      <c r="NJT12">
        <v>13.68360412648326</v>
      </c>
      <c r="NJU12">
        <v>13.7529173997209</v>
      </c>
      <c r="NJV12">
        <v>14.589300056473803</v>
      </c>
      <c r="NJW12">
        <v>14.245135578088593</v>
      </c>
      <c r="NJX12">
        <v>14.725388799530265</v>
      </c>
      <c r="NJY12">
        <v>15.775731671066751</v>
      </c>
      <c r="NJZ12">
        <v>16.177244771577534</v>
      </c>
      <c r="NKA12">
        <v>17.283159737786264</v>
      </c>
      <c r="NKB12">
        <v>16.137253959401278</v>
      </c>
      <c r="NKC12">
        <v>17.867004256426299</v>
      </c>
      <c r="NKD12">
        <v>15.9973824060271</v>
      </c>
      <c r="NKE12">
        <v>15.530311536826048</v>
      </c>
      <c r="NKF12">
        <v>15.621147737378124</v>
      </c>
      <c r="NKG12">
        <v>15.644970234288849</v>
      </c>
      <c r="NKH12">
        <v>15.685546311557118</v>
      </c>
      <c r="NKI12">
        <v>15.592495328210134</v>
      </c>
      <c r="NKJ12">
        <v>15.17311985271408</v>
      </c>
      <c r="NKK12">
        <v>13.038453617051346</v>
      </c>
      <c r="NKL12">
        <v>10.652975505534414</v>
      </c>
      <c r="NKM12">
        <v>10.493180341347397</v>
      </c>
      <c r="NKN12">
        <v>10.330197250817946</v>
      </c>
      <c r="NKO12">
        <v>9.5226331560425024</v>
      </c>
      <c r="NKP12">
        <v>8.8914239488240128</v>
      </c>
      <c r="NKQ12">
        <v>6.7938165485429636</v>
      </c>
      <c r="NKR12">
        <v>6.2761553245672985</v>
      </c>
      <c r="NKS12">
        <v>5.2595577563133702</v>
      </c>
      <c r="NKT12">
        <v>5.1419917599741893</v>
      </c>
      <c r="NKU12">
        <v>6.1308158988485957</v>
      </c>
      <c r="NKV12">
        <v>5.3963665794235567</v>
      </c>
      <c r="NKW12">
        <v>6.8490583690490894</v>
      </c>
      <c r="NKX12">
        <v>5.3321415473583329</v>
      </c>
      <c r="NKY12">
        <v>5.008755283026403</v>
      </c>
      <c r="NKZ12">
        <v>5.0205255581749952</v>
      </c>
      <c r="NLA12">
        <v>3.0116521021409426</v>
      </c>
      <c r="NLB12">
        <v>2.9610338441816566</v>
      </c>
      <c r="NLC12">
        <v>0.49703477400544216</v>
      </c>
      <c r="NLD12">
        <v>0.17778978284877667</v>
      </c>
      <c r="NLE12">
        <v>2.7051475113330525</v>
      </c>
      <c r="NLF12">
        <v>1.7488086855501024</v>
      </c>
      <c r="NLG12">
        <v>2.5996403634817398</v>
      </c>
      <c r="NLH12">
        <v>1.2546759021097387</v>
      </c>
      <c r="NLI12">
        <v>1.4043957626436168</v>
      </c>
      <c r="NLJ12">
        <v>1.0378256217099988</v>
      </c>
      <c r="NLK12">
        <v>4.7240835869160946E-2</v>
      </c>
      <c r="NLL12">
        <v>1.4583933985632029</v>
      </c>
      <c r="NLM12">
        <v>0.51507986438809894</v>
      </c>
      <c r="NLN12">
        <v>0.32296071100427071</v>
      </c>
      <c r="NLO12">
        <v>1.2317169799352996</v>
      </c>
      <c r="NLP12">
        <v>2.2738172345216299</v>
      </c>
      <c r="NLQ12">
        <v>2.0372782081576588</v>
      </c>
      <c r="NLR12">
        <v>1.5463240934677742</v>
      </c>
      <c r="NLS12">
        <v>0.97623450940591283</v>
      </c>
      <c r="NLT12">
        <v>1.6271276899951772</v>
      </c>
      <c r="NLU12">
        <v>2.7493123594013014</v>
      </c>
      <c r="NLV12">
        <v>5.8286100576133322</v>
      </c>
      <c r="NLW12">
        <v>6.9923504342186789</v>
      </c>
      <c r="NLX12">
        <v>6.3632085496356012</v>
      </c>
      <c r="NLY12">
        <v>6.6047165825930279</v>
      </c>
      <c r="NLZ12">
        <v>8.191862915729871</v>
      </c>
      <c r="NMA12">
        <v>8.0556969015160576</v>
      </c>
      <c r="NMB12">
        <v>8.9634968184273021</v>
      </c>
      <c r="NMC12">
        <v>9.4652352326884284</v>
      </c>
      <c r="NMD12">
        <v>9.9727743725179607</v>
      </c>
      <c r="NME12">
        <v>10.066526510729091</v>
      </c>
      <c r="NMF12">
        <v>10.717372587836508</v>
      </c>
      <c r="NMG12">
        <v>10.534027244546451</v>
      </c>
      <c r="NMH12">
        <v>10.371479815523344</v>
      </c>
      <c r="NMI12">
        <v>11.423741778775366</v>
      </c>
      <c r="NMJ12">
        <v>11.892742306927175</v>
      </c>
      <c r="NMK12">
        <v>12.416793067881372</v>
      </c>
      <c r="NML12">
        <v>12.107433723953363</v>
      </c>
      <c r="NMM12">
        <v>12.814808958346475</v>
      </c>
      <c r="NMN12">
        <v>11.832700481847496</v>
      </c>
      <c r="NMO12">
        <v>11.816964993395231</v>
      </c>
      <c r="NMP12">
        <v>11.486757369038969</v>
      </c>
      <c r="NMQ12">
        <v>11.684537576118601</v>
      </c>
      <c r="NMR12">
        <v>11.268908101576017</v>
      </c>
      <c r="NMS12">
        <v>8.0121131749092456</v>
      </c>
      <c r="NMT12">
        <v>7.1991056189635856</v>
      </c>
      <c r="NMU12">
        <v>6.4985627169426152</v>
      </c>
      <c r="NMV12">
        <v>6.2041711957008374</v>
      </c>
      <c r="NMW12">
        <v>7.5626504654301243</v>
      </c>
      <c r="NMX12">
        <v>11.79173534495385</v>
      </c>
      <c r="NMY12">
        <v>12.494308111970895</v>
      </c>
      <c r="NMZ12">
        <v>11.659570197540233</v>
      </c>
      <c r="NNA12">
        <v>11.632022588652035</v>
      </c>
      <c r="NNB12">
        <v>11.328940295230495</v>
      </c>
      <c r="NNC12">
        <v>10.103697689544788</v>
      </c>
      <c r="NND12">
        <v>10.740429238192519</v>
      </c>
      <c r="NNE12">
        <v>12.774266532846013</v>
      </c>
      <c r="NNF12">
        <v>12.201546109157789</v>
      </c>
      <c r="NNG12">
        <v>8.7695326772391127</v>
      </c>
      <c r="NNH12">
        <v>9.338769008852978</v>
      </c>
      <c r="NNI12">
        <v>9.2064280870981747</v>
      </c>
      <c r="NNJ12">
        <v>9.7342253191891359</v>
      </c>
      <c r="NNK12">
        <v>8.6191360054017423</v>
      </c>
      <c r="NNL12">
        <v>8.4181597513033921</v>
      </c>
      <c r="NNM12">
        <v>8.1395392540889588</v>
      </c>
      <c r="NNN12">
        <v>10.685213414353711</v>
      </c>
      <c r="NNO12">
        <v>9.0731422214048507</v>
      </c>
      <c r="NNP12">
        <v>8.9406527706851193</v>
      </c>
      <c r="NNQ12">
        <v>4.3084227190392994</v>
      </c>
      <c r="NNR12">
        <v>6.4292612643093889</v>
      </c>
      <c r="NNS12">
        <v>6.6680271273544349</v>
      </c>
      <c r="NNT12">
        <v>4.6916362186220795</v>
      </c>
      <c r="NNU12">
        <v>3.0150137307173281</v>
      </c>
      <c r="NNV12">
        <v>2.4726559893224476</v>
      </c>
      <c r="NNW12">
        <v>0.65898931746232847</v>
      </c>
      <c r="NNX12">
        <v>6.934531099304877</v>
      </c>
      <c r="NNY12">
        <v>10.222032217787273</v>
      </c>
      <c r="NNZ12">
        <v>10.679615106131678</v>
      </c>
      <c r="NOA12">
        <v>8.3447378317123366</v>
      </c>
      <c r="NOB12">
        <v>7.3034593477987073</v>
      </c>
      <c r="NOC12">
        <v>7.9089557983479608</v>
      </c>
      <c r="NOD12">
        <v>7.3123490472535195</v>
      </c>
      <c r="NOE12">
        <v>6.7161450046369282</v>
      </c>
      <c r="NOF12">
        <v>8.3395100774141611</v>
      </c>
      <c r="NOG12">
        <v>9.0753401534529985</v>
      </c>
      <c r="NOH12">
        <v>9.4968928616308403</v>
      </c>
      <c r="NOI12">
        <v>7.9044419497786294</v>
      </c>
      <c r="NOJ12">
        <v>6.4519997366569442</v>
      </c>
      <c r="NOK12">
        <v>7.1602793735455634</v>
      </c>
      <c r="NOL12">
        <v>9.1391569152219745</v>
      </c>
      <c r="NOM12">
        <v>9.3769461330211925</v>
      </c>
      <c r="NON12">
        <v>9.3249487095399672</v>
      </c>
      <c r="NOO12">
        <v>6.1723944224795559</v>
      </c>
      <c r="NOP12">
        <v>2.8956189700420509</v>
      </c>
      <c r="NOQ12">
        <v>2.3039252197613678</v>
      </c>
      <c r="NOR12">
        <v>3.8523215243294544</v>
      </c>
      <c r="NOS12">
        <v>4.9281972346707335</v>
      </c>
      <c r="NOT12">
        <v>4.1184426978325064</v>
      </c>
      <c r="NOU12">
        <v>4.5257178651881986</v>
      </c>
      <c r="NOV12">
        <v>1.0931776937213726</v>
      </c>
      <c r="NOW12">
        <v>1.2700247566863254</v>
      </c>
      <c r="NOX12">
        <v>1.0385447653698066</v>
      </c>
      <c r="NOY12">
        <v>0.50667360225088487</v>
      </c>
      <c r="NOZ12">
        <v>0.64355770618567476</v>
      </c>
      <c r="NPA12">
        <v>0.45376242912425369</v>
      </c>
      <c r="NPB12">
        <v>0.55046457401658699</v>
      </c>
      <c r="NPC12">
        <v>0.33636172127080499</v>
      </c>
      <c r="NPD12">
        <v>1.182965368101577</v>
      </c>
      <c r="NPE12">
        <v>0.34963616831737454</v>
      </c>
      <c r="NPF12">
        <v>0.58279570263584901</v>
      </c>
      <c r="NPG12">
        <v>1.6785421878485067</v>
      </c>
      <c r="NPH12">
        <v>1.1710904914052662</v>
      </c>
      <c r="NPI12">
        <v>0.74521872449076909</v>
      </c>
      <c r="NPJ12">
        <v>0.35719828227956896</v>
      </c>
      <c r="NPK12">
        <v>7.8401424783805851E-2</v>
      </c>
      <c r="NPL12">
        <v>0.81298836247151485</v>
      </c>
      <c r="NPM12">
        <v>0.84986392114842602</v>
      </c>
      <c r="NPN12">
        <v>0.93733984221580613</v>
      </c>
      <c r="NPO12">
        <v>1.647586898659938</v>
      </c>
      <c r="NPP12">
        <v>4.9606151194966515</v>
      </c>
      <c r="NPQ12">
        <v>4.2208480197550671</v>
      </c>
      <c r="NPR12">
        <v>1.7745960154916247</v>
      </c>
      <c r="NPS12">
        <v>1.3008183200781787</v>
      </c>
      <c r="NPT12">
        <v>1.1699713085636176</v>
      </c>
      <c r="NPU12">
        <v>3.0296377019094507</v>
      </c>
      <c r="NPV12">
        <v>5.9051760217698757E-2</v>
      </c>
      <c r="NPW12">
        <v>1.8287469872393558</v>
      </c>
      <c r="NPX12">
        <v>1.4660521064324712</v>
      </c>
      <c r="NPY12">
        <v>1.11678689179098</v>
      </c>
      <c r="NPZ12">
        <v>0.90461796242198034</v>
      </c>
      <c r="NQA12">
        <v>2.2672697390662506</v>
      </c>
      <c r="NQB12">
        <v>3.2448170318530174</v>
      </c>
      <c r="NQC12">
        <v>3.9216157985501923</v>
      </c>
      <c r="NQD12">
        <v>2.9498254414465919</v>
      </c>
      <c r="NQE12">
        <v>0.46452653126289079</v>
      </c>
      <c r="NQF12">
        <v>1.1232530936413241</v>
      </c>
      <c r="NQG12">
        <v>1.3940292089209834</v>
      </c>
      <c r="NQH12">
        <v>2.5430466847883508</v>
      </c>
      <c r="NQI12">
        <v>1.2211228101950837</v>
      </c>
      <c r="NQJ12">
        <v>0.14371867887166445</v>
      </c>
      <c r="NQK12">
        <v>0.9890697554237704</v>
      </c>
      <c r="NQL12">
        <v>1.8285713045188459</v>
      </c>
      <c r="NQM12">
        <v>1.3636539929939318</v>
      </c>
      <c r="NQN12">
        <v>1.3973556027121958</v>
      </c>
      <c r="NQO12">
        <v>1.9548987458674674</v>
      </c>
      <c r="NQP12">
        <v>1.6841703779900854</v>
      </c>
      <c r="NQQ12">
        <v>0.48457176166994032</v>
      </c>
      <c r="NQR12">
        <v>3.2446257253468502E-2</v>
      </c>
      <c r="NQS12">
        <v>0.7065754639916122</v>
      </c>
      <c r="NQT12">
        <v>0.53821858876835904</v>
      </c>
      <c r="NQU12">
        <v>0.27006974876894674</v>
      </c>
      <c r="NQV12">
        <v>0.57589241467940155</v>
      </c>
      <c r="NQW12">
        <v>0.94174226164977881</v>
      </c>
      <c r="NQX12">
        <v>8.9432387225315324E-2</v>
      </c>
      <c r="NQY12">
        <v>0.75538174650318979</v>
      </c>
      <c r="NQZ12">
        <v>1.3536821854340815</v>
      </c>
      <c r="NRA12">
        <v>0.37472297948988853</v>
      </c>
      <c r="NRB12">
        <v>0.1960254452915251</v>
      </c>
      <c r="NRC12">
        <v>0.94464718436574913</v>
      </c>
      <c r="NRD12">
        <v>0.72147864550970553</v>
      </c>
      <c r="NRE12">
        <v>0.4494560969324084</v>
      </c>
      <c r="NRF12">
        <v>1.5752945969143184</v>
      </c>
      <c r="NRG12">
        <v>3.1668220553237916</v>
      </c>
      <c r="NRH12">
        <v>2.7300978096682229</v>
      </c>
      <c r="NRI12">
        <v>1.7368722324936243</v>
      </c>
      <c r="NRJ12">
        <v>1.2237567181036866</v>
      </c>
      <c r="NRK12">
        <v>1.7792478378760279</v>
      </c>
      <c r="NRL12">
        <v>2.380856984977072</v>
      </c>
      <c r="NRM12">
        <v>2.7451506841043738</v>
      </c>
      <c r="NRN12">
        <v>0.79174636213065241</v>
      </c>
      <c r="NRO12">
        <v>0.7802135480724246</v>
      </c>
      <c r="NRP12">
        <v>2.6507926740341645</v>
      </c>
      <c r="NRQ12">
        <v>2.3437173747097404</v>
      </c>
      <c r="NRR12">
        <v>2.6106611776940554</v>
      </c>
      <c r="NRS12">
        <v>5.8656862071075011E-2</v>
      </c>
      <c r="NRT12">
        <v>0.3727906632120721</v>
      </c>
      <c r="NRU12">
        <v>1.8246912155664177</v>
      </c>
      <c r="NRV12">
        <v>3.6655429826678301</v>
      </c>
      <c r="NRW12">
        <v>4.8498298844515375</v>
      </c>
      <c r="NRX12">
        <v>6.101814857656791</v>
      </c>
      <c r="NRY12">
        <v>7.9653941583801497</v>
      </c>
      <c r="NRZ12">
        <v>9.6103159857048013</v>
      </c>
      <c r="NSA12">
        <v>8.7615415334112186</v>
      </c>
      <c r="NSB12">
        <v>9.4640495157946134</v>
      </c>
      <c r="NSC12">
        <v>5.6647828454533737</v>
      </c>
      <c r="NSD12">
        <v>4.034055918782542</v>
      </c>
      <c r="NSE12">
        <v>4.4660746951831243</v>
      </c>
      <c r="NSF12">
        <v>4.7399078037906293</v>
      </c>
      <c r="NSG12">
        <v>7.3124454842218256</v>
      </c>
      <c r="NSH12">
        <v>8.4504113665043405</v>
      </c>
      <c r="NSI12">
        <v>5.3917884124730335</v>
      </c>
      <c r="NSJ12">
        <v>3.8492999078371213</v>
      </c>
      <c r="NSK12">
        <v>0.76172209221658704</v>
      </c>
      <c r="NSL12">
        <v>0.35753520605430822</v>
      </c>
      <c r="NSM12">
        <v>0.2281996842011722</v>
      </c>
      <c r="NSN12">
        <v>1.085948929647202</v>
      </c>
      <c r="NSO12">
        <v>1.5893569628242403</v>
      </c>
      <c r="NSP12">
        <v>0.13145428345706023</v>
      </c>
      <c r="NSQ12">
        <v>0.29857533830363536</v>
      </c>
      <c r="NSR12">
        <v>0.68635720743441198</v>
      </c>
      <c r="NSS12">
        <v>0.84534387465646432</v>
      </c>
      <c r="NST12">
        <v>3.7278346618113574</v>
      </c>
      <c r="NSU12">
        <v>6.5805084244511818</v>
      </c>
      <c r="NSV12">
        <v>5.2755413710128778</v>
      </c>
      <c r="NSW12">
        <v>8.094880175209255</v>
      </c>
      <c r="NSX12">
        <v>7.0577620916556043</v>
      </c>
      <c r="NSY12">
        <v>7.2088758416866767</v>
      </c>
      <c r="NSZ12">
        <v>7.9145442644621653</v>
      </c>
      <c r="NTA12">
        <v>8.732395647384692</v>
      </c>
      <c r="NTB12">
        <v>8.1356376751955395</v>
      </c>
      <c r="NTC12">
        <v>8.6079972156712756</v>
      </c>
      <c r="NTD12">
        <v>8.2663401376157708</v>
      </c>
      <c r="NTE12">
        <v>7.9925172535931779</v>
      </c>
      <c r="NTF12">
        <v>7.4564442933460668</v>
      </c>
      <c r="NTG12">
        <v>5.4242114506123471</v>
      </c>
      <c r="NTH12">
        <v>4.3281267264374037</v>
      </c>
      <c r="NTI12">
        <v>3.7267297943362792</v>
      </c>
      <c r="NTJ12">
        <v>4.4119207002677285</v>
      </c>
      <c r="NTK12">
        <v>4.3693597874025727</v>
      </c>
      <c r="NTL12">
        <v>3.7147392692440917</v>
      </c>
      <c r="NTM12">
        <v>3.6923114137516677</v>
      </c>
      <c r="NTN12">
        <v>5.7877391218298726</v>
      </c>
      <c r="NTO12">
        <v>3.5853426518096967</v>
      </c>
      <c r="NTP12">
        <v>3.5089046504526777</v>
      </c>
      <c r="NTQ12">
        <v>3.5086596624805679</v>
      </c>
    </row>
    <row r="13" spans="1:10001" x14ac:dyDescent="0.2">
      <c r="A13" t="s">
        <v>10011</v>
      </c>
      <c r="B13">
        <v>0.43221932680589559</v>
      </c>
      <c r="C13">
        <v>2.0958159244092491</v>
      </c>
      <c r="D13">
        <v>2.6890099845760611</v>
      </c>
      <c r="E13">
        <v>7.9099025301614025</v>
      </c>
      <c r="F13">
        <v>6.5810235582810259</v>
      </c>
      <c r="G13">
        <v>7.6755491144520906</v>
      </c>
      <c r="H13">
        <v>6.6598732591360914</v>
      </c>
      <c r="I13">
        <v>6.1739548891457492</v>
      </c>
      <c r="J13">
        <v>7.3723480785939071</v>
      </c>
      <c r="K13">
        <v>8.1313670619980574</v>
      </c>
      <c r="L13">
        <v>5.2361216749801009</v>
      </c>
      <c r="M13">
        <v>5.8463710344629209</v>
      </c>
      <c r="N13">
        <v>5.7359400353329892</v>
      </c>
      <c r="O13">
        <v>6.9031655966842251</v>
      </c>
      <c r="P13">
        <v>7.8881204586053002</v>
      </c>
      <c r="Q13">
        <v>7.5865138240505239</v>
      </c>
      <c r="R13">
        <v>11.361877929702072</v>
      </c>
      <c r="S13">
        <v>13.035530389146839</v>
      </c>
      <c r="T13">
        <v>11.710202696588006</v>
      </c>
      <c r="U13">
        <v>10.908270276194852</v>
      </c>
      <c r="V13">
        <v>12.508943641390367</v>
      </c>
      <c r="W13">
        <v>19.121975708722417</v>
      </c>
      <c r="X13">
        <v>19.868868597697706</v>
      </c>
      <c r="Y13">
        <v>19.799238071195788</v>
      </c>
      <c r="Z13">
        <v>19.689860403077329</v>
      </c>
      <c r="AA13">
        <v>19.394726871367286</v>
      </c>
      <c r="AB13">
        <v>18.74137342822144</v>
      </c>
      <c r="AC13">
        <v>20.85622608803607</v>
      </c>
      <c r="AD13">
        <v>21.177596741473341</v>
      </c>
      <c r="AE13">
        <v>21.5149193815069</v>
      </c>
      <c r="AF13">
        <v>20.61637272266066</v>
      </c>
      <c r="AG13">
        <v>20.839036233506253</v>
      </c>
      <c r="AH13">
        <v>20.272414151062268</v>
      </c>
      <c r="AI13">
        <v>20.443452660629823</v>
      </c>
      <c r="AJ13">
        <v>17.939623982932233</v>
      </c>
      <c r="AK13">
        <v>16.572120353886731</v>
      </c>
      <c r="AL13">
        <v>15.905949559679421</v>
      </c>
      <c r="AM13">
        <v>13.312019538751464</v>
      </c>
      <c r="AN13">
        <v>13.637580542575058</v>
      </c>
      <c r="AO13">
        <v>14.041404352562132</v>
      </c>
      <c r="AP13">
        <v>13.903036688215622</v>
      </c>
      <c r="AQ13">
        <v>13.988465790938115</v>
      </c>
      <c r="AR13">
        <v>13.59748792231202</v>
      </c>
      <c r="AS13">
        <v>9.7353448988691227</v>
      </c>
      <c r="AT13">
        <v>12.091889799808833</v>
      </c>
      <c r="AU13">
        <v>11.974010423759474</v>
      </c>
      <c r="AV13">
        <v>11.968242799317743</v>
      </c>
      <c r="AW13">
        <v>10.642768339688217</v>
      </c>
      <c r="AX13">
        <v>10.983411243989345</v>
      </c>
      <c r="AY13">
        <v>10.492156273578495</v>
      </c>
      <c r="AZ13">
        <v>8.6727701577024732</v>
      </c>
      <c r="BA13">
        <v>9.4660113561839623</v>
      </c>
      <c r="BB13">
        <v>5.7706706803003058</v>
      </c>
      <c r="BC13">
        <v>5.8490396337131756</v>
      </c>
      <c r="BD13">
        <v>5.4692275034990274</v>
      </c>
      <c r="BE13">
        <v>4.7539298467829099</v>
      </c>
      <c r="BF13">
        <v>4.6049694654077626</v>
      </c>
      <c r="BG13">
        <v>3.4404989968172259</v>
      </c>
      <c r="BH13">
        <v>2.721180178445735</v>
      </c>
      <c r="BI13">
        <v>2.9901967626300774</v>
      </c>
      <c r="BJ13">
        <v>3.167261283732671</v>
      </c>
      <c r="BK13">
        <v>1.777190609198442</v>
      </c>
      <c r="BL13">
        <v>2.5641668478585586</v>
      </c>
      <c r="BM13">
        <v>2.2682322528968797</v>
      </c>
      <c r="BN13">
        <v>1.9647330478074849</v>
      </c>
      <c r="BO13">
        <v>3.140100842613279</v>
      </c>
      <c r="BP13">
        <v>1.2165714019262452</v>
      </c>
      <c r="BQ13">
        <v>1.503211790887633</v>
      </c>
      <c r="BR13">
        <v>2.0116533273691317</v>
      </c>
      <c r="BS13">
        <v>0.47254351783345783</v>
      </c>
      <c r="BT13">
        <v>0.19896520208753543</v>
      </c>
      <c r="BU13">
        <v>1.210370758404963</v>
      </c>
      <c r="BV13">
        <v>1.0715459460134298</v>
      </c>
      <c r="BW13">
        <v>0.22088624985312322</v>
      </c>
      <c r="BX13">
        <v>0.64492051592031885</v>
      </c>
      <c r="BY13">
        <v>1.7435629742726633</v>
      </c>
      <c r="BZ13">
        <v>2.1922089680749366</v>
      </c>
      <c r="CA13">
        <v>6.3523550819454044E-2</v>
      </c>
      <c r="CB13">
        <v>0.16438288797310463</v>
      </c>
      <c r="CC13">
        <v>0.27750106230676863</v>
      </c>
      <c r="CD13">
        <v>2.6482398300914554</v>
      </c>
      <c r="CE13">
        <v>0.8500269818195676</v>
      </c>
      <c r="CF13">
        <v>1.7777457218982278</v>
      </c>
      <c r="CG13">
        <v>1.7320671278379365</v>
      </c>
      <c r="CH13">
        <v>1.0475359476487824</v>
      </c>
      <c r="CI13">
        <v>0.19412051350360571</v>
      </c>
      <c r="CJ13">
        <v>0.53996807284916315</v>
      </c>
      <c r="CK13">
        <v>0.97968153506364786</v>
      </c>
      <c r="CL13">
        <v>2.3779606392277657</v>
      </c>
      <c r="CM13">
        <v>4.7672720143896754</v>
      </c>
      <c r="CN13">
        <v>2.755698594274989</v>
      </c>
      <c r="CO13">
        <v>5.0365674948469064</v>
      </c>
      <c r="CP13">
        <v>4.4480219046164819</v>
      </c>
      <c r="CQ13">
        <v>3.4413663101313432</v>
      </c>
      <c r="CR13">
        <v>3.0564300056749829</v>
      </c>
      <c r="CS13">
        <v>4.1216619488453006</v>
      </c>
      <c r="CT13">
        <v>3.8865802490640959</v>
      </c>
      <c r="CU13">
        <v>3.7269214839911768</v>
      </c>
      <c r="CV13">
        <v>2.8422052102739741</v>
      </c>
      <c r="CW13">
        <v>2.8111357522444536</v>
      </c>
      <c r="CX13">
        <v>2.1385760001805778</v>
      </c>
      <c r="CY13">
        <v>1.8500424252957401</v>
      </c>
      <c r="CZ13">
        <v>0.91585249812786174</v>
      </c>
      <c r="DA13">
        <v>3.6602954240791234</v>
      </c>
      <c r="DB13">
        <v>3.7382365687564629</v>
      </c>
      <c r="DC13">
        <v>5.3001244484387229</v>
      </c>
      <c r="DD13">
        <v>5.0401754607073741</v>
      </c>
      <c r="DE13">
        <v>4.0768365554636858</v>
      </c>
      <c r="DF13">
        <v>3.8089109180785101</v>
      </c>
      <c r="DG13">
        <v>2.4071935312803276</v>
      </c>
      <c r="DH13">
        <v>2.531793092023463</v>
      </c>
      <c r="DI13">
        <v>2.0804234390627556</v>
      </c>
      <c r="DJ13">
        <v>2.572851224422493</v>
      </c>
      <c r="DK13">
        <v>1.4661361934305006</v>
      </c>
      <c r="DL13">
        <v>1.7992308514881472</v>
      </c>
      <c r="DM13">
        <v>3.058657147884503</v>
      </c>
      <c r="DN13">
        <v>3.0304257926180753</v>
      </c>
      <c r="DO13">
        <v>1.3811103978727886</v>
      </c>
      <c r="DP13">
        <v>0.8768186789227741</v>
      </c>
      <c r="DQ13">
        <v>0.15934798617311685</v>
      </c>
      <c r="DR13">
        <v>0.39066807782106139</v>
      </c>
      <c r="DS13">
        <v>1.4593153169040249</v>
      </c>
      <c r="DT13">
        <v>2.1914016321044585</v>
      </c>
      <c r="DU13">
        <v>5.5798160777553676</v>
      </c>
      <c r="DV13">
        <v>5.951066773627474</v>
      </c>
      <c r="DW13">
        <v>4.1318456926303213</v>
      </c>
      <c r="DX13">
        <v>4.7367354432928721</v>
      </c>
      <c r="DY13">
        <v>5.2168350221461992</v>
      </c>
      <c r="DZ13">
        <v>5.7265821862919779</v>
      </c>
      <c r="EA13">
        <v>6.0354951147743634</v>
      </c>
      <c r="EB13">
        <v>7.4502035922037351</v>
      </c>
      <c r="EC13">
        <v>8.7819332346181511</v>
      </c>
      <c r="ED13">
        <v>9.1465368309475252</v>
      </c>
      <c r="EE13">
        <v>7.8346683562170938</v>
      </c>
      <c r="EF13">
        <v>7.3219549378796103</v>
      </c>
      <c r="EG13">
        <v>6.8469355817152575</v>
      </c>
      <c r="EH13">
        <v>7.1977887707899413</v>
      </c>
      <c r="EI13">
        <v>7.621744441195915</v>
      </c>
      <c r="EJ13">
        <v>7.5557138870028666</v>
      </c>
      <c r="EK13">
        <v>7.7637392802598697</v>
      </c>
      <c r="EL13">
        <v>7.4472216740374506</v>
      </c>
      <c r="EM13">
        <v>7.9129679914676672</v>
      </c>
      <c r="EN13">
        <v>10.257234737378582</v>
      </c>
      <c r="EO13">
        <v>10.340688555729656</v>
      </c>
      <c r="EP13">
        <v>10.122239927847772</v>
      </c>
      <c r="EQ13">
        <v>12.584414774114975</v>
      </c>
      <c r="ER13">
        <v>11.027910835257359</v>
      </c>
      <c r="ES13">
        <v>11.525263619682335</v>
      </c>
      <c r="ET13">
        <v>13.296995260906868</v>
      </c>
      <c r="EU13">
        <v>11.346798678067671</v>
      </c>
      <c r="EV13">
        <v>11.178089989061192</v>
      </c>
      <c r="EW13">
        <v>12.548765797633706</v>
      </c>
      <c r="EX13">
        <v>15.23449525019447</v>
      </c>
      <c r="EY13">
        <v>15.722480755427341</v>
      </c>
      <c r="EZ13">
        <v>18.362234295772197</v>
      </c>
      <c r="FA13">
        <v>18.25761696472216</v>
      </c>
      <c r="FB13">
        <v>18.658643434186274</v>
      </c>
      <c r="FC13">
        <v>16.304659070934122</v>
      </c>
      <c r="FD13">
        <v>16.667144368807357</v>
      </c>
      <c r="FE13">
        <v>16.9988205296128</v>
      </c>
      <c r="FF13">
        <v>16.700867678592317</v>
      </c>
      <c r="FG13">
        <v>17.21274415020028</v>
      </c>
      <c r="FH13">
        <v>19.44019140426974</v>
      </c>
      <c r="FI13">
        <v>19.241597244102479</v>
      </c>
      <c r="FJ13">
        <v>19.635720237310636</v>
      </c>
      <c r="FK13">
        <v>19.836048273504929</v>
      </c>
      <c r="FL13">
        <v>19.165515120177815</v>
      </c>
      <c r="FM13">
        <v>20.283531999260873</v>
      </c>
      <c r="FN13">
        <v>20.63791560325825</v>
      </c>
      <c r="FO13">
        <v>17.978396237117295</v>
      </c>
      <c r="FP13">
        <v>18.157331039027241</v>
      </c>
      <c r="FQ13">
        <v>17.38956618050031</v>
      </c>
      <c r="FR13">
        <v>16.457522480283018</v>
      </c>
      <c r="FS13">
        <v>15.735677686434087</v>
      </c>
      <c r="FT13">
        <v>15.282189010232514</v>
      </c>
      <c r="FU13">
        <v>15.690288236606989</v>
      </c>
      <c r="FV13">
        <v>16.633769233460356</v>
      </c>
      <c r="FW13">
        <v>16.750733032370533</v>
      </c>
      <c r="FX13">
        <v>17.813575015635308</v>
      </c>
      <c r="FY13">
        <v>17.430617772663368</v>
      </c>
      <c r="FZ13">
        <v>17.380087567296414</v>
      </c>
      <c r="GA13">
        <v>15.626061861170314</v>
      </c>
      <c r="GB13">
        <v>15.947765747977854</v>
      </c>
      <c r="GC13">
        <v>10.920872343982637</v>
      </c>
      <c r="GD13">
        <v>10.026689402041626</v>
      </c>
      <c r="GE13">
        <v>8.5677499663470655</v>
      </c>
      <c r="GF13">
        <v>8.5758949236475814</v>
      </c>
      <c r="GG13">
        <v>6.1893377946296084</v>
      </c>
      <c r="GH13">
        <v>5.3085033770288987</v>
      </c>
      <c r="GI13">
        <v>5.3100833762914874</v>
      </c>
      <c r="GJ13">
        <v>3.8552872377710514</v>
      </c>
      <c r="GK13">
        <v>5.3127016351226075</v>
      </c>
      <c r="GL13">
        <v>5.8462157388073592</v>
      </c>
      <c r="GM13">
        <v>4.4274937423564324</v>
      </c>
      <c r="GN13">
        <v>5.499109829857133</v>
      </c>
      <c r="GO13">
        <v>6.8753445254138512</v>
      </c>
      <c r="GP13">
        <v>7.6228297088865986</v>
      </c>
      <c r="GQ13">
        <v>2.4719872449206264</v>
      </c>
      <c r="GR13">
        <v>2.1740106342981278</v>
      </c>
      <c r="GS13">
        <v>2.6247492088684226</v>
      </c>
      <c r="GT13">
        <v>2.2134339890755257</v>
      </c>
      <c r="GU13">
        <v>2.6730402307143777</v>
      </c>
      <c r="GV13">
        <v>4.452902789827192</v>
      </c>
      <c r="GW13">
        <v>6.5208392774794106</v>
      </c>
      <c r="GX13">
        <v>6.6726928351829713</v>
      </c>
      <c r="GY13">
        <v>6.9457920992942661</v>
      </c>
      <c r="GZ13">
        <v>6.7041138146580295</v>
      </c>
      <c r="HA13">
        <v>5.6621324005922702</v>
      </c>
      <c r="HB13">
        <v>3.174156054960946</v>
      </c>
      <c r="HC13">
        <v>3.4844234168166963</v>
      </c>
      <c r="HD13">
        <v>1.3098884205718377</v>
      </c>
      <c r="HE13">
        <v>0.16334568123551207</v>
      </c>
      <c r="HF13">
        <v>0.10433851946143591</v>
      </c>
      <c r="HG13">
        <v>3.2833346006543422</v>
      </c>
      <c r="HH13">
        <v>5.6937197694386441</v>
      </c>
      <c r="HI13">
        <v>5.0825339417284567</v>
      </c>
      <c r="HJ13">
        <v>3.2464940815301304</v>
      </c>
      <c r="HK13">
        <v>0.64497632269370797</v>
      </c>
      <c r="HL13">
        <v>0.88050762540092364</v>
      </c>
      <c r="HM13">
        <v>3.9563995246740546</v>
      </c>
      <c r="HN13">
        <v>4.4187914231055458</v>
      </c>
      <c r="HO13">
        <v>4.7871639294433521</v>
      </c>
      <c r="HP13">
        <v>5.2364583865735597</v>
      </c>
      <c r="HQ13">
        <v>6.9690521525689348</v>
      </c>
      <c r="HR13">
        <v>8.7017483635480914</v>
      </c>
      <c r="HS13">
        <v>8.2889708790012264</v>
      </c>
      <c r="HT13">
        <v>8.4540617934309523</v>
      </c>
      <c r="HU13">
        <v>7.7061406885867711</v>
      </c>
      <c r="HV13">
        <v>10.008204968084698</v>
      </c>
      <c r="HW13">
        <v>10.205501891979225</v>
      </c>
      <c r="HX13">
        <v>10.132537770149526</v>
      </c>
      <c r="HY13">
        <v>10.742217252777635</v>
      </c>
      <c r="HZ13">
        <v>10.988311210025415</v>
      </c>
      <c r="IA13">
        <v>8.9858469994613301</v>
      </c>
      <c r="IB13">
        <v>8.3320866185593161</v>
      </c>
      <c r="IC13">
        <v>11.381839219480582</v>
      </c>
      <c r="ID13">
        <v>11.88772696081088</v>
      </c>
      <c r="IE13">
        <v>7.0796069180939867</v>
      </c>
      <c r="IF13">
        <v>7.2148785268561255</v>
      </c>
      <c r="IG13">
        <v>6.9963815630825366</v>
      </c>
      <c r="IH13">
        <v>7.0186471928392393</v>
      </c>
      <c r="II13">
        <v>7.5948953818914902</v>
      </c>
      <c r="IJ13">
        <v>7.8542148076597869</v>
      </c>
      <c r="IK13">
        <v>8.1021136651651773</v>
      </c>
      <c r="IL13">
        <v>8.0616427321235733</v>
      </c>
      <c r="IM13">
        <v>8.4798311846499814</v>
      </c>
      <c r="IN13">
        <v>8.7976823573425236</v>
      </c>
      <c r="IO13">
        <v>8.9956916625545205</v>
      </c>
      <c r="IP13">
        <v>10.118655112141994</v>
      </c>
      <c r="IQ13">
        <v>8.2653081129071211</v>
      </c>
      <c r="IR13">
        <v>7.3243393355727449</v>
      </c>
      <c r="IS13">
        <v>5.6129148932052431</v>
      </c>
      <c r="IT13">
        <v>8.4152018072037436</v>
      </c>
      <c r="IU13">
        <v>7.7492252939935611</v>
      </c>
      <c r="IV13">
        <v>7.2242995330379358</v>
      </c>
      <c r="IW13">
        <v>7.7599850648020379</v>
      </c>
      <c r="IX13">
        <v>8.1088094245653792</v>
      </c>
      <c r="IY13">
        <v>7.2789282202436425</v>
      </c>
      <c r="IZ13">
        <v>8.8804182350656333</v>
      </c>
      <c r="JA13">
        <v>8.065429845769188</v>
      </c>
      <c r="JB13">
        <v>8.9285656761108498</v>
      </c>
      <c r="JC13">
        <v>9.240603043327269</v>
      </c>
      <c r="JD13">
        <v>8.193840344005821</v>
      </c>
      <c r="JE13">
        <v>8.8046127957002227</v>
      </c>
      <c r="JF13">
        <v>10.209282367690378</v>
      </c>
      <c r="JG13">
        <v>8.5578777111842896</v>
      </c>
      <c r="JH13">
        <v>7.5278002551370946</v>
      </c>
      <c r="JI13">
        <v>6.7893705641034217</v>
      </c>
      <c r="JJ13">
        <v>7.2585490371591845</v>
      </c>
      <c r="JK13">
        <v>7.6667831624910718</v>
      </c>
      <c r="JL13">
        <v>10.667356377399472</v>
      </c>
      <c r="JM13">
        <v>10.512708173331134</v>
      </c>
      <c r="JN13">
        <v>9.2034396586453227</v>
      </c>
      <c r="JO13">
        <v>8.9125097490971825</v>
      </c>
      <c r="JP13">
        <v>6.4247795839942796</v>
      </c>
      <c r="JQ13">
        <v>7.4328767748056634</v>
      </c>
      <c r="JR13">
        <v>7.5844497016728383</v>
      </c>
      <c r="JS13">
        <v>9.2945828486859341</v>
      </c>
      <c r="JT13">
        <v>10.381864616427322</v>
      </c>
      <c r="JU13">
        <v>10.333324298503101</v>
      </c>
      <c r="JV13">
        <v>7.9543103701020073</v>
      </c>
      <c r="JW13">
        <v>9.6761895202826622</v>
      </c>
      <c r="JX13">
        <v>9.2105415444484606</v>
      </c>
      <c r="JY13">
        <v>9.7733419704165385</v>
      </c>
      <c r="JZ13">
        <v>10.338279784731924</v>
      </c>
      <c r="KA13">
        <v>10.645926635403441</v>
      </c>
      <c r="KB13">
        <v>10.482527824725594</v>
      </c>
      <c r="KC13">
        <v>6.975419024873986</v>
      </c>
      <c r="KD13">
        <v>7.6846402551601614</v>
      </c>
      <c r="KE13">
        <v>8.4122665074270913</v>
      </c>
      <c r="KF13">
        <v>9.4532127846298977</v>
      </c>
      <c r="KG13">
        <v>8.3866252671353436</v>
      </c>
      <c r="KH13">
        <v>8.9026737984524971</v>
      </c>
      <c r="KI13">
        <v>8.8105792976574548</v>
      </c>
      <c r="KJ13">
        <v>7.9269329255439516</v>
      </c>
      <c r="KK13">
        <v>5.7020591841996406</v>
      </c>
      <c r="KL13">
        <v>3.9044109194142607</v>
      </c>
      <c r="KM13">
        <v>5.5849189696563144</v>
      </c>
      <c r="KN13">
        <v>5.0266534591815457</v>
      </c>
      <c r="KO13">
        <v>5.4346004587120547</v>
      </c>
      <c r="KP13">
        <v>7.1434639249757197</v>
      </c>
      <c r="KQ13">
        <v>9.4503710912901511</v>
      </c>
      <c r="KR13">
        <v>8.0699820565091613</v>
      </c>
      <c r="KS13">
        <v>8.128985038369251</v>
      </c>
      <c r="KT13">
        <v>5.5508307200399827</v>
      </c>
      <c r="KU13">
        <v>3.5073448221019135</v>
      </c>
      <c r="KV13">
        <v>2.1159060894983668</v>
      </c>
      <c r="KW13">
        <v>1.397340338087588</v>
      </c>
      <c r="KX13">
        <v>0.8722746071833285</v>
      </c>
      <c r="KY13">
        <v>2.8009077150159101E-2</v>
      </c>
      <c r="KZ13">
        <v>2.8069389025691862</v>
      </c>
      <c r="LA13">
        <v>2.1257227126801013</v>
      </c>
      <c r="LB13">
        <v>2.0993674659482622</v>
      </c>
      <c r="LC13">
        <v>0.74488548008059752</v>
      </c>
      <c r="LD13">
        <v>1.7566989864860716E-2</v>
      </c>
      <c r="LE13">
        <v>0.63285725143862237</v>
      </c>
      <c r="LF13">
        <v>1.4064551322607599</v>
      </c>
      <c r="LG13">
        <v>1.9133158721275549</v>
      </c>
      <c r="LH13">
        <v>2.3655701562107083</v>
      </c>
      <c r="LI13">
        <v>1.7518860244688881</v>
      </c>
      <c r="LJ13">
        <v>1.9482684816451297</v>
      </c>
      <c r="LK13">
        <v>1.5216041316379574</v>
      </c>
      <c r="LL13">
        <v>1.9163134150532528</v>
      </c>
      <c r="LM13">
        <v>0.31533327615318285</v>
      </c>
      <c r="LN13">
        <v>0.4233500246664903</v>
      </c>
      <c r="LO13">
        <v>0.83256013873915435</v>
      </c>
      <c r="LP13">
        <v>2.3573646772474035</v>
      </c>
      <c r="LQ13">
        <v>2.699299005643752</v>
      </c>
      <c r="LR13">
        <v>4.1992753761649624</v>
      </c>
      <c r="LS13">
        <v>3.5012347423082701</v>
      </c>
      <c r="LT13">
        <v>1.9870085782327465</v>
      </c>
      <c r="LU13">
        <v>3.5177304733718984</v>
      </c>
      <c r="LV13">
        <v>6.2451238127237616</v>
      </c>
      <c r="LW13">
        <v>8.6181046491045663</v>
      </c>
      <c r="LX13">
        <v>8.5307245165849395</v>
      </c>
      <c r="LY13">
        <v>8.3361726077657181</v>
      </c>
      <c r="LZ13">
        <v>9.1983837420864347</v>
      </c>
      <c r="MA13">
        <v>12.155697609544234</v>
      </c>
      <c r="MB13">
        <v>11.447514458252726</v>
      </c>
      <c r="MC13">
        <v>12.581316379666987</v>
      </c>
      <c r="MD13">
        <v>13.272216847233551</v>
      </c>
      <c r="ME13">
        <v>15.126522884401936</v>
      </c>
      <c r="MF13">
        <v>12.483486088406607</v>
      </c>
      <c r="MG13">
        <v>11.047518851374036</v>
      </c>
      <c r="MH13">
        <v>11.117730693956844</v>
      </c>
      <c r="MI13">
        <v>9.0415717237432318</v>
      </c>
      <c r="MJ13">
        <v>9.1489770874976557</v>
      </c>
      <c r="MK13">
        <v>6.9793747920228952</v>
      </c>
      <c r="ML13">
        <v>6.2147118927971974</v>
      </c>
      <c r="MM13">
        <v>6.1093032328532786</v>
      </c>
      <c r="MN13">
        <v>4.8459104255736634</v>
      </c>
      <c r="MO13">
        <v>4.4279912733788365</v>
      </c>
      <c r="MP13">
        <v>0.20476978327718598</v>
      </c>
      <c r="MQ13">
        <v>0.85951118610319099</v>
      </c>
      <c r="MR13">
        <v>1.314053920701042</v>
      </c>
      <c r="MS13">
        <v>3.3789560469790558</v>
      </c>
      <c r="MT13">
        <v>5.5383097650141053</v>
      </c>
      <c r="MU13">
        <v>3.9511000596462509</v>
      </c>
      <c r="MV13">
        <v>3.7840684597935024</v>
      </c>
      <c r="MW13">
        <v>3.0542278041434656</v>
      </c>
      <c r="MX13">
        <v>3.0539564564631405</v>
      </c>
      <c r="MY13">
        <v>2.9585936908511599</v>
      </c>
      <c r="MZ13">
        <v>2.9708501950840969</v>
      </c>
      <c r="NA13">
        <v>2.9704937780442719</v>
      </c>
      <c r="NB13">
        <v>2.4985459367071599</v>
      </c>
      <c r="NC13">
        <v>3.6818065572927026</v>
      </c>
      <c r="ND13">
        <v>4.1246558634176154</v>
      </c>
      <c r="NE13">
        <v>2.9927563921684737</v>
      </c>
      <c r="NF13">
        <v>4.5581139413594656</v>
      </c>
      <c r="NG13">
        <v>5.1353258877332451</v>
      </c>
      <c r="NH13">
        <v>7.3835226646345973</v>
      </c>
      <c r="NI13">
        <v>6.2025909456655199</v>
      </c>
      <c r="NJ13">
        <v>7.2821114868027621</v>
      </c>
      <c r="NK13">
        <v>6.4255315584487107</v>
      </c>
      <c r="NL13">
        <v>5.2630686752453926</v>
      </c>
      <c r="NM13">
        <v>3.0501030474760569</v>
      </c>
      <c r="NN13">
        <v>6.4804933209587148</v>
      </c>
      <c r="NO13">
        <v>5.0720048809398008</v>
      </c>
      <c r="NP13">
        <v>4.3233490243025585</v>
      </c>
      <c r="NQ13">
        <v>2.8325470508676176</v>
      </c>
      <c r="NR13">
        <v>3.1289091427855737</v>
      </c>
      <c r="NS13">
        <v>4.8261741436477905</v>
      </c>
      <c r="NT13">
        <v>5.430512719431249</v>
      </c>
      <c r="NU13">
        <v>6.8120928545632751</v>
      </c>
      <c r="NV13">
        <v>4.8895832453023331</v>
      </c>
      <c r="NW13">
        <v>4.1265016486833019</v>
      </c>
      <c r="NX13">
        <v>4.1854484206754137</v>
      </c>
      <c r="NY13">
        <v>2.8219563943534922</v>
      </c>
      <c r="NZ13">
        <v>1.0594176607006034</v>
      </c>
      <c r="OA13">
        <v>1.9474213308405979</v>
      </c>
      <c r="OB13">
        <v>2.3568215995592254</v>
      </c>
      <c r="OC13">
        <v>2.1876174297573812</v>
      </c>
      <c r="OD13">
        <v>1.7012022078857854</v>
      </c>
      <c r="OE13">
        <v>2.5286473686568343</v>
      </c>
      <c r="OF13">
        <v>1.494876997809456</v>
      </c>
      <c r="OG13">
        <v>2.7870172845003367</v>
      </c>
      <c r="OH13">
        <v>2.8211861901604607</v>
      </c>
      <c r="OI13">
        <v>1.9041474480522425</v>
      </c>
      <c r="OJ13">
        <v>1.374173497941058</v>
      </c>
      <c r="OK13">
        <v>0.74565950515881241</v>
      </c>
      <c r="OL13">
        <v>0.12566379848288989</v>
      </c>
      <c r="OM13">
        <v>0.69236319281321812</v>
      </c>
      <c r="ON13">
        <v>0.30995796305120393</v>
      </c>
      <c r="OO13">
        <v>0.25965963053465657</v>
      </c>
      <c r="OP13">
        <v>0.38071488446894364</v>
      </c>
      <c r="OQ13">
        <v>0.95630944667260565</v>
      </c>
      <c r="OR13">
        <v>0.99205345665319555</v>
      </c>
      <c r="OS13">
        <v>1.1431050749727092</v>
      </c>
      <c r="OT13">
        <v>1.4276377761230492</v>
      </c>
      <c r="OU13">
        <v>3.6435436773817855</v>
      </c>
      <c r="OV13">
        <v>4.4097157056497167</v>
      </c>
      <c r="OW13">
        <v>0.27940600174002839</v>
      </c>
      <c r="OX13">
        <v>0.20905251231977218</v>
      </c>
      <c r="OY13">
        <v>0.91955009310413516</v>
      </c>
      <c r="OZ13">
        <v>3.5403408539709176</v>
      </c>
      <c r="PA13">
        <v>3.662445540496833</v>
      </c>
      <c r="PB13">
        <v>1.6784544459058566</v>
      </c>
      <c r="PC13">
        <v>1.6186382169016724</v>
      </c>
      <c r="PD13">
        <v>0.43106591003282801</v>
      </c>
      <c r="PE13">
        <v>0.1342851240221421</v>
      </c>
      <c r="PF13">
        <v>0.65178532639123432</v>
      </c>
      <c r="PG13">
        <v>0.58580458719035278</v>
      </c>
      <c r="PH13">
        <v>0.22670291873731685</v>
      </c>
      <c r="PI13">
        <v>2.3585117443208787</v>
      </c>
      <c r="PJ13">
        <v>2.1197683483302967</v>
      </c>
      <c r="PK13">
        <v>1.2500654658141457</v>
      </c>
      <c r="PL13">
        <v>1.0410730463923983</v>
      </c>
      <c r="PM13">
        <v>0.28963689888519184</v>
      </c>
      <c r="PN13">
        <v>0.44118716400754465</v>
      </c>
      <c r="PO13">
        <v>0.11622412527765391</v>
      </c>
      <c r="PP13">
        <v>2.7596620269691243</v>
      </c>
      <c r="PQ13">
        <v>2.7041649999739548</v>
      </c>
      <c r="PR13">
        <v>3.3423454341613024</v>
      </c>
      <c r="PS13">
        <v>3.6539267538366289</v>
      </c>
      <c r="PT13">
        <v>4.8234107107953719</v>
      </c>
      <c r="PU13">
        <v>2.2598231359096985</v>
      </c>
      <c r="PV13">
        <v>0.14394922308747482</v>
      </c>
      <c r="PW13">
        <v>2.7489866605407656</v>
      </c>
      <c r="PX13">
        <v>1.4626684628033786</v>
      </c>
      <c r="PY13">
        <v>0.56723219346048381</v>
      </c>
      <c r="PZ13">
        <v>1.6096373030957807</v>
      </c>
      <c r="QA13">
        <v>1.7359719272448615</v>
      </c>
      <c r="QB13">
        <v>1.3564990328124509</v>
      </c>
      <c r="QC13">
        <v>1.4612015095655124</v>
      </c>
      <c r="QD13">
        <v>0.6437419118044545</v>
      </c>
      <c r="QE13">
        <v>0.45763358883465344</v>
      </c>
      <c r="QF13">
        <v>0.26240924761452789</v>
      </c>
      <c r="QG13">
        <v>0.72826604678027707</v>
      </c>
      <c r="QH13">
        <v>0.32350357662517126</v>
      </c>
      <c r="QI13">
        <v>1.6093672702550066</v>
      </c>
      <c r="QJ13">
        <v>0.10961726460232057</v>
      </c>
      <c r="QK13">
        <v>0.48683727160198487</v>
      </c>
      <c r="QL13">
        <v>1.0653458248337984</v>
      </c>
      <c r="QM13">
        <v>1.4905591185982416</v>
      </c>
      <c r="QN13">
        <v>0.79318275910611646</v>
      </c>
      <c r="QO13">
        <v>0.49871064744598925</v>
      </c>
      <c r="QP13">
        <v>0.6876977236803441</v>
      </c>
      <c r="QQ13">
        <v>1.3384949764770226</v>
      </c>
      <c r="QR13">
        <v>0.93559316655466773</v>
      </c>
      <c r="QS13">
        <v>1.0338270406584797</v>
      </c>
      <c r="QT13">
        <v>1.5603871841750561</v>
      </c>
      <c r="QU13">
        <v>0.90593929732199285</v>
      </c>
      <c r="QV13">
        <v>1.2863653568659856</v>
      </c>
      <c r="QW13">
        <v>0.70285269327462174</v>
      </c>
      <c r="QX13">
        <v>0.98349547294753847</v>
      </c>
      <c r="QY13">
        <v>0.96310983860246324</v>
      </c>
      <c r="QZ13">
        <v>0.59063054575608476</v>
      </c>
      <c r="RA13">
        <v>0.9157431940642482</v>
      </c>
      <c r="RB13">
        <v>1.0383282462292982</v>
      </c>
      <c r="RC13">
        <v>1.2670491860845914</v>
      </c>
      <c r="RD13">
        <v>2.7207289622581357</v>
      </c>
      <c r="RE13">
        <v>2.886114991852196</v>
      </c>
      <c r="RF13">
        <v>3.4954090233501347</v>
      </c>
      <c r="RG13">
        <v>2.0884644921389963</v>
      </c>
      <c r="RH13">
        <v>0.91434626601540003</v>
      </c>
      <c r="RI13">
        <v>0.83802488884407467</v>
      </c>
      <c r="RJ13">
        <v>0.97939555316156657</v>
      </c>
      <c r="RK13">
        <v>0.36035327171293829</v>
      </c>
      <c r="RL13">
        <v>0.55596333535561371</v>
      </c>
      <c r="RM13">
        <v>0.25172383226481543</v>
      </c>
      <c r="RN13">
        <v>0.40535612875862626</v>
      </c>
      <c r="RO13">
        <v>0.62327204089285715</v>
      </c>
      <c r="RP13">
        <v>1.6068665719914179</v>
      </c>
      <c r="RQ13">
        <v>1.1307298556214391</v>
      </c>
      <c r="RR13">
        <v>1.8026759280957094</v>
      </c>
      <c r="RS13">
        <v>1.3489690870038658</v>
      </c>
      <c r="RT13">
        <v>0.50265894628398655</v>
      </c>
      <c r="RU13">
        <v>0.74144494661663884</v>
      </c>
      <c r="RV13">
        <v>0.95020052891595697</v>
      </c>
      <c r="RW13">
        <v>0.889284420207332</v>
      </c>
      <c r="RX13">
        <v>0.86922770086448509</v>
      </c>
      <c r="RY13">
        <v>0.26657684385827451</v>
      </c>
      <c r="RZ13">
        <v>2.8116522455637778</v>
      </c>
      <c r="SA13">
        <v>2.9228231859073048</v>
      </c>
      <c r="SB13">
        <v>3.3150625594623762</v>
      </c>
      <c r="SC13">
        <v>3.2982929893391884</v>
      </c>
      <c r="SD13">
        <v>2.4881680977648557</v>
      </c>
      <c r="SE13">
        <v>1.9737819701658736</v>
      </c>
      <c r="SF13">
        <v>1.4454148947944532</v>
      </c>
      <c r="SG13">
        <v>0.40236238053569195</v>
      </c>
      <c r="SH13">
        <v>1.2579618577202609</v>
      </c>
      <c r="SI13">
        <v>1.9686591808114144</v>
      </c>
      <c r="SJ13">
        <v>1.6348695236392814</v>
      </c>
      <c r="SK13">
        <v>1.6619314841161668</v>
      </c>
      <c r="SL13">
        <v>0.77307549045542601</v>
      </c>
      <c r="SM13">
        <v>0.71286044942667104</v>
      </c>
      <c r="SN13">
        <v>0.41983240105537334</v>
      </c>
      <c r="SO13">
        <v>0.64492419095620335</v>
      </c>
      <c r="SP13">
        <v>1.267558759489134</v>
      </c>
      <c r="SQ13">
        <v>3.0969191065496489</v>
      </c>
      <c r="SR13">
        <v>3.1743384389657194</v>
      </c>
      <c r="SS13">
        <v>2.8727157362129674</v>
      </c>
      <c r="ST13">
        <v>2.3623361457215424</v>
      </c>
      <c r="SU13">
        <v>2.6730064387812718</v>
      </c>
      <c r="SV13">
        <v>2.0448208423659935</v>
      </c>
      <c r="SW13">
        <v>2.6107444039466827</v>
      </c>
      <c r="SX13">
        <v>5.1257978181687349</v>
      </c>
      <c r="SY13">
        <v>5.8305821469631383</v>
      </c>
      <c r="SZ13">
        <v>8.2394036643454456</v>
      </c>
      <c r="TA13">
        <v>7.2495473506529606</v>
      </c>
      <c r="TB13">
        <v>8.0393937902828156</v>
      </c>
      <c r="TC13">
        <v>8.1826286096123795</v>
      </c>
      <c r="TD13">
        <v>8.5257366071251681</v>
      </c>
      <c r="TE13">
        <v>8.7102262893050693</v>
      </c>
      <c r="TF13">
        <v>10.696554819763946</v>
      </c>
      <c r="TG13">
        <v>11.028391791607646</v>
      </c>
      <c r="TH13">
        <v>10.602258489017572</v>
      </c>
      <c r="TI13">
        <v>10.895022357457719</v>
      </c>
      <c r="TJ13">
        <v>10.537914059168997</v>
      </c>
      <c r="TK13">
        <v>10.547114516020201</v>
      </c>
      <c r="TL13">
        <v>10.718939983487985</v>
      </c>
      <c r="TM13">
        <v>11.773155285354278</v>
      </c>
      <c r="TN13">
        <v>12.332863831065197</v>
      </c>
      <c r="TO13">
        <v>10.096101967995651</v>
      </c>
      <c r="TP13">
        <v>13.264233008501151</v>
      </c>
      <c r="TQ13">
        <v>11.760833525162184</v>
      </c>
      <c r="TR13">
        <v>12.693378690683289</v>
      </c>
      <c r="TS13">
        <v>13.164122413303517</v>
      </c>
      <c r="TT13">
        <v>13.024225519865809</v>
      </c>
      <c r="TU13">
        <v>12.899201912765648</v>
      </c>
      <c r="TV13">
        <v>12.196681797851625</v>
      </c>
      <c r="TW13">
        <v>14.49614751559875</v>
      </c>
      <c r="TX13">
        <v>10.437800548912719</v>
      </c>
      <c r="TY13">
        <v>11.040636694030695</v>
      </c>
      <c r="TZ13">
        <v>13.092037616460289</v>
      </c>
      <c r="UA13">
        <v>12.486288693964411</v>
      </c>
      <c r="UB13">
        <v>12.82819440063065</v>
      </c>
      <c r="UC13">
        <v>13.026591551122806</v>
      </c>
      <c r="UD13">
        <v>13.076921462389805</v>
      </c>
      <c r="UE13">
        <v>11.903788580288392</v>
      </c>
      <c r="UF13">
        <v>8.9387167376231673</v>
      </c>
      <c r="UG13">
        <v>8.6150761137092786</v>
      </c>
      <c r="UH13">
        <v>7.8221596178004802</v>
      </c>
      <c r="UI13">
        <v>8.9386650714873213</v>
      </c>
      <c r="UJ13">
        <v>9.0557420344383672</v>
      </c>
      <c r="UK13">
        <v>9.1505135618288023</v>
      </c>
      <c r="UL13">
        <v>10.180436101780288</v>
      </c>
      <c r="UM13">
        <v>10.68347506628163</v>
      </c>
      <c r="UN13">
        <v>11.131007530580973</v>
      </c>
      <c r="UO13">
        <v>11.015939456250635</v>
      </c>
      <c r="UP13">
        <v>10.564823757129261</v>
      </c>
      <c r="UQ13">
        <v>10.718573004500172</v>
      </c>
      <c r="UR13">
        <v>9.0646533784157555</v>
      </c>
      <c r="US13">
        <v>9.709969047477216</v>
      </c>
      <c r="UT13">
        <v>10.4186489382339</v>
      </c>
      <c r="UU13">
        <v>8.5317744637003443</v>
      </c>
      <c r="UV13">
        <v>10.544560787548903</v>
      </c>
      <c r="UW13">
        <v>9.2324178225570677</v>
      </c>
      <c r="UX13">
        <v>9.2392665951535946</v>
      </c>
      <c r="UY13">
        <v>8.7771504984191324</v>
      </c>
      <c r="UZ13">
        <v>8.3781084339951803</v>
      </c>
      <c r="VA13">
        <v>8.6518774680613433</v>
      </c>
      <c r="VB13">
        <v>8.5737490422714018</v>
      </c>
      <c r="VC13">
        <v>9.7594000124403237</v>
      </c>
      <c r="VD13">
        <v>7.6634993932398174</v>
      </c>
      <c r="VE13">
        <v>7.5038554313564418</v>
      </c>
      <c r="VF13">
        <v>5.5312720294833753</v>
      </c>
      <c r="VG13">
        <v>4.6216461840774627</v>
      </c>
      <c r="VH13">
        <v>4.8141515054849151</v>
      </c>
      <c r="VI13">
        <v>2.114019833490147</v>
      </c>
      <c r="VJ13">
        <v>1.1130904404489002</v>
      </c>
      <c r="VK13">
        <v>2.0263048251682676</v>
      </c>
      <c r="VL13">
        <v>1.0806790852789163</v>
      </c>
      <c r="VM13">
        <v>0.22552577503654447</v>
      </c>
      <c r="VN13">
        <v>0.69368238673712312</v>
      </c>
      <c r="VO13">
        <v>2.5401697256012312</v>
      </c>
      <c r="VP13">
        <v>1.5843442253312787</v>
      </c>
      <c r="VQ13">
        <v>1.5711160740999048</v>
      </c>
      <c r="VR13">
        <v>2.1546563605008942</v>
      </c>
      <c r="VS13">
        <v>4.7660238874144625</v>
      </c>
      <c r="VT13">
        <v>4.9657593881032653</v>
      </c>
      <c r="VU13">
        <v>5.3967386921582374</v>
      </c>
      <c r="VV13">
        <v>6.2755933029262678</v>
      </c>
      <c r="VW13">
        <v>5.6869415475321148</v>
      </c>
      <c r="VX13">
        <v>4.5300613433345234</v>
      </c>
      <c r="VY13">
        <v>4.3087640201513295</v>
      </c>
      <c r="VZ13">
        <v>1.3626795787403125</v>
      </c>
      <c r="WA13">
        <v>0.92468181174717756</v>
      </c>
      <c r="WB13">
        <v>0.11249987770190728</v>
      </c>
      <c r="WC13">
        <v>1.4817653634618182</v>
      </c>
      <c r="WD13">
        <v>2.3103576975669284</v>
      </c>
      <c r="WE13">
        <v>2.1433165179610114</v>
      </c>
      <c r="WF13">
        <v>3.7440553821994627</v>
      </c>
      <c r="WG13">
        <v>3.8462671741766599</v>
      </c>
      <c r="WH13">
        <v>5.1138233555917623</v>
      </c>
      <c r="WI13">
        <v>3.6481780356690479</v>
      </c>
      <c r="WJ13">
        <v>5.1552150965366081</v>
      </c>
      <c r="WK13">
        <v>5.6580289037821103</v>
      </c>
      <c r="WL13">
        <v>8.211561506285193</v>
      </c>
      <c r="WM13">
        <v>7.1377024846831318</v>
      </c>
      <c r="WN13">
        <v>6.2138174788412925</v>
      </c>
      <c r="WO13">
        <v>10.65321765358442</v>
      </c>
      <c r="WP13">
        <v>10.347796365194199</v>
      </c>
      <c r="WQ13">
        <v>10.891498327622799</v>
      </c>
      <c r="WR13">
        <v>10.3346073458722</v>
      </c>
      <c r="WS13">
        <v>9.9557619759413001</v>
      </c>
      <c r="WT13">
        <v>9.7776393829680046</v>
      </c>
      <c r="WU13">
        <v>9.8991656068177463</v>
      </c>
      <c r="WV13">
        <v>10.208369959467973</v>
      </c>
      <c r="WW13">
        <v>9.0129164952160181</v>
      </c>
      <c r="WX13">
        <v>8.5830143656417022</v>
      </c>
      <c r="WY13">
        <v>9.9402303202431312</v>
      </c>
      <c r="WZ13">
        <v>9.9491557034358493</v>
      </c>
      <c r="XA13">
        <v>10.529096722690156</v>
      </c>
      <c r="XB13">
        <v>10.87263109247715</v>
      </c>
      <c r="XC13">
        <v>9.4702904948974265</v>
      </c>
      <c r="XD13">
        <v>8.3885598230607457</v>
      </c>
      <c r="XE13">
        <v>9.7986107208463409</v>
      </c>
      <c r="XF13">
        <v>9.9781844501309251</v>
      </c>
      <c r="XG13">
        <v>9.9423206922385816</v>
      </c>
      <c r="XH13">
        <v>10.923576110526938</v>
      </c>
      <c r="XI13">
        <v>11.838911958219683</v>
      </c>
      <c r="XJ13">
        <v>11.194700619708556</v>
      </c>
      <c r="XK13">
        <v>11.923235220613492</v>
      </c>
      <c r="XL13">
        <v>12.287291126166565</v>
      </c>
      <c r="XM13">
        <v>13.563956912959952</v>
      </c>
      <c r="XN13">
        <v>13.801235567295294</v>
      </c>
      <c r="XO13">
        <v>14.334482766318843</v>
      </c>
      <c r="XP13">
        <v>15.15622745394387</v>
      </c>
      <c r="XQ13">
        <v>11.82429701957426</v>
      </c>
      <c r="XR13">
        <v>11.763195584947425</v>
      </c>
      <c r="XS13">
        <v>11.00758888506698</v>
      </c>
      <c r="XT13">
        <v>11.236835672738493</v>
      </c>
      <c r="XU13">
        <v>10.463866866433136</v>
      </c>
      <c r="XV13">
        <v>9.6486922332692302</v>
      </c>
      <c r="XW13">
        <v>9.1415273693982044</v>
      </c>
      <c r="XX13">
        <v>7.7099041348006949</v>
      </c>
      <c r="XY13">
        <v>8.4265397763945202</v>
      </c>
      <c r="XZ13">
        <v>10.375654589354781</v>
      </c>
      <c r="YA13">
        <v>10.352964718659223</v>
      </c>
      <c r="YB13">
        <v>12.152765445448495</v>
      </c>
      <c r="YC13">
        <v>12.911705444742665</v>
      </c>
      <c r="YD13">
        <v>12.936826621789919</v>
      </c>
      <c r="YE13">
        <v>13.787320067930978</v>
      </c>
      <c r="YF13">
        <v>13.299451315794045</v>
      </c>
      <c r="YG13">
        <v>14.016450602046348</v>
      </c>
      <c r="YH13">
        <v>15.26168518074644</v>
      </c>
      <c r="YI13">
        <v>15.635980644281858</v>
      </c>
      <c r="YJ13">
        <v>15.855473163221518</v>
      </c>
      <c r="YK13">
        <v>15.790274148707795</v>
      </c>
      <c r="YL13">
        <v>14.025039592889243</v>
      </c>
      <c r="YM13">
        <v>15.031327358278986</v>
      </c>
      <c r="YN13">
        <v>15.958252829554226</v>
      </c>
      <c r="YO13">
        <v>13.814784783646815</v>
      </c>
      <c r="YP13">
        <v>13.894626640921047</v>
      </c>
      <c r="YQ13">
        <v>13.658320238595252</v>
      </c>
      <c r="YR13">
        <v>15.829683926222174</v>
      </c>
      <c r="YS13">
        <v>15.226737736824361</v>
      </c>
      <c r="YT13">
        <v>17.201531654923087</v>
      </c>
      <c r="YU13">
        <v>17.675542623452543</v>
      </c>
      <c r="YV13">
        <v>18.754940598441863</v>
      </c>
      <c r="YW13">
        <v>19.811405107364408</v>
      </c>
      <c r="YX13">
        <v>19.069514017198685</v>
      </c>
      <c r="YY13">
        <v>17.683177675617685</v>
      </c>
      <c r="YZ13">
        <v>17.160066405789621</v>
      </c>
      <c r="ZA13">
        <v>17.324994650526605</v>
      </c>
      <c r="ZB13">
        <v>14.888288625366954</v>
      </c>
      <c r="ZC13">
        <v>13.595425777525293</v>
      </c>
      <c r="ZD13">
        <v>13.115983979310954</v>
      </c>
      <c r="ZE13">
        <v>13.07574870972519</v>
      </c>
      <c r="ZF13">
        <v>11.69664569390693</v>
      </c>
      <c r="ZG13">
        <v>11.189552207166685</v>
      </c>
      <c r="ZH13">
        <v>11.898714849952398</v>
      </c>
      <c r="ZI13">
        <v>13.851121681219865</v>
      </c>
      <c r="ZJ13">
        <v>13.442349891975482</v>
      </c>
      <c r="ZK13">
        <v>15.633590933132837</v>
      </c>
      <c r="ZL13">
        <v>15.315183672394369</v>
      </c>
      <c r="ZM13">
        <v>11.715060309176465</v>
      </c>
      <c r="ZN13">
        <v>11.536773496254455</v>
      </c>
      <c r="ZO13">
        <v>13.005642556449061</v>
      </c>
      <c r="ZP13">
        <v>8.5584362540187158</v>
      </c>
      <c r="ZQ13">
        <v>7.9781769099514577</v>
      </c>
      <c r="ZR13">
        <v>7.4216340925735267</v>
      </c>
      <c r="ZS13">
        <v>7.8706805948053216</v>
      </c>
      <c r="ZT13">
        <v>8.3899385397910464</v>
      </c>
      <c r="ZU13">
        <v>8.3126986887133398</v>
      </c>
      <c r="ZV13">
        <v>6.7197682153012011</v>
      </c>
      <c r="ZW13">
        <v>10.135241790745908</v>
      </c>
      <c r="ZX13">
        <v>7.8301189008709571</v>
      </c>
      <c r="ZY13">
        <v>7.1324812616085183</v>
      </c>
      <c r="ZZ13">
        <v>6.9749314248874725</v>
      </c>
      <c r="AAA13">
        <v>6.6107755943934308</v>
      </c>
      <c r="AAB13">
        <v>8.7302777986897127</v>
      </c>
      <c r="AAC13">
        <v>6.5676020487436517</v>
      </c>
      <c r="AAD13">
        <v>6.2883541856103875</v>
      </c>
      <c r="AAE13">
        <v>7.2293293073920495</v>
      </c>
      <c r="AAF13">
        <v>9.0499797803080355</v>
      </c>
      <c r="AAG13">
        <v>7.830981831265035</v>
      </c>
      <c r="AAH13">
        <v>7.0714897490082649</v>
      </c>
      <c r="AAI13">
        <v>7.8868663064245084</v>
      </c>
      <c r="AAJ13">
        <v>8.8325214098924789</v>
      </c>
      <c r="AAK13">
        <v>6.7548258340764278</v>
      </c>
      <c r="AAL13">
        <v>6.6514220175188257</v>
      </c>
      <c r="AAM13">
        <v>6.7462246884419983</v>
      </c>
      <c r="AAN13">
        <v>9.0019020775210947</v>
      </c>
      <c r="AAO13">
        <v>10.853124864623624</v>
      </c>
      <c r="AAP13">
        <v>10.036229268528245</v>
      </c>
      <c r="AAQ13">
        <v>9.9889615905938172</v>
      </c>
      <c r="AAR13">
        <v>11.346462958416055</v>
      </c>
      <c r="AAS13">
        <v>10.665286789790571</v>
      </c>
      <c r="AAT13">
        <v>8.2647929607603601</v>
      </c>
      <c r="AAU13">
        <v>3.4604824558347218</v>
      </c>
      <c r="AAV13">
        <v>1.7468847577748647</v>
      </c>
      <c r="AAW13">
        <v>7.0755966306596747</v>
      </c>
      <c r="AAX13">
        <v>6.6023027931349816</v>
      </c>
      <c r="AAY13">
        <v>6.6508100776012498</v>
      </c>
      <c r="AAZ13">
        <v>2.908080749838291</v>
      </c>
      <c r="ABA13">
        <v>1.8706111430724377</v>
      </c>
      <c r="ABB13">
        <v>0.68828305185945737</v>
      </c>
      <c r="ABC13">
        <v>2.6123501847379202</v>
      </c>
      <c r="ABD13">
        <v>2.8009982484040847</v>
      </c>
      <c r="ABE13">
        <v>3.0933423173077017</v>
      </c>
      <c r="ABF13">
        <v>0.92864990140890313</v>
      </c>
      <c r="ABG13">
        <v>0.39680754352946224</v>
      </c>
      <c r="ABH13">
        <v>0.12863375880635886</v>
      </c>
      <c r="ABI13">
        <v>0.87772010851927007</v>
      </c>
      <c r="ABJ13">
        <v>3.4567387508503771</v>
      </c>
      <c r="ABK13">
        <v>5.9401980675329469</v>
      </c>
      <c r="ABL13">
        <v>5.6546495566625481</v>
      </c>
      <c r="ABM13">
        <v>5.7692786102235232</v>
      </c>
      <c r="ABN13">
        <v>5.203826811163367</v>
      </c>
      <c r="ABO13">
        <v>4.8171753066329757</v>
      </c>
      <c r="ABP13">
        <v>5.6224009006352844</v>
      </c>
      <c r="ABQ13">
        <v>5.9412907395587808</v>
      </c>
      <c r="ABR13">
        <v>4.6869464819651512</v>
      </c>
      <c r="ABS13">
        <v>6.7786026539235991</v>
      </c>
      <c r="ABT13">
        <v>7.2290706254491397</v>
      </c>
      <c r="ABU13">
        <v>6.5679453016125535</v>
      </c>
      <c r="ABV13">
        <v>6.3769237354900952</v>
      </c>
      <c r="ABW13">
        <v>6.2516756044684598</v>
      </c>
      <c r="ABX13">
        <v>10.01495765321431</v>
      </c>
      <c r="ABY13">
        <v>8.2949622040399618</v>
      </c>
      <c r="ABZ13">
        <v>1.5580875225398358</v>
      </c>
      <c r="ACA13">
        <v>0.96396022785404512</v>
      </c>
      <c r="ACB13">
        <v>0.66837358352870524</v>
      </c>
      <c r="ACC13">
        <v>0.99153995552967444</v>
      </c>
      <c r="ACD13">
        <v>0.88033132876955733</v>
      </c>
      <c r="ACE13">
        <v>1.1923863368022012</v>
      </c>
      <c r="ACF13">
        <v>1.3982336289377599</v>
      </c>
      <c r="ACG13">
        <v>0.94661577000908892</v>
      </c>
      <c r="ACH13">
        <v>0.14990171835574984</v>
      </c>
      <c r="ACI13">
        <v>0.77134990596732678</v>
      </c>
      <c r="ACJ13">
        <v>1.1830661814556152</v>
      </c>
      <c r="ACK13">
        <v>0.6684583822325294</v>
      </c>
      <c r="ACL13">
        <v>0.85902050155493725</v>
      </c>
      <c r="ACM13">
        <v>0.73705230283803758</v>
      </c>
      <c r="ACN13">
        <v>1.4592377932785894</v>
      </c>
      <c r="ACO13">
        <v>0.15361953545152573</v>
      </c>
      <c r="ACP13">
        <v>0.38460124144000929</v>
      </c>
      <c r="ACQ13">
        <v>1.3417942049596832</v>
      </c>
      <c r="ACR13">
        <v>2.6522675632281789</v>
      </c>
      <c r="ACS13">
        <v>2.3087051364807394</v>
      </c>
      <c r="ACT13">
        <v>3.0183588582415268</v>
      </c>
      <c r="ACU13">
        <v>3.8656400386553287</v>
      </c>
      <c r="ACV13">
        <v>5.4773061640316882</v>
      </c>
      <c r="ACW13">
        <v>4.4579677168732132</v>
      </c>
      <c r="ACX13">
        <v>5.08465818241325</v>
      </c>
      <c r="ACY13">
        <v>5.348365334615437</v>
      </c>
      <c r="ACZ13">
        <v>5.391470594447128</v>
      </c>
      <c r="ADA13">
        <v>4.6465428171972007</v>
      </c>
      <c r="ADB13">
        <v>0.78464206616138199</v>
      </c>
      <c r="ADC13">
        <v>2.1477982831381723</v>
      </c>
      <c r="ADD13">
        <v>2.1849181990386342</v>
      </c>
      <c r="ADE13">
        <v>1.1681249044197557</v>
      </c>
      <c r="ADF13">
        <v>1.0814090772248619</v>
      </c>
      <c r="ADG13">
        <v>5.0276758798662513</v>
      </c>
      <c r="ADH13">
        <v>4.2556799711186386</v>
      </c>
      <c r="ADI13">
        <v>4.8349412261395628</v>
      </c>
      <c r="ADJ13">
        <v>5.5091899860750573</v>
      </c>
      <c r="ADK13">
        <v>4.7433000081215368</v>
      </c>
      <c r="ADL13">
        <v>2.7421338181383135</v>
      </c>
      <c r="ADM13">
        <v>2.940956265854993</v>
      </c>
      <c r="ADN13">
        <v>2.582884846300999</v>
      </c>
      <c r="ADO13">
        <v>1.5385493740491256</v>
      </c>
      <c r="ADP13">
        <v>2.4649133059152746</v>
      </c>
      <c r="ADQ13">
        <v>2.8755488722716791</v>
      </c>
      <c r="ADR13">
        <v>3.2184652193816419</v>
      </c>
      <c r="ADS13">
        <v>7.0759055407826281</v>
      </c>
      <c r="ADT13">
        <v>7.8742012184301302</v>
      </c>
      <c r="ADU13">
        <v>7.7896555189975061</v>
      </c>
      <c r="ADV13">
        <v>7.3615374787073051</v>
      </c>
      <c r="ADW13">
        <v>7.0677502178632494</v>
      </c>
      <c r="ADX13">
        <v>6.0137813550819601</v>
      </c>
      <c r="ADY13">
        <v>6.5952148010201199</v>
      </c>
      <c r="ADZ13">
        <v>7.4791452651218151</v>
      </c>
      <c r="AEA13">
        <v>6.947094894454608</v>
      </c>
      <c r="AEB13">
        <v>6.997060809908703</v>
      </c>
      <c r="AEC13">
        <v>7.8210157941040279</v>
      </c>
      <c r="AED13">
        <v>7.2160017352229033</v>
      </c>
      <c r="AEE13">
        <v>7.0272543955985611</v>
      </c>
      <c r="AEF13">
        <v>3.5554626122331001</v>
      </c>
      <c r="AEG13">
        <v>5.8317202466233766</v>
      </c>
      <c r="AEH13">
        <v>5.2630243272026291</v>
      </c>
      <c r="AEI13">
        <v>2.8721769409609124</v>
      </c>
      <c r="AEJ13">
        <v>4.4490765426766075</v>
      </c>
      <c r="AEK13">
        <v>5.462865286139845</v>
      </c>
      <c r="AEL13">
        <v>5.8776910891568832</v>
      </c>
      <c r="AEM13">
        <v>5.1283251261784244</v>
      </c>
      <c r="AEN13">
        <v>4.9761163171954195</v>
      </c>
      <c r="AEO13">
        <v>5.7099154291584</v>
      </c>
      <c r="AEP13">
        <v>5.5891376861068238</v>
      </c>
      <c r="AEQ13">
        <v>3.7227843720440887</v>
      </c>
      <c r="AER13">
        <v>4.0579144494871571</v>
      </c>
      <c r="AES13">
        <v>6.4289850621136111</v>
      </c>
      <c r="AET13">
        <v>6.5516278562356547</v>
      </c>
      <c r="AEU13">
        <v>6.053942279024227</v>
      </c>
      <c r="AEV13">
        <v>5.8483447362985999</v>
      </c>
      <c r="AEW13">
        <v>1.1717773744285296</v>
      </c>
      <c r="AEX13">
        <v>1.2419543812997063</v>
      </c>
      <c r="AEY13">
        <v>0.97558251719112832</v>
      </c>
      <c r="AEZ13">
        <v>0.45097198428823049</v>
      </c>
      <c r="AFA13">
        <v>0.48863401864684874</v>
      </c>
      <c r="AFB13">
        <v>0.12957123336093446</v>
      </c>
      <c r="AFC13">
        <v>0.22435093513865922</v>
      </c>
      <c r="AFD13">
        <v>1.9200762087817793</v>
      </c>
      <c r="AFE13">
        <v>2.5771452267441646</v>
      </c>
      <c r="AFF13">
        <v>4.1018299826599787</v>
      </c>
      <c r="AFG13">
        <v>4.1269577290121333</v>
      </c>
      <c r="AFH13">
        <v>3.1010475749695843</v>
      </c>
      <c r="AFI13">
        <v>2.0312014748955107</v>
      </c>
      <c r="AFJ13">
        <v>3.0542224221825336</v>
      </c>
      <c r="AFK13">
        <v>3.6614201311529087</v>
      </c>
      <c r="AFL13">
        <v>3.3787321703681528</v>
      </c>
      <c r="AFM13">
        <v>3.3695763433597676</v>
      </c>
      <c r="AFN13">
        <v>6.3521784106733321</v>
      </c>
      <c r="AFO13">
        <v>6.1553850318312016</v>
      </c>
      <c r="AFP13">
        <v>5.3172041465296616</v>
      </c>
      <c r="AFQ13">
        <v>4.7028898452756493</v>
      </c>
      <c r="AFR13">
        <v>4.5417498822043854</v>
      </c>
      <c r="AFS13">
        <v>4.1833739177930056</v>
      </c>
      <c r="AFT13">
        <v>4.6667672942246554</v>
      </c>
      <c r="AFU13">
        <v>5.7199167214082536</v>
      </c>
      <c r="AFV13">
        <v>6.3135573436878758</v>
      </c>
      <c r="AFW13">
        <v>7.3377366858904907</v>
      </c>
      <c r="AFX13">
        <v>5.548638681923876</v>
      </c>
      <c r="AFY13">
        <v>4.9746710027488916</v>
      </c>
      <c r="AFZ13">
        <v>5.0238983857362882</v>
      </c>
      <c r="AGA13">
        <v>5.5501825609893558</v>
      </c>
      <c r="AGB13">
        <v>5.4468694912864066</v>
      </c>
      <c r="AGC13">
        <v>5.7996984243321776</v>
      </c>
      <c r="AGD13">
        <v>6.0435977113130548</v>
      </c>
      <c r="AGE13">
        <v>5.4435542130344174</v>
      </c>
      <c r="AGF13">
        <v>6.1419953879001241</v>
      </c>
      <c r="AGG13">
        <v>4.7312791291144549</v>
      </c>
      <c r="AGH13">
        <v>4.8793640447000826</v>
      </c>
      <c r="AGI13">
        <v>6.8580159116596633</v>
      </c>
      <c r="AGJ13">
        <v>6.8364969814025471</v>
      </c>
      <c r="AGK13">
        <v>5.8286943392590729</v>
      </c>
      <c r="AGL13">
        <v>3.2918864344221674</v>
      </c>
      <c r="AGM13">
        <v>3.0087765644450428</v>
      </c>
      <c r="AGN13">
        <v>3.4058441703282369</v>
      </c>
      <c r="AGO13">
        <v>2.1683679020433146</v>
      </c>
      <c r="AGP13">
        <v>2.1875773927702085</v>
      </c>
      <c r="AGQ13">
        <v>0.65466334869051934</v>
      </c>
      <c r="AGR13">
        <v>0.60484244724807468</v>
      </c>
      <c r="AGS13">
        <v>0.22342295067699069</v>
      </c>
      <c r="AGT13">
        <v>0.5419918634700025</v>
      </c>
      <c r="AGU13">
        <v>0.9898463098082857</v>
      </c>
      <c r="AGV13">
        <v>1.3341210906921788</v>
      </c>
      <c r="AGW13">
        <v>1.4437041264986874</v>
      </c>
      <c r="AGX13">
        <v>1.6918370920002417</v>
      </c>
      <c r="AGY13">
        <v>1.8278054064770686</v>
      </c>
      <c r="AGZ13">
        <v>1.3230963663738748</v>
      </c>
      <c r="AHA13">
        <v>3.6182162876664279</v>
      </c>
      <c r="AHB13">
        <v>1.6957066491763726</v>
      </c>
      <c r="AHC13">
        <v>1.3555177183820888</v>
      </c>
      <c r="AHD13">
        <v>3.9742562071428438</v>
      </c>
      <c r="AHE13">
        <v>3.9640027952120818</v>
      </c>
      <c r="AHF13">
        <v>4.0426115846568109</v>
      </c>
      <c r="AHG13">
        <v>2.666384023121509</v>
      </c>
      <c r="AHH13">
        <v>1.8185148889392622</v>
      </c>
      <c r="AHI13">
        <v>1.2571823531827704</v>
      </c>
      <c r="AHJ13">
        <v>1.9610653658691035</v>
      </c>
      <c r="AHK13">
        <v>1.8205948300807222</v>
      </c>
      <c r="AHL13">
        <v>2.0046149976283232</v>
      </c>
      <c r="AHM13">
        <v>1.6439289989053805</v>
      </c>
      <c r="AHN13">
        <v>1.1267811191790997</v>
      </c>
      <c r="AHO13">
        <v>1.9530208381110015</v>
      </c>
      <c r="AHP13">
        <v>1.099620699869206</v>
      </c>
      <c r="AHQ13">
        <v>0.84458762345673222</v>
      </c>
      <c r="AHR13">
        <v>0.60484750940997856</v>
      </c>
      <c r="AHS13">
        <v>3.5566492251039108</v>
      </c>
      <c r="AHT13">
        <v>2.4256573556857575</v>
      </c>
      <c r="AHU13">
        <v>2.435498371199742</v>
      </c>
      <c r="AHV13">
        <v>2.6094995083939239</v>
      </c>
      <c r="AHW13">
        <v>2.8813452893742806</v>
      </c>
      <c r="AHX13">
        <v>3.0535234496470594</v>
      </c>
      <c r="AHY13">
        <v>3.0263004795311872</v>
      </c>
      <c r="AHZ13">
        <v>5.424023785368945</v>
      </c>
      <c r="AIA13">
        <v>5.903706343885915</v>
      </c>
      <c r="AIB13">
        <v>5.1025377627545367</v>
      </c>
      <c r="AIC13">
        <v>4.2820208122117265</v>
      </c>
      <c r="AID13">
        <v>4.1133125017679504</v>
      </c>
      <c r="AIE13">
        <v>3.7654146974105061</v>
      </c>
      <c r="AIF13">
        <v>1.9610255659672475</v>
      </c>
      <c r="AIG13">
        <v>2.7616718174884909</v>
      </c>
      <c r="AIH13">
        <v>4.7809556439625567</v>
      </c>
      <c r="AII13">
        <v>3.931179701239671</v>
      </c>
      <c r="AIJ13">
        <v>4.6696583097196935</v>
      </c>
      <c r="AIK13">
        <v>3.8178582691480187</v>
      </c>
      <c r="AIL13">
        <v>4.3673234177422273</v>
      </c>
      <c r="AIM13">
        <v>6.2576382913551925</v>
      </c>
      <c r="AIN13">
        <v>5.5397519713219481</v>
      </c>
      <c r="AIO13">
        <v>4.6406894009846837</v>
      </c>
      <c r="AIP13">
        <v>4.3551917720626534</v>
      </c>
      <c r="AIQ13">
        <v>6.0448392316391164</v>
      </c>
      <c r="AIR13">
        <v>7.4851824199498651</v>
      </c>
      <c r="AIS13">
        <v>8.7953985077747348</v>
      </c>
      <c r="AIT13">
        <v>9.403236416633149</v>
      </c>
      <c r="AIU13">
        <v>9.1612252280764324</v>
      </c>
      <c r="AIV13">
        <v>8.201886518197739</v>
      </c>
      <c r="AIW13">
        <v>8.4926333838391201</v>
      </c>
      <c r="AIX13">
        <v>10.266007233014648</v>
      </c>
      <c r="AIY13">
        <v>10.178425112542413</v>
      </c>
      <c r="AIZ13">
        <v>12.532094163537977</v>
      </c>
      <c r="AJA13">
        <v>13.118609787887635</v>
      </c>
      <c r="AJB13">
        <v>12.958061637133142</v>
      </c>
      <c r="AJC13">
        <v>12.81394755478766</v>
      </c>
      <c r="AJD13">
        <v>15.030064529200672</v>
      </c>
      <c r="AJE13">
        <v>15.762633047433837</v>
      </c>
      <c r="AJF13">
        <v>19.260406537448716</v>
      </c>
      <c r="AJG13">
        <v>19.928453994636811</v>
      </c>
      <c r="AJH13">
        <v>15.184237665421961</v>
      </c>
      <c r="AJI13">
        <v>13.257119678645495</v>
      </c>
      <c r="AJJ13">
        <v>13.951601704674431</v>
      </c>
      <c r="AJK13">
        <v>13.319100981312886</v>
      </c>
      <c r="AJL13">
        <v>12.967053903920259</v>
      </c>
      <c r="AJM13">
        <v>14.639536456448923</v>
      </c>
      <c r="AJN13">
        <v>14.764435606729194</v>
      </c>
      <c r="AJO13">
        <v>15.035911762486421</v>
      </c>
      <c r="AJP13">
        <v>15.139466644019876</v>
      </c>
      <c r="AJQ13">
        <v>15.718814934135025</v>
      </c>
      <c r="AJR13">
        <v>16.864061272819072</v>
      </c>
      <c r="AJS13">
        <v>17.73818419572649</v>
      </c>
      <c r="AJT13">
        <v>18.319673224267035</v>
      </c>
      <c r="AJU13">
        <v>17.921351666897635</v>
      </c>
      <c r="AJV13">
        <v>17.996309856264361</v>
      </c>
      <c r="AJW13">
        <v>17.55597721963818</v>
      </c>
      <c r="AJX13">
        <v>17.815104146827935</v>
      </c>
      <c r="AJY13">
        <v>17.749538307314424</v>
      </c>
      <c r="AJZ13">
        <v>21.789358072473306</v>
      </c>
      <c r="AKA13">
        <v>21.150779236761991</v>
      </c>
      <c r="AKB13">
        <v>18.800951598349911</v>
      </c>
      <c r="AKC13">
        <v>20.838223645276912</v>
      </c>
      <c r="AKD13">
        <v>21.535418440775402</v>
      </c>
      <c r="AKE13">
        <v>25.447434731361227</v>
      </c>
      <c r="AKF13">
        <v>25.480527546458688</v>
      </c>
      <c r="AKG13">
        <v>26.184321820919649</v>
      </c>
      <c r="AKH13">
        <v>23.046692448603608</v>
      </c>
      <c r="AKI13">
        <v>23.218346730337089</v>
      </c>
      <c r="AKJ13">
        <v>23.656786444002364</v>
      </c>
      <c r="AKK13">
        <v>23.832934338427776</v>
      </c>
      <c r="AKL13">
        <v>24.016327869953102</v>
      </c>
      <c r="AKM13">
        <v>25.335875593067385</v>
      </c>
      <c r="AKN13">
        <v>25.854832585290751</v>
      </c>
      <c r="AKO13">
        <v>26.271098063738691</v>
      </c>
      <c r="AKP13">
        <v>25.191150413133983</v>
      </c>
      <c r="AKQ13">
        <v>23.55837668366803</v>
      </c>
      <c r="AKR13">
        <v>23.593589490436216</v>
      </c>
      <c r="AKS13">
        <v>23.454929925723491</v>
      </c>
      <c r="AKT13">
        <v>23.761842637951531</v>
      </c>
      <c r="AKU13">
        <v>24.210260162404211</v>
      </c>
      <c r="AKV13">
        <v>24.094266064181056</v>
      </c>
      <c r="AKW13">
        <v>23.497401471307285</v>
      </c>
      <c r="AKX13">
        <v>26.812080447322842</v>
      </c>
      <c r="AKY13">
        <v>28.115903582523288</v>
      </c>
      <c r="AKZ13">
        <v>28.927322341033459</v>
      </c>
      <c r="ALA13">
        <v>28.007101491721642</v>
      </c>
      <c r="ALB13">
        <v>28.095062340346658</v>
      </c>
      <c r="ALC13">
        <v>27.991651899681301</v>
      </c>
      <c r="ALD13">
        <v>27.452805911641235</v>
      </c>
      <c r="ALE13">
        <v>25.983866139104521</v>
      </c>
      <c r="ALF13">
        <v>26.192682624036479</v>
      </c>
      <c r="ALG13">
        <v>23.284656912056107</v>
      </c>
      <c r="ALH13">
        <v>23.798509225381622</v>
      </c>
      <c r="ALI13">
        <v>23.941776580920077</v>
      </c>
      <c r="ALJ13">
        <v>23.022397322134566</v>
      </c>
      <c r="ALK13">
        <v>23.401553041871693</v>
      </c>
      <c r="ALL13">
        <v>24.145283586295363</v>
      </c>
      <c r="ALM13">
        <v>24.985282120419697</v>
      </c>
      <c r="ALN13">
        <v>25.103760385441319</v>
      </c>
      <c r="ALO13">
        <v>24.799758891842657</v>
      </c>
      <c r="ALP13">
        <v>24.789807908563034</v>
      </c>
      <c r="ALQ13">
        <v>26.158285606418985</v>
      </c>
      <c r="ALR13">
        <v>25.73571358911795</v>
      </c>
      <c r="ALS13">
        <v>26.040062807615868</v>
      </c>
      <c r="ALT13">
        <v>25.665908072561251</v>
      </c>
      <c r="ALU13">
        <v>26.05198111444065</v>
      </c>
      <c r="ALV13">
        <v>28.491001423795524</v>
      </c>
      <c r="ALW13">
        <v>27.565444316098819</v>
      </c>
      <c r="ALX13">
        <v>29.376210582004433</v>
      </c>
      <c r="ALY13">
        <v>30.911857114719169</v>
      </c>
      <c r="ALZ13">
        <v>32.564072114967757</v>
      </c>
      <c r="AMA13">
        <v>33.175745715368066</v>
      </c>
      <c r="AMB13">
        <v>32.692094261569309</v>
      </c>
      <c r="AMC13">
        <v>33.154241234815572</v>
      </c>
      <c r="AMD13">
        <v>32.19887860311951</v>
      </c>
      <c r="AME13">
        <v>31.551545695401501</v>
      </c>
      <c r="AMF13">
        <v>30.681669418345109</v>
      </c>
      <c r="AMG13">
        <v>32.441745436424526</v>
      </c>
      <c r="AMH13">
        <v>31.159665597711637</v>
      </c>
      <c r="AMI13">
        <v>31.351968579357845</v>
      </c>
      <c r="AMJ13">
        <v>32.073636504047272</v>
      </c>
      <c r="AMK13">
        <v>32.067679294676736</v>
      </c>
      <c r="AML13">
        <v>32.342391336716673</v>
      </c>
      <c r="AMM13">
        <v>31.732355467437174</v>
      </c>
      <c r="AMN13">
        <v>31.77843305010083</v>
      </c>
      <c r="AMO13">
        <v>30.550463486983517</v>
      </c>
      <c r="AMP13">
        <v>29.557851018459132</v>
      </c>
      <c r="AMQ13">
        <v>29.629429360253653</v>
      </c>
      <c r="AMR13">
        <v>30.41359159779995</v>
      </c>
      <c r="AMS13">
        <v>26.749034658874734</v>
      </c>
      <c r="AMT13">
        <v>25.686730577531762</v>
      </c>
      <c r="AMU13">
        <v>26.008731998953635</v>
      </c>
      <c r="AMV13">
        <v>24.665001361574468</v>
      </c>
      <c r="AMW13">
        <v>24.719150796853228</v>
      </c>
      <c r="AMX13">
        <v>24.477820816307712</v>
      </c>
      <c r="AMY13">
        <v>23.472621945815263</v>
      </c>
      <c r="AMZ13">
        <v>22.750958097451985</v>
      </c>
      <c r="ANA13">
        <v>23.314938570113782</v>
      </c>
      <c r="ANB13">
        <v>23.111269900708749</v>
      </c>
      <c r="ANC13">
        <v>23.112316693380308</v>
      </c>
      <c r="AND13">
        <v>23.099890924405827</v>
      </c>
      <c r="ANE13">
        <v>22.27786372859623</v>
      </c>
      <c r="ANF13">
        <v>22.159189789651919</v>
      </c>
      <c r="ANG13">
        <v>21.694608056747938</v>
      </c>
      <c r="ANH13">
        <v>21.603676694149726</v>
      </c>
      <c r="ANI13">
        <v>22.619016524699191</v>
      </c>
      <c r="ANJ13">
        <v>22.757922661664907</v>
      </c>
      <c r="ANK13">
        <v>22.557760069315918</v>
      </c>
      <c r="ANL13">
        <v>24.201796227443765</v>
      </c>
      <c r="ANM13">
        <v>24.461273045578309</v>
      </c>
      <c r="ANN13">
        <v>23.099419825449786</v>
      </c>
      <c r="ANO13">
        <v>22.066153693524939</v>
      </c>
      <c r="ANP13">
        <v>20.09564144639171</v>
      </c>
      <c r="ANQ13">
        <v>19.90315694997571</v>
      </c>
      <c r="ANR13">
        <v>18.719385707431002</v>
      </c>
      <c r="ANS13">
        <v>18.373383511641123</v>
      </c>
      <c r="ANT13">
        <v>18.266475716374771</v>
      </c>
      <c r="ANU13">
        <v>20.028383332717567</v>
      </c>
      <c r="ANV13">
        <v>20.656689784540049</v>
      </c>
      <c r="ANW13">
        <v>19.146137736821856</v>
      </c>
      <c r="ANX13">
        <v>17.691857471995036</v>
      </c>
      <c r="ANY13">
        <v>18.616079079466544</v>
      </c>
      <c r="ANZ13">
        <v>17.973172223837082</v>
      </c>
      <c r="AOA13">
        <v>19.354245192425651</v>
      </c>
      <c r="AOB13">
        <v>16.412711657137379</v>
      </c>
      <c r="AOC13">
        <v>16.149672861640738</v>
      </c>
      <c r="AOD13">
        <v>16.675650753203399</v>
      </c>
      <c r="AOE13">
        <v>16.00262804893373</v>
      </c>
      <c r="AOF13">
        <v>14.377013371279872</v>
      </c>
      <c r="AOG13">
        <v>15.146315294341321</v>
      </c>
      <c r="AOH13">
        <v>14.805807101892242</v>
      </c>
      <c r="AOI13">
        <v>14.058764419220779</v>
      </c>
      <c r="AOJ13">
        <v>15.425564364668617</v>
      </c>
      <c r="AOK13">
        <v>17.658520692600632</v>
      </c>
      <c r="AOL13">
        <v>18.217285846745881</v>
      </c>
      <c r="AOM13">
        <v>18.241510821700103</v>
      </c>
      <c r="AON13">
        <v>17.578177627274499</v>
      </c>
      <c r="AOO13">
        <v>17.540013625950678</v>
      </c>
      <c r="AOP13">
        <v>17.273664632233022</v>
      </c>
      <c r="AOQ13">
        <v>17.011301112463343</v>
      </c>
      <c r="AOR13">
        <v>17.037353622350793</v>
      </c>
      <c r="AOS13">
        <v>15.881521417374643</v>
      </c>
      <c r="AOT13">
        <v>15.301377093685005</v>
      </c>
      <c r="AOU13">
        <v>15.395615684490394</v>
      </c>
      <c r="AOV13">
        <v>12.847429045676108</v>
      </c>
      <c r="AOW13">
        <v>11.08118412716226</v>
      </c>
      <c r="AOX13">
        <v>11.735028851283005</v>
      </c>
      <c r="AOY13">
        <v>12.871515471222892</v>
      </c>
      <c r="AOZ13">
        <v>15.748808238230595</v>
      </c>
      <c r="APA13">
        <v>15.847967428545189</v>
      </c>
      <c r="APB13">
        <v>15.918684778087254</v>
      </c>
      <c r="APC13">
        <v>18.836872485082722</v>
      </c>
      <c r="APD13">
        <v>19.637385206197223</v>
      </c>
      <c r="APE13">
        <v>18.726063348710113</v>
      </c>
      <c r="APF13">
        <v>21.002509647818897</v>
      </c>
      <c r="APG13">
        <v>20.282333304020312</v>
      </c>
      <c r="APH13">
        <v>21.865411427793788</v>
      </c>
      <c r="API13">
        <v>22.00483749824798</v>
      </c>
      <c r="APJ13">
        <v>22.85985220507655</v>
      </c>
      <c r="APK13">
        <v>25.706128526509247</v>
      </c>
      <c r="APL13">
        <v>21.943714814325176</v>
      </c>
      <c r="APM13">
        <v>20.934000778399877</v>
      </c>
      <c r="APN13">
        <v>22.133241548703609</v>
      </c>
      <c r="APO13">
        <v>24.13410538264975</v>
      </c>
      <c r="APP13">
        <v>23.554061698468104</v>
      </c>
      <c r="APQ13">
        <v>24.884902947423143</v>
      </c>
      <c r="APR13">
        <v>25.754134362613968</v>
      </c>
      <c r="APS13">
        <v>26.361327024452748</v>
      </c>
      <c r="APT13">
        <v>25.938589579763629</v>
      </c>
      <c r="APU13">
        <v>25.860342594535268</v>
      </c>
      <c r="APV13">
        <v>22.559659255118959</v>
      </c>
      <c r="APW13">
        <v>22.48392204405377</v>
      </c>
      <c r="APX13">
        <v>23.701097383168644</v>
      </c>
      <c r="APY13">
        <v>23.487720505355128</v>
      </c>
      <c r="APZ13">
        <v>25.744793528479931</v>
      </c>
      <c r="AQA13">
        <v>24.949335531151291</v>
      </c>
      <c r="AQB13">
        <v>25.438142547561938</v>
      </c>
      <c r="AQC13">
        <v>28.792718994748157</v>
      </c>
      <c r="AQD13">
        <v>28.424201029494952</v>
      </c>
      <c r="AQE13">
        <v>25.654967106371942</v>
      </c>
      <c r="AQF13">
        <v>25.716356673544624</v>
      </c>
      <c r="AQG13">
        <v>28.039213225003323</v>
      </c>
      <c r="AQH13">
        <v>27.973773126385368</v>
      </c>
      <c r="AQI13">
        <v>29.742722088625669</v>
      </c>
      <c r="AQJ13">
        <v>29.771385517860381</v>
      </c>
      <c r="AQK13">
        <v>26.876528657566041</v>
      </c>
      <c r="AQL13">
        <v>25.570033319843105</v>
      </c>
      <c r="AQM13">
        <v>24.603159853521447</v>
      </c>
      <c r="AQN13">
        <v>23.276757386738382</v>
      </c>
      <c r="AQO13">
        <v>23.823964597532722</v>
      </c>
      <c r="AQP13">
        <v>26.240014610013532</v>
      </c>
      <c r="AQQ13">
        <v>25.024889163330045</v>
      </c>
      <c r="AQR13">
        <v>26.685303410164352</v>
      </c>
      <c r="AQS13">
        <v>29.128017686075054</v>
      </c>
      <c r="AQT13">
        <v>28.265987261803957</v>
      </c>
      <c r="AQU13">
        <v>28.605122715373</v>
      </c>
      <c r="AQV13">
        <v>28.165616454662995</v>
      </c>
      <c r="AQW13">
        <v>28.399998624060345</v>
      </c>
      <c r="AQX13">
        <v>28.568692823149831</v>
      </c>
      <c r="AQY13">
        <v>27.356018171172082</v>
      </c>
      <c r="AQZ13">
        <v>27.911456997913774</v>
      </c>
      <c r="ARA13">
        <v>30.586929819534362</v>
      </c>
      <c r="ARB13">
        <v>30.669365171959271</v>
      </c>
      <c r="ARC13">
        <v>30.479589292070841</v>
      </c>
      <c r="ARD13">
        <v>30.034622564173105</v>
      </c>
      <c r="ARE13">
        <v>29.976167960675184</v>
      </c>
      <c r="ARF13">
        <v>30.537581324354505</v>
      </c>
      <c r="ARG13">
        <v>31.552780005485602</v>
      </c>
      <c r="ARH13">
        <v>31.601220582845826</v>
      </c>
      <c r="ARI13">
        <v>32.55017941534129</v>
      </c>
      <c r="ARJ13">
        <v>34.606958541365429</v>
      </c>
      <c r="ARK13">
        <v>35.001092948726409</v>
      </c>
      <c r="ARL13">
        <v>35.14492754404364</v>
      </c>
      <c r="ARM13">
        <v>38.162517866398275</v>
      </c>
      <c r="ARN13">
        <v>36.983811410068029</v>
      </c>
      <c r="ARO13">
        <v>36.180903338127791</v>
      </c>
      <c r="ARP13">
        <v>28.198454743102729</v>
      </c>
      <c r="ARQ13">
        <v>28.483916861481475</v>
      </c>
      <c r="ARR13">
        <v>28.790636041691187</v>
      </c>
      <c r="ARS13">
        <v>32.296309786413758</v>
      </c>
      <c r="ART13">
        <v>33.10231029941383</v>
      </c>
      <c r="ARU13">
        <v>26.149989465252474</v>
      </c>
      <c r="ARV13">
        <v>26.579598925671917</v>
      </c>
      <c r="ARW13">
        <v>27.529456139890272</v>
      </c>
      <c r="ARX13">
        <v>25.90541509296645</v>
      </c>
      <c r="ARY13">
        <v>26.246999214675952</v>
      </c>
      <c r="ARZ13">
        <v>23.662809704262372</v>
      </c>
      <c r="ASA13">
        <v>23.58612511724823</v>
      </c>
      <c r="ASB13">
        <v>21.932678773695443</v>
      </c>
      <c r="ASC13">
        <v>19.836734408703251</v>
      </c>
      <c r="ASD13">
        <v>20.564680943036365</v>
      </c>
      <c r="ASE13">
        <v>22.167742629100758</v>
      </c>
      <c r="ASF13">
        <v>19.812985264174586</v>
      </c>
      <c r="ASG13">
        <v>17.232756997780143</v>
      </c>
      <c r="ASH13">
        <v>16.327653087192175</v>
      </c>
      <c r="ASI13">
        <v>13.727855383476708</v>
      </c>
      <c r="ASJ13">
        <v>14.762908636668953</v>
      </c>
      <c r="ASK13">
        <v>14.340355463472633</v>
      </c>
      <c r="ASL13">
        <v>13.117438625768045</v>
      </c>
      <c r="ASM13">
        <v>13.109760491676525</v>
      </c>
      <c r="ASN13">
        <v>13.975407723656645</v>
      </c>
      <c r="ASO13">
        <v>14.69103310849755</v>
      </c>
      <c r="ASP13">
        <v>14.359870813613043</v>
      </c>
      <c r="ASQ13">
        <v>13.927126834441879</v>
      </c>
      <c r="ASR13">
        <v>16.682494944304381</v>
      </c>
      <c r="ASS13">
        <v>15.923248078462166</v>
      </c>
      <c r="AST13">
        <v>17.101216841770793</v>
      </c>
      <c r="ASU13">
        <v>20.168218755876069</v>
      </c>
      <c r="ASV13">
        <v>22.334421047571595</v>
      </c>
      <c r="ASW13">
        <v>22.977724386483033</v>
      </c>
      <c r="ASX13">
        <v>22.126891430244541</v>
      </c>
      <c r="ASY13">
        <v>21.721493051036759</v>
      </c>
      <c r="ASZ13">
        <v>21.755400227675636</v>
      </c>
      <c r="ATA13">
        <v>20.731776492757263</v>
      </c>
      <c r="ATB13">
        <v>22.326776117829922</v>
      </c>
      <c r="ATC13">
        <v>20.882867011522876</v>
      </c>
      <c r="ATD13">
        <v>23.124911839330025</v>
      </c>
      <c r="ATE13">
        <v>24.333227189965328</v>
      </c>
      <c r="ATF13">
        <v>23.912634912078829</v>
      </c>
      <c r="ATG13">
        <v>22.335151762685655</v>
      </c>
      <c r="ATH13">
        <v>22.666785630181494</v>
      </c>
      <c r="ATI13">
        <v>22.075546013375742</v>
      </c>
      <c r="ATJ13">
        <v>22.425399675519657</v>
      </c>
      <c r="ATK13">
        <v>23.935150417113391</v>
      </c>
      <c r="ATL13">
        <v>25.060509987888736</v>
      </c>
      <c r="ATM13">
        <v>23.796330038636825</v>
      </c>
      <c r="ATN13">
        <v>24.360434043543819</v>
      </c>
      <c r="ATO13">
        <v>23.436008215049696</v>
      </c>
      <c r="ATP13">
        <v>24.214829453690527</v>
      </c>
      <c r="ATQ13">
        <v>23.261692420198187</v>
      </c>
      <c r="ATR13">
        <v>23.178083080810666</v>
      </c>
      <c r="ATS13">
        <v>22.904785549426606</v>
      </c>
      <c r="ATT13">
        <v>22.705278005010314</v>
      </c>
      <c r="ATU13">
        <v>20.498471413122388</v>
      </c>
      <c r="ATV13">
        <v>21.004440444512738</v>
      </c>
      <c r="ATW13">
        <v>20.020844300100407</v>
      </c>
      <c r="ATX13">
        <v>19.532529886579141</v>
      </c>
      <c r="ATY13">
        <v>19.15473726010373</v>
      </c>
      <c r="ATZ13">
        <v>19.707219574720966</v>
      </c>
      <c r="AUA13">
        <v>24.463550470398104</v>
      </c>
      <c r="AUB13">
        <v>22.434383358679042</v>
      </c>
      <c r="AUC13">
        <v>23.018225423680406</v>
      </c>
      <c r="AUD13">
        <v>23.423460161968478</v>
      </c>
      <c r="AUE13">
        <v>23.965081540062556</v>
      </c>
      <c r="AUF13">
        <v>23.523311173993079</v>
      </c>
      <c r="AUG13">
        <v>23.707295798546966</v>
      </c>
      <c r="AUH13">
        <v>22.84670010126024</v>
      </c>
      <c r="AUI13">
        <v>19.884826742980977</v>
      </c>
      <c r="AUJ13">
        <v>20.847928682230076</v>
      </c>
      <c r="AUK13">
        <v>21.789699927706124</v>
      </c>
      <c r="AUL13">
        <v>22.617735448769281</v>
      </c>
      <c r="AUM13">
        <v>22.453870506148178</v>
      </c>
      <c r="AUN13">
        <v>21.796385458267878</v>
      </c>
      <c r="AUO13">
        <v>22.085939577106501</v>
      </c>
      <c r="AUP13">
        <v>21.15154169647667</v>
      </c>
      <c r="AUQ13">
        <v>18.806335176100902</v>
      </c>
      <c r="AUR13">
        <v>18.504017006250251</v>
      </c>
      <c r="AUS13">
        <v>18.626139037840176</v>
      </c>
      <c r="AUT13">
        <v>20.037877247686993</v>
      </c>
      <c r="AUU13">
        <v>17.422068367835664</v>
      </c>
      <c r="AUV13">
        <v>17.314183631448486</v>
      </c>
      <c r="AUW13">
        <v>19.096267395457517</v>
      </c>
      <c r="AUX13">
        <v>18.067143544910323</v>
      </c>
      <c r="AUY13">
        <v>19.737373530720333</v>
      </c>
      <c r="AUZ13">
        <v>19.171546277959578</v>
      </c>
      <c r="AVA13">
        <v>19.581315088942802</v>
      </c>
      <c r="AVB13">
        <v>15.988278031068603</v>
      </c>
      <c r="AVC13">
        <v>15.469611845845293</v>
      </c>
      <c r="AVD13">
        <v>11.657541686728564</v>
      </c>
      <c r="AVE13">
        <v>11.371111506417492</v>
      </c>
      <c r="AVF13">
        <v>11.293624735430967</v>
      </c>
      <c r="AVG13">
        <v>10.393753418816004</v>
      </c>
      <c r="AVH13">
        <v>10.353727449479265</v>
      </c>
      <c r="AVI13">
        <v>10.793793717759854</v>
      </c>
      <c r="AVJ13">
        <v>15.081953619215483</v>
      </c>
      <c r="AVK13">
        <v>15.1919093182089</v>
      </c>
      <c r="AVL13">
        <v>15.155731795579868</v>
      </c>
      <c r="AVM13">
        <v>12.783760892385544</v>
      </c>
      <c r="AVN13">
        <v>11.918881301966621</v>
      </c>
      <c r="AVO13">
        <v>12.166593913346105</v>
      </c>
      <c r="AVP13">
        <v>11.189185849138994</v>
      </c>
      <c r="AVQ13">
        <v>9.718001377021892</v>
      </c>
      <c r="AVR13">
        <v>7.4437401124075677</v>
      </c>
      <c r="AVS13">
        <v>7.1072005581097528</v>
      </c>
      <c r="AVT13">
        <v>1.7894243848452334</v>
      </c>
      <c r="AVU13">
        <v>1.2113514935306284</v>
      </c>
      <c r="AVV13">
        <v>0.9201899619354208</v>
      </c>
      <c r="AVW13">
        <v>0.10239153690417879</v>
      </c>
      <c r="AVX13">
        <v>0.22813371959637152</v>
      </c>
      <c r="AVY13">
        <v>1.5054246281063115</v>
      </c>
      <c r="AVZ13">
        <v>1.981737103273872</v>
      </c>
      <c r="AWA13">
        <v>2.958193495245041</v>
      </c>
      <c r="AWB13">
        <v>3.8321334588663376</v>
      </c>
      <c r="AWC13">
        <v>5.6637597636079136</v>
      </c>
      <c r="AWD13">
        <v>5.5701131446526233</v>
      </c>
      <c r="AWE13">
        <v>5.921764620676413</v>
      </c>
      <c r="AWF13">
        <v>2.0253902470717549</v>
      </c>
      <c r="AWG13">
        <v>3.5326556425511626</v>
      </c>
      <c r="AWH13">
        <v>3.0832496081322915</v>
      </c>
      <c r="AWI13">
        <v>0.9489076379695689</v>
      </c>
      <c r="AWJ13">
        <v>0.89005677769318936</v>
      </c>
      <c r="AWK13">
        <v>2.4978191908917324</v>
      </c>
      <c r="AWL13">
        <v>4.0560430701793848</v>
      </c>
      <c r="AWM13">
        <v>3.1892549692131524</v>
      </c>
      <c r="AWN13">
        <v>4.36117833144408</v>
      </c>
      <c r="AWO13">
        <v>4.5409926398162952</v>
      </c>
      <c r="AWP13">
        <v>4.5814260278864367</v>
      </c>
      <c r="AWQ13">
        <v>4.1619722303987601</v>
      </c>
      <c r="AWR13">
        <v>4.4562887197721466</v>
      </c>
      <c r="AWS13">
        <v>6.2567263890146023</v>
      </c>
      <c r="AWT13">
        <v>8.0800743385907481</v>
      </c>
      <c r="AWU13">
        <v>11.438727721440046</v>
      </c>
      <c r="AWV13">
        <v>11.310356047732512</v>
      </c>
      <c r="AWW13">
        <v>11.545421186187468</v>
      </c>
      <c r="AWX13">
        <v>11.288041551425067</v>
      </c>
      <c r="AWY13">
        <v>8.4946421101772103</v>
      </c>
      <c r="AWZ13">
        <v>8.2711907019040609</v>
      </c>
      <c r="AXA13">
        <v>9.259399677343481</v>
      </c>
      <c r="AXB13">
        <v>8.7132801432924225</v>
      </c>
      <c r="AXC13">
        <v>8.1821834942859368</v>
      </c>
      <c r="AXD13">
        <v>7.7907149004224721</v>
      </c>
      <c r="AXE13">
        <v>8.6916677203371364</v>
      </c>
      <c r="AXF13">
        <v>11.087547005082115</v>
      </c>
      <c r="AXG13">
        <v>11.342678470629153</v>
      </c>
      <c r="AXH13">
        <v>11.589500143341411</v>
      </c>
      <c r="AXI13">
        <v>15.002705661440359</v>
      </c>
      <c r="AXJ13">
        <v>15.360506846980343</v>
      </c>
      <c r="AXK13">
        <v>14.969020032545586</v>
      </c>
      <c r="AXL13">
        <v>13.90932348274805</v>
      </c>
      <c r="AXM13">
        <v>14.289886723320933</v>
      </c>
      <c r="AXN13">
        <v>14.266768863198422</v>
      </c>
      <c r="AXO13">
        <v>14.169062048836395</v>
      </c>
      <c r="AXP13">
        <v>12.467106519107801</v>
      </c>
      <c r="AXQ13">
        <v>12.433202698512787</v>
      </c>
      <c r="AXR13">
        <v>14.122548092125498</v>
      </c>
      <c r="AXS13">
        <v>15.157245922500579</v>
      </c>
      <c r="AXT13">
        <v>12.997864540119508</v>
      </c>
      <c r="AXU13">
        <v>15.934753970816018</v>
      </c>
      <c r="AXV13">
        <v>16.38718057432925</v>
      </c>
      <c r="AXW13">
        <v>15.746772229190128</v>
      </c>
      <c r="AXX13">
        <v>15.378548194877339</v>
      </c>
      <c r="AXY13">
        <v>16.092145504701193</v>
      </c>
      <c r="AXZ13">
        <v>17.148657959183538</v>
      </c>
      <c r="AYA13">
        <v>15.407550635808548</v>
      </c>
      <c r="AYB13">
        <v>14.556914983537354</v>
      </c>
      <c r="AYC13">
        <v>15.349173490063322</v>
      </c>
      <c r="AYD13">
        <v>14.64159178614068</v>
      </c>
      <c r="AYE13">
        <v>18.2235768157866</v>
      </c>
      <c r="AYF13">
        <v>18.694605995014854</v>
      </c>
      <c r="AYG13">
        <v>16.863132673141763</v>
      </c>
      <c r="AYH13">
        <v>15.756961695108203</v>
      </c>
      <c r="AYI13">
        <v>16.013861337772596</v>
      </c>
      <c r="AYJ13">
        <v>16.585431608771614</v>
      </c>
      <c r="AYK13">
        <v>12.724132942395045</v>
      </c>
      <c r="AYL13">
        <v>12.228266447481246</v>
      </c>
      <c r="AYM13">
        <v>13.869291766649212</v>
      </c>
      <c r="AYN13">
        <v>12.010095224942006</v>
      </c>
      <c r="AYO13">
        <v>12.263383754182769</v>
      </c>
      <c r="AYP13">
        <v>14.246458553145658</v>
      </c>
      <c r="AYQ13">
        <v>14.886135395224983</v>
      </c>
      <c r="AYR13">
        <v>14.472360115251604</v>
      </c>
      <c r="AYS13">
        <v>13.549874303700562</v>
      </c>
      <c r="AYT13">
        <v>12.935054668799921</v>
      </c>
      <c r="AYU13">
        <v>7.0117861957030527</v>
      </c>
      <c r="AYV13">
        <v>7.7865537680161196</v>
      </c>
      <c r="AYW13">
        <v>8.2245898418082106</v>
      </c>
      <c r="AYX13">
        <v>7.3525434568500714</v>
      </c>
      <c r="AYY13">
        <v>8.0935522314941863</v>
      </c>
      <c r="AYZ13">
        <v>7.7289460399240397</v>
      </c>
      <c r="AZA13">
        <v>8.677379609424861</v>
      </c>
      <c r="AZB13">
        <v>6.6211828898074145</v>
      </c>
      <c r="AZC13">
        <v>6.3311155131104897</v>
      </c>
      <c r="AZD13">
        <v>7.331234667022045</v>
      </c>
      <c r="AZE13">
        <v>7.0501231025573361</v>
      </c>
      <c r="AZF13">
        <v>7.3137497720133524</v>
      </c>
      <c r="AZG13">
        <v>7.8928320268928474</v>
      </c>
      <c r="AZH13">
        <v>7.9309787361069084</v>
      </c>
      <c r="AZI13">
        <v>4.1655155553596614</v>
      </c>
      <c r="AZJ13">
        <v>3.7867382675165118</v>
      </c>
      <c r="AZK13">
        <v>4.3256201467618212</v>
      </c>
      <c r="AZL13">
        <v>4.3760665775184862</v>
      </c>
      <c r="AZM13">
        <v>2.7209110340572806</v>
      </c>
      <c r="AZN13">
        <v>3.8372291132932332</v>
      </c>
      <c r="AZO13">
        <v>7.0197197963318558</v>
      </c>
      <c r="AZP13">
        <v>11.901507080242709</v>
      </c>
      <c r="AZQ13">
        <v>11.382356874751622</v>
      </c>
      <c r="AZR13">
        <v>9.4722311533619177</v>
      </c>
      <c r="AZS13">
        <v>11.014367857824709</v>
      </c>
      <c r="AZT13">
        <v>10.468564725829083</v>
      </c>
      <c r="AZU13">
        <v>9.3553173878137841</v>
      </c>
      <c r="AZV13">
        <v>11.507244237631539</v>
      </c>
      <c r="AZW13">
        <v>11.530042032970414</v>
      </c>
      <c r="AZX13">
        <v>13.111632618958538</v>
      </c>
      <c r="AZY13">
        <v>12.580663792126416</v>
      </c>
      <c r="AZZ13">
        <v>12.693507248996411</v>
      </c>
      <c r="BAA13">
        <v>13.752831729086893</v>
      </c>
      <c r="BAB13">
        <v>15.03126369087795</v>
      </c>
      <c r="BAC13">
        <v>13.722527614549108</v>
      </c>
      <c r="BAD13">
        <v>13.921208979761332</v>
      </c>
      <c r="BAE13">
        <v>12.575238298522891</v>
      </c>
      <c r="BAF13">
        <v>11.15647572511989</v>
      </c>
      <c r="BAG13">
        <v>8.498825497706548</v>
      </c>
      <c r="BAH13">
        <v>8.5971067300872619</v>
      </c>
      <c r="BAI13">
        <v>5.7451136117958868</v>
      </c>
      <c r="BAJ13">
        <v>6.6697040502551772</v>
      </c>
      <c r="BAK13">
        <v>4.8099638336630051</v>
      </c>
      <c r="BAL13">
        <v>3.8531836012577969</v>
      </c>
      <c r="BAM13">
        <v>5.1640921598095701</v>
      </c>
      <c r="BAN13">
        <v>4.822380395469736</v>
      </c>
      <c r="BAO13">
        <v>3.2973978456855093</v>
      </c>
      <c r="BAP13">
        <v>3.0516091662764211</v>
      </c>
      <c r="BAQ13">
        <v>3.1077452748095311</v>
      </c>
      <c r="BAR13">
        <v>3.5692705882561313</v>
      </c>
      <c r="BAS13">
        <v>4.2146716331453717</v>
      </c>
      <c r="BAT13">
        <v>6.8268168350950873</v>
      </c>
      <c r="BAU13">
        <v>4.7849337651284714</v>
      </c>
      <c r="BAV13">
        <v>3.1684470371656062</v>
      </c>
      <c r="BAW13">
        <v>3.312254546025315</v>
      </c>
      <c r="BAX13">
        <v>2.3438986185612976</v>
      </c>
      <c r="BAY13">
        <v>1.1871983619701041</v>
      </c>
      <c r="BAZ13">
        <v>1.7645509136730197</v>
      </c>
      <c r="BBA13">
        <v>1.466383053321124</v>
      </c>
      <c r="BBB13">
        <v>0.99698507451375917</v>
      </c>
      <c r="BBC13">
        <v>0.20458811824983059</v>
      </c>
      <c r="BBD13">
        <v>5.785810417137327E-2</v>
      </c>
      <c r="BBE13">
        <v>0.45265566779744404</v>
      </c>
      <c r="BBF13">
        <v>1.7223053671539219</v>
      </c>
      <c r="BBG13">
        <v>0.97268191241278146</v>
      </c>
      <c r="BBH13">
        <v>1.5667304750306812</v>
      </c>
      <c r="BBI13">
        <v>3.360211664868757</v>
      </c>
      <c r="BBJ13">
        <v>2.2701731553775062</v>
      </c>
      <c r="BBK13">
        <v>2.1038934650414376</v>
      </c>
      <c r="BBL13">
        <v>1.6376302073401803</v>
      </c>
      <c r="BBM13">
        <v>2.1064652865627522</v>
      </c>
      <c r="BBN13">
        <v>1.7842752155070229</v>
      </c>
      <c r="BBO13">
        <v>1.7338775153921233</v>
      </c>
      <c r="BBP13">
        <v>2.781109624643932</v>
      </c>
      <c r="BBQ13">
        <v>3.3264101193246915</v>
      </c>
      <c r="BBR13">
        <v>1.2253426358788602</v>
      </c>
      <c r="BBS13">
        <v>1.9006516464608012</v>
      </c>
      <c r="BBT13">
        <v>1.5677034132147583</v>
      </c>
      <c r="BBU13">
        <v>1.4749606172588301</v>
      </c>
      <c r="BBV13">
        <v>2.0224784098170403</v>
      </c>
      <c r="BBW13">
        <v>2.4572286491932118</v>
      </c>
      <c r="BBX13">
        <v>3.322487100456101</v>
      </c>
      <c r="BBY13">
        <v>1.73635958200407</v>
      </c>
      <c r="BBZ13">
        <v>7.3198187642319681</v>
      </c>
      <c r="BCA13">
        <v>7.2540855722502329</v>
      </c>
      <c r="BCB13">
        <v>9.9584835195082633</v>
      </c>
      <c r="BCC13">
        <v>10.342780207350643</v>
      </c>
      <c r="BCD13">
        <v>9.4917641716403978</v>
      </c>
      <c r="BCE13">
        <v>9.2199685067939754</v>
      </c>
      <c r="BCF13">
        <v>9.9615753858083735</v>
      </c>
      <c r="BCG13">
        <v>12.613949829885996</v>
      </c>
      <c r="BCH13">
        <v>12.170114695954226</v>
      </c>
      <c r="BCI13">
        <v>8.5417641093235943</v>
      </c>
      <c r="BCJ13">
        <v>9.9773945672050104</v>
      </c>
      <c r="BCK13">
        <v>9.4593476936408933</v>
      </c>
      <c r="BCL13">
        <v>8.1091770247642216</v>
      </c>
      <c r="BCM13">
        <v>7.7347150048894946</v>
      </c>
      <c r="BCN13">
        <v>8.3776008925713086</v>
      </c>
      <c r="BCO13">
        <v>8.7201053966489326</v>
      </c>
      <c r="BCP13">
        <v>8.4232753641185809</v>
      </c>
      <c r="BCQ13">
        <v>7.3809675477141354</v>
      </c>
      <c r="BCR13">
        <v>7.727110954229147</v>
      </c>
      <c r="BCS13">
        <v>7.8757316344733681</v>
      </c>
      <c r="BCT13">
        <v>8.6094201743221674</v>
      </c>
      <c r="BCU13">
        <v>10.499418346941638</v>
      </c>
      <c r="BCV13">
        <v>10.452133258074582</v>
      </c>
      <c r="BCW13">
        <v>10.412132048332296</v>
      </c>
      <c r="BCX13">
        <v>8.9293263231904803</v>
      </c>
      <c r="BCY13">
        <v>9.8220834859889692</v>
      </c>
      <c r="BCZ13">
        <v>12.750414838691995</v>
      </c>
      <c r="BDA13">
        <v>13.165898099960032</v>
      </c>
      <c r="BDB13">
        <v>12.600184542459147</v>
      </c>
      <c r="BDC13">
        <v>14.532185616809784</v>
      </c>
      <c r="BDD13">
        <v>14.264464194209268</v>
      </c>
      <c r="BDE13">
        <v>13.663662431956482</v>
      </c>
      <c r="BDF13">
        <v>13.344965781431711</v>
      </c>
      <c r="BDG13">
        <v>13.34603650457052</v>
      </c>
      <c r="BDH13">
        <v>13.230032913261539</v>
      </c>
      <c r="BDI13">
        <v>13.629431988942315</v>
      </c>
      <c r="BDJ13">
        <v>14.189720880663799</v>
      </c>
      <c r="BDK13">
        <v>14.246431689711471</v>
      </c>
      <c r="BDL13">
        <v>14.801792298657801</v>
      </c>
      <c r="BDM13">
        <v>14.961452932284601</v>
      </c>
      <c r="BDN13">
        <v>18.470839677388767</v>
      </c>
      <c r="BDO13">
        <v>16.21513985816091</v>
      </c>
      <c r="BDP13">
        <v>15.357745576119896</v>
      </c>
      <c r="BDQ13">
        <v>14.916492956803722</v>
      </c>
      <c r="BDR13">
        <v>18.014142724523253</v>
      </c>
      <c r="BDS13">
        <v>18.681919866519365</v>
      </c>
      <c r="BDT13">
        <v>18.754224462579032</v>
      </c>
      <c r="BDU13">
        <v>18.659297282682928</v>
      </c>
      <c r="BDV13">
        <v>17.812004002483945</v>
      </c>
      <c r="BDW13">
        <v>18.283357552088546</v>
      </c>
      <c r="BDX13">
        <v>20.52281435523696</v>
      </c>
      <c r="BDY13">
        <v>17.683628342830389</v>
      </c>
      <c r="BDZ13">
        <v>17.552950709492961</v>
      </c>
      <c r="BEA13">
        <v>17.382159720382333</v>
      </c>
      <c r="BEB13">
        <v>20.8030711061067</v>
      </c>
      <c r="BEC13">
        <v>18.044452120596361</v>
      </c>
      <c r="BED13">
        <v>18.192898496205316</v>
      </c>
      <c r="BEE13">
        <v>17.541885115088917</v>
      </c>
      <c r="BEF13">
        <v>15.498816046311276</v>
      </c>
      <c r="BEG13">
        <v>16.389894028141498</v>
      </c>
      <c r="BEH13">
        <v>15.927027986262146</v>
      </c>
      <c r="BEI13">
        <v>16.142436243949305</v>
      </c>
      <c r="BEJ13">
        <v>16.78829857701885</v>
      </c>
      <c r="BEK13">
        <v>18.21558917411744</v>
      </c>
      <c r="BEL13">
        <v>16.665194497421226</v>
      </c>
      <c r="BEM13">
        <v>17.361772063581611</v>
      </c>
      <c r="BEN13">
        <v>17.251499257213482</v>
      </c>
      <c r="BEO13">
        <v>14.861274324561919</v>
      </c>
      <c r="BEP13">
        <v>12.657185383104206</v>
      </c>
      <c r="BEQ13">
        <v>12.802331865623501</v>
      </c>
      <c r="BER13">
        <v>12.954453480118218</v>
      </c>
      <c r="BES13">
        <v>12.896440618937504</v>
      </c>
      <c r="BET13">
        <v>14.095525872804728</v>
      </c>
      <c r="BEU13">
        <v>12.835555906354784</v>
      </c>
      <c r="BEV13">
        <v>11.819453152079177</v>
      </c>
      <c r="BEW13">
        <v>12.90498398089926</v>
      </c>
      <c r="BEX13">
        <v>13.430805018734873</v>
      </c>
      <c r="BEY13">
        <v>13.418856743312062</v>
      </c>
      <c r="BEZ13">
        <v>15.841051311487718</v>
      </c>
      <c r="BFA13">
        <v>17.798174766132206</v>
      </c>
      <c r="BFB13">
        <v>18.718400029239319</v>
      </c>
      <c r="BFC13">
        <v>16.478631225510298</v>
      </c>
      <c r="BFD13">
        <v>15.183252113606613</v>
      </c>
      <c r="BFE13">
        <v>13.656615268954965</v>
      </c>
      <c r="BFF13">
        <v>11.281723386717658</v>
      </c>
      <c r="BFG13">
        <v>11.461846120038444</v>
      </c>
      <c r="BFH13">
        <v>14.737018242518161</v>
      </c>
      <c r="BFI13">
        <v>15.407160401280407</v>
      </c>
      <c r="BFJ13">
        <v>13.602987964606427</v>
      </c>
      <c r="BFK13">
        <v>17.383651507087052</v>
      </c>
      <c r="BFL13">
        <v>15.106421446715103</v>
      </c>
      <c r="BFM13">
        <v>16.06976289091017</v>
      </c>
      <c r="BFN13">
        <v>15.026420796905313</v>
      </c>
      <c r="BFO13">
        <v>13.981611580738672</v>
      </c>
      <c r="BFP13">
        <v>13.666176805007126</v>
      </c>
      <c r="BFQ13">
        <v>14.019337833967711</v>
      </c>
      <c r="BFR13">
        <v>14.85190400776969</v>
      </c>
      <c r="BFS13">
        <v>15.565432888623718</v>
      </c>
      <c r="BFT13">
        <v>15.489697592632183</v>
      </c>
      <c r="BFU13">
        <v>14.227569001392794</v>
      </c>
      <c r="BFV13">
        <v>11.361234739213387</v>
      </c>
      <c r="BFW13">
        <v>13.065251356915041</v>
      </c>
      <c r="BFX13">
        <v>12.100980019101826</v>
      </c>
      <c r="BFY13">
        <v>12.605269450285732</v>
      </c>
      <c r="BFZ13">
        <v>13.348426167016214</v>
      </c>
      <c r="BGA13">
        <v>12.821761985064086</v>
      </c>
      <c r="BGB13">
        <v>12.134922572238793</v>
      </c>
      <c r="BGC13">
        <v>12.41662585535687</v>
      </c>
      <c r="BGD13">
        <v>14.909470145567639</v>
      </c>
      <c r="BGE13">
        <v>15.631794792007668</v>
      </c>
      <c r="BGF13">
        <v>15.335662393327311</v>
      </c>
      <c r="BGG13">
        <v>14.813770328590181</v>
      </c>
      <c r="BGH13">
        <v>14.383624913741642</v>
      </c>
      <c r="BGI13">
        <v>14.462292285426656</v>
      </c>
      <c r="BGJ13">
        <v>15.113694922674313</v>
      </c>
      <c r="BGK13">
        <v>17.28818403574769</v>
      </c>
      <c r="BGL13">
        <v>17.04431503200135</v>
      </c>
      <c r="BGM13">
        <v>14.61694898274186</v>
      </c>
      <c r="BGN13">
        <v>15.373844651519448</v>
      </c>
      <c r="BGO13">
        <v>14.312055907678541</v>
      </c>
      <c r="BGP13">
        <v>10.813471766285829</v>
      </c>
      <c r="BGQ13">
        <v>11.551827305477673</v>
      </c>
      <c r="BGR13">
        <v>12.234693977565485</v>
      </c>
      <c r="BGS13">
        <v>13.284084651170133</v>
      </c>
      <c r="BGT13">
        <v>12.784179364112561</v>
      </c>
      <c r="BGU13">
        <v>13.016904323537119</v>
      </c>
      <c r="BGV13">
        <v>10.47160939756418</v>
      </c>
      <c r="BGW13">
        <v>12.532304668284041</v>
      </c>
      <c r="BGX13">
        <v>10.321405402429718</v>
      </c>
      <c r="BGY13">
        <v>10.008573202753496</v>
      </c>
      <c r="BGZ13">
        <v>9.9379653091457385</v>
      </c>
      <c r="BHA13">
        <v>9.1317862078014969</v>
      </c>
      <c r="BHB13">
        <v>10.592140592044188</v>
      </c>
      <c r="BHC13">
        <v>11.535972385084278</v>
      </c>
      <c r="BHD13">
        <v>9.5676028475447765</v>
      </c>
      <c r="BHE13">
        <v>11.658905131788515</v>
      </c>
      <c r="BHF13">
        <v>13.675939648464691</v>
      </c>
      <c r="BHG13">
        <v>13.883624260184661</v>
      </c>
      <c r="BHH13">
        <v>14.400010999366714</v>
      </c>
      <c r="BHI13">
        <v>14.932583507415984</v>
      </c>
      <c r="BHJ13">
        <v>12.616470784889543</v>
      </c>
      <c r="BHK13">
        <v>10.414621936631647</v>
      </c>
      <c r="BHL13">
        <v>9.3230955895874104</v>
      </c>
      <c r="BHM13">
        <v>8.5371636922400285</v>
      </c>
      <c r="BHN13">
        <v>8.1759976394525893</v>
      </c>
      <c r="BHO13">
        <v>8.1157651023722792</v>
      </c>
      <c r="BHP13">
        <v>9.4860137281100378</v>
      </c>
      <c r="BHQ13">
        <v>9.8594502829419071</v>
      </c>
      <c r="BHR13">
        <v>10.449597959336188</v>
      </c>
      <c r="BHS13">
        <v>11.017233394832829</v>
      </c>
      <c r="BHT13">
        <v>8.7070210399310781</v>
      </c>
      <c r="BHU13">
        <v>8.8779307332747521</v>
      </c>
      <c r="BHV13">
        <v>8.9356340046831519</v>
      </c>
      <c r="BHW13">
        <v>9.2704665770704651</v>
      </c>
      <c r="BHX13">
        <v>10.45689151235706</v>
      </c>
      <c r="BHY13">
        <v>15.555223116458137</v>
      </c>
      <c r="BHZ13">
        <v>17.830479868315706</v>
      </c>
      <c r="BIA13">
        <v>16.11324769726275</v>
      </c>
      <c r="BIB13">
        <v>16.271797116560037</v>
      </c>
      <c r="BIC13">
        <v>15.574335279308343</v>
      </c>
      <c r="BID13">
        <v>13.98467284517983</v>
      </c>
      <c r="BIE13">
        <v>15.01422181234966</v>
      </c>
      <c r="BIF13">
        <v>15.647331613638471</v>
      </c>
      <c r="BIG13">
        <v>14.60586984816814</v>
      </c>
      <c r="BIH13">
        <v>15.171185897377654</v>
      </c>
      <c r="BII13">
        <v>15.374316047884577</v>
      </c>
      <c r="BIJ13">
        <v>21.422755090473856</v>
      </c>
      <c r="BIK13">
        <v>20.946997000609372</v>
      </c>
      <c r="BIL13">
        <v>20.203197229635634</v>
      </c>
      <c r="BIM13">
        <v>21.125972109414988</v>
      </c>
      <c r="BIN13">
        <v>20.427594374222053</v>
      </c>
      <c r="BIO13">
        <v>21.655717982695933</v>
      </c>
      <c r="BIP13">
        <v>24.736019217194553</v>
      </c>
      <c r="BIQ13">
        <v>23.193651388717399</v>
      </c>
      <c r="BIR13">
        <v>22.635609484296992</v>
      </c>
      <c r="BIS13">
        <v>23.218533533493655</v>
      </c>
      <c r="BIT13">
        <v>20.442314844627617</v>
      </c>
      <c r="BIU13">
        <v>20.002913348009997</v>
      </c>
      <c r="BIV13">
        <v>22.048820453126154</v>
      </c>
      <c r="BIW13">
        <v>16.332128406062111</v>
      </c>
      <c r="BIX13">
        <v>14.866535442008853</v>
      </c>
      <c r="BIY13">
        <v>14.851945525940664</v>
      </c>
      <c r="BIZ13">
        <v>15.90205022765781</v>
      </c>
      <c r="BJA13">
        <v>17.876496711947993</v>
      </c>
      <c r="BJB13">
        <v>17.903531095236303</v>
      </c>
      <c r="BJC13">
        <v>18.934556747770102</v>
      </c>
      <c r="BJD13">
        <v>18.709712312730517</v>
      </c>
      <c r="BJE13">
        <v>19.450210933651078</v>
      </c>
      <c r="BJF13">
        <v>18.922980785953769</v>
      </c>
      <c r="BJG13">
        <v>18.675518591033551</v>
      </c>
      <c r="BJH13">
        <v>16.378804623324868</v>
      </c>
      <c r="BJI13">
        <v>16.701546755916524</v>
      </c>
      <c r="BJJ13">
        <v>17.328793119478632</v>
      </c>
      <c r="BJK13">
        <v>16.840277647617086</v>
      </c>
      <c r="BJL13">
        <v>16.731712896651061</v>
      </c>
      <c r="BJM13">
        <v>16.578305339318376</v>
      </c>
      <c r="BJN13">
        <v>17.418971467922574</v>
      </c>
      <c r="BJO13">
        <v>15.703465156035236</v>
      </c>
      <c r="BJP13">
        <v>17.650231358140672</v>
      </c>
      <c r="BJQ13">
        <v>19.50228069915579</v>
      </c>
      <c r="BJR13">
        <v>19.253417198543275</v>
      </c>
      <c r="BJS13">
        <v>18.153486598655263</v>
      </c>
      <c r="BJT13">
        <v>18.836446971328314</v>
      </c>
      <c r="BJU13">
        <v>17.331355293633123</v>
      </c>
      <c r="BJV13">
        <v>19.371039635742136</v>
      </c>
      <c r="BJW13">
        <v>18.484755501284781</v>
      </c>
      <c r="BJX13">
        <v>16.704743800403094</v>
      </c>
      <c r="BJY13">
        <v>17.501342324928146</v>
      </c>
      <c r="BJZ13">
        <v>17.741184837726905</v>
      </c>
      <c r="BKA13">
        <v>15.216860632233875</v>
      </c>
      <c r="BKB13">
        <v>15.414839598484832</v>
      </c>
      <c r="BKC13">
        <v>14.378228124406633</v>
      </c>
      <c r="BKD13">
        <v>12.515751488328988</v>
      </c>
      <c r="BKE13">
        <v>12.841299084041566</v>
      </c>
      <c r="BKF13">
        <v>12.843819560252541</v>
      </c>
      <c r="BKG13">
        <v>13.700303553860749</v>
      </c>
      <c r="BKH13">
        <v>12.857665974798238</v>
      </c>
      <c r="BKI13">
        <v>12.163154598291158</v>
      </c>
      <c r="BKJ13">
        <v>12.160931098231003</v>
      </c>
      <c r="BKK13">
        <v>13.107576753736339</v>
      </c>
      <c r="BKL13">
        <v>11.773937687476746</v>
      </c>
      <c r="BKM13">
        <v>12.348170075265671</v>
      </c>
      <c r="BKN13">
        <v>13.077156394409485</v>
      </c>
      <c r="BKO13">
        <v>12.206602307147477</v>
      </c>
      <c r="BKP13">
        <v>12.617988317228992</v>
      </c>
      <c r="BKQ13">
        <v>9.5889417381501971</v>
      </c>
      <c r="BKR13">
        <v>10.324326659295821</v>
      </c>
      <c r="BKS13">
        <v>15.339250059384995</v>
      </c>
      <c r="BKT13">
        <v>14.857213670671172</v>
      </c>
      <c r="BKU13">
        <v>15.999219152910882</v>
      </c>
      <c r="BKV13">
        <v>16.684450697489638</v>
      </c>
      <c r="BKW13">
        <v>17.146410766059944</v>
      </c>
      <c r="BKX13">
        <v>16.306915724636838</v>
      </c>
      <c r="BKY13">
        <v>16.129388362949385</v>
      </c>
      <c r="BKZ13">
        <v>15.978487635910142</v>
      </c>
      <c r="BLA13">
        <v>17.596589488048721</v>
      </c>
      <c r="BLB13">
        <v>17.107400929596224</v>
      </c>
      <c r="BLC13">
        <v>15.656311679992086</v>
      </c>
      <c r="BLD13">
        <v>16.385776316482861</v>
      </c>
      <c r="BLE13">
        <v>7.9885100522651555</v>
      </c>
      <c r="BLF13">
        <v>6.897702075681309</v>
      </c>
      <c r="BLG13">
        <v>7.3777330850352882</v>
      </c>
      <c r="BLH13">
        <v>5.3715221292154638</v>
      </c>
      <c r="BLI13">
        <v>5.0563405477503238</v>
      </c>
      <c r="BLJ13">
        <v>4.693415895448652</v>
      </c>
      <c r="BLK13">
        <v>4.0792813615535124</v>
      </c>
      <c r="BLL13">
        <v>3.7159113850059384</v>
      </c>
      <c r="BLM13">
        <v>3.0987045910010238</v>
      </c>
      <c r="BLN13">
        <v>2.4412007993428233</v>
      </c>
      <c r="BLO13">
        <v>2.4012825304091621</v>
      </c>
      <c r="BLP13">
        <v>1.7664393389447923</v>
      </c>
      <c r="BLQ13">
        <v>1.2593690058629363</v>
      </c>
      <c r="BLR13">
        <v>1.166385225908698</v>
      </c>
      <c r="BLS13">
        <v>2.1146377568234129</v>
      </c>
      <c r="BLT13">
        <v>3.7595663827314638</v>
      </c>
      <c r="BLU13">
        <v>3.4159050084915634</v>
      </c>
      <c r="BLV13">
        <v>3.5322702353862496</v>
      </c>
      <c r="BLW13">
        <v>3.2602853052326282</v>
      </c>
      <c r="BLX13">
        <v>3.1449489067044851</v>
      </c>
      <c r="BLY13">
        <v>0.234450663093412</v>
      </c>
      <c r="BLZ13">
        <v>1.3554291420691698</v>
      </c>
      <c r="BMA13">
        <v>4.5365847561672581</v>
      </c>
      <c r="BMB13">
        <v>5.8859893123185429</v>
      </c>
      <c r="BMC13">
        <v>5.6428721117347322</v>
      </c>
      <c r="BMD13">
        <v>5.3334080407605597</v>
      </c>
      <c r="BME13">
        <v>6.2279934768539533</v>
      </c>
      <c r="BMF13">
        <v>6.4933748998089413</v>
      </c>
      <c r="BMG13">
        <v>6.9511767524566039</v>
      </c>
      <c r="BMH13">
        <v>6.6438381795376245</v>
      </c>
      <c r="BMI13">
        <v>6.8647218420137506</v>
      </c>
      <c r="BMJ13">
        <v>4.7718935896405128</v>
      </c>
      <c r="BMK13">
        <v>3.669663626332067</v>
      </c>
      <c r="BML13">
        <v>1.7184799992694479</v>
      </c>
      <c r="BMM13">
        <v>4.3429294504733207</v>
      </c>
      <c r="BMN13">
        <v>3.2221764021826402</v>
      </c>
      <c r="BMO13">
        <v>0.5213434038350897</v>
      </c>
      <c r="BMP13">
        <v>0.28692028005298198</v>
      </c>
      <c r="BMQ13">
        <v>5.7419750037331596</v>
      </c>
      <c r="BMR13">
        <v>2.9921710524627088</v>
      </c>
      <c r="BMS13">
        <v>3.8582850781142497</v>
      </c>
      <c r="BMT13">
        <v>3.3781832586669225</v>
      </c>
      <c r="BMU13">
        <v>1.0858636777822994</v>
      </c>
      <c r="BMV13">
        <v>0.82261032084625185</v>
      </c>
      <c r="BMW13">
        <v>3.4955791352435881</v>
      </c>
      <c r="BMX13">
        <v>4.9119868508948912</v>
      </c>
      <c r="BMY13">
        <v>2.7130044855882716</v>
      </c>
      <c r="BMZ13">
        <v>3.6532733053368247</v>
      </c>
      <c r="BNA13">
        <v>3.9193580047199248</v>
      </c>
      <c r="BNB13">
        <v>4.3643189275242094</v>
      </c>
      <c r="BNC13">
        <v>5.70978281968587</v>
      </c>
      <c r="BND13">
        <v>7.3851547456822573</v>
      </c>
      <c r="BNE13">
        <v>6.1672401570417605</v>
      </c>
      <c r="BNF13">
        <v>6.1436180429720935</v>
      </c>
      <c r="BNG13">
        <v>5.1796951929138686</v>
      </c>
      <c r="BNH13">
        <v>5.1238319303397475</v>
      </c>
      <c r="BNI13">
        <v>5.1269180784809123</v>
      </c>
      <c r="BNJ13">
        <v>4.3272922522812678</v>
      </c>
      <c r="BNK13">
        <v>6.9783075600098528</v>
      </c>
      <c r="BNL13">
        <v>5.378070090561323</v>
      </c>
      <c r="BNM13">
        <v>4.0299121534928872</v>
      </c>
      <c r="BNN13">
        <v>4.6154826438971668</v>
      </c>
      <c r="BNO13">
        <v>9.3652500966304615</v>
      </c>
      <c r="BNP13">
        <v>9.2131972460226734</v>
      </c>
      <c r="BNQ13">
        <v>9.4232854095014318</v>
      </c>
      <c r="BNR13">
        <v>9.9907514920819267</v>
      </c>
      <c r="BNS13">
        <v>9.910780742995712</v>
      </c>
      <c r="BNT13">
        <v>8.9552004456031682</v>
      </c>
      <c r="BNU13">
        <v>7.8001113487225666</v>
      </c>
      <c r="BNV13">
        <v>8.7887736540753849</v>
      </c>
      <c r="BNW13">
        <v>8.0334153316723587</v>
      </c>
      <c r="BNX13">
        <v>8.7440827982520659</v>
      </c>
      <c r="BNY13">
        <v>8.4617501101317885</v>
      </c>
      <c r="BNZ13">
        <v>8.4749402177235424</v>
      </c>
      <c r="BOA13">
        <v>8.7157085525918774</v>
      </c>
      <c r="BOB13">
        <v>7.5277185809304683</v>
      </c>
      <c r="BOC13">
        <v>6.1591944671465626</v>
      </c>
      <c r="BOD13">
        <v>5.3436548274257802</v>
      </c>
      <c r="BOE13">
        <v>8.4104526141322822</v>
      </c>
      <c r="BOF13">
        <v>4.9177953125879412</v>
      </c>
      <c r="BOG13">
        <v>3.5326495118356434</v>
      </c>
      <c r="BOH13">
        <v>4.4346906402283821</v>
      </c>
      <c r="BOI13">
        <v>4.3148879104148818</v>
      </c>
      <c r="BOJ13">
        <v>3.9791029761436221</v>
      </c>
      <c r="BOK13">
        <v>1.2860855508315581</v>
      </c>
      <c r="BOL13">
        <v>0.50662115231261851</v>
      </c>
      <c r="BOM13">
        <v>1.1819462275302612</v>
      </c>
      <c r="BON13">
        <v>1.6646278401424297</v>
      </c>
      <c r="BOO13">
        <v>1.5168498488799287</v>
      </c>
      <c r="BOP13">
        <v>0.80160833204604387</v>
      </c>
      <c r="BOQ13">
        <v>0.3074282885163484</v>
      </c>
      <c r="BOR13">
        <v>4.4041431408913922E-2</v>
      </c>
      <c r="BOS13">
        <v>1.6193859239940593</v>
      </c>
      <c r="BOT13">
        <v>1.9968957978096569</v>
      </c>
      <c r="BOU13">
        <v>2.8100496958438725</v>
      </c>
      <c r="BOV13">
        <v>1.7884318725143658</v>
      </c>
      <c r="BOW13">
        <v>1.4556693792424085</v>
      </c>
      <c r="BOX13">
        <v>1.0344379730602213</v>
      </c>
      <c r="BOY13">
        <v>1.71497594653124</v>
      </c>
      <c r="BOZ13">
        <v>1.4370913736634066</v>
      </c>
      <c r="BPA13">
        <v>1.5373004332232085</v>
      </c>
      <c r="BPB13">
        <v>1.1162749307659396</v>
      </c>
      <c r="BPC13">
        <v>0.21835083685800782</v>
      </c>
      <c r="BPD13">
        <v>2.0135329580311918</v>
      </c>
      <c r="BPE13">
        <v>1.2636072609243456</v>
      </c>
      <c r="BPF13">
        <v>4.6437733234572534</v>
      </c>
      <c r="BPG13">
        <v>4.2309890001147323</v>
      </c>
      <c r="BPH13">
        <v>5.0110352967149083</v>
      </c>
      <c r="BPI13">
        <v>4.6056121473152416</v>
      </c>
      <c r="BPJ13">
        <v>1.542235914524781</v>
      </c>
      <c r="BPK13">
        <v>2.1958251809678586</v>
      </c>
      <c r="BPL13">
        <v>1.7925124865103044</v>
      </c>
      <c r="BPM13">
        <v>0.2900338161905438</v>
      </c>
      <c r="BPN13">
        <v>1.2499452320851105</v>
      </c>
      <c r="BPO13">
        <v>3.1801313156383912</v>
      </c>
      <c r="BPP13">
        <v>2.3274244544327303</v>
      </c>
      <c r="BPQ13">
        <v>2.568646679864969</v>
      </c>
      <c r="BPR13">
        <v>2.9361601321811577</v>
      </c>
      <c r="BPS13">
        <v>3.6097985699498167</v>
      </c>
      <c r="BPT13">
        <v>1.8108356614479817</v>
      </c>
      <c r="BPU13">
        <v>1.5997870176940978</v>
      </c>
      <c r="BPV13">
        <v>3.5302940866959034</v>
      </c>
      <c r="BPW13">
        <v>3.5872516313520464</v>
      </c>
      <c r="BPX13">
        <v>3.4278846580934896</v>
      </c>
      <c r="BPY13">
        <v>6.2992152625754443</v>
      </c>
      <c r="BPZ13">
        <v>6.0197338309983479</v>
      </c>
      <c r="BQA13">
        <v>6.5888279187561238</v>
      </c>
      <c r="BQB13">
        <v>6.8113180574932812</v>
      </c>
      <c r="BQC13">
        <v>9.9881566558005943</v>
      </c>
      <c r="BQD13">
        <v>8.1866977687188864</v>
      </c>
      <c r="BQE13">
        <v>8.9019022408197088</v>
      </c>
      <c r="BQF13">
        <v>9.9510951486099657</v>
      </c>
      <c r="BQG13">
        <v>9.4784047856460347</v>
      </c>
      <c r="BQH13">
        <v>11.742777170266208</v>
      </c>
      <c r="BQI13">
        <v>12.183281221628931</v>
      </c>
      <c r="BQJ13">
        <v>10.389274539779535</v>
      </c>
      <c r="BQK13">
        <v>10.689338585758378</v>
      </c>
      <c r="BQL13">
        <v>7.472024963132526</v>
      </c>
      <c r="BQM13">
        <v>8.0461608118171171</v>
      </c>
      <c r="BQN13">
        <v>11.314210568995577</v>
      </c>
      <c r="BQO13">
        <v>9.6084782721566171</v>
      </c>
      <c r="BQP13">
        <v>8.3287712794144682</v>
      </c>
      <c r="BQQ13">
        <v>7.9276971620331551</v>
      </c>
      <c r="BQR13">
        <v>9.6973065632876114</v>
      </c>
      <c r="BQS13">
        <v>11.401545245045327</v>
      </c>
      <c r="BQT13">
        <v>11.790992634710847</v>
      </c>
      <c r="BQU13">
        <v>11.756669973530734</v>
      </c>
      <c r="BQV13">
        <v>9.8463029900485708</v>
      </c>
      <c r="BQW13">
        <v>9.8819696630639555</v>
      </c>
      <c r="BQX13">
        <v>9.608285491975721</v>
      </c>
      <c r="BQY13">
        <v>8.7590870596613968</v>
      </c>
      <c r="BQZ13">
        <v>7.8919242489014323</v>
      </c>
      <c r="BRA13">
        <v>6.495199708777136</v>
      </c>
      <c r="BRB13">
        <v>5.5645407484662428</v>
      </c>
      <c r="BRC13">
        <v>7.1437471033523252</v>
      </c>
      <c r="BRD13">
        <v>7.6908972742642163</v>
      </c>
      <c r="BRE13">
        <v>8.2228541794911507</v>
      </c>
      <c r="BRF13">
        <v>7.6144111717483156</v>
      </c>
      <c r="BRG13">
        <v>7.4354096390025006</v>
      </c>
      <c r="BRH13">
        <v>9.7011433052723532</v>
      </c>
      <c r="BRI13">
        <v>10.734325799070575</v>
      </c>
      <c r="BRJ13">
        <v>9.7745323722851936</v>
      </c>
      <c r="BRK13">
        <v>8.1246623002778051</v>
      </c>
      <c r="BRL13">
        <v>7.6259373329944538</v>
      </c>
      <c r="BRM13">
        <v>6.1831821860705531</v>
      </c>
      <c r="BRN13">
        <v>5.6465548702251454</v>
      </c>
      <c r="BRO13">
        <v>3.6335959774301045</v>
      </c>
      <c r="BRP13">
        <v>4.4764123754271168</v>
      </c>
      <c r="BRQ13">
        <v>4.4072062633867972</v>
      </c>
      <c r="BRR13">
        <v>2.4488526762841047</v>
      </c>
      <c r="BRS13">
        <v>2.3058174452064577</v>
      </c>
      <c r="BRT13">
        <v>3.9739658722135118</v>
      </c>
      <c r="BRU13">
        <v>3.8609214423570393</v>
      </c>
      <c r="BRV13">
        <v>3.7633121948717871</v>
      </c>
      <c r="BRW13">
        <v>3.5436168446328793</v>
      </c>
      <c r="BRX13">
        <v>5.8330620268052371</v>
      </c>
      <c r="BRY13">
        <v>4.4731291048638013</v>
      </c>
      <c r="BRZ13">
        <v>4.2832247865840145</v>
      </c>
      <c r="BSA13">
        <v>4.3058349008276764</v>
      </c>
      <c r="BSB13">
        <v>3.7719971625983817</v>
      </c>
      <c r="BSC13">
        <v>2.0329346465705385</v>
      </c>
      <c r="BSD13">
        <v>1.8111482648059791</v>
      </c>
      <c r="BSE13">
        <v>0.26541476336819869</v>
      </c>
      <c r="BSF13">
        <v>2.1765815084670521</v>
      </c>
      <c r="BSG13">
        <v>1.7317289581130808</v>
      </c>
      <c r="BSH13">
        <v>2.681236752967834</v>
      </c>
      <c r="BSI13">
        <v>2.6585639639490637</v>
      </c>
      <c r="BSJ13">
        <v>2.9582614427515637</v>
      </c>
      <c r="BSK13">
        <v>5.4399808697160097</v>
      </c>
      <c r="BSL13">
        <v>4.7839647852708822</v>
      </c>
      <c r="BSM13">
        <v>3.5610768904170982</v>
      </c>
      <c r="BSN13">
        <v>3.5236928141487169</v>
      </c>
      <c r="BSO13">
        <v>1.8706106214524425</v>
      </c>
      <c r="BSP13">
        <v>2.584006565681193</v>
      </c>
      <c r="BSQ13">
        <v>3.4559900351405304</v>
      </c>
      <c r="BSR13">
        <v>4.6301416839323792</v>
      </c>
      <c r="BSS13">
        <v>4.6795750944877454</v>
      </c>
      <c r="BST13">
        <v>3.4907338191169401</v>
      </c>
      <c r="BSU13">
        <v>3.1593215479533683</v>
      </c>
      <c r="BSV13">
        <v>2.415173328025503</v>
      </c>
      <c r="BSW13">
        <v>1.4620418134261399</v>
      </c>
      <c r="BSX13">
        <v>4.9634459331034577</v>
      </c>
      <c r="BSY13">
        <v>5.7799345314554103</v>
      </c>
      <c r="BSZ13">
        <v>5.923152357234585</v>
      </c>
      <c r="BTA13">
        <v>7.1304948088356923</v>
      </c>
      <c r="BTB13">
        <v>6.9195958370103199</v>
      </c>
      <c r="BTC13">
        <v>7.2879706786955012</v>
      </c>
      <c r="BTD13">
        <v>8.0356442282904936</v>
      </c>
      <c r="BTE13">
        <v>7.7377973518041472</v>
      </c>
      <c r="BTF13">
        <v>7.7274098801899527</v>
      </c>
      <c r="BTG13">
        <v>9.4100345519241273</v>
      </c>
      <c r="BTH13">
        <v>11.424677190868124</v>
      </c>
      <c r="BTI13">
        <v>10.748465847985699</v>
      </c>
      <c r="BTJ13">
        <v>8.0252345262367726</v>
      </c>
      <c r="BTK13">
        <v>7.8579043147738048</v>
      </c>
      <c r="BTL13">
        <v>7.3211050294205506</v>
      </c>
      <c r="BTM13">
        <v>9.8056205361488082</v>
      </c>
      <c r="BTN13">
        <v>9.7810857177760226</v>
      </c>
      <c r="BTO13">
        <v>7.2076755860955473</v>
      </c>
      <c r="BTP13">
        <v>6.0531384978519327</v>
      </c>
      <c r="BTQ13">
        <v>7.3976261453449297</v>
      </c>
      <c r="BTR13">
        <v>7.0805419370963136</v>
      </c>
      <c r="BTS13">
        <v>4.4188916337770934</v>
      </c>
      <c r="BTT13">
        <v>4.9804150899963133</v>
      </c>
      <c r="BTU13">
        <v>5.6570643269333232</v>
      </c>
      <c r="BTV13">
        <v>6.8245054736930797</v>
      </c>
      <c r="BTW13">
        <v>4.9398935346189319</v>
      </c>
      <c r="BTX13">
        <v>6.7519367936010894</v>
      </c>
      <c r="BTY13">
        <v>10.294176486345805</v>
      </c>
      <c r="BTZ13">
        <v>7.6791533222781254</v>
      </c>
      <c r="BUA13">
        <v>9.3560998299544735</v>
      </c>
      <c r="BUB13">
        <v>8.1435331553529977</v>
      </c>
      <c r="BUC13">
        <v>8.550569237289892</v>
      </c>
      <c r="BUD13">
        <v>8.4181326815910325</v>
      </c>
      <c r="BUE13">
        <v>9.2210098494920203</v>
      </c>
      <c r="BUF13">
        <v>8.9510958397650029</v>
      </c>
      <c r="BUG13">
        <v>8.7626633508029954</v>
      </c>
      <c r="BUH13">
        <v>7.8860428337425219</v>
      </c>
      <c r="BUI13">
        <v>9.9509003007242427</v>
      </c>
      <c r="BUJ13">
        <v>8.6486039382443778</v>
      </c>
      <c r="BUK13">
        <v>11.516238276312379</v>
      </c>
      <c r="BUL13">
        <v>12.00671584916654</v>
      </c>
      <c r="BUM13">
        <v>12.196046214652597</v>
      </c>
      <c r="BUN13">
        <v>12.257066941768699</v>
      </c>
      <c r="BUO13">
        <v>12.210742733072038</v>
      </c>
      <c r="BUP13">
        <v>11.23771622200502</v>
      </c>
      <c r="BUQ13">
        <v>13.928011068871911</v>
      </c>
      <c r="BUR13">
        <v>15.155503444886108</v>
      </c>
      <c r="BUS13">
        <v>15.636286978755834</v>
      </c>
      <c r="BUT13">
        <v>14.265097751360827</v>
      </c>
      <c r="BUU13">
        <v>15.328640628296853</v>
      </c>
      <c r="BUV13">
        <v>15.151194356082215</v>
      </c>
      <c r="BUW13">
        <v>14.818517906745001</v>
      </c>
      <c r="BUX13">
        <v>15.512634009615795</v>
      </c>
      <c r="BUY13">
        <v>14.837096005921012</v>
      </c>
      <c r="BUZ13">
        <v>13.405608745817972</v>
      </c>
      <c r="BVA13">
        <v>13.86234972319653</v>
      </c>
      <c r="BVB13">
        <v>13.431617929800268</v>
      </c>
      <c r="BVC13">
        <v>13.754122141018797</v>
      </c>
      <c r="BVD13">
        <v>10.828458478505127</v>
      </c>
      <c r="BVE13">
        <v>10.536327052432625</v>
      </c>
      <c r="BVF13">
        <v>10.135381197352217</v>
      </c>
      <c r="BVG13">
        <v>7.8086613495797792</v>
      </c>
      <c r="BVH13">
        <v>8.5736497176030753</v>
      </c>
      <c r="BVI13">
        <v>8.3677344482766784</v>
      </c>
      <c r="BVJ13">
        <v>6.55743143069094</v>
      </c>
      <c r="BVK13">
        <v>6.2330771535007443</v>
      </c>
      <c r="BVL13">
        <v>11.702542373351662</v>
      </c>
      <c r="BVM13">
        <v>9.4357630897434319</v>
      </c>
      <c r="BVN13">
        <v>12.017159043290576</v>
      </c>
      <c r="BVO13">
        <v>11.190898564371309</v>
      </c>
      <c r="BVP13">
        <v>11.155608526810283</v>
      </c>
      <c r="BVQ13">
        <v>11.657624302241857</v>
      </c>
      <c r="BVR13">
        <v>12.210893617566398</v>
      </c>
      <c r="BVS13">
        <v>11.09157744958793</v>
      </c>
      <c r="BVT13">
        <v>11.33650516441503</v>
      </c>
      <c r="BVU13">
        <v>11.833842296857711</v>
      </c>
      <c r="BVV13">
        <v>10.595963106514318</v>
      </c>
      <c r="BVW13">
        <v>10.572979618789304</v>
      </c>
      <c r="BVX13">
        <v>11.245667942300315</v>
      </c>
      <c r="BVY13">
        <v>11.207234790681468</v>
      </c>
      <c r="BVZ13">
        <v>12.133408563416197</v>
      </c>
      <c r="BWA13">
        <v>12.46280968953306</v>
      </c>
      <c r="BWB13">
        <v>13.725973729403449</v>
      </c>
      <c r="BWC13">
        <v>13.904404502416583</v>
      </c>
      <c r="BWD13">
        <v>16.745396007359886</v>
      </c>
      <c r="BWE13">
        <v>17.335599927929707</v>
      </c>
      <c r="BWF13">
        <v>17.232301167347487</v>
      </c>
      <c r="BWG13">
        <v>18.432547543248347</v>
      </c>
      <c r="BWH13">
        <v>17.858927280500666</v>
      </c>
      <c r="BWI13">
        <v>17.182511200012868</v>
      </c>
      <c r="BWJ13">
        <v>17.808983030930449</v>
      </c>
      <c r="BWK13">
        <v>17.893043909989046</v>
      </c>
      <c r="BWL13">
        <v>17.932264536976163</v>
      </c>
      <c r="BWM13">
        <v>16.41622388751739</v>
      </c>
      <c r="BWN13">
        <v>14.754786027601767</v>
      </c>
      <c r="BWO13">
        <v>15.733512672741654</v>
      </c>
      <c r="BWP13">
        <v>15.329789495069235</v>
      </c>
      <c r="BWQ13">
        <v>15.375497544640893</v>
      </c>
      <c r="BWR13">
        <v>15.117464692320937</v>
      </c>
      <c r="BWS13">
        <v>15.199597374526093</v>
      </c>
      <c r="BWT13">
        <v>15.131388241321929</v>
      </c>
      <c r="BWU13">
        <v>13.074952468653919</v>
      </c>
      <c r="BWV13">
        <v>10.927321161465443</v>
      </c>
      <c r="BWW13">
        <v>10.53770108705794</v>
      </c>
      <c r="BWX13">
        <v>10.066452781392854</v>
      </c>
      <c r="BWY13">
        <v>8.5501688586041382</v>
      </c>
      <c r="BWZ13">
        <v>5.1363915307701973</v>
      </c>
      <c r="BXA13">
        <v>6.6329988340976342</v>
      </c>
      <c r="BXB13">
        <v>4.3319485499318944</v>
      </c>
      <c r="BXC13">
        <v>2.9149519054440134</v>
      </c>
      <c r="BXD13">
        <v>2.1263997153446326</v>
      </c>
      <c r="BXE13">
        <v>4.3501775323820766</v>
      </c>
      <c r="BXF13">
        <v>3.4565882549354683</v>
      </c>
      <c r="BXG13">
        <v>3.5972655643131475</v>
      </c>
      <c r="BXH13">
        <v>3.3028185733837745</v>
      </c>
      <c r="BXI13">
        <v>3.2266776486480921</v>
      </c>
      <c r="BXJ13">
        <v>3.8022581433397136</v>
      </c>
      <c r="BXK13">
        <v>2.5169361566995576</v>
      </c>
      <c r="BXL13">
        <v>3.8529124324095392</v>
      </c>
      <c r="BXM13">
        <v>4.3390733861938315</v>
      </c>
      <c r="BXN13">
        <v>4.6681863399471695</v>
      </c>
      <c r="BXO13">
        <v>6.2813460677402873</v>
      </c>
      <c r="BXP13">
        <v>6.3341213965200041</v>
      </c>
      <c r="BXQ13">
        <v>6.1216018754776087</v>
      </c>
      <c r="BXR13">
        <v>3.5202151132152721</v>
      </c>
      <c r="BXS13">
        <v>0.24799477790884339</v>
      </c>
      <c r="BXT13">
        <v>0.38918876878005904</v>
      </c>
      <c r="BXU13">
        <v>1.3886305986661682</v>
      </c>
      <c r="BXV13">
        <v>1.9805263502794332</v>
      </c>
      <c r="BXW13">
        <v>1.7421333608872374</v>
      </c>
      <c r="BXX13">
        <v>3.7512036029020237</v>
      </c>
      <c r="BXY13">
        <v>3.4901068467693221</v>
      </c>
      <c r="BXZ13">
        <v>4.5407977651798319</v>
      </c>
      <c r="BYA13">
        <v>3.8006729279436513</v>
      </c>
      <c r="BYB13">
        <v>1.8908813217835814</v>
      </c>
      <c r="BYC13">
        <v>1.1763140579537321</v>
      </c>
      <c r="BYD13">
        <v>2.221071666608168</v>
      </c>
      <c r="BYE13">
        <v>2.4761734195963072</v>
      </c>
      <c r="BYF13">
        <v>3.0616918834348326</v>
      </c>
      <c r="BYG13">
        <v>3.6997582891613092</v>
      </c>
      <c r="BYH13">
        <v>2.7265103338613699</v>
      </c>
      <c r="BYI13">
        <v>2.6527690464963598</v>
      </c>
      <c r="BYJ13">
        <v>3.7203194903463555</v>
      </c>
      <c r="BYK13">
        <v>1.8794255745378905</v>
      </c>
      <c r="BYL13">
        <v>2.3771151876144359</v>
      </c>
      <c r="BYM13">
        <v>2.7169325905319965</v>
      </c>
      <c r="BYN13">
        <v>2.9589137611437764</v>
      </c>
      <c r="BYO13">
        <v>1.2302323938756672</v>
      </c>
      <c r="BYP13">
        <v>1.1275977899481404</v>
      </c>
      <c r="BYQ13">
        <v>0.30685859922095915</v>
      </c>
      <c r="BYR13">
        <v>0.50560014199936631</v>
      </c>
      <c r="BYS13">
        <v>2.002308698291472</v>
      </c>
      <c r="BYT13">
        <v>0.28920307532052902</v>
      </c>
      <c r="BYU13">
        <v>0.85817897674132837</v>
      </c>
      <c r="BYV13">
        <v>0.46459886670163542</v>
      </c>
      <c r="BYW13">
        <v>7.5936777971946867E-2</v>
      </c>
      <c r="BYX13">
        <v>2.8497132526108544</v>
      </c>
      <c r="BYY13">
        <v>2.0121565815047688</v>
      </c>
      <c r="BYZ13">
        <v>3.3654664471241631</v>
      </c>
      <c r="BZA13">
        <v>3.4226629184909143</v>
      </c>
      <c r="BZB13">
        <v>2.3390392812625578</v>
      </c>
      <c r="BZC13">
        <v>3.0683148970310867</v>
      </c>
      <c r="BZD13">
        <v>1.2356678730370732</v>
      </c>
      <c r="BZE13">
        <v>1.8135681287694752</v>
      </c>
      <c r="BZF13">
        <v>4.1605074190779305</v>
      </c>
      <c r="BZG13">
        <v>3.8972978268657243</v>
      </c>
      <c r="BZH13">
        <v>3.388400429460944</v>
      </c>
      <c r="BZI13">
        <v>3.7085409792575774</v>
      </c>
      <c r="BZJ13">
        <v>4.0003069411832257</v>
      </c>
      <c r="BZK13">
        <v>0.24099148407458415</v>
      </c>
      <c r="BZL13">
        <v>1.0492526103876116</v>
      </c>
      <c r="BZM13">
        <v>0.12070760805363534</v>
      </c>
      <c r="BZN13">
        <v>0.91880071463310742</v>
      </c>
      <c r="BZO13">
        <v>2.6924100144956356</v>
      </c>
      <c r="BZP13">
        <v>4.1028039033267305</v>
      </c>
      <c r="BZQ13">
        <v>4.0010064471721307</v>
      </c>
      <c r="BZR13">
        <v>6.4752570136720351</v>
      </c>
      <c r="BZS13">
        <v>6.1147298956584564</v>
      </c>
      <c r="BZT13">
        <v>6.7962530696195245</v>
      </c>
      <c r="BZU13">
        <v>6.8200831515787286</v>
      </c>
      <c r="BZV13">
        <v>5.9692805151548782</v>
      </c>
      <c r="BZW13">
        <v>8.6444613010303328</v>
      </c>
      <c r="BZX13">
        <v>9.7334613200791864</v>
      </c>
      <c r="BZY13">
        <v>7.9198352044386411</v>
      </c>
      <c r="BZZ13">
        <v>7.5096566990664542</v>
      </c>
      <c r="CAA13">
        <v>7.8110555731400382</v>
      </c>
      <c r="CAB13">
        <v>7.5030136603204483</v>
      </c>
      <c r="CAC13">
        <v>7.9328564635648036</v>
      </c>
      <c r="CAD13">
        <v>9.1934308330878594</v>
      </c>
      <c r="CAE13">
        <v>11.557768642128394</v>
      </c>
      <c r="CAF13">
        <v>11.336288876548679</v>
      </c>
      <c r="CAG13">
        <v>8.1680216838763045</v>
      </c>
      <c r="CAH13">
        <v>4.0545474084228772</v>
      </c>
      <c r="CAI13">
        <v>3.6654775825527395</v>
      </c>
      <c r="CAJ13">
        <v>3.0141291278796416</v>
      </c>
      <c r="CAK13">
        <v>3.0725958471266495</v>
      </c>
      <c r="CAL13">
        <v>7.6824700979259433</v>
      </c>
      <c r="CAM13">
        <v>9.739903946675895</v>
      </c>
      <c r="CAN13">
        <v>10.081488003392678</v>
      </c>
      <c r="CAO13">
        <v>10.617091460438132</v>
      </c>
      <c r="CAP13">
        <v>12.278951721821159</v>
      </c>
      <c r="CAQ13">
        <v>11.961216030217201</v>
      </c>
      <c r="CAR13">
        <v>16.821620436720877</v>
      </c>
      <c r="CAS13">
        <v>18.948374661605612</v>
      </c>
      <c r="CAT13">
        <v>18.343715637645801</v>
      </c>
      <c r="CAU13">
        <v>18.521228988052826</v>
      </c>
      <c r="CAV13">
        <v>16.540884828723392</v>
      </c>
      <c r="CAW13">
        <v>15.99151712610319</v>
      </c>
      <c r="CAX13">
        <v>16.690059735744398</v>
      </c>
      <c r="CAY13">
        <v>16.592259046580693</v>
      </c>
      <c r="CAZ13">
        <v>16.437351713120734</v>
      </c>
      <c r="CBA13">
        <v>16.847690372744637</v>
      </c>
      <c r="CBB13">
        <v>16.286418839119051</v>
      </c>
      <c r="CBC13">
        <v>15.851664803413314</v>
      </c>
      <c r="CBD13">
        <v>16.210975100485939</v>
      </c>
      <c r="CBE13">
        <v>13.842296330139561</v>
      </c>
      <c r="CBF13">
        <v>13.387102307256555</v>
      </c>
      <c r="CBG13">
        <v>14.878018824970241</v>
      </c>
      <c r="CBH13">
        <v>14.338488274110659</v>
      </c>
      <c r="CBI13">
        <v>13.880242177477612</v>
      </c>
      <c r="CBJ13">
        <v>14.224322488708367</v>
      </c>
      <c r="CBK13">
        <v>14.327839847515406</v>
      </c>
      <c r="CBL13">
        <v>13.52194849801117</v>
      </c>
      <c r="CBM13">
        <v>14.048754477505554</v>
      </c>
      <c r="CBN13">
        <v>16.645365521453641</v>
      </c>
      <c r="CBO13">
        <v>15.548838950785466</v>
      </c>
      <c r="CBP13">
        <v>13.01217921417674</v>
      </c>
      <c r="CBQ13">
        <v>11.844033673623017</v>
      </c>
      <c r="CBR13">
        <v>13.45990520056921</v>
      </c>
      <c r="CBS13">
        <v>15.207163758081151</v>
      </c>
      <c r="CBT13">
        <v>16.114944742803345</v>
      </c>
      <c r="CBU13">
        <v>14.465407128811421</v>
      </c>
      <c r="CBV13">
        <v>14.939202172037312</v>
      </c>
      <c r="CBW13">
        <v>15.820785729411455</v>
      </c>
      <c r="CBX13">
        <v>16.022067314464039</v>
      </c>
      <c r="CBY13">
        <v>15.961845131562313</v>
      </c>
      <c r="CBZ13">
        <v>15.457532702237586</v>
      </c>
      <c r="CCA13">
        <v>15.546690660626155</v>
      </c>
      <c r="CCB13">
        <v>12.229618382989884</v>
      </c>
      <c r="CCC13">
        <v>10.862404610635167</v>
      </c>
      <c r="CCD13">
        <v>10.348772566596836</v>
      </c>
      <c r="CCE13">
        <v>7.5032209505725405</v>
      </c>
      <c r="CCF13">
        <v>8.8755078505419078</v>
      </c>
      <c r="CCG13">
        <v>9.0151428154322275</v>
      </c>
      <c r="CCH13">
        <v>13.651708779557794</v>
      </c>
      <c r="CCI13">
        <v>12.983941597127796</v>
      </c>
      <c r="CCJ13">
        <v>13.759860440494776</v>
      </c>
      <c r="CCK13">
        <v>11.923395604371763</v>
      </c>
      <c r="CCL13">
        <v>10.932738594150123</v>
      </c>
      <c r="CCM13">
        <v>11.47558363752205</v>
      </c>
      <c r="CCN13">
        <v>11.149128672757342</v>
      </c>
      <c r="CCO13">
        <v>8.6920009756840955</v>
      </c>
      <c r="CCP13">
        <v>8.4762983715277187</v>
      </c>
      <c r="CCQ13">
        <v>9.1323171956496481</v>
      </c>
      <c r="CCR13">
        <v>9.618209373747959</v>
      </c>
      <c r="CCS13">
        <v>10.017115838243626</v>
      </c>
      <c r="CCT13">
        <v>8.2633882740879017</v>
      </c>
      <c r="CCU13">
        <v>8.7274080485535706</v>
      </c>
      <c r="CCV13">
        <v>8.6621779348643031</v>
      </c>
      <c r="CCW13">
        <v>9.3271943513750557</v>
      </c>
      <c r="CCX13">
        <v>8.7517005345630423</v>
      </c>
      <c r="CCY13">
        <v>8.5697192720117528</v>
      </c>
      <c r="CCZ13">
        <v>8.9541975406341408</v>
      </c>
      <c r="CDA13">
        <v>6.4965011175545442</v>
      </c>
      <c r="CDB13">
        <v>5.2883925655060011</v>
      </c>
      <c r="CDC13">
        <v>5.9944599868167643</v>
      </c>
      <c r="CDD13">
        <v>6.0667036225822812</v>
      </c>
      <c r="CDE13">
        <v>6.7441748099563483</v>
      </c>
      <c r="CDF13">
        <v>6.6136642201709037</v>
      </c>
      <c r="CDG13">
        <v>5.933746972782501</v>
      </c>
      <c r="CDH13">
        <v>6.5964415448497675</v>
      </c>
      <c r="CDI13">
        <v>5.4561728346748168</v>
      </c>
      <c r="CDJ13">
        <v>5.3328174171820137</v>
      </c>
      <c r="CDK13">
        <v>2.7664436727723114</v>
      </c>
      <c r="CDL13">
        <v>2.3375811653768324</v>
      </c>
      <c r="CDM13">
        <v>1.8699131693365416</v>
      </c>
      <c r="CDN13">
        <v>2.2563551952421221</v>
      </c>
      <c r="CDO13">
        <v>0.3926721586012718</v>
      </c>
      <c r="CDP13">
        <v>4.617780052285525E-3</v>
      </c>
      <c r="CDQ13">
        <v>1.3461662691629499</v>
      </c>
      <c r="CDR13">
        <v>1.8806647293840797</v>
      </c>
      <c r="CDS13">
        <v>0.96732805102510611</v>
      </c>
      <c r="CDT13">
        <v>1.996325209486713</v>
      </c>
      <c r="CDU13">
        <v>3.9706128317634466</v>
      </c>
      <c r="CDV13">
        <v>3.7861472856243381</v>
      </c>
      <c r="CDW13">
        <v>5.9049872696159582</v>
      </c>
      <c r="CDX13">
        <v>7.2575571840329758</v>
      </c>
      <c r="CDY13">
        <v>7.1228785973125923</v>
      </c>
      <c r="CDZ13">
        <v>6.3341932255775646</v>
      </c>
      <c r="CEA13">
        <v>6.518239427332901</v>
      </c>
      <c r="CEB13">
        <v>7.1625164146935276</v>
      </c>
      <c r="CEC13">
        <v>6.6030905150560102</v>
      </c>
      <c r="CED13">
        <v>6.605865437103148</v>
      </c>
      <c r="CEE13">
        <v>6.7073442377063657</v>
      </c>
      <c r="CEF13">
        <v>6.6542520725115537</v>
      </c>
      <c r="CEG13">
        <v>7.6311712129941043</v>
      </c>
      <c r="CEH13">
        <v>6.1411869436278721</v>
      </c>
      <c r="CEI13">
        <v>5.7531590131861776</v>
      </c>
      <c r="CEJ13">
        <v>5.2532620819551994</v>
      </c>
      <c r="CEK13">
        <v>6.38939848081327</v>
      </c>
      <c r="CEL13">
        <v>2.9942916524196335</v>
      </c>
      <c r="CEM13">
        <v>3.0165692907798984</v>
      </c>
      <c r="CEN13">
        <v>3.5941060848003872</v>
      </c>
      <c r="CEO13">
        <v>5.6674734520079255</v>
      </c>
      <c r="CEP13">
        <v>9.9091127829997276</v>
      </c>
      <c r="CEQ13">
        <v>11.107103346576423</v>
      </c>
      <c r="CER13">
        <v>8.3348371801757821</v>
      </c>
      <c r="CES13">
        <v>12.9868525086099</v>
      </c>
      <c r="CET13">
        <v>13.27174426630836</v>
      </c>
      <c r="CEU13">
        <v>13.715896915365647</v>
      </c>
      <c r="CEV13">
        <v>10.98718934409726</v>
      </c>
      <c r="CEW13">
        <v>11.469251408643231</v>
      </c>
      <c r="CEX13">
        <v>15.671475770163852</v>
      </c>
      <c r="CEY13">
        <v>15.374984619781571</v>
      </c>
      <c r="CEZ13">
        <v>14.888638882836858</v>
      </c>
      <c r="CFA13">
        <v>13.669870296264889</v>
      </c>
      <c r="CFB13">
        <v>15.154016055544616</v>
      </c>
      <c r="CFC13">
        <v>13.425451321935725</v>
      </c>
      <c r="CFD13">
        <v>13.624841442068828</v>
      </c>
      <c r="CFE13">
        <v>12.124571543276488</v>
      </c>
      <c r="CFF13">
        <v>13.999429509452511</v>
      </c>
      <c r="CFG13">
        <v>14.557172730452749</v>
      </c>
      <c r="CFH13">
        <v>14.650984708574015</v>
      </c>
      <c r="CFI13">
        <v>14.730013627408425</v>
      </c>
      <c r="CFJ13">
        <v>14.534559663887194</v>
      </c>
      <c r="CFK13">
        <v>15.383627680709651</v>
      </c>
      <c r="CFL13">
        <v>14.102576312006477</v>
      </c>
      <c r="CFM13">
        <v>13.832139797844775</v>
      </c>
      <c r="CFN13">
        <v>13.197765787156186</v>
      </c>
      <c r="CFO13">
        <v>13.567908409836946</v>
      </c>
      <c r="CFP13">
        <v>14.524835221100147</v>
      </c>
      <c r="CFQ13">
        <v>15.281518688774668</v>
      </c>
      <c r="CFR13">
        <v>14.718352318636335</v>
      </c>
      <c r="CFS13">
        <v>13.242722966187557</v>
      </c>
      <c r="CFT13">
        <v>13.536087249586217</v>
      </c>
      <c r="CFU13">
        <v>13.754345188888692</v>
      </c>
      <c r="CFV13">
        <v>12.494001784875309</v>
      </c>
      <c r="CFW13">
        <v>12.989342350594598</v>
      </c>
      <c r="CFX13">
        <v>12.736423867806479</v>
      </c>
      <c r="CFY13">
        <v>13.01184621468974</v>
      </c>
      <c r="CFZ13">
        <v>13.288371027484118</v>
      </c>
      <c r="CGA13">
        <v>13.202680669101937</v>
      </c>
      <c r="CGB13">
        <v>11.868742409972128</v>
      </c>
      <c r="CGC13">
        <v>10.517148988824829</v>
      </c>
      <c r="CGD13">
        <v>9.3270680337936938</v>
      </c>
      <c r="CGE13">
        <v>9.4583469766375856</v>
      </c>
      <c r="CGF13">
        <v>10.064482875830436</v>
      </c>
      <c r="CGG13">
        <v>13.410675964189068</v>
      </c>
      <c r="CGH13">
        <v>13.142245473484763</v>
      </c>
      <c r="CGI13">
        <v>15.409334385687544</v>
      </c>
      <c r="CGJ13">
        <v>15.002805713615544</v>
      </c>
      <c r="CGK13">
        <v>15.020028403404922</v>
      </c>
      <c r="CGL13">
        <v>13.94777777570016</v>
      </c>
      <c r="CGM13">
        <v>11.825092811578088</v>
      </c>
      <c r="CGN13">
        <v>14.690702437604614</v>
      </c>
      <c r="CGO13">
        <v>15.662976622367751</v>
      </c>
      <c r="CGP13">
        <v>15.929985333433706</v>
      </c>
      <c r="CGQ13">
        <v>15.980499946730561</v>
      </c>
      <c r="CGR13">
        <v>14.462743451775623</v>
      </c>
      <c r="CGS13">
        <v>13.725557144821323</v>
      </c>
      <c r="CGT13">
        <v>14.393490871363156</v>
      </c>
      <c r="CGU13">
        <v>14.458615238665516</v>
      </c>
      <c r="CGV13">
        <v>13.974707903998024</v>
      </c>
      <c r="CGW13">
        <v>13.640271302448127</v>
      </c>
      <c r="CGX13">
        <v>10.439225127213831</v>
      </c>
      <c r="CGY13">
        <v>11.498931621116299</v>
      </c>
      <c r="CGZ13">
        <v>13.768548042850398</v>
      </c>
      <c r="CHA13">
        <v>12.978139115016802</v>
      </c>
      <c r="CHB13">
        <v>14.091898659816707</v>
      </c>
      <c r="CHC13">
        <v>13.344503294561036</v>
      </c>
      <c r="CHD13">
        <v>11.795560379288418</v>
      </c>
      <c r="CHE13">
        <v>11.344720826918547</v>
      </c>
      <c r="CHF13">
        <v>11.248703545842545</v>
      </c>
      <c r="CHG13">
        <v>12.127848531941254</v>
      </c>
      <c r="CHH13">
        <v>12.87082389930265</v>
      </c>
      <c r="CHI13">
        <v>11.185427326779518</v>
      </c>
      <c r="CHJ13">
        <v>14.026848338648506</v>
      </c>
      <c r="CHK13">
        <v>13.158598621258079</v>
      </c>
      <c r="CHL13">
        <v>13.650630109984377</v>
      </c>
      <c r="CHM13">
        <v>14.598324478115046</v>
      </c>
      <c r="CHN13">
        <v>14.683460136161557</v>
      </c>
      <c r="CHO13">
        <v>15.882323186193844</v>
      </c>
      <c r="CHP13">
        <v>16.81494734442731</v>
      </c>
      <c r="CHQ13">
        <v>17.90909896511539</v>
      </c>
      <c r="CHR13">
        <v>17.97350740645561</v>
      </c>
      <c r="CHS13">
        <v>19.886322677564749</v>
      </c>
      <c r="CHT13">
        <v>18.665950398337372</v>
      </c>
      <c r="CHU13">
        <v>19.029252891287342</v>
      </c>
      <c r="CHV13">
        <v>18.38935970563216</v>
      </c>
      <c r="CHW13">
        <v>18.622836944508435</v>
      </c>
      <c r="CHX13">
        <v>19.35538419152499</v>
      </c>
      <c r="CHY13">
        <v>19.165306920334388</v>
      </c>
      <c r="CHZ13">
        <v>19.435551109280823</v>
      </c>
      <c r="CIA13">
        <v>20.934269227419918</v>
      </c>
      <c r="CIB13">
        <v>21.3223516453304</v>
      </c>
      <c r="CIC13">
        <v>20.387838951761296</v>
      </c>
      <c r="CID13">
        <v>22.196160218446494</v>
      </c>
      <c r="CIE13">
        <v>19.500686992382725</v>
      </c>
      <c r="CIF13">
        <v>21.915046679180705</v>
      </c>
      <c r="CIG13">
        <v>20.422029756317443</v>
      </c>
      <c r="CIH13">
        <v>20.446112937743237</v>
      </c>
      <c r="CII13">
        <v>18.830520543340754</v>
      </c>
      <c r="CIJ13">
        <v>18.257150757800446</v>
      </c>
      <c r="CIK13">
        <v>18.732927723936427</v>
      </c>
      <c r="CIL13">
        <v>22.486459407882194</v>
      </c>
      <c r="CIM13">
        <v>22.991989956481575</v>
      </c>
      <c r="CIN13">
        <v>23.254071818199918</v>
      </c>
      <c r="CIO13">
        <v>22.217326735880306</v>
      </c>
      <c r="CIP13">
        <v>20.78006119545671</v>
      </c>
      <c r="CIQ13">
        <v>21.083689929480897</v>
      </c>
      <c r="CIR13">
        <v>21.391932237357651</v>
      </c>
      <c r="CIS13">
        <v>20.990842359828093</v>
      </c>
      <c r="CIT13">
        <v>20.039859888410319</v>
      </c>
      <c r="CIU13">
        <v>21.81619289857781</v>
      </c>
      <c r="CIV13">
        <v>19.67078778799123</v>
      </c>
      <c r="CIW13">
        <v>19.81892812371234</v>
      </c>
      <c r="CIX13">
        <v>20.922511981912976</v>
      </c>
      <c r="CIY13">
        <v>22.946475318657576</v>
      </c>
      <c r="CIZ13">
        <v>23.400584266322312</v>
      </c>
      <c r="CJA13">
        <v>24.249434361449403</v>
      </c>
      <c r="CJB13">
        <v>26.149870791728063</v>
      </c>
      <c r="CJC13">
        <v>26.130297294429511</v>
      </c>
      <c r="CJD13">
        <v>24.299144891142532</v>
      </c>
      <c r="CJE13">
        <v>27.483628065762332</v>
      </c>
      <c r="CJF13">
        <v>29.085424620011963</v>
      </c>
      <c r="CJG13">
        <v>29.078503909438496</v>
      </c>
      <c r="CJH13">
        <v>28.646407254777387</v>
      </c>
      <c r="CJI13">
        <v>30.477342881070399</v>
      </c>
      <c r="CJJ13">
        <v>30.52594355526935</v>
      </c>
      <c r="CJK13">
        <v>31.226880848643304</v>
      </c>
      <c r="CJL13">
        <v>28.398687881002388</v>
      </c>
      <c r="CJM13">
        <v>28.640859262851791</v>
      </c>
      <c r="CJN13">
        <v>34.131453517188675</v>
      </c>
      <c r="CJO13">
        <v>34.681822042841304</v>
      </c>
      <c r="CJP13">
        <v>32.458088129928456</v>
      </c>
      <c r="CJQ13">
        <v>32.643140501553262</v>
      </c>
      <c r="CJR13">
        <v>32.617372063964012</v>
      </c>
      <c r="CJS13">
        <v>31.988754185918424</v>
      </c>
      <c r="CJT13">
        <v>31.701893728306004</v>
      </c>
      <c r="CJU13">
        <v>32.140113491838747</v>
      </c>
      <c r="CJV13">
        <v>32.014453826527642</v>
      </c>
      <c r="CJW13">
        <v>32.717968101375845</v>
      </c>
      <c r="CJX13">
        <v>32.809290056127338</v>
      </c>
      <c r="CJY13">
        <v>32.665039552922735</v>
      </c>
      <c r="CJZ13">
        <v>32.482266551292469</v>
      </c>
      <c r="CKA13">
        <v>31.199196370425852</v>
      </c>
      <c r="CKB13">
        <v>30.71131853196357</v>
      </c>
      <c r="CKC13">
        <v>31.964726419952058</v>
      </c>
      <c r="CKD13">
        <v>31.748670564366421</v>
      </c>
      <c r="CKE13">
        <v>33.492703477421401</v>
      </c>
      <c r="CKF13">
        <v>36.947298236596907</v>
      </c>
      <c r="CKG13">
        <v>37.065817206439533</v>
      </c>
      <c r="CKH13">
        <v>41.198309912965215</v>
      </c>
      <c r="CKI13">
        <v>40.483697721080716</v>
      </c>
      <c r="CKJ13">
        <v>40.118919538588671</v>
      </c>
      <c r="CKK13">
        <v>39.112822293832778</v>
      </c>
      <c r="CKL13">
        <v>35.313244511382436</v>
      </c>
      <c r="CKM13">
        <v>34.162471926016224</v>
      </c>
      <c r="CKN13">
        <v>33.902382409779875</v>
      </c>
      <c r="CKO13">
        <v>31.240101693952511</v>
      </c>
      <c r="CKP13">
        <v>31.737848285439668</v>
      </c>
      <c r="CKQ13">
        <v>33.748216944126398</v>
      </c>
      <c r="CKR13">
        <v>34.723208380628876</v>
      </c>
      <c r="CKS13">
        <v>35.321494229066047</v>
      </c>
      <c r="CKT13">
        <v>34.969807642483829</v>
      </c>
      <c r="CKU13">
        <v>36.818300633540275</v>
      </c>
      <c r="CKV13">
        <v>37.230738567303888</v>
      </c>
      <c r="CKW13">
        <v>37.937575675585776</v>
      </c>
      <c r="CKX13">
        <v>37.458758447221953</v>
      </c>
      <c r="CKY13">
        <v>33.846355064591535</v>
      </c>
      <c r="CKZ13">
        <v>33.161867963989607</v>
      </c>
      <c r="CLA13">
        <v>33.528890252836845</v>
      </c>
      <c r="CLB13">
        <v>32.974996240741802</v>
      </c>
      <c r="CLC13">
        <v>33.353770186185557</v>
      </c>
      <c r="CLD13">
        <v>32.320370383026329</v>
      </c>
      <c r="CLE13">
        <v>33.225069252488538</v>
      </c>
      <c r="CLF13">
        <v>34.644108808517103</v>
      </c>
      <c r="CLG13">
        <v>32.68230997727278</v>
      </c>
      <c r="CLH13">
        <v>32.976309411670627</v>
      </c>
      <c r="CLI13">
        <v>33.229473810938543</v>
      </c>
      <c r="CLJ13">
        <v>35.421209021862069</v>
      </c>
      <c r="CLK13">
        <v>35.827854847884282</v>
      </c>
      <c r="CLL13">
        <v>36.458290127572127</v>
      </c>
      <c r="CLM13">
        <v>36.906136862503445</v>
      </c>
      <c r="CLN13">
        <v>39.876963658729437</v>
      </c>
      <c r="CLO13">
        <v>39.256081370805532</v>
      </c>
      <c r="CLP13">
        <v>39.373339908227081</v>
      </c>
      <c r="CLQ13">
        <v>39.62957826729189</v>
      </c>
      <c r="CLR13">
        <v>40.538102446763787</v>
      </c>
      <c r="CLS13">
        <v>40.529415000642075</v>
      </c>
      <c r="CLT13">
        <v>40.542555255128718</v>
      </c>
      <c r="CLU13">
        <v>40.393865467090563</v>
      </c>
      <c r="CLV13">
        <v>40.353319104407547</v>
      </c>
      <c r="CLW13">
        <v>41.69069228793569</v>
      </c>
      <c r="CLX13">
        <v>40.991584481116206</v>
      </c>
      <c r="CLY13">
        <v>39.398715072102732</v>
      </c>
      <c r="CLZ13">
        <v>38.676328946016838</v>
      </c>
      <c r="CMA13">
        <v>38.680354453051223</v>
      </c>
      <c r="CMB13">
        <v>37.8803955446283</v>
      </c>
      <c r="CMC13">
        <v>32.190349167424756</v>
      </c>
      <c r="CMD13">
        <v>35.603299734701523</v>
      </c>
      <c r="CME13">
        <v>34.769223354237511</v>
      </c>
      <c r="CMF13">
        <v>35.298788090597554</v>
      </c>
      <c r="CMG13">
        <v>36.108044963244083</v>
      </c>
      <c r="CMH13">
        <v>35.605649669649665</v>
      </c>
      <c r="CMI13">
        <v>35.828274946947658</v>
      </c>
      <c r="CMJ13">
        <v>31.379937504954341</v>
      </c>
      <c r="CMK13">
        <v>32.304288302624627</v>
      </c>
      <c r="CML13">
        <v>31.500940937735777</v>
      </c>
      <c r="CMM13">
        <v>33.139965089160796</v>
      </c>
      <c r="CMN13">
        <v>37.981770440278979</v>
      </c>
      <c r="CMO13">
        <v>37.486764490991391</v>
      </c>
      <c r="CMP13">
        <v>34.557931244352403</v>
      </c>
      <c r="CMQ13">
        <v>33.777284772030725</v>
      </c>
      <c r="CMR13">
        <v>34.196193401522123</v>
      </c>
      <c r="CMS13">
        <v>36.585265199844343</v>
      </c>
      <c r="CMT13">
        <v>37.965178061637744</v>
      </c>
      <c r="CMU13">
        <v>37.506778394707908</v>
      </c>
      <c r="CMV13">
        <v>37.874054403485388</v>
      </c>
      <c r="CMW13">
        <v>35.580925642696002</v>
      </c>
      <c r="CMX13">
        <v>36.601496417577437</v>
      </c>
      <c r="CMY13">
        <v>37.875643863045752</v>
      </c>
      <c r="CMZ13">
        <v>38.670924218149139</v>
      </c>
      <c r="CNA13">
        <v>37.849651109594106</v>
      </c>
      <c r="CNB13">
        <v>36.25349936550856</v>
      </c>
      <c r="CNC13">
        <v>34.589158201088139</v>
      </c>
      <c r="CND13">
        <v>32.102055106042371</v>
      </c>
      <c r="CNE13">
        <v>31.550000078568701</v>
      </c>
      <c r="CNF13">
        <v>30.976228180380076</v>
      </c>
      <c r="CNG13">
        <v>30.678381660750347</v>
      </c>
      <c r="CNH13">
        <v>28.34816930545594</v>
      </c>
      <c r="CNI13">
        <v>28.490864569525456</v>
      </c>
      <c r="CNJ13">
        <v>25.994476767679771</v>
      </c>
      <c r="CNK13">
        <v>25.231842142097321</v>
      </c>
      <c r="CNL13">
        <v>25.654156012991734</v>
      </c>
      <c r="CNM13">
        <v>26.222397175636161</v>
      </c>
      <c r="CNN13">
        <v>24.812217595290804</v>
      </c>
      <c r="CNO13">
        <v>26.663906163031697</v>
      </c>
      <c r="CNP13">
        <v>28.180552609425376</v>
      </c>
      <c r="CNQ13">
        <v>33.209974766210053</v>
      </c>
      <c r="CNR13">
        <v>33.049878680584698</v>
      </c>
      <c r="CNS13">
        <v>32.14729748260379</v>
      </c>
      <c r="CNT13">
        <v>32.736431718099539</v>
      </c>
      <c r="CNU13">
        <v>32.956075094545213</v>
      </c>
      <c r="CNV13">
        <v>33.614029027772631</v>
      </c>
      <c r="CNW13">
        <v>33.973143768524096</v>
      </c>
      <c r="CNX13">
        <v>33.799166975573371</v>
      </c>
      <c r="CNY13">
        <v>33.465168348557199</v>
      </c>
      <c r="CNZ13">
        <v>33.381574357930276</v>
      </c>
      <c r="COA13">
        <v>33.826736608565625</v>
      </c>
      <c r="COB13">
        <v>35.235350154959633</v>
      </c>
      <c r="COC13">
        <v>35.876416611017248</v>
      </c>
      <c r="COD13">
        <v>36.333598790231918</v>
      </c>
      <c r="COE13">
        <v>35.587663372690713</v>
      </c>
      <c r="COF13">
        <v>36.80065578596259</v>
      </c>
      <c r="COG13">
        <v>36.472649064339748</v>
      </c>
      <c r="COH13">
        <v>36.924748128000829</v>
      </c>
      <c r="COI13">
        <v>39.568356445421159</v>
      </c>
      <c r="COJ13">
        <v>39.624234034577512</v>
      </c>
      <c r="COK13">
        <v>39.78133425458509</v>
      </c>
      <c r="COL13">
        <v>40.849759927585637</v>
      </c>
      <c r="COM13">
        <v>38.216216711827201</v>
      </c>
      <c r="CON13">
        <v>37.607662630210143</v>
      </c>
      <c r="COO13">
        <v>37.14667734009754</v>
      </c>
      <c r="COP13">
        <v>36.486462552601552</v>
      </c>
      <c r="COQ13">
        <v>32.780593846121519</v>
      </c>
      <c r="COR13">
        <v>32.868337227227585</v>
      </c>
      <c r="COS13">
        <v>32.416887001419582</v>
      </c>
      <c r="COT13">
        <v>30.288692726952377</v>
      </c>
      <c r="COU13">
        <v>31.471684242906122</v>
      </c>
      <c r="COV13">
        <v>32.496738216793801</v>
      </c>
      <c r="COW13">
        <v>31.98591962531691</v>
      </c>
      <c r="COX13">
        <v>29.867005570587025</v>
      </c>
      <c r="COY13">
        <v>30.087608328583883</v>
      </c>
      <c r="COZ13">
        <v>26.026677746030145</v>
      </c>
      <c r="CPA13">
        <v>25.910990046972074</v>
      </c>
      <c r="CPB13">
        <v>25.59691618048555</v>
      </c>
      <c r="CPC13">
        <v>25.83289077238851</v>
      </c>
      <c r="CPD13">
        <v>24.587284753758468</v>
      </c>
      <c r="CPE13">
        <v>21.781796195290553</v>
      </c>
      <c r="CPF13">
        <v>23.347796522263252</v>
      </c>
      <c r="CPG13">
        <v>23.503922647400486</v>
      </c>
      <c r="CPH13">
        <v>20.641385346360494</v>
      </c>
      <c r="CPI13">
        <v>20.475051460444774</v>
      </c>
      <c r="CPJ13">
        <v>19.838402275358476</v>
      </c>
      <c r="CPK13">
        <v>20.503998713734291</v>
      </c>
      <c r="CPL13">
        <v>20.459158621349161</v>
      </c>
      <c r="CPM13">
        <v>20.457782700165353</v>
      </c>
      <c r="CPN13">
        <v>20.521165767470848</v>
      </c>
      <c r="CPO13">
        <v>20.562306625888596</v>
      </c>
      <c r="CPP13">
        <v>22.152957516336755</v>
      </c>
      <c r="CPQ13">
        <v>21.813082457574637</v>
      </c>
      <c r="CPR13">
        <v>20.943338946905897</v>
      </c>
      <c r="CPS13">
        <v>23.428950755082042</v>
      </c>
      <c r="CPT13">
        <v>23.528084713691442</v>
      </c>
      <c r="CPU13">
        <v>22.518232808895391</v>
      </c>
      <c r="CPV13">
        <v>23.06297887596611</v>
      </c>
      <c r="CPW13">
        <v>24.37856160422416</v>
      </c>
      <c r="CPX13">
        <v>22.420267050954408</v>
      </c>
      <c r="CPY13">
        <v>22.601840889714367</v>
      </c>
      <c r="CPZ13">
        <v>21.440888516468021</v>
      </c>
      <c r="CQA13">
        <v>21.823209733928252</v>
      </c>
      <c r="CQB13">
        <v>21.416942364541228</v>
      </c>
      <c r="CQC13">
        <v>19.458562961593088</v>
      </c>
      <c r="CQD13">
        <v>19.158242744996642</v>
      </c>
      <c r="CQE13">
        <v>19.490803414270431</v>
      </c>
      <c r="CQF13">
        <v>19.076184789902982</v>
      </c>
      <c r="CQG13">
        <v>19.647024666964626</v>
      </c>
      <c r="CQH13">
        <v>25.118871733611286</v>
      </c>
      <c r="CQI13">
        <v>25.17208005439943</v>
      </c>
      <c r="CQJ13">
        <v>26.767664704373146</v>
      </c>
      <c r="CQK13">
        <v>29.718914085347933</v>
      </c>
      <c r="CQL13">
        <v>29.411854489347661</v>
      </c>
      <c r="CQM13">
        <v>29.673554640745806</v>
      </c>
      <c r="CQN13">
        <v>29.231572822780436</v>
      </c>
      <c r="CQO13">
        <v>30.385978571954183</v>
      </c>
      <c r="CQP13">
        <v>29.534166973644005</v>
      </c>
      <c r="CQQ13">
        <v>28.681939889087062</v>
      </c>
      <c r="CQR13">
        <v>29.702903446582241</v>
      </c>
      <c r="CQS13">
        <v>29.682350285692792</v>
      </c>
      <c r="CQT13">
        <v>28.713457650484997</v>
      </c>
      <c r="CQU13">
        <v>29.963691873409971</v>
      </c>
      <c r="CQV13">
        <v>29.050075323818419</v>
      </c>
      <c r="CQW13">
        <v>29.026388144754492</v>
      </c>
      <c r="CQX13">
        <v>28.45371136425274</v>
      </c>
      <c r="CQY13">
        <v>28.650533494058436</v>
      </c>
      <c r="CQZ13">
        <v>28.677156093045596</v>
      </c>
      <c r="CRA13">
        <v>30.092691144048331</v>
      </c>
      <c r="CRB13">
        <v>29.39781782956652</v>
      </c>
      <c r="CRC13">
        <v>29.507670894506646</v>
      </c>
      <c r="CRD13">
        <v>26.812974190053865</v>
      </c>
      <c r="CRE13">
        <v>24.054221989208145</v>
      </c>
      <c r="CRF13">
        <v>25.236153763025868</v>
      </c>
      <c r="CRG13">
        <v>25.90876312019418</v>
      </c>
      <c r="CRH13">
        <v>26.053250482023486</v>
      </c>
      <c r="CRI13">
        <v>25.666931771192594</v>
      </c>
      <c r="CRJ13">
        <v>26.090596985177854</v>
      </c>
      <c r="CRK13">
        <v>26.247579737843807</v>
      </c>
      <c r="CRL13">
        <v>28.441649121524733</v>
      </c>
      <c r="CRM13">
        <v>26.816061764626738</v>
      </c>
      <c r="CRN13">
        <v>26.979518932797419</v>
      </c>
      <c r="CRO13">
        <v>28.080270800799553</v>
      </c>
      <c r="CRP13">
        <v>28.402997653641705</v>
      </c>
      <c r="CRQ13">
        <v>28.847370296355166</v>
      </c>
      <c r="CRR13">
        <v>26.53512744859654</v>
      </c>
      <c r="CRS13">
        <v>26.612809286010361</v>
      </c>
      <c r="CRT13">
        <v>27.191866406449208</v>
      </c>
      <c r="CRU13">
        <v>27.482586497426837</v>
      </c>
      <c r="CRV13">
        <v>28.822865241827913</v>
      </c>
      <c r="CRW13">
        <v>29.152775877047134</v>
      </c>
      <c r="CRX13">
        <v>29.870020228342128</v>
      </c>
      <c r="CRY13">
        <v>26.97813866526667</v>
      </c>
      <c r="CRZ13">
        <v>28.236826013887821</v>
      </c>
      <c r="CSA13">
        <v>28.294164540647216</v>
      </c>
      <c r="CSB13">
        <v>30.609699198181261</v>
      </c>
      <c r="CSC13">
        <v>29.994469359345203</v>
      </c>
      <c r="CSD13">
        <v>29.150651038138221</v>
      </c>
      <c r="CSE13">
        <v>29.168697758641883</v>
      </c>
      <c r="CSF13">
        <v>31.145938095478414</v>
      </c>
      <c r="CSG13">
        <v>31.287350617419634</v>
      </c>
      <c r="CSH13">
        <v>30.826237495348323</v>
      </c>
      <c r="CSI13">
        <v>28.191818818555021</v>
      </c>
      <c r="CSJ13">
        <v>28.717105928285491</v>
      </c>
      <c r="CSK13">
        <v>27.632133796564631</v>
      </c>
      <c r="CSL13">
        <v>29.934285378967161</v>
      </c>
      <c r="CSM13">
        <v>27.592853529115928</v>
      </c>
      <c r="CSN13">
        <v>28.187205986231675</v>
      </c>
      <c r="CSO13">
        <v>27.820626435519443</v>
      </c>
      <c r="CSP13">
        <v>26.296705956962342</v>
      </c>
      <c r="CSQ13">
        <v>23.838483101200836</v>
      </c>
      <c r="CSR13">
        <v>23.508022952624287</v>
      </c>
      <c r="CSS13">
        <v>25.015480741050396</v>
      </c>
      <c r="CST13">
        <v>24.300582323762228</v>
      </c>
      <c r="CSU13">
        <v>24.234447782579537</v>
      </c>
      <c r="CSV13">
        <v>24.658115582097707</v>
      </c>
      <c r="CSW13">
        <v>24.790928385556072</v>
      </c>
      <c r="CSX13">
        <v>22.799287735708731</v>
      </c>
      <c r="CSY13">
        <v>20.994034488115631</v>
      </c>
      <c r="CSZ13">
        <v>20.943465211114926</v>
      </c>
      <c r="CTA13">
        <v>23.237460446435762</v>
      </c>
      <c r="CTB13">
        <v>19.991558816611359</v>
      </c>
      <c r="CTC13">
        <v>19.317262652857607</v>
      </c>
      <c r="CTD13">
        <v>16.874092302329245</v>
      </c>
      <c r="CTE13">
        <v>17.377367065060298</v>
      </c>
      <c r="CTF13">
        <v>14.864086549171134</v>
      </c>
      <c r="CTG13">
        <v>10.734895736729413</v>
      </c>
      <c r="CTH13">
        <v>12.487452862951159</v>
      </c>
      <c r="CTI13">
        <v>12.704446940042999</v>
      </c>
      <c r="CTJ13">
        <v>12.180339791557344</v>
      </c>
      <c r="CTK13">
        <v>12.04783476575858</v>
      </c>
      <c r="CTL13">
        <v>14.510375230635418</v>
      </c>
      <c r="CTM13">
        <v>12.478948717121966</v>
      </c>
      <c r="CTN13">
        <v>15.910503479149611</v>
      </c>
      <c r="CTO13">
        <v>17.712746747929032</v>
      </c>
      <c r="CTP13">
        <v>17.797863175597286</v>
      </c>
      <c r="CTQ13">
        <v>17.94915345727577</v>
      </c>
      <c r="CTR13">
        <v>18.856983788908565</v>
      </c>
      <c r="CTS13">
        <v>15.320349020819322</v>
      </c>
      <c r="CTT13">
        <v>14.780100922420388</v>
      </c>
      <c r="CTU13">
        <v>15.894242887048222</v>
      </c>
      <c r="CTV13">
        <v>16.150417641385047</v>
      </c>
      <c r="CTW13">
        <v>15.987920757562279</v>
      </c>
      <c r="CTX13">
        <v>15.555338881763419</v>
      </c>
      <c r="CTY13">
        <v>15.346977302883261</v>
      </c>
      <c r="CTZ13">
        <v>14.55954819780618</v>
      </c>
      <c r="CUA13">
        <v>12.778579451247879</v>
      </c>
      <c r="CUB13">
        <v>12.09085195922944</v>
      </c>
      <c r="CUC13">
        <v>11.96333532396784</v>
      </c>
      <c r="CUD13">
        <v>10.087242248498569</v>
      </c>
      <c r="CUE13">
        <v>10.283801322460022</v>
      </c>
      <c r="CUF13">
        <v>9.9152054931155362</v>
      </c>
      <c r="CUG13">
        <v>8.8083301139577088</v>
      </c>
      <c r="CUH13">
        <v>8.120934953082724</v>
      </c>
      <c r="CUI13">
        <v>8.0104436218384762</v>
      </c>
      <c r="CUJ13">
        <v>8.1395093887167604</v>
      </c>
      <c r="CUK13">
        <v>7.5242797322321167</v>
      </c>
      <c r="CUL13">
        <v>3.6958291476512386</v>
      </c>
      <c r="CUM13">
        <v>2.7499045030613161</v>
      </c>
      <c r="CUN13">
        <v>3.8625028388655664</v>
      </c>
      <c r="CUO13">
        <v>4.3174516184944878</v>
      </c>
      <c r="CUP13">
        <v>3.9292545612811409</v>
      </c>
      <c r="CUQ13">
        <v>4.774240997052857</v>
      </c>
      <c r="CUR13">
        <v>5.7050551497272863</v>
      </c>
      <c r="CUS13">
        <v>9.6023513802133493</v>
      </c>
      <c r="CUT13">
        <v>8.8627884255988647</v>
      </c>
      <c r="CUU13">
        <v>6.1951642723902296</v>
      </c>
      <c r="CUV13">
        <v>6.4946585034194868</v>
      </c>
      <c r="CUW13">
        <v>6.9848912457605365</v>
      </c>
      <c r="CUX13">
        <v>7.3206496251641511</v>
      </c>
      <c r="CUY13">
        <v>9.8695735459705247</v>
      </c>
      <c r="CUZ13">
        <v>9.8102278678147741</v>
      </c>
      <c r="CVA13">
        <v>9.7963675019623224</v>
      </c>
      <c r="CVB13">
        <v>10.123873844998798</v>
      </c>
      <c r="CVC13">
        <v>10.974690090191871</v>
      </c>
      <c r="CVD13">
        <v>11.852395303805224</v>
      </c>
      <c r="CVE13">
        <v>9.6950312937979106</v>
      </c>
      <c r="CVF13">
        <v>10.342804820907077</v>
      </c>
      <c r="CVG13">
        <v>11.17161838192078</v>
      </c>
      <c r="CVH13">
        <v>13.102920054219339</v>
      </c>
      <c r="CVI13">
        <v>10.204717431078279</v>
      </c>
      <c r="CVJ13">
        <v>10.248388847889146</v>
      </c>
      <c r="CVK13">
        <v>14.081748490281825</v>
      </c>
      <c r="CVL13">
        <v>13.356508452077378</v>
      </c>
      <c r="CVM13">
        <v>11.998144071214483</v>
      </c>
      <c r="CVN13">
        <v>11.659123268465009</v>
      </c>
      <c r="CVO13">
        <v>11.004569556080241</v>
      </c>
      <c r="CVP13">
        <v>9.8589273279080771</v>
      </c>
      <c r="CVQ13">
        <v>9.192114590617166</v>
      </c>
      <c r="CVR13">
        <v>9.5220795627897132</v>
      </c>
      <c r="CVS13">
        <v>5.8961806709216944</v>
      </c>
      <c r="CVT13">
        <v>3.1729516004293146</v>
      </c>
      <c r="CVU13">
        <v>3.9813645949407146</v>
      </c>
      <c r="CVV13">
        <v>4.0807743397490412</v>
      </c>
      <c r="CVW13">
        <v>1.3001293208294555</v>
      </c>
      <c r="CVX13">
        <v>1.0687431685519186</v>
      </c>
      <c r="CVY13">
        <v>1.7051377091038376</v>
      </c>
      <c r="CVZ13">
        <v>9.6341013190794911E-3</v>
      </c>
      <c r="CWA13">
        <v>0.29699940074988262</v>
      </c>
      <c r="CWB13">
        <v>0.3009693110934677</v>
      </c>
      <c r="CWC13">
        <v>0.13232552266481434</v>
      </c>
      <c r="CWD13">
        <v>0.21009291235441196</v>
      </c>
      <c r="CWE13">
        <v>2.1563116988777438</v>
      </c>
      <c r="CWF13">
        <v>1.5733319029041013</v>
      </c>
      <c r="CWG13">
        <v>2.0530918420108719</v>
      </c>
      <c r="CWH13">
        <v>7.0927221575402655E-2</v>
      </c>
      <c r="CWI13">
        <v>1.5662121049626876</v>
      </c>
      <c r="CWJ13">
        <v>0.29347481897866601</v>
      </c>
      <c r="CWK13">
        <v>0.69964587371259768</v>
      </c>
      <c r="CWL13">
        <v>1.0515750270710669</v>
      </c>
      <c r="CWM13">
        <v>7.4967301586639223E-2</v>
      </c>
      <c r="CWN13">
        <v>0.35352024483518107</v>
      </c>
      <c r="CWO13">
        <v>1.3859278761015048</v>
      </c>
      <c r="CWP13">
        <v>1.3392460109535023</v>
      </c>
      <c r="CWQ13">
        <v>0.32570188597765082</v>
      </c>
      <c r="CWR13">
        <v>0.41560614349828029</v>
      </c>
      <c r="CWS13">
        <v>2.7894194615678316</v>
      </c>
      <c r="CWT13">
        <v>3.7256761308731257</v>
      </c>
      <c r="CWU13">
        <v>1.4895998970059736</v>
      </c>
      <c r="CWV13">
        <v>0.84847677440438929</v>
      </c>
      <c r="CWW13">
        <v>1.4683152885108939</v>
      </c>
      <c r="CWX13">
        <v>1.510365987865498</v>
      </c>
      <c r="CWY13">
        <v>2.3305912453656674</v>
      </c>
      <c r="CWZ13">
        <v>0.30224513563643995</v>
      </c>
      <c r="CXA13">
        <v>0.64035331112881977</v>
      </c>
      <c r="CXB13">
        <v>0.1739081227456154</v>
      </c>
      <c r="CXC13">
        <v>0.69127724634245169</v>
      </c>
      <c r="CXD13">
        <v>1.0643383067995273</v>
      </c>
      <c r="CXE13">
        <v>0.60766460946615553</v>
      </c>
      <c r="CXF13">
        <v>0.53433532100689263</v>
      </c>
      <c r="CXG13">
        <v>0.65435562987704543</v>
      </c>
      <c r="CXH13">
        <v>1.3332079553424592</v>
      </c>
      <c r="CXI13">
        <v>1.7508575846609347</v>
      </c>
      <c r="CXJ13">
        <v>0.18768725791323959</v>
      </c>
      <c r="CXK13">
        <v>0.71581860157766641</v>
      </c>
      <c r="CXL13">
        <v>4.00710497297041E-2</v>
      </c>
      <c r="CXM13">
        <v>0.73496640125176782</v>
      </c>
      <c r="CXN13">
        <v>2.2546609504843218</v>
      </c>
      <c r="CXO13">
        <v>2.0879770587566782</v>
      </c>
      <c r="CXP13">
        <v>3.594004778877661</v>
      </c>
      <c r="CXQ13">
        <v>2.9562985146453684</v>
      </c>
      <c r="CXR13">
        <v>3.3804389081942645</v>
      </c>
      <c r="CXS13">
        <v>3.4379223073037792</v>
      </c>
      <c r="CXT13">
        <v>3.2051014180074162</v>
      </c>
      <c r="CXU13">
        <v>4.6864914692059756</v>
      </c>
      <c r="CXV13">
        <v>5.0390416072900734</v>
      </c>
      <c r="CXW13">
        <v>7.7246025240478957</v>
      </c>
      <c r="CXX13">
        <v>8.6383740380410927</v>
      </c>
      <c r="CXY13">
        <v>9.2180236144440642</v>
      </c>
      <c r="CXZ13">
        <v>9.1361752155771683</v>
      </c>
      <c r="CYA13">
        <v>6.6804841377638695</v>
      </c>
      <c r="CYB13">
        <v>6.4780679705486364</v>
      </c>
      <c r="CYC13">
        <v>9.557805569671018</v>
      </c>
      <c r="CYD13">
        <v>9.7782800666609546</v>
      </c>
      <c r="CYE13">
        <v>11.624542750964793</v>
      </c>
      <c r="CYF13">
        <v>11.668477362241902</v>
      </c>
      <c r="CYG13">
        <v>10.97465947024557</v>
      </c>
      <c r="CYH13">
        <v>10.659079444730196</v>
      </c>
      <c r="CYI13">
        <v>4.8515599435631884</v>
      </c>
      <c r="CYJ13">
        <v>2.8732761842857144</v>
      </c>
      <c r="CYK13">
        <v>1.2531500891545875</v>
      </c>
      <c r="CYL13">
        <v>1.0786076781446354</v>
      </c>
      <c r="CYM13">
        <v>1.1611483299311658</v>
      </c>
      <c r="CYN13">
        <v>0.72219585686161736</v>
      </c>
      <c r="CYO13">
        <v>0.53760325770917916</v>
      </c>
      <c r="CYP13">
        <v>5.0190392952117691E-2</v>
      </c>
      <c r="CYQ13">
        <v>1.2193164954624081E-2</v>
      </c>
      <c r="CYR13">
        <v>1.0007117951872715</v>
      </c>
      <c r="CYS13">
        <v>0.44775423193277675</v>
      </c>
      <c r="CYT13">
        <v>0.41781316368223997</v>
      </c>
      <c r="CYU13">
        <v>1.717652478344462</v>
      </c>
      <c r="CYV13">
        <v>1.5383767770395025</v>
      </c>
      <c r="CYW13">
        <v>1.361236120882495</v>
      </c>
      <c r="CYX13">
        <v>1.0679928271279095</v>
      </c>
      <c r="CYY13">
        <v>1.6102935342460114</v>
      </c>
      <c r="CYZ13">
        <v>0.91104605018244911</v>
      </c>
      <c r="CZA13">
        <v>0.36399666169609191</v>
      </c>
      <c r="CZB13">
        <v>0.3996002711651272</v>
      </c>
      <c r="CZC13">
        <v>1.0014177333978296</v>
      </c>
      <c r="CZD13">
        <v>0.18267373789785779</v>
      </c>
      <c r="CZE13">
        <v>0.45912125568611373</v>
      </c>
      <c r="CZF13">
        <v>0.57723878292472364</v>
      </c>
      <c r="CZG13">
        <v>0.10609126451981865</v>
      </c>
      <c r="CZH13">
        <v>0.61360402481705023</v>
      </c>
      <c r="CZI13">
        <v>0.4635894675320742</v>
      </c>
      <c r="CZJ13">
        <v>1.5987610243068957</v>
      </c>
      <c r="CZK13">
        <v>2.231901206011571</v>
      </c>
      <c r="CZL13">
        <v>1.1388648326551447</v>
      </c>
      <c r="CZM13">
        <v>2.5695896790421102</v>
      </c>
      <c r="CZN13">
        <v>4.0548371448626312</v>
      </c>
      <c r="CZO13">
        <v>4.399773216065114</v>
      </c>
      <c r="CZP13">
        <v>4.218745504826984</v>
      </c>
      <c r="CZQ13">
        <v>6.2192218831173705</v>
      </c>
      <c r="CZR13">
        <v>4.9298704592943068</v>
      </c>
      <c r="CZS13">
        <v>4.963908552365865</v>
      </c>
      <c r="CZT13">
        <v>1.7911394236198248</v>
      </c>
      <c r="CZU13">
        <v>1.1217667117139172</v>
      </c>
      <c r="CZV13">
        <v>1.3200576233234642</v>
      </c>
      <c r="CZW13">
        <v>0.83120553314893186</v>
      </c>
      <c r="CZX13">
        <v>0.13978469337780552</v>
      </c>
      <c r="CZY13">
        <v>1.307477078701595</v>
      </c>
      <c r="CZZ13">
        <v>1.6239358581078704</v>
      </c>
      <c r="DAA13">
        <v>1.0063104397449933</v>
      </c>
      <c r="DAB13">
        <v>2.7386705061026078</v>
      </c>
      <c r="DAC13">
        <v>0.28885738010376372</v>
      </c>
      <c r="DAD13">
        <v>1.2503509738789944</v>
      </c>
      <c r="DAE13">
        <v>0.6982166365919511</v>
      </c>
      <c r="DAF13">
        <v>3.4054516118430911E-2</v>
      </c>
      <c r="DAG13">
        <v>0.11431605854932059</v>
      </c>
      <c r="DAH13">
        <v>0.48888884125472032</v>
      </c>
      <c r="DAI13">
        <v>0.29383768592924753</v>
      </c>
      <c r="DAJ13">
        <v>1.3283684266316413</v>
      </c>
      <c r="DAK13">
        <v>1.8981057828627854</v>
      </c>
      <c r="DAL13">
        <v>1.614562147797642</v>
      </c>
      <c r="DAM13">
        <v>2.2357497432685705</v>
      </c>
      <c r="DAN13">
        <v>2.3439791506734764</v>
      </c>
      <c r="DAO13">
        <v>2.83407242877729E-2</v>
      </c>
      <c r="DAP13">
        <v>0.22552190469878042</v>
      </c>
      <c r="DAQ13">
        <v>0.35223014859047908</v>
      </c>
      <c r="DAR13">
        <v>1.9089984404467941</v>
      </c>
      <c r="DAS13">
        <v>1.4243328200745964</v>
      </c>
      <c r="DAT13">
        <v>2.7390532360213911</v>
      </c>
      <c r="DAU13">
        <v>3.5690646815792206</v>
      </c>
      <c r="DAV13">
        <v>4.2467159479997463</v>
      </c>
      <c r="DAW13">
        <v>4.1278216566224728</v>
      </c>
      <c r="DAX13">
        <v>2.7480379349140094</v>
      </c>
      <c r="DAY13">
        <v>3.1207437907560234</v>
      </c>
      <c r="DAZ13">
        <v>4.7319521053459539</v>
      </c>
      <c r="DBA13">
        <v>5.2746778607752276</v>
      </c>
      <c r="DBB13">
        <v>1.473458940546152</v>
      </c>
      <c r="DBC13">
        <v>1.4666802730248492</v>
      </c>
      <c r="DBD13">
        <v>1.6352887442467363</v>
      </c>
      <c r="DBE13">
        <v>2.157529438207348</v>
      </c>
      <c r="DBF13">
        <v>0.96904754791876258</v>
      </c>
      <c r="DBG13">
        <v>3.0187293323983795</v>
      </c>
      <c r="DBH13">
        <v>4.9659835873671909</v>
      </c>
      <c r="DBI13">
        <v>3.5308546362625748</v>
      </c>
      <c r="DBJ13">
        <v>1.5953335862691347</v>
      </c>
      <c r="DBK13">
        <v>2.0718682278143206</v>
      </c>
      <c r="DBL13">
        <v>2.0300986689039746</v>
      </c>
      <c r="DBM13">
        <v>2.0780081752086517</v>
      </c>
      <c r="DBN13">
        <v>2.1732954401950337</v>
      </c>
      <c r="DBO13">
        <v>1.4916883193895956</v>
      </c>
      <c r="DBP13">
        <v>1.0019495782648846</v>
      </c>
      <c r="DBQ13">
        <v>1.1297286144317695</v>
      </c>
      <c r="DBR13">
        <v>1.9857513360052508</v>
      </c>
      <c r="DBS13">
        <v>1.6439838732580938</v>
      </c>
      <c r="DBT13">
        <v>1.9938055406128115</v>
      </c>
      <c r="DBU13">
        <v>2.3901325380361413</v>
      </c>
      <c r="DBV13">
        <v>2.8654269851181198</v>
      </c>
      <c r="DBW13">
        <v>1.1145356400993478</v>
      </c>
      <c r="DBX13">
        <v>1.6584369346151107</v>
      </c>
      <c r="DBY13">
        <v>1.6956306782326465</v>
      </c>
      <c r="DBZ13">
        <v>2.9582101700216299</v>
      </c>
      <c r="DCA13">
        <v>2.5558706192832688</v>
      </c>
      <c r="DCB13">
        <v>6.579337192213643</v>
      </c>
      <c r="DCC13">
        <v>7.689377645924651</v>
      </c>
      <c r="DCD13">
        <v>7.4150574295949809</v>
      </c>
      <c r="DCE13">
        <v>6.5362526360004267</v>
      </c>
      <c r="DCF13">
        <v>6.8525913167118233</v>
      </c>
      <c r="DCG13">
        <v>6.1040732403475886</v>
      </c>
      <c r="DCH13">
        <v>6.4209522737619409</v>
      </c>
      <c r="DCI13">
        <v>4.8074104307802372</v>
      </c>
      <c r="DCJ13">
        <v>4.934290763314948</v>
      </c>
      <c r="DCK13">
        <v>3.4019027891122278</v>
      </c>
      <c r="DCL13">
        <v>1.7837807502100986</v>
      </c>
      <c r="DCM13">
        <v>2.9932798185336651</v>
      </c>
      <c r="DCN13">
        <v>3.8322033669328448</v>
      </c>
      <c r="DCO13">
        <v>2.1315830820822157</v>
      </c>
      <c r="DCP13">
        <v>1.8317053700279757</v>
      </c>
      <c r="DCQ13">
        <v>1.3511584877419409</v>
      </c>
      <c r="DCR13">
        <v>1.2493359174741272</v>
      </c>
      <c r="DCS13">
        <v>1.3216963453974131</v>
      </c>
      <c r="DCT13">
        <v>0.84306022712144113</v>
      </c>
      <c r="DCU13">
        <v>1.4515492220161832</v>
      </c>
      <c r="DCV13">
        <v>2.9438326632898679</v>
      </c>
      <c r="DCW13">
        <v>0.43381142277348772</v>
      </c>
      <c r="DCX13">
        <v>2.5827531512413771</v>
      </c>
      <c r="DCY13">
        <v>1.6755908500999794</v>
      </c>
      <c r="DCZ13">
        <v>0.31072584860476127</v>
      </c>
      <c r="DDA13">
        <v>0.8510052553983769</v>
      </c>
      <c r="DDB13">
        <v>1.8697830670944313</v>
      </c>
      <c r="DDC13">
        <v>2.0968907161168318</v>
      </c>
      <c r="DDD13">
        <v>2.3396039999634013</v>
      </c>
      <c r="DDE13">
        <v>0.33107700472646684</v>
      </c>
      <c r="DDF13">
        <v>1.5061005859552097</v>
      </c>
      <c r="DDG13">
        <v>1.0264521925146255</v>
      </c>
      <c r="DDH13">
        <v>0.34592962819078821</v>
      </c>
      <c r="DDI13">
        <v>1.9652327512194461</v>
      </c>
      <c r="DDJ13">
        <v>2.219132904806429</v>
      </c>
      <c r="DDK13">
        <v>2.9640773268206431</v>
      </c>
      <c r="DDL13">
        <v>2.0802461620596659</v>
      </c>
      <c r="DDM13">
        <v>1.3512826603837311</v>
      </c>
      <c r="DDN13">
        <v>1.2025463822837992</v>
      </c>
      <c r="DDO13">
        <v>2.7879700976650383</v>
      </c>
      <c r="DDP13">
        <v>2.6859154539070005</v>
      </c>
      <c r="DDQ13">
        <v>2.6456692364599803</v>
      </c>
      <c r="DDR13">
        <v>2.8337721045427315</v>
      </c>
      <c r="DDS13">
        <v>1.5135114061199602</v>
      </c>
      <c r="DDT13">
        <v>1.8170875706059633</v>
      </c>
      <c r="DDU13">
        <v>2.2680516899145005</v>
      </c>
      <c r="DDV13">
        <v>5.0047593586773473</v>
      </c>
      <c r="DDW13">
        <v>5.2269192013209249</v>
      </c>
      <c r="DDX13">
        <v>4.0357222535385517</v>
      </c>
      <c r="DDY13">
        <v>4.4782978851371809</v>
      </c>
      <c r="DDZ13">
        <v>4.7688590207053494</v>
      </c>
      <c r="DEA13">
        <v>6.8992264664530012</v>
      </c>
      <c r="DEB13">
        <v>6.6004277082811313</v>
      </c>
      <c r="DEC13">
        <v>6.2291320578128762</v>
      </c>
      <c r="DED13">
        <v>6.7900707460953527</v>
      </c>
      <c r="DEE13">
        <v>6.3020578038363055</v>
      </c>
      <c r="DEF13">
        <v>7.7954683275593197</v>
      </c>
      <c r="DEG13">
        <v>9.1045211202736027</v>
      </c>
      <c r="DEH13">
        <v>9.2574521296296552</v>
      </c>
      <c r="DEI13">
        <v>9.574458019766098</v>
      </c>
      <c r="DEJ13">
        <v>8.3476610834241001</v>
      </c>
      <c r="DEK13">
        <v>8.1567546399701314</v>
      </c>
      <c r="DEL13">
        <v>8.9227131171537621</v>
      </c>
      <c r="DEM13">
        <v>9.7714321327653124</v>
      </c>
      <c r="DEN13">
        <v>10.076005744545455</v>
      </c>
      <c r="DEO13">
        <v>7.8719951463094731</v>
      </c>
      <c r="DEP13">
        <v>10.052528917875861</v>
      </c>
      <c r="DEQ13">
        <v>10.584393433714013</v>
      </c>
      <c r="DER13">
        <v>9.5414070318993254</v>
      </c>
      <c r="DES13">
        <v>11.457351450044825</v>
      </c>
      <c r="DET13">
        <v>11.095093753664514</v>
      </c>
      <c r="DEU13">
        <v>8.8263808513806907</v>
      </c>
      <c r="DEV13">
        <v>9.1934071458513245</v>
      </c>
      <c r="DEW13">
        <v>8.6021644770767125</v>
      </c>
      <c r="DEX13">
        <v>8.1650529825519698</v>
      </c>
      <c r="DEY13">
        <v>6.9043945754738161</v>
      </c>
      <c r="DEZ13">
        <v>6.9632068829087075</v>
      </c>
      <c r="DFA13">
        <v>9.1949445548402764</v>
      </c>
      <c r="DFB13">
        <v>9.2396479011954398</v>
      </c>
      <c r="DFC13">
        <v>9.3091966062647771</v>
      </c>
      <c r="DFD13">
        <v>10.006256243856114</v>
      </c>
      <c r="DFE13">
        <v>10.571471209329502</v>
      </c>
      <c r="DFF13">
        <v>10.136698071248702</v>
      </c>
      <c r="DFG13">
        <v>10.648597195231559</v>
      </c>
      <c r="DFH13">
        <v>11.770760986871664</v>
      </c>
      <c r="DFI13">
        <v>12.09497589586681</v>
      </c>
      <c r="DFJ13">
        <v>11.647271486334375</v>
      </c>
      <c r="DFK13">
        <v>13.083220800546314</v>
      </c>
      <c r="DFL13">
        <v>14.724092418773125</v>
      </c>
      <c r="DFM13">
        <v>15.608863121252398</v>
      </c>
      <c r="DFN13">
        <v>16.425670275316861</v>
      </c>
      <c r="DFO13">
        <v>15.481377162452645</v>
      </c>
      <c r="DFP13">
        <v>15.357856461387655</v>
      </c>
      <c r="DFQ13">
        <v>16.21241859721431</v>
      </c>
      <c r="DFR13">
        <v>17.717849781546192</v>
      </c>
      <c r="DFS13">
        <v>17.714872342865874</v>
      </c>
      <c r="DFT13">
        <v>14.988205662429664</v>
      </c>
      <c r="DFU13">
        <v>15.178251374015872</v>
      </c>
      <c r="DFV13">
        <v>15.623367971705193</v>
      </c>
      <c r="DFW13">
        <v>15.152538041884782</v>
      </c>
      <c r="DFX13">
        <v>14.829761611299091</v>
      </c>
      <c r="DFY13">
        <v>15.062586886722784</v>
      </c>
      <c r="DFZ13">
        <v>15.584414152388945</v>
      </c>
      <c r="DGA13">
        <v>16.974291441431888</v>
      </c>
      <c r="DGB13">
        <v>15.277710785077943</v>
      </c>
      <c r="DGC13">
        <v>15.618946475686244</v>
      </c>
      <c r="DGD13">
        <v>14.855629667869835</v>
      </c>
      <c r="DGE13">
        <v>15.579186226084403</v>
      </c>
      <c r="DGF13">
        <v>15.66406634951727</v>
      </c>
      <c r="DGG13">
        <v>20.456000656763536</v>
      </c>
      <c r="DGH13">
        <v>19.989278256860416</v>
      </c>
      <c r="DGI13">
        <v>23.307503078752688</v>
      </c>
      <c r="DGJ13">
        <v>24.688222096211121</v>
      </c>
      <c r="DGK13">
        <v>24.432452616003957</v>
      </c>
      <c r="DGL13">
        <v>25.405437401254403</v>
      </c>
      <c r="DGM13">
        <v>22.934682869171866</v>
      </c>
      <c r="DGN13">
        <v>23.73750693506372</v>
      </c>
      <c r="DGO13">
        <v>22.563528538844821</v>
      </c>
      <c r="DGP13">
        <v>22.532571930565155</v>
      </c>
      <c r="DGQ13">
        <v>21.986225572451531</v>
      </c>
      <c r="DGR13">
        <v>21.662658934221326</v>
      </c>
      <c r="DGS13">
        <v>22.819944036677498</v>
      </c>
      <c r="DGT13">
        <v>24.558366405046399</v>
      </c>
      <c r="DGU13">
        <v>24.966087832943231</v>
      </c>
      <c r="DGV13">
        <v>25.30716728211155</v>
      </c>
      <c r="DGW13">
        <v>25.576444438197541</v>
      </c>
      <c r="DGX13">
        <v>26.400272168034007</v>
      </c>
      <c r="DGY13">
        <v>23.810964730324486</v>
      </c>
      <c r="DGZ13">
        <v>23.804486453399477</v>
      </c>
      <c r="DHA13">
        <v>22.410084068991182</v>
      </c>
      <c r="DHB13">
        <v>22.070845843992174</v>
      </c>
      <c r="DHC13">
        <v>24.439971741501267</v>
      </c>
      <c r="DHD13">
        <v>23.621411899703162</v>
      </c>
      <c r="DHE13">
        <v>23.566347710862829</v>
      </c>
      <c r="DHF13">
        <v>22.34831998292475</v>
      </c>
      <c r="DHG13">
        <v>22.151767638285946</v>
      </c>
      <c r="DHH13">
        <v>21.965948804250729</v>
      </c>
      <c r="DHI13">
        <v>27.680074686911212</v>
      </c>
      <c r="DHJ13">
        <v>27.660520639761216</v>
      </c>
      <c r="DHK13">
        <v>27.05153518370571</v>
      </c>
      <c r="DHL13">
        <v>27.585590475407116</v>
      </c>
      <c r="DHM13">
        <v>27.194015762537219</v>
      </c>
      <c r="DHN13">
        <v>26.594599408335398</v>
      </c>
      <c r="DHO13">
        <v>26.419810392629643</v>
      </c>
      <c r="DHP13">
        <v>26.112414700789486</v>
      </c>
      <c r="DHQ13">
        <v>24.447300529464883</v>
      </c>
      <c r="DHR13">
        <v>25.012785420936325</v>
      </c>
      <c r="DHS13">
        <v>25.952856620301645</v>
      </c>
      <c r="DHT13">
        <v>25.524721277899516</v>
      </c>
      <c r="DHU13">
        <v>24.406632184398404</v>
      </c>
      <c r="DHV13">
        <v>24.13480613004549</v>
      </c>
      <c r="DHW13">
        <v>23.999993426862602</v>
      </c>
      <c r="DHX13">
        <v>24.568422439094775</v>
      </c>
      <c r="DHY13">
        <v>24.493774828560163</v>
      </c>
      <c r="DHZ13">
        <v>21.163714826500382</v>
      </c>
      <c r="DIA13">
        <v>18.788476773868297</v>
      </c>
      <c r="DIB13">
        <v>20.896887151147439</v>
      </c>
      <c r="DIC13">
        <v>25.874234843704016</v>
      </c>
      <c r="DID13">
        <v>24.70087597638576</v>
      </c>
      <c r="DIE13">
        <v>25.04850865463095</v>
      </c>
      <c r="DIF13">
        <v>26.759689481662917</v>
      </c>
      <c r="DIG13">
        <v>26.756085519966291</v>
      </c>
      <c r="DIH13">
        <v>25.999509835636218</v>
      </c>
      <c r="DII13">
        <v>26.087139077103984</v>
      </c>
      <c r="DIJ13">
        <v>20.347904942198966</v>
      </c>
      <c r="DIK13">
        <v>20.622244022444647</v>
      </c>
      <c r="DIL13">
        <v>22.78543178112659</v>
      </c>
      <c r="DIM13">
        <v>22.036230012128726</v>
      </c>
      <c r="DIN13">
        <v>22.429682178140411</v>
      </c>
      <c r="DIO13">
        <v>21.297358731962504</v>
      </c>
      <c r="DIP13">
        <v>20.68564402091215</v>
      </c>
      <c r="DIQ13">
        <v>22.033868774711209</v>
      </c>
      <c r="DIR13">
        <v>20.391090669902951</v>
      </c>
      <c r="DIS13">
        <v>20.595242631755355</v>
      </c>
      <c r="DIT13">
        <v>22.196703024214003</v>
      </c>
      <c r="DIU13">
        <v>21.796409197811499</v>
      </c>
      <c r="DIV13">
        <v>22.484367223238678</v>
      </c>
      <c r="DIW13">
        <v>21.807492312274462</v>
      </c>
      <c r="DIX13">
        <v>24.377904265843881</v>
      </c>
      <c r="DIY13">
        <v>23.379396448147872</v>
      </c>
      <c r="DIZ13">
        <v>25.228522690253158</v>
      </c>
      <c r="DJA13">
        <v>23.410518044360742</v>
      </c>
      <c r="DJB13">
        <v>22.914501255276264</v>
      </c>
      <c r="DJC13">
        <v>22.525972916430874</v>
      </c>
      <c r="DJD13">
        <v>25.835455203772199</v>
      </c>
      <c r="DJE13">
        <v>23.44088384288716</v>
      </c>
      <c r="DJF13">
        <v>22.021621590099585</v>
      </c>
      <c r="DJG13">
        <v>21.218822880903645</v>
      </c>
      <c r="DJH13">
        <v>21.872555738215397</v>
      </c>
      <c r="DJI13">
        <v>21.9594237834458</v>
      </c>
      <c r="DJJ13">
        <v>21.105561715518888</v>
      </c>
      <c r="DJK13">
        <v>20.054912016757953</v>
      </c>
      <c r="DJL13">
        <v>20.743243898411947</v>
      </c>
      <c r="DJM13">
        <v>19.972919741004716</v>
      </c>
      <c r="DJN13">
        <v>18.817499323129141</v>
      </c>
      <c r="DJO13">
        <v>19.179646537128519</v>
      </c>
      <c r="DJP13">
        <v>21.48612895801034</v>
      </c>
      <c r="DJQ13">
        <v>22.68549090346869</v>
      </c>
      <c r="DJR13">
        <v>20.8131421078524</v>
      </c>
      <c r="DJS13">
        <v>21.805087139085572</v>
      </c>
      <c r="DJT13">
        <v>21.709695152861514</v>
      </c>
      <c r="DJU13">
        <v>18.148920629236727</v>
      </c>
      <c r="DJV13">
        <v>19.21092752492541</v>
      </c>
      <c r="DJW13">
        <v>17.305904820898832</v>
      </c>
      <c r="DJX13">
        <v>17.49545665831829</v>
      </c>
      <c r="DJY13">
        <v>16.432948122280322</v>
      </c>
      <c r="DJZ13">
        <v>16.208444793599483</v>
      </c>
      <c r="DKA13">
        <v>18.339228611778253</v>
      </c>
      <c r="DKB13">
        <v>18.73474935882814</v>
      </c>
      <c r="DKC13">
        <v>18.192607303198201</v>
      </c>
      <c r="DKD13">
        <v>18.784193538148884</v>
      </c>
      <c r="DKE13">
        <v>19.881571648864337</v>
      </c>
      <c r="DKF13">
        <v>19.219428469942613</v>
      </c>
      <c r="DKG13">
        <v>21.781112680980641</v>
      </c>
      <c r="DKH13">
        <v>21.184587759428723</v>
      </c>
      <c r="DKI13">
        <v>22.17550510637966</v>
      </c>
      <c r="DKJ13">
        <v>22.843569196656063</v>
      </c>
      <c r="DKK13">
        <v>21.229031600819326</v>
      </c>
      <c r="DKL13">
        <v>19.4113114134434</v>
      </c>
      <c r="DKM13">
        <v>16.23254369326105</v>
      </c>
      <c r="DKN13">
        <v>15.711094510471412</v>
      </c>
      <c r="DKO13">
        <v>16.610239820398874</v>
      </c>
      <c r="DKP13">
        <v>16.812855209125701</v>
      </c>
      <c r="DKQ13">
        <v>16.636037249420951</v>
      </c>
      <c r="DKR13">
        <v>16.610578065075515</v>
      </c>
      <c r="DKS13">
        <v>15.655104003212273</v>
      </c>
      <c r="DKT13">
        <v>15.567296376247214</v>
      </c>
      <c r="DKU13">
        <v>15.429802426082006</v>
      </c>
      <c r="DKV13">
        <v>16.431325771572119</v>
      </c>
      <c r="DKW13">
        <v>17.126999501551381</v>
      </c>
      <c r="DKX13">
        <v>17.453903821988661</v>
      </c>
      <c r="DKY13">
        <v>19.401006488799794</v>
      </c>
      <c r="DKZ13">
        <v>19.469089966661613</v>
      </c>
      <c r="DLA13">
        <v>18.986531340398415</v>
      </c>
      <c r="DLB13">
        <v>16.421129803389249</v>
      </c>
      <c r="DLC13">
        <v>15.702587699185187</v>
      </c>
      <c r="DLD13">
        <v>16.144661330404688</v>
      </c>
      <c r="DLE13">
        <v>17.213187417225527</v>
      </c>
      <c r="DLF13">
        <v>19.510625091879774</v>
      </c>
      <c r="DLG13">
        <v>20.240055387600023</v>
      </c>
      <c r="DLH13">
        <v>19.509149786413218</v>
      </c>
      <c r="DLI13">
        <v>18.211667238996142</v>
      </c>
      <c r="DLJ13">
        <v>17.303784605275723</v>
      </c>
      <c r="DLK13">
        <v>19.02799662350526</v>
      </c>
      <c r="DLL13">
        <v>18.523270450215477</v>
      </c>
      <c r="DLM13">
        <v>18.035488764674483</v>
      </c>
      <c r="DLN13">
        <v>18.518543256000612</v>
      </c>
      <c r="DLO13">
        <v>17.947825025963084</v>
      </c>
      <c r="DLP13">
        <v>17.943109182035641</v>
      </c>
      <c r="DLQ13">
        <v>19.863672307843899</v>
      </c>
      <c r="DLR13">
        <v>21.662869335922096</v>
      </c>
      <c r="DLS13">
        <v>21.225353733640986</v>
      </c>
      <c r="DLT13">
        <v>21.735177072875103</v>
      </c>
      <c r="DLU13">
        <v>21.248562586839853</v>
      </c>
      <c r="DLV13">
        <v>19.570795633797388</v>
      </c>
      <c r="DLW13">
        <v>17.504649343919937</v>
      </c>
      <c r="DLX13">
        <v>17.40449419251172</v>
      </c>
      <c r="DLY13">
        <v>17.106372136475329</v>
      </c>
      <c r="DLZ13">
        <v>17.252909083900249</v>
      </c>
      <c r="DMA13">
        <v>17.063484387630524</v>
      </c>
      <c r="DMB13">
        <v>17.672143623436568</v>
      </c>
      <c r="DMC13">
        <v>16.214034333725976</v>
      </c>
      <c r="DMD13">
        <v>13.964259122491057</v>
      </c>
      <c r="DME13">
        <v>14.316411071098173</v>
      </c>
      <c r="DMF13">
        <v>14.885863910819808</v>
      </c>
      <c r="DMG13">
        <v>13.416768798523663</v>
      </c>
      <c r="DMH13">
        <v>13.827640168819471</v>
      </c>
      <c r="DMI13">
        <v>13.90130483907933</v>
      </c>
      <c r="DMJ13">
        <v>15.142103893935655</v>
      </c>
      <c r="DMK13">
        <v>17.924740445450425</v>
      </c>
      <c r="DML13">
        <v>17.578004509069615</v>
      </c>
      <c r="DMM13">
        <v>17.533299643023838</v>
      </c>
      <c r="DMN13">
        <v>13.611730414983413</v>
      </c>
      <c r="DMO13">
        <v>12.452847655899859</v>
      </c>
      <c r="DMP13">
        <v>12.585641187191413</v>
      </c>
      <c r="DMQ13">
        <v>12.347893892923366</v>
      </c>
      <c r="DMR13">
        <v>10.915583788942058</v>
      </c>
      <c r="DMS13">
        <v>11.592924805862822</v>
      </c>
      <c r="DMT13">
        <v>13.250468850023935</v>
      </c>
      <c r="DMU13">
        <v>13.112380677440342</v>
      </c>
      <c r="DMV13">
        <v>12.207316776494281</v>
      </c>
      <c r="DMW13">
        <v>10.566671176808541</v>
      </c>
      <c r="DMX13">
        <v>9.8216775461010002</v>
      </c>
      <c r="DMY13">
        <v>10.037854776378936</v>
      </c>
      <c r="DMZ13">
        <v>9.9087587179633374</v>
      </c>
      <c r="DNA13">
        <v>10.529446655456468</v>
      </c>
      <c r="DNB13">
        <v>10.439157503414663</v>
      </c>
      <c r="DNC13">
        <v>10.490965388290533</v>
      </c>
      <c r="DND13">
        <v>6.6129878018682575</v>
      </c>
      <c r="DNE13">
        <v>7.553104935758256</v>
      </c>
      <c r="DNF13">
        <v>7.4083930942533698</v>
      </c>
      <c r="DNG13">
        <v>7.9316575601942532</v>
      </c>
      <c r="DNH13">
        <v>8.7316844881884208</v>
      </c>
      <c r="DNI13">
        <v>8.8470781330702266</v>
      </c>
      <c r="DNJ13">
        <v>8.8154559469039668</v>
      </c>
      <c r="DNK13">
        <v>8.5549128121024296</v>
      </c>
      <c r="DNL13">
        <v>7.0305774853150069</v>
      </c>
      <c r="DNM13">
        <v>7.6485577730618388</v>
      </c>
      <c r="DNN13">
        <v>11.60624016630436</v>
      </c>
      <c r="DNO13">
        <v>12.248177679266064</v>
      </c>
      <c r="DNP13">
        <v>11.042935069818213</v>
      </c>
      <c r="DNQ13">
        <v>9.5374825735102604</v>
      </c>
      <c r="DNR13">
        <v>9.1675648037539759</v>
      </c>
      <c r="DNS13">
        <v>8.924304531703001</v>
      </c>
      <c r="DNT13">
        <v>8.6761787769692091</v>
      </c>
      <c r="DNU13">
        <v>5.4768973261029714</v>
      </c>
      <c r="DNV13">
        <v>5.523468803392916</v>
      </c>
      <c r="DNW13">
        <v>6.6415147422399059</v>
      </c>
      <c r="DNX13">
        <v>7.7898298322161281</v>
      </c>
      <c r="DNY13">
        <v>6.176401273933152</v>
      </c>
      <c r="DNZ13">
        <v>4.9596285495822485</v>
      </c>
      <c r="DOA13">
        <v>2.8751381607985422</v>
      </c>
      <c r="DOB13">
        <v>0.8777813975607387</v>
      </c>
      <c r="DOC13">
        <v>0.24588790119332771</v>
      </c>
      <c r="DOD13">
        <v>1.2612992151080107</v>
      </c>
      <c r="DOE13">
        <v>1.3543370530951506</v>
      </c>
      <c r="DOF13">
        <v>0.26460108780156588</v>
      </c>
      <c r="DOG13">
        <v>1.0248094532466894</v>
      </c>
      <c r="DOH13">
        <v>0.62134096635008973</v>
      </c>
      <c r="DOI13">
        <v>0.42289340426941635</v>
      </c>
      <c r="DOJ13">
        <v>1.4315511844520188</v>
      </c>
      <c r="DOK13">
        <v>5.2775618083283007</v>
      </c>
      <c r="DOL13">
        <v>4.8565665663554682</v>
      </c>
      <c r="DOM13">
        <v>3.332430474415105</v>
      </c>
      <c r="DON13">
        <v>3.161109869206939</v>
      </c>
      <c r="DOO13">
        <v>0.5876076712243048</v>
      </c>
      <c r="DOP13">
        <v>0.20443168954989233</v>
      </c>
      <c r="DOQ13">
        <v>2.3456055854599072</v>
      </c>
      <c r="DOR13">
        <v>2.0685985619106759</v>
      </c>
      <c r="DOS13">
        <v>2.6852691423860051</v>
      </c>
      <c r="DOT13">
        <v>1.9850481817798027</v>
      </c>
      <c r="DOU13">
        <v>0.11861480119569023</v>
      </c>
      <c r="DOV13">
        <v>0.47394634340980701</v>
      </c>
      <c r="DOW13">
        <v>0.69833560841243525</v>
      </c>
      <c r="DOX13">
        <v>1.3548203657205704</v>
      </c>
      <c r="DOY13">
        <v>1.6138816426664562</v>
      </c>
      <c r="DOZ13">
        <v>3.2827283679853281</v>
      </c>
      <c r="DPA13">
        <v>4.4175685957256974</v>
      </c>
      <c r="DPB13">
        <v>3.8360476393850149</v>
      </c>
      <c r="DPC13">
        <v>3.9399690329341865</v>
      </c>
      <c r="DPD13">
        <v>3.3241014353011451</v>
      </c>
      <c r="DPE13">
        <v>4.5093856140561002</v>
      </c>
      <c r="DPF13">
        <v>4.5600182189878069</v>
      </c>
      <c r="DPG13">
        <v>4.8617315029587189</v>
      </c>
      <c r="DPH13">
        <v>5.1411559170519467</v>
      </c>
      <c r="DPI13">
        <v>1.1416745946739866</v>
      </c>
      <c r="DPJ13">
        <v>1.8193597456206589</v>
      </c>
      <c r="DPK13">
        <v>0.24553894829887213</v>
      </c>
      <c r="DPL13">
        <v>0.98009814774923143</v>
      </c>
      <c r="DPM13">
        <v>3.5422903410121762</v>
      </c>
      <c r="DPN13">
        <v>3.6017013760106238</v>
      </c>
      <c r="DPO13">
        <v>3.6635403006516754</v>
      </c>
      <c r="DPP13">
        <v>7.7569262145157154</v>
      </c>
      <c r="DPQ13">
        <v>3.76289264893785</v>
      </c>
      <c r="DPR13">
        <v>4.5868738450544697</v>
      </c>
      <c r="DPS13">
        <v>7.3520130663837335</v>
      </c>
      <c r="DPT13">
        <v>7.1130408386279669</v>
      </c>
      <c r="DPU13">
        <v>5.7552688603063871</v>
      </c>
      <c r="DPV13">
        <v>6.2445132800521606</v>
      </c>
      <c r="DPW13">
        <v>7.1384019605875437</v>
      </c>
      <c r="DPX13">
        <v>5.6560467737281215</v>
      </c>
      <c r="DPY13">
        <v>5.5614804128431388</v>
      </c>
      <c r="DPZ13">
        <v>4.4427289153145466</v>
      </c>
      <c r="DQA13">
        <v>3.6712990348196399</v>
      </c>
      <c r="DQB13">
        <v>3.5012699851090474</v>
      </c>
      <c r="DQC13">
        <v>2.0922681470201496</v>
      </c>
      <c r="DQD13">
        <v>0.62495969567589782</v>
      </c>
      <c r="DQE13">
        <v>1.5511411361358114</v>
      </c>
      <c r="DQF13">
        <v>2.6712239974990553</v>
      </c>
      <c r="DQG13">
        <v>1.5032131894554368</v>
      </c>
      <c r="DQH13">
        <v>0.15586731144003352</v>
      </c>
      <c r="DQI13">
        <v>1.5178489111563067</v>
      </c>
      <c r="DQJ13">
        <v>2.2278257618659154</v>
      </c>
      <c r="DQK13">
        <v>0.93236935476170402</v>
      </c>
      <c r="DQL13">
        <v>0.58217194817643758</v>
      </c>
      <c r="DQM13">
        <v>0.79022056017720388</v>
      </c>
      <c r="DQN13">
        <v>0.7419097364549998</v>
      </c>
      <c r="DQO13">
        <v>2.366575071567695</v>
      </c>
      <c r="DQP13">
        <v>2.3200739513481494</v>
      </c>
      <c r="DQQ13">
        <v>2.3358833707679878</v>
      </c>
      <c r="DQR13">
        <v>0.40266907273417019</v>
      </c>
      <c r="DQS13">
        <v>0.16166010730239577</v>
      </c>
      <c r="DQT13">
        <v>1.1332957016579712</v>
      </c>
      <c r="DQU13">
        <v>0.96948032394584516</v>
      </c>
      <c r="DQV13">
        <v>0.63397232458055441</v>
      </c>
      <c r="DQW13">
        <v>1.285392061460243</v>
      </c>
      <c r="DQX13">
        <v>1.0393197987873464</v>
      </c>
      <c r="DQY13">
        <v>0.63876416170842276</v>
      </c>
      <c r="DQZ13">
        <v>0.46306849089978641</v>
      </c>
      <c r="DRA13">
        <v>0.1980884759559558</v>
      </c>
      <c r="DRB13">
        <v>0.2409751283848891</v>
      </c>
      <c r="DRC13">
        <v>0.93259304319281</v>
      </c>
      <c r="DRD13">
        <v>1.1040459599157657</v>
      </c>
      <c r="DRE13">
        <v>1.5243683193680226</v>
      </c>
      <c r="DRF13">
        <v>1.7289542252551655</v>
      </c>
      <c r="DRG13">
        <v>1.2052847616096187</v>
      </c>
      <c r="DRH13">
        <v>1.1911013860635649</v>
      </c>
      <c r="DRI13">
        <v>1.4757498080321056</v>
      </c>
      <c r="DRJ13">
        <v>1.4446411520393667</v>
      </c>
      <c r="DRK13">
        <v>2.0571508747925691</v>
      </c>
      <c r="DRL13">
        <v>2.1884983549653043</v>
      </c>
      <c r="DRM13">
        <v>4.1772347801806973</v>
      </c>
      <c r="DRN13">
        <v>4.9817682673478885</v>
      </c>
      <c r="DRO13">
        <v>6.4096997254750931</v>
      </c>
      <c r="DRP13">
        <v>7.4866428329728478</v>
      </c>
      <c r="DRQ13">
        <v>7.510418077475606</v>
      </c>
      <c r="DRR13">
        <v>2.4927381588991011</v>
      </c>
      <c r="DRS13">
        <v>0.28381787622856791</v>
      </c>
      <c r="DRT13">
        <v>0.93125202295823328</v>
      </c>
      <c r="DRU13">
        <v>0.66030771027590163</v>
      </c>
      <c r="DRV13">
        <v>0.38903716241929942</v>
      </c>
      <c r="DRW13">
        <v>0.57102525293021245</v>
      </c>
      <c r="DRX13">
        <v>1.7939709124912042</v>
      </c>
      <c r="DRY13">
        <v>0.93826756598855354</v>
      </c>
      <c r="DRZ13">
        <v>0.94435504140665216</v>
      </c>
      <c r="DSA13">
        <v>0.8437671812894223</v>
      </c>
      <c r="DSB13">
        <v>6.4829547148292477E-2</v>
      </c>
      <c r="DSC13">
        <v>1.7371886921337136</v>
      </c>
      <c r="DSD13">
        <v>0.51823232431024735</v>
      </c>
      <c r="DSE13">
        <v>3.261578900285258</v>
      </c>
      <c r="DSF13">
        <v>2.4034633052920071</v>
      </c>
      <c r="DSG13">
        <v>3.8975490127832018</v>
      </c>
      <c r="DSH13">
        <v>3.2638078185277664</v>
      </c>
      <c r="DSI13">
        <v>4.2297622550795495</v>
      </c>
      <c r="DSJ13">
        <v>2.0429021376539822</v>
      </c>
      <c r="DSK13">
        <v>1.7688916709253135</v>
      </c>
      <c r="DSL13">
        <v>1.6735109290630135</v>
      </c>
      <c r="DSM13">
        <v>3.1474667125594351</v>
      </c>
      <c r="DSN13">
        <v>3.1370249262504331</v>
      </c>
      <c r="DSO13">
        <v>5.6198661843818627</v>
      </c>
      <c r="DSP13">
        <v>4.0191907432108565</v>
      </c>
      <c r="DSQ13">
        <v>3.668834921438247</v>
      </c>
      <c r="DSR13">
        <v>3.3668534418643503</v>
      </c>
      <c r="DSS13">
        <v>1.6364435763398433</v>
      </c>
      <c r="DST13">
        <v>2.6258491152311763</v>
      </c>
      <c r="DSU13">
        <v>1.793767194839802</v>
      </c>
      <c r="DSV13">
        <v>1.7865704804539746</v>
      </c>
      <c r="DSW13">
        <v>2.5356422843160544</v>
      </c>
      <c r="DSX13">
        <v>3.432336332322393</v>
      </c>
      <c r="DSY13">
        <v>1.8732697359700978</v>
      </c>
      <c r="DSZ13">
        <v>2.7406255047912964</v>
      </c>
      <c r="DTA13">
        <v>0.68461171930539422</v>
      </c>
      <c r="DTB13">
        <v>1.1553578513585308</v>
      </c>
      <c r="DTC13">
        <v>2.0482270409047487</v>
      </c>
      <c r="DTD13">
        <v>2.1955839883376029</v>
      </c>
      <c r="DTE13">
        <v>5.4762375627997244</v>
      </c>
      <c r="DTF13">
        <v>5.2879196105218398</v>
      </c>
      <c r="DTG13">
        <v>5.3365600248084775</v>
      </c>
      <c r="DTH13">
        <v>4.4527154883089679</v>
      </c>
      <c r="DTI13">
        <v>4.5857179301501674</v>
      </c>
      <c r="DTJ13">
        <v>3.0700029768504464</v>
      </c>
      <c r="DTK13">
        <v>1.8614472886692965</v>
      </c>
      <c r="DTL13">
        <v>2.6951750417179028</v>
      </c>
      <c r="DTM13">
        <v>3.2808036939413796</v>
      </c>
      <c r="DTN13">
        <v>3.4527429836221017</v>
      </c>
      <c r="DTO13">
        <v>4.1660806599693387</v>
      </c>
      <c r="DTP13">
        <v>4.7680404771153917</v>
      </c>
      <c r="DTQ13">
        <v>6.0761665199188428</v>
      </c>
      <c r="DTR13">
        <v>6.9452236734173312</v>
      </c>
      <c r="DTS13">
        <v>6.9502312640270247</v>
      </c>
      <c r="DTT13">
        <v>6.6892221030479959</v>
      </c>
      <c r="DTU13">
        <v>6.2778829142944232</v>
      </c>
      <c r="DTV13">
        <v>4.1629093203982848</v>
      </c>
      <c r="DTW13">
        <v>4.3491743419099294</v>
      </c>
      <c r="DTX13">
        <v>2.5994448490955619</v>
      </c>
      <c r="DTY13">
        <v>5.2037939763490613</v>
      </c>
      <c r="DTZ13">
        <v>4.1382403301440718</v>
      </c>
      <c r="DUA13">
        <v>5.4723658395605526</v>
      </c>
      <c r="DUB13">
        <v>5.0150084549363783</v>
      </c>
      <c r="DUC13">
        <v>6.4959937620324126</v>
      </c>
      <c r="DUD13">
        <v>7.9851735090633156</v>
      </c>
      <c r="DUE13">
        <v>7.3636766377658205</v>
      </c>
      <c r="DUF13">
        <v>6.8225562516763603</v>
      </c>
      <c r="DUG13">
        <v>5.942422124836412</v>
      </c>
      <c r="DUH13">
        <v>11.408196571634107</v>
      </c>
      <c r="DUI13">
        <v>12.611421862575753</v>
      </c>
      <c r="DUJ13">
        <v>12.194765745592122</v>
      </c>
      <c r="DUK13">
        <v>12.487161634900531</v>
      </c>
      <c r="DUL13">
        <v>12.098191582089839</v>
      </c>
      <c r="DUM13">
        <v>11.271422622228783</v>
      </c>
      <c r="DUN13">
        <v>11.075560517180747</v>
      </c>
      <c r="DUO13">
        <v>10.883703781888471</v>
      </c>
      <c r="DUP13">
        <v>11.645958734492069</v>
      </c>
      <c r="DUQ13">
        <v>11.935454432499228</v>
      </c>
      <c r="DUR13">
        <v>11.376925605198721</v>
      </c>
      <c r="DUS13">
        <v>10.717695008282135</v>
      </c>
      <c r="DUT13">
        <v>10.251273970878174</v>
      </c>
      <c r="DUU13">
        <v>10.580918135665343</v>
      </c>
      <c r="DUV13">
        <v>10.393037383165392</v>
      </c>
      <c r="DUW13">
        <v>9.8004034020914332</v>
      </c>
      <c r="DUX13">
        <v>10.04231384442437</v>
      </c>
      <c r="DUY13">
        <v>12.372687537719685</v>
      </c>
      <c r="DUZ13">
        <v>11.443097684340501</v>
      </c>
      <c r="DVA13">
        <v>11.801021132496317</v>
      </c>
      <c r="DVB13">
        <v>10.233391770998423</v>
      </c>
      <c r="DVC13">
        <v>11.005959677959709</v>
      </c>
      <c r="DVD13">
        <v>13.381855426669517</v>
      </c>
      <c r="DVE13">
        <v>13.48768887762526</v>
      </c>
      <c r="DVF13">
        <v>14.281008756883239</v>
      </c>
      <c r="DVG13">
        <v>14.735633014248833</v>
      </c>
      <c r="DVH13">
        <v>15.197159724357789</v>
      </c>
      <c r="DVI13">
        <v>14.638783579905066</v>
      </c>
      <c r="DVJ13">
        <v>13.594828873738606</v>
      </c>
      <c r="DVK13">
        <v>15.980253204284054</v>
      </c>
      <c r="DVL13">
        <v>16.717230550420481</v>
      </c>
      <c r="DVM13">
        <v>15.291616144371801</v>
      </c>
      <c r="DVN13">
        <v>15.652989201606488</v>
      </c>
      <c r="DVO13">
        <v>13.962512716807396</v>
      </c>
      <c r="DVP13">
        <v>14.943821230668163</v>
      </c>
      <c r="DVQ13">
        <v>15.399163903845874</v>
      </c>
      <c r="DVR13">
        <v>16.01270219716298</v>
      </c>
      <c r="DVS13">
        <v>14.670486128625271</v>
      </c>
      <c r="DVT13">
        <v>13.052385041347407</v>
      </c>
      <c r="DVU13">
        <v>11.51252913500366</v>
      </c>
      <c r="DVV13">
        <v>11.533215306710645</v>
      </c>
      <c r="DVW13">
        <v>11.757542570391252</v>
      </c>
      <c r="DVX13">
        <v>11.22603301460731</v>
      </c>
      <c r="DVY13">
        <v>11.870486206366877</v>
      </c>
      <c r="DVZ13">
        <v>11.025677838074444</v>
      </c>
      <c r="DWA13">
        <v>13.729835113424087</v>
      </c>
      <c r="DWB13">
        <v>14.583436784808782</v>
      </c>
      <c r="DWC13">
        <v>15.26999265166387</v>
      </c>
      <c r="DWD13">
        <v>14.73710271088521</v>
      </c>
      <c r="DWE13">
        <v>15.240208060727127</v>
      </c>
      <c r="DWF13">
        <v>15.372149265275311</v>
      </c>
      <c r="DWG13">
        <v>18.285733658244226</v>
      </c>
      <c r="DWH13">
        <v>18.794157253490084</v>
      </c>
      <c r="DWI13">
        <v>18.615577317755651</v>
      </c>
      <c r="DWJ13">
        <v>15.30740559862079</v>
      </c>
      <c r="DWK13">
        <v>15.353329177678006</v>
      </c>
      <c r="DWL13">
        <v>14.846081805867925</v>
      </c>
      <c r="DWM13">
        <v>15.091566811123812</v>
      </c>
      <c r="DWN13">
        <v>15.747837362443079</v>
      </c>
      <c r="DWO13">
        <v>17.544237713513212</v>
      </c>
      <c r="DWP13">
        <v>17.427471162367056</v>
      </c>
      <c r="DWQ13">
        <v>17.812225212948761</v>
      </c>
      <c r="DWR13">
        <v>15.920502266309995</v>
      </c>
      <c r="DWS13">
        <v>13.62579004203053</v>
      </c>
      <c r="DWT13">
        <v>14.289120725636622</v>
      </c>
      <c r="DWU13">
        <v>15.760603825156977</v>
      </c>
      <c r="DWV13">
        <v>15.336216460286323</v>
      </c>
      <c r="DWW13">
        <v>15.647210087945496</v>
      </c>
      <c r="DWX13">
        <v>14.108869541661534</v>
      </c>
      <c r="DWY13">
        <v>14.016564999060392</v>
      </c>
      <c r="DWZ13">
        <v>13.995266016456753</v>
      </c>
      <c r="DXA13">
        <v>14.107457375662307</v>
      </c>
      <c r="DXB13">
        <v>13.358794766189931</v>
      </c>
      <c r="DXC13">
        <v>12.633677960373916</v>
      </c>
      <c r="DXD13">
        <v>12.961629820434609</v>
      </c>
      <c r="DXE13">
        <v>12.380440120205549</v>
      </c>
      <c r="DXF13">
        <v>11.1357634714509</v>
      </c>
      <c r="DXG13">
        <v>12.608677389163404</v>
      </c>
      <c r="DXH13">
        <v>8.278435362635264</v>
      </c>
      <c r="DXI13">
        <v>9.5999830473665497</v>
      </c>
      <c r="DXJ13">
        <v>9.7080004033850855</v>
      </c>
      <c r="DXK13">
        <v>9.5726005645606165</v>
      </c>
      <c r="DXL13">
        <v>9.4701751780462473</v>
      </c>
      <c r="DXM13">
        <v>10.208617667112321</v>
      </c>
      <c r="DXN13">
        <v>11.140144334547585</v>
      </c>
      <c r="DXO13">
        <v>11.470814193005026</v>
      </c>
      <c r="DXP13">
        <v>11.626140238602147</v>
      </c>
      <c r="DXQ13">
        <v>11.60917615233393</v>
      </c>
      <c r="DXR13">
        <v>11.730300717751106</v>
      </c>
      <c r="DXS13">
        <v>13.190194806616546</v>
      </c>
      <c r="DXT13">
        <v>13.639071315199544</v>
      </c>
      <c r="DXU13">
        <v>14.508357469825569</v>
      </c>
      <c r="DXV13">
        <v>11.439565546763333</v>
      </c>
      <c r="DXW13">
        <v>8.9899176256590181</v>
      </c>
      <c r="DXX13">
        <v>9.3199479522641013</v>
      </c>
      <c r="DXY13">
        <v>7.9099335407040599</v>
      </c>
      <c r="DXZ13">
        <v>7.3585256506144106</v>
      </c>
      <c r="DYA13">
        <v>6.5484945040561797</v>
      </c>
      <c r="DYB13">
        <v>5.8304848436841894</v>
      </c>
      <c r="DYC13">
        <v>4.2046597770377048</v>
      </c>
      <c r="DYD13">
        <v>3.7008337792308339</v>
      </c>
      <c r="DYE13">
        <v>8.821852990485695</v>
      </c>
      <c r="DYF13">
        <v>8.0030662436988678</v>
      </c>
      <c r="DYG13">
        <v>4.7256450687559663</v>
      </c>
      <c r="DYH13">
        <v>2.8840389598467482</v>
      </c>
      <c r="DYI13">
        <v>3.4394404740255595</v>
      </c>
      <c r="DYJ13">
        <v>5.2541644617049315</v>
      </c>
      <c r="DYK13">
        <v>5.1450943620029648</v>
      </c>
      <c r="DYL13">
        <v>5.0979233263606147</v>
      </c>
      <c r="DYM13">
        <v>8.0450183744846981</v>
      </c>
      <c r="DYN13">
        <v>6.6931077108392856</v>
      </c>
      <c r="DYO13">
        <v>6.6734705905173541</v>
      </c>
      <c r="DYP13">
        <v>5.7613754999661069</v>
      </c>
      <c r="DYQ13">
        <v>5.7131239931277378</v>
      </c>
      <c r="DYR13">
        <v>5.3303286118489268</v>
      </c>
      <c r="DYS13">
        <v>6.6925540568449833</v>
      </c>
      <c r="DYT13">
        <v>6.2005111748467243</v>
      </c>
      <c r="DYU13">
        <v>7.5291984094360487</v>
      </c>
      <c r="DYV13">
        <v>8.6053844205121095</v>
      </c>
      <c r="DYW13">
        <v>9.2514126190394563</v>
      </c>
      <c r="DYX13">
        <v>8.9462451360832347</v>
      </c>
      <c r="DYY13">
        <v>8.9835625603309381</v>
      </c>
      <c r="DYZ13">
        <v>8.8361024581122365</v>
      </c>
      <c r="DZA13">
        <v>8.7695441531686811</v>
      </c>
      <c r="DZB13">
        <v>11.084759567909259</v>
      </c>
      <c r="DZC13">
        <v>12.188529498334901</v>
      </c>
      <c r="DZD13">
        <v>12.23122320925313</v>
      </c>
      <c r="DZE13">
        <v>12.160655669112202</v>
      </c>
      <c r="DZF13">
        <v>12.872756012873197</v>
      </c>
      <c r="DZG13">
        <v>12.745169737573633</v>
      </c>
      <c r="DZH13">
        <v>12.297437898024327</v>
      </c>
      <c r="DZI13">
        <v>10.185897753786321</v>
      </c>
      <c r="DZJ13">
        <v>12.524165736953364</v>
      </c>
      <c r="DZK13">
        <v>10.713255588837001</v>
      </c>
      <c r="DZL13">
        <v>10.64620688494233</v>
      </c>
      <c r="DZM13">
        <v>7.4542380159064123</v>
      </c>
      <c r="DZN13">
        <v>9.3542724250633</v>
      </c>
      <c r="DZO13">
        <v>10.375705030672634</v>
      </c>
      <c r="DZP13">
        <v>10.830267051875126</v>
      </c>
      <c r="DZQ13">
        <v>9.2949588913593288</v>
      </c>
      <c r="DZR13">
        <v>9.0896746866110334</v>
      </c>
      <c r="DZS13">
        <v>11.387334852102413</v>
      </c>
      <c r="DZT13">
        <v>11.902690291389263</v>
      </c>
      <c r="DZU13">
        <v>9.64686901052346</v>
      </c>
      <c r="DZV13">
        <v>13.370662744639958</v>
      </c>
      <c r="DZW13">
        <v>15.443079481583482</v>
      </c>
      <c r="DZX13">
        <v>16.305457297542489</v>
      </c>
      <c r="DZY13">
        <v>15.221516411417269</v>
      </c>
      <c r="DZZ13">
        <v>15.449001171507007</v>
      </c>
      <c r="EAA13">
        <v>15.641906450559418</v>
      </c>
      <c r="EAB13">
        <v>14.440574986754655</v>
      </c>
      <c r="EAC13">
        <v>15.607137399442763</v>
      </c>
      <c r="EAD13">
        <v>15.898236312999416</v>
      </c>
      <c r="EAE13">
        <v>14.202267357621167</v>
      </c>
      <c r="EAF13">
        <v>14.345568420527798</v>
      </c>
      <c r="EAG13">
        <v>14.704311758383028</v>
      </c>
      <c r="EAH13">
        <v>13.39784139125095</v>
      </c>
      <c r="EAI13">
        <v>12.302841446793082</v>
      </c>
      <c r="EAJ13">
        <v>12.607861958487319</v>
      </c>
      <c r="EAK13">
        <v>12.018598020111767</v>
      </c>
      <c r="EAL13">
        <v>15.869386241897701</v>
      </c>
      <c r="EAM13">
        <v>16.723521331848588</v>
      </c>
      <c r="EAN13">
        <v>16.00726670550921</v>
      </c>
      <c r="EAO13">
        <v>21.637476742653689</v>
      </c>
      <c r="EAP13">
        <v>21.751732010468459</v>
      </c>
      <c r="EAQ13">
        <v>21.532071537370484</v>
      </c>
      <c r="EAR13">
        <v>21.381822246721185</v>
      </c>
      <c r="EAS13">
        <v>21.225214123484875</v>
      </c>
      <c r="EAT13">
        <v>21.487922505144979</v>
      </c>
      <c r="EAU13">
        <v>22.183062430619884</v>
      </c>
      <c r="EAV13">
        <v>21.375675637126733</v>
      </c>
      <c r="EAW13">
        <v>22.597853013694476</v>
      </c>
      <c r="EAX13">
        <v>22.990203198784457</v>
      </c>
      <c r="EAY13">
        <v>21.428326824729538</v>
      </c>
      <c r="EAZ13">
        <v>21.75252240008831</v>
      </c>
      <c r="EBA13">
        <v>19.587255503273354</v>
      </c>
      <c r="EBB13">
        <v>21.261501128712553</v>
      </c>
      <c r="EBC13">
        <v>22.688779300196984</v>
      </c>
      <c r="EBD13">
        <v>22.740637825442718</v>
      </c>
      <c r="EBE13">
        <v>23.066595793314718</v>
      </c>
      <c r="EBF13">
        <v>20.391154162051407</v>
      </c>
      <c r="EBG13">
        <v>21.746086930072579</v>
      </c>
      <c r="EBH13">
        <v>23.389857154195397</v>
      </c>
      <c r="EBI13">
        <v>20.862539332517372</v>
      </c>
      <c r="EBJ13">
        <v>21.865254457142328</v>
      </c>
      <c r="EBK13">
        <v>25.0034972225817</v>
      </c>
      <c r="EBL13">
        <v>25.064407731651045</v>
      </c>
      <c r="EBM13">
        <v>24.922471450059675</v>
      </c>
      <c r="EBN13">
        <v>25.749934350152216</v>
      </c>
      <c r="EBO13">
        <v>24.721657558689003</v>
      </c>
      <c r="EBP13">
        <v>24.75026807435006</v>
      </c>
      <c r="EBQ13">
        <v>19.03975379220401</v>
      </c>
      <c r="EBR13">
        <v>18.630585094262642</v>
      </c>
      <c r="EBS13">
        <v>17.660709287017653</v>
      </c>
      <c r="EBT13">
        <v>19.247581837324105</v>
      </c>
      <c r="EBU13">
        <v>18.31430593471714</v>
      </c>
      <c r="EBV13">
        <v>14.108033420120591</v>
      </c>
      <c r="EBW13">
        <v>14.011462629545349</v>
      </c>
      <c r="EBX13">
        <v>16.733272529977967</v>
      </c>
      <c r="EBY13">
        <v>16.741625359227783</v>
      </c>
      <c r="EBZ13">
        <v>15.991064584380183</v>
      </c>
      <c r="ECA13">
        <v>16.606285049205781</v>
      </c>
      <c r="ECB13">
        <v>18.096344032928755</v>
      </c>
      <c r="ECC13">
        <v>15.877193363010065</v>
      </c>
      <c r="ECD13">
        <v>13.832858400975056</v>
      </c>
      <c r="ECE13">
        <v>13.634628393561343</v>
      </c>
      <c r="ECF13">
        <v>11.413677870686115</v>
      </c>
      <c r="ECG13">
        <v>12.509470957326357</v>
      </c>
      <c r="ECH13">
        <v>12.203493927205727</v>
      </c>
      <c r="ECI13">
        <v>13.427444889845901</v>
      </c>
      <c r="ECJ13">
        <v>10.925782679627901</v>
      </c>
      <c r="ECK13">
        <v>9.2081217477375503</v>
      </c>
      <c r="ECL13">
        <v>9.0606164856708347</v>
      </c>
      <c r="ECM13">
        <v>6.2856954107514866</v>
      </c>
      <c r="ECN13">
        <v>6.0213773216596564</v>
      </c>
      <c r="ECO13">
        <v>5.4310006818973307</v>
      </c>
      <c r="ECP13">
        <v>5.5636629063242253</v>
      </c>
      <c r="ECQ13">
        <v>6.6157571717521932</v>
      </c>
      <c r="ECR13">
        <v>6.7095307241702358</v>
      </c>
      <c r="ECS13">
        <v>6.678865725823016</v>
      </c>
      <c r="ECT13">
        <v>7.7068890325585926</v>
      </c>
      <c r="ECU13">
        <v>8.8771050893637948</v>
      </c>
      <c r="ECV13">
        <v>9.5409120300564609</v>
      </c>
      <c r="ECW13">
        <v>15.274169727377284</v>
      </c>
      <c r="ECX13">
        <v>15.440956071092387</v>
      </c>
      <c r="ECY13">
        <v>16.021459048648921</v>
      </c>
      <c r="ECZ13">
        <v>15.831327111888186</v>
      </c>
      <c r="EDA13">
        <v>15.943069453417138</v>
      </c>
      <c r="EDB13">
        <v>15.810506645193072</v>
      </c>
      <c r="EDC13">
        <v>16.017848298518402</v>
      </c>
      <c r="EDD13">
        <v>15.242377576649233</v>
      </c>
      <c r="EDE13">
        <v>15.866155186088235</v>
      </c>
      <c r="EDF13">
        <v>13.904935187301817</v>
      </c>
      <c r="EDG13">
        <v>12.613570248113774</v>
      </c>
      <c r="EDH13">
        <v>11.824391880619714</v>
      </c>
      <c r="EDI13">
        <v>13.269046764425184</v>
      </c>
      <c r="EDJ13">
        <v>14.301338563373065</v>
      </c>
      <c r="EDK13">
        <v>11.675398853697516</v>
      </c>
      <c r="EDL13">
        <v>11.854394094996223</v>
      </c>
      <c r="EDM13">
        <v>12.295373398983429</v>
      </c>
      <c r="EDN13">
        <v>12.182055699670855</v>
      </c>
      <c r="EDO13">
        <v>16.431447856862633</v>
      </c>
      <c r="EDP13">
        <v>16.000425698153322</v>
      </c>
      <c r="EDQ13">
        <v>17.175622965943603</v>
      </c>
      <c r="EDR13">
        <v>15.981664489820105</v>
      </c>
      <c r="EDS13">
        <v>17.170019693309769</v>
      </c>
      <c r="EDT13">
        <v>14.156678369876317</v>
      </c>
      <c r="EDU13">
        <v>14.540906357616223</v>
      </c>
      <c r="EDV13">
        <v>15.306171045049268</v>
      </c>
      <c r="EDW13">
        <v>17.433531380517707</v>
      </c>
      <c r="EDX13">
        <v>17.017601643108719</v>
      </c>
      <c r="EDY13">
        <v>17.338450457160434</v>
      </c>
      <c r="EDZ13">
        <v>17.760575740847344</v>
      </c>
      <c r="EEA13">
        <v>17.522341789498569</v>
      </c>
      <c r="EEB13">
        <v>16.943393287910567</v>
      </c>
      <c r="EEC13">
        <v>17.126285921189719</v>
      </c>
      <c r="EED13">
        <v>17.918320084645529</v>
      </c>
      <c r="EEE13">
        <v>17.728067021394963</v>
      </c>
      <c r="EEF13">
        <v>14.574702501529373</v>
      </c>
      <c r="EEG13">
        <v>13.098587512366521</v>
      </c>
      <c r="EEH13">
        <v>12.406237384091582</v>
      </c>
      <c r="EEI13">
        <v>15.802439819078245</v>
      </c>
      <c r="EEJ13">
        <v>16.917471625150483</v>
      </c>
      <c r="EEK13">
        <v>16.80070408317124</v>
      </c>
      <c r="EEL13">
        <v>16.183293712485465</v>
      </c>
      <c r="EEM13">
        <v>15.383894864278773</v>
      </c>
      <c r="EEN13">
        <v>17.876449145586776</v>
      </c>
      <c r="EEO13">
        <v>18.176603299125873</v>
      </c>
      <c r="EEP13">
        <v>17.573729381518206</v>
      </c>
      <c r="EEQ13">
        <v>16.516603605865839</v>
      </c>
      <c r="EER13">
        <v>16.812384410805862</v>
      </c>
      <c r="EES13">
        <v>17.265213518147903</v>
      </c>
      <c r="EET13">
        <v>17.150835008125341</v>
      </c>
      <c r="EEU13">
        <v>17.069628567911877</v>
      </c>
      <c r="EEV13">
        <v>18.300870910465164</v>
      </c>
      <c r="EEW13">
        <v>17.361610850265151</v>
      </c>
      <c r="EEX13">
        <v>16.9079445101288</v>
      </c>
      <c r="EEY13">
        <v>16.675395697666318</v>
      </c>
      <c r="EEZ13">
        <v>16.273261758540229</v>
      </c>
      <c r="EFA13">
        <v>16.573801168542559</v>
      </c>
      <c r="EFB13">
        <v>16.499189420777839</v>
      </c>
      <c r="EFC13">
        <v>17.389194960760506</v>
      </c>
      <c r="EFD13">
        <v>18.637130191748383</v>
      </c>
      <c r="EFE13">
        <v>18.903176538608932</v>
      </c>
      <c r="EFF13">
        <v>20.765605531030815</v>
      </c>
      <c r="EFG13">
        <v>19.846171836085432</v>
      </c>
      <c r="EFH13">
        <v>19.18453216197986</v>
      </c>
      <c r="EFI13">
        <v>20.602009310371159</v>
      </c>
      <c r="EFJ13">
        <v>21.40146873725098</v>
      </c>
      <c r="EFK13">
        <v>22.808382780728152</v>
      </c>
      <c r="EFL13">
        <v>23.910498236547937</v>
      </c>
      <c r="EFM13">
        <v>23.995996258097421</v>
      </c>
      <c r="EFN13">
        <v>23.977844776774418</v>
      </c>
      <c r="EFO13">
        <v>23.086743560640116</v>
      </c>
      <c r="EFP13">
        <v>22.79820281884713</v>
      </c>
      <c r="EFQ13">
        <v>22.402071992040419</v>
      </c>
      <c r="EFR13">
        <v>22.767166565166008</v>
      </c>
      <c r="EFS13">
        <v>23.371580612855269</v>
      </c>
      <c r="EFT13">
        <v>23.502209374053109</v>
      </c>
      <c r="EFU13">
        <v>22.754603542231962</v>
      </c>
      <c r="EFV13">
        <v>21.173872242966354</v>
      </c>
      <c r="EFW13">
        <v>21.081281168202622</v>
      </c>
      <c r="EFX13">
        <v>19.971159503552371</v>
      </c>
      <c r="EFY13">
        <v>21.122545593846098</v>
      </c>
      <c r="EFZ13">
        <v>20.280983144619313</v>
      </c>
      <c r="EGA13">
        <v>19.53322705875371</v>
      </c>
      <c r="EGB13">
        <v>19.071007657646533</v>
      </c>
      <c r="EGC13">
        <v>18.404619203395669</v>
      </c>
      <c r="EGD13">
        <v>18.108938019836842</v>
      </c>
      <c r="EGE13">
        <v>18.741625671528709</v>
      </c>
      <c r="EGF13">
        <v>17.684793132364575</v>
      </c>
      <c r="EGG13">
        <v>18.012972758974229</v>
      </c>
      <c r="EGH13">
        <v>17.835173107423088</v>
      </c>
      <c r="EGI13">
        <v>18.100116666660597</v>
      </c>
      <c r="EGJ13">
        <v>17.796511732198724</v>
      </c>
      <c r="EGK13">
        <v>18.81260265927267</v>
      </c>
      <c r="EGL13">
        <v>19.204303040646209</v>
      </c>
      <c r="EGM13">
        <v>19.244420928498585</v>
      </c>
      <c r="EGN13">
        <v>18.775442116691011</v>
      </c>
      <c r="EGO13">
        <v>18.977336736087636</v>
      </c>
      <c r="EGP13">
        <v>17.381157308317597</v>
      </c>
      <c r="EGQ13">
        <v>15.586300772399227</v>
      </c>
      <c r="EGR13">
        <v>11.785284766740006</v>
      </c>
      <c r="EGS13">
        <v>11.840615394753058</v>
      </c>
      <c r="EGT13">
        <v>12.267203493676334</v>
      </c>
      <c r="EGU13">
        <v>12.508659677981086</v>
      </c>
      <c r="EGV13">
        <v>11.131035180334038</v>
      </c>
      <c r="EGW13">
        <v>11.392602389449166</v>
      </c>
      <c r="EGX13">
        <v>11.61698149190579</v>
      </c>
      <c r="EGY13">
        <v>13.728556070750528</v>
      </c>
      <c r="EGZ13">
        <v>16.247551614962049</v>
      </c>
      <c r="EHA13">
        <v>16.443477614767744</v>
      </c>
      <c r="EHB13">
        <v>19.455915524978536</v>
      </c>
      <c r="EHC13">
        <v>14.494701044015528</v>
      </c>
      <c r="EHD13">
        <v>13.393016566822553</v>
      </c>
      <c r="EHE13">
        <v>14.36040872587364</v>
      </c>
      <c r="EHF13">
        <v>12.326325781384185</v>
      </c>
      <c r="EHG13">
        <v>14.026877012885507</v>
      </c>
      <c r="EHH13">
        <v>13.809326915202291</v>
      </c>
      <c r="EHI13">
        <v>13.675863576344</v>
      </c>
      <c r="EHJ13">
        <v>12.528825456309733</v>
      </c>
      <c r="EHK13">
        <v>16.574940464563497</v>
      </c>
      <c r="EHL13">
        <v>16.904400673659893</v>
      </c>
      <c r="EHM13">
        <v>17.055941315524251</v>
      </c>
      <c r="EHN13">
        <v>17.51496148766546</v>
      </c>
      <c r="EHO13">
        <v>17.347331087000384</v>
      </c>
      <c r="EHP13">
        <v>17.23389905179647</v>
      </c>
      <c r="EHQ13">
        <v>14.369639328451285</v>
      </c>
      <c r="EHR13">
        <v>12.696311935177164</v>
      </c>
      <c r="EHS13">
        <v>12.315859249695222</v>
      </c>
      <c r="EHT13">
        <v>12.472115357165421</v>
      </c>
      <c r="EHU13">
        <v>15.35237098969219</v>
      </c>
      <c r="EHV13">
        <v>14.786575083824118</v>
      </c>
      <c r="EHW13">
        <v>10.881281270932959</v>
      </c>
      <c r="EHX13">
        <v>10.724614368917628</v>
      </c>
      <c r="EHY13">
        <v>10.905335108599502</v>
      </c>
      <c r="EHZ13">
        <v>10.904757149265606</v>
      </c>
      <c r="EIA13">
        <v>10.324430724544072</v>
      </c>
      <c r="EIB13">
        <v>12.284993825086531</v>
      </c>
      <c r="EIC13">
        <v>12.729219407081018</v>
      </c>
      <c r="EID13">
        <v>12.930342933042539</v>
      </c>
      <c r="EIE13">
        <v>13.816322145233244</v>
      </c>
      <c r="EIF13">
        <v>14.418956288767731</v>
      </c>
      <c r="EIG13">
        <v>13.748452511389132</v>
      </c>
      <c r="EIH13">
        <v>14.128375552726084</v>
      </c>
      <c r="EII13">
        <v>13.146158073912829</v>
      </c>
      <c r="EIJ13">
        <v>12.862978608668982</v>
      </c>
      <c r="EIK13">
        <v>14.798832755408057</v>
      </c>
      <c r="EIL13">
        <v>15.170948545349802</v>
      </c>
      <c r="EIM13">
        <v>14.0148503096475</v>
      </c>
      <c r="EIN13">
        <v>13.432645938022233</v>
      </c>
      <c r="EIO13">
        <v>15.289144383597431</v>
      </c>
      <c r="EIP13">
        <v>15.162217926167159</v>
      </c>
      <c r="EIQ13">
        <v>16.264834487918051</v>
      </c>
      <c r="EIR13">
        <v>16.222188877881763</v>
      </c>
      <c r="EIS13">
        <v>16.929772990959918</v>
      </c>
      <c r="EIT13">
        <v>16.614888679942396</v>
      </c>
      <c r="EIU13">
        <v>18.39168329806671</v>
      </c>
      <c r="EIV13">
        <v>15.44597211781138</v>
      </c>
      <c r="EIW13">
        <v>14.202759612671343</v>
      </c>
      <c r="EIX13">
        <v>11.475377954095165</v>
      </c>
      <c r="EIY13">
        <v>10.735983140810276</v>
      </c>
      <c r="EIZ13">
        <v>7.0248094105477321</v>
      </c>
      <c r="EJA13">
        <v>6.145603110895081</v>
      </c>
      <c r="EJB13">
        <v>5.7959183013331312</v>
      </c>
      <c r="EJC13">
        <v>6.153237794413144</v>
      </c>
      <c r="EJD13">
        <v>4.7379737432452202</v>
      </c>
      <c r="EJE13">
        <v>5.3653687475907645</v>
      </c>
      <c r="EJF13">
        <v>5.044902237030783</v>
      </c>
      <c r="EJG13">
        <v>5.0772328971775096</v>
      </c>
      <c r="EJH13">
        <v>3.4380910968143326</v>
      </c>
      <c r="EJI13">
        <v>1.155790547792094</v>
      </c>
      <c r="EJJ13">
        <v>0.45278245749068446</v>
      </c>
      <c r="EJK13">
        <v>0.76242579176596337</v>
      </c>
      <c r="EJL13">
        <v>1.1826535014315596</v>
      </c>
      <c r="EJM13">
        <v>0.15976394685276318</v>
      </c>
      <c r="EJN13">
        <v>1.3775866461783153</v>
      </c>
      <c r="EJO13">
        <v>3.3678996802336769E-2</v>
      </c>
      <c r="EJP13">
        <v>0.45849024118342641</v>
      </c>
      <c r="EJQ13">
        <v>0.38671705733577255</v>
      </c>
      <c r="EJR13">
        <v>0.18319882749847238</v>
      </c>
      <c r="EJS13">
        <v>1.1013463770850649</v>
      </c>
      <c r="EJT13">
        <v>1.5165318927365661</v>
      </c>
      <c r="EJU13">
        <v>3.0036274041076467</v>
      </c>
      <c r="EJV13">
        <v>2.9470457437610094</v>
      </c>
      <c r="EJW13">
        <v>2.9329622383797869</v>
      </c>
      <c r="EJX13">
        <v>3.287289266985681</v>
      </c>
      <c r="EJY13">
        <v>4.883937697829424</v>
      </c>
      <c r="EJZ13">
        <v>1.0759756458501215</v>
      </c>
      <c r="EKA13">
        <v>0.67661031241686942</v>
      </c>
      <c r="EKB13">
        <v>5.8127782418978313E-2</v>
      </c>
      <c r="EKC13">
        <v>0.57457852453671876</v>
      </c>
      <c r="EKD13">
        <v>1.172536351420149</v>
      </c>
      <c r="EKE13">
        <v>1.124940553866054</v>
      </c>
      <c r="EKF13">
        <v>3.5204890289951436</v>
      </c>
      <c r="EKG13">
        <v>6.8778449289784476</v>
      </c>
      <c r="EKH13">
        <v>6.8345294814639601</v>
      </c>
      <c r="EKI13">
        <v>4.0260744248407718</v>
      </c>
      <c r="EKJ13">
        <v>4.4569588504627973</v>
      </c>
      <c r="EKK13">
        <v>4.5613212103639853</v>
      </c>
      <c r="EKL13">
        <v>6.3894558385604796</v>
      </c>
      <c r="EKM13">
        <v>8.8855328348031435</v>
      </c>
      <c r="EKN13">
        <v>7.9876537885716061</v>
      </c>
      <c r="EKO13">
        <v>9.7093100591619077</v>
      </c>
      <c r="EKP13">
        <v>9.6348540395160853</v>
      </c>
      <c r="EKQ13">
        <v>10.909610638591857</v>
      </c>
      <c r="EKR13">
        <v>10.577508069052783</v>
      </c>
      <c r="EKS13">
        <v>10.484793589046149</v>
      </c>
      <c r="EKT13">
        <v>9.1297276164477807</v>
      </c>
      <c r="EKU13">
        <v>8.9180417895918254</v>
      </c>
      <c r="EKV13">
        <v>10.236591840526216</v>
      </c>
      <c r="EKW13">
        <v>9.2826827704152493</v>
      </c>
      <c r="EKX13">
        <v>10.90694840939932</v>
      </c>
      <c r="EKY13">
        <v>10.539092575575978</v>
      </c>
      <c r="EKZ13">
        <v>8.7177476675137768</v>
      </c>
      <c r="ELA13">
        <v>9.1227790609004842</v>
      </c>
      <c r="ELB13">
        <v>8.5903678939321253</v>
      </c>
      <c r="ELC13">
        <v>8.4091851627140386</v>
      </c>
      <c r="ELD13">
        <v>7.4011933450278775</v>
      </c>
      <c r="ELE13">
        <v>6.6141604342101346</v>
      </c>
      <c r="ELF13">
        <v>7.5497204053340283</v>
      </c>
      <c r="ELG13">
        <v>6.7333377767154161</v>
      </c>
      <c r="ELH13">
        <v>6.3274543656893911</v>
      </c>
      <c r="ELI13">
        <v>4.775250947414861</v>
      </c>
      <c r="ELJ13">
        <v>5.0953250604102323</v>
      </c>
      <c r="ELK13">
        <v>5.0527618029686892</v>
      </c>
      <c r="ELL13">
        <v>5.0707391951000318</v>
      </c>
      <c r="ELM13">
        <v>5.1629524623272118</v>
      </c>
      <c r="ELN13">
        <v>5.5372708220465938</v>
      </c>
      <c r="ELO13">
        <v>5.0988653745489501</v>
      </c>
      <c r="ELP13">
        <v>5.1915707088273848</v>
      </c>
      <c r="ELQ13">
        <v>7.110614080929281</v>
      </c>
      <c r="ELR13">
        <v>7.2500443404255748</v>
      </c>
      <c r="ELS13">
        <v>7.4136046747994442</v>
      </c>
      <c r="ELT13">
        <v>7.959392267180192</v>
      </c>
      <c r="ELU13">
        <v>7.9242888747885445</v>
      </c>
      <c r="ELV13">
        <v>8.6146337629238587</v>
      </c>
      <c r="ELW13">
        <v>9.0582383341516106</v>
      </c>
      <c r="ELX13">
        <v>7.7233076205684483</v>
      </c>
      <c r="ELY13">
        <v>7.9392709193321025</v>
      </c>
      <c r="ELZ13">
        <v>8.7419547311824317</v>
      </c>
      <c r="EMA13">
        <v>8.1292284329397262</v>
      </c>
      <c r="EMB13">
        <v>8.9435994420150564</v>
      </c>
      <c r="EMC13">
        <v>9.2702853269711341</v>
      </c>
      <c r="EMD13">
        <v>11.228178928426587</v>
      </c>
      <c r="EME13">
        <v>9.3034906374014099</v>
      </c>
      <c r="EMF13">
        <v>11.046279395385227</v>
      </c>
      <c r="EMG13">
        <v>11.424160209649926</v>
      </c>
      <c r="EMH13">
        <v>10.69358566270148</v>
      </c>
      <c r="EMI13">
        <v>10.768673936430332</v>
      </c>
      <c r="EMJ13">
        <v>10.198093366462672</v>
      </c>
      <c r="EMK13">
        <v>5.1476540554917847</v>
      </c>
      <c r="EML13">
        <v>5.7384107035240959</v>
      </c>
      <c r="EMM13">
        <v>5.7935305389146379</v>
      </c>
      <c r="EMN13">
        <v>6.4679494259694366</v>
      </c>
      <c r="EMO13">
        <v>7.8199134454980594</v>
      </c>
      <c r="EMP13">
        <v>8.482739204711379</v>
      </c>
      <c r="EMQ13">
        <v>9.0437907736127272</v>
      </c>
      <c r="EMR13">
        <v>7.881425743651107</v>
      </c>
      <c r="EMS13">
        <v>6.8397098552218267</v>
      </c>
      <c r="EMT13">
        <v>6.7425479875964811</v>
      </c>
      <c r="EMU13">
        <v>5.8686273436474039</v>
      </c>
      <c r="EMV13">
        <v>8.9908067753763135</v>
      </c>
      <c r="EMW13">
        <v>7.8671466283376503</v>
      </c>
      <c r="EMX13">
        <v>7.7554578673102696</v>
      </c>
      <c r="EMY13">
        <v>6.0176103424905705</v>
      </c>
      <c r="EMZ13">
        <v>7.0852673991580559</v>
      </c>
      <c r="ENA13">
        <v>7.1869063505046142</v>
      </c>
      <c r="ENB13">
        <v>8.3351302697301435</v>
      </c>
      <c r="ENC13">
        <v>8.4226374381328242</v>
      </c>
      <c r="END13">
        <v>9.178917872373404</v>
      </c>
      <c r="ENE13">
        <v>8.8251618069566575</v>
      </c>
      <c r="ENF13">
        <v>9.3816332177311779</v>
      </c>
      <c r="ENG13">
        <v>11.540873992213164</v>
      </c>
      <c r="ENH13">
        <v>12.334856583279361</v>
      </c>
      <c r="ENI13">
        <v>11.642351423240598</v>
      </c>
      <c r="ENJ13">
        <v>8.9373644766342295</v>
      </c>
      <c r="ENK13">
        <v>10.402999888374779</v>
      </c>
      <c r="ENL13">
        <v>9.1337578903239773</v>
      </c>
      <c r="ENM13">
        <v>9.1123417676831195</v>
      </c>
      <c r="ENN13">
        <v>8.9173505021826713</v>
      </c>
      <c r="ENO13">
        <v>7.7831673131900061</v>
      </c>
      <c r="ENP13">
        <v>6.6496054626554724</v>
      </c>
      <c r="ENQ13">
        <v>6.3509571854419846</v>
      </c>
      <c r="ENR13">
        <v>6.28577384347318</v>
      </c>
      <c r="ENS13">
        <v>4.9103250790217317</v>
      </c>
      <c r="ENT13">
        <v>4.0883071148182353</v>
      </c>
      <c r="ENU13">
        <v>4.2824933510937626</v>
      </c>
      <c r="ENV13">
        <v>1.9001408623048519</v>
      </c>
      <c r="ENW13">
        <v>3.2808735918551974</v>
      </c>
      <c r="ENX13">
        <v>2.3603219918140894</v>
      </c>
      <c r="ENY13">
        <v>2.6455686847484685</v>
      </c>
      <c r="ENZ13">
        <v>4.3380357887012906</v>
      </c>
      <c r="EOA13">
        <v>3.3567252111606649</v>
      </c>
      <c r="EOB13">
        <v>1.8551887199837438</v>
      </c>
      <c r="EOC13">
        <v>2.852683638027429</v>
      </c>
      <c r="EOD13">
        <v>1.775221542493</v>
      </c>
      <c r="EOE13">
        <v>0.74171548410686228</v>
      </c>
      <c r="EOF13">
        <v>0.9059341045290239</v>
      </c>
      <c r="EOG13">
        <v>1.1622842901733748</v>
      </c>
      <c r="EOH13">
        <v>0.40428539990625723</v>
      </c>
      <c r="EOI13">
        <v>0.92872700006864761</v>
      </c>
      <c r="EOJ13">
        <v>0.11744564123318924</v>
      </c>
      <c r="EOK13">
        <v>0.50396886144153541</v>
      </c>
      <c r="EOL13">
        <v>0.3515091540184585</v>
      </c>
      <c r="EOM13">
        <v>0.45846772537333891</v>
      </c>
      <c r="EON13">
        <v>6.5167735808245197E-2</v>
      </c>
      <c r="EOO13">
        <v>0.26478898606183066</v>
      </c>
      <c r="EOP13">
        <v>0.83757065904046613</v>
      </c>
      <c r="EOQ13">
        <v>0.49243471027784835</v>
      </c>
      <c r="EOR13">
        <v>2.324822456601396</v>
      </c>
      <c r="EOS13">
        <v>2.5691680721611192</v>
      </c>
      <c r="EOT13">
        <v>1.6188426314065509</v>
      </c>
      <c r="EOU13">
        <v>1.7623319129716037</v>
      </c>
      <c r="EOV13">
        <v>1.3416438753811235</v>
      </c>
      <c r="EOW13">
        <v>3.1162457933151018</v>
      </c>
      <c r="EOX13">
        <v>3.2137225402666445</v>
      </c>
      <c r="EOY13">
        <v>1.5065261338968412</v>
      </c>
      <c r="EOZ13">
        <v>0.23816770291159628</v>
      </c>
      <c r="EPA13">
        <v>2.3798541033111178</v>
      </c>
      <c r="EPB13">
        <v>2.7278396836627508</v>
      </c>
      <c r="EPC13">
        <v>1.8142042094586941</v>
      </c>
      <c r="EPD13">
        <v>1.4496359292434136</v>
      </c>
      <c r="EPE13">
        <v>0.79556589327239635</v>
      </c>
      <c r="EPF13">
        <v>1.9416389759526282</v>
      </c>
      <c r="EPG13">
        <v>3.8114147200785737</v>
      </c>
      <c r="EPH13">
        <v>3.9013802261806632</v>
      </c>
      <c r="EPI13">
        <v>3.7695772542365376</v>
      </c>
      <c r="EPJ13">
        <v>4.6938422239854845</v>
      </c>
      <c r="EPK13">
        <v>2.1376579286252309</v>
      </c>
      <c r="EPL13">
        <v>2.8132215505111162</v>
      </c>
      <c r="EPM13">
        <v>2.4700278903046637</v>
      </c>
      <c r="EPN13">
        <v>2.2600413920217761</v>
      </c>
      <c r="EPO13">
        <v>0.93605133398341422</v>
      </c>
      <c r="EPP13">
        <v>0.92179627579116641</v>
      </c>
      <c r="EPQ13">
        <v>2.5864289274650218</v>
      </c>
      <c r="EPR13">
        <v>1.9581906563480516</v>
      </c>
      <c r="EPS13">
        <v>1.6207012174982083</v>
      </c>
      <c r="EPT13">
        <v>1.2792827475614104</v>
      </c>
      <c r="EPU13">
        <v>0.98822803314760677</v>
      </c>
      <c r="EPV13">
        <v>1.6205884758655884</v>
      </c>
      <c r="EPW13">
        <v>1.0103355846249542</v>
      </c>
      <c r="EPX13">
        <v>1.4329681041808726</v>
      </c>
      <c r="EPY13">
        <v>2.1299070713739638</v>
      </c>
      <c r="EPZ13">
        <v>0.32069403221521497</v>
      </c>
      <c r="EQA13">
        <v>0.23218980405545153</v>
      </c>
      <c r="EQB13">
        <v>7.6814527159513091E-2</v>
      </c>
      <c r="EQC13">
        <v>9.0109944655523577E-2</v>
      </c>
      <c r="EQD13">
        <v>1.2607033597560076</v>
      </c>
      <c r="EQE13">
        <v>0.80669167668838782</v>
      </c>
      <c r="EQF13">
        <v>0.6984774190286771</v>
      </c>
      <c r="EQG13">
        <v>0.68877263540434797</v>
      </c>
      <c r="EQH13">
        <v>0.81776303281003493</v>
      </c>
      <c r="EQI13">
        <v>2.5871937578540383</v>
      </c>
      <c r="EQJ13">
        <v>2.5637447808667275</v>
      </c>
      <c r="EQK13">
        <v>1.1158828019497378</v>
      </c>
      <c r="EQL13">
        <v>2.7488605357648339</v>
      </c>
      <c r="EQM13">
        <v>2.8500144314102727</v>
      </c>
      <c r="EQN13">
        <v>3.0170342830679147</v>
      </c>
      <c r="EQO13">
        <v>0.20747816283073917</v>
      </c>
      <c r="EQP13">
        <v>2.9885261833651384</v>
      </c>
      <c r="EQQ13">
        <v>3.1010864992795177</v>
      </c>
      <c r="EQR13">
        <v>3.1930447054492106</v>
      </c>
      <c r="EQS13">
        <v>3.1224511078162323</v>
      </c>
      <c r="EQT13">
        <v>4.6424306521148537</v>
      </c>
      <c r="EQU13">
        <v>4.0515066396355905</v>
      </c>
      <c r="EQV13">
        <v>3.2339893165371905</v>
      </c>
      <c r="EQW13">
        <v>5.9115847059274529</v>
      </c>
      <c r="EQX13">
        <v>4.4139882025865518</v>
      </c>
      <c r="EQY13">
        <v>4.5582693565684167</v>
      </c>
      <c r="EQZ13">
        <v>3.8718382881288562</v>
      </c>
      <c r="ERA13">
        <v>4.2853339673401933</v>
      </c>
      <c r="ERB13">
        <v>4.594854732506974</v>
      </c>
      <c r="ERC13">
        <v>4.0596022821664519</v>
      </c>
      <c r="ERD13">
        <v>3.5482604757071385</v>
      </c>
      <c r="ERE13">
        <v>2.5249922629573121</v>
      </c>
      <c r="ERF13">
        <v>6.0807911783840609</v>
      </c>
      <c r="ERG13">
        <v>5.0820729295137426</v>
      </c>
      <c r="ERH13">
        <v>3.9261503775733217</v>
      </c>
      <c r="ERI13">
        <v>4.535205589092584</v>
      </c>
      <c r="ERJ13">
        <v>3.1927529289459926</v>
      </c>
      <c r="ERK13">
        <v>3.8241346988079385</v>
      </c>
      <c r="ERL13">
        <v>5.1870379065449015</v>
      </c>
      <c r="ERM13">
        <v>7.0205902578736641</v>
      </c>
      <c r="ERN13">
        <v>6.4971412404238436</v>
      </c>
      <c r="ERO13">
        <v>6.6975131536928529</v>
      </c>
      <c r="ERP13">
        <v>4.926192369904129</v>
      </c>
      <c r="ERQ13">
        <v>4.2025682958919788</v>
      </c>
      <c r="ERR13">
        <v>3.6099121703646233</v>
      </c>
      <c r="ERS13">
        <v>5.6928303233980841</v>
      </c>
      <c r="ERT13">
        <v>3.4561219189990879</v>
      </c>
      <c r="ERU13">
        <v>5.8193663406755149</v>
      </c>
      <c r="ERV13">
        <v>6.2060851269006889</v>
      </c>
      <c r="ERW13">
        <v>7.0581217221169936</v>
      </c>
      <c r="ERX13">
        <v>6.8125565344098504</v>
      </c>
      <c r="ERY13">
        <v>4.5121508226484366</v>
      </c>
      <c r="ERZ13">
        <v>5.2047322462140073</v>
      </c>
      <c r="ESA13">
        <v>5.6849258098254722</v>
      </c>
      <c r="ESB13">
        <v>4.6352142808727876</v>
      </c>
      <c r="ESC13">
        <v>4.4796194674545404</v>
      </c>
      <c r="ESD13">
        <v>4.1407656437986589</v>
      </c>
      <c r="ESE13">
        <v>4.0797743639777764</v>
      </c>
      <c r="ESF13">
        <v>4.6829105040096692</v>
      </c>
      <c r="ESG13">
        <v>3.5615610130953428</v>
      </c>
      <c r="ESH13">
        <v>2.563436844028729</v>
      </c>
      <c r="ESI13">
        <v>2.5733665833231498</v>
      </c>
      <c r="ESJ13">
        <v>3.2253883541397954</v>
      </c>
      <c r="ESK13">
        <v>5.2191842371312305</v>
      </c>
      <c r="ESL13">
        <v>5.9573316300438819</v>
      </c>
      <c r="ESM13">
        <v>5.7463761547633112</v>
      </c>
      <c r="ESN13">
        <v>5.8982771611072167</v>
      </c>
      <c r="ESO13">
        <v>6.7443058036378716</v>
      </c>
      <c r="ESP13">
        <v>6.3680812433576648</v>
      </c>
      <c r="ESQ13">
        <v>2.2192786910272844</v>
      </c>
      <c r="ESR13">
        <v>2.4579617188774137</v>
      </c>
      <c r="ESS13">
        <v>2.9919234786875677</v>
      </c>
      <c r="EST13">
        <v>2.9853024122030547</v>
      </c>
      <c r="ESU13">
        <v>4.1621604843967361</v>
      </c>
      <c r="ESV13">
        <v>4.8401442430786119</v>
      </c>
      <c r="ESW13">
        <v>5.2663270579796517</v>
      </c>
      <c r="ESX13">
        <v>4.4367627850533609</v>
      </c>
      <c r="ESY13">
        <v>5.5956184276674321</v>
      </c>
      <c r="ESZ13">
        <v>4.4805166996829939</v>
      </c>
      <c r="ETA13">
        <v>7.4048339961773308</v>
      </c>
      <c r="ETB13">
        <v>5.1202181329354062</v>
      </c>
      <c r="ETC13">
        <v>6.5000313152577291</v>
      </c>
      <c r="ETD13">
        <v>6.2592152164506842</v>
      </c>
      <c r="ETE13">
        <v>6.6394033572787521</v>
      </c>
      <c r="ETF13">
        <v>7.9697147362840042</v>
      </c>
      <c r="ETG13">
        <v>7.8973777970222727</v>
      </c>
      <c r="ETH13">
        <v>5.7720874686401658</v>
      </c>
      <c r="ETI13">
        <v>5.7496600092235894</v>
      </c>
      <c r="ETJ13">
        <v>6.7017331184033537</v>
      </c>
      <c r="ETK13">
        <v>4.9558271568157579</v>
      </c>
      <c r="ETL13">
        <v>5.5561846543587308</v>
      </c>
      <c r="ETM13">
        <v>4.4557888453828127</v>
      </c>
      <c r="ETN13">
        <v>6.3703882454219638</v>
      </c>
      <c r="ETO13">
        <v>6.010820630294802</v>
      </c>
      <c r="ETP13">
        <v>6.8136877546376127</v>
      </c>
      <c r="ETQ13">
        <v>5.6773927920385177</v>
      </c>
      <c r="ETR13">
        <v>5.1495674124371362</v>
      </c>
      <c r="ETS13">
        <v>2.8209565125553127</v>
      </c>
      <c r="ETT13">
        <v>3.113062201126013</v>
      </c>
      <c r="ETU13">
        <v>3.2814637815754395</v>
      </c>
      <c r="ETV13">
        <v>4.5580152323291259</v>
      </c>
      <c r="ETW13">
        <v>3.8765835024096305</v>
      </c>
      <c r="ETX13">
        <v>3.6376760405364621</v>
      </c>
      <c r="ETY13">
        <v>4.6258626755225123</v>
      </c>
      <c r="ETZ13">
        <v>4.4012769086184562</v>
      </c>
      <c r="EUA13">
        <v>6.276706609401117</v>
      </c>
      <c r="EUB13">
        <v>5.8877998925399879</v>
      </c>
      <c r="EUC13">
        <v>5.5776368893284598</v>
      </c>
      <c r="EUD13">
        <v>6.1535842183966452</v>
      </c>
      <c r="EUE13">
        <v>6.0308647847168686</v>
      </c>
      <c r="EUF13">
        <v>6.4836004601093009</v>
      </c>
      <c r="EUG13">
        <v>7.3492651109690996</v>
      </c>
      <c r="EUH13">
        <v>7.7045126390776204</v>
      </c>
      <c r="EUI13">
        <v>6.7952051284410118</v>
      </c>
      <c r="EUJ13">
        <v>6.3447365742404145</v>
      </c>
      <c r="EUK13">
        <v>4.793890608510992</v>
      </c>
      <c r="EUL13">
        <v>4.9389276943438745</v>
      </c>
      <c r="EUM13">
        <v>5.0466691334577263</v>
      </c>
      <c r="EUN13">
        <v>6.5424135243019919</v>
      </c>
      <c r="EUO13">
        <v>6.1644755406523473</v>
      </c>
      <c r="EUP13">
        <v>6.0580040763452416</v>
      </c>
      <c r="EUQ13">
        <v>6.9924152073954247</v>
      </c>
      <c r="EUR13">
        <v>7.3122876497563993</v>
      </c>
      <c r="EUS13">
        <v>7.960782267171453</v>
      </c>
      <c r="EUT13">
        <v>7.0306171974634708</v>
      </c>
      <c r="EUU13">
        <v>9.7714185234208344</v>
      </c>
      <c r="EUV13">
        <v>10.043451806645862</v>
      </c>
      <c r="EUW13">
        <v>5.8104838886247308</v>
      </c>
      <c r="EUX13">
        <v>5.2338401813522069</v>
      </c>
      <c r="EUY13">
        <v>5.1484284701773504</v>
      </c>
      <c r="EUZ13">
        <v>6.3928688206269726</v>
      </c>
      <c r="EVA13">
        <v>8.1629937724492265</v>
      </c>
      <c r="EVB13">
        <v>6.6489640415493341</v>
      </c>
      <c r="EVC13">
        <v>8.5842412169249656</v>
      </c>
      <c r="EVD13">
        <v>9.0111091741191558</v>
      </c>
      <c r="EVE13">
        <v>8.4836988300785379</v>
      </c>
      <c r="EVF13">
        <v>8.4053065299240188</v>
      </c>
      <c r="EVG13">
        <v>8.5678670925644838</v>
      </c>
      <c r="EVH13">
        <v>8.4694285832092646</v>
      </c>
      <c r="EVI13">
        <v>9.1220694814146555</v>
      </c>
      <c r="EVJ13">
        <v>5.4296002697128642</v>
      </c>
      <c r="EVK13">
        <v>4.6963790044364941</v>
      </c>
      <c r="EVL13">
        <v>7.7112288626913141</v>
      </c>
      <c r="EVM13">
        <v>10.138569809110777</v>
      </c>
      <c r="EVN13">
        <v>9.7791583482885471</v>
      </c>
      <c r="EVO13">
        <v>7.5499515555766266</v>
      </c>
      <c r="EVP13">
        <v>5.9069574746381477</v>
      </c>
      <c r="EVQ13">
        <v>5.7972066072043162</v>
      </c>
      <c r="EVR13">
        <v>6.2459725525950489</v>
      </c>
      <c r="EVS13">
        <v>6.4873412417900909</v>
      </c>
      <c r="EVT13">
        <v>6.4581886615451367</v>
      </c>
      <c r="EVU13">
        <v>6.4772317632732666</v>
      </c>
      <c r="EVV13">
        <v>7.2830986262733859</v>
      </c>
      <c r="EVW13">
        <v>6.1597095390625327</v>
      </c>
      <c r="EVX13">
        <v>7.3352848944005018</v>
      </c>
      <c r="EVY13">
        <v>8.0660789260973615</v>
      </c>
      <c r="EVZ13">
        <v>8.2688170383962643</v>
      </c>
      <c r="EWA13">
        <v>9.1062220118792538</v>
      </c>
      <c r="EWB13">
        <v>11.255248373386166</v>
      </c>
      <c r="EWC13">
        <v>11.636624698458036</v>
      </c>
      <c r="EWD13">
        <v>11.363648461686353</v>
      </c>
      <c r="EWE13">
        <v>10.262431542722879</v>
      </c>
      <c r="EWF13">
        <v>8.4544212859264007</v>
      </c>
      <c r="EWG13">
        <v>7.8633942544765887</v>
      </c>
      <c r="EWH13">
        <v>7.6792790092677023</v>
      </c>
      <c r="EWI13">
        <v>7.8230754960741251</v>
      </c>
      <c r="EWJ13">
        <v>7.2829804784241787</v>
      </c>
      <c r="EWK13">
        <v>7.0509207135946781</v>
      </c>
      <c r="EWL13">
        <v>4.5192453775571266</v>
      </c>
      <c r="EWM13">
        <v>5.1438199214007909</v>
      </c>
      <c r="EWN13">
        <v>3.6764346451764141</v>
      </c>
      <c r="EWO13">
        <v>4.8306481961162717</v>
      </c>
      <c r="EWP13">
        <v>5.3274742829235038</v>
      </c>
      <c r="EWQ13">
        <v>4.4107151978796537</v>
      </c>
      <c r="EWR13">
        <v>4.2422371570455653</v>
      </c>
      <c r="EWS13">
        <v>3.6447375039133476</v>
      </c>
      <c r="EWT13">
        <v>3.5653084949080949</v>
      </c>
      <c r="EWU13">
        <v>3.9458079954638379</v>
      </c>
      <c r="EWV13">
        <v>3.7510902331741818</v>
      </c>
      <c r="EWW13">
        <v>3.711850192969905</v>
      </c>
      <c r="EWX13">
        <v>6.1664940706141351</v>
      </c>
      <c r="EWY13">
        <v>7.8736682052913238</v>
      </c>
      <c r="EWZ13">
        <v>6.629827859947909</v>
      </c>
      <c r="EXA13">
        <v>7.2960013657611853</v>
      </c>
      <c r="EXB13">
        <v>7.6350158419800209</v>
      </c>
      <c r="EXC13">
        <v>2.7979543014671435</v>
      </c>
      <c r="EXD13">
        <v>2.7665110792422638</v>
      </c>
      <c r="EXE13">
        <v>2.4420451917985702</v>
      </c>
      <c r="EXF13">
        <v>4.4419979895728829</v>
      </c>
      <c r="EXG13">
        <v>5.1601607389984565</v>
      </c>
      <c r="EXH13">
        <v>0.61006972892846534</v>
      </c>
      <c r="EXI13">
        <v>1.0657179560093937</v>
      </c>
      <c r="EXJ13">
        <v>0.24315057532658102</v>
      </c>
      <c r="EXK13">
        <v>2.2190133922713358</v>
      </c>
      <c r="EXL13">
        <v>1.7901430571173478</v>
      </c>
      <c r="EXM13">
        <v>4.3725712884252061</v>
      </c>
      <c r="EXN13">
        <v>3.6462705224585079</v>
      </c>
      <c r="EXO13">
        <v>3.6864356913511074</v>
      </c>
      <c r="EXP13">
        <v>3.6809680209707949</v>
      </c>
      <c r="EXQ13">
        <v>3.3565163273324288</v>
      </c>
      <c r="EXR13">
        <v>3.5666924262768589</v>
      </c>
      <c r="EXS13">
        <v>2.579301039285383</v>
      </c>
      <c r="EXT13">
        <v>2.9282968635925499</v>
      </c>
      <c r="EXU13">
        <v>5.1061632337186893</v>
      </c>
      <c r="EXV13">
        <v>5.022518012018736</v>
      </c>
      <c r="EXW13">
        <v>5.3691659506430369</v>
      </c>
      <c r="EXX13">
        <v>8.4728412880112955</v>
      </c>
      <c r="EXY13">
        <v>8.6140853817450989</v>
      </c>
      <c r="EXZ13">
        <v>8.6143557848654382</v>
      </c>
      <c r="EYA13">
        <v>8.926632453953971</v>
      </c>
      <c r="EYB13">
        <v>10.576339150672538</v>
      </c>
      <c r="EYC13">
        <v>9.5050729440508803</v>
      </c>
      <c r="EYD13">
        <v>9.3315599595371168</v>
      </c>
      <c r="EYE13">
        <v>9.510152079562431</v>
      </c>
      <c r="EYF13">
        <v>9.6046472844227537</v>
      </c>
      <c r="EYG13">
        <v>13.192964895989462</v>
      </c>
      <c r="EYH13">
        <v>12.600599674012301</v>
      </c>
      <c r="EYI13">
        <v>11.171285816724776</v>
      </c>
      <c r="EYJ13">
        <v>5.1359432080262195</v>
      </c>
      <c r="EYK13">
        <v>2.9667118457309698</v>
      </c>
      <c r="EYL13">
        <v>3.480974795594193</v>
      </c>
      <c r="EYM13">
        <v>5.3699477828185991</v>
      </c>
      <c r="EYN13">
        <v>5.286084962568566</v>
      </c>
      <c r="EYO13">
        <v>1.9404203179892647</v>
      </c>
      <c r="EYP13">
        <v>1.5917642744489058</v>
      </c>
      <c r="EYQ13">
        <v>0.38355256051909237</v>
      </c>
      <c r="EYR13">
        <v>9.7300597936737176E-2</v>
      </c>
      <c r="EYS13">
        <v>0.40709357576724869</v>
      </c>
      <c r="EYT13">
        <v>4.0777005303689293</v>
      </c>
      <c r="EYU13">
        <v>3.643402274620712</v>
      </c>
      <c r="EYV13">
        <v>6.0308322389810201</v>
      </c>
      <c r="EYW13">
        <v>4.2735348960613919</v>
      </c>
      <c r="EYX13">
        <v>6.6059654279506503</v>
      </c>
      <c r="EYY13">
        <v>4.9064233024510031</v>
      </c>
      <c r="EYZ13">
        <v>5.0682120708297589</v>
      </c>
      <c r="EZA13">
        <v>5.3989589517877903</v>
      </c>
      <c r="EZB13">
        <v>6.3483261571172989</v>
      </c>
      <c r="EZC13">
        <v>5.9070783185143227</v>
      </c>
      <c r="EZD13">
        <v>7.3423457431308634</v>
      </c>
      <c r="EZE13">
        <v>6.9934616785749313</v>
      </c>
      <c r="EZF13">
        <v>8.8482566542652421</v>
      </c>
      <c r="EZG13">
        <v>9.0946154546363687</v>
      </c>
      <c r="EZH13">
        <v>8.3276010570098151</v>
      </c>
      <c r="EZI13">
        <v>11.52340565745908</v>
      </c>
      <c r="EZJ13">
        <v>11.450572532276965</v>
      </c>
      <c r="EZK13">
        <v>12.382226460124002</v>
      </c>
      <c r="EZL13">
        <v>11.692025963366177</v>
      </c>
      <c r="EZM13">
        <v>11.155450285664301</v>
      </c>
      <c r="EZN13">
        <v>11.112757174288163</v>
      </c>
      <c r="EZO13">
        <v>12.021828069801813</v>
      </c>
      <c r="EZP13">
        <v>11.895083042508304</v>
      </c>
      <c r="EZQ13">
        <v>12.917976570030987</v>
      </c>
      <c r="EZR13">
        <v>10.971863616768132</v>
      </c>
      <c r="EZS13">
        <v>10.735938593427818</v>
      </c>
      <c r="EZT13">
        <v>11.214551971454057</v>
      </c>
      <c r="EZU13">
        <v>10.98485434218037</v>
      </c>
      <c r="EZV13">
        <v>10.31380159008495</v>
      </c>
      <c r="EZW13">
        <v>10.209838893239976</v>
      </c>
      <c r="EZX13">
        <v>9.0740439912133297</v>
      </c>
      <c r="EZY13">
        <v>9.7896274163886119</v>
      </c>
      <c r="EZZ13">
        <v>9.9407440948061776</v>
      </c>
      <c r="FAA13">
        <v>9.9214430895199257</v>
      </c>
      <c r="FAB13">
        <v>9.4057795852377239</v>
      </c>
      <c r="FAC13">
        <v>9.27723540615807</v>
      </c>
      <c r="FAD13">
        <v>11.061673706931288</v>
      </c>
      <c r="FAE13">
        <v>10.612559894595506</v>
      </c>
      <c r="FAF13">
        <v>14.989617110409199</v>
      </c>
      <c r="FAG13">
        <v>13.808414208355316</v>
      </c>
      <c r="FAH13">
        <v>14.693992559673461</v>
      </c>
      <c r="FAI13">
        <v>13.704903441321221</v>
      </c>
      <c r="FAJ13">
        <v>14.157370608792007</v>
      </c>
      <c r="FAK13">
        <v>13.420800207416505</v>
      </c>
      <c r="FAL13">
        <v>10.045794522688084</v>
      </c>
      <c r="FAM13">
        <v>12.739476023403768</v>
      </c>
      <c r="FAN13">
        <v>14.103516670519639</v>
      </c>
      <c r="FAO13">
        <v>14.200622874272085</v>
      </c>
      <c r="FAP13">
        <v>14.245158209218971</v>
      </c>
      <c r="FAQ13">
        <v>14.316768064272765</v>
      </c>
      <c r="FAR13">
        <v>14.48291722922022</v>
      </c>
      <c r="FAS13">
        <v>13.891761368104198</v>
      </c>
      <c r="FAT13">
        <v>13.657804039167786</v>
      </c>
      <c r="FAU13">
        <v>12.9981372172997</v>
      </c>
      <c r="FAV13">
        <v>17.087823331526124</v>
      </c>
      <c r="FAW13">
        <v>15.43575692516697</v>
      </c>
      <c r="FAX13">
        <v>14.944769363576597</v>
      </c>
      <c r="FAY13">
        <v>14.449332479736768</v>
      </c>
      <c r="FAZ13">
        <v>13.325037471332507</v>
      </c>
      <c r="FBA13">
        <v>12.753020175356141</v>
      </c>
      <c r="FBB13">
        <v>12.219830668426766</v>
      </c>
      <c r="FBC13">
        <v>15.461559697763732</v>
      </c>
      <c r="FBD13">
        <v>16.373977771319005</v>
      </c>
      <c r="FBE13">
        <v>16.430426200095098</v>
      </c>
      <c r="FBF13">
        <v>16.387888261017906</v>
      </c>
      <c r="FBG13">
        <v>14.237784822186768</v>
      </c>
      <c r="FBH13">
        <v>13.386946050620281</v>
      </c>
      <c r="FBI13">
        <v>11.979303799734225</v>
      </c>
      <c r="FBJ13">
        <v>12.682876356409906</v>
      </c>
      <c r="FBK13">
        <v>13.775002779239912</v>
      </c>
      <c r="FBL13">
        <v>13.211149321387893</v>
      </c>
      <c r="FBM13">
        <v>13.743624252493646</v>
      </c>
      <c r="FBN13">
        <v>14.040183814850025</v>
      </c>
      <c r="FBO13">
        <v>14.573987822271192</v>
      </c>
      <c r="FBP13">
        <v>15.300394621043779</v>
      </c>
      <c r="FBQ13">
        <v>15.636746775722713</v>
      </c>
      <c r="FBR13">
        <v>16.309070852697914</v>
      </c>
      <c r="FBS13">
        <v>15.230868499337703</v>
      </c>
      <c r="FBT13">
        <v>11.357614219790776</v>
      </c>
      <c r="FBU13">
        <v>10.41005993035742</v>
      </c>
      <c r="FBV13">
        <v>10.082578364895198</v>
      </c>
      <c r="FBW13">
        <v>10.366645340131072</v>
      </c>
      <c r="FBX13">
        <v>9.8482048940049935</v>
      </c>
      <c r="FBY13">
        <v>8.5942556074460299</v>
      </c>
      <c r="FBZ13">
        <v>7.8842034319750383</v>
      </c>
      <c r="FCA13">
        <v>5.4208008017358225</v>
      </c>
      <c r="FCB13">
        <v>5.5722669894794308</v>
      </c>
      <c r="FCC13">
        <v>5.5306159195679356</v>
      </c>
      <c r="FCD13">
        <v>2.3975182488429709</v>
      </c>
      <c r="FCE13">
        <v>0.87023115275860619</v>
      </c>
      <c r="FCF13">
        <v>2.4699070200531423</v>
      </c>
      <c r="FCG13">
        <v>2.7751838621352363</v>
      </c>
      <c r="FCH13">
        <v>0.27986183720440749</v>
      </c>
      <c r="FCI13">
        <v>1.8220951609928306</v>
      </c>
      <c r="FCJ13">
        <v>0.71953108698562573</v>
      </c>
      <c r="FCK13">
        <v>0.67164360327751638</v>
      </c>
      <c r="FCL13">
        <v>1.1928442147045644</v>
      </c>
      <c r="FCM13">
        <v>1.0647644327664239</v>
      </c>
      <c r="FCN13">
        <v>0.91626466550405894</v>
      </c>
      <c r="FCO13">
        <v>1.0351666795113488</v>
      </c>
      <c r="FCP13">
        <v>1.1812165331639335</v>
      </c>
      <c r="FCQ13">
        <v>2.1443306405262774</v>
      </c>
      <c r="FCR13">
        <v>1.5614245978085819</v>
      </c>
      <c r="FCS13">
        <v>4.0121234892021675</v>
      </c>
      <c r="FCT13">
        <v>0.74735705727653112</v>
      </c>
      <c r="FCU13">
        <v>0.4393151120384573</v>
      </c>
      <c r="FCV13">
        <v>0.36823614150762296</v>
      </c>
      <c r="FCW13">
        <v>0.31965453529301158</v>
      </c>
      <c r="FCX13">
        <v>0.65464466790763254</v>
      </c>
      <c r="FCY13">
        <v>0.93945239581898932</v>
      </c>
      <c r="FCZ13">
        <v>1.567771934503071</v>
      </c>
      <c r="FDA13">
        <v>2.669025739249264</v>
      </c>
      <c r="FDB13">
        <v>4.0674817541121229</v>
      </c>
      <c r="FDC13">
        <v>4.7209925233792092</v>
      </c>
      <c r="FDD13">
        <v>5.1139197029997376</v>
      </c>
      <c r="FDE13">
        <v>4.3315833663027661</v>
      </c>
      <c r="FDF13">
        <v>3.5592556611964028</v>
      </c>
      <c r="FDG13">
        <v>4.4943281641126305</v>
      </c>
      <c r="FDH13">
        <v>4.8393726727535977</v>
      </c>
      <c r="FDI13">
        <v>4.2688019489405633</v>
      </c>
      <c r="FDJ13">
        <v>3.1913392216492866</v>
      </c>
      <c r="FDK13">
        <v>1.7270902585823933</v>
      </c>
      <c r="FDL13">
        <v>2.6876806587442843</v>
      </c>
      <c r="FDM13">
        <v>2.8520992384164856</v>
      </c>
      <c r="FDN13">
        <v>5.2470787603342615</v>
      </c>
      <c r="FDO13">
        <v>1.2085045949033884</v>
      </c>
      <c r="FDP13">
        <v>0.33788220344740694</v>
      </c>
      <c r="FDQ13">
        <v>0.2954636606564236</v>
      </c>
      <c r="FDR13">
        <v>2.3981734365333978</v>
      </c>
      <c r="FDS13">
        <v>2.4677831754188446</v>
      </c>
      <c r="FDT13">
        <v>4.6559701796959416</v>
      </c>
      <c r="FDU13">
        <v>4.6804357186756533</v>
      </c>
      <c r="FDV13">
        <v>5.5964342744982787</v>
      </c>
      <c r="FDW13">
        <v>4.3353197198166527</v>
      </c>
      <c r="FDX13">
        <v>5.0424822319100713</v>
      </c>
      <c r="FDY13">
        <v>3.1147212475143533</v>
      </c>
      <c r="FDZ13">
        <v>3.5938048097059436</v>
      </c>
      <c r="FEA13">
        <v>3.2278587268574483</v>
      </c>
      <c r="FEB13">
        <v>3.551137477260454</v>
      </c>
      <c r="FEC13">
        <v>5.1676923775139585</v>
      </c>
      <c r="FED13">
        <v>5.5460979550953198</v>
      </c>
      <c r="FEE13">
        <v>3.9500410369882957</v>
      </c>
      <c r="FEF13">
        <v>4.9605621659857206</v>
      </c>
      <c r="FEG13">
        <v>3.3254751384138217</v>
      </c>
      <c r="FEH13">
        <v>5.4088426082007572</v>
      </c>
      <c r="FEI13">
        <v>4.9606172355197486</v>
      </c>
      <c r="FEJ13">
        <v>3.817589958633107</v>
      </c>
      <c r="FEK13">
        <v>4.214366356640312</v>
      </c>
      <c r="FEL13">
        <v>3.4877356263923502</v>
      </c>
      <c r="FEM13">
        <v>1.695610408029097</v>
      </c>
      <c r="FEN13">
        <v>3.7773368736561679</v>
      </c>
      <c r="FEO13">
        <v>3.4752229625892141</v>
      </c>
      <c r="FEP13">
        <v>2.504989301817659</v>
      </c>
      <c r="FEQ13">
        <v>2.4043402185616287</v>
      </c>
      <c r="FER13">
        <v>3.1159420605927153</v>
      </c>
      <c r="FES13">
        <v>4.3491529573084335</v>
      </c>
      <c r="FET13">
        <v>3.2882533549527579</v>
      </c>
      <c r="FEU13">
        <v>4.5943622313834567</v>
      </c>
      <c r="FEV13">
        <v>4.156844312573412</v>
      </c>
      <c r="FEW13">
        <v>4.349153623868915</v>
      </c>
      <c r="FEX13">
        <v>3.5160820711607812</v>
      </c>
      <c r="FEY13">
        <v>3.2786384059536431</v>
      </c>
      <c r="FEZ13">
        <v>1.7177574262695998</v>
      </c>
      <c r="FFA13">
        <v>5.8662959810226312</v>
      </c>
      <c r="FFB13">
        <v>5.7502009515956161</v>
      </c>
      <c r="FFC13">
        <v>6.4107128257592194</v>
      </c>
      <c r="FFD13">
        <v>6.3778909028669659</v>
      </c>
      <c r="FFE13">
        <v>6.5276402991739815</v>
      </c>
      <c r="FFF13">
        <v>6.133698032564098</v>
      </c>
      <c r="FFG13">
        <v>1.9239658288952342</v>
      </c>
      <c r="FFH13">
        <v>1.8579892152674802</v>
      </c>
      <c r="FFI13">
        <v>1.1389656770634247</v>
      </c>
      <c r="FFJ13">
        <v>1.6077480769099566</v>
      </c>
      <c r="FFK13">
        <v>2.8960664306832768</v>
      </c>
      <c r="FFL13">
        <v>1.6005507974541615</v>
      </c>
      <c r="FFM13">
        <v>0.69140406944916322</v>
      </c>
      <c r="FFN13">
        <v>0.41432573168185627</v>
      </c>
      <c r="FFO13">
        <v>4.3163149058036652</v>
      </c>
      <c r="FFP13">
        <v>4.2164265046285436</v>
      </c>
      <c r="FFQ13">
        <v>4.0442084686483213</v>
      </c>
      <c r="FFR13">
        <v>3.5947216328422655</v>
      </c>
      <c r="FFS13">
        <v>7.8446472127216111</v>
      </c>
      <c r="FFT13">
        <v>7.5880311177461408</v>
      </c>
      <c r="FFU13">
        <v>6.1140109465486603</v>
      </c>
      <c r="FFV13">
        <v>6.5917130039606491</v>
      </c>
      <c r="FFW13">
        <v>4.4083114499762814</v>
      </c>
      <c r="FFX13">
        <v>2.7622987555041618</v>
      </c>
      <c r="FFY13">
        <v>4.2808802156541788</v>
      </c>
      <c r="FFZ13">
        <v>5.636627538699031</v>
      </c>
      <c r="FGA13">
        <v>5.380771767614533</v>
      </c>
      <c r="FGB13">
        <v>6.8618915830948026</v>
      </c>
      <c r="FGC13">
        <v>6.2497973320232632</v>
      </c>
      <c r="FGD13">
        <v>6.4389500751140076</v>
      </c>
      <c r="FGE13">
        <v>6.2196383204800441</v>
      </c>
      <c r="FGF13">
        <v>6.2725553999243857</v>
      </c>
      <c r="FGG13">
        <v>6.2902184817021407</v>
      </c>
      <c r="FGH13">
        <v>6.5323957900436653</v>
      </c>
      <c r="FGI13">
        <v>6.9511084284204117</v>
      </c>
      <c r="FGJ13">
        <v>7.0633701847018528</v>
      </c>
      <c r="FGK13">
        <v>9.1043323402018359</v>
      </c>
      <c r="FGL13">
        <v>8.9526545974622422</v>
      </c>
      <c r="FGM13">
        <v>8.9190564266282308</v>
      </c>
      <c r="FGN13">
        <v>6.896307119024641</v>
      </c>
      <c r="FGO13">
        <v>4.7135491668859686</v>
      </c>
      <c r="FGP13">
        <v>4.6644441766875389</v>
      </c>
      <c r="FGQ13">
        <v>6.0466539044282399</v>
      </c>
      <c r="FGR13">
        <v>3.9963387669986332</v>
      </c>
      <c r="FGS13">
        <v>4.4031242451610524</v>
      </c>
      <c r="FGT13">
        <v>2.0290423433398246</v>
      </c>
      <c r="FGU13">
        <v>1.4446982809049587</v>
      </c>
      <c r="FGV13">
        <v>1.7168444925782751</v>
      </c>
      <c r="FGW13">
        <v>0.41427804871727858</v>
      </c>
      <c r="FGX13">
        <v>0.13478139004291734</v>
      </c>
      <c r="FGY13">
        <v>2.5124459608514371</v>
      </c>
      <c r="FGZ13">
        <v>1.2094173593131927</v>
      </c>
      <c r="FHA13">
        <v>8.4010291939403032</v>
      </c>
      <c r="FHB13">
        <v>9.2518650175697985</v>
      </c>
      <c r="FHC13">
        <v>12.725046761008343</v>
      </c>
      <c r="FHD13">
        <v>15.19993750046433</v>
      </c>
      <c r="FHE13">
        <v>15.245331258479382</v>
      </c>
      <c r="FHF13">
        <v>15.208467549300622</v>
      </c>
      <c r="FHG13">
        <v>15.853150442219885</v>
      </c>
      <c r="FHH13">
        <v>15.505329368475032</v>
      </c>
      <c r="FHI13">
        <v>18.607668347060098</v>
      </c>
      <c r="FHJ13">
        <v>19.364738912397115</v>
      </c>
      <c r="FHK13">
        <v>19.318904667611605</v>
      </c>
      <c r="FHL13">
        <v>20.193965154330726</v>
      </c>
      <c r="FHM13">
        <v>23.050807961383725</v>
      </c>
      <c r="FHN13">
        <v>25.365311609635683</v>
      </c>
      <c r="FHO13">
        <v>23.633011863573302</v>
      </c>
      <c r="FHP13">
        <v>27.178686409546572</v>
      </c>
      <c r="FHQ13">
        <v>28.45947213916952</v>
      </c>
      <c r="FHR13">
        <v>28.383083207069831</v>
      </c>
      <c r="FHS13">
        <v>30.259492747150944</v>
      </c>
      <c r="FHT13">
        <v>29.80175685084032</v>
      </c>
      <c r="FHU13">
        <v>29.94010181054</v>
      </c>
      <c r="FHV13">
        <v>29.391217302975747</v>
      </c>
      <c r="FHW13">
        <v>32.862700941015646</v>
      </c>
      <c r="FHX13">
        <v>32.974872845337813</v>
      </c>
      <c r="FHY13">
        <v>32.536788446019273</v>
      </c>
      <c r="FHZ13">
        <v>31.632344072067099</v>
      </c>
      <c r="FIA13">
        <v>31.810218330899261</v>
      </c>
      <c r="FIB13">
        <v>32.485673139242863</v>
      </c>
      <c r="FIC13">
        <v>31.496137517940042</v>
      </c>
      <c r="FID13">
        <v>32.525610554642299</v>
      </c>
      <c r="FIE13">
        <v>34.309413479117211</v>
      </c>
      <c r="FIF13">
        <v>33.004652819547118</v>
      </c>
      <c r="FIG13">
        <v>33.271528404239689</v>
      </c>
      <c r="FIH13">
        <v>31.821842867092528</v>
      </c>
      <c r="FII13">
        <v>27.591901960370706</v>
      </c>
      <c r="FIJ13">
        <v>27.887329183106885</v>
      </c>
      <c r="FIK13">
        <v>29.634092959570808</v>
      </c>
      <c r="FIL13">
        <v>30.9997616462515</v>
      </c>
      <c r="FIM13">
        <v>30.116880776960897</v>
      </c>
      <c r="FIN13">
        <v>29.72029179045785</v>
      </c>
      <c r="FIO13">
        <v>27.158637091957644</v>
      </c>
      <c r="FIP13">
        <v>27.684230255085822</v>
      </c>
      <c r="FIQ13">
        <v>28.737056511293304</v>
      </c>
      <c r="FIR13">
        <v>28.811187834124212</v>
      </c>
      <c r="FIS13">
        <v>27.895188557733491</v>
      </c>
      <c r="FIT13">
        <v>27.063847310042547</v>
      </c>
      <c r="FIU13">
        <v>28.275998384550803</v>
      </c>
      <c r="FIV13">
        <v>28.268965994702739</v>
      </c>
      <c r="FIW13">
        <v>27.805914217218742</v>
      </c>
      <c r="FIX13">
        <v>26.792202755128528</v>
      </c>
      <c r="FIY13">
        <v>26.581685477576684</v>
      </c>
      <c r="FIZ13">
        <v>27.482802373879167</v>
      </c>
      <c r="FJA13">
        <v>27.83933874543618</v>
      </c>
      <c r="FJB13">
        <v>24.755329523318323</v>
      </c>
      <c r="FJC13">
        <v>24.45907405833168</v>
      </c>
      <c r="FJD13">
        <v>22.734287200070867</v>
      </c>
      <c r="FJE13">
        <v>22.253191489360688</v>
      </c>
      <c r="FJF13">
        <v>21.702468947657508</v>
      </c>
      <c r="FJG13">
        <v>20.22821340345763</v>
      </c>
      <c r="FJH13">
        <v>19.730084274648107</v>
      </c>
      <c r="FJI13">
        <v>19.116961607616759</v>
      </c>
      <c r="FJJ13">
        <v>13.773449551532394</v>
      </c>
      <c r="FJK13">
        <v>14.193759947947001</v>
      </c>
      <c r="FJL13">
        <v>12.154995020847309</v>
      </c>
      <c r="FJM13">
        <v>11.991121798618224</v>
      </c>
      <c r="FJN13">
        <v>15.132868822652199</v>
      </c>
      <c r="FJO13">
        <v>15.890906238835669</v>
      </c>
      <c r="FJP13">
        <v>15.414758151243404</v>
      </c>
      <c r="FJQ13">
        <v>16.353475866924782</v>
      </c>
      <c r="FJR13">
        <v>16.124419831656269</v>
      </c>
      <c r="FJS13">
        <v>18.720523510743078</v>
      </c>
      <c r="FJT13">
        <v>18.210046871035047</v>
      </c>
      <c r="FJU13">
        <v>18.840278024746112</v>
      </c>
      <c r="FJV13">
        <v>18.194021644893837</v>
      </c>
      <c r="FJW13">
        <v>15.027839578524436</v>
      </c>
      <c r="FJX13">
        <v>13.762210741429044</v>
      </c>
      <c r="FJY13">
        <v>14.877962527389172</v>
      </c>
      <c r="FJZ13">
        <v>15.2878419014869</v>
      </c>
      <c r="FKA13">
        <v>15.154527571063227</v>
      </c>
      <c r="FKB13">
        <v>16.812085249757729</v>
      </c>
      <c r="FKC13">
        <v>17.644842019727548</v>
      </c>
      <c r="FKD13">
        <v>17.13640324365042</v>
      </c>
      <c r="FKE13">
        <v>16.992558076802197</v>
      </c>
      <c r="FKF13">
        <v>15.221815450875511</v>
      </c>
      <c r="FKG13">
        <v>18.37215392332746</v>
      </c>
      <c r="FKH13">
        <v>17.182362782533346</v>
      </c>
      <c r="FKI13">
        <v>19.997035292158216</v>
      </c>
      <c r="FKJ13">
        <v>20.621263546835507</v>
      </c>
      <c r="FKK13">
        <v>20.428657814083635</v>
      </c>
      <c r="FKL13">
        <v>21.694259566658729</v>
      </c>
      <c r="FKM13">
        <v>21.468278107195147</v>
      </c>
      <c r="FKN13">
        <v>20.474792455661373</v>
      </c>
      <c r="FKO13">
        <v>19.040212747131591</v>
      </c>
      <c r="FKP13">
        <v>17.987457546253609</v>
      </c>
      <c r="FKQ13">
        <v>18.751088031613108</v>
      </c>
      <c r="FKR13">
        <v>18.66310570359019</v>
      </c>
      <c r="FKS13">
        <v>18.042548483398605</v>
      </c>
      <c r="FKT13">
        <v>18.854526850514958</v>
      </c>
      <c r="FKU13">
        <v>17.652906581453863</v>
      </c>
      <c r="FKV13">
        <v>16.328330912521778</v>
      </c>
      <c r="FKW13">
        <v>15.46660946648899</v>
      </c>
      <c r="FKX13">
        <v>16.555183361856507</v>
      </c>
      <c r="FKY13">
        <v>10.905230884532102</v>
      </c>
      <c r="FKZ13">
        <v>9.9534584797365824</v>
      </c>
      <c r="FLA13">
        <v>5.7748608399815566</v>
      </c>
      <c r="FLB13">
        <v>3.6910469974272928</v>
      </c>
      <c r="FLC13">
        <v>4.1233704659944124</v>
      </c>
      <c r="FLD13">
        <v>3.4145390008516188</v>
      </c>
      <c r="FLE13">
        <v>5.1771638498712491</v>
      </c>
      <c r="FLF13">
        <v>3.6311575882009492</v>
      </c>
      <c r="FLG13">
        <v>4.7879298844718505</v>
      </c>
      <c r="FLH13">
        <v>4.7637204762731926</v>
      </c>
      <c r="FLI13">
        <v>3.5691899507683047</v>
      </c>
      <c r="FLJ13">
        <v>7.1338163255595646</v>
      </c>
      <c r="FLK13">
        <v>6.4178758180823934</v>
      </c>
      <c r="FLL13">
        <v>7.8210881726763546</v>
      </c>
      <c r="FLM13">
        <v>7.1720383002075323</v>
      </c>
      <c r="FLN13">
        <v>6.6592498468271515</v>
      </c>
      <c r="FLO13">
        <v>8.655240463383052</v>
      </c>
      <c r="FLP13">
        <v>9.4257458758229404</v>
      </c>
      <c r="FLQ13">
        <v>8.3074804688540098</v>
      </c>
      <c r="FLR13">
        <v>8.2395620203988074</v>
      </c>
      <c r="FLS13">
        <v>5.9384115004449995</v>
      </c>
      <c r="FLT13">
        <v>6.3977517373277806</v>
      </c>
      <c r="FLU13">
        <v>7.3304766422070315</v>
      </c>
      <c r="FLV13">
        <v>6.7954984041734861</v>
      </c>
      <c r="FLW13">
        <v>7.6457935802600332</v>
      </c>
      <c r="FLX13">
        <v>7.8201872355111846</v>
      </c>
      <c r="FLY13">
        <v>7.2839982585937832</v>
      </c>
      <c r="FLZ13">
        <v>7.0106703119163285</v>
      </c>
      <c r="FMA13">
        <v>5.5159093306674549</v>
      </c>
      <c r="FMB13">
        <v>4.9352348575757787</v>
      </c>
      <c r="FMC13">
        <v>4.733321041146155</v>
      </c>
      <c r="FMD13">
        <v>5.3412807966760738</v>
      </c>
      <c r="FME13">
        <v>4.7265966693494192</v>
      </c>
      <c r="FMF13">
        <v>4.4890458527042938</v>
      </c>
      <c r="FMG13">
        <v>4.450826250841601</v>
      </c>
      <c r="FMH13">
        <v>4.3806431231350871</v>
      </c>
      <c r="FMI13">
        <v>7.9231202549417503</v>
      </c>
      <c r="FMJ13">
        <v>8.3157565911651545</v>
      </c>
      <c r="FMK13">
        <v>8.3076199681991056</v>
      </c>
      <c r="FML13">
        <v>8.1227924082604659</v>
      </c>
      <c r="FMM13">
        <v>6.3765377944673673</v>
      </c>
      <c r="FMN13">
        <v>6.0590022725455128</v>
      </c>
      <c r="FMO13">
        <v>7.6453925594914836</v>
      </c>
      <c r="FMP13">
        <v>5.9614655624618536</v>
      </c>
      <c r="FMQ13">
        <v>5.5740713554760077</v>
      </c>
      <c r="FMR13">
        <v>5.4868623813499653</v>
      </c>
      <c r="FMS13">
        <v>5.9659839576397644</v>
      </c>
      <c r="FMT13">
        <v>6.6989005188734154</v>
      </c>
      <c r="FMU13">
        <v>10.057911439397685</v>
      </c>
      <c r="FMV13">
        <v>11.091583568723763</v>
      </c>
      <c r="FMW13">
        <v>12.930078046782</v>
      </c>
      <c r="FMX13">
        <v>14.75682784516448</v>
      </c>
      <c r="FMY13">
        <v>15.031447070829927</v>
      </c>
      <c r="FMZ13">
        <v>16.181204264352345</v>
      </c>
      <c r="FNA13">
        <v>14.112076799107854</v>
      </c>
      <c r="FNB13">
        <v>13.42145316134247</v>
      </c>
      <c r="FNC13">
        <v>14.262610032562407</v>
      </c>
      <c r="FND13">
        <v>15.931941529811411</v>
      </c>
      <c r="FNE13">
        <v>12.799674159839014</v>
      </c>
      <c r="FNF13">
        <v>15.077977089208616</v>
      </c>
      <c r="FNG13">
        <v>16.362162765903122</v>
      </c>
      <c r="FNH13">
        <v>17.78719319143238</v>
      </c>
      <c r="FNI13">
        <v>16.839147792891708</v>
      </c>
      <c r="FNJ13">
        <v>16.617326216314723</v>
      </c>
      <c r="FNK13">
        <v>15.265718687830486</v>
      </c>
      <c r="FNL13">
        <v>16.107402194190399</v>
      </c>
      <c r="FNM13">
        <v>16.483344248937101</v>
      </c>
      <c r="FNN13">
        <v>14.749650513505003</v>
      </c>
      <c r="FNO13">
        <v>14.33161910007766</v>
      </c>
      <c r="FNP13">
        <v>14.3782628240142</v>
      </c>
      <c r="FNQ13">
        <v>13.315648816652356</v>
      </c>
      <c r="FNR13">
        <v>10.813583854810531</v>
      </c>
      <c r="FNS13">
        <v>8.0923144245407457</v>
      </c>
      <c r="FNT13">
        <v>8.8957243319891859</v>
      </c>
      <c r="FNU13">
        <v>7.1222762670477096</v>
      </c>
      <c r="FNV13">
        <v>7.2160276952190543</v>
      </c>
      <c r="FNW13">
        <v>7.420152882506045</v>
      </c>
      <c r="FNX13">
        <v>9.404498809620236</v>
      </c>
      <c r="FNY13">
        <v>12.922116306414864</v>
      </c>
      <c r="FNZ13">
        <v>12.903672170439677</v>
      </c>
      <c r="FOA13">
        <v>11.884204347790728</v>
      </c>
      <c r="FOB13">
        <v>13.517327954964458</v>
      </c>
      <c r="FOC13">
        <v>12.708834066829695</v>
      </c>
      <c r="FOD13">
        <v>13.166690330739584</v>
      </c>
      <c r="FOE13">
        <v>12.57531413902143</v>
      </c>
      <c r="FOF13">
        <v>14.252035997004896</v>
      </c>
      <c r="FOG13">
        <v>13.506069739638406</v>
      </c>
      <c r="FOH13">
        <v>14.673661920493032</v>
      </c>
      <c r="FOI13">
        <v>16.930647626876635</v>
      </c>
      <c r="FOJ13">
        <v>18.14923907336015</v>
      </c>
      <c r="FOK13">
        <v>18.096632654423956</v>
      </c>
      <c r="FOL13">
        <v>18.717296419632476</v>
      </c>
      <c r="FOM13">
        <v>17.034977114212779</v>
      </c>
      <c r="FON13">
        <v>16.773724543417302</v>
      </c>
      <c r="FOO13">
        <v>15.958820507828023</v>
      </c>
      <c r="FOP13">
        <v>17.192125418680916</v>
      </c>
      <c r="FOQ13">
        <v>18.362234995557628</v>
      </c>
      <c r="FOR13">
        <v>17.79881048281095</v>
      </c>
      <c r="FOS13">
        <v>17.165530303953346</v>
      </c>
      <c r="FOT13">
        <v>15.284111535471311</v>
      </c>
      <c r="FOU13">
        <v>15.001157464851531</v>
      </c>
      <c r="FOV13">
        <v>15.425525855949672</v>
      </c>
      <c r="FOW13">
        <v>15.914312767526098</v>
      </c>
      <c r="FOX13">
        <v>14.314672087549297</v>
      </c>
      <c r="FOY13">
        <v>14.087962853223871</v>
      </c>
      <c r="FOZ13">
        <v>11.143508616140934</v>
      </c>
      <c r="FPA13">
        <v>13.058544376617647</v>
      </c>
      <c r="FPB13">
        <v>12.599201084784909</v>
      </c>
      <c r="FPC13">
        <v>13.379441316257726</v>
      </c>
      <c r="FPD13">
        <v>12.869205678688559</v>
      </c>
      <c r="FPE13">
        <v>9.0897554602261152</v>
      </c>
      <c r="FPF13">
        <v>9.4718950991727979</v>
      </c>
      <c r="FPG13">
        <v>10.308476337035245</v>
      </c>
      <c r="FPH13">
        <v>9.8009010223731821</v>
      </c>
      <c r="FPI13">
        <v>9.8399993421198815</v>
      </c>
      <c r="FPJ13">
        <v>8.9175175018126538</v>
      </c>
      <c r="FPK13">
        <v>11.666559887057701</v>
      </c>
      <c r="FPL13">
        <v>12.181078003113726</v>
      </c>
      <c r="FPM13">
        <v>12.148677102108195</v>
      </c>
      <c r="FPN13">
        <v>11.206992766397889</v>
      </c>
      <c r="FPO13">
        <v>8.7956573881474469</v>
      </c>
      <c r="FPP13">
        <v>6.4057522318826159</v>
      </c>
      <c r="FPQ13">
        <v>5.4223882570031492</v>
      </c>
      <c r="FPR13">
        <v>5.6788844987131597</v>
      </c>
      <c r="FPS13">
        <v>4.6336875019869694</v>
      </c>
      <c r="FPT13">
        <v>8.5595006583189388</v>
      </c>
      <c r="FPU13">
        <v>8.4127200648053986</v>
      </c>
      <c r="FPV13">
        <v>10.330726027482342</v>
      </c>
      <c r="FPW13">
        <v>7.5523418633874826</v>
      </c>
      <c r="FPX13">
        <v>6.9009858926310699</v>
      </c>
      <c r="FPY13">
        <v>4.6612673530889879</v>
      </c>
      <c r="FPZ13">
        <v>7.3014361307405125</v>
      </c>
      <c r="FQA13">
        <v>7.4870800968728872</v>
      </c>
      <c r="FQB13">
        <v>10.004483860600885</v>
      </c>
      <c r="FQC13">
        <v>11.327239627004928</v>
      </c>
      <c r="FQD13">
        <v>11.323528519479623</v>
      </c>
      <c r="FQE13">
        <v>11.925230546400599</v>
      </c>
      <c r="FQF13">
        <v>10.231127172740344</v>
      </c>
      <c r="FQG13">
        <v>9.0403051211442289</v>
      </c>
      <c r="FQH13">
        <v>7.0906184020805085</v>
      </c>
      <c r="FQI13">
        <v>5.3056893360708273</v>
      </c>
      <c r="FQJ13">
        <v>2.341983446199265</v>
      </c>
      <c r="FQK13">
        <v>3.1605991461383383</v>
      </c>
      <c r="FQL13">
        <v>2.3463896735411254</v>
      </c>
      <c r="FQM13">
        <v>2.1509962035661374</v>
      </c>
      <c r="FQN13">
        <v>2.1058460289514187</v>
      </c>
      <c r="FQO13">
        <v>2.8165712372083362</v>
      </c>
      <c r="FQP13">
        <v>2.1213013401875287</v>
      </c>
      <c r="FQQ13">
        <v>1.2895821058464207</v>
      </c>
      <c r="FQR13">
        <v>2.421470658958242</v>
      </c>
      <c r="FQS13">
        <v>1.6122768330451436</v>
      </c>
      <c r="FQT13">
        <v>1.0604198065229866</v>
      </c>
      <c r="FQU13">
        <v>0.92217986081323033</v>
      </c>
      <c r="FQV13">
        <v>0.90157411602649518</v>
      </c>
      <c r="FQW13">
        <v>0.75276370204028353</v>
      </c>
      <c r="FQX13">
        <v>0.86578045345504506</v>
      </c>
      <c r="FQY13">
        <v>0.11893976624105562</v>
      </c>
      <c r="FQZ13">
        <v>5.6937066419777693E-3</v>
      </c>
      <c r="FRA13">
        <v>2.6523206934280097</v>
      </c>
      <c r="FRB13">
        <v>1.6815374479756429</v>
      </c>
      <c r="FRC13">
        <v>2.5662928825540803</v>
      </c>
      <c r="FRD13">
        <v>1.9376919001542774</v>
      </c>
      <c r="FRE13">
        <v>2.5315904033896004</v>
      </c>
      <c r="FRF13">
        <v>2.5488330135540309</v>
      </c>
      <c r="FRG13">
        <v>2.9698441702603304</v>
      </c>
      <c r="FRH13">
        <v>0.72341217313078232</v>
      </c>
      <c r="FRI13">
        <v>0.34091267410531145</v>
      </c>
      <c r="FRJ13">
        <v>0.37812277310058562</v>
      </c>
      <c r="FRK13">
        <v>1.3911678253261925</v>
      </c>
      <c r="FRL13">
        <v>3.0202432261939975</v>
      </c>
      <c r="FRM13">
        <v>3.6822138376837756</v>
      </c>
      <c r="FRN13">
        <v>5.1085918805320034</v>
      </c>
      <c r="FRO13">
        <v>4.9948803425013466</v>
      </c>
      <c r="FRP13">
        <v>5.0740029735952703</v>
      </c>
      <c r="FRQ13">
        <v>7.3071744962826415</v>
      </c>
      <c r="FRR13">
        <v>7.7692492204650989</v>
      </c>
      <c r="FRS13">
        <v>9.2885652424029104</v>
      </c>
      <c r="FRT13">
        <v>11.438386058322976</v>
      </c>
      <c r="FRU13">
        <v>11.166062530464842</v>
      </c>
      <c r="FRV13">
        <v>9.6602658261590477</v>
      </c>
      <c r="FRW13">
        <v>8.4913393677188651</v>
      </c>
      <c r="FRX13">
        <v>10.345420002998253</v>
      </c>
      <c r="FRY13">
        <v>9.8692193092720117</v>
      </c>
      <c r="FRZ13">
        <v>9.4312499243569619</v>
      </c>
      <c r="FSA13">
        <v>8.1527261105366051</v>
      </c>
      <c r="FSB13">
        <v>8.6667181712937236</v>
      </c>
      <c r="FSC13">
        <v>9.0411230547915693</v>
      </c>
      <c r="FSD13">
        <v>9.0460717343194119</v>
      </c>
      <c r="FSE13">
        <v>7.3836851690784897</v>
      </c>
      <c r="FSF13">
        <v>7.7298722310870289</v>
      </c>
      <c r="FSG13">
        <v>6.955147797495556</v>
      </c>
      <c r="FSH13">
        <v>1.3138658983216374</v>
      </c>
      <c r="FSI13">
        <v>0.93638113918041199</v>
      </c>
      <c r="FSJ13">
        <v>1.1534018885713522</v>
      </c>
      <c r="FSK13">
        <v>0.5926637134343764</v>
      </c>
      <c r="FSL13">
        <v>0.7659497418335377</v>
      </c>
      <c r="FSM13">
        <v>0.71814802985409187</v>
      </c>
      <c r="FSN13">
        <v>0.72505685801934305</v>
      </c>
      <c r="FSO13">
        <v>0.63945423460609163</v>
      </c>
      <c r="FSP13">
        <v>0.35443799456970737</v>
      </c>
      <c r="FSQ13">
        <v>0.11424086001443357</v>
      </c>
      <c r="FSR13">
        <v>1.5448079572224742</v>
      </c>
      <c r="FSS13">
        <v>0.12156454797604965</v>
      </c>
      <c r="FST13">
        <v>1.7807276549510789</v>
      </c>
      <c r="FSU13">
        <v>2.044353840677104</v>
      </c>
      <c r="FSV13">
        <v>2.1112725918565047</v>
      </c>
      <c r="FSW13">
        <v>3.8441926069026522</v>
      </c>
      <c r="FSX13">
        <v>4.5357894983590086</v>
      </c>
      <c r="FSY13">
        <v>4.6970826567303448</v>
      </c>
      <c r="FSZ13">
        <v>6.3292068794853549</v>
      </c>
      <c r="FTA13">
        <v>5.527880877503776</v>
      </c>
      <c r="FTB13">
        <v>5.2309425262337754</v>
      </c>
      <c r="FTC13">
        <v>5.6794513008744616</v>
      </c>
      <c r="FTD13">
        <v>6.266473605795909</v>
      </c>
      <c r="FTE13">
        <v>4.6321553353700438</v>
      </c>
      <c r="FTF13">
        <v>4.9202191044150823</v>
      </c>
      <c r="FTG13">
        <v>4.4618981417133909</v>
      </c>
      <c r="FTH13">
        <v>3.9592038219470851</v>
      </c>
      <c r="FTI13">
        <v>6.5296592864788181</v>
      </c>
      <c r="FTJ13">
        <v>7.7389304250564237</v>
      </c>
      <c r="FTK13">
        <v>7.7818572528130971</v>
      </c>
      <c r="FTL13">
        <v>7.548069960873363</v>
      </c>
      <c r="FTM13">
        <v>7.6868073488458322</v>
      </c>
      <c r="FTN13">
        <v>6.552987383681284</v>
      </c>
      <c r="FTO13">
        <v>7.3355501427849958</v>
      </c>
      <c r="FTP13">
        <v>3.9616845693180949</v>
      </c>
      <c r="FTQ13">
        <v>4.2481324496784509</v>
      </c>
      <c r="FTR13">
        <v>3.9623931564019585</v>
      </c>
      <c r="FTS13">
        <v>3.5776816910874913</v>
      </c>
      <c r="FTT13">
        <v>3.4094306596407478</v>
      </c>
      <c r="FTU13">
        <v>0.95787319541068427</v>
      </c>
      <c r="FTV13">
        <v>2.3541178029981893</v>
      </c>
      <c r="FTW13">
        <v>2.0706175992772842</v>
      </c>
      <c r="FTX13">
        <v>1.5955166717976681</v>
      </c>
      <c r="FTY13">
        <v>1.8806662855431568</v>
      </c>
      <c r="FTZ13">
        <v>2.0833542421523816</v>
      </c>
      <c r="FUA13">
        <v>2.4007096808463757</v>
      </c>
      <c r="FUB13">
        <v>0.1823191040657548</v>
      </c>
      <c r="FUC13">
        <v>0.4701384059198972</v>
      </c>
      <c r="FUD13">
        <v>0.86818086760831648</v>
      </c>
      <c r="FUE13">
        <v>1.0753324472070744</v>
      </c>
      <c r="FUF13">
        <v>4.6190431080467533</v>
      </c>
      <c r="FUG13">
        <v>4.8626789707068383</v>
      </c>
      <c r="FUH13">
        <v>2.8079316289722556</v>
      </c>
      <c r="FUI13">
        <v>3.0090262729536335</v>
      </c>
      <c r="FUJ13">
        <v>3.2591940102229273</v>
      </c>
      <c r="FUK13">
        <v>2.7386874994208483</v>
      </c>
      <c r="FUL13">
        <v>1.1634036267323609</v>
      </c>
      <c r="FUM13">
        <v>0.68951922250562347</v>
      </c>
      <c r="FUN13">
        <v>1.0952454749067329</v>
      </c>
      <c r="FUO13">
        <v>0.65656183554619929</v>
      </c>
      <c r="FUP13">
        <v>1.8050165282147645E-2</v>
      </c>
      <c r="FUQ13">
        <v>0.35651040115953947</v>
      </c>
      <c r="FUR13">
        <v>0.7559950039967589</v>
      </c>
      <c r="FUS13">
        <v>0.43678785764677741</v>
      </c>
      <c r="FUT13">
        <v>9.4736658976216859E-2</v>
      </c>
      <c r="FUU13">
        <v>0.67397263762904913</v>
      </c>
      <c r="FUV13">
        <v>1.5429206455601161</v>
      </c>
      <c r="FUW13">
        <v>2.0181589258027088</v>
      </c>
      <c r="FUX13">
        <v>1.3760644830808815</v>
      </c>
      <c r="FUY13">
        <v>0.35792241178842232</v>
      </c>
      <c r="FUZ13">
        <v>4.6853714004100766E-2</v>
      </c>
      <c r="FVA13">
        <v>0.38923768182121421</v>
      </c>
      <c r="FVB13">
        <v>3.5307505375385517E-2</v>
      </c>
      <c r="FVC13">
        <v>0.16437801850861433</v>
      </c>
      <c r="FVD13">
        <v>0.10332229372579604</v>
      </c>
      <c r="FVE13">
        <v>0.59125546358154679</v>
      </c>
      <c r="FVF13">
        <v>0.37774177020492061</v>
      </c>
      <c r="FVG13">
        <v>0.41604326688593574</v>
      </c>
      <c r="FVH13">
        <v>0.74735902368502138</v>
      </c>
      <c r="FVI13">
        <v>7.2579137933644233E-2</v>
      </c>
      <c r="FVJ13">
        <v>0.6812288399278259</v>
      </c>
      <c r="FVK13">
        <v>0.2364751427921874</v>
      </c>
      <c r="FVL13">
        <v>0.7917971921770004</v>
      </c>
      <c r="FVM13">
        <v>1.4393192301677118</v>
      </c>
      <c r="FVN13">
        <v>1.651905265563073</v>
      </c>
      <c r="FVO13">
        <v>2.5051255955740999</v>
      </c>
      <c r="FVP13">
        <v>2.3381670087555904</v>
      </c>
      <c r="FVQ13">
        <v>4.0533707366676026</v>
      </c>
      <c r="FVR13">
        <v>7.1683806059954804</v>
      </c>
      <c r="FVS13">
        <v>5.9487938468819266</v>
      </c>
      <c r="FVT13">
        <v>4.2871557831158498</v>
      </c>
      <c r="FVU13">
        <v>4.7343909400060511</v>
      </c>
      <c r="FVV13">
        <v>5.320549905014559</v>
      </c>
      <c r="FVW13">
        <v>5.1993950519909049</v>
      </c>
      <c r="FVX13">
        <v>4.6339967088815683</v>
      </c>
      <c r="FVY13">
        <v>6.8153902027888762</v>
      </c>
      <c r="FVZ13">
        <v>5.3684151418547117</v>
      </c>
      <c r="FWA13">
        <v>4.6076185489737327</v>
      </c>
      <c r="FWB13">
        <v>9.2523001374256637</v>
      </c>
      <c r="FWC13">
        <v>9.1348379423516235</v>
      </c>
      <c r="FWD13">
        <v>6.7922597100123312</v>
      </c>
      <c r="FWE13">
        <v>6.856791523487118</v>
      </c>
      <c r="FWF13">
        <v>6.7537026430636615</v>
      </c>
      <c r="FWG13">
        <v>5.8329134869536574</v>
      </c>
      <c r="FWH13">
        <v>6.6941684660978353</v>
      </c>
      <c r="FWI13">
        <v>6.2157411085890999</v>
      </c>
      <c r="FWJ13">
        <v>5.144696095204381</v>
      </c>
      <c r="FWK13">
        <v>4.519802445980531</v>
      </c>
      <c r="FWL13">
        <v>6.5525998953162343</v>
      </c>
      <c r="FWM13">
        <v>8.1900404140187675</v>
      </c>
      <c r="FWN13">
        <v>7.1757632379221832</v>
      </c>
      <c r="FWO13">
        <v>8.8862435392766201</v>
      </c>
      <c r="FWP13">
        <v>6.0529725406249781</v>
      </c>
      <c r="FWQ13">
        <v>6.4836073634514833</v>
      </c>
      <c r="FWR13">
        <v>6.5977304342814023</v>
      </c>
      <c r="FWS13">
        <v>6.1118501802884566</v>
      </c>
      <c r="FWT13">
        <v>4.0487656485038315</v>
      </c>
      <c r="FWU13">
        <v>4.6988360111699876</v>
      </c>
      <c r="FWV13">
        <v>4.2322801852542398</v>
      </c>
      <c r="FWW13">
        <v>3.9414063427611836</v>
      </c>
      <c r="FWX13">
        <v>4.9060833893699964</v>
      </c>
      <c r="FWY13">
        <v>3.2973158664071889</v>
      </c>
      <c r="FWZ13">
        <v>2.5790604738358525</v>
      </c>
      <c r="FXA13">
        <v>3.1352060192721183</v>
      </c>
      <c r="FXB13">
        <v>3.9818759859945203</v>
      </c>
      <c r="FXC13">
        <v>2.9114650587607684</v>
      </c>
      <c r="FXD13">
        <v>1.3909941844758578</v>
      </c>
      <c r="FXE13">
        <v>1.2705226600537571</v>
      </c>
      <c r="FXF13">
        <v>1.5951442566320111</v>
      </c>
      <c r="FXG13">
        <v>0.98547134416730842</v>
      </c>
      <c r="FXH13">
        <v>0.11810415484615078</v>
      </c>
      <c r="FXI13">
        <v>0.36983824792150699</v>
      </c>
      <c r="FXJ13">
        <v>0.70708063392066833</v>
      </c>
      <c r="FXK13">
        <v>1.2210973623305108</v>
      </c>
      <c r="FXL13">
        <v>1.4258623767709651</v>
      </c>
      <c r="FXM13">
        <v>3.0245104502391769</v>
      </c>
      <c r="FXN13">
        <v>3.6940198449538002</v>
      </c>
      <c r="FXO13">
        <v>3.1487504494925815</v>
      </c>
      <c r="FXP13">
        <v>3.0198182968697438</v>
      </c>
      <c r="FXQ13">
        <v>2.4324689756922453</v>
      </c>
      <c r="FXR13">
        <v>2.528375671977301</v>
      </c>
      <c r="FXS13">
        <v>3.6478260085732472</v>
      </c>
      <c r="FXT13">
        <v>3.1041264165141911</v>
      </c>
      <c r="FXU13">
        <v>3.17443598319187</v>
      </c>
      <c r="FXV13">
        <v>3.3697165322901128</v>
      </c>
      <c r="FXW13">
        <v>3.6849457645475923</v>
      </c>
      <c r="FXX13">
        <v>2.3298004768357714</v>
      </c>
      <c r="FXY13">
        <v>3.4377681712721824</v>
      </c>
      <c r="FXZ13">
        <v>4.2188593110622605</v>
      </c>
      <c r="FYA13">
        <v>4.6122202329861466</v>
      </c>
      <c r="FYB13">
        <v>3.9950081759097884</v>
      </c>
      <c r="FYC13">
        <v>2.3697057309200318</v>
      </c>
      <c r="FYD13">
        <v>2.1199069255990253</v>
      </c>
      <c r="FYE13">
        <v>0.93996976966082002</v>
      </c>
      <c r="FYF13">
        <v>3.8928109424296053</v>
      </c>
      <c r="FYG13">
        <v>5.1260369708843427</v>
      </c>
      <c r="FYH13">
        <v>3.4860441016007826</v>
      </c>
      <c r="FYI13">
        <v>4.9546728569548577</v>
      </c>
      <c r="FYJ13">
        <v>5.1830568607301757</v>
      </c>
      <c r="FYK13">
        <v>4.8012044688784954</v>
      </c>
      <c r="FYL13">
        <v>5.1558630448453187</v>
      </c>
      <c r="FYM13">
        <v>3.0711900220048847</v>
      </c>
      <c r="FYN13">
        <v>3.2333425525921484</v>
      </c>
      <c r="FYO13">
        <v>6.8834850736620865</v>
      </c>
      <c r="FYP13">
        <v>3.0436253376374225</v>
      </c>
      <c r="FYQ13">
        <v>4.0708471566777007</v>
      </c>
      <c r="FYR13">
        <v>4.1845068300526691</v>
      </c>
      <c r="FYS13">
        <v>0.59079387740348466</v>
      </c>
      <c r="FYT13">
        <v>5.8658833007821158</v>
      </c>
      <c r="FYU13">
        <v>7.4787824954682947</v>
      </c>
      <c r="FYV13">
        <v>7.3032169110447285</v>
      </c>
      <c r="FYW13">
        <v>6.8709279958839033</v>
      </c>
      <c r="FYX13">
        <v>4.7974178227332231</v>
      </c>
      <c r="FYY13">
        <v>5.3321711326871082</v>
      </c>
      <c r="FYZ13">
        <v>6.4901192684583293</v>
      </c>
      <c r="FZA13">
        <v>7.6188233266339012</v>
      </c>
      <c r="FZB13">
        <v>5.7108214175786998</v>
      </c>
      <c r="FZC13">
        <v>6.9055659421401288</v>
      </c>
      <c r="FZD13">
        <v>11.682158149847055</v>
      </c>
      <c r="FZE13">
        <v>11.116003300839111</v>
      </c>
      <c r="FZF13">
        <v>12.598278149600446</v>
      </c>
      <c r="FZG13">
        <v>12.721833555486228</v>
      </c>
      <c r="FZH13">
        <v>11.726431921173571</v>
      </c>
      <c r="FZI13">
        <v>12.361441094224574</v>
      </c>
      <c r="FZJ13">
        <v>14.062414745141723</v>
      </c>
      <c r="FZK13">
        <v>14.041576900282962</v>
      </c>
      <c r="FZL13">
        <v>13.083692373883423</v>
      </c>
      <c r="FZM13">
        <v>14.220988469594886</v>
      </c>
      <c r="FZN13">
        <v>15.936687618981523</v>
      </c>
      <c r="FZO13">
        <v>15.145892260566143</v>
      </c>
      <c r="FZP13">
        <v>14.851033663664566</v>
      </c>
      <c r="FZQ13">
        <v>14.771370698749706</v>
      </c>
      <c r="FZR13">
        <v>15.726831845990091</v>
      </c>
      <c r="FZS13">
        <v>13.964889696081627</v>
      </c>
      <c r="FZT13">
        <v>14.750234466911024</v>
      </c>
      <c r="FZU13">
        <v>16.239094353585642</v>
      </c>
      <c r="FZV13">
        <v>16.129233127278894</v>
      </c>
      <c r="FZW13">
        <v>16.668050903932453</v>
      </c>
      <c r="FZX13">
        <v>13.309379145805906</v>
      </c>
      <c r="FZY13">
        <v>13.462140115432703</v>
      </c>
      <c r="FZZ13">
        <v>4.9139973962792283</v>
      </c>
      <c r="GAA13">
        <v>6.0341648906169212</v>
      </c>
      <c r="GAB13">
        <v>7.4602095569543962</v>
      </c>
      <c r="GAC13">
        <v>5.9866849341779016</v>
      </c>
      <c r="GAD13">
        <v>6.2790411946525637</v>
      </c>
      <c r="GAE13">
        <v>6.0309009627417254</v>
      </c>
      <c r="GAF13">
        <v>6.2962257130420767</v>
      </c>
      <c r="GAG13">
        <v>8.0724593714576258</v>
      </c>
      <c r="GAH13">
        <v>7.3174064681834352</v>
      </c>
      <c r="GAI13">
        <v>7.1421210898297431</v>
      </c>
      <c r="GAJ13">
        <v>2.91377777735579</v>
      </c>
      <c r="GAK13">
        <v>0.34328857224681997</v>
      </c>
      <c r="GAL13">
        <v>0.15875826710453111</v>
      </c>
      <c r="GAM13">
        <v>0.20055459313061874</v>
      </c>
      <c r="GAN13">
        <v>1.2974907119705676</v>
      </c>
      <c r="GAO13">
        <v>1.1903944760615559</v>
      </c>
      <c r="GAP13">
        <v>0.93710463473871641</v>
      </c>
      <c r="GAQ13">
        <v>0.80731691392520588</v>
      </c>
      <c r="GAR13">
        <v>1.4914192553733301</v>
      </c>
      <c r="GAS13">
        <v>2.7920415581393172</v>
      </c>
      <c r="GAT13">
        <v>2.1923356490806327</v>
      </c>
      <c r="GAU13">
        <v>3.4797978681972381</v>
      </c>
      <c r="GAV13">
        <v>2.8801234389156889</v>
      </c>
      <c r="GAW13">
        <v>1.6331387071249992</v>
      </c>
      <c r="GAX13">
        <v>1.1922664438088759</v>
      </c>
      <c r="GAY13">
        <v>1.6594699141351157</v>
      </c>
      <c r="GAZ13">
        <v>1.6372743232632274</v>
      </c>
      <c r="GBA13">
        <v>1.9153261740275411</v>
      </c>
      <c r="GBB13">
        <v>2.4803891658375505</v>
      </c>
      <c r="GBC13">
        <v>4.4093168539848193</v>
      </c>
      <c r="GBD13">
        <v>4.3694995114874473</v>
      </c>
      <c r="GBE13">
        <v>2.547489304901319</v>
      </c>
      <c r="GBF13">
        <v>2.3507509868377383</v>
      </c>
      <c r="GBG13">
        <v>1.1799067762958657</v>
      </c>
      <c r="GBH13">
        <v>2.1153656923543167</v>
      </c>
      <c r="GBI13">
        <v>6.6055263941962039E-2</v>
      </c>
      <c r="GBJ13">
        <v>0.28163169896834006</v>
      </c>
      <c r="GBK13">
        <v>0.55154751763802778</v>
      </c>
      <c r="GBL13">
        <v>1.2654133781488781</v>
      </c>
      <c r="GBM13">
        <v>0.72701779999079008</v>
      </c>
      <c r="GBN13">
        <v>3.0318265970036009</v>
      </c>
      <c r="GBO13">
        <v>3.435642391370493</v>
      </c>
      <c r="GBP13">
        <v>3.8831049696209448</v>
      </c>
      <c r="GBQ13">
        <v>4.4105123984081729</v>
      </c>
      <c r="GBR13">
        <v>2.25580551909934</v>
      </c>
      <c r="GBS13">
        <v>0.98077306631603278</v>
      </c>
      <c r="GBT13">
        <v>0.36740169174390758</v>
      </c>
      <c r="GBU13">
        <v>0.92507724540973868</v>
      </c>
      <c r="GBV13">
        <v>0.19004153078367381</v>
      </c>
      <c r="GBW13">
        <v>0.15771100781148562</v>
      </c>
      <c r="GBX13">
        <v>0.87506501926054625</v>
      </c>
      <c r="GBY13">
        <v>1.2486929668848461</v>
      </c>
      <c r="GBZ13">
        <v>2.6297502519364571</v>
      </c>
      <c r="GCA13">
        <v>1.2295172034046118</v>
      </c>
      <c r="GCB13">
        <v>0.74016251685134193</v>
      </c>
      <c r="GCC13">
        <v>1.4597112744304468</v>
      </c>
      <c r="GCD13">
        <v>1.964286397836986</v>
      </c>
      <c r="GCE13">
        <v>2.0804719839970858</v>
      </c>
      <c r="GCF13">
        <v>1.3478738933426939</v>
      </c>
      <c r="GCG13">
        <v>0.24140826975963137</v>
      </c>
      <c r="GCH13">
        <v>3.3327365393133732</v>
      </c>
      <c r="GCI13">
        <v>4.8920056614888381</v>
      </c>
      <c r="GCJ13">
        <v>4.5142173671347336</v>
      </c>
      <c r="GCK13">
        <v>3.9239835947619213</v>
      </c>
      <c r="GCL13">
        <v>2.8675964559397471</v>
      </c>
      <c r="GCM13">
        <v>3.7754286505114578</v>
      </c>
      <c r="GCN13">
        <v>4.1806397839882266</v>
      </c>
      <c r="GCO13">
        <v>3.8050823440080421</v>
      </c>
      <c r="GCP13">
        <v>3.177467877262643</v>
      </c>
      <c r="GCQ13">
        <v>3.5701913693956158</v>
      </c>
      <c r="GCR13">
        <v>1.4565506292956343</v>
      </c>
      <c r="GCS13">
        <v>0.87219940899740322</v>
      </c>
      <c r="GCT13">
        <v>2.2212184230602361</v>
      </c>
      <c r="GCU13">
        <v>3.0192052375996354</v>
      </c>
      <c r="GCV13">
        <v>3.1534224954275487</v>
      </c>
      <c r="GCW13">
        <v>3.0587136836802529</v>
      </c>
      <c r="GCX13">
        <v>2.8792010019169538</v>
      </c>
      <c r="GCY13">
        <v>3.4847799427761856</v>
      </c>
      <c r="GCZ13">
        <v>2.1031689187293523</v>
      </c>
      <c r="GDA13">
        <v>2.8324844849548754</v>
      </c>
      <c r="GDB13">
        <v>3.351363017283802</v>
      </c>
      <c r="GDC13">
        <v>4.0672348100124509</v>
      </c>
      <c r="GDD13">
        <v>4.2158338638855639</v>
      </c>
      <c r="GDE13">
        <v>6.7548758584243842</v>
      </c>
      <c r="GDF13">
        <v>4.9378147346087644</v>
      </c>
      <c r="GDG13">
        <v>6.235721187593299</v>
      </c>
      <c r="GDH13">
        <v>8.0070992420796756</v>
      </c>
      <c r="GDI13">
        <v>5.9196875283796544</v>
      </c>
      <c r="GDJ13">
        <v>6.2562101369621814</v>
      </c>
      <c r="GDK13">
        <v>7.1229070501094611</v>
      </c>
      <c r="GDL13">
        <v>9.3571736825942935</v>
      </c>
      <c r="GDM13">
        <v>9.2585905431506035</v>
      </c>
      <c r="GDN13">
        <v>9.0876202748531796</v>
      </c>
      <c r="GDO13">
        <v>9.1404123084857929</v>
      </c>
      <c r="GDP13">
        <v>6.4225230032143372</v>
      </c>
      <c r="GDQ13">
        <v>6.3696300568708466</v>
      </c>
      <c r="GDR13">
        <v>7.1105571838506876</v>
      </c>
      <c r="GDS13">
        <v>9.2065576626546317</v>
      </c>
      <c r="GDT13">
        <v>10.165977516985549</v>
      </c>
      <c r="GDU13">
        <v>10.767007269846545</v>
      </c>
      <c r="GDV13">
        <v>9.8976232276381779</v>
      </c>
      <c r="GDW13">
        <v>10.073506422776518</v>
      </c>
      <c r="GDX13">
        <v>9.7781848611248279</v>
      </c>
      <c r="GDY13">
        <v>8.3002547530222728</v>
      </c>
      <c r="GDZ13">
        <v>7.4163519489829923</v>
      </c>
      <c r="GEA13">
        <v>8.9710045964156961</v>
      </c>
      <c r="GEB13">
        <v>11.672295766612478</v>
      </c>
      <c r="GEC13">
        <v>10.505791392140964</v>
      </c>
      <c r="GED13">
        <v>13.289681563192062</v>
      </c>
      <c r="GEE13">
        <v>12.706340212351279</v>
      </c>
      <c r="GEF13">
        <v>11.802319070578051</v>
      </c>
      <c r="GEG13">
        <v>13.124378778377832</v>
      </c>
      <c r="GEH13">
        <v>13.115301080071731</v>
      </c>
      <c r="GEI13">
        <v>13.501556058015922</v>
      </c>
      <c r="GEJ13">
        <v>11.776733891460935</v>
      </c>
      <c r="GEK13">
        <v>11.43252629489416</v>
      </c>
      <c r="GEL13">
        <v>12.335494009580543</v>
      </c>
      <c r="GEM13">
        <v>15.243827380140829</v>
      </c>
      <c r="GEN13">
        <v>14.309098896083015</v>
      </c>
      <c r="GEO13">
        <v>17.252972226989186</v>
      </c>
      <c r="GEP13">
        <v>16.890509604814724</v>
      </c>
      <c r="GEQ13">
        <v>16.973885119442457</v>
      </c>
      <c r="GER13">
        <v>18.435001060428476</v>
      </c>
      <c r="GES13">
        <v>16.517457773405113</v>
      </c>
      <c r="GET13">
        <v>17.791605089240875</v>
      </c>
      <c r="GEU13">
        <v>16.639910912499545</v>
      </c>
      <c r="GEV13">
        <v>20.442960257611048</v>
      </c>
      <c r="GEW13">
        <v>18.852127520940485</v>
      </c>
      <c r="GEX13">
        <v>19.483539333692534</v>
      </c>
      <c r="GEY13">
        <v>19.395372864487399</v>
      </c>
      <c r="GEZ13">
        <v>19.417374933686915</v>
      </c>
      <c r="GFA13">
        <v>19.412347213012254</v>
      </c>
      <c r="GFB13">
        <v>20.341349805399659</v>
      </c>
      <c r="GFC13">
        <v>20.264011464099895</v>
      </c>
      <c r="GFD13">
        <v>21.213237377395672</v>
      </c>
      <c r="GFE13">
        <v>18.781246571547854</v>
      </c>
      <c r="GFF13">
        <v>22.243749488558024</v>
      </c>
      <c r="GFG13">
        <v>23.604869653933747</v>
      </c>
      <c r="GFH13">
        <v>25.720212310177885</v>
      </c>
      <c r="GFI13">
        <v>25.770848455688792</v>
      </c>
      <c r="GFJ13">
        <v>23.417919934760903</v>
      </c>
      <c r="GFK13">
        <v>23.424928994654692</v>
      </c>
      <c r="GFL13">
        <v>26.57514246399478</v>
      </c>
      <c r="GFM13">
        <v>26.98414135517578</v>
      </c>
      <c r="GFN13">
        <v>27.260288504116033</v>
      </c>
      <c r="GFO13">
        <v>25.327973474658393</v>
      </c>
      <c r="GFP13">
        <v>23.526900845394266</v>
      </c>
      <c r="GFQ13">
        <v>20.595126526695822</v>
      </c>
      <c r="GFR13">
        <v>23.269475215855891</v>
      </c>
      <c r="GFS13">
        <v>21.257198748584415</v>
      </c>
      <c r="GFT13">
        <v>20.522602679807278</v>
      </c>
      <c r="GFU13">
        <v>20.648383018049572</v>
      </c>
      <c r="GFV13">
        <v>18.41404132156822</v>
      </c>
      <c r="GFW13">
        <v>14.529620454640281</v>
      </c>
      <c r="GFX13">
        <v>14.788572015232603</v>
      </c>
      <c r="GFY13">
        <v>16.882766158185404</v>
      </c>
      <c r="GFZ13">
        <v>17.465677196983052</v>
      </c>
      <c r="GGA13">
        <v>17.587633645972346</v>
      </c>
      <c r="GGB13">
        <v>16.81048602766532</v>
      </c>
      <c r="GGC13">
        <v>17.06348224674548</v>
      </c>
      <c r="GGD13">
        <v>17.784700094714026</v>
      </c>
      <c r="GGE13">
        <v>16.889484338083093</v>
      </c>
      <c r="GGF13">
        <v>16.185396125785701</v>
      </c>
      <c r="GGG13">
        <v>17.035609561475212</v>
      </c>
      <c r="GGH13">
        <v>18.255303054062097</v>
      </c>
      <c r="GGI13">
        <v>18.813419907677599</v>
      </c>
      <c r="GGJ13">
        <v>17.621603235646035</v>
      </c>
      <c r="GGK13">
        <v>17.597741461005171</v>
      </c>
      <c r="GGL13">
        <v>17.153546133004966</v>
      </c>
      <c r="GGM13">
        <v>18.343779340991205</v>
      </c>
      <c r="GGN13">
        <v>18.883156179169418</v>
      </c>
      <c r="GGO13">
        <v>18.075956686231621</v>
      </c>
      <c r="GGP13">
        <v>17.348853730783048</v>
      </c>
      <c r="GGQ13">
        <v>16.210946680082088</v>
      </c>
      <c r="GGR13">
        <v>15.885549110965258</v>
      </c>
      <c r="GGS13">
        <v>16.209217325156715</v>
      </c>
      <c r="GGT13">
        <v>16.631681583759928</v>
      </c>
      <c r="GGU13">
        <v>16.586920319688033</v>
      </c>
      <c r="GGV13">
        <v>17.056621257934239</v>
      </c>
      <c r="GGW13">
        <v>16.927943387006962</v>
      </c>
      <c r="GGX13">
        <v>16.911512544866127</v>
      </c>
      <c r="GGY13">
        <v>17.543987121597638</v>
      </c>
      <c r="GGZ13">
        <v>16.342028793267673</v>
      </c>
      <c r="GHA13">
        <v>13.080041195441481</v>
      </c>
      <c r="GHB13">
        <v>12.946969523216467</v>
      </c>
      <c r="GHC13">
        <v>10.829789509404691</v>
      </c>
      <c r="GHD13">
        <v>9.0252146012981029</v>
      </c>
      <c r="GHE13">
        <v>9.5223424433561377</v>
      </c>
      <c r="GHF13">
        <v>7.514645757546532</v>
      </c>
      <c r="GHG13">
        <v>7.5626070870739568</v>
      </c>
      <c r="GHH13">
        <v>5.9710246271479264</v>
      </c>
      <c r="GHI13">
        <v>6.5641873022850632</v>
      </c>
      <c r="GHJ13">
        <v>2.7228112647262606</v>
      </c>
      <c r="GHK13">
        <v>0.50958818803792383</v>
      </c>
      <c r="GHL13">
        <v>3.9403379840341586</v>
      </c>
      <c r="GHM13">
        <v>4.0144204026655643</v>
      </c>
      <c r="GHN13">
        <v>3.1072108335747544</v>
      </c>
      <c r="GHO13">
        <v>3.1958858304924433</v>
      </c>
      <c r="GHP13">
        <v>1.1861801204204312</v>
      </c>
      <c r="GHQ13">
        <v>0.5414421136265446</v>
      </c>
      <c r="GHR13">
        <v>1.2611729368027227</v>
      </c>
      <c r="GHS13">
        <v>2.8492410579510761</v>
      </c>
      <c r="GHT13">
        <v>1.8624174621063503</v>
      </c>
      <c r="GHU13">
        <v>3.2097047001034298</v>
      </c>
      <c r="GHV13">
        <v>2.878073620966461</v>
      </c>
      <c r="GHW13">
        <v>3.3462566715825233</v>
      </c>
      <c r="GHX13">
        <v>2.1221191371769237</v>
      </c>
      <c r="GHY13">
        <v>1.5495340225515974</v>
      </c>
      <c r="GHZ13">
        <v>1.5900214054399839</v>
      </c>
      <c r="GIA13">
        <v>0.32597027593055827</v>
      </c>
      <c r="GIB13">
        <v>1.2570689628855689</v>
      </c>
      <c r="GIC13">
        <v>2.4672484281873039</v>
      </c>
      <c r="GID13">
        <v>2.6985554501625302</v>
      </c>
      <c r="GIE13">
        <v>2.3581413733427325</v>
      </c>
      <c r="GIF13">
        <v>3.4425715065654003</v>
      </c>
      <c r="GIG13">
        <v>5.3035832137720718</v>
      </c>
      <c r="GIH13">
        <v>4.5646733090816269</v>
      </c>
      <c r="GII13">
        <v>2.0027586523592618</v>
      </c>
      <c r="GIJ13">
        <v>1.7701306470980853</v>
      </c>
      <c r="GIK13">
        <v>2.3276501489553993</v>
      </c>
      <c r="GIL13">
        <v>2.1631359997963955</v>
      </c>
      <c r="GIM13">
        <v>1.3697895292707472</v>
      </c>
      <c r="GIN13">
        <v>2.2690295080001306</v>
      </c>
      <c r="GIO13">
        <v>2.1820661622459738</v>
      </c>
      <c r="GIP13">
        <v>5.1660699012954865</v>
      </c>
      <c r="GIQ13">
        <v>6.0608917083673077</v>
      </c>
      <c r="GIR13">
        <v>5.7582135546763311</v>
      </c>
      <c r="GIS13">
        <v>7.0941685150082776</v>
      </c>
      <c r="GIT13">
        <v>7.7988471165735973</v>
      </c>
      <c r="GIU13">
        <v>5.5505515213353647</v>
      </c>
      <c r="GIV13">
        <v>7.2592894384388273</v>
      </c>
      <c r="GIW13">
        <v>4.9500142038850754</v>
      </c>
      <c r="GIX13">
        <v>4.9139884520054693</v>
      </c>
      <c r="GIY13">
        <v>5.4639309203130324</v>
      </c>
      <c r="GIZ13">
        <v>3.7295659616102057</v>
      </c>
      <c r="GJA13">
        <v>2.3581088528144392</v>
      </c>
      <c r="GJB13">
        <v>2.1698442587030513</v>
      </c>
      <c r="GJC13">
        <v>2.6068028644549486</v>
      </c>
      <c r="GJD13">
        <v>1.284949739100739</v>
      </c>
      <c r="GJE13">
        <v>1.5888655081325851</v>
      </c>
      <c r="GJF13">
        <v>5.3782401451226178</v>
      </c>
      <c r="GJG13">
        <v>4.7913756049465519</v>
      </c>
      <c r="GJH13">
        <v>4.3103922239060921</v>
      </c>
      <c r="GJI13">
        <v>2.3936055856756866</v>
      </c>
      <c r="GJJ13">
        <v>5.3717161662134458</v>
      </c>
      <c r="GJK13">
        <v>10.1037265833329</v>
      </c>
      <c r="GJL13">
        <v>10.475690086367649</v>
      </c>
      <c r="GJM13">
        <v>10.238910635816865</v>
      </c>
      <c r="GJN13">
        <v>11.012493093431658</v>
      </c>
      <c r="GJO13">
        <v>8.7778325062754448</v>
      </c>
      <c r="GJP13">
        <v>8.413085265362497</v>
      </c>
      <c r="GJQ13">
        <v>8.1997563915474529</v>
      </c>
      <c r="GJR13">
        <v>8.0605564841407613</v>
      </c>
      <c r="GJS13">
        <v>8.108343103943298</v>
      </c>
      <c r="GJT13">
        <v>7.7460118338303801</v>
      </c>
      <c r="GJU13">
        <v>7.5313401751191122</v>
      </c>
      <c r="GJV13">
        <v>8.1500063622870584</v>
      </c>
      <c r="GJW13">
        <v>9.0697165182455137</v>
      </c>
      <c r="GJX13">
        <v>10.051692254808586</v>
      </c>
      <c r="GJY13">
        <v>9.9433427880030649</v>
      </c>
      <c r="GJZ13">
        <v>9.2000279720296021</v>
      </c>
      <c r="GKA13">
        <v>9.0865455387092879</v>
      </c>
      <c r="GKB13">
        <v>9.7404446261880366</v>
      </c>
      <c r="GKC13">
        <v>9.5200460998230483</v>
      </c>
      <c r="GKD13">
        <v>7.6673921089277428</v>
      </c>
      <c r="GKE13">
        <v>8.3695784335068311</v>
      </c>
      <c r="GKF13">
        <v>5.0761601589856582</v>
      </c>
      <c r="GKG13">
        <v>4.2288533594373803</v>
      </c>
      <c r="GKH13">
        <v>3.0761492261181047</v>
      </c>
      <c r="GKI13">
        <v>3.2206453766011691</v>
      </c>
      <c r="GKJ13">
        <v>2.476711053705003</v>
      </c>
      <c r="GKK13">
        <v>1.0747541976488719</v>
      </c>
      <c r="GKL13">
        <v>1.9994652961222528</v>
      </c>
      <c r="GKM13">
        <v>0.96977719344886282</v>
      </c>
      <c r="GKN13">
        <v>2.0274617508666779</v>
      </c>
      <c r="GKO13">
        <v>3.4133846182430716</v>
      </c>
      <c r="GKP13">
        <v>4.1989854347093569</v>
      </c>
      <c r="GKQ13">
        <v>5.7080956844611137</v>
      </c>
      <c r="GKR13">
        <v>3.9554985988579574</v>
      </c>
      <c r="GKS13">
        <v>5.6831039762246292</v>
      </c>
      <c r="GKT13">
        <v>5.4986016057864617</v>
      </c>
      <c r="GKU13">
        <v>5.6768110784605597</v>
      </c>
      <c r="GKV13">
        <v>5.4063543820338964</v>
      </c>
      <c r="GKW13">
        <v>4.4157060216448372</v>
      </c>
      <c r="GKX13">
        <v>4.1268498912086216</v>
      </c>
      <c r="GKY13">
        <v>4.0641564652914894</v>
      </c>
      <c r="GKZ13">
        <v>6.0772551583759196</v>
      </c>
      <c r="GLA13">
        <v>4.1471069361341506</v>
      </c>
      <c r="GLB13">
        <v>4.2165502009884221</v>
      </c>
      <c r="GLC13">
        <v>3.7895923235055307</v>
      </c>
      <c r="GLD13">
        <v>1.2885181997853579</v>
      </c>
      <c r="GLE13">
        <v>0.89964451679952617</v>
      </c>
      <c r="GLF13">
        <v>0.27968446579689044</v>
      </c>
      <c r="GLG13">
        <v>0.1156686875201558</v>
      </c>
      <c r="GLH13">
        <v>1.5953513825470509</v>
      </c>
      <c r="GLI13">
        <v>0.88310388286845409</v>
      </c>
      <c r="GLJ13">
        <v>0.92795821862910088</v>
      </c>
      <c r="GLK13">
        <v>1.1074309923778856</v>
      </c>
      <c r="GLL13">
        <v>2.1855495673853511</v>
      </c>
      <c r="GLM13">
        <v>1.8873037579278389</v>
      </c>
      <c r="GLN13">
        <v>2.7893342110319281</v>
      </c>
      <c r="GLO13">
        <v>2.6594849861230614</v>
      </c>
      <c r="GLP13">
        <v>2.5543050390579083</v>
      </c>
      <c r="GLQ13">
        <v>2.5624099449041751</v>
      </c>
      <c r="GLR13">
        <v>3.6821186221523021</v>
      </c>
      <c r="GLS13">
        <v>3.969297628469576</v>
      </c>
      <c r="GLT13">
        <v>3.0559775007586722</v>
      </c>
      <c r="GLU13">
        <v>1.7480747620456896</v>
      </c>
      <c r="GLV13">
        <v>0.63085982040865929</v>
      </c>
      <c r="GLW13">
        <v>1.7607683246860688</v>
      </c>
      <c r="GLX13">
        <v>1.8543626176806356</v>
      </c>
      <c r="GLY13">
        <v>1.9082116293820945</v>
      </c>
      <c r="GLZ13">
        <v>0.99765168507383351</v>
      </c>
      <c r="GMA13">
        <v>3.4439404977165395</v>
      </c>
      <c r="GMB13">
        <v>3.7905710242494024</v>
      </c>
      <c r="GMC13">
        <v>3.8586738483318186</v>
      </c>
      <c r="GMD13">
        <v>3.0792857852020461</v>
      </c>
      <c r="GME13">
        <v>1.8131779161494705</v>
      </c>
      <c r="GMF13">
        <v>1.2695788044729852</v>
      </c>
      <c r="GMG13">
        <v>0.99600879273202736</v>
      </c>
      <c r="GMH13">
        <v>0.78635614999166137</v>
      </c>
      <c r="GMI13">
        <v>1.5521976528179948</v>
      </c>
      <c r="GMJ13">
        <v>1.6371649266602617</v>
      </c>
      <c r="GMK13">
        <v>0.60901530273076787</v>
      </c>
      <c r="GML13">
        <v>0.34130042654396675</v>
      </c>
      <c r="GMM13">
        <v>0.46608263154030283</v>
      </c>
      <c r="GMN13">
        <v>0.16602976679132553</v>
      </c>
      <c r="GMO13">
        <v>0.63445879735900235</v>
      </c>
      <c r="GMP13">
        <v>0.86195060289355752</v>
      </c>
      <c r="GMQ13">
        <v>1.9330723178936751</v>
      </c>
      <c r="GMR13">
        <v>1.2811407113658788</v>
      </c>
      <c r="GMS13">
        <v>0.34080515989808191</v>
      </c>
      <c r="GMT13">
        <v>0.6232470688983085</v>
      </c>
      <c r="GMU13">
        <v>0.33105652854465006</v>
      </c>
      <c r="GMV13">
        <v>0.46924975788715528</v>
      </c>
      <c r="GMW13">
        <v>1.0247561533496992</v>
      </c>
      <c r="GMX13">
        <v>0.69759223004803061</v>
      </c>
      <c r="GMY13">
        <v>4.1382207364213173</v>
      </c>
      <c r="GMZ13">
        <v>5.0150018364911375</v>
      </c>
      <c r="GNA13">
        <v>6.3701873249183336</v>
      </c>
      <c r="GNB13">
        <v>6.5464482993793354</v>
      </c>
      <c r="GNC13">
        <v>5.9299287881731289</v>
      </c>
      <c r="GND13">
        <v>5.1370661433638816</v>
      </c>
      <c r="GNE13">
        <v>6.455998421406548</v>
      </c>
      <c r="GNF13">
        <v>6.2432209091157347</v>
      </c>
      <c r="GNG13">
        <v>6.7631147022766527</v>
      </c>
      <c r="GNH13">
        <v>3.9905279312961284</v>
      </c>
      <c r="GNI13">
        <v>3.3113560182482615</v>
      </c>
      <c r="GNJ13">
        <v>1.7843140397944808</v>
      </c>
      <c r="GNK13">
        <v>2.4059569683658992</v>
      </c>
      <c r="GNL13">
        <v>4.2954613754827733</v>
      </c>
      <c r="GNM13">
        <v>4.8927026310730071</v>
      </c>
      <c r="GNN13">
        <v>5.2044035677354259</v>
      </c>
      <c r="GNO13">
        <v>4.3323447377870252</v>
      </c>
      <c r="GNP13">
        <v>4.9451653579144477</v>
      </c>
      <c r="GNQ13">
        <v>1.914558551445225</v>
      </c>
      <c r="GNR13">
        <v>2.8366769336626021</v>
      </c>
      <c r="GNS13">
        <v>1.2728160341357579</v>
      </c>
      <c r="GNT13">
        <v>1.6614588384263698</v>
      </c>
      <c r="GNU13">
        <v>1.3983053691763416</v>
      </c>
      <c r="GNV13">
        <v>0.48382323555233597</v>
      </c>
      <c r="GNW13">
        <v>0.17140820923759748</v>
      </c>
      <c r="GNX13">
        <v>0.47086868042606511</v>
      </c>
      <c r="GNY13">
        <v>1.4678779289524755</v>
      </c>
      <c r="GNZ13">
        <v>0.77044116721208411</v>
      </c>
      <c r="GOA13">
        <v>0.68986973273331387</v>
      </c>
      <c r="GOB13">
        <v>1.0465586148211514</v>
      </c>
      <c r="GOC13">
        <v>0.19961838246672414</v>
      </c>
      <c r="GOD13">
        <v>2.5676685787402675</v>
      </c>
      <c r="GOE13">
        <v>2.660770859421973</v>
      </c>
      <c r="GOF13">
        <v>2.350040739216638</v>
      </c>
      <c r="GOG13">
        <v>1.1622631594964332</v>
      </c>
      <c r="GOH13">
        <v>5.939692836273025E-2</v>
      </c>
      <c r="GOI13">
        <v>3.7215088930788625</v>
      </c>
      <c r="GOJ13">
        <v>3.7286888492099024</v>
      </c>
      <c r="GOK13">
        <v>5.6960113313289185</v>
      </c>
      <c r="GOL13">
        <v>7.5175706144882497</v>
      </c>
      <c r="GOM13">
        <v>7.0904742069451459</v>
      </c>
      <c r="GON13">
        <v>6.1762488865269916</v>
      </c>
      <c r="GOO13">
        <v>6.9839871432623113</v>
      </c>
      <c r="GOP13">
        <v>5.5718717572508467</v>
      </c>
      <c r="GOQ13">
        <v>5.0754823742663575</v>
      </c>
      <c r="GOR13">
        <v>12.395846046870247</v>
      </c>
      <c r="GOS13">
        <v>15.381256138583012</v>
      </c>
      <c r="GOT13">
        <v>14.448023630522584</v>
      </c>
      <c r="GOU13">
        <v>14.177311567799734</v>
      </c>
      <c r="GOV13">
        <v>13.427486046852209</v>
      </c>
      <c r="GOW13">
        <v>11.084132810745359</v>
      </c>
      <c r="GOX13">
        <v>11.909069797379743</v>
      </c>
      <c r="GOY13">
        <v>12.78742385093301</v>
      </c>
      <c r="GOZ13">
        <v>12.549263693608737</v>
      </c>
      <c r="GPA13">
        <v>15.769175292435648</v>
      </c>
      <c r="GPB13">
        <v>16.606926008849769</v>
      </c>
      <c r="GPC13">
        <v>16.155260574365457</v>
      </c>
      <c r="GPD13">
        <v>17.070268485723318</v>
      </c>
      <c r="GPE13">
        <v>12.776343449319938</v>
      </c>
      <c r="GPF13">
        <v>13.438941872688702</v>
      </c>
      <c r="GPG13">
        <v>13.939061369065712</v>
      </c>
      <c r="GPH13">
        <v>11.458312287963054</v>
      </c>
      <c r="GPI13">
        <v>13.287001552715083</v>
      </c>
      <c r="GPJ13">
        <v>12.813789375785746</v>
      </c>
      <c r="GPK13">
        <v>12.257466321507309</v>
      </c>
      <c r="GPL13">
        <v>11.308393080329552</v>
      </c>
      <c r="GPM13">
        <v>11.811207549293613</v>
      </c>
      <c r="GPN13">
        <v>11.943542246387551</v>
      </c>
      <c r="GPO13">
        <v>12.367384963682525</v>
      </c>
      <c r="GPP13">
        <v>12.250350932336914</v>
      </c>
      <c r="GPQ13">
        <v>10.277153905766681</v>
      </c>
      <c r="GPR13">
        <v>10.784424689958541</v>
      </c>
      <c r="GPS13">
        <v>10.108958192166938</v>
      </c>
      <c r="GPT13">
        <v>12.514596537818761</v>
      </c>
      <c r="GPU13">
        <v>10.057913935090255</v>
      </c>
      <c r="GPV13">
        <v>11.070763442568023</v>
      </c>
      <c r="GPW13">
        <v>10.684745100695181</v>
      </c>
      <c r="GPX13">
        <v>14.209906632770071</v>
      </c>
      <c r="GPY13">
        <v>13.665511964941288</v>
      </c>
      <c r="GPZ13">
        <v>12.529342405370699</v>
      </c>
      <c r="GQA13">
        <v>10.200947647772409</v>
      </c>
      <c r="GQB13">
        <v>13.993398857359352</v>
      </c>
      <c r="GQC13">
        <v>14.144253946430581</v>
      </c>
      <c r="GQD13">
        <v>15.432535332580301</v>
      </c>
      <c r="GQE13">
        <v>15.44481532716236</v>
      </c>
      <c r="GQF13">
        <v>15.353989945926514</v>
      </c>
      <c r="GQG13">
        <v>16.339669283300282</v>
      </c>
      <c r="GQH13">
        <v>15.54006497994942</v>
      </c>
      <c r="GQI13">
        <v>14.580282670695851</v>
      </c>
      <c r="GQJ13">
        <v>10.70561577425633</v>
      </c>
      <c r="GQK13">
        <v>11.769400284346375</v>
      </c>
      <c r="GQL13">
        <v>11.270679035681496</v>
      </c>
      <c r="GQM13">
        <v>12.264607724187044</v>
      </c>
      <c r="GQN13">
        <v>12.935852428966427</v>
      </c>
      <c r="GQO13">
        <v>12.578431902930788</v>
      </c>
      <c r="GQP13">
        <v>12.684604112015222</v>
      </c>
      <c r="GQQ13">
        <v>13.581137817743183</v>
      </c>
      <c r="GQR13">
        <v>14.746007685876975</v>
      </c>
      <c r="GQS13">
        <v>14.378206115248759</v>
      </c>
      <c r="GQT13">
        <v>11.539580759644195</v>
      </c>
      <c r="GQU13">
        <v>11.773779285971614</v>
      </c>
      <c r="GQV13">
        <v>12.646014825258135</v>
      </c>
      <c r="GQW13">
        <v>14.755340738110135</v>
      </c>
      <c r="GQX13">
        <v>16.10741507946932</v>
      </c>
      <c r="GQY13">
        <v>17.02725140862276</v>
      </c>
      <c r="GQZ13">
        <v>17.496522023439866</v>
      </c>
      <c r="GRA13">
        <v>16.203742440134192</v>
      </c>
      <c r="GRB13">
        <v>17.314372223991995</v>
      </c>
      <c r="GRC13">
        <v>16.9843994522098</v>
      </c>
      <c r="GRD13">
        <v>14.410104301445244</v>
      </c>
      <c r="GRE13">
        <v>14.26431780223993</v>
      </c>
      <c r="GRF13">
        <v>14.251565407491398</v>
      </c>
      <c r="GRG13">
        <v>11.551672355773007</v>
      </c>
      <c r="GRH13">
        <v>10.451630522073174</v>
      </c>
      <c r="GRI13">
        <v>10.017297856004006</v>
      </c>
      <c r="GRJ13">
        <v>9.4807552706452043</v>
      </c>
      <c r="GRK13">
        <v>10.777667317404848</v>
      </c>
      <c r="GRL13">
        <v>10.850178359246456</v>
      </c>
      <c r="GRM13">
        <v>10.293390233101491</v>
      </c>
      <c r="GRN13">
        <v>9.2965286169101091</v>
      </c>
      <c r="GRO13">
        <v>7.5468915315304912</v>
      </c>
      <c r="GRP13">
        <v>7.8271605492245726</v>
      </c>
      <c r="GRQ13">
        <v>5.0284999929399419</v>
      </c>
      <c r="GRR13">
        <v>4.7173866839657421</v>
      </c>
      <c r="GRS13">
        <v>3.1556501865607061</v>
      </c>
      <c r="GRT13">
        <v>1.9827978312559935</v>
      </c>
      <c r="GRU13">
        <v>1.6985649725311305</v>
      </c>
      <c r="GRV13">
        <v>2.7220942169342379</v>
      </c>
      <c r="GRW13">
        <v>3.3949290262135037</v>
      </c>
      <c r="GRX13">
        <v>1.0567335298901526</v>
      </c>
      <c r="GRY13">
        <v>14.330803832508536</v>
      </c>
      <c r="GRZ13">
        <v>14.185678551798446</v>
      </c>
      <c r="GSA13">
        <v>15.106016401682609</v>
      </c>
      <c r="GSB13">
        <v>15.093522247488181</v>
      </c>
      <c r="GSC13">
        <v>14.60316386652994</v>
      </c>
      <c r="GSD13">
        <v>14.967502331866854</v>
      </c>
      <c r="GSE13">
        <v>13.840533695013619</v>
      </c>
      <c r="GSF13">
        <v>14.438256982539315</v>
      </c>
      <c r="GSG13">
        <v>15.221323836890406</v>
      </c>
      <c r="GSH13">
        <v>15.292711112908364</v>
      </c>
      <c r="GSI13">
        <v>15.321720995641954</v>
      </c>
      <c r="GSJ13">
        <v>15.541382496716324</v>
      </c>
      <c r="GSK13">
        <v>15.917868006491517</v>
      </c>
      <c r="GSL13">
        <v>14.844630470242009</v>
      </c>
      <c r="GSM13">
        <v>13.638037398223787</v>
      </c>
      <c r="GSN13">
        <v>13.351610395029638</v>
      </c>
      <c r="GSO13">
        <v>13.477894346542598</v>
      </c>
      <c r="GSP13">
        <v>12.736095124039821</v>
      </c>
      <c r="GSQ13">
        <v>12.965061196815441</v>
      </c>
      <c r="GSR13">
        <v>12.357670732911174</v>
      </c>
      <c r="GSS13">
        <v>14.245562703255018</v>
      </c>
      <c r="GST13">
        <v>16.362276905954786</v>
      </c>
      <c r="GSU13">
        <v>16.704146837922963</v>
      </c>
      <c r="GSV13">
        <v>17.474784678584911</v>
      </c>
      <c r="GSW13">
        <v>18.056073828131048</v>
      </c>
      <c r="GSX13">
        <v>18.439566003684376</v>
      </c>
      <c r="GSY13">
        <v>19.121150348556512</v>
      </c>
      <c r="GSZ13">
        <v>19.238624890623214</v>
      </c>
      <c r="GTA13">
        <v>19.864243575970249</v>
      </c>
      <c r="GTB13">
        <v>19.755611977796434</v>
      </c>
      <c r="GTC13">
        <v>18.878024539595572</v>
      </c>
      <c r="GTD13">
        <v>24.416444785511885</v>
      </c>
      <c r="GTE13">
        <v>19.795540288130724</v>
      </c>
      <c r="GTF13">
        <v>19.661931489708877</v>
      </c>
      <c r="GTG13">
        <v>20.061657809269491</v>
      </c>
      <c r="GTH13">
        <v>23.121962141500262</v>
      </c>
      <c r="GTI13">
        <v>22.485980624797776</v>
      </c>
      <c r="GTJ13">
        <v>23.287178581660555</v>
      </c>
      <c r="GTK13">
        <v>23.967427387653515</v>
      </c>
      <c r="GTL13">
        <v>22.471159775024717</v>
      </c>
      <c r="GTM13">
        <v>22.227505176622799</v>
      </c>
      <c r="GTN13">
        <v>22.541714748314917</v>
      </c>
      <c r="GTO13">
        <v>23.03770655747212</v>
      </c>
      <c r="GTP13">
        <v>24.146426900683764</v>
      </c>
      <c r="GTQ13">
        <v>25.353487663484884</v>
      </c>
      <c r="GTR13">
        <v>21.811523864176706</v>
      </c>
      <c r="GTS13">
        <v>19.447376610337415</v>
      </c>
      <c r="GTT13">
        <v>15.654623462818563</v>
      </c>
      <c r="GTU13">
        <v>15.271094213911965</v>
      </c>
      <c r="GTV13">
        <v>12.122853476755154</v>
      </c>
      <c r="GTW13">
        <v>13.610673908628087</v>
      </c>
      <c r="GTX13">
        <v>13.350662249784364</v>
      </c>
      <c r="GTY13">
        <v>13.022283439000603</v>
      </c>
      <c r="GTZ13">
        <v>13.56824824733485</v>
      </c>
      <c r="GUA13">
        <v>13.871679588764891</v>
      </c>
      <c r="GUB13">
        <v>15.458781349967467</v>
      </c>
      <c r="GUC13">
        <v>15.791914713622646</v>
      </c>
      <c r="GUD13">
        <v>16.21258875130934</v>
      </c>
      <c r="GUE13">
        <v>17.466459620557544</v>
      </c>
      <c r="GUF13">
        <v>15.173344666077355</v>
      </c>
      <c r="GUG13">
        <v>10.160964625906672</v>
      </c>
      <c r="GUH13">
        <v>10.022068215303989</v>
      </c>
      <c r="GUI13">
        <v>10.244197256670304</v>
      </c>
      <c r="GUJ13">
        <v>12.550393288922351</v>
      </c>
      <c r="GUK13">
        <v>12.511404594515625</v>
      </c>
      <c r="GUL13">
        <v>12.924290822968942</v>
      </c>
      <c r="GUM13">
        <v>12.313992128998507</v>
      </c>
      <c r="GUN13">
        <v>11.851279300713941</v>
      </c>
      <c r="GUO13">
        <v>10.05124332235755</v>
      </c>
      <c r="GUP13">
        <v>10.678991687177586</v>
      </c>
      <c r="GUQ13">
        <v>11.004278555709789</v>
      </c>
      <c r="GUR13">
        <v>6.8427130056697933</v>
      </c>
      <c r="GUS13">
        <v>9.2125853817587995</v>
      </c>
      <c r="GUT13">
        <v>8.6741691962051846</v>
      </c>
      <c r="GUU13">
        <v>7.4595622567685496</v>
      </c>
      <c r="GUV13">
        <v>3.858267347396577</v>
      </c>
      <c r="GUW13">
        <v>3.7532988636394293</v>
      </c>
      <c r="GUX13">
        <v>2.1575163886518567</v>
      </c>
      <c r="GUY13">
        <v>1.8037106970796231</v>
      </c>
      <c r="GUZ13">
        <v>2.6119821137735926</v>
      </c>
      <c r="GVA13">
        <v>3.2588583036213095</v>
      </c>
      <c r="GVB13">
        <v>3.7794328331638098</v>
      </c>
      <c r="GVC13">
        <v>4.9112151740509944</v>
      </c>
      <c r="GVD13">
        <v>3.8424765957242926</v>
      </c>
      <c r="GVE13">
        <v>0.52346653364566009</v>
      </c>
      <c r="GVF13">
        <v>3.6660706791144548</v>
      </c>
      <c r="GVG13">
        <v>3.0134430495363631</v>
      </c>
      <c r="GVH13">
        <v>0.42572195318916783</v>
      </c>
      <c r="GVI13">
        <v>1.3869569856506132</v>
      </c>
      <c r="GVJ13">
        <v>3.9999279644152921</v>
      </c>
      <c r="GVK13">
        <v>3.8812297479662448</v>
      </c>
      <c r="GVL13">
        <v>2.7372987106791697</v>
      </c>
      <c r="GVM13">
        <v>1.1856330232312757</v>
      </c>
      <c r="GVN13">
        <v>2.2054136332371854E-2</v>
      </c>
      <c r="GVO13">
        <v>0.32666446230814472</v>
      </c>
      <c r="GVP13">
        <v>0.70048430326369271</v>
      </c>
      <c r="GVQ13">
        <v>1.5495636957866736</v>
      </c>
      <c r="GVR13">
        <v>1.7674648466545477</v>
      </c>
      <c r="GVS13">
        <v>3.5990598016305739</v>
      </c>
      <c r="GVT13">
        <v>3.590140505418276</v>
      </c>
      <c r="GVU13">
        <v>3.8493327882570156</v>
      </c>
      <c r="GVV13">
        <v>8.6689749992228826</v>
      </c>
      <c r="GVW13">
        <v>8.6140888844765868</v>
      </c>
      <c r="GVX13">
        <v>6.8587271922797299</v>
      </c>
      <c r="GVY13">
        <v>5.5343572609071998</v>
      </c>
      <c r="GVZ13">
        <v>5.1824308693394414</v>
      </c>
      <c r="GWA13">
        <v>4.5778549203878356</v>
      </c>
      <c r="GWB13">
        <v>5.3665041598105745</v>
      </c>
      <c r="GWC13">
        <v>4.304096515314086</v>
      </c>
      <c r="GWD13">
        <v>3.4923096121283379</v>
      </c>
      <c r="GWE13">
        <v>2.1532484691624632</v>
      </c>
      <c r="GWF13">
        <v>0.92807253548926383</v>
      </c>
      <c r="GWG13">
        <v>0.78514644736878836</v>
      </c>
      <c r="GWH13">
        <v>2.0353736741280954</v>
      </c>
      <c r="GWI13">
        <v>2.5120280724877375</v>
      </c>
      <c r="GWJ13">
        <v>3.133019970578971</v>
      </c>
      <c r="GWK13">
        <v>2.5120765276697057</v>
      </c>
      <c r="GWL13">
        <v>2.7295149772025979</v>
      </c>
      <c r="GWM13">
        <v>5.6534196570028143</v>
      </c>
      <c r="GWN13">
        <v>6.0387646434237467</v>
      </c>
      <c r="GWO13">
        <v>6.2885429768221002</v>
      </c>
      <c r="GWP13">
        <v>8.1413957746672168</v>
      </c>
      <c r="GWQ13">
        <v>7.5745163531692015</v>
      </c>
      <c r="GWR13">
        <v>5.9140969964282704</v>
      </c>
      <c r="GWS13">
        <v>5.9812905171811508</v>
      </c>
      <c r="GWT13">
        <v>5.7111661503085998</v>
      </c>
      <c r="GWU13">
        <v>1.5070166864625207</v>
      </c>
      <c r="GWV13">
        <v>2.4408444368391429</v>
      </c>
      <c r="GWW13">
        <v>4.3244104319146572</v>
      </c>
      <c r="GWX13">
        <v>4.2533351908432451</v>
      </c>
      <c r="GWY13">
        <v>4.6022428443893659</v>
      </c>
      <c r="GWZ13">
        <v>5.7532473221936016</v>
      </c>
      <c r="GXA13">
        <v>5.4877770510620394</v>
      </c>
      <c r="GXB13">
        <v>2.8366563679674073</v>
      </c>
      <c r="GXC13">
        <v>3.8967650018148561</v>
      </c>
      <c r="GXD13">
        <v>5.4949374931766215</v>
      </c>
      <c r="GXE13">
        <v>5.7515796701318322</v>
      </c>
      <c r="GXF13">
        <v>5.7853807006613351</v>
      </c>
      <c r="GXG13">
        <v>7.0324412727086383</v>
      </c>
      <c r="GXH13">
        <v>2.9519882821778083</v>
      </c>
      <c r="GXI13">
        <v>4.5216319861874581</v>
      </c>
      <c r="GXJ13">
        <v>5.9023258540000825</v>
      </c>
      <c r="GXK13">
        <v>5.3491048815794784</v>
      </c>
      <c r="GXL13">
        <v>4.2820905912103626</v>
      </c>
      <c r="GXM13">
        <v>4.3181905626297521</v>
      </c>
      <c r="GXN13">
        <v>3.1237205968272974</v>
      </c>
      <c r="GXO13">
        <v>2.8110361664030279</v>
      </c>
      <c r="GXP13">
        <v>0.66025470058502833</v>
      </c>
      <c r="GXQ13">
        <v>1.1846479175155764</v>
      </c>
      <c r="GXR13">
        <v>3.0300051725589583</v>
      </c>
      <c r="GXS13">
        <v>2.9317618031127495</v>
      </c>
      <c r="GXT13">
        <v>2.3593633374202909</v>
      </c>
      <c r="GXU13">
        <v>2.7885794158346471</v>
      </c>
      <c r="GXV13">
        <v>0.63180174044828163</v>
      </c>
      <c r="GXW13">
        <v>1.1662628387712175</v>
      </c>
      <c r="GXX13">
        <v>0.8702379816568282</v>
      </c>
      <c r="GXY13">
        <v>0.9000704896670868</v>
      </c>
      <c r="GXZ13">
        <v>0.19425431406671123</v>
      </c>
      <c r="GYA13">
        <v>0.27311189729334728</v>
      </c>
      <c r="GYB13">
        <v>1.074410114125385</v>
      </c>
      <c r="GYC13">
        <v>0.61653069104613678</v>
      </c>
      <c r="GYD13">
        <v>1.9344800331855367</v>
      </c>
      <c r="GYE13">
        <v>2.3671796160215308</v>
      </c>
      <c r="GYF13">
        <v>2.3564755314200738</v>
      </c>
      <c r="GYG13">
        <v>0.82723070891370298</v>
      </c>
      <c r="GYH13">
        <v>3.9107430691110494</v>
      </c>
      <c r="GYI13">
        <v>2.0299418984604927</v>
      </c>
      <c r="GYJ13">
        <v>2.8672179906970996</v>
      </c>
      <c r="GYK13">
        <v>3.860559897555504</v>
      </c>
      <c r="GYL13">
        <v>1.5724294999572521</v>
      </c>
      <c r="GYM13">
        <v>0.87898032483280986</v>
      </c>
      <c r="GYN13">
        <v>1.9218318735283901</v>
      </c>
      <c r="GYO13">
        <v>1.0869859265058039</v>
      </c>
      <c r="GYP13">
        <v>1.0825428023872519</v>
      </c>
      <c r="GYQ13">
        <v>1.1810714484035998</v>
      </c>
      <c r="GYR13">
        <v>1.1444026189128635</v>
      </c>
      <c r="GYS13">
        <v>0.37098048239658965</v>
      </c>
      <c r="GYT13">
        <v>0.20589974173162773</v>
      </c>
      <c r="GYU13">
        <v>4.1213350102352706</v>
      </c>
      <c r="GYV13">
        <v>3.9826533625910088</v>
      </c>
      <c r="GYW13">
        <v>2.0423793207573908</v>
      </c>
      <c r="GYX13">
        <v>0.1411412203888176</v>
      </c>
      <c r="GYY13">
        <v>3.0010011022122853</v>
      </c>
      <c r="GYZ13">
        <v>3.0179635408376271</v>
      </c>
      <c r="GZA13">
        <v>2.7997787368840363</v>
      </c>
      <c r="GZB13">
        <v>1.9752126226203472</v>
      </c>
      <c r="GZC13">
        <v>0.97944645788265916</v>
      </c>
      <c r="GZD13">
        <v>1.75321966422689</v>
      </c>
      <c r="GZE13">
        <v>0.75932836925767333</v>
      </c>
      <c r="GZF13">
        <v>0.65569214409333654</v>
      </c>
      <c r="GZG13">
        <v>0.62265127547470911</v>
      </c>
      <c r="GZH13">
        <v>1.2515585728388032</v>
      </c>
      <c r="GZI13">
        <v>1.1897407548185583</v>
      </c>
      <c r="GZJ13">
        <v>0.25653735619653162</v>
      </c>
      <c r="GZK13">
        <v>0.49737027148876223</v>
      </c>
      <c r="GZL13">
        <v>0.31204658672413643</v>
      </c>
      <c r="GZM13">
        <v>4.3321833669433545</v>
      </c>
      <c r="GZN13">
        <v>5.9425922549598909</v>
      </c>
      <c r="GZO13">
        <v>5.6114222789783526</v>
      </c>
      <c r="GZP13">
        <v>7.6326844323411933</v>
      </c>
      <c r="GZQ13">
        <v>3.4394799793526545</v>
      </c>
      <c r="GZR13">
        <v>3.1797984614713641</v>
      </c>
      <c r="GZS13">
        <v>0.35211982277633069</v>
      </c>
      <c r="GZT13">
        <v>0.57777982155312202</v>
      </c>
      <c r="GZU13">
        <v>1.7256666955081528</v>
      </c>
      <c r="GZV13">
        <v>2.4544097087300543</v>
      </c>
      <c r="GZW13">
        <v>4.0792453542326257</v>
      </c>
      <c r="GZX13">
        <v>4.0588885404649773</v>
      </c>
      <c r="GZY13">
        <v>5.8983014616733271</v>
      </c>
      <c r="GZZ13">
        <v>5.9882222216192531</v>
      </c>
      <c r="HAA13">
        <v>5.484497245154671</v>
      </c>
      <c r="HAB13">
        <v>3.9969299535659957</v>
      </c>
      <c r="HAC13">
        <v>3.0721309566906712</v>
      </c>
      <c r="HAD13">
        <v>3.4930875393247334</v>
      </c>
      <c r="HAE13">
        <v>5.489557787411286</v>
      </c>
      <c r="HAF13">
        <v>6.1892968448346437</v>
      </c>
      <c r="HAG13">
        <v>2.6305702226336507</v>
      </c>
      <c r="HAH13">
        <v>2.6185686944718327</v>
      </c>
      <c r="HAI13">
        <v>2.7571508719966005</v>
      </c>
      <c r="HAJ13">
        <v>2.4298749647132354</v>
      </c>
      <c r="HAK13">
        <v>2.2644357386488991</v>
      </c>
      <c r="HAL13">
        <v>3.0993079515610589</v>
      </c>
      <c r="HAM13">
        <v>1.5959919159549827</v>
      </c>
      <c r="HAN13">
        <v>1.3383836543644065</v>
      </c>
      <c r="HAO13">
        <v>1.6967301799968482</v>
      </c>
      <c r="HAP13">
        <v>1.9431471196330676</v>
      </c>
      <c r="HAQ13">
        <v>1.8296962628064648</v>
      </c>
      <c r="HAR13">
        <v>2.7221570064311891</v>
      </c>
      <c r="HAS13">
        <v>3.9533941300496735</v>
      </c>
      <c r="HAT13">
        <v>3.2830317516218201</v>
      </c>
      <c r="HAU13">
        <v>3.5571065053836719</v>
      </c>
      <c r="HAV13">
        <v>4.536836892240899</v>
      </c>
      <c r="HAW13">
        <v>9.5077695957115793E-2</v>
      </c>
      <c r="HAX13">
        <v>0.59958683529930568</v>
      </c>
      <c r="HAY13">
        <v>0.42335718970298331</v>
      </c>
      <c r="HAZ13">
        <v>4.1651865828616792</v>
      </c>
      <c r="HBA13">
        <v>3.3755142744284967</v>
      </c>
      <c r="HBB13">
        <v>2.1441149658276117</v>
      </c>
      <c r="HBC13">
        <v>0.90613975900214427</v>
      </c>
      <c r="HBD13">
        <v>0.65979789436732972</v>
      </c>
      <c r="HBE13">
        <v>0.50110616398887942</v>
      </c>
      <c r="HBF13">
        <v>1.0685213156903046</v>
      </c>
      <c r="HBG13">
        <v>0.75586995438516169</v>
      </c>
      <c r="HBH13">
        <v>1.5591934450540066</v>
      </c>
      <c r="HBI13">
        <v>1.8515163457805102</v>
      </c>
      <c r="HBJ13">
        <v>1.01780399290692</v>
      </c>
      <c r="HBK13">
        <v>0.94408961167846428</v>
      </c>
      <c r="HBL13">
        <v>1.5562290708276123</v>
      </c>
      <c r="HBM13">
        <v>3.9765978734267264</v>
      </c>
      <c r="HBN13">
        <v>5.8590996091770648</v>
      </c>
      <c r="HBO13">
        <v>5.9912018978930064</v>
      </c>
      <c r="HBP13">
        <v>5.5164695000767097</v>
      </c>
      <c r="HBQ13">
        <v>4.956678223160452</v>
      </c>
      <c r="HBR13">
        <v>4.5963671955432801</v>
      </c>
      <c r="HBS13">
        <v>3.9207723376339345</v>
      </c>
      <c r="HBT13">
        <v>5.0228701986843589</v>
      </c>
      <c r="HBU13">
        <v>4.3775121573344222</v>
      </c>
      <c r="HBV13">
        <v>3.5247719158533073</v>
      </c>
      <c r="HBW13">
        <v>4.9092464169443701</v>
      </c>
      <c r="HBX13">
        <v>4.6336212941132544</v>
      </c>
      <c r="HBY13">
        <v>4.2767284944975472</v>
      </c>
      <c r="HBZ13">
        <v>4.4903624719563595</v>
      </c>
      <c r="HCA13">
        <v>3.9081441725575132</v>
      </c>
      <c r="HCB13">
        <v>2.4929216214541157</v>
      </c>
      <c r="HCC13">
        <v>1.200840119618988</v>
      </c>
      <c r="HCD13">
        <v>0.14149019422620768</v>
      </c>
      <c r="HCE13">
        <v>0.31562742683036049</v>
      </c>
      <c r="HCF13">
        <v>0.2519390122479308</v>
      </c>
      <c r="HCG13">
        <v>2.2163651527544062</v>
      </c>
      <c r="HCH13">
        <v>2.2770084259173018</v>
      </c>
      <c r="HCI13">
        <v>1.7885233562856229</v>
      </c>
      <c r="HCJ13">
        <v>1.0978504694712683</v>
      </c>
      <c r="HCK13">
        <v>2.1690986562380203</v>
      </c>
      <c r="HCL13">
        <v>3.1738740254004369</v>
      </c>
      <c r="HCM13">
        <v>2.7942919055312814</v>
      </c>
      <c r="HCN13">
        <v>3.1643874023229728</v>
      </c>
      <c r="HCO13">
        <v>3.1655552578795323</v>
      </c>
      <c r="HCP13">
        <v>3.8145978885695513</v>
      </c>
      <c r="HCQ13">
        <v>3.2048513629097215</v>
      </c>
      <c r="HCR13">
        <v>4.5022640734996457</v>
      </c>
      <c r="HCS13">
        <v>4.4162398093258162</v>
      </c>
      <c r="HCT13">
        <v>2.2726726871624123</v>
      </c>
      <c r="HCU13">
        <v>1.9860251170521224</v>
      </c>
      <c r="HCV13">
        <v>2.3751612599380678</v>
      </c>
      <c r="HCW13">
        <v>2.2613698650256993</v>
      </c>
      <c r="HCX13">
        <v>3.6638783029047772E-2</v>
      </c>
      <c r="HCY13">
        <v>0.33874881002338952</v>
      </c>
      <c r="HCZ13">
        <v>3.5575098920162418E-2</v>
      </c>
      <c r="HDA13">
        <v>0.61265668580381316</v>
      </c>
      <c r="HDB13">
        <v>0.21182416961346462</v>
      </c>
      <c r="HDC13">
        <v>1.7805707052648359</v>
      </c>
      <c r="HDD13">
        <v>4.1960345023362606</v>
      </c>
      <c r="HDE13">
        <v>2.4919669947203147</v>
      </c>
      <c r="HDF13">
        <v>2.776476693056793</v>
      </c>
      <c r="HDG13">
        <v>1.4580892258454696</v>
      </c>
      <c r="HDH13">
        <v>2.4277287628019621</v>
      </c>
      <c r="HDI13">
        <v>3.0683427484036656</v>
      </c>
      <c r="HDJ13">
        <v>3.8507422896891512</v>
      </c>
      <c r="HDK13">
        <v>5.130987421482132</v>
      </c>
      <c r="HDL13">
        <v>2.2085099617261221</v>
      </c>
      <c r="HDM13">
        <v>2.5939111488905837</v>
      </c>
      <c r="HDN13">
        <v>2.8979151237572296</v>
      </c>
      <c r="HDO13">
        <v>2.9002196195569923</v>
      </c>
      <c r="HDP13">
        <v>2.5326373647430955</v>
      </c>
      <c r="HDQ13">
        <v>2.2582481460813142</v>
      </c>
      <c r="HDR13">
        <v>1.7925923181292092</v>
      </c>
      <c r="HDS13">
        <v>1.8115862620716143</v>
      </c>
      <c r="HDT13">
        <v>1.758529389801879</v>
      </c>
      <c r="HDU13">
        <v>1.6467809436599055</v>
      </c>
      <c r="HDV13">
        <v>1.2452953677266123</v>
      </c>
      <c r="HDW13">
        <v>1.4736120084917275</v>
      </c>
      <c r="HDX13">
        <v>1.6523122313446947</v>
      </c>
      <c r="HDY13">
        <v>3.5760855016187634</v>
      </c>
      <c r="HDZ13">
        <v>0.70604763833307516</v>
      </c>
      <c r="HEA13">
        <v>0.28823197184829041</v>
      </c>
      <c r="HEB13">
        <v>3.8053794015249878</v>
      </c>
      <c r="HEC13">
        <v>4.2189267541898516</v>
      </c>
      <c r="HED13">
        <v>4.0144677043017509</v>
      </c>
      <c r="HEE13">
        <v>4.4182863498490406</v>
      </c>
      <c r="HEF13">
        <v>5.7879249139568856</v>
      </c>
      <c r="HEG13">
        <v>4.6466971037407347</v>
      </c>
      <c r="HEH13">
        <v>4.9395839683002123</v>
      </c>
      <c r="HEI13">
        <v>4.520581155515174</v>
      </c>
      <c r="HEJ13">
        <v>5.0767216678177647</v>
      </c>
      <c r="HEK13">
        <v>6.8848611085895755</v>
      </c>
      <c r="HEL13">
        <v>7.1523828568169847</v>
      </c>
      <c r="HEM13">
        <v>7.5872216199350078</v>
      </c>
      <c r="HEN13">
        <v>5.2897259859482801</v>
      </c>
      <c r="HEO13">
        <v>5.3124763697505841</v>
      </c>
      <c r="HEP13">
        <v>4.3292233274005412</v>
      </c>
      <c r="HEQ13">
        <v>5.1159016007395621</v>
      </c>
      <c r="HER13">
        <v>4.9116521405403546</v>
      </c>
      <c r="HES13">
        <v>4.1846026344246638</v>
      </c>
      <c r="HET13">
        <v>4.4618975809271433</v>
      </c>
      <c r="HEU13">
        <v>4.6381452367322709</v>
      </c>
      <c r="HEV13">
        <v>2.1885195539716733</v>
      </c>
      <c r="HEW13">
        <v>2.3394659936966491</v>
      </c>
      <c r="HEX13">
        <v>0.93504230591315718</v>
      </c>
      <c r="HEY13">
        <v>0.99629726650800876</v>
      </c>
      <c r="HEZ13">
        <v>0.43997964945447166</v>
      </c>
      <c r="HFA13">
        <v>1.9951173271210791</v>
      </c>
      <c r="HFB13">
        <v>1.1176932963508079</v>
      </c>
      <c r="HFC13">
        <v>2.5444557592281853</v>
      </c>
      <c r="HFD13">
        <v>3.1193681350641782</v>
      </c>
      <c r="HFE13">
        <v>3.5824965775118471</v>
      </c>
      <c r="HFF13">
        <v>4.2699249314255212</v>
      </c>
      <c r="HFG13">
        <v>4.3472818371192261</v>
      </c>
      <c r="HFH13">
        <v>3.8791343995235366</v>
      </c>
      <c r="HFI13">
        <v>5.2126299524816204</v>
      </c>
      <c r="HFJ13">
        <v>5.6971779054883882</v>
      </c>
      <c r="HFK13">
        <v>3.4495263388735111</v>
      </c>
      <c r="HFL13">
        <v>0.42392445171117288</v>
      </c>
      <c r="HFM13">
        <v>0.31574011993416207</v>
      </c>
      <c r="HFN13">
        <v>1.5825639934546416</v>
      </c>
      <c r="HFO13">
        <v>2.1266630611435176</v>
      </c>
      <c r="HFP13">
        <v>4.0796858932817486</v>
      </c>
      <c r="HFQ13">
        <v>7.3369420831559182</v>
      </c>
      <c r="HFR13">
        <v>7.0580839107515203</v>
      </c>
      <c r="HFS13">
        <v>8.4885184795202804</v>
      </c>
      <c r="HFT13">
        <v>7.7931140582059015</v>
      </c>
      <c r="HFU13">
        <v>5.4733494368056199</v>
      </c>
      <c r="HFV13">
        <v>6.4525365199442604</v>
      </c>
      <c r="HFW13">
        <v>7.3506585671711946</v>
      </c>
      <c r="HFX13">
        <v>7.4707402505355276</v>
      </c>
      <c r="HFY13">
        <v>5.9214342484092413</v>
      </c>
      <c r="HFZ13">
        <v>6.0498507301654172</v>
      </c>
      <c r="HGA13">
        <v>5.8024718651495277</v>
      </c>
      <c r="HGB13">
        <v>5.0687063063796813</v>
      </c>
      <c r="HGC13">
        <v>5.1896525062020373</v>
      </c>
      <c r="HGD13">
        <v>7.3834134128292135</v>
      </c>
      <c r="HGE13">
        <v>8.2815595187985309</v>
      </c>
      <c r="HGF13">
        <v>8.2528197622123116</v>
      </c>
      <c r="HGG13">
        <v>6.8710286454352172</v>
      </c>
      <c r="HGH13">
        <v>6.1596828633619225</v>
      </c>
      <c r="HGI13">
        <v>5.469235582584588</v>
      </c>
      <c r="HGJ13">
        <v>7.4135162525544729</v>
      </c>
      <c r="HGK13">
        <v>7.6912963852519169</v>
      </c>
      <c r="HGL13">
        <v>8.2372095457676551</v>
      </c>
      <c r="HGM13">
        <v>8.0580712760338429</v>
      </c>
      <c r="HGN13">
        <v>8.7917302319301598</v>
      </c>
      <c r="HGO13">
        <v>6.817558552628725</v>
      </c>
      <c r="HGP13">
        <v>6.7472182659721511</v>
      </c>
      <c r="HGQ13">
        <v>7.4749137387616429</v>
      </c>
      <c r="HGR13">
        <v>10.801676338485777</v>
      </c>
      <c r="HGS13">
        <v>10.047990173746257</v>
      </c>
      <c r="HGT13">
        <v>8.9376070204043572</v>
      </c>
      <c r="HGU13">
        <v>2.1889168542647894</v>
      </c>
      <c r="HGV13">
        <v>2.7593446343107644</v>
      </c>
      <c r="HGW13">
        <v>1.8708759204901071</v>
      </c>
      <c r="HGX13">
        <v>1.6324274888975197</v>
      </c>
      <c r="HGY13">
        <v>0.94168781829648651</v>
      </c>
      <c r="HGZ13">
        <v>1.1440692814367139</v>
      </c>
      <c r="HHA13">
        <v>1.1965859333258777</v>
      </c>
      <c r="HHB13">
        <v>2.1441292822573814</v>
      </c>
      <c r="HHC13">
        <v>2.0291471900145552</v>
      </c>
      <c r="HHD13">
        <v>2.8242352096731338</v>
      </c>
      <c r="HHE13">
        <v>2.9892250330976822</v>
      </c>
      <c r="HHF13">
        <v>2.5287095944340763</v>
      </c>
      <c r="HHG13">
        <v>0.53776964022836182</v>
      </c>
      <c r="HHH13">
        <v>1.5731122341485388</v>
      </c>
      <c r="HHI13">
        <v>2.5255136907662745</v>
      </c>
      <c r="HHJ13">
        <v>1.3448137778686942</v>
      </c>
      <c r="HHK13">
        <v>0.68870955700367631</v>
      </c>
      <c r="HHL13">
        <v>1.5718813480434619</v>
      </c>
      <c r="HHM13">
        <v>5.2220112780742056</v>
      </c>
      <c r="HHN13">
        <v>5.2918339160632968</v>
      </c>
      <c r="HHO13">
        <v>6.1873730890038132</v>
      </c>
      <c r="HHP13">
        <v>6.0595582750511312</v>
      </c>
      <c r="HHQ13">
        <v>7.3163058883746999</v>
      </c>
      <c r="HHR13">
        <v>7.7131954739998037</v>
      </c>
      <c r="HHS13">
        <v>7.9670890679544755</v>
      </c>
      <c r="HHT13">
        <v>6.5843461590939114</v>
      </c>
      <c r="HHU13">
        <v>7.0219970460366312</v>
      </c>
      <c r="HHV13">
        <v>6.8816974704714085</v>
      </c>
      <c r="HHW13">
        <v>4.3531011548957395</v>
      </c>
      <c r="HHX13">
        <v>5.1778717533688905</v>
      </c>
      <c r="HHY13">
        <v>3.7298748408520623</v>
      </c>
      <c r="HHZ13">
        <v>5.8293013824968511</v>
      </c>
      <c r="HIA13">
        <v>7.5881037266117346</v>
      </c>
      <c r="HIB13">
        <v>5.6595816242497676</v>
      </c>
      <c r="HIC13">
        <v>7.9053498767016208</v>
      </c>
      <c r="HID13">
        <v>8.2408484979205241</v>
      </c>
      <c r="HIE13">
        <v>8.6475530698335206</v>
      </c>
      <c r="HIF13">
        <v>10.40938558866128</v>
      </c>
      <c r="HIG13">
        <v>10.740395657597219</v>
      </c>
      <c r="HIH13">
        <v>11.119170929003303</v>
      </c>
      <c r="HII13">
        <v>9.0283139991870485</v>
      </c>
      <c r="HIJ13">
        <v>7.9469079523687469</v>
      </c>
      <c r="HIK13">
        <v>8.4875779206195148</v>
      </c>
      <c r="HIL13">
        <v>7.7062950201170679</v>
      </c>
      <c r="HIM13">
        <v>4.4678557080906103</v>
      </c>
      <c r="HIN13">
        <v>3.1976305650659924</v>
      </c>
      <c r="HIO13">
        <v>3.3125578488707106</v>
      </c>
      <c r="HIP13">
        <v>4.2821295518688203</v>
      </c>
      <c r="HIQ13">
        <v>2.6623354523999296</v>
      </c>
      <c r="HIR13">
        <v>2.1270376786633278</v>
      </c>
      <c r="HIS13">
        <v>2.1547866988821625</v>
      </c>
      <c r="HIT13">
        <v>1.4044959474558709</v>
      </c>
      <c r="HIU13">
        <v>2.6974596801101143</v>
      </c>
      <c r="HIV13">
        <v>1.270934333248988</v>
      </c>
      <c r="HIW13">
        <v>1.4031723788175441</v>
      </c>
      <c r="HIX13">
        <v>2.9478749952540966</v>
      </c>
      <c r="HIY13">
        <v>3.8866487357818187</v>
      </c>
      <c r="HIZ13">
        <v>1.095986522601379</v>
      </c>
      <c r="HJA13">
        <v>0.30407834844208992</v>
      </c>
      <c r="HJB13">
        <v>6.3847113628980878E-2</v>
      </c>
      <c r="HJC13">
        <v>0.18422136328081251</v>
      </c>
      <c r="HJD13">
        <v>0.5643617104005898</v>
      </c>
      <c r="HJE13">
        <v>0.52487651207502495</v>
      </c>
      <c r="HJF13">
        <v>1.2179139076097272</v>
      </c>
      <c r="HJG13">
        <v>0.46829984170290118</v>
      </c>
      <c r="HJH13">
        <v>0.77578633854864165</v>
      </c>
      <c r="HJI13">
        <v>2.912089734415531</v>
      </c>
      <c r="HJJ13">
        <v>2.0862841691296126</v>
      </c>
      <c r="HJK13">
        <v>1.7883555301996239</v>
      </c>
      <c r="HJL13">
        <v>0.19756655662695266</v>
      </c>
      <c r="HJM13">
        <v>0.50455841141410929</v>
      </c>
      <c r="HJN13">
        <v>7.4612240138021662</v>
      </c>
      <c r="HJO13">
        <v>8.7347306848014341</v>
      </c>
      <c r="HJP13">
        <v>11.486210047689383</v>
      </c>
      <c r="HJQ13">
        <v>10.757228302203657</v>
      </c>
      <c r="HJR13">
        <v>9.2129367943207399</v>
      </c>
      <c r="HJS13">
        <v>8.6757634344685357</v>
      </c>
      <c r="HJT13">
        <v>8.9926146516645531</v>
      </c>
      <c r="HJU13">
        <v>9.3695180024669753</v>
      </c>
      <c r="HJV13">
        <v>10.553377710184577</v>
      </c>
      <c r="HJW13">
        <v>13.310872742707943</v>
      </c>
      <c r="HJX13">
        <v>11.53422045100433</v>
      </c>
      <c r="HJY13">
        <v>12.575949475268317</v>
      </c>
      <c r="HJZ13">
        <v>11.621721837826954</v>
      </c>
      <c r="HKA13">
        <v>11.242803974225353</v>
      </c>
      <c r="HKB13">
        <v>9.9367269580179709</v>
      </c>
      <c r="HKC13">
        <v>10.65025217650782</v>
      </c>
      <c r="HKD13">
        <v>8.7025692797351439</v>
      </c>
      <c r="HKE13">
        <v>3.9576858802993229</v>
      </c>
      <c r="HKF13">
        <v>5.8414798897201763</v>
      </c>
      <c r="HKG13">
        <v>4.7911895171055221</v>
      </c>
      <c r="HKH13">
        <v>6.8222133913332073</v>
      </c>
      <c r="HKI13">
        <v>9.1238747331763079</v>
      </c>
      <c r="HKJ13">
        <v>10.139139408512165</v>
      </c>
      <c r="HKK13">
        <v>11.710602820337044</v>
      </c>
      <c r="HKL13">
        <v>11.593045315637937</v>
      </c>
      <c r="HKM13">
        <v>12.798106147149156</v>
      </c>
      <c r="HKN13">
        <v>12.178753089645397</v>
      </c>
      <c r="HKO13">
        <v>12.615260956725251</v>
      </c>
      <c r="HKP13">
        <v>10.41578050361386</v>
      </c>
      <c r="HKQ13">
        <v>11.973841230019389</v>
      </c>
      <c r="HKR13">
        <v>14.179070447700724</v>
      </c>
      <c r="HKS13">
        <v>11.953550685688242</v>
      </c>
      <c r="HKT13">
        <v>12.65957008771511</v>
      </c>
      <c r="HKU13">
        <v>10.402643940567032</v>
      </c>
      <c r="HKV13">
        <v>10.19537777828009</v>
      </c>
      <c r="HKW13">
        <v>15.870929148954019</v>
      </c>
      <c r="HKX13">
        <v>16.48774848967696</v>
      </c>
      <c r="HKY13">
        <v>16.500768243855418</v>
      </c>
      <c r="HKZ13">
        <v>15.457590325024285</v>
      </c>
      <c r="HLA13">
        <v>14.483744409408246</v>
      </c>
      <c r="HLB13">
        <v>14.856157846495989</v>
      </c>
      <c r="HLC13">
        <v>13.800975559513972</v>
      </c>
      <c r="HLD13">
        <v>11.035453241710456</v>
      </c>
      <c r="HLE13">
        <v>13.431962192556966</v>
      </c>
      <c r="HLF13">
        <v>15.815443926500848</v>
      </c>
      <c r="HLG13">
        <v>15.386749770572351</v>
      </c>
      <c r="HLH13">
        <v>14.768308918430193</v>
      </c>
      <c r="HLI13">
        <v>16.134350671530228</v>
      </c>
      <c r="HLJ13">
        <v>16.053947326859998</v>
      </c>
      <c r="HLK13">
        <v>15.897501383436975</v>
      </c>
      <c r="HLL13">
        <v>15.653661507859397</v>
      </c>
      <c r="HLM13">
        <v>16.085404998526428</v>
      </c>
      <c r="HLN13">
        <v>16.254414200115207</v>
      </c>
      <c r="HLO13">
        <v>15.525491127548776</v>
      </c>
      <c r="HLP13">
        <v>14.560622080011854</v>
      </c>
      <c r="HLQ13">
        <v>14.591043029389766</v>
      </c>
      <c r="HLR13">
        <v>13.395080424992557</v>
      </c>
      <c r="HLS13">
        <v>14.397531235613314</v>
      </c>
      <c r="HLT13">
        <v>12.95577324245096</v>
      </c>
      <c r="HLU13">
        <v>12.286293582276812</v>
      </c>
      <c r="HLV13">
        <v>12.979876241656711</v>
      </c>
      <c r="HLW13">
        <v>11.858484216718352</v>
      </c>
      <c r="HLX13">
        <v>12.147480326009827</v>
      </c>
      <c r="HLY13">
        <v>11.337989134563941</v>
      </c>
      <c r="HLZ13">
        <v>10.914573139703862</v>
      </c>
      <c r="HMA13">
        <v>8.9883663886284921</v>
      </c>
      <c r="HMB13">
        <v>9.5149056982663751</v>
      </c>
      <c r="HMC13">
        <v>8.9770456168344026</v>
      </c>
      <c r="HMD13">
        <v>6.594637774097464</v>
      </c>
      <c r="HME13">
        <v>6.2736907144817451</v>
      </c>
      <c r="HMF13">
        <v>6.0169167298199682</v>
      </c>
      <c r="HMG13">
        <v>4.0520147576226009</v>
      </c>
      <c r="HMH13">
        <v>6.8137085831203876</v>
      </c>
      <c r="HMI13">
        <v>6.7998355072750201</v>
      </c>
      <c r="HMJ13">
        <v>8.1872929533874412</v>
      </c>
      <c r="HMK13">
        <v>7.5090488380419629</v>
      </c>
      <c r="HML13">
        <v>6.9485593675535711</v>
      </c>
      <c r="HMM13">
        <v>7.8296578910249082</v>
      </c>
      <c r="HMN13">
        <v>7.1076832086091599</v>
      </c>
      <c r="HMO13">
        <v>7.8044774273703297</v>
      </c>
      <c r="HMP13">
        <v>6.9912045304281492</v>
      </c>
      <c r="HMQ13">
        <v>6.3070883083273657</v>
      </c>
      <c r="HMR13">
        <v>5.6973636037319011</v>
      </c>
      <c r="HMS13">
        <v>2.5212008310427336</v>
      </c>
      <c r="HMT13">
        <v>1.9761428131641878</v>
      </c>
      <c r="HMU13">
        <v>2.7631070003108107</v>
      </c>
      <c r="HMV13">
        <v>2.5101035759225852</v>
      </c>
      <c r="HMW13">
        <v>2.1191662795590673</v>
      </c>
      <c r="HMX13">
        <v>8.6317513978574425</v>
      </c>
      <c r="HMY13">
        <v>8.0938351332679304</v>
      </c>
      <c r="HMZ13">
        <v>8.5967596208593022</v>
      </c>
      <c r="HNA13">
        <v>8.8013505062090189</v>
      </c>
      <c r="HNB13">
        <v>8.5435941568784983</v>
      </c>
      <c r="HNC13">
        <v>8.4318180411137291</v>
      </c>
      <c r="HND13">
        <v>10.973161115182847</v>
      </c>
      <c r="HNE13">
        <v>10.937225672106251</v>
      </c>
      <c r="HNF13">
        <v>11.43340386082582</v>
      </c>
      <c r="HNG13">
        <v>10.788410713279518</v>
      </c>
      <c r="HNH13">
        <v>11.312787041270894</v>
      </c>
      <c r="HNI13">
        <v>10.383562701907067</v>
      </c>
      <c r="HNJ13">
        <v>14.778867915708361</v>
      </c>
      <c r="HNK13">
        <v>13.177648488166597</v>
      </c>
      <c r="HNL13">
        <v>12.715995064736489</v>
      </c>
      <c r="HNM13">
        <v>11.338217947921294</v>
      </c>
      <c r="HNN13">
        <v>11.139321619339171</v>
      </c>
      <c r="HNO13">
        <v>13.301384385688834</v>
      </c>
      <c r="HNP13">
        <v>11.412453634229678</v>
      </c>
      <c r="HNQ13">
        <v>13.270045445893629</v>
      </c>
      <c r="HNR13">
        <v>12.047461254215705</v>
      </c>
      <c r="HNS13">
        <v>11.486369212311729</v>
      </c>
      <c r="HNT13">
        <v>11.439264206353982</v>
      </c>
      <c r="HNU13">
        <v>12.280497912033752</v>
      </c>
      <c r="HNV13">
        <v>11.91634155896736</v>
      </c>
      <c r="HNW13">
        <v>11.689406882272124</v>
      </c>
      <c r="HNX13">
        <v>10.803788979675119</v>
      </c>
      <c r="HNY13">
        <v>11.154146516346373</v>
      </c>
      <c r="HNZ13">
        <v>13.538628142538983</v>
      </c>
      <c r="HOA13">
        <v>13.855394206916571</v>
      </c>
      <c r="HOB13">
        <v>14.366291722677488</v>
      </c>
      <c r="HOC13">
        <v>12.497271916370664</v>
      </c>
      <c r="HOD13">
        <v>13.096116738170167</v>
      </c>
      <c r="HOE13">
        <v>13.521739099010119</v>
      </c>
      <c r="HOF13">
        <v>13.816867881585495</v>
      </c>
      <c r="HOG13">
        <v>11.379709718148661</v>
      </c>
      <c r="HOH13">
        <v>14.857932636025907</v>
      </c>
      <c r="HOI13">
        <v>16.357062086581209</v>
      </c>
      <c r="HOJ13">
        <v>16.097947053976895</v>
      </c>
      <c r="HOK13">
        <v>16.167779765673913</v>
      </c>
      <c r="HOL13">
        <v>14.364195411532819</v>
      </c>
      <c r="HOM13">
        <v>10.416900267958226</v>
      </c>
      <c r="HON13">
        <v>10.790800562052937</v>
      </c>
      <c r="HOO13">
        <v>10.288394341854655</v>
      </c>
      <c r="HOP13">
        <v>8.3032204847895628</v>
      </c>
      <c r="HOQ13">
        <v>8.5456104795430292</v>
      </c>
      <c r="HOR13">
        <v>9.2445339192399842</v>
      </c>
      <c r="HOS13">
        <v>8.7029201234363427</v>
      </c>
      <c r="HOT13">
        <v>9.0953530083943406</v>
      </c>
      <c r="HOU13">
        <v>9.9612890241705827</v>
      </c>
      <c r="HOV13">
        <v>10.45856631683364</v>
      </c>
      <c r="HOW13">
        <v>7.8140966927812769</v>
      </c>
      <c r="HOX13">
        <v>8.9168513373442693</v>
      </c>
      <c r="HOY13">
        <v>8.5922620605188058</v>
      </c>
      <c r="HOZ13">
        <v>9.8780324302942972</v>
      </c>
      <c r="HPA13">
        <v>10.184046278295682</v>
      </c>
      <c r="HPB13">
        <v>10.379092931509149</v>
      </c>
      <c r="HPC13">
        <v>10.735786633686985</v>
      </c>
      <c r="HPD13">
        <v>10.903116551751737</v>
      </c>
      <c r="HPE13">
        <v>10.656745892109939</v>
      </c>
      <c r="HPF13">
        <v>10.709519932777766</v>
      </c>
      <c r="HPG13">
        <v>11.699990046010498</v>
      </c>
      <c r="HPH13">
        <v>13.09290328273255</v>
      </c>
      <c r="HPI13">
        <v>15.0353118822959</v>
      </c>
      <c r="HPJ13">
        <v>13.910140577128004</v>
      </c>
      <c r="HPK13">
        <v>10.93161067894107</v>
      </c>
      <c r="HPL13">
        <v>10.013279513575981</v>
      </c>
      <c r="HPM13">
        <v>11.412327887624087</v>
      </c>
      <c r="HPN13">
        <v>10.791026559564671</v>
      </c>
      <c r="HPO13">
        <v>11.190760400220825</v>
      </c>
      <c r="HPP13">
        <v>11.023125083750529</v>
      </c>
      <c r="HPQ13">
        <v>11.329462187492027</v>
      </c>
      <c r="HPR13">
        <v>10.465222201763936</v>
      </c>
      <c r="HPS13">
        <v>9.9933331977626949</v>
      </c>
      <c r="HPT13">
        <v>9.5520710452365165</v>
      </c>
      <c r="HPU13">
        <v>7.8826708289407179</v>
      </c>
      <c r="HPV13">
        <v>7.8668559570987782</v>
      </c>
      <c r="HPW13">
        <v>6.7684240508697258</v>
      </c>
      <c r="HPX13">
        <v>6.1388530930080378</v>
      </c>
      <c r="HPY13">
        <v>6.4390928888633425</v>
      </c>
      <c r="HPZ13">
        <v>6.4507844609852327</v>
      </c>
      <c r="HQA13">
        <v>5.1555968150250919</v>
      </c>
      <c r="HQB13">
        <v>6.3601944674928745</v>
      </c>
      <c r="HQC13">
        <v>7.257145759521336</v>
      </c>
      <c r="HQD13">
        <v>8.6588273079241844</v>
      </c>
      <c r="HQE13">
        <v>8.59670097052458</v>
      </c>
      <c r="HQF13">
        <v>7.8479203242941367</v>
      </c>
      <c r="HQG13">
        <v>8.0746846344936785</v>
      </c>
      <c r="HQH13">
        <v>7.9835443568426854</v>
      </c>
      <c r="HQI13">
        <v>6.95792365034049</v>
      </c>
      <c r="HQJ13">
        <v>6.7432026472424695</v>
      </c>
      <c r="HQK13">
        <v>5.9237222741076039</v>
      </c>
      <c r="HQL13">
        <v>5.9760027253214503</v>
      </c>
      <c r="HQM13">
        <v>6.4170437301199854</v>
      </c>
      <c r="HQN13">
        <v>8.1844466724778613</v>
      </c>
      <c r="HQO13">
        <v>8.6199134551598036</v>
      </c>
      <c r="HQP13">
        <v>8.4997337883987711</v>
      </c>
      <c r="HQQ13">
        <v>7.0587098384576166</v>
      </c>
      <c r="HQR13">
        <v>6.341857348231315</v>
      </c>
      <c r="HQS13">
        <v>2.5467395633040724</v>
      </c>
      <c r="HQT13">
        <v>0.96340036361380044</v>
      </c>
      <c r="HQU13">
        <v>0.6846954774673577</v>
      </c>
      <c r="HQV13">
        <v>0.6312074089255475</v>
      </c>
      <c r="HQW13">
        <v>0.26378857665349642</v>
      </c>
      <c r="HQX13">
        <v>1.1531948779565937</v>
      </c>
      <c r="HQY13">
        <v>1.2754632972819309</v>
      </c>
      <c r="HQZ13">
        <v>4.0789386093774738</v>
      </c>
      <c r="HRA13">
        <v>3.0648995131978154</v>
      </c>
      <c r="HRB13">
        <v>3.6192832972974429</v>
      </c>
      <c r="HRC13">
        <v>3.8385745089663033</v>
      </c>
      <c r="HRD13">
        <v>2.0616791288621243</v>
      </c>
      <c r="HRE13">
        <v>0.24085658677995525</v>
      </c>
      <c r="HRF13">
        <v>0.65350792919616651</v>
      </c>
      <c r="HRG13">
        <v>1.8525466808487181</v>
      </c>
      <c r="HRH13">
        <v>1.415211477311459</v>
      </c>
      <c r="HRI13">
        <v>1.6699335525881907</v>
      </c>
      <c r="HRJ13">
        <v>1.1398998197864785</v>
      </c>
      <c r="HRK13">
        <v>0.71435123726041638</v>
      </c>
      <c r="HRL13">
        <v>1.845252434921349</v>
      </c>
      <c r="HRM13">
        <v>2.3451432482279415</v>
      </c>
      <c r="HRN13">
        <v>1.2642120822365541</v>
      </c>
      <c r="HRO13">
        <v>0.85420835089280445</v>
      </c>
      <c r="HRP13">
        <v>2.4065106603957247</v>
      </c>
      <c r="HRQ13">
        <v>2.1704127564989903</v>
      </c>
      <c r="HRR13">
        <v>2.0947778336367264</v>
      </c>
      <c r="HRS13">
        <v>1.7467310295733114</v>
      </c>
      <c r="HRT13">
        <v>0.92637766820826073</v>
      </c>
      <c r="HRU13">
        <v>0.42319761481940077</v>
      </c>
      <c r="HRV13">
        <v>0.34064035583742225</v>
      </c>
      <c r="HRW13">
        <v>1.2387231588982104</v>
      </c>
      <c r="HRX13">
        <v>1.326872075227584</v>
      </c>
      <c r="HRY13">
        <v>2.0117449927474809</v>
      </c>
      <c r="HRZ13">
        <v>4.9688967301808589</v>
      </c>
      <c r="HSA13">
        <v>4.8008076815085587</v>
      </c>
      <c r="HSB13">
        <v>5.5435210892856048</v>
      </c>
      <c r="HSC13">
        <v>4.8786764624692296</v>
      </c>
      <c r="HSD13">
        <v>6.5654107012605891</v>
      </c>
      <c r="HSE13">
        <v>6.4758976382345281</v>
      </c>
      <c r="HSF13">
        <v>8.319034481329254</v>
      </c>
      <c r="HSG13">
        <v>8.3106597524920289</v>
      </c>
      <c r="HSH13">
        <v>8.5147786983216065</v>
      </c>
      <c r="HSI13">
        <v>9.6100365068723477</v>
      </c>
      <c r="HSJ13">
        <v>9.5177329217840452</v>
      </c>
      <c r="HSK13">
        <v>10.285719974332096</v>
      </c>
      <c r="HSL13">
        <v>10.184309162370482</v>
      </c>
      <c r="HSM13">
        <v>11.03705554048247</v>
      </c>
      <c r="HSN13">
        <v>19.922505475565231</v>
      </c>
      <c r="HSO13">
        <v>19.50894287495521</v>
      </c>
      <c r="HSP13">
        <v>18.299112378887912</v>
      </c>
      <c r="HSQ13">
        <v>17.126689328986686</v>
      </c>
      <c r="HSR13">
        <v>16.022936458064578</v>
      </c>
      <c r="HSS13">
        <v>16.665844680122063</v>
      </c>
      <c r="HST13">
        <v>15.625751957844841</v>
      </c>
      <c r="HSU13">
        <v>14.517720079500577</v>
      </c>
      <c r="HSV13">
        <v>16.051613519405691</v>
      </c>
      <c r="HSW13">
        <v>12.802780556778089</v>
      </c>
      <c r="HSX13">
        <v>11.082401756730178</v>
      </c>
      <c r="HSY13">
        <v>10.56025562899049</v>
      </c>
      <c r="HSZ13">
        <v>11.580726824100566</v>
      </c>
      <c r="HTA13">
        <v>11.086921363424153</v>
      </c>
      <c r="HTB13">
        <v>12.64454537898655</v>
      </c>
      <c r="HTC13">
        <v>12.036151530095594</v>
      </c>
      <c r="HTD13">
        <v>11.44027303969051</v>
      </c>
      <c r="HTE13">
        <v>10.014841326612441</v>
      </c>
      <c r="HTF13">
        <v>10.3656436875699</v>
      </c>
      <c r="HTG13">
        <v>10.817882708985962</v>
      </c>
      <c r="HTH13">
        <v>11.575974236072398</v>
      </c>
      <c r="HTI13">
        <v>11.772351716430421</v>
      </c>
      <c r="HTJ13">
        <v>12.91293335267892</v>
      </c>
      <c r="HTK13">
        <v>11.727581976258989</v>
      </c>
      <c r="HTL13">
        <v>12.603913264057155</v>
      </c>
      <c r="HTM13">
        <v>10.318441814978542</v>
      </c>
      <c r="HTN13">
        <v>10.913620600726972</v>
      </c>
      <c r="HTO13">
        <v>10.19034347116667</v>
      </c>
      <c r="HTP13">
        <v>10.259340634880573</v>
      </c>
      <c r="HTQ13">
        <v>10.806678993020796</v>
      </c>
      <c r="HTR13">
        <v>11.48177874646808</v>
      </c>
      <c r="HTS13">
        <v>10.013417109508737</v>
      </c>
      <c r="HTT13">
        <v>11.579078481454417</v>
      </c>
      <c r="HTU13">
        <v>8.9036760015578693</v>
      </c>
      <c r="HTV13">
        <v>8.605487817674657</v>
      </c>
      <c r="HTW13">
        <v>8.9517108739637479</v>
      </c>
      <c r="HTX13">
        <v>9.80621389053249</v>
      </c>
      <c r="HTY13">
        <v>9.966361290849818</v>
      </c>
      <c r="HTZ13">
        <v>10.035354089589418</v>
      </c>
      <c r="HUA13">
        <v>10.411397016244337</v>
      </c>
      <c r="HUB13">
        <v>8.6368932474988469</v>
      </c>
      <c r="HUC13">
        <v>10.302832113496152</v>
      </c>
      <c r="HUD13">
        <v>8.4932028670245927</v>
      </c>
      <c r="HUE13">
        <v>8.3821036869649106</v>
      </c>
      <c r="HUF13">
        <v>9.8771110345751367</v>
      </c>
      <c r="HUG13">
        <v>6.5843382947505233</v>
      </c>
      <c r="HUH13">
        <v>6.1328200187226685</v>
      </c>
      <c r="HUI13">
        <v>5.3871738337174975</v>
      </c>
      <c r="HUJ13">
        <v>6.3910451754272799</v>
      </c>
      <c r="HUK13">
        <v>5.5667779874129337</v>
      </c>
      <c r="HUL13">
        <v>5.241117776048668</v>
      </c>
      <c r="HUM13">
        <v>4.9819820743523451</v>
      </c>
      <c r="HUN13">
        <v>4.4540012405204834</v>
      </c>
      <c r="HUO13">
        <v>2.463453900123568</v>
      </c>
      <c r="HUP13">
        <v>2.1086024738842752</v>
      </c>
      <c r="HUQ13">
        <v>3.0535904240105083</v>
      </c>
      <c r="HUR13">
        <v>3.1376747503190927</v>
      </c>
      <c r="HUS13">
        <v>4.2032365396744353</v>
      </c>
      <c r="HUT13">
        <v>4.3161175260393065</v>
      </c>
      <c r="HUU13">
        <v>3.1023671616931097</v>
      </c>
      <c r="HUV13">
        <v>5.3473051595101424</v>
      </c>
      <c r="HUW13">
        <v>7.4838675679193329</v>
      </c>
      <c r="HUX13">
        <v>8.4109577235358302</v>
      </c>
      <c r="HUY13">
        <v>5.0953381469671513</v>
      </c>
      <c r="HUZ13">
        <v>5.6828206740792666</v>
      </c>
      <c r="HVA13">
        <v>5.8264266990254328</v>
      </c>
      <c r="HVB13">
        <v>5.8614038346449888</v>
      </c>
      <c r="HVC13">
        <v>5.6119895788988288</v>
      </c>
      <c r="HVD13">
        <v>6.0282205262892603</v>
      </c>
      <c r="HVE13">
        <v>5.3051069270268272</v>
      </c>
      <c r="HVF13">
        <v>5.385870494230403</v>
      </c>
      <c r="HVG13">
        <v>4.164050864611454</v>
      </c>
      <c r="HVH13">
        <v>1.8854610331763979</v>
      </c>
      <c r="HVI13">
        <v>1.9444995774538256</v>
      </c>
      <c r="HVJ13">
        <v>3.0175543271834613</v>
      </c>
      <c r="HVK13">
        <v>2.6915915233194028</v>
      </c>
      <c r="HVL13">
        <v>2.6236665394199008</v>
      </c>
      <c r="HVM13">
        <v>3.1864849472976857</v>
      </c>
      <c r="HVN13">
        <v>3.8146958632714814</v>
      </c>
      <c r="HVO13">
        <v>5.9853580514309215</v>
      </c>
      <c r="HVP13">
        <v>5.6000947346365137</v>
      </c>
      <c r="HVQ13">
        <v>5.0387925827817526</v>
      </c>
      <c r="HVR13">
        <v>4.1203140255829567</v>
      </c>
      <c r="HVS13">
        <v>3.9475934965512351</v>
      </c>
      <c r="HVT13">
        <v>4.1732916169185046</v>
      </c>
      <c r="HVU13">
        <v>1.8654018685583651</v>
      </c>
      <c r="HVV13">
        <v>1.4302737897769475</v>
      </c>
      <c r="HVW13">
        <v>1.5931030361616649</v>
      </c>
      <c r="HVX13">
        <v>0.44273357376005151</v>
      </c>
      <c r="HVY13">
        <v>0.87863502797517867</v>
      </c>
      <c r="HVZ13">
        <v>1.0376497078050306</v>
      </c>
      <c r="HWA13">
        <v>1.0805023541734045</v>
      </c>
      <c r="HWB13">
        <v>3.8099948150147611</v>
      </c>
      <c r="HWC13">
        <v>3.3752310845184184</v>
      </c>
      <c r="HWD13">
        <v>3.9969691358874115</v>
      </c>
      <c r="HWE13">
        <v>5.3540743359699263</v>
      </c>
      <c r="HWF13">
        <v>4.5177891900912073</v>
      </c>
      <c r="HWG13">
        <v>4.5645683290204033</v>
      </c>
      <c r="HWH13">
        <v>5.1980754867045107</v>
      </c>
      <c r="HWI13">
        <v>4.7941627330574192</v>
      </c>
      <c r="HWJ13">
        <v>4.2806331054871407</v>
      </c>
      <c r="HWK13">
        <v>2.4924392461889511</v>
      </c>
      <c r="HWL13">
        <v>1.4677774094125198</v>
      </c>
      <c r="HWM13">
        <v>2.3916612257307861</v>
      </c>
      <c r="HWN13">
        <v>2.1532440434339151</v>
      </c>
      <c r="HWO13">
        <v>0.88994184086732275</v>
      </c>
      <c r="HWP13">
        <v>0.86680745770627254</v>
      </c>
      <c r="HWQ13">
        <v>0.82590539970897225</v>
      </c>
      <c r="HWR13">
        <v>1.7041094445539784</v>
      </c>
      <c r="HWS13">
        <v>1.9817019676538621</v>
      </c>
      <c r="HWT13">
        <v>1.4159325349928622</v>
      </c>
      <c r="HWU13">
        <v>2.4256312669140243</v>
      </c>
      <c r="HWV13">
        <v>3.2154874421121349</v>
      </c>
      <c r="HWW13">
        <v>4.5962434826078606</v>
      </c>
      <c r="HWX13">
        <v>3.557604538722444</v>
      </c>
      <c r="HWY13">
        <v>3.9781924184144373</v>
      </c>
      <c r="HWZ13">
        <v>3.5235168863537183</v>
      </c>
      <c r="HXA13">
        <v>4.4427854932437185</v>
      </c>
      <c r="HXB13">
        <v>3.8837607970717727</v>
      </c>
      <c r="HXC13">
        <v>3.7077378686562952</v>
      </c>
      <c r="HXD13">
        <v>4.1197663607708819</v>
      </c>
      <c r="HXE13">
        <v>6.2198274487091112</v>
      </c>
      <c r="HXF13">
        <v>5.3436799735018212</v>
      </c>
      <c r="HXG13">
        <v>5.6632375779718132</v>
      </c>
      <c r="HXH13">
        <v>3.1730562544253189</v>
      </c>
      <c r="HXI13">
        <v>1.6203984559915625</v>
      </c>
      <c r="HXJ13">
        <v>2.6124245581686409</v>
      </c>
      <c r="HXK13">
        <v>2.4581795013855299</v>
      </c>
      <c r="HXL13">
        <v>1.8109051872243072</v>
      </c>
      <c r="HXM13">
        <v>1.7452262394999707</v>
      </c>
      <c r="HXN13">
        <v>1.3060324226526063</v>
      </c>
      <c r="HXO13">
        <v>1.1040803061468978</v>
      </c>
      <c r="HXP13">
        <v>4.8476364020134497</v>
      </c>
      <c r="HXQ13">
        <v>0.37579105848635663</v>
      </c>
      <c r="HXR13">
        <v>0.62602828574836167</v>
      </c>
      <c r="HXS13">
        <v>1.2507110204323908</v>
      </c>
      <c r="HXT13">
        <v>1.1815031739670303</v>
      </c>
      <c r="HXU13">
        <v>1.6142882890671899</v>
      </c>
      <c r="HXV13">
        <v>0.69713995625352254</v>
      </c>
      <c r="HXW13">
        <v>1.282181972987928</v>
      </c>
      <c r="HXX13">
        <v>1.6675535666418</v>
      </c>
      <c r="HXY13">
        <v>0.7339151091500753</v>
      </c>
      <c r="HXZ13">
        <v>1.0286918894216797</v>
      </c>
      <c r="HYA13">
        <v>0.49190243343491602</v>
      </c>
      <c r="HYB13">
        <v>0.45593633833868807</v>
      </c>
      <c r="HYC13">
        <v>0.96132818381192919</v>
      </c>
      <c r="HYD13">
        <v>0.83730483402632672</v>
      </c>
      <c r="HYE13">
        <v>0.18788684910668962</v>
      </c>
      <c r="HYF13">
        <v>1.8178229390323395</v>
      </c>
      <c r="HYG13">
        <v>2.1931045996443572</v>
      </c>
      <c r="HYH13">
        <v>2.3991090224726577</v>
      </c>
      <c r="HYI13">
        <v>1.6691745460275342</v>
      </c>
      <c r="HYJ13">
        <v>2.097579353277979</v>
      </c>
      <c r="HYK13">
        <v>4.8377327512725969</v>
      </c>
      <c r="HYL13">
        <v>4.4272904786876097</v>
      </c>
      <c r="HYM13">
        <v>6.5234609725039263</v>
      </c>
      <c r="HYN13">
        <v>7.4777580845529883</v>
      </c>
      <c r="HYO13">
        <v>8.4127744528186668</v>
      </c>
      <c r="HYP13">
        <v>8.4396806419044879</v>
      </c>
      <c r="HYQ13">
        <v>8.8788546653586309</v>
      </c>
      <c r="HYR13">
        <v>7.6613458531455763</v>
      </c>
      <c r="HYS13">
        <v>9.7775121378626864</v>
      </c>
      <c r="HYT13">
        <v>7.9661230086521755</v>
      </c>
      <c r="HYU13">
        <v>8.236521921028725</v>
      </c>
      <c r="HYV13">
        <v>9.0067493294727683</v>
      </c>
      <c r="HYW13">
        <v>8.7465294715793789</v>
      </c>
      <c r="HYX13">
        <v>8.7862060289335204</v>
      </c>
      <c r="HYY13">
        <v>13.086625451538566</v>
      </c>
      <c r="HYZ13">
        <v>13.639330867569697</v>
      </c>
      <c r="HZA13">
        <v>13.221174171824714</v>
      </c>
      <c r="HZB13">
        <v>13.703921381300461</v>
      </c>
      <c r="HZC13">
        <v>13.138805763560413</v>
      </c>
      <c r="HZD13">
        <v>9.8518578286812044</v>
      </c>
      <c r="HZE13">
        <v>12.681583171931379</v>
      </c>
      <c r="HZF13">
        <v>13.522052534201976</v>
      </c>
      <c r="HZG13">
        <v>13.559329252962925</v>
      </c>
      <c r="HZH13">
        <v>11.538055004916714</v>
      </c>
      <c r="HZI13">
        <v>12.616334732454561</v>
      </c>
      <c r="HZJ13">
        <v>15.047330423220046</v>
      </c>
      <c r="HZK13">
        <v>15.742601875606852</v>
      </c>
      <c r="HZL13">
        <v>16.969459840773197</v>
      </c>
      <c r="HZM13">
        <v>16.965813581776274</v>
      </c>
      <c r="HZN13">
        <v>16.897252121298152</v>
      </c>
      <c r="HZO13">
        <v>15.657619603713101</v>
      </c>
      <c r="HZP13">
        <v>14.444049617505698</v>
      </c>
      <c r="HZQ13">
        <v>13.729493914041996</v>
      </c>
      <c r="HZR13">
        <v>14.965161349385198</v>
      </c>
      <c r="HZS13">
        <v>15.202394112153343</v>
      </c>
      <c r="HZT13">
        <v>15.08581255174613</v>
      </c>
      <c r="HZU13">
        <v>15.351273623045017</v>
      </c>
      <c r="HZV13">
        <v>14.118512613928033</v>
      </c>
      <c r="HZW13">
        <v>11.46216658792855</v>
      </c>
      <c r="HZX13">
        <v>11.838356930865302</v>
      </c>
      <c r="HZY13">
        <v>11.323030711021602</v>
      </c>
      <c r="HZZ13">
        <v>14.384317388516138</v>
      </c>
      <c r="IAA13">
        <v>16.017729566750859</v>
      </c>
      <c r="IAB13">
        <v>15.908937950162908</v>
      </c>
      <c r="IAC13">
        <v>16.255143973737177</v>
      </c>
      <c r="IAD13">
        <v>15.570130215183781</v>
      </c>
      <c r="IAE13">
        <v>15.666060650002692</v>
      </c>
      <c r="IAF13">
        <v>14.604434306618714</v>
      </c>
      <c r="IAG13">
        <v>14.769583298158977</v>
      </c>
      <c r="IAH13">
        <v>15.099582175783326</v>
      </c>
      <c r="IAI13">
        <v>13.886914821832761</v>
      </c>
      <c r="IAJ13">
        <v>14.722450414166815</v>
      </c>
      <c r="IAK13">
        <v>15.732913893629302</v>
      </c>
      <c r="IAL13">
        <v>17.666317017467009</v>
      </c>
      <c r="IAM13">
        <v>18.968386658250893</v>
      </c>
      <c r="IAN13">
        <v>18.886629484242803</v>
      </c>
      <c r="IAO13">
        <v>19.147832813452624</v>
      </c>
      <c r="IAP13">
        <v>19.756974299260037</v>
      </c>
      <c r="IAQ13">
        <v>12.742293266539491</v>
      </c>
      <c r="IAR13">
        <v>12.118458250661206</v>
      </c>
      <c r="IAS13">
        <v>12.274867367584193</v>
      </c>
      <c r="IAT13">
        <v>12.271431651753119</v>
      </c>
      <c r="IAU13">
        <v>11.372673810607012</v>
      </c>
      <c r="IAV13">
        <v>12.072748907245114</v>
      </c>
      <c r="IAW13">
        <v>11.319565069931741</v>
      </c>
      <c r="IAX13">
        <v>11.243057395553478</v>
      </c>
      <c r="IAY13">
        <v>9.31667601254685</v>
      </c>
      <c r="IAZ13">
        <v>10.053475166179851</v>
      </c>
      <c r="IBA13">
        <v>8.7552077572818234</v>
      </c>
      <c r="IBB13">
        <v>8.3132348610033659</v>
      </c>
      <c r="IBC13">
        <v>8.8911909208181896</v>
      </c>
      <c r="IBD13">
        <v>8.9858084717616293</v>
      </c>
      <c r="IBE13">
        <v>6.6020134818672886</v>
      </c>
      <c r="IBF13">
        <v>6.9135401884877865</v>
      </c>
      <c r="IBG13">
        <v>6.6377158564655474</v>
      </c>
      <c r="IBH13">
        <v>7.46224031480142</v>
      </c>
      <c r="IBI13">
        <v>6.7987045822701475</v>
      </c>
      <c r="IBJ13">
        <v>6.4540382634640991</v>
      </c>
      <c r="IBK13">
        <v>6.6074071200446269</v>
      </c>
      <c r="IBL13">
        <v>7.981896655053788</v>
      </c>
      <c r="IBM13">
        <v>6.5945471399772941</v>
      </c>
      <c r="IBN13">
        <v>7.6761832022375529</v>
      </c>
      <c r="IBO13">
        <v>7.2399588288744781</v>
      </c>
      <c r="IBP13">
        <v>7.5138564689477789</v>
      </c>
      <c r="IBQ13">
        <v>7.5766134634995979</v>
      </c>
      <c r="IBR13">
        <v>7.6738650905372197</v>
      </c>
      <c r="IBS13">
        <v>8.1464426753555017</v>
      </c>
      <c r="IBT13">
        <v>6.9509100809636948</v>
      </c>
      <c r="IBU13">
        <v>7.6413719336951544</v>
      </c>
      <c r="IBV13">
        <v>7.6378238402630814</v>
      </c>
      <c r="IBW13">
        <v>6.0147157582141517</v>
      </c>
      <c r="IBX13">
        <v>7.7628674822044559</v>
      </c>
      <c r="IBY13">
        <v>11.49139925110012</v>
      </c>
      <c r="IBZ13">
        <v>10.892256141388316</v>
      </c>
      <c r="ICA13">
        <v>12.912276847697285</v>
      </c>
      <c r="ICB13">
        <v>13.092059741306912</v>
      </c>
      <c r="ICC13">
        <v>13.041730407087925</v>
      </c>
      <c r="ICD13">
        <v>13.901521559150751</v>
      </c>
      <c r="ICE13">
        <v>13.270784966787687</v>
      </c>
      <c r="ICF13">
        <v>13.546963673717073</v>
      </c>
      <c r="ICG13">
        <v>14.472966945743792</v>
      </c>
      <c r="ICH13">
        <v>15.08044762875852</v>
      </c>
      <c r="ICI13">
        <v>13.042969986952812</v>
      </c>
      <c r="ICJ13">
        <v>13.241851270541702</v>
      </c>
      <c r="ICK13">
        <v>12.168303424044097</v>
      </c>
      <c r="ICL13">
        <v>13.131627665124142</v>
      </c>
      <c r="ICM13">
        <v>16.019128579116114</v>
      </c>
      <c r="ICN13">
        <v>17.13501512455332</v>
      </c>
      <c r="ICO13">
        <v>17.020799455928682</v>
      </c>
      <c r="ICP13">
        <v>14.139764241932426</v>
      </c>
      <c r="ICQ13">
        <v>12.709731748581362</v>
      </c>
      <c r="ICR13">
        <v>14.844047003473861</v>
      </c>
      <c r="ICS13">
        <v>11.680492866310487</v>
      </c>
      <c r="ICT13">
        <v>10.152494819441927</v>
      </c>
      <c r="ICU13">
        <v>11.51435534536995</v>
      </c>
      <c r="ICV13">
        <v>11.462616795823124</v>
      </c>
      <c r="ICW13">
        <v>11.905244903315179</v>
      </c>
      <c r="ICX13">
        <v>13.188109247050306</v>
      </c>
      <c r="ICY13">
        <v>13.7072366398952</v>
      </c>
      <c r="ICZ13">
        <v>13.384470108807363</v>
      </c>
      <c r="IDA13">
        <v>13.755697105145373</v>
      </c>
      <c r="IDB13">
        <v>12.111000491601772</v>
      </c>
      <c r="IDC13">
        <v>12.225513085088096</v>
      </c>
      <c r="IDD13">
        <v>11.815474308871671</v>
      </c>
      <c r="IDE13">
        <v>12.773560233083117</v>
      </c>
      <c r="IDF13">
        <v>11.349759062464727</v>
      </c>
      <c r="IDG13">
        <v>11.919545330199981</v>
      </c>
      <c r="IDH13">
        <v>11.807026402652809</v>
      </c>
      <c r="IDI13">
        <v>11.199060375933186</v>
      </c>
      <c r="IDJ13">
        <v>11.804531335145839</v>
      </c>
      <c r="IDK13">
        <v>11.994978783360239</v>
      </c>
      <c r="IDL13">
        <v>11.202020720824294</v>
      </c>
      <c r="IDM13">
        <v>10.96139827949537</v>
      </c>
      <c r="IDN13">
        <v>8.5585468880062763</v>
      </c>
      <c r="IDO13">
        <v>9.1180009128502206</v>
      </c>
      <c r="IDP13">
        <v>9.4892609042526601</v>
      </c>
      <c r="IDQ13">
        <v>9.2240581743799339</v>
      </c>
      <c r="IDR13">
        <v>10.203588667289296</v>
      </c>
      <c r="IDS13">
        <v>11.031748460286508</v>
      </c>
      <c r="IDT13">
        <v>9.3043265595579214</v>
      </c>
      <c r="IDU13">
        <v>12.48268167632159</v>
      </c>
      <c r="IDV13">
        <v>11.294916786341673</v>
      </c>
      <c r="IDW13">
        <v>11.352430454778187</v>
      </c>
      <c r="IDX13">
        <v>9.7459810887830827</v>
      </c>
      <c r="IDY13">
        <v>10.560936129225411</v>
      </c>
      <c r="IDZ13">
        <v>13.953451312553625</v>
      </c>
      <c r="IEA13">
        <v>12.414620184487831</v>
      </c>
      <c r="IEB13">
        <v>12.997868761373866</v>
      </c>
      <c r="IEC13">
        <v>14.602176015865552</v>
      </c>
      <c r="IED13">
        <v>12.903803218562643</v>
      </c>
      <c r="IEE13">
        <v>16.05608864946862</v>
      </c>
      <c r="IEF13">
        <v>16.23938107815502</v>
      </c>
      <c r="IEG13">
        <v>16.448312231555064</v>
      </c>
      <c r="IEH13">
        <v>15.021938552933534</v>
      </c>
      <c r="IEI13">
        <v>15.45161012166227</v>
      </c>
      <c r="IEJ13">
        <v>15.393500039983337</v>
      </c>
      <c r="IEK13">
        <v>13.182116507669889</v>
      </c>
      <c r="IEL13">
        <v>12.250618826872596</v>
      </c>
      <c r="IEM13">
        <v>12.041673071179503</v>
      </c>
      <c r="IEN13">
        <v>15.052103445625107</v>
      </c>
      <c r="IEO13">
        <v>15.353904575644265</v>
      </c>
      <c r="IEP13">
        <v>15.28937920217777</v>
      </c>
      <c r="IEQ13">
        <v>13.621370940417364</v>
      </c>
      <c r="IER13">
        <v>13.616009777448198</v>
      </c>
      <c r="IES13">
        <v>13.312467361552081</v>
      </c>
      <c r="IET13">
        <v>14.021757612164947</v>
      </c>
      <c r="IEU13">
        <v>15.539392138158291</v>
      </c>
      <c r="IEV13">
        <v>16.199204642583936</v>
      </c>
      <c r="IEW13">
        <v>16.708485870251934</v>
      </c>
      <c r="IEX13">
        <v>19.229059495287402</v>
      </c>
      <c r="IEY13">
        <v>19.687814089092171</v>
      </c>
      <c r="IEZ13">
        <v>20.822621577968675</v>
      </c>
      <c r="IFA13">
        <v>17.756804247820583</v>
      </c>
      <c r="IFB13">
        <v>19.825985360264895</v>
      </c>
      <c r="IFC13">
        <v>22.588788291127457</v>
      </c>
      <c r="IFD13">
        <v>22.942228868004349</v>
      </c>
      <c r="IFE13">
        <v>22.987569916910616</v>
      </c>
      <c r="IFF13">
        <v>21.964517546878596</v>
      </c>
      <c r="IFG13">
        <v>23.232924928655848</v>
      </c>
      <c r="IFH13">
        <v>22.838905444511511</v>
      </c>
      <c r="IFI13">
        <v>15.914759448815857</v>
      </c>
      <c r="IFJ13">
        <v>14.553234445995258</v>
      </c>
      <c r="IFK13">
        <v>11.391651134099448</v>
      </c>
      <c r="IFL13">
        <v>11.312848939578544</v>
      </c>
      <c r="IFM13">
        <v>11.953723334930146</v>
      </c>
      <c r="IFN13">
        <v>11.233774368412014</v>
      </c>
      <c r="IFO13">
        <v>9.7564499274703849</v>
      </c>
      <c r="IFP13">
        <v>8.8932987046864582</v>
      </c>
      <c r="IFQ13">
        <v>9.2536985307451687</v>
      </c>
      <c r="IFR13">
        <v>10.516375593446355</v>
      </c>
      <c r="IFS13">
        <v>13.102907809942735</v>
      </c>
      <c r="IFT13">
        <v>15.728601808838903</v>
      </c>
      <c r="IFU13">
        <v>14.256046866626093</v>
      </c>
      <c r="IFV13">
        <v>11.769620029164798</v>
      </c>
      <c r="IFW13">
        <v>13.420206633851194</v>
      </c>
      <c r="IFX13">
        <v>15.10518977520951</v>
      </c>
      <c r="IFY13">
        <v>18.691480063858762</v>
      </c>
      <c r="IFZ13">
        <v>18.356498685163388</v>
      </c>
      <c r="IGA13">
        <v>18.243449247018361</v>
      </c>
      <c r="IGB13">
        <v>17.461021511923718</v>
      </c>
      <c r="IGC13">
        <v>19.056094517540259</v>
      </c>
      <c r="IGD13">
        <v>19.194788258912013</v>
      </c>
      <c r="IGE13">
        <v>19.681699516970184</v>
      </c>
      <c r="IGF13">
        <v>20.203738001338934</v>
      </c>
      <c r="IGG13">
        <v>21.184985437948853</v>
      </c>
      <c r="IGH13">
        <v>20.18030226799965</v>
      </c>
      <c r="IGI13">
        <v>20.936428173106833</v>
      </c>
      <c r="IGJ13">
        <v>20.858989776384988</v>
      </c>
      <c r="IGK13">
        <v>20.868069363305949</v>
      </c>
      <c r="IGL13">
        <v>18.987887268188388</v>
      </c>
      <c r="IGM13">
        <v>18.316276521769396</v>
      </c>
      <c r="IGN13">
        <v>20.326482019898322</v>
      </c>
      <c r="IGO13">
        <v>19.541919018303815</v>
      </c>
      <c r="IGP13">
        <v>21.145594742453795</v>
      </c>
      <c r="IGQ13">
        <v>21.865879709451292</v>
      </c>
      <c r="IGR13">
        <v>22.5654076406272</v>
      </c>
      <c r="IGS13">
        <v>23.420741788417217</v>
      </c>
      <c r="IGT13">
        <v>23.099117431245759</v>
      </c>
      <c r="IGU13">
        <v>22.368389920497975</v>
      </c>
      <c r="IGV13">
        <v>22.101936849287085</v>
      </c>
      <c r="IGW13">
        <v>23.814147423448958</v>
      </c>
      <c r="IGX13">
        <v>25.050832265783356</v>
      </c>
      <c r="IGY13">
        <v>25.78039351712232</v>
      </c>
      <c r="IGZ13">
        <v>25.955645138550608</v>
      </c>
      <c r="IHA13">
        <v>24.710143535836323</v>
      </c>
      <c r="IHB13">
        <v>24.65558776484977</v>
      </c>
      <c r="IHC13">
        <v>26.193881602398505</v>
      </c>
      <c r="IHD13">
        <v>26.007751951669889</v>
      </c>
      <c r="IHE13">
        <v>25.527418547996604</v>
      </c>
      <c r="IHF13">
        <v>25.526033412070319</v>
      </c>
      <c r="IHG13">
        <v>24.399245578981208</v>
      </c>
      <c r="IHH13">
        <v>24.502312687209269</v>
      </c>
      <c r="IHI13">
        <v>24.402282109468615</v>
      </c>
      <c r="IHJ13">
        <v>26.881276225683905</v>
      </c>
      <c r="IHK13">
        <v>25.829798949398537</v>
      </c>
      <c r="IHL13">
        <v>26.335706339950775</v>
      </c>
      <c r="IHM13">
        <v>23.806308361418814</v>
      </c>
      <c r="IHN13">
        <v>23.513800021764837</v>
      </c>
      <c r="IHO13">
        <v>23.217279207331558</v>
      </c>
      <c r="IHP13">
        <v>23.865869053837741</v>
      </c>
      <c r="IHQ13">
        <v>24.365788006091861</v>
      </c>
      <c r="IHR13">
        <v>23.382098441998096</v>
      </c>
      <c r="IHS13">
        <v>23.460189483213981</v>
      </c>
      <c r="IHT13">
        <v>23.305588936973436</v>
      </c>
      <c r="IHU13">
        <v>23.735256990313246</v>
      </c>
      <c r="IHV13">
        <v>26.042524454424893</v>
      </c>
      <c r="IHW13">
        <v>26.046831633681904</v>
      </c>
      <c r="IHX13">
        <v>26.461632011209986</v>
      </c>
      <c r="IHY13">
        <v>26.103653611357004</v>
      </c>
      <c r="IHZ13">
        <v>25.825278470740159</v>
      </c>
      <c r="IIA13">
        <v>26.181311373539756</v>
      </c>
      <c r="IIB13">
        <v>26.122252825673058</v>
      </c>
      <c r="IIC13">
        <v>24.899316626017026</v>
      </c>
      <c r="IID13">
        <v>25.224117957682211</v>
      </c>
      <c r="IIE13">
        <v>28.06608394754312</v>
      </c>
      <c r="IIF13">
        <v>27.001199684866151</v>
      </c>
      <c r="IIG13">
        <v>26.51532870790561</v>
      </c>
      <c r="IIH13">
        <v>30.353411731114647</v>
      </c>
      <c r="III13">
        <v>29.711854900051549</v>
      </c>
      <c r="IIJ13">
        <v>29.950134665230507</v>
      </c>
      <c r="IIK13">
        <v>29.952845411889939</v>
      </c>
      <c r="IIL13">
        <v>28.837843389113004</v>
      </c>
      <c r="IIM13">
        <v>28.29574173738547</v>
      </c>
      <c r="IIN13">
        <v>26.039674183511124</v>
      </c>
      <c r="IIO13">
        <v>27.343627731317611</v>
      </c>
      <c r="IIP13">
        <v>26.609853860736621</v>
      </c>
      <c r="IIQ13">
        <v>24.736860768286533</v>
      </c>
      <c r="IIR13">
        <v>25.983119926805557</v>
      </c>
      <c r="IIS13">
        <v>25.713154060621491</v>
      </c>
      <c r="IIT13">
        <v>24.793353400998058</v>
      </c>
      <c r="IIU13">
        <v>24.540769147928586</v>
      </c>
      <c r="IIV13">
        <v>24.405702900289725</v>
      </c>
      <c r="IIW13">
        <v>23.949982797916164</v>
      </c>
      <c r="IIX13">
        <v>24.829496577960526</v>
      </c>
      <c r="IIY13">
        <v>26.245185978944392</v>
      </c>
      <c r="IIZ13">
        <v>26.467307289211931</v>
      </c>
      <c r="IJA13">
        <v>24.08982638719408</v>
      </c>
      <c r="IJB13">
        <v>24.35830570681992</v>
      </c>
      <c r="IJC13">
        <v>22.058453308161916</v>
      </c>
      <c r="IJD13">
        <v>20.662117888648027</v>
      </c>
      <c r="IJE13">
        <v>20.754696237017015</v>
      </c>
      <c r="IJF13">
        <v>23.142563411766787</v>
      </c>
      <c r="IJG13">
        <v>20.993706878005469</v>
      </c>
      <c r="IJH13">
        <v>21.333936552504383</v>
      </c>
      <c r="IJI13">
        <v>18.528062152040548</v>
      </c>
      <c r="IJJ13">
        <v>18.034699787549471</v>
      </c>
      <c r="IJK13">
        <v>15.884876626025289</v>
      </c>
      <c r="IJL13">
        <v>15.607651934216847</v>
      </c>
      <c r="IJM13">
        <v>15.296078021321591</v>
      </c>
      <c r="IJN13">
        <v>16.572815700274077</v>
      </c>
      <c r="IJO13">
        <v>16.389597936132304</v>
      </c>
      <c r="IJP13">
        <v>15.874954001620608</v>
      </c>
      <c r="IJQ13">
        <v>15.15655524671547</v>
      </c>
      <c r="IJR13">
        <v>14.856002797116162</v>
      </c>
      <c r="IJS13">
        <v>13.130163730508684</v>
      </c>
      <c r="IJT13">
        <v>14.061514592405729</v>
      </c>
      <c r="IJU13">
        <v>16.653520642071271</v>
      </c>
      <c r="IJV13">
        <v>17.02394965754047</v>
      </c>
      <c r="IJW13">
        <v>15.480248122021294</v>
      </c>
      <c r="IJX13">
        <v>19.330264521696336</v>
      </c>
      <c r="IJY13">
        <v>19.536095764933634</v>
      </c>
      <c r="IJZ13">
        <v>18.790596523597742</v>
      </c>
      <c r="IKA13">
        <v>20.869605456326099</v>
      </c>
      <c r="IKB13">
        <v>20.792217443731715</v>
      </c>
      <c r="IKC13">
        <v>20.087159172765496</v>
      </c>
      <c r="IKD13">
        <v>18.782820766185068</v>
      </c>
      <c r="IKE13">
        <v>18.287774662076117</v>
      </c>
      <c r="IKF13">
        <v>16.589528890075599</v>
      </c>
      <c r="IKG13">
        <v>18.672780561005311</v>
      </c>
      <c r="IKH13">
        <v>18.354849888044555</v>
      </c>
      <c r="IKI13">
        <v>20.977249972739628</v>
      </c>
      <c r="IKJ13">
        <v>20.787546741201368</v>
      </c>
      <c r="IKK13">
        <v>21.634827951457737</v>
      </c>
      <c r="IKL13">
        <v>22.037167106038396</v>
      </c>
      <c r="IKM13">
        <v>21.402099088579234</v>
      </c>
      <c r="IKN13">
        <v>24.509057510342245</v>
      </c>
      <c r="IKO13">
        <v>23.808804752237847</v>
      </c>
      <c r="IKP13">
        <v>23.658804667400545</v>
      </c>
      <c r="IKQ13">
        <v>23.132743155779281</v>
      </c>
      <c r="IKR13">
        <v>23.099046807681589</v>
      </c>
      <c r="IKS13">
        <v>23.17295517680941</v>
      </c>
      <c r="IKT13">
        <v>23.78066222686266</v>
      </c>
      <c r="IKU13">
        <v>22.882843679166399</v>
      </c>
      <c r="IKV13">
        <v>23.846290309428696</v>
      </c>
      <c r="IKW13">
        <v>23.832868551395222</v>
      </c>
      <c r="IKX13">
        <v>22.999703121120547</v>
      </c>
      <c r="IKY13">
        <v>23.020253608305211</v>
      </c>
      <c r="IKZ13">
        <v>23.019746387072701</v>
      </c>
      <c r="ILA13">
        <v>28.188655997280875</v>
      </c>
      <c r="ILB13">
        <v>28.928196781590486</v>
      </c>
      <c r="ILC13">
        <v>27.695878032383007</v>
      </c>
      <c r="ILD13">
        <v>28.260047694353489</v>
      </c>
      <c r="ILE13">
        <v>27.826802697988569</v>
      </c>
      <c r="ILF13">
        <v>27.909784218101777</v>
      </c>
      <c r="ILG13">
        <v>31.464710444032789</v>
      </c>
      <c r="ILH13">
        <v>31.188235237162189</v>
      </c>
      <c r="ILI13">
        <v>31.440474483822072</v>
      </c>
      <c r="ILJ13">
        <v>30.891037465955378</v>
      </c>
      <c r="ILK13">
        <v>32.936176190006336</v>
      </c>
      <c r="ILL13">
        <v>32.743252195728928</v>
      </c>
      <c r="ILM13">
        <v>31.844305754857487</v>
      </c>
      <c r="ILN13">
        <v>31.833839235687265</v>
      </c>
      <c r="ILO13">
        <v>31.96559676301149</v>
      </c>
      <c r="ILP13">
        <v>29.187925692697718</v>
      </c>
      <c r="ILQ13">
        <v>30.868010921085443</v>
      </c>
      <c r="ILR13">
        <v>30.161959627593205</v>
      </c>
      <c r="ILS13">
        <v>31.669851963218207</v>
      </c>
      <c r="ILT13">
        <v>25.824625031927098</v>
      </c>
      <c r="ILU13">
        <v>26.582137469955342</v>
      </c>
      <c r="ILV13">
        <v>26.562910861263845</v>
      </c>
      <c r="ILW13">
        <v>25.281769422396792</v>
      </c>
      <c r="ILX13">
        <v>26.783713414956765</v>
      </c>
      <c r="ILY13">
        <v>28.529992128535923</v>
      </c>
      <c r="ILZ13">
        <v>29.994999717903738</v>
      </c>
      <c r="IMA13">
        <v>30.059465223734151</v>
      </c>
      <c r="IMB13">
        <v>29.838205723528517</v>
      </c>
      <c r="IMC13">
        <v>29.70473843918171</v>
      </c>
      <c r="IMD13">
        <v>29.577105511666559</v>
      </c>
      <c r="IME13">
        <v>31.399978176064906</v>
      </c>
      <c r="IMF13">
        <v>31.924746914449315</v>
      </c>
      <c r="IMG13">
        <v>30.072200545815576</v>
      </c>
      <c r="IMH13">
        <v>32.36799806525687</v>
      </c>
      <c r="IMI13">
        <v>32.689188511129032</v>
      </c>
      <c r="IMJ13">
        <v>34.591680734146394</v>
      </c>
      <c r="IMK13">
        <v>34.2629730923436</v>
      </c>
      <c r="IML13">
        <v>33.385938668242488</v>
      </c>
      <c r="IMM13">
        <v>34.527305044082823</v>
      </c>
      <c r="IMN13">
        <v>35.109838179249891</v>
      </c>
      <c r="IMO13">
        <v>35.526278944467776</v>
      </c>
      <c r="IMP13">
        <v>36.615060405410077</v>
      </c>
      <c r="IMQ13">
        <v>36.993184160256533</v>
      </c>
      <c r="IMR13">
        <v>38.672585923506631</v>
      </c>
      <c r="IMS13">
        <v>37.219820558587344</v>
      </c>
      <c r="IMT13">
        <v>37.295460550914868</v>
      </c>
      <c r="IMU13">
        <v>39.851297031290414</v>
      </c>
      <c r="IMV13">
        <v>37.905850314605232</v>
      </c>
      <c r="IMW13">
        <v>38.219480619488422</v>
      </c>
      <c r="IMX13">
        <v>37.493750760668263</v>
      </c>
      <c r="IMY13">
        <v>38.673947547894386</v>
      </c>
      <c r="IMZ13">
        <v>37.99691605859698</v>
      </c>
      <c r="INA13">
        <v>39.184161979936107</v>
      </c>
      <c r="INB13">
        <v>40.010599682199427</v>
      </c>
      <c r="INC13">
        <v>39.339820465084813</v>
      </c>
      <c r="IND13">
        <v>39.191686557266621</v>
      </c>
      <c r="INE13">
        <v>38.866640731082043</v>
      </c>
      <c r="INF13">
        <v>39.199371999499817</v>
      </c>
      <c r="ING13">
        <v>39.864746967050451</v>
      </c>
      <c r="INH13">
        <v>35.396497694877326</v>
      </c>
      <c r="INI13">
        <v>35.424987429627436</v>
      </c>
      <c r="INJ13">
        <v>35.131729260520842</v>
      </c>
      <c r="INK13">
        <v>36.885751343962511</v>
      </c>
      <c r="INL13">
        <v>36.132553817536973</v>
      </c>
      <c r="INM13">
        <v>36.100641213413837</v>
      </c>
      <c r="INN13">
        <v>36.143535752292337</v>
      </c>
      <c r="INO13">
        <v>37.333753356900161</v>
      </c>
      <c r="INP13">
        <v>35.663399642142394</v>
      </c>
      <c r="INQ13">
        <v>35.428566702630633</v>
      </c>
      <c r="INR13">
        <v>35.413454579032987</v>
      </c>
      <c r="INS13">
        <v>36.539265536875064</v>
      </c>
      <c r="INT13">
        <v>36.20750247928936</v>
      </c>
      <c r="INU13">
        <v>35.703361619170209</v>
      </c>
      <c r="INV13">
        <v>35.344468048077033</v>
      </c>
      <c r="INW13">
        <v>36.574823567671046</v>
      </c>
      <c r="INX13">
        <v>36.44870611292481</v>
      </c>
      <c r="INY13">
        <v>41.264240704306758</v>
      </c>
      <c r="INZ13">
        <v>34.548482951531696</v>
      </c>
      <c r="IOA13">
        <v>37.180726084617163</v>
      </c>
      <c r="IOB13">
        <v>36.622532632907678</v>
      </c>
      <c r="IOC13">
        <v>34.977769072225783</v>
      </c>
      <c r="IOD13">
        <v>36.748889157116537</v>
      </c>
      <c r="IOE13">
        <v>38.110521771887761</v>
      </c>
      <c r="IOF13">
        <v>36.544735029526237</v>
      </c>
      <c r="IOG13">
        <v>36.66665597091469</v>
      </c>
      <c r="IOH13">
        <v>35.363267500214533</v>
      </c>
      <c r="IOI13">
        <v>36.175325215187513</v>
      </c>
      <c r="IOJ13">
        <v>36.870201160168108</v>
      </c>
      <c r="IOK13">
        <v>38.236774280595455</v>
      </c>
      <c r="IOL13">
        <v>37.83934669822429</v>
      </c>
      <c r="IOM13">
        <v>37.470836314017106</v>
      </c>
      <c r="ION13">
        <v>37.256951955459044</v>
      </c>
      <c r="IOO13">
        <v>37.109061619130443</v>
      </c>
      <c r="IOP13">
        <v>36.790929542488811</v>
      </c>
      <c r="IOQ13">
        <v>38.151138524325688</v>
      </c>
      <c r="IOR13">
        <v>38.283976152717514</v>
      </c>
      <c r="IOS13">
        <v>36.701464048152047</v>
      </c>
      <c r="IOT13">
        <v>36.945757023821898</v>
      </c>
      <c r="IOU13">
        <v>35.940634413687803</v>
      </c>
      <c r="IOV13">
        <v>38.370290251275947</v>
      </c>
      <c r="IOW13">
        <v>37.910929786955421</v>
      </c>
      <c r="IOX13">
        <v>41.698078300829366</v>
      </c>
      <c r="IOY13">
        <v>40.712095237959147</v>
      </c>
      <c r="IOZ13">
        <v>43.335278366634157</v>
      </c>
      <c r="IPA13">
        <v>42.665459020987328</v>
      </c>
      <c r="IPB13">
        <v>47.796425058641944</v>
      </c>
      <c r="IPC13">
        <v>48.603246357396529</v>
      </c>
      <c r="IPD13">
        <v>48.55369023530875</v>
      </c>
      <c r="IPE13">
        <v>48.548830824221113</v>
      </c>
      <c r="IPF13">
        <v>48.442154581353861</v>
      </c>
      <c r="IPG13">
        <v>49.445754492813649</v>
      </c>
      <c r="IPH13">
        <v>52.191163521280941</v>
      </c>
      <c r="IPI13">
        <v>49.19781644457089</v>
      </c>
      <c r="IPJ13">
        <v>52.624492158905014</v>
      </c>
      <c r="IPK13">
        <v>51.565476544395096</v>
      </c>
      <c r="IPL13">
        <v>49.980930935805191</v>
      </c>
      <c r="IPM13">
        <v>50.057920680392272</v>
      </c>
      <c r="IPN13">
        <v>51.652992086972517</v>
      </c>
      <c r="IPO13">
        <v>51.273638819421649</v>
      </c>
      <c r="IPP13">
        <v>50.991635382277309</v>
      </c>
      <c r="IPQ13">
        <v>51.439750087731227</v>
      </c>
      <c r="IPR13">
        <v>52.44927977088264</v>
      </c>
      <c r="IPS13">
        <v>52.247383891499339</v>
      </c>
      <c r="IPT13">
        <v>51.586375030212366</v>
      </c>
      <c r="IPU13">
        <v>52.746338308548729</v>
      </c>
      <c r="IPV13">
        <v>51.979318730780506</v>
      </c>
      <c r="IPW13">
        <v>50.979556155857608</v>
      </c>
      <c r="IPX13">
        <v>51.161439297767174</v>
      </c>
      <c r="IPY13">
        <v>52.049344230890711</v>
      </c>
      <c r="IPZ13">
        <v>51.138829661451382</v>
      </c>
      <c r="IQA13">
        <v>52.071921529081919</v>
      </c>
      <c r="IQB13">
        <v>52.352748798283756</v>
      </c>
      <c r="IQC13">
        <v>52.762279694419703</v>
      </c>
      <c r="IQD13">
        <v>54.638773497655166</v>
      </c>
      <c r="IQE13">
        <v>55.904233488152386</v>
      </c>
      <c r="IQF13">
        <v>55.592787968224002</v>
      </c>
      <c r="IQG13">
        <v>55.161420430501494</v>
      </c>
      <c r="IQH13">
        <v>51.65735543448136</v>
      </c>
      <c r="IQI13">
        <v>53.878798108229603</v>
      </c>
      <c r="IQJ13">
        <v>52.410181016612114</v>
      </c>
      <c r="IQK13">
        <v>53.284330847535784</v>
      </c>
      <c r="IQL13">
        <v>54.041488811693853</v>
      </c>
      <c r="IQM13">
        <v>54.103885011988496</v>
      </c>
      <c r="IQN13">
        <v>55.631633802003307</v>
      </c>
      <c r="IQO13">
        <v>55.342868757686119</v>
      </c>
      <c r="IQP13">
        <v>54.949712314865792</v>
      </c>
      <c r="IQQ13">
        <v>57.301666917907824</v>
      </c>
      <c r="IQR13">
        <v>57.032444310883875</v>
      </c>
      <c r="IQS13">
        <v>58.322343770591033</v>
      </c>
      <c r="IQT13">
        <v>62.323618670079668</v>
      </c>
      <c r="IQU13">
        <v>65.622608224456599</v>
      </c>
      <c r="IQV13">
        <v>66.876401528165843</v>
      </c>
      <c r="IQW13">
        <v>66.40993924729537</v>
      </c>
      <c r="IQX13">
        <v>66.882507498631639</v>
      </c>
      <c r="IQY13">
        <v>61.723875053137817</v>
      </c>
      <c r="IQZ13">
        <v>61.589244699443043</v>
      </c>
      <c r="IRA13">
        <v>61.331043938386756</v>
      </c>
      <c r="IRB13">
        <v>62.483299966476807</v>
      </c>
      <c r="IRC13">
        <v>62.205253003100552</v>
      </c>
      <c r="IRD13">
        <v>58.33243057403979</v>
      </c>
      <c r="IRE13">
        <v>57.466601443070431</v>
      </c>
      <c r="IRF13">
        <v>51.843263365301027</v>
      </c>
      <c r="IRG13">
        <v>52.557557149063541</v>
      </c>
      <c r="IRH13">
        <v>47.867664980180962</v>
      </c>
      <c r="IRI13">
        <v>47.956987046367431</v>
      </c>
      <c r="IRJ13">
        <v>47.426561822820986</v>
      </c>
      <c r="IRK13">
        <v>48.159735609734525</v>
      </c>
      <c r="IRL13">
        <v>46.239439056770607</v>
      </c>
      <c r="IRM13">
        <v>45.379324707754677</v>
      </c>
      <c r="IRN13">
        <v>44.939059171114422</v>
      </c>
      <c r="IRO13">
        <v>43.752415651754745</v>
      </c>
      <c r="IRP13">
        <v>41.05681932452535</v>
      </c>
      <c r="IRQ13">
        <v>42.11065109370702</v>
      </c>
      <c r="IRR13">
        <v>39.58419000711001</v>
      </c>
      <c r="IRS13">
        <v>40.337709605955752</v>
      </c>
      <c r="IRT13">
        <v>42.218649463377005</v>
      </c>
      <c r="IRU13">
        <v>42.595396643149797</v>
      </c>
      <c r="IRV13">
        <v>42.501471069135732</v>
      </c>
      <c r="IRW13">
        <v>43.094719621833065</v>
      </c>
      <c r="IRX13">
        <v>47.476352003156535</v>
      </c>
      <c r="IRY13">
        <v>47.913401214609621</v>
      </c>
      <c r="IRZ13">
        <v>47.957048182211111</v>
      </c>
      <c r="ISA13">
        <v>47.637766372488841</v>
      </c>
      <c r="ISB13">
        <v>46.795272813341398</v>
      </c>
      <c r="ISC13">
        <v>46.161260722046791</v>
      </c>
      <c r="ISD13">
        <v>48.537869542605222</v>
      </c>
      <c r="ISE13">
        <v>48.893136855311241</v>
      </c>
      <c r="ISF13">
        <v>49.351178604020788</v>
      </c>
      <c r="ISG13">
        <v>47.927700035948874</v>
      </c>
      <c r="ISH13">
        <v>47.895610537659195</v>
      </c>
      <c r="ISI13">
        <v>49.099608264416929</v>
      </c>
      <c r="ISJ13">
        <v>48.945780449053927</v>
      </c>
      <c r="ISK13">
        <v>48.183416945323188</v>
      </c>
      <c r="ISL13">
        <v>45.416068964754231</v>
      </c>
      <c r="ISM13">
        <v>44.499964470542182</v>
      </c>
      <c r="ISN13">
        <v>44.161475533903285</v>
      </c>
      <c r="ISO13">
        <v>45.08782260175758</v>
      </c>
      <c r="ISP13">
        <v>45.436740605879095</v>
      </c>
      <c r="ISQ13">
        <v>46.135917073298515</v>
      </c>
      <c r="ISR13">
        <v>46.393469566442036</v>
      </c>
      <c r="ISS13">
        <v>44.506666931064501</v>
      </c>
      <c r="IST13">
        <v>45.607744942733007</v>
      </c>
      <c r="ISU13">
        <v>45.390668681420721</v>
      </c>
      <c r="ISV13">
        <v>46.438687908093016</v>
      </c>
      <c r="ISW13">
        <v>47.479612330743294</v>
      </c>
      <c r="ISX13">
        <v>47.086919421981293</v>
      </c>
      <c r="ISY13">
        <v>46.414264147134418</v>
      </c>
      <c r="ISZ13">
        <v>46.230943305537039</v>
      </c>
      <c r="ITA13">
        <v>46.348976267468061</v>
      </c>
      <c r="ITB13">
        <v>46.48142287967039</v>
      </c>
      <c r="ITC13">
        <v>45.569463747988266</v>
      </c>
      <c r="ITD13">
        <v>44.35422862712403</v>
      </c>
      <c r="ITE13">
        <v>45.930837298240476</v>
      </c>
      <c r="ITF13">
        <v>46.674564675112379</v>
      </c>
      <c r="ITG13">
        <v>46.624989070764968</v>
      </c>
      <c r="ITH13">
        <v>47.719786604034198</v>
      </c>
      <c r="ITI13">
        <v>47.678455608630429</v>
      </c>
      <c r="ITJ13">
        <v>47.941542132137329</v>
      </c>
      <c r="ITK13">
        <v>47.330451575820007</v>
      </c>
      <c r="ITL13">
        <v>47.88042256521112</v>
      </c>
      <c r="ITM13">
        <v>48.846819637866247</v>
      </c>
      <c r="ITN13">
        <v>48.66974446396398</v>
      </c>
      <c r="ITO13">
        <v>47.367339328649905</v>
      </c>
      <c r="ITP13">
        <v>45.874868938355576</v>
      </c>
      <c r="ITQ13">
        <v>45.936266856539078</v>
      </c>
      <c r="ITR13">
        <v>46.814368932751677</v>
      </c>
      <c r="ITS13">
        <v>38.188722608595526</v>
      </c>
      <c r="ITT13">
        <v>40.213120171427363</v>
      </c>
      <c r="ITU13">
        <v>39.46569656619522</v>
      </c>
      <c r="ITV13">
        <v>37.714524111273022</v>
      </c>
      <c r="ITW13">
        <v>36.399457310672005</v>
      </c>
      <c r="ITX13">
        <v>35.870647583214122</v>
      </c>
      <c r="ITY13">
        <v>33.926273829076308</v>
      </c>
      <c r="ITZ13">
        <v>33.538309302611196</v>
      </c>
      <c r="IUA13">
        <v>34.408275971765761</v>
      </c>
      <c r="IUB13">
        <v>35.9709023877449</v>
      </c>
      <c r="IUC13">
        <v>43.318137587581987</v>
      </c>
      <c r="IUD13">
        <v>42.978804431437311</v>
      </c>
      <c r="IUE13">
        <v>40.566420072272194</v>
      </c>
      <c r="IUF13">
        <v>39.982788871238881</v>
      </c>
      <c r="IUG13">
        <v>36.486274148266602</v>
      </c>
      <c r="IUH13">
        <v>39.024401940880125</v>
      </c>
      <c r="IUI13">
        <v>36.711117470069439</v>
      </c>
      <c r="IUJ13">
        <v>34.642865201381028</v>
      </c>
      <c r="IUK13">
        <v>32.405399194673009</v>
      </c>
      <c r="IUL13">
        <v>32.258970708906418</v>
      </c>
      <c r="IUM13">
        <v>32.624446791205628</v>
      </c>
      <c r="IUN13">
        <v>33.151031457676254</v>
      </c>
      <c r="IUO13">
        <v>33.056013964467638</v>
      </c>
      <c r="IUP13">
        <v>34.932328555258209</v>
      </c>
      <c r="IUQ13">
        <v>35.637302073264436</v>
      </c>
      <c r="IUR13">
        <v>34.557360512202649</v>
      </c>
      <c r="IUS13">
        <v>34.735685383890996</v>
      </c>
      <c r="IUT13">
        <v>35.424327055182403</v>
      </c>
      <c r="IUU13">
        <v>35.916997130192613</v>
      </c>
      <c r="IUV13">
        <v>35.787234905930745</v>
      </c>
      <c r="IUW13">
        <v>36.044131152360023</v>
      </c>
      <c r="IUX13">
        <v>37.469301180472939</v>
      </c>
      <c r="IUY13">
        <v>37.341752983950755</v>
      </c>
      <c r="IUZ13">
        <v>37.253228713611861</v>
      </c>
      <c r="IVA13">
        <v>35.444873958304925</v>
      </c>
      <c r="IVB13">
        <v>35.707194761428582</v>
      </c>
      <c r="IVC13">
        <v>37.49246467613284</v>
      </c>
      <c r="IVD13">
        <v>37.107352598512989</v>
      </c>
      <c r="IVE13">
        <v>36.035122329235492</v>
      </c>
      <c r="IVF13">
        <v>36.781981173327949</v>
      </c>
      <c r="IVG13">
        <v>36.68453707387016</v>
      </c>
      <c r="IVH13">
        <v>35.699460057200668</v>
      </c>
      <c r="IVI13">
        <v>36.392505018582597</v>
      </c>
      <c r="IVJ13">
        <v>40.87672817411385</v>
      </c>
      <c r="IVK13">
        <v>43.807086120786153</v>
      </c>
      <c r="IVL13">
        <v>42.084437037946373</v>
      </c>
      <c r="IVM13">
        <v>41.881157515660561</v>
      </c>
      <c r="IVN13">
        <v>41.13780897343895</v>
      </c>
      <c r="IVO13">
        <v>41.257802208368958</v>
      </c>
      <c r="IVP13">
        <v>43.853966761938864</v>
      </c>
      <c r="IVQ13">
        <v>43.110917596127365</v>
      </c>
      <c r="IVR13">
        <v>40.596315287679317</v>
      </c>
      <c r="IVS13">
        <v>40.068022429866687</v>
      </c>
      <c r="IVT13">
        <v>40.719342749062889</v>
      </c>
      <c r="IVU13">
        <v>38.510587873608529</v>
      </c>
      <c r="IVV13">
        <v>36.540082834670102</v>
      </c>
      <c r="IVW13">
        <v>37.032412933523119</v>
      </c>
      <c r="IVX13">
        <v>35.705460450202736</v>
      </c>
      <c r="IVY13">
        <v>36.273017574418191</v>
      </c>
      <c r="IVZ13">
        <v>35.973228842032768</v>
      </c>
      <c r="IWA13">
        <v>34.818783876534326</v>
      </c>
      <c r="IWB13">
        <v>33.851664728739706</v>
      </c>
      <c r="IWC13">
        <v>38.808352878786536</v>
      </c>
      <c r="IWD13">
        <v>39.516116996613164</v>
      </c>
      <c r="IWE13">
        <v>39.745629837362685</v>
      </c>
      <c r="IWF13">
        <v>39.358460425863996</v>
      </c>
      <c r="IWG13">
        <v>38.427572079486708</v>
      </c>
      <c r="IWH13">
        <v>38.477999092092432</v>
      </c>
      <c r="IWI13">
        <v>37.332755942658878</v>
      </c>
      <c r="IWJ13">
        <v>37.182600824969086</v>
      </c>
      <c r="IWK13">
        <v>37.640663805455006</v>
      </c>
      <c r="IWL13">
        <v>37.843989752793277</v>
      </c>
      <c r="IWM13">
        <v>36.144453612989309</v>
      </c>
      <c r="IWN13">
        <v>35.700296120121493</v>
      </c>
      <c r="IWO13">
        <v>37.633018455270758</v>
      </c>
      <c r="IWP13">
        <v>38.264071430405238</v>
      </c>
      <c r="IWQ13">
        <v>40.435288950070571</v>
      </c>
      <c r="IWR13">
        <v>40.156359056089968</v>
      </c>
      <c r="IWS13">
        <v>39.072069383468261</v>
      </c>
      <c r="IWT13">
        <v>40.233963547188068</v>
      </c>
      <c r="IWU13">
        <v>40.94405184497009</v>
      </c>
      <c r="IWV13">
        <v>41.840717916605172</v>
      </c>
      <c r="IWW13">
        <v>41.357916220987136</v>
      </c>
      <c r="IWX13">
        <v>40.838918611580993</v>
      </c>
      <c r="IWY13">
        <v>42.983989875740917</v>
      </c>
      <c r="IWZ13">
        <v>47.84500721684708</v>
      </c>
      <c r="IXA13">
        <v>48.114454261929495</v>
      </c>
      <c r="IXB13">
        <v>48.643162154631682</v>
      </c>
      <c r="IXC13">
        <v>47.595044812936067</v>
      </c>
      <c r="IXD13">
        <v>48.196253511890973</v>
      </c>
      <c r="IXE13">
        <v>47.100921232218752</v>
      </c>
      <c r="IXF13">
        <v>52.140349548830272</v>
      </c>
      <c r="IXG13">
        <v>52.924441916637079</v>
      </c>
      <c r="IXH13">
        <v>51.394900778068404</v>
      </c>
      <c r="IXI13">
        <v>51.502873934390664</v>
      </c>
      <c r="IXJ13">
        <v>51.481816927190266</v>
      </c>
      <c r="IXK13">
        <v>51.989260329940407</v>
      </c>
      <c r="IXL13">
        <v>53.041284749708211</v>
      </c>
      <c r="IXM13">
        <v>53.169397168244359</v>
      </c>
      <c r="IXN13">
        <v>53.874627243916621</v>
      </c>
      <c r="IXO13">
        <v>52.55812606433301</v>
      </c>
      <c r="IXP13">
        <v>52.703893622362557</v>
      </c>
      <c r="IXQ13">
        <v>51.42905554119443</v>
      </c>
      <c r="IXR13">
        <v>52.14222675082874</v>
      </c>
      <c r="IXS13">
        <v>53.660068907437562</v>
      </c>
      <c r="IXT13">
        <v>53.406124696206462</v>
      </c>
      <c r="IXU13">
        <v>53.151800812755937</v>
      </c>
      <c r="IXV13">
        <v>54.127273207198414</v>
      </c>
      <c r="IXW13">
        <v>52.724744834258672</v>
      </c>
      <c r="IXX13">
        <v>52.125453302380265</v>
      </c>
      <c r="IXY13">
        <v>51.818929418459447</v>
      </c>
      <c r="IXZ13">
        <v>52.344349423441599</v>
      </c>
      <c r="IYA13">
        <v>53.981899191318917</v>
      </c>
      <c r="IYB13">
        <v>54.702480671819103</v>
      </c>
      <c r="IYC13">
        <v>53.767797641298785</v>
      </c>
      <c r="IYD13">
        <v>54.882768487976136</v>
      </c>
      <c r="IYE13">
        <v>54.454377564558854</v>
      </c>
      <c r="IYF13">
        <v>54.770939266422829</v>
      </c>
      <c r="IYG13">
        <v>56.153544930171847</v>
      </c>
      <c r="IYH13">
        <v>56.159258819211573</v>
      </c>
      <c r="IYI13">
        <v>54.254068090274814</v>
      </c>
      <c r="IYJ13">
        <v>54.133874542816557</v>
      </c>
      <c r="IYK13">
        <v>53.859224035215448</v>
      </c>
      <c r="IYL13">
        <v>52.138870933931685</v>
      </c>
      <c r="IYM13">
        <v>49.755278519293825</v>
      </c>
      <c r="IYN13">
        <v>54.925940293773237</v>
      </c>
      <c r="IYO13">
        <v>56.545996223909242</v>
      </c>
      <c r="IYP13">
        <v>56.436234109411998</v>
      </c>
      <c r="IYQ13">
        <v>55.088683954987573</v>
      </c>
      <c r="IYR13">
        <v>55.683849160362115</v>
      </c>
      <c r="IYS13">
        <v>55.378712022697982</v>
      </c>
      <c r="IYT13">
        <v>55.222819000522577</v>
      </c>
      <c r="IYU13">
        <v>54.906153446495409</v>
      </c>
      <c r="IYV13">
        <v>56.581927591853855</v>
      </c>
      <c r="IYW13">
        <v>56.742219604773709</v>
      </c>
      <c r="IYX13">
        <v>55.430863761728688</v>
      </c>
      <c r="IYY13">
        <v>55.102176183501797</v>
      </c>
      <c r="IYZ13">
        <v>56.988157495080486</v>
      </c>
      <c r="IZA13">
        <v>58.10440164386182</v>
      </c>
      <c r="IZB13">
        <v>57.839121141930264</v>
      </c>
      <c r="IZC13">
        <v>56.590517732184708</v>
      </c>
      <c r="IZD13">
        <v>57.276561180965473</v>
      </c>
      <c r="IZE13">
        <v>57.089360671239774</v>
      </c>
      <c r="IZF13">
        <v>58.053339590091127</v>
      </c>
      <c r="IZG13">
        <v>58.295830889689569</v>
      </c>
      <c r="IZH13">
        <v>57.960962113965252</v>
      </c>
      <c r="IZI13">
        <v>58.251143897005022</v>
      </c>
      <c r="IZJ13">
        <v>56.436183159387838</v>
      </c>
      <c r="IZK13">
        <v>55.724721697186396</v>
      </c>
      <c r="IZL13">
        <v>58.53344082555941</v>
      </c>
      <c r="IZM13">
        <v>59.169315028218989</v>
      </c>
      <c r="IZN13">
        <v>59.75472363746394</v>
      </c>
      <c r="IZO13">
        <v>58.827668647832979</v>
      </c>
      <c r="IZP13">
        <v>57.904247447911075</v>
      </c>
      <c r="IZQ13">
        <v>57.276192983868896</v>
      </c>
      <c r="IZR13">
        <v>57.298003968129706</v>
      </c>
      <c r="IZS13">
        <v>55.043089477641843</v>
      </c>
      <c r="IZT13">
        <v>52.483543964527598</v>
      </c>
      <c r="IZU13">
        <v>52.566335293840893</v>
      </c>
      <c r="IZV13">
        <v>50.056625503626492</v>
      </c>
      <c r="IZW13">
        <v>51.659803364952495</v>
      </c>
      <c r="IZX13">
        <v>51.143239271431412</v>
      </c>
      <c r="IZY13">
        <v>50.999840518280507</v>
      </c>
      <c r="IZZ13">
        <v>49.147563717886442</v>
      </c>
      <c r="JAA13">
        <v>47.596407115738657</v>
      </c>
      <c r="JAB13">
        <v>47.084011436910259</v>
      </c>
      <c r="JAC13">
        <v>49.987723883012222</v>
      </c>
      <c r="JAD13">
        <v>50.711901676630987</v>
      </c>
      <c r="JAE13">
        <v>48.92545746966789</v>
      </c>
      <c r="JAF13">
        <v>49.35296078778083</v>
      </c>
      <c r="JAG13">
        <v>48.747600810873337</v>
      </c>
      <c r="JAH13">
        <v>47.158756941187676</v>
      </c>
      <c r="JAI13">
        <v>47.889254598854677</v>
      </c>
      <c r="JAJ13">
        <v>48.004399076779009</v>
      </c>
      <c r="JAK13">
        <v>46.629419395374498</v>
      </c>
      <c r="JAL13">
        <v>45.848003503077052</v>
      </c>
      <c r="JAM13">
        <v>47.026378297284282</v>
      </c>
      <c r="JAN13">
        <v>46.803004478876574</v>
      </c>
      <c r="JAO13">
        <v>49.409086404909431</v>
      </c>
      <c r="JAP13">
        <v>49.706382602309532</v>
      </c>
      <c r="JAQ13">
        <v>48.215617058828684</v>
      </c>
      <c r="JAR13">
        <v>48.231918245171983</v>
      </c>
      <c r="JAS13">
        <v>48.215217726142328</v>
      </c>
      <c r="JAT13">
        <v>48.89052040694969</v>
      </c>
      <c r="JAU13">
        <v>48.823581568903137</v>
      </c>
      <c r="JAV13">
        <v>48.77452648056169</v>
      </c>
      <c r="JAW13">
        <v>49.234620679719228</v>
      </c>
      <c r="JAX13">
        <v>49.261634909231361</v>
      </c>
      <c r="JAY13">
        <v>49.226095865084062</v>
      </c>
      <c r="JAZ13">
        <v>49.203057142783109</v>
      </c>
      <c r="JBA13">
        <v>50.951769110328314</v>
      </c>
      <c r="JBB13">
        <v>49.932567065996409</v>
      </c>
      <c r="JBC13">
        <v>49.511332823429257</v>
      </c>
      <c r="JBD13">
        <v>49.549940355695071</v>
      </c>
      <c r="JBE13">
        <v>49.117587672454647</v>
      </c>
      <c r="JBF13">
        <v>50.670651797980099</v>
      </c>
      <c r="JBG13">
        <v>50.136550796930351</v>
      </c>
      <c r="JBH13">
        <v>50.558507020934485</v>
      </c>
      <c r="JBI13">
        <v>48.271533343178817</v>
      </c>
      <c r="JBJ13">
        <v>49.059761598579826</v>
      </c>
      <c r="JBK13">
        <v>48.983272905742524</v>
      </c>
      <c r="JBL13">
        <v>50.198286373846713</v>
      </c>
      <c r="JBM13">
        <v>48.807055036801103</v>
      </c>
      <c r="JBN13">
        <v>51.619675836043825</v>
      </c>
      <c r="JBO13">
        <v>51.652448850785731</v>
      </c>
      <c r="JBP13">
        <v>47.130746551946686</v>
      </c>
      <c r="JBQ13">
        <v>46.425606141428943</v>
      </c>
      <c r="JBR13">
        <v>44.988946786336783</v>
      </c>
      <c r="JBS13">
        <v>42.635008693424425</v>
      </c>
      <c r="JBT13">
        <v>43.860965572533132</v>
      </c>
      <c r="JBU13">
        <v>44.583280273862329</v>
      </c>
      <c r="JBV13">
        <v>39.941522546136184</v>
      </c>
      <c r="JBW13">
        <v>40.562812655567541</v>
      </c>
      <c r="JBX13">
        <v>41.067347206663726</v>
      </c>
      <c r="JBY13">
        <v>41.510432518855851</v>
      </c>
      <c r="JBZ13">
        <v>41.591075992241713</v>
      </c>
      <c r="JCA13">
        <v>40.334958068589913</v>
      </c>
      <c r="JCB13">
        <v>39.079176977816132</v>
      </c>
      <c r="JCC13">
        <v>38.773585993830238</v>
      </c>
      <c r="JCD13">
        <v>38.452514452611467</v>
      </c>
      <c r="JCE13">
        <v>35.50547439609727</v>
      </c>
      <c r="JCF13">
        <v>35.110922726325043</v>
      </c>
      <c r="JCG13">
        <v>34.872097060212582</v>
      </c>
      <c r="JCH13">
        <v>35.044731967030202</v>
      </c>
      <c r="JCI13">
        <v>33.509760503565303</v>
      </c>
      <c r="JCJ13">
        <v>34.154751186300018</v>
      </c>
      <c r="JCK13">
        <v>34.048018701164438</v>
      </c>
      <c r="JCL13">
        <v>33.516010503359212</v>
      </c>
      <c r="JCM13">
        <v>32.390657656145777</v>
      </c>
      <c r="JCN13">
        <v>32.813514074770865</v>
      </c>
      <c r="JCO13">
        <v>32.384494538250692</v>
      </c>
      <c r="JCP13">
        <v>35.467393413500758</v>
      </c>
      <c r="JCQ13">
        <v>34.230150960463106</v>
      </c>
      <c r="JCR13">
        <v>41.012473037744712</v>
      </c>
      <c r="JCS13">
        <v>40.081265267132039</v>
      </c>
      <c r="JCT13">
        <v>41.688462445288678</v>
      </c>
      <c r="JCU13">
        <v>42.295177577184404</v>
      </c>
      <c r="JCV13">
        <v>42.318267691147412</v>
      </c>
      <c r="JCW13">
        <v>40.964413788543425</v>
      </c>
      <c r="JCX13">
        <v>39.990199194654451</v>
      </c>
      <c r="JCY13">
        <v>39.962114608245429</v>
      </c>
      <c r="JCZ13">
        <v>37.656839982946622</v>
      </c>
      <c r="JDA13">
        <v>38.51957637144551</v>
      </c>
      <c r="JDB13">
        <v>36.702688065272923</v>
      </c>
      <c r="JDC13">
        <v>39.360932085730383</v>
      </c>
      <c r="JDD13">
        <v>39.735937336517964</v>
      </c>
      <c r="JDE13">
        <v>40.030642800256828</v>
      </c>
      <c r="JDF13">
        <v>38.602549490924503</v>
      </c>
      <c r="JDG13">
        <v>40.601220560825823</v>
      </c>
      <c r="JDH13">
        <v>39.928528428724348</v>
      </c>
      <c r="JDI13">
        <v>40.09004565963096</v>
      </c>
      <c r="JDJ13">
        <v>41.49842829374029</v>
      </c>
      <c r="JDK13">
        <v>41.883528139264854</v>
      </c>
      <c r="JDL13">
        <v>41.695858687438886</v>
      </c>
      <c r="JDM13">
        <v>42.997325203681612</v>
      </c>
      <c r="JDN13">
        <v>41.374292780475116</v>
      </c>
      <c r="JDO13">
        <v>40.822128584837628</v>
      </c>
      <c r="JDP13">
        <v>40.601327168037642</v>
      </c>
      <c r="JDQ13">
        <v>41.980098665132573</v>
      </c>
      <c r="JDR13">
        <v>41.113949096873512</v>
      </c>
      <c r="JDS13">
        <v>41.066373583717905</v>
      </c>
      <c r="JDT13">
        <v>41.630875037415535</v>
      </c>
      <c r="JDU13">
        <v>41.417052386666001</v>
      </c>
      <c r="JDV13">
        <v>42.843161430077089</v>
      </c>
      <c r="JDW13">
        <v>42.92163665382941</v>
      </c>
      <c r="JDX13">
        <v>43.352118273398446</v>
      </c>
      <c r="JDY13">
        <v>43.194176170636638</v>
      </c>
      <c r="JDZ13">
        <v>44.780259923848462</v>
      </c>
      <c r="JEA13">
        <v>44.816383571485858</v>
      </c>
      <c r="JEB13">
        <v>44.786139675138656</v>
      </c>
      <c r="JEC13">
        <v>44.044399022597645</v>
      </c>
      <c r="JED13">
        <v>43.804204810666306</v>
      </c>
      <c r="JEE13">
        <v>42.591324339195126</v>
      </c>
      <c r="JEF13">
        <v>42.520795417573026</v>
      </c>
      <c r="JEG13">
        <v>42.565138702925651</v>
      </c>
      <c r="JEH13">
        <v>41.671625244631286</v>
      </c>
      <c r="JEI13">
        <v>42.499323991235542</v>
      </c>
      <c r="JEJ13">
        <v>43.628831227345472</v>
      </c>
      <c r="JEK13">
        <v>42.516872246817002</v>
      </c>
      <c r="JEL13">
        <v>41.478251660872957</v>
      </c>
      <c r="JEM13">
        <v>40.17442590423434</v>
      </c>
      <c r="JEN13">
        <v>40.35610493393142</v>
      </c>
      <c r="JEO13">
        <v>38.451653482832626</v>
      </c>
      <c r="JEP13">
        <v>36.979755973653482</v>
      </c>
      <c r="JEQ13">
        <v>37.010718373556301</v>
      </c>
      <c r="JER13">
        <v>37.123558303201207</v>
      </c>
      <c r="JES13">
        <v>38.9884377796634</v>
      </c>
      <c r="JET13">
        <v>39.591488143575589</v>
      </c>
      <c r="JEU13">
        <v>39.30478201205824</v>
      </c>
      <c r="JEV13">
        <v>38.11019561527155</v>
      </c>
      <c r="JEW13">
        <v>40.022782476036809</v>
      </c>
      <c r="JEX13">
        <v>40.24233741835269</v>
      </c>
      <c r="JEY13">
        <v>40.188291336949078</v>
      </c>
      <c r="JEZ13">
        <v>40.042949423735081</v>
      </c>
      <c r="JFA13">
        <v>39.950138570326999</v>
      </c>
      <c r="JFB13">
        <v>42.298203605370873</v>
      </c>
      <c r="JFC13">
        <v>42.123347258196191</v>
      </c>
      <c r="JFD13">
        <v>41.954502806183882</v>
      </c>
      <c r="JFE13">
        <v>42.700975409133207</v>
      </c>
      <c r="JFF13">
        <v>41.668214795335189</v>
      </c>
      <c r="JFG13">
        <v>41.140371524873444</v>
      </c>
      <c r="JFH13">
        <v>41.21394479780065</v>
      </c>
      <c r="JFI13">
        <v>41.617317371769786</v>
      </c>
      <c r="JFJ13">
        <v>40.273913124376122</v>
      </c>
      <c r="JFK13">
        <v>40.617696124449139</v>
      </c>
      <c r="JFL13">
        <v>40.591834377273699</v>
      </c>
      <c r="JFM13">
        <v>42.671534409316337</v>
      </c>
      <c r="JFN13">
        <v>43.076584579600421</v>
      </c>
      <c r="JFO13">
        <v>42.259659718830335</v>
      </c>
      <c r="JFP13">
        <v>41.136931630998333</v>
      </c>
      <c r="JFQ13">
        <v>41.324779530958949</v>
      </c>
      <c r="JFR13">
        <v>40.715102599582679</v>
      </c>
      <c r="JFS13">
        <v>40.640507834261371</v>
      </c>
      <c r="JFT13">
        <v>41.100622584875964</v>
      </c>
      <c r="JFU13">
        <v>40.102624540483703</v>
      </c>
      <c r="JFV13">
        <v>42.364419954278674</v>
      </c>
      <c r="JFW13">
        <v>45.483945539524029</v>
      </c>
      <c r="JFX13">
        <v>46.404870427917558</v>
      </c>
      <c r="JFY13">
        <v>47.00845241821753</v>
      </c>
      <c r="JFZ13">
        <v>45.799166574556693</v>
      </c>
      <c r="JGA13">
        <v>48.379778545203408</v>
      </c>
      <c r="JGB13">
        <v>48.49896702877777</v>
      </c>
      <c r="JGC13">
        <v>50.044636366257691</v>
      </c>
      <c r="JGD13">
        <v>49.174735434340619</v>
      </c>
      <c r="JGE13">
        <v>47.331509198067579</v>
      </c>
      <c r="JGF13">
        <v>47.067297907109605</v>
      </c>
      <c r="JGG13">
        <v>46.341855726888753</v>
      </c>
      <c r="JGH13">
        <v>47.235089937859811</v>
      </c>
      <c r="JGI13">
        <v>45.690776670915511</v>
      </c>
      <c r="JGJ13">
        <v>45.18711869776962</v>
      </c>
      <c r="JGK13">
        <v>46.249944750583381</v>
      </c>
      <c r="JGL13">
        <v>46.365946200084181</v>
      </c>
      <c r="JGM13">
        <v>44.723325047929393</v>
      </c>
      <c r="JGN13">
        <v>42.419446139117099</v>
      </c>
      <c r="JGO13">
        <v>39.921597153284893</v>
      </c>
      <c r="JGP13">
        <v>40.492692029400132</v>
      </c>
      <c r="JGQ13">
        <v>40.050417635141457</v>
      </c>
      <c r="JGR13">
        <v>39.374465976079591</v>
      </c>
      <c r="JGS13">
        <v>41.886843250132188</v>
      </c>
      <c r="JGT13">
        <v>41.615003808989059</v>
      </c>
      <c r="JGU13">
        <v>40.27223560720995</v>
      </c>
      <c r="JGV13">
        <v>40.444963361803275</v>
      </c>
      <c r="JGW13">
        <v>40.2501907856049</v>
      </c>
      <c r="JGX13">
        <v>39.179436873467239</v>
      </c>
      <c r="JGY13">
        <v>36.228938296200795</v>
      </c>
      <c r="JGZ13">
        <v>35.555066335514312</v>
      </c>
      <c r="JHA13">
        <v>33.838499544317528</v>
      </c>
      <c r="JHB13">
        <v>34.387491756019699</v>
      </c>
      <c r="JHC13">
        <v>34.906818214016312</v>
      </c>
      <c r="JHD13">
        <v>35.403772190159543</v>
      </c>
      <c r="JHE13">
        <v>35.544861590730761</v>
      </c>
      <c r="JHF13">
        <v>34.796908065821299</v>
      </c>
      <c r="JHG13">
        <v>35.31867113125918</v>
      </c>
      <c r="JHH13">
        <v>37.585941726074452</v>
      </c>
      <c r="JHI13">
        <v>37.907601403782792</v>
      </c>
      <c r="JHJ13">
        <v>38.885622460908053</v>
      </c>
      <c r="JHK13">
        <v>39.374351484386352</v>
      </c>
      <c r="JHL13">
        <v>39.56318689044565</v>
      </c>
      <c r="JHM13">
        <v>41.877963038765301</v>
      </c>
      <c r="JHN13">
        <v>38.989544069485419</v>
      </c>
      <c r="JHO13">
        <v>37.957775668599425</v>
      </c>
      <c r="JHP13">
        <v>38.184640638161909</v>
      </c>
      <c r="JHQ13">
        <v>39.248196127623487</v>
      </c>
      <c r="JHR13">
        <v>39.783301156229754</v>
      </c>
      <c r="JHS13">
        <v>39.045764349708406</v>
      </c>
      <c r="JHT13">
        <v>38.792254812015017</v>
      </c>
      <c r="JHU13">
        <v>37.805496132405096</v>
      </c>
      <c r="JHV13">
        <v>36.2701872509042</v>
      </c>
      <c r="JHW13">
        <v>36.443621582492597</v>
      </c>
      <c r="JHX13">
        <v>34.78166445909028</v>
      </c>
      <c r="JHY13">
        <v>35.378676412924506</v>
      </c>
      <c r="JHZ13">
        <v>35.005765343032181</v>
      </c>
      <c r="JIA13">
        <v>35.805919275674569</v>
      </c>
      <c r="JIB13">
        <v>35.08628153634163</v>
      </c>
      <c r="JIC13">
        <v>34.844602609681715</v>
      </c>
      <c r="JID13">
        <v>32.882482891492145</v>
      </c>
      <c r="JIE13">
        <v>32.900112714811257</v>
      </c>
      <c r="JIF13">
        <v>36.033262618611843</v>
      </c>
      <c r="JIG13">
        <v>36.225309567072145</v>
      </c>
      <c r="JIH13">
        <v>34.946389011376596</v>
      </c>
      <c r="JII13">
        <v>34.264588564272344</v>
      </c>
      <c r="JIJ13">
        <v>34.039459138917664</v>
      </c>
      <c r="JIK13">
        <v>34.879716212305539</v>
      </c>
      <c r="JIL13">
        <v>34.796454707089651</v>
      </c>
      <c r="JIM13">
        <v>36.343463997371146</v>
      </c>
      <c r="JIN13">
        <v>37.217929217585151</v>
      </c>
      <c r="JIO13">
        <v>37.247458935233226</v>
      </c>
      <c r="JIP13">
        <v>35.410823670214995</v>
      </c>
      <c r="JIQ13">
        <v>35.113818640181307</v>
      </c>
      <c r="JIR13">
        <v>35.618028727499222</v>
      </c>
      <c r="JIS13">
        <v>35.248277025877542</v>
      </c>
      <c r="JIT13">
        <v>36.762243643677721</v>
      </c>
      <c r="JIU13">
        <v>35.46514496808868</v>
      </c>
      <c r="JIV13">
        <v>36.223419821908465</v>
      </c>
      <c r="JIW13">
        <v>35.64041663543594</v>
      </c>
      <c r="JIX13">
        <v>35.202291008381508</v>
      </c>
      <c r="JIY13">
        <v>34.678738605304716</v>
      </c>
      <c r="JIZ13">
        <v>33.655818353214272</v>
      </c>
      <c r="JJA13">
        <v>29.387626854053451</v>
      </c>
      <c r="JJB13">
        <v>29.770745051152517</v>
      </c>
      <c r="JJC13">
        <v>28.654584874867396</v>
      </c>
      <c r="JJD13">
        <v>28.546949090083217</v>
      </c>
      <c r="JJE13">
        <v>30.386636171723694</v>
      </c>
      <c r="JJF13">
        <v>30.312873755655346</v>
      </c>
      <c r="JJG13">
        <v>28.327049709395396</v>
      </c>
      <c r="JJH13">
        <v>26.424611772311437</v>
      </c>
      <c r="JJI13">
        <v>26.446815972180048</v>
      </c>
      <c r="JJJ13">
        <v>27.805504537678644</v>
      </c>
      <c r="JJK13">
        <v>29.590816658731455</v>
      </c>
      <c r="JJL13">
        <v>29.828181111695812</v>
      </c>
      <c r="JJM13">
        <v>28.386237521803196</v>
      </c>
      <c r="JJN13">
        <v>28.27202535053766</v>
      </c>
      <c r="JJO13">
        <v>30.811735788055557</v>
      </c>
      <c r="JJP13">
        <v>33.087993344997813</v>
      </c>
      <c r="JJQ13">
        <v>32.59257584388979</v>
      </c>
      <c r="JJR13">
        <v>32.802091890670454</v>
      </c>
      <c r="JJS13">
        <v>32.398617377778464</v>
      </c>
      <c r="JJT13">
        <v>34.301740815813901</v>
      </c>
      <c r="JJU13">
        <v>36.071981982466241</v>
      </c>
      <c r="JJV13">
        <v>37.135044322773865</v>
      </c>
      <c r="JJW13">
        <v>36.82505708312965</v>
      </c>
      <c r="JJX13">
        <v>36.907127454254805</v>
      </c>
      <c r="JJY13">
        <v>36.005977486456686</v>
      </c>
      <c r="JJZ13">
        <v>34.536260691056668</v>
      </c>
      <c r="JKA13">
        <v>35.864356199854228</v>
      </c>
      <c r="JKB13">
        <v>37.197189222682937</v>
      </c>
      <c r="JKC13">
        <v>36.169839465414043</v>
      </c>
      <c r="JKD13">
        <v>36.681914895017144</v>
      </c>
      <c r="JKE13">
        <v>36.977799062499798</v>
      </c>
      <c r="JKF13">
        <v>34.189060378255817</v>
      </c>
      <c r="JKG13">
        <v>34.675900463648759</v>
      </c>
      <c r="JKH13">
        <v>33.414384222933222</v>
      </c>
      <c r="JKI13">
        <v>33.533237014304177</v>
      </c>
      <c r="JKJ13">
        <v>33.216366541074422</v>
      </c>
      <c r="JKK13">
        <v>32.177201121600774</v>
      </c>
      <c r="JKL13">
        <v>31.573283025159071</v>
      </c>
      <c r="JKM13">
        <v>32.440041548349654</v>
      </c>
      <c r="JKN13">
        <v>31.608560065992606</v>
      </c>
      <c r="JKO13">
        <v>29.975442983167341</v>
      </c>
      <c r="JKP13">
        <v>32.727181949142505</v>
      </c>
      <c r="JKQ13">
        <v>32.646967601262986</v>
      </c>
      <c r="JKR13">
        <v>32.951115860510072</v>
      </c>
      <c r="JKS13">
        <v>33.292673025853219</v>
      </c>
      <c r="JKT13">
        <v>32.879350884661108</v>
      </c>
      <c r="JKU13">
        <v>28.563239551071092</v>
      </c>
      <c r="JKV13">
        <v>29.818060139838053</v>
      </c>
      <c r="JKW13">
        <v>31.639002930944116</v>
      </c>
      <c r="JKX13">
        <v>32.001005396003166</v>
      </c>
      <c r="JKY13">
        <v>31.822873433778113</v>
      </c>
      <c r="JKZ13">
        <v>31.403436041589885</v>
      </c>
      <c r="JLA13">
        <v>31.97673681422657</v>
      </c>
      <c r="JLB13">
        <v>29.840066775816922</v>
      </c>
      <c r="JLC13">
        <v>30.209794575714113</v>
      </c>
      <c r="JLD13">
        <v>27.826732328121579</v>
      </c>
      <c r="JLE13">
        <v>27.111886744546609</v>
      </c>
      <c r="JLF13">
        <v>26.434139502201106</v>
      </c>
      <c r="JLG13">
        <v>27.390772349699546</v>
      </c>
      <c r="JLH13">
        <v>30.682959281223702</v>
      </c>
      <c r="JLI13">
        <v>25.591126867058847</v>
      </c>
      <c r="JLJ13">
        <v>26.062704904846214</v>
      </c>
      <c r="JLK13">
        <v>26.053715014507361</v>
      </c>
      <c r="JLL13">
        <v>25.480372237221673</v>
      </c>
      <c r="JLM13">
        <v>25.043830588215314</v>
      </c>
      <c r="JLN13">
        <v>24.786732343628501</v>
      </c>
      <c r="JLO13">
        <v>25.629667330736083</v>
      </c>
      <c r="JLP13">
        <v>27.757994852917363</v>
      </c>
      <c r="JLQ13">
        <v>25.052183387831974</v>
      </c>
      <c r="JLR13">
        <v>24.877950669295387</v>
      </c>
      <c r="JLS13">
        <v>24.149733638094403</v>
      </c>
      <c r="JLT13">
        <v>24.746037844861348</v>
      </c>
      <c r="JLU13">
        <v>24.996302807560824</v>
      </c>
      <c r="JLV13">
        <v>26.497096796992082</v>
      </c>
      <c r="JLW13">
        <v>25.919370436054123</v>
      </c>
      <c r="JLX13">
        <v>26.958056315835165</v>
      </c>
      <c r="JLY13">
        <v>27.435279361799076</v>
      </c>
      <c r="JLZ13">
        <v>27.470096514117358</v>
      </c>
      <c r="JMA13">
        <v>27.297809116660574</v>
      </c>
      <c r="JMB13">
        <v>27.041256911617893</v>
      </c>
      <c r="JMC13">
        <v>26.333886122793047</v>
      </c>
      <c r="JMD13">
        <v>26.824636670142354</v>
      </c>
      <c r="JME13">
        <v>26.800237353872035</v>
      </c>
      <c r="JMF13">
        <v>26.912690677937462</v>
      </c>
      <c r="JMG13">
        <v>28.399852368120264</v>
      </c>
      <c r="JMH13">
        <v>29.263612067974464</v>
      </c>
      <c r="JMI13">
        <v>29.433020005871185</v>
      </c>
      <c r="JMJ13">
        <v>30.120766313756576</v>
      </c>
      <c r="JMK13">
        <v>30.727281751533155</v>
      </c>
      <c r="JML13">
        <v>29.993873621087005</v>
      </c>
      <c r="JMM13">
        <v>30.420947830395562</v>
      </c>
      <c r="JMN13">
        <v>29.520064997444933</v>
      </c>
      <c r="JMO13">
        <v>29.651690823610807</v>
      </c>
      <c r="JMP13">
        <v>28.777785941289949</v>
      </c>
      <c r="JMQ13">
        <v>28.883292503709526</v>
      </c>
      <c r="JMR13">
        <v>29.18343922242002</v>
      </c>
      <c r="JMS13">
        <v>28.769349435453478</v>
      </c>
      <c r="JMT13">
        <v>27.630907874322475</v>
      </c>
      <c r="JMU13">
        <v>29.081534155663576</v>
      </c>
      <c r="JMV13">
        <v>27.621805400686753</v>
      </c>
      <c r="JMW13">
        <v>27.895326929522525</v>
      </c>
      <c r="JMX13">
        <v>29.47057889332973</v>
      </c>
      <c r="JMY13">
        <v>30.008874474458935</v>
      </c>
      <c r="JMZ13">
        <v>31.275042409693015</v>
      </c>
      <c r="JNA13">
        <v>30.243932667139234</v>
      </c>
      <c r="JNB13">
        <v>31.26977481387712</v>
      </c>
      <c r="JNC13">
        <v>31.25254130130179</v>
      </c>
      <c r="JND13">
        <v>31.276680758719522</v>
      </c>
      <c r="JNE13">
        <v>32.194124941453083</v>
      </c>
      <c r="JNF13">
        <v>31.875036272881516</v>
      </c>
      <c r="JNG13">
        <v>32.120419503846279</v>
      </c>
      <c r="JNH13">
        <v>29.687881688521884</v>
      </c>
      <c r="JNI13">
        <v>30.046902009857149</v>
      </c>
      <c r="JNJ13">
        <v>31.344321471819057</v>
      </c>
      <c r="JNK13">
        <v>33.144916417734748</v>
      </c>
      <c r="JNL13">
        <v>33.465577234278499</v>
      </c>
      <c r="JNM13">
        <v>35.896917997148194</v>
      </c>
      <c r="JNN13">
        <v>35.288157955947099</v>
      </c>
      <c r="JNO13">
        <v>36.505912831204114</v>
      </c>
      <c r="JNP13">
        <v>34.013822600613821</v>
      </c>
      <c r="JNQ13">
        <v>34.364515654538081</v>
      </c>
      <c r="JNR13">
        <v>33.580165680621576</v>
      </c>
      <c r="JNS13">
        <v>32.506912866217135</v>
      </c>
      <c r="JNT13">
        <v>29.039573100524649</v>
      </c>
      <c r="JNU13">
        <v>28.425005428271106</v>
      </c>
      <c r="JNV13">
        <v>27.012061768510648</v>
      </c>
      <c r="JNW13">
        <v>26.587870384527378</v>
      </c>
      <c r="JNX13">
        <v>26.34568914531701</v>
      </c>
      <c r="JNY13">
        <v>26.623293302525781</v>
      </c>
      <c r="JNZ13">
        <v>31.027900022599169</v>
      </c>
      <c r="JOA13">
        <v>30.903468888609495</v>
      </c>
      <c r="JOB13">
        <v>31.770236388338162</v>
      </c>
      <c r="JOC13">
        <v>27.856920679876566</v>
      </c>
      <c r="JOD13">
        <v>28.700035425832539</v>
      </c>
      <c r="JOE13">
        <v>29.918926061123784</v>
      </c>
      <c r="JOF13">
        <v>29.469799343137311</v>
      </c>
      <c r="JOG13">
        <v>27.031292186718019</v>
      </c>
      <c r="JOH13">
        <v>25.496110668592337</v>
      </c>
      <c r="JOI13">
        <v>25.566582763749466</v>
      </c>
      <c r="JOJ13">
        <v>25.724434555764674</v>
      </c>
      <c r="JOK13">
        <v>26.003766761465158</v>
      </c>
      <c r="JOL13">
        <v>26.85057339166724</v>
      </c>
      <c r="JOM13">
        <v>27.493438821583368</v>
      </c>
      <c r="JON13">
        <v>27.860219486401547</v>
      </c>
      <c r="JOO13">
        <v>26.641410272188295</v>
      </c>
      <c r="JOP13">
        <v>26.706731706984101</v>
      </c>
      <c r="JOQ13">
        <v>26.252956608263958</v>
      </c>
      <c r="JOR13">
        <v>27.845115531506053</v>
      </c>
      <c r="JOS13">
        <v>25.634527784828606</v>
      </c>
      <c r="JOT13">
        <v>26.204287019456387</v>
      </c>
      <c r="JOU13">
        <v>26.317165778176786</v>
      </c>
      <c r="JOV13">
        <v>27.404293375222551</v>
      </c>
      <c r="JOW13">
        <v>28.111637495189825</v>
      </c>
      <c r="JOX13">
        <v>28.268701475898524</v>
      </c>
      <c r="JOY13">
        <v>28.090196080657734</v>
      </c>
      <c r="JOZ13">
        <v>28.522620454757089</v>
      </c>
      <c r="JPA13">
        <v>28.710770924014469</v>
      </c>
      <c r="JPB13">
        <v>30.064260867186022</v>
      </c>
      <c r="JPC13">
        <v>30.522310032097266</v>
      </c>
      <c r="JPD13">
        <v>31.242141670622914</v>
      </c>
      <c r="JPE13">
        <v>30.172513872515083</v>
      </c>
      <c r="JPF13">
        <v>29.819316127051025</v>
      </c>
      <c r="JPG13">
        <v>30.382070697800373</v>
      </c>
      <c r="JPH13">
        <v>27.341927936017782</v>
      </c>
      <c r="JPI13">
        <v>27.256196120572895</v>
      </c>
      <c r="JPJ13">
        <v>25.334896623762688</v>
      </c>
      <c r="JPK13">
        <v>25.439984954418833</v>
      </c>
      <c r="JPL13">
        <v>26.111549713037675</v>
      </c>
      <c r="JPM13">
        <v>26.597051216390355</v>
      </c>
      <c r="JPN13">
        <v>26.714271974032272</v>
      </c>
      <c r="JPO13">
        <v>27.216408420266816</v>
      </c>
      <c r="JPP13">
        <v>27.207347516838126</v>
      </c>
      <c r="JPQ13">
        <v>27.261655140510811</v>
      </c>
      <c r="JPR13">
        <v>28.598110613713288</v>
      </c>
      <c r="JPS13">
        <v>28.710719394399348</v>
      </c>
      <c r="JPT13">
        <v>29.113285879832802</v>
      </c>
      <c r="JPU13">
        <v>28.681293219076906</v>
      </c>
      <c r="JPV13">
        <v>29.217970411641545</v>
      </c>
      <c r="JPW13">
        <v>28.927875368330206</v>
      </c>
      <c r="JPX13">
        <v>28.776501385765187</v>
      </c>
      <c r="JPY13">
        <v>28.785472828248203</v>
      </c>
      <c r="JPZ13">
        <v>28.651244431135638</v>
      </c>
      <c r="JQA13">
        <v>27.168367690401283</v>
      </c>
      <c r="JQB13">
        <v>28.581792380497063</v>
      </c>
      <c r="JQC13">
        <v>32.36770187849288</v>
      </c>
      <c r="JQD13">
        <v>31.665202324469647</v>
      </c>
      <c r="JQE13">
        <v>32.612438793718866</v>
      </c>
      <c r="JQF13">
        <v>33.002599383405141</v>
      </c>
      <c r="JQG13">
        <v>33.941992302359722</v>
      </c>
      <c r="JQH13">
        <v>32.866456071070388</v>
      </c>
      <c r="JQI13">
        <v>31.28339901138861</v>
      </c>
      <c r="JQJ13">
        <v>31.311723113278276</v>
      </c>
      <c r="JQK13">
        <v>31.363647126039723</v>
      </c>
      <c r="JQL13">
        <v>31.995774023972444</v>
      </c>
      <c r="JQM13">
        <v>33.753564192646991</v>
      </c>
      <c r="JQN13">
        <v>32.554371979932512</v>
      </c>
      <c r="JQO13">
        <v>32.853818830202727</v>
      </c>
      <c r="JQP13">
        <v>34.319813839810195</v>
      </c>
      <c r="JQQ13">
        <v>35.600823895635585</v>
      </c>
      <c r="JQR13">
        <v>36.444667608750024</v>
      </c>
      <c r="JQS13">
        <v>34.082451276291067</v>
      </c>
      <c r="JQT13">
        <v>33.803915771306492</v>
      </c>
      <c r="JQU13">
        <v>34.908448059602051</v>
      </c>
      <c r="JQV13">
        <v>34.74263984310528</v>
      </c>
      <c r="JQW13">
        <v>33.63417888267486</v>
      </c>
      <c r="JQX13">
        <v>33.690665138454278</v>
      </c>
      <c r="JQY13">
        <v>35.95089558390282</v>
      </c>
      <c r="JQZ13">
        <v>35.96497183656993</v>
      </c>
      <c r="JRA13">
        <v>32.808304893569584</v>
      </c>
      <c r="JRB13">
        <v>35.909224271368657</v>
      </c>
      <c r="JRC13">
        <v>37.397159652946357</v>
      </c>
      <c r="JRD13">
        <v>30.004526723572781</v>
      </c>
      <c r="JRE13">
        <v>28.343246346801607</v>
      </c>
      <c r="JRF13">
        <v>26.389868957556246</v>
      </c>
      <c r="JRG13">
        <v>26.546058782450018</v>
      </c>
      <c r="JRH13">
        <v>26.582696449238028</v>
      </c>
      <c r="JRI13">
        <v>27.828277205373524</v>
      </c>
      <c r="JRJ13">
        <v>27.626956642582627</v>
      </c>
      <c r="JRK13">
        <v>26.740069812135516</v>
      </c>
      <c r="JRL13">
        <v>26.763813360648783</v>
      </c>
      <c r="JRM13">
        <v>24.989043422976465</v>
      </c>
      <c r="JRN13">
        <v>25.180801905406042</v>
      </c>
      <c r="JRO13">
        <v>25.54273113889758</v>
      </c>
      <c r="JRP13">
        <v>25.210066354669834</v>
      </c>
      <c r="JRQ13">
        <v>25.084144026668582</v>
      </c>
      <c r="JRR13">
        <v>24.925026200286993</v>
      </c>
      <c r="JRS13">
        <v>25.221801202058487</v>
      </c>
      <c r="JRT13">
        <v>24.97697489219172</v>
      </c>
      <c r="JRU13">
        <v>25.416716033565535</v>
      </c>
      <c r="JRV13">
        <v>23.916505086705911</v>
      </c>
      <c r="JRW13">
        <v>23.729476507210165</v>
      </c>
      <c r="JRX13">
        <v>20.172592379570233</v>
      </c>
      <c r="JRY13">
        <v>19.920641772395356</v>
      </c>
      <c r="JRZ13">
        <v>20.450806443590409</v>
      </c>
      <c r="JSA13">
        <v>20.307893673703802</v>
      </c>
      <c r="JSB13">
        <v>19.93981898198308</v>
      </c>
      <c r="JSC13">
        <v>19.554930865372626</v>
      </c>
      <c r="JSD13">
        <v>19.088572149421452</v>
      </c>
      <c r="JSE13">
        <v>20.534834134901757</v>
      </c>
      <c r="JSF13">
        <v>21.504907038005513</v>
      </c>
      <c r="JSG13">
        <v>22.981397257739445</v>
      </c>
      <c r="JSH13">
        <v>23.38048208994951</v>
      </c>
      <c r="JSI13">
        <v>26.155638809780612</v>
      </c>
      <c r="JSJ13">
        <v>27.126049137854352</v>
      </c>
      <c r="JSK13">
        <v>27.127053306649941</v>
      </c>
      <c r="JSL13">
        <v>26.134830765342485</v>
      </c>
      <c r="JSM13">
        <v>26.992281867671409</v>
      </c>
      <c r="JSN13">
        <v>25.838625533829145</v>
      </c>
      <c r="JSO13">
        <v>24.804388607981309</v>
      </c>
      <c r="JSP13">
        <v>24.488329786890972</v>
      </c>
      <c r="JSQ13">
        <v>23.529495574120119</v>
      </c>
      <c r="JSR13">
        <v>21.754691528760304</v>
      </c>
      <c r="JSS13">
        <v>21.93220483578807</v>
      </c>
      <c r="JST13">
        <v>21.610025544466225</v>
      </c>
      <c r="JSU13">
        <v>21.777252615373982</v>
      </c>
      <c r="JSV13">
        <v>22.090532405646627</v>
      </c>
      <c r="JSW13">
        <v>23.058202420232192</v>
      </c>
      <c r="JSX13">
        <v>23.452789465000933</v>
      </c>
      <c r="JSY13">
        <v>22.879327894345806</v>
      </c>
      <c r="JSZ13">
        <v>23.183384688378283</v>
      </c>
      <c r="JTA13">
        <v>25.491142631876755</v>
      </c>
      <c r="JTB13">
        <v>23.649479969270942</v>
      </c>
      <c r="JTC13">
        <v>23.603018206643355</v>
      </c>
      <c r="JTD13">
        <v>22.56347889510198</v>
      </c>
      <c r="JTE13">
        <v>23.768402397800855</v>
      </c>
      <c r="JTF13">
        <v>24.565373049783375</v>
      </c>
      <c r="JTG13">
        <v>24.8992416047804</v>
      </c>
      <c r="JTH13">
        <v>25.700167920618696</v>
      </c>
      <c r="JTI13">
        <v>25.024988898914671</v>
      </c>
      <c r="JTJ13">
        <v>25.150698702757836</v>
      </c>
      <c r="JTK13">
        <v>26.765971576108313</v>
      </c>
      <c r="JTL13">
        <v>27.617407583476961</v>
      </c>
      <c r="JTM13">
        <v>27.918792701133498</v>
      </c>
      <c r="JTN13">
        <v>28.364392565627895</v>
      </c>
      <c r="JTO13">
        <v>28.582998070345639</v>
      </c>
      <c r="JTP13">
        <v>28.757934162711535</v>
      </c>
      <c r="JTQ13">
        <v>26.82048029796897</v>
      </c>
      <c r="JTR13">
        <v>26.673094550676069</v>
      </c>
      <c r="JTS13">
        <v>26.679413686152657</v>
      </c>
      <c r="JTT13">
        <v>26.360263108805157</v>
      </c>
      <c r="JTU13">
        <v>26.278819660668887</v>
      </c>
      <c r="JTV13">
        <v>26.404609855938361</v>
      </c>
      <c r="JTW13">
        <v>24.372679601398886</v>
      </c>
      <c r="JTX13">
        <v>24.116798445081258</v>
      </c>
      <c r="JTY13">
        <v>24.028831576089033</v>
      </c>
      <c r="JTZ13">
        <v>24.412318943344872</v>
      </c>
      <c r="JUA13">
        <v>25.022930871027711</v>
      </c>
      <c r="JUB13">
        <v>23.308068832167919</v>
      </c>
      <c r="JUC13">
        <v>23.749466861647306</v>
      </c>
      <c r="JUD13">
        <v>25.33459227795629</v>
      </c>
      <c r="JUE13">
        <v>28.772471761251836</v>
      </c>
      <c r="JUF13">
        <v>28.366814711221195</v>
      </c>
      <c r="JUG13">
        <v>28.447418058115545</v>
      </c>
      <c r="JUH13">
        <v>28.835138104918769</v>
      </c>
      <c r="JUI13">
        <v>29.154947318193081</v>
      </c>
      <c r="JUJ13">
        <v>28.482035931840983</v>
      </c>
      <c r="JUK13">
        <v>28.079609089602855</v>
      </c>
      <c r="JUL13">
        <v>26.398310468874115</v>
      </c>
      <c r="JUM13">
        <v>26.841661143163947</v>
      </c>
      <c r="JUN13">
        <v>25.200119313251889</v>
      </c>
      <c r="JUO13">
        <v>24.781327277951277</v>
      </c>
      <c r="JUP13">
        <v>26.174548008491911</v>
      </c>
      <c r="JUQ13">
        <v>26.535664981826812</v>
      </c>
      <c r="JUR13">
        <v>25.75111487556569</v>
      </c>
      <c r="JUS13">
        <v>24.37253479635001</v>
      </c>
      <c r="JUT13">
        <v>25.510541257966906</v>
      </c>
      <c r="JUU13">
        <v>23.57942099743741</v>
      </c>
      <c r="JUV13">
        <v>22.656611622750461</v>
      </c>
      <c r="JUW13">
        <v>23.219142094186282</v>
      </c>
      <c r="JUX13">
        <v>22.656980871203814</v>
      </c>
      <c r="JUY13">
        <v>22.347742810014097</v>
      </c>
      <c r="JUZ13">
        <v>22.279468820754118</v>
      </c>
      <c r="JVA13">
        <v>21.735790497265043</v>
      </c>
      <c r="JVB13">
        <v>21.700273677362929</v>
      </c>
      <c r="JVC13">
        <v>20.767564757159562</v>
      </c>
      <c r="JVD13">
        <v>20.883730195579119</v>
      </c>
      <c r="JVE13">
        <v>22.100153595166375</v>
      </c>
      <c r="JVF13">
        <v>23.315062101019066</v>
      </c>
      <c r="JVG13">
        <v>22.695865969063561</v>
      </c>
      <c r="JVH13">
        <v>21.827227575487996</v>
      </c>
      <c r="JVI13">
        <v>21.241986370841005</v>
      </c>
      <c r="JVJ13">
        <v>19.487586033160369</v>
      </c>
      <c r="JVK13">
        <v>21.257962081154801</v>
      </c>
      <c r="JVL13">
        <v>20.885148200412914</v>
      </c>
      <c r="JVM13">
        <v>21.092719324252357</v>
      </c>
      <c r="JVN13">
        <v>22.199775219890398</v>
      </c>
      <c r="JVO13">
        <v>21.039106208148041</v>
      </c>
      <c r="JVP13">
        <v>22.227532581214291</v>
      </c>
      <c r="JVQ13">
        <v>21.293360960497921</v>
      </c>
      <c r="JVR13">
        <v>20.445976653686557</v>
      </c>
      <c r="JVS13">
        <v>19.952631917226427</v>
      </c>
      <c r="JVT13">
        <v>17.824121948535321</v>
      </c>
      <c r="JVU13">
        <v>17.886613418811976</v>
      </c>
      <c r="JVV13">
        <v>18.134219731139638</v>
      </c>
      <c r="JVW13">
        <v>19.34578574774423</v>
      </c>
      <c r="JVX13">
        <v>19.773174099152129</v>
      </c>
      <c r="JVY13">
        <v>19.769339002402376</v>
      </c>
      <c r="JVZ13">
        <v>20.698474708767208</v>
      </c>
      <c r="JWA13">
        <v>21.895534174913337</v>
      </c>
      <c r="JWB13">
        <v>20.467618179685815</v>
      </c>
      <c r="JWC13">
        <v>18.50253624814286</v>
      </c>
      <c r="JWD13">
        <v>19.263799860597828</v>
      </c>
      <c r="JWE13">
        <v>17.09439181410562</v>
      </c>
      <c r="JWF13">
        <v>19.734129106261207</v>
      </c>
      <c r="JWG13">
        <v>19.789994017545723</v>
      </c>
      <c r="JWH13">
        <v>19.241977608539855</v>
      </c>
      <c r="JWI13">
        <v>21.105396375436612</v>
      </c>
      <c r="JWJ13">
        <v>22.438257647330829</v>
      </c>
      <c r="JWK13">
        <v>23.37595825895005</v>
      </c>
      <c r="JWL13">
        <v>23.216418869438712</v>
      </c>
      <c r="JWM13">
        <v>24.260312248597984</v>
      </c>
      <c r="JWN13">
        <v>24.311829798378312</v>
      </c>
      <c r="JWO13">
        <v>24.28737048496896</v>
      </c>
      <c r="JWP13">
        <v>24.04302767612171</v>
      </c>
      <c r="JWQ13">
        <v>23.76008430915499</v>
      </c>
      <c r="JWR13">
        <v>24.651468532964827</v>
      </c>
      <c r="JWS13">
        <v>23.142279482712183</v>
      </c>
      <c r="JWT13">
        <v>24.395218175911396</v>
      </c>
      <c r="JWU13">
        <v>23.511178435574038</v>
      </c>
      <c r="JWV13">
        <v>24.96116563542364</v>
      </c>
      <c r="JWW13">
        <v>21.195491693815711</v>
      </c>
      <c r="JWX13">
        <v>19.186484295516493</v>
      </c>
      <c r="JWY13">
        <v>18.516251150662356</v>
      </c>
      <c r="JWZ13">
        <v>18.409440287148755</v>
      </c>
      <c r="JXA13">
        <v>18.129648097288737</v>
      </c>
      <c r="JXB13">
        <v>20.833926082832477</v>
      </c>
      <c r="JXC13">
        <v>23.388668141463313</v>
      </c>
      <c r="JXD13">
        <v>23.439669582018723</v>
      </c>
      <c r="JXE13">
        <v>24.470977715684057</v>
      </c>
      <c r="JXF13">
        <v>23.373437458182707</v>
      </c>
      <c r="JXG13">
        <v>20.498489323053036</v>
      </c>
      <c r="JXH13">
        <v>21.842735720721976</v>
      </c>
      <c r="JXI13">
        <v>21.243595049319993</v>
      </c>
      <c r="JXJ13">
        <v>20.638879561331123</v>
      </c>
      <c r="JXK13">
        <v>18.528739676464284</v>
      </c>
      <c r="JXL13">
        <v>17.786973487607611</v>
      </c>
      <c r="JXM13">
        <v>18.440576205287471</v>
      </c>
      <c r="JXN13">
        <v>17.246884814604527</v>
      </c>
      <c r="JXO13">
        <v>17.751683330393462</v>
      </c>
      <c r="JXP13">
        <v>19.155776593522205</v>
      </c>
      <c r="JXQ13">
        <v>18.188294405992565</v>
      </c>
      <c r="JXR13">
        <v>23.607183931593681</v>
      </c>
      <c r="JXS13">
        <v>24.466785128122865</v>
      </c>
      <c r="JXT13">
        <v>27.371043213247503</v>
      </c>
      <c r="JXU13">
        <v>35.877136640430763</v>
      </c>
      <c r="JXV13">
        <v>37.86217344470333</v>
      </c>
      <c r="JXW13">
        <v>38.777445125964732</v>
      </c>
      <c r="JXX13">
        <v>38.944363485300528</v>
      </c>
      <c r="JXY13">
        <v>39.79224894273375</v>
      </c>
      <c r="JXZ13">
        <v>39.088562969663144</v>
      </c>
      <c r="JYA13">
        <v>39.612865528521979</v>
      </c>
      <c r="JYB13">
        <v>38.018578794240966</v>
      </c>
      <c r="JYC13">
        <v>37.619340241670216</v>
      </c>
      <c r="JYD13">
        <v>37.795826251177459</v>
      </c>
      <c r="JYE13">
        <v>29.621687429827034</v>
      </c>
      <c r="JYF13">
        <v>30.268715146065006</v>
      </c>
      <c r="JYG13">
        <v>29.819749750200572</v>
      </c>
      <c r="JYH13">
        <v>30.423939814483674</v>
      </c>
      <c r="JYI13">
        <v>32.119860483182492</v>
      </c>
      <c r="JYJ13">
        <v>30.525110913957178</v>
      </c>
      <c r="JYK13">
        <v>28.722925203624982</v>
      </c>
      <c r="JYL13">
        <v>33.510429896930873</v>
      </c>
      <c r="JYM13">
        <v>34.14193190732567</v>
      </c>
      <c r="JYN13">
        <v>33.866687403568903</v>
      </c>
      <c r="JYO13">
        <v>32.791777251482927</v>
      </c>
      <c r="JYP13">
        <v>34.439736392238956</v>
      </c>
      <c r="JYQ13">
        <v>34.673433675166052</v>
      </c>
      <c r="JYR13">
        <v>32.520125907525653</v>
      </c>
      <c r="JYS13">
        <v>32.462840897672322</v>
      </c>
      <c r="JYT13">
        <v>35.133496315997945</v>
      </c>
      <c r="JYU13">
        <v>36.349804217668861</v>
      </c>
      <c r="JYV13">
        <v>36.537812528351424</v>
      </c>
      <c r="JYW13">
        <v>39.164133898729233</v>
      </c>
      <c r="JYX13">
        <v>38.638298511989888</v>
      </c>
      <c r="JYY13">
        <v>38.8078493380699</v>
      </c>
      <c r="JYZ13">
        <v>38.051909739313487</v>
      </c>
      <c r="JZA13">
        <v>37.887797141881492</v>
      </c>
      <c r="JZB13">
        <v>37.664175432936645</v>
      </c>
      <c r="JZC13">
        <v>35.598734355022316</v>
      </c>
      <c r="JZD13">
        <v>34.718499403680653</v>
      </c>
      <c r="JZE13">
        <v>34.204174066561791</v>
      </c>
      <c r="JZF13">
        <v>31.922147394253443</v>
      </c>
      <c r="JZG13">
        <v>32.121352004709479</v>
      </c>
      <c r="JZH13">
        <v>31.723290836673186</v>
      </c>
      <c r="JZI13">
        <v>33.128986435867773</v>
      </c>
      <c r="JZJ13">
        <v>32.648879734245384</v>
      </c>
      <c r="JZK13">
        <v>32.911344933298096</v>
      </c>
      <c r="JZL13">
        <v>33.829282390514891</v>
      </c>
      <c r="JZM13">
        <v>32.74546238091807</v>
      </c>
      <c r="JZN13">
        <v>32.250973400695329</v>
      </c>
      <c r="JZO13">
        <v>30.586472752706868</v>
      </c>
      <c r="JZP13">
        <v>29.709121054142997</v>
      </c>
      <c r="JZQ13">
        <v>29.995665421797639</v>
      </c>
      <c r="JZR13">
        <v>30.336635408825714</v>
      </c>
      <c r="JZS13">
        <v>30.294547739886184</v>
      </c>
      <c r="JZT13">
        <v>26.448595001022113</v>
      </c>
      <c r="JZU13">
        <v>25.663497314512824</v>
      </c>
      <c r="JZV13">
        <v>24.016061841618466</v>
      </c>
      <c r="JZW13">
        <v>24.619436183368634</v>
      </c>
      <c r="JZX13">
        <v>22.149730362127229</v>
      </c>
      <c r="JZY13">
        <v>20.212266384481154</v>
      </c>
      <c r="JZZ13">
        <v>17.785337377934411</v>
      </c>
      <c r="KAA13">
        <v>18.654321206888199</v>
      </c>
      <c r="KAB13">
        <v>19.536992786519477</v>
      </c>
      <c r="KAC13">
        <v>20.174894242640221</v>
      </c>
      <c r="KAD13">
        <v>21.17570044524382</v>
      </c>
      <c r="KAE13">
        <v>23.291561224791621</v>
      </c>
      <c r="KAF13">
        <v>23.26575800304181</v>
      </c>
      <c r="KAG13">
        <v>23.139633334284554</v>
      </c>
      <c r="KAH13">
        <v>22.959016246274587</v>
      </c>
      <c r="KAI13">
        <v>23.280838198061247</v>
      </c>
      <c r="KAJ13">
        <v>27.962588756240621</v>
      </c>
      <c r="KAK13">
        <v>32.265152419991864</v>
      </c>
      <c r="KAL13">
        <v>30.754379514064567</v>
      </c>
      <c r="KAM13">
        <v>31.695015441334363</v>
      </c>
      <c r="KAN13">
        <v>31.570363756319239</v>
      </c>
      <c r="KAO13">
        <v>31.479707019457237</v>
      </c>
      <c r="KAP13">
        <v>34.200663157593226</v>
      </c>
      <c r="KAQ13">
        <v>33.697739752179587</v>
      </c>
      <c r="KAR13">
        <v>32.277760341848079</v>
      </c>
      <c r="KAS13">
        <v>30.266447425300612</v>
      </c>
      <c r="KAT13">
        <v>34.079250465450059</v>
      </c>
      <c r="KAU13">
        <v>31.569256723881153</v>
      </c>
      <c r="KAV13">
        <v>32.145955618949301</v>
      </c>
      <c r="KAW13">
        <v>31.674419375143771</v>
      </c>
      <c r="KAX13">
        <v>32.149537924692595</v>
      </c>
      <c r="KAY13">
        <v>32.587580272309424</v>
      </c>
      <c r="KAZ13">
        <v>31.562421039955552</v>
      </c>
      <c r="KBA13">
        <v>32.421268553306618</v>
      </c>
      <c r="KBB13">
        <v>32.116402845800621</v>
      </c>
      <c r="KBC13">
        <v>31.061596399129485</v>
      </c>
      <c r="KBD13">
        <v>30.256668948160041</v>
      </c>
      <c r="KBE13">
        <v>30.932170698384652</v>
      </c>
      <c r="KBF13">
        <v>31.415461668168973</v>
      </c>
      <c r="KBG13">
        <v>32.519608226386481</v>
      </c>
      <c r="KBH13">
        <v>29.281613170902347</v>
      </c>
      <c r="KBI13">
        <v>29.555580270813152</v>
      </c>
      <c r="KBJ13">
        <v>29.473320837339998</v>
      </c>
      <c r="KBK13">
        <v>27.536763687073289</v>
      </c>
      <c r="KBL13">
        <v>25.877502037908926</v>
      </c>
      <c r="KBM13">
        <v>25.579413868025767</v>
      </c>
      <c r="KBN13">
        <v>22.054313486986757</v>
      </c>
      <c r="KBO13">
        <v>23.175645327787606</v>
      </c>
      <c r="KBP13">
        <v>23.589560490639997</v>
      </c>
      <c r="KBQ13">
        <v>27.718094950678278</v>
      </c>
      <c r="KBR13">
        <v>26.162148077934035</v>
      </c>
      <c r="KBS13">
        <v>29.062024354696405</v>
      </c>
      <c r="KBT13">
        <v>29.045275403109372</v>
      </c>
      <c r="KBU13">
        <v>28.912564713848951</v>
      </c>
      <c r="KBV13">
        <v>31.141139938426022</v>
      </c>
      <c r="KBW13">
        <v>31.958008022466856</v>
      </c>
      <c r="KBX13">
        <v>31.116385122664724</v>
      </c>
      <c r="KBY13">
        <v>30.516652693263495</v>
      </c>
      <c r="KBZ13">
        <v>33.257283148721399</v>
      </c>
      <c r="KCA13">
        <v>31.748806579895245</v>
      </c>
      <c r="KCB13">
        <v>31.414194391180899</v>
      </c>
      <c r="KCC13">
        <v>32.963216159215335</v>
      </c>
      <c r="KCD13">
        <v>33.669284223157774</v>
      </c>
      <c r="KCE13">
        <v>33.96549980191412</v>
      </c>
      <c r="KCF13">
        <v>33.994603146554255</v>
      </c>
      <c r="KCG13">
        <v>33.498332773560833</v>
      </c>
      <c r="KCH13">
        <v>33.298805616260324</v>
      </c>
      <c r="KCI13">
        <v>35.530661486132885</v>
      </c>
      <c r="KCJ13">
        <v>36.346878073490188</v>
      </c>
      <c r="KCK13">
        <v>34.672584812164132</v>
      </c>
      <c r="KCL13">
        <v>35.393735180517069</v>
      </c>
      <c r="KCM13">
        <v>37.334733268215132</v>
      </c>
      <c r="KCN13">
        <v>37.584923058046115</v>
      </c>
      <c r="KCO13">
        <v>37.757365261291852</v>
      </c>
      <c r="KCP13">
        <v>41.205380141197566</v>
      </c>
      <c r="KCQ13">
        <v>43.461491563906748</v>
      </c>
      <c r="KCR13">
        <v>43.928233958861711</v>
      </c>
      <c r="KCS13">
        <v>44.323850303112522</v>
      </c>
      <c r="KCT13">
        <v>40.737078581685637</v>
      </c>
      <c r="KCU13">
        <v>40.264629085478191</v>
      </c>
      <c r="KCV13">
        <v>37.203804494340147</v>
      </c>
      <c r="KCW13">
        <v>36.555471105838478</v>
      </c>
      <c r="KCX13">
        <v>38.489109176919555</v>
      </c>
      <c r="KCY13">
        <v>34.581280830535434</v>
      </c>
      <c r="KCZ13">
        <v>34.693770361363022</v>
      </c>
      <c r="KDA13">
        <v>37.684135338921806</v>
      </c>
      <c r="KDB13">
        <v>37.149562343590333</v>
      </c>
      <c r="KDC13">
        <v>37.526721111779807</v>
      </c>
      <c r="KDD13">
        <v>38.773824180190786</v>
      </c>
      <c r="KDE13">
        <v>38.59781746435965</v>
      </c>
      <c r="KDF13">
        <v>40.20512968170533</v>
      </c>
      <c r="KDG13">
        <v>39.44362147649008</v>
      </c>
      <c r="KDH13">
        <v>39.928395751252538</v>
      </c>
      <c r="KDI13">
        <v>40.546737264501644</v>
      </c>
      <c r="KDJ13">
        <v>41.261123297659651</v>
      </c>
      <c r="KDK13">
        <v>40.63231858965446</v>
      </c>
      <c r="KDL13">
        <v>41.248446113326281</v>
      </c>
      <c r="KDM13">
        <v>41.588398238765876</v>
      </c>
      <c r="KDN13">
        <v>42.570571486479821</v>
      </c>
      <c r="KDO13">
        <v>42.216264978091203</v>
      </c>
      <c r="KDP13">
        <v>40.97081123078533</v>
      </c>
      <c r="KDQ13">
        <v>40.764298126410722</v>
      </c>
      <c r="KDR13">
        <v>40.798442433242599</v>
      </c>
      <c r="KDS13">
        <v>42.447938521576361</v>
      </c>
      <c r="KDT13">
        <v>41.460636955884183</v>
      </c>
      <c r="KDU13">
        <v>41.561536337318103</v>
      </c>
      <c r="KDV13">
        <v>40.404524207116992</v>
      </c>
      <c r="KDW13">
        <v>42.406225647455358</v>
      </c>
      <c r="KDX13">
        <v>42.470591556531872</v>
      </c>
      <c r="KDY13">
        <v>43.437682783398486</v>
      </c>
      <c r="KDZ13">
        <v>40.388615986414152</v>
      </c>
      <c r="KEA13">
        <v>38.979676485370874</v>
      </c>
      <c r="KEB13">
        <v>39.608583876606644</v>
      </c>
      <c r="KEC13">
        <v>39.397134021879538</v>
      </c>
      <c r="KED13">
        <v>37.753160367836244</v>
      </c>
      <c r="KEE13">
        <v>38.480071138947096</v>
      </c>
      <c r="KEF13">
        <v>39.598661344114589</v>
      </c>
      <c r="KEG13">
        <v>37.966590625095705</v>
      </c>
      <c r="KEH13">
        <v>34.285442462278297</v>
      </c>
      <c r="KEI13">
        <v>29.206023935596022</v>
      </c>
      <c r="KEJ13">
        <v>29.438276938690251</v>
      </c>
      <c r="KEK13">
        <v>31.948554674412662</v>
      </c>
      <c r="KEL13">
        <v>30.603124892635606</v>
      </c>
      <c r="KEM13">
        <v>29.829277785005615</v>
      </c>
      <c r="KEN13">
        <v>27.416592700017645</v>
      </c>
      <c r="KEO13">
        <v>26.626715504131425</v>
      </c>
      <c r="KEP13">
        <v>25.86932050341602</v>
      </c>
      <c r="KEQ13">
        <v>25.474437441191185</v>
      </c>
      <c r="KER13">
        <v>24.605338778535952</v>
      </c>
      <c r="KES13">
        <v>24.068526765193383</v>
      </c>
      <c r="KET13">
        <v>22.640698587496445</v>
      </c>
      <c r="KEU13">
        <v>24.333659723068195</v>
      </c>
      <c r="KEV13">
        <v>24.70912765619687</v>
      </c>
      <c r="KEW13">
        <v>24.514068762224269</v>
      </c>
      <c r="KEX13">
        <v>24.690261031004411</v>
      </c>
      <c r="KEY13">
        <v>25.353092191806354</v>
      </c>
      <c r="KEZ13">
        <v>27.541926646706997</v>
      </c>
      <c r="KFA13">
        <v>29.146253876657283</v>
      </c>
      <c r="KFB13">
        <v>24.810482388627861</v>
      </c>
      <c r="KFC13">
        <v>24.440785158491053</v>
      </c>
      <c r="KFD13">
        <v>22.628976998395956</v>
      </c>
      <c r="KFE13">
        <v>23.393393355034277</v>
      </c>
      <c r="KFF13">
        <v>23.411786774177017</v>
      </c>
      <c r="KFG13">
        <v>21.897279274935499</v>
      </c>
      <c r="KFH13">
        <v>20.363109550386071</v>
      </c>
      <c r="KFI13">
        <v>20.454984842543126</v>
      </c>
      <c r="KFJ13">
        <v>20.943289112536149</v>
      </c>
      <c r="KFK13">
        <v>21.000779458969191</v>
      </c>
      <c r="KFL13">
        <v>22.650692733242977</v>
      </c>
      <c r="KFM13">
        <v>23.137404397300998</v>
      </c>
      <c r="KFN13">
        <v>22.719550269375759</v>
      </c>
      <c r="KFO13">
        <v>19.234619039601967</v>
      </c>
      <c r="KFP13">
        <v>20.881812206946051</v>
      </c>
      <c r="KFQ13">
        <v>18.579959115057136</v>
      </c>
      <c r="KFR13">
        <v>17.259559608395648</v>
      </c>
      <c r="KFS13">
        <v>17.134826938632614</v>
      </c>
      <c r="KFT13">
        <v>17.868037725393151</v>
      </c>
      <c r="KFU13">
        <v>18.641019276527004</v>
      </c>
      <c r="KFV13">
        <v>19.417935875366311</v>
      </c>
      <c r="KFW13">
        <v>19.349783758163539</v>
      </c>
      <c r="KFX13">
        <v>18.933009286840388</v>
      </c>
      <c r="KFY13">
        <v>19.007254064537847</v>
      </c>
      <c r="KFZ13">
        <v>20.190882763872651</v>
      </c>
      <c r="KGA13">
        <v>17.884497410355834</v>
      </c>
      <c r="KGB13">
        <v>15.185748289579351</v>
      </c>
      <c r="KGC13">
        <v>14.082482015206551</v>
      </c>
      <c r="KGD13">
        <v>15.38710594335862</v>
      </c>
      <c r="KGE13">
        <v>15.635443236198626</v>
      </c>
      <c r="KGF13">
        <v>13.250160014653375</v>
      </c>
      <c r="KGG13">
        <v>11.865678394970018</v>
      </c>
      <c r="KGH13">
        <v>10.650790272224185</v>
      </c>
      <c r="KGI13">
        <v>9.9842408864478784</v>
      </c>
      <c r="KGJ13">
        <v>11.633078077091341</v>
      </c>
      <c r="KGK13">
        <v>12.419676836621875</v>
      </c>
      <c r="KGL13">
        <v>11.84511132208354</v>
      </c>
      <c r="KGM13">
        <v>12.853241978515143</v>
      </c>
      <c r="KGN13">
        <v>15.771012841431002</v>
      </c>
      <c r="KGO13">
        <v>13.510642408013155</v>
      </c>
      <c r="KGP13">
        <v>14.281083101055629</v>
      </c>
      <c r="KGQ13">
        <v>14.492105575855021</v>
      </c>
      <c r="KGR13">
        <v>13.015841637594349</v>
      </c>
      <c r="KGS13">
        <v>13.107807585134651</v>
      </c>
      <c r="KGT13">
        <v>12.850957432934592</v>
      </c>
      <c r="KGU13">
        <v>13.018672661371966</v>
      </c>
      <c r="KGV13">
        <v>7.8035323136791703</v>
      </c>
      <c r="KGW13">
        <v>8.6980464259122527</v>
      </c>
      <c r="KGX13">
        <v>8.1327473219225794</v>
      </c>
      <c r="KGY13">
        <v>5.3945096339830343</v>
      </c>
      <c r="KGZ13">
        <v>3.9739632512773824</v>
      </c>
      <c r="KHA13">
        <v>4.8358742989694292</v>
      </c>
      <c r="KHB13">
        <v>1.7693401229953452</v>
      </c>
      <c r="KHC13">
        <v>2.2099844167423726</v>
      </c>
      <c r="KHD13">
        <v>3.2504436632825673</v>
      </c>
      <c r="KHE13">
        <v>1.5402085891673778</v>
      </c>
      <c r="KHF13">
        <v>3.77576756435883</v>
      </c>
      <c r="KHG13">
        <v>3.519457098289422</v>
      </c>
      <c r="KHH13">
        <v>4.8525653622273239</v>
      </c>
      <c r="KHI13">
        <v>5.7586575410568912</v>
      </c>
      <c r="KHJ13">
        <v>5.211955958744511</v>
      </c>
      <c r="KHK13">
        <v>4.1351577938512492</v>
      </c>
      <c r="KHL13">
        <v>4.2295306573942071</v>
      </c>
      <c r="KHM13">
        <v>4.2148559144352475</v>
      </c>
      <c r="KHN13">
        <v>4.6946421907396143</v>
      </c>
      <c r="KHO13">
        <v>4.4171321692883794</v>
      </c>
      <c r="KHP13">
        <v>3.4444413905785041</v>
      </c>
      <c r="KHQ13">
        <v>5.6072024321765639</v>
      </c>
      <c r="KHR13">
        <v>4.4186007357420749</v>
      </c>
      <c r="KHS13">
        <v>4.251027880321999</v>
      </c>
      <c r="KHT13">
        <v>4.411575719148459</v>
      </c>
      <c r="KHU13">
        <v>5.1930694741604384</v>
      </c>
      <c r="KHV13">
        <v>6.6618576031760313</v>
      </c>
      <c r="KHW13">
        <v>8.2715241743553634</v>
      </c>
      <c r="KHX13">
        <v>8.7643562346584076</v>
      </c>
      <c r="KHY13">
        <v>10.554794170475361</v>
      </c>
      <c r="KHZ13">
        <v>9.2742529037295753</v>
      </c>
      <c r="KIA13">
        <v>9.5408431142932386</v>
      </c>
      <c r="KIB13">
        <v>10.385195729719271</v>
      </c>
      <c r="KIC13">
        <v>7.7308182991600916</v>
      </c>
      <c r="KID13">
        <v>8.1177159321377985</v>
      </c>
      <c r="KIE13">
        <v>7.0526319378877815</v>
      </c>
      <c r="KIF13">
        <v>6.8839411664903309</v>
      </c>
      <c r="KIG13">
        <v>9.2193343642411492</v>
      </c>
      <c r="KIH13">
        <v>9.2749695938073273</v>
      </c>
      <c r="KII13">
        <v>6.4855225417431939</v>
      </c>
      <c r="KIJ13">
        <v>7.3425222360274347</v>
      </c>
      <c r="KIK13">
        <v>7.1923153317275137</v>
      </c>
      <c r="KIL13">
        <v>6.5597823775242432</v>
      </c>
      <c r="KIM13">
        <v>8.9999046500943223</v>
      </c>
      <c r="KIN13">
        <v>9.0234131936449558</v>
      </c>
      <c r="KIO13">
        <v>8.9744393829132605</v>
      </c>
      <c r="KIP13">
        <v>7.91507302426362</v>
      </c>
      <c r="KIQ13">
        <v>6.5108264253030939</v>
      </c>
      <c r="KIR13">
        <v>6.5321119369673397</v>
      </c>
      <c r="KIS13">
        <v>6.7987207818641764</v>
      </c>
      <c r="KIT13">
        <v>5.5109848755018902</v>
      </c>
      <c r="KIU13">
        <v>5.5492479690401524</v>
      </c>
      <c r="KIV13">
        <v>5.4396896796060901</v>
      </c>
      <c r="KIW13">
        <v>2.6282547137670917</v>
      </c>
      <c r="KIX13">
        <v>2.9417672954441514</v>
      </c>
      <c r="KIY13">
        <v>8.0770828585791605</v>
      </c>
      <c r="KIZ13">
        <v>8.2168461207547807</v>
      </c>
      <c r="KJA13">
        <v>6.2988835182422918</v>
      </c>
      <c r="KJB13">
        <v>5.9764537406845193</v>
      </c>
      <c r="KJC13">
        <v>6.3488225082164718</v>
      </c>
      <c r="KJD13">
        <v>6.9444990633946873</v>
      </c>
      <c r="KJE13">
        <v>7.4287995355389285</v>
      </c>
      <c r="KJF13">
        <v>7.4395059336966369</v>
      </c>
      <c r="KJG13">
        <v>7.2989155779978319</v>
      </c>
      <c r="KJH13">
        <v>6.3680819482669904</v>
      </c>
      <c r="KJI13">
        <v>5.498775174799448</v>
      </c>
      <c r="KJJ13">
        <v>3.5746436517729308</v>
      </c>
      <c r="KJK13">
        <v>2.2700783804739331</v>
      </c>
      <c r="KJL13">
        <v>1.3188893001079123</v>
      </c>
      <c r="KJM13">
        <v>1.024444601700452</v>
      </c>
      <c r="KJN13">
        <v>1.1383863834653312</v>
      </c>
      <c r="KJO13">
        <v>1.1770057310786797</v>
      </c>
      <c r="KJP13">
        <v>0.22088282665936276</v>
      </c>
      <c r="KJQ13">
        <v>1.5382258321078552</v>
      </c>
      <c r="KJR13">
        <v>1.0832379650146322</v>
      </c>
      <c r="KJS13">
        <v>2.2729937393232831</v>
      </c>
      <c r="KJT13">
        <v>0.67795025401028397</v>
      </c>
      <c r="KJU13">
        <v>0.23801608135909191</v>
      </c>
      <c r="KJV13">
        <v>1.4206286628013913</v>
      </c>
      <c r="KJW13">
        <v>2.9556910004139354</v>
      </c>
      <c r="KJX13">
        <v>2.4776130043883313</v>
      </c>
      <c r="KJY13">
        <v>1.8439014194846095</v>
      </c>
      <c r="KJZ13">
        <v>2.1856464656430035</v>
      </c>
      <c r="KKA13">
        <v>2.7201351945441274</v>
      </c>
      <c r="KKB13">
        <v>2.8034053618885082</v>
      </c>
      <c r="KKC13">
        <v>3.6408821648619778</v>
      </c>
      <c r="KKD13">
        <v>5.4454402125629713</v>
      </c>
      <c r="KKE13">
        <v>5.7898313102814427</v>
      </c>
      <c r="KKF13">
        <v>5.8585062985766854</v>
      </c>
      <c r="KKG13">
        <v>6.3686481965669373</v>
      </c>
      <c r="KKH13">
        <v>6.7146165359536099</v>
      </c>
      <c r="KKI13">
        <v>5.7135137604582269</v>
      </c>
      <c r="KKJ13">
        <v>7.5100017713739362</v>
      </c>
      <c r="KKK13">
        <v>7.5632030768647383</v>
      </c>
      <c r="KKL13">
        <v>6.9900439070934226</v>
      </c>
      <c r="KKM13">
        <v>6.9649648841641465</v>
      </c>
      <c r="KKN13">
        <v>6.6708952767712617</v>
      </c>
      <c r="KKO13">
        <v>5.3272914607823623</v>
      </c>
      <c r="KKP13">
        <v>6.25023316210536</v>
      </c>
      <c r="KKQ13">
        <v>6.8677388677369891</v>
      </c>
      <c r="KKR13">
        <v>6.9314109253755305</v>
      </c>
      <c r="KKS13">
        <v>5.9503168472983816</v>
      </c>
      <c r="KKT13">
        <v>4.3361423439619102</v>
      </c>
      <c r="KKU13">
        <v>2.3347698610341467</v>
      </c>
      <c r="KKV13">
        <v>3.0337227616000746</v>
      </c>
      <c r="KKW13">
        <v>4.8350242087617517</v>
      </c>
      <c r="KKX13">
        <v>3.9044633246503508</v>
      </c>
      <c r="KKY13">
        <v>2.5544915171358298</v>
      </c>
      <c r="KKZ13">
        <v>0.80839180144539569</v>
      </c>
      <c r="KLA13">
        <v>0.34193667841464048</v>
      </c>
      <c r="KLB13">
        <v>0.69312648492450535</v>
      </c>
      <c r="KLC13">
        <v>0.79821595913927013</v>
      </c>
      <c r="KLD13">
        <v>1.2691949685668078</v>
      </c>
      <c r="KLE13">
        <v>0.49643797089083819</v>
      </c>
      <c r="KLF13">
        <v>1.2152185729937628</v>
      </c>
      <c r="KLG13">
        <v>1.7581368233477406</v>
      </c>
      <c r="KLH13">
        <v>0.99376669185403443</v>
      </c>
      <c r="KLI13">
        <v>1.1490403052921465</v>
      </c>
      <c r="KLJ13">
        <v>1.588500594441939</v>
      </c>
      <c r="KLK13">
        <v>1.3557648082751257</v>
      </c>
      <c r="KLL13">
        <v>0.80223690052844177</v>
      </c>
      <c r="KLM13">
        <v>0.62097728270600783</v>
      </c>
      <c r="KLN13">
        <v>0.8753211790608475</v>
      </c>
      <c r="KLO13">
        <v>1.6118579684680299</v>
      </c>
      <c r="KLP13">
        <v>2.1705967292346031</v>
      </c>
      <c r="KLQ13">
        <v>3.1208274890996108</v>
      </c>
      <c r="KLR13">
        <v>3.699214586551534</v>
      </c>
      <c r="KLS13">
        <v>4.2700402109294373</v>
      </c>
      <c r="KLT13">
        <v>2.7759132831342868</v>
      </c>
      <c r="KLU13">
        <v>4.5759992138009693</v>
      </c>
      <c r="KLV13">
        <v>4.3219572876387247</v>
      </c>
      <c r="KLW13">
        <v>4.2273351438234386</v>
      </c>
      <c r="KLX13">
        <v>7.6570949987217318</v>
      </c>
      <c r="KLY13">
        <v>4.870509958553157</v>
      </c>
      <c r="KLZ13">
        <v>5.9600560734179453</v>
      </c>
      <c r="KMA13">
        <v>5.9666847231292195</v>
      </c>
      <c r="KMB13">
        <v>6.9733898075664911</v>
      </c>
      <c r="KMC13">
        <v>2.0184519418889977</v>
      </c>
      <c r="KMD13">
        <v>1.7663919063343201</v>
      </c>
      <c r="KME13">
        <v>0.13650438312470214</v>
      </c>
      <c r="KMF13">
        <v>0.20277700417500455</v>
      </c>
      <c r="KMG13">
        <v>1.535153260198058</v>
      </c>
      <c r="KMH13">
        <v>4.9781539757168503</v>
      </c>
      <c r="KMI13">
        <v>3.8846388386955368</v>
      </c>
      <c r="KMJ13">
        <v>3.4464816286072164</v>
      </c>
      <c r="KMK13">
        <v>2.450498007799979</v>
      </c>
      <c r="KML13">
        <v>1.8447063798448653</v>
      </c>
      <c r="KMM13">
        <v>2.6702312456745858</v>
      </c>
      <c r="KMN13">
        <v>0.51983838613887201</v>
      </c>
      <c r="KMO13">
        <v>2.8140705310306657</v>
      </c>
      <c r="KMP13">
        <v>2.9006574287504918</v>
      </c>
      <c r="KMQ13">
        <v>2.3898013383404759</v>
      </c>
      <c r="KMR13">
        <v>2.6828042875877145</v>
      </c>
      <c r="KMS13">
        <v>3.1312485843936884</v>
      </c>
      <c r="KMT13">
        <v>1.7632491151307477</v>
      </c>
      <c r="KMU13">
        <v>2.8833375893536868</v>
      </c>
      <c r="KMV13">
        <v>2.8481838844345475</v>
      </c>
      <c r="KMW13">
        <v>1.7640480237932934</v>
      </c>
      <c r="KMX13">
        <v>0.27633614228761871</v>
      </c>
      <c r="KMY13">
        <v>0.91249226405307127</v>
      </c>
      <c r="KMZ13">
        <v>9.1533055037871236E-2</v>
      </c>
      <c r="KNA13">
        <v>2.0319304304011894</v>
      </c>
      <c r="KNB13">
        <v>0.66215868920335197</v>
      </c>
      <c r="KNC13">
        <v>0.28754913840566587</v>
      </c>
      <c r="KND13">
        <v>0.27465845761798846</v>
      </c>
      <c r="KNE13">
        <v>0.24200868566185818</v>
      </c>
      <c r="KNF13">
        <v>0.75313101253414061</v>
      </c>
      <c r="KNG13">
        <v>2.6301007274723815</v>
      </c>
      <c r="KNH13">
        <v>2.2620625441359152</v>
      </c>
      <c r="KNI13">
        <v>2.8170241156203701</v>
      </c>
      <c r="KNJ13">
        <v>4.6068307438490592</v>
      </c>
      <c r="KNK13">
        <v>5.8554593932822172</v>
      </c>
      <c r="KNL13">
        <v>6.4530891890062776</v>
      </c>
      <c r="KNM13">
        <v>6.9592662566938088</v>
      </c>
      <c r="KNN13">
        <v>8.1109120715609606</v>
      </c>
      <c r="KNO13">
        <v>10.651830851298655</v>
      </c>
      <c r="KNP13">
        <v>5.0636684163273458</v>
      </c>
      <c r="KNQ13">
        <v>3.800703449820503</v>
      </c>
      <c r="KNR13">
        <v>4.8764152244348224</v>
      </c>
      <c r="KNS13">
        <v>6.0117035626099096</v>
      </c>
      <c r="KNT13">
        <v>4.5254214746128127</v>
      </c>
      <c r="KNU13">
        <v>5.4170052967310767</v>
      </c>
      <c r="KNV13">
        <v>4.9074518808138237</v>
      </c>
      <c r="KNW13">
        <v>3.2783401514534489</v>
      </c>
      <c r="KNX13">
        <v>0.36835852716467343</v>
      </c>
      <c r="KNY13">
        <v>0.15176193866318499</v>
      </c>
      <c r="KNZ13">
        <v>0.52383632006240077</v>
      </c>
      <c r="KOA13">
        <v>0.56570834101876244</v>
      </c>
      <c r="KOB13">
        <v>0.30940565000491915</v>
      </c>
      <c r="KOC13">
        <v>0.68506094049189414</v>
      </c>
      <c r="KOD13">
        <v>0.90092715788159694</v>
      </c>
      <c r="KOE13">
        <v>1.4758773068879236</v>
      </c>
      <c r="KOF13">
        <v>3.1114707401757187</v>
      </c>
      <c r="KOG13">
        <v>4.9344843136404961</v>
      </c>
      <c r="KOH13">
        <v>2.9347576358868537</v>
      </c>
      <c r="KOI13">
        <v>6.7292321385302785</v>
      </c>
      <c r="KOJ13">
        <v>6.4221770673211722</v>
      </c>
      <c r="KOK13">
        <v>6.9850275924582093</v>
      </c>
      <c r="KOL13">
        <v>7.4301044402418484</v>
      </c>
      <c r="KOM13">
        <v>7.5053259508404153</v>
      </c>
      <c r="KON13">
        <v>7.5668863472965313</v>
      </c>
      <c r="KOO13">
        <v>6.2662316016940167</v>
      </c>
      <c r="KOP13">
        <v>4.3676541463519243</v>
      </c>
      <c r="KOQ13">
        <v>4.7043843511783052</v>
      </c>
      <c r="KOR13">
        <v>4.2426907893459429</v>
      </c>
      <c r="KOS13">
        <v>0.76315578856701904</v>
      </c>
      <c r="KOT13">
        <v>4.8084262050906545E-2</v>
      </c>
      <c r="KOU13">
        <v>2.9047415819150046E-2</v>
      </c>
      <c r="KOV13">
        <v>0.99463680384542386</v>
      </c>
      <c r="KOW13">
        <v>0.81405105459816696</v>
      </c>
      <c r="KOX13">
        <v>3.1333991695755685</v>
      </c>
      <c r="KOY13">
        <v>2.5599511290565715</v>
      </c>
      <c r="KOZ13">
        <v>2.7592615083249257</v>
      </c>
      <c r="KPA13">
        <v>3.1311959721333551</v>
      </c>
      <c r="KPB13">
        <v>3.9405312526814669</v>
      </c>
      <c r="KPC13">
        <v>3.7128039242597879</v>
      </c>
      <c r="KPD13">
        <v>3.1234542332204001</v>
      </c>
      <c r="KPE13">
        <v>1.9105974867798068</v>
      </c>
      <c r="KPF13">
        <v>2.7164077895795344</v>
      </c>
      <c r="KPG13">
        <v>2.0621293999301997</v>
      </c>
      <c r="KPH13">
        <v>2.121796944320522</v>
      </c>
      <c r="KPI13">
        <v>1.8197281666398339</v>
      </c>
      <c r="KPJ13">
        <v>2.8376644492382184</v>
      </c>
      <c r="KPK13">
        <v>3.4785736407739023</v>
      </c>
      <c r="KPL13">
        <v>3.4592052465068264</v>
      </c>
      <c r="KPM13">
        <v>5.8967376344426157</v>
      </c>
      <c r="KPN13">
        <v>4.3640333529765485</v>
      </c>
      <c r="KPO13">
        <v>2.0786993852125306</v>
      </c>
      <c r="KPP13">
        <v>3.065919307007789</v>
      </c>
      <c r="KPQ13">
        <v>1.0601743342776899</v>
      </c>
      <c r="KPR13">
        <v>4.5801522718156775</v>
      </c>
      <c r="KPS13">
        <v>6.3989362550673832</v>
      </c>
      <c r="KPT13">
        <v>7.0227024371670268</v>
      </c>
      <c r="KPU13">
        <v>6.4701989688928734</v>
      </c>
      <c r="KPV13">
        <v>7.5117656451220682</v>
      </c>
      <c r="KPW13">
        <v>7.5460145126435236</v>
      </c>
      <c r="KPX13">
        <v>6.1187543500982429</v>
      </c>
      <c r="KPY13">
        <v>6.9200883581106609</v>
      </c>
      <c r="KPZ13">
        <v>6.6295639588806807</v>
      </c>
      <c r="KQA13">
        <v>7.807828593720842</v>
      </c>
      <c r="KQB13">
        <v>7.5554791809099697</v>
      </c>
      <c r="KQC13">
        <v>7.2873551793090883</v>
      </c>
      <c r="KQD13">
        <v>7.2384708520385175</v>
      </c>
      <c r="KQE13">
        <v>5.7546649847026856</v>
      </c>
      <c r="KQF13">
        <v>4.4979773038176063</v>
      </c>
      <c r="KQG13">
        <v>3.3931339188038692</v>
      </c>
      <c r="KQH13">
        <v>2.876366715398035</v>
      </c>
      <c r="KQI13">
        <v>2.7794802583684941</v>
      </c>
      <c r="KQJ13">
        <v>2.3563760762899619</v>
      </c>
      <c r="KQK13">
        <v>2.9297665590165707</v>
      </c>
      <c r="KQL13">
        <v>6.8476605688265408</v>
      </c>
      <c r="KQM13">
        <v>11.986141884237441</v>
      </c>
      <c r="KQN13">
        <v>11.415389443005552</v>
      </c>
      <c r="KQO13">
        <v>10.228992544556604</v>
      </c>
      <c r="KQP13">
        <v>8.3367707419492945</v>
      </c>
      <c r="KQQ13">
        <v>7.0399140668123437</v>
      </c>
      <c r="KQR13">
        <v>8.1657034160216426</v>
      </c>
      <c r="KQS13">
        <v>8.3686880078930699</v>
      </c>
      <c r="KQT13">
        <v>9.0756860721085104</v>
      </c>
      <c r="KQU13">
        <v>8.8700796319790243</v>
      </c>
      <c r="KQV13">
        <v>9.5411437193597521</v>
      </c>
      <c r="KQW13">
        <v>10.38390763568168</v>
      </c>
      <c r="KQX13">
        <v>9.7040222934774647</v>
      </c>
      <c r="KQY13">
        <v>9.66931458981162</v>
      </c>
      <c r="KQZ13">
        <v>8.5299959437488724</v>
      </c>
      <c r="KRA13">
        <v>7.3480439071063302</v>
      </c>
      <c r="KRB13">
        <v>9.0305742917043972</v>
      </c>
      <c r="KRC13">
        <v>7.7986993667836941</v>
      </c>
      <c r="KRD13">
        <v>8.4573844282931532</v>
      </c>
      <c r="KRE13">
        <v>8.4199685011008114</v>
      </c>
      <c r="KRF13">
        <v>8.1244852037525561</v>
      </c>
      <c r="KRG13">
        <v>9.6026033415510028</v>
      </c>
      <c r="KRH13">
        <v>9.5113638006005203</v>
      </c>
      <c r="KRI13">
        <v>8.01709109996591</v>
      </c>
      <c r="KRJ13">
        <v>8.3156789780568943</v>
      </c>
      <c r="KRK13">
        <v>8.0026380538492958</v>
      </c>
      <c r="KRL13">
        <v>9.2272021843637049</v>
      </c>
      <c r="KRM13">
        <v>9.1421561543465941</v>
      </c>
      <c r="KRN13">
        <v>9.1808307973897172</v>
      </c>
      <c r="KRO13">
        <v>5.6766909213147301</v>
      </c>
      <c r="KRP13">
        <v>5.2790635314868268</v>
      </c>
      <c r="KRQ13">
        <v>4.7898517177945905</v>
      </c>
      <c r="KRR13">
        <v>4.7630750265288953</v>
      </c>
      <c r="KRS13">
        <v>4.7375011372041627</v>
      </c>
      <c r="KRT13">
        <v>4.7341601671723765</v>
      </c>
      <c r="KRU13">
        <v>5.1254571250192384</v>
      </c>
      <c r="KRV13">
        <v>4.746646514886379</v>
      </c>
      <c r="KRW13">
        <v>4.9739720105062588</v>
      </c>
      <c r="KRX13">
        <v>4.8902353598859918</v>
      </c>
      <c r="KRY13">
        <v>2.8433150608216238</v>
      </c>
      <c r="KRZ13">
        <v>5.0390354321425548</v>
      </c>
      <c r="KSA13">
        <v>4.8359959603185416</v>
      </c>
      <c r="KSB13">
        <v>8.0985111404261261</v>
      </c>
      <c r="KSC13">
        <v>8.7544017811123922</v>
      </c>
      <c r="KSD13">
        <v>9.8391450158524094</v>
      </c>
      <c r="KSE13">
        <v>8.9916115687628917</v>
      </c>
      <c r="KSF13">
        <v>11.614691702634445</v>
      </c>
      <c r="KSG13">
        <v>12.078454283429892</v>
      </c>
      <c r="KSH13">
        <v>12.781467687191252</v>
      </c>
      <c r="KSI13">
        <v>11.883884376800779</v>
      </c>
      <c r="KSJ13">
        <v>10.371833872990464</v>
      </c>
      <c r="KSK13">
        <v>5.586295725302989</v>
      </c>
      <c r="KSL13">
        <v>6.0146017238566856</v>
      </c>
      <c r="KSM13">
        <v>5.5910849397623679</v>
      </c>
      <c r="KSN13">
        <v>8.2214995290087245</v>
      </c>
      <c r="KSO13">
        <v>7.2351645092221588</v>
      </c>
      <c r="KSP13">
        <v>7.3682531182221283</v>
      </c>
      <c r="KSQ13">
        <v>8.7236634376713482</v>
      </c>
      <c r="KSR13">
        <v>8.0204948756872909</v>
      </c>
      <c r="KSS13">
        <v>8.4298411306608614</v>
      </c>
      <c r="KST13">
        <v>8.290001461879001</v>
      </c>
      <c r="KSU13">
        <v>7.6774052267792285</v>
      </c>
      <c r="KSV13">
        <v>7.2367631369743322</v>
      </c>
      <c r="KSW13">
        <v>6.797927261390214</v>
      </c>
      <c r="KSX13">
        <v>6.2961089757154696</v>
      </c>
      <c r="KSY13">
        <v>8.3569211355588777</v>
      </c>
      <c r="KSZ13">
        <v>8.1034823593017791</v>
      </c>
      <c r="KTA13">
        <v>5.8228058541717473</v>
      </c>
      <c r="KTB13">
        <v>5.917466236403925</v>
      </c>
      <c r="KTC13">
        <v>7.8363856222404138</v>
      </c>
      <c r="KTD13">
        <v>7.0370129827642813</v>
      </c>
      <c r="KTE13">
        <v>7.1508340229738678</v>
      </c>
      <c r="KTF13">
        <v>7.1928491351172852</v>
      </c>
      <c r="KTG13">
        <v>7.5570234016850009</v>
      </c>
      <c r="KTH13">
        <v>8.6227896704585874</v>
      </c>
      <c r="KTI13">
        <v>7.1921398034810409</v>
      </c>
      <c r="KTJ13">
        <v>8.9568241936667619</v>
      </c>
      <c r="KTK13">
        <v>8.478112063208755</v>
      </c>
      <c r="KTL13">
        <v>7.9544110829738202</v>
      </c>
      <c r="KTM13">
        <v>11.783572676749827</v>
      </c>
      <c r="KTN13">
        <v>11.735615320807483</v>
      </c>
      <c r="KTO13">
        <v>12.427924807670934</v>
      </c>
      <c r="KTP13">
        <v>9.7389021005201357</v>
      </c>
      <c r="KTQ13">
        <v>9.7030938097759645</v>
      </c>
      <c r="KTR13">
        <v>10.379945776596287</v>
      </c>
      <c r="KTS13">
        <v>9.9027854802989168</v>
      </c>
      <c r="KTT13">
        <v>10.637902995675176</v>
      </c>
      <c r="KTU13">
        <v>10.318909394916773</v>
      </c>
      <c r="KTV13">
        <v>10.622570201976487</v>
      </c>
      <c r="KTW13">
        <v>11.562577643489931</v>
      </c>
      <c r="KTX13">
        <v>10.568523297901265</v>
      </c>
      <c r="KTY13">
        <v>13.555939575991943</v>
      </c>
      <c r="KTZ13">
        <v>15.651862083968808</v>
      </c>
      <c r="KUA13">
        <v>17.177269973552029</v>
      </c>
      <c r="KUB13">
        <v>16.456127296565683</v>
      </c>
      <c r="KUC13">
        <v>16.605605705628477</v>
      </c>
      <c r="KUD13">
        <v>15.952688354946076</v>
      </c>
      <c r="KUE13">
        <v>15.347468240530361</v>
      </c>
      <c r="KUF13">
        <v>15.393173269225372</v>
      </c>
      <c r="KUG13">
        <v>15.334525257527275</v>
      </c>
      <c r="KUH13">
        <v>14.483343025673094</v>
      </c>
      <c r="KUI13">
        <v>14.946995228825472</v>
      </c>
      <c r="KUJ13">
        <v>12.632836790660804</v>
      </c>
      <c r="KUK13">
        <v>16.601446214988755</v>
      </c>
      <c r="KUL13">
        <v>14.046161124833816</v>
      </c>
      <c r="KUM13">
        <v>14.524920293055402</v>
      </c>
      <c r="KUN13">
        <v>14.718573029264007</v>
      </c>
      <c r="KUO13">
        <v>14.503542617545463</v>
      </c>
      <c r="KUP13">
        <v>14.888125048031725</v>
      </c>
      <c r="KUQ13">
        <v>14.914174607591121</v>
      </c>
      <c r="KUR13">
        <v>14.653498704332378</v>
      </c>
      <c r="KUS13">
        <v>14.541663192005217</v>
      </c>
      <c r="KUT13">
        <v>13.631556732600075</v>
      </c>
      <c r="KUU13">
        <v>15.060664153774269</v>
      </c>
      <c r="KUV13">
        <v>14.923789098931593</v>
      </c>
      <c r="KUW13">
        <v>13.143466249819539</v>
      </c>
      <c r="KUX13">
        <v>13.531615747047908</v>
      </c>
      <c r="KUY13">
        <v>16.455217132488542</v>
      </c>
      <c r="KUZ13">
        <v>16.777081096042821</v>
      </c>
      <c r="KVA13">
        <v>16.112644155660746</v>
      </c>
      <c r="KVB13">
        <v>15.736221705625212</v>
      </c>
      <c r="KVC13">
        <v>16.540363640906435</v>
      </c>
      <c r="KVD13">
        <v>16.121826445349143</v>
      </c>
      <c r="KVE13">
        <v>16.543205152418523</v>
      </c>
      <c r="KVF13">
        <v>17.049248635927142</v>
      </c>
      <c r="KVG13">
        <v>17.123968519357732</v>
      </c>
      <c r="KVH13">
        <v>19.330276105840312</v>
      </c>
      <c r="KVI13">
        <v>19.790465197791491</v>
      </c>
      <c r="KVJ13">
        <v>18.079094134483967</v>
      </c>
      <c r="KVK13">
        <v>18.283498436416266</v>
      </c>
      <c r="KVL13">
        <v>17.549902835589819</v>
      </c>
      <c r="KVM13">
        <v>16.889784204939133</v>
      </c>
      <c r="KVN13">
        <v>17.304992631990899</v>
      </c>
      <c r="KVO13">
        <v>14.440296277509333</v>
      </c>
      <c r="KVP13">
        <v>12.807078383893895</v>
      </c>
      <c r="KVQ13">
        <v>14.20730425952388</v>
      </c>
      <c r="KVR13">
        <v>11.728258878119959</v>
      </c>
      <c r="KVS13">
        <v>11.000096096553534</v>
      </c>
      <c r="KVT13">
        <v>10.352799111848071</v>
      </c>
      <c r="KVU13">
        <v>8.6734787325858633</v>
      </c>
      <c r="KVV13">
        <v>8.8184546827069425</v>
      </c>
      <c r="KVW13">
        <v>10.189180433064394</v>
      </c>
      <c r="KVX13">
        <v>9.8520140410328167</v>
      </c>
      <c r="KVY13">
        <v>6.6080026527888549</v>
      </c>
      <c r="KVZ13">
        <v>9.3851697912650707</v>
      </c>
      <c r="KWA13">
        <v>9.6563076395141252</v>
      </c>
      <c r="KWB13">
        <v>7.8265925506166241</v>
      </c>
      <c r="KWC13">
        <v>3.6477238232273521</v>
      </c>
      <c r="KWD13">
        <v>3.6411521444224491</v>
      </c>
      <c r="KWE13">
        <v>4.0305672071735898</v>
      </c>
      <c r="KWF13">
        <v>4.4531407892009156</v>
      </c>
      <c r="KWG13">
        <v>7.8835961003260309</v>
      </c>
      <c r="KWH13">
        <v>8.0182717774769117</v>
      </c>
      <c r="KWI13">
        <v>7.9373597416742996</v>
      </c>
      <c r="KWJ13">
        <v>8.1706662309970852</v>
      </c>
      <c r="KWK13">
        <v>10.140192632485196</v>
      </c>
      <c r="KWL13">
        <v>11.435664173353871</v>
      </c>
      <c r="KWM13">
        <v>12.471754868751304</v>
      </c>
      <c r="KWN13">
        <v>11.203700606207349</v>
      </c>
      <c r="KWO13">
        <v>10.470244448819358</v>
      </c>
      <c r="KWP13">
        <v>10.195568746821664</v>
      </c>
      <c r="KWQ13">
        <v>10.923861385688724</v>
      </c>
      <c r="KWR13">
        <v>12.835358566493596</v>
      </c>
      <c r="KWS13">
        <v>11.763177759976315</v>
      </c>
      <c r="KWT13">
        <v>13.098844964244563</v>
      </c>
      <c r="KWU13">
        <v>12.660842698896886</v>
      </c>
      <c r="KWV13">
        <v>13.128801236798608</v>
      </c>
      <c r="KWW13">
        <v>11.197748210168356</v>
      </c>
      <c r="KWX13">
        <v>12.937517024194676</v>
      </c>
      <c r="KWY13">
        <v>12.497473818439175</v>
      </c>
      <c r="KWZ13">
        <v>12.642780579277314</v>
      </c>
      <c r="KXA13">
        <v>12.954900281438313</v>
      </c>
      <c r="KXB13">
        <v>12.33465139029795</v>
      </c>
      <c r="KXC13">
        <v>12.856639892648673</v>
      </c>
      <c r="KXD13">
        <v>11.346883483585771</v>
      </c>
      <c r="KXE13">
        <v>9.7821365827967384</v>
      </c>
      <c r="KXF13">
        <v>8.5547027462071128</v>
      </c>
      <c r="KXG13">
        <v>8.6406992919401091</v>
      </c>
      <c r="KXH13">
        <v>10.899817566407364</v>
      </c>
      <c r="KXI13">
        <v>10.906050391433382</v>
      </c>
      <c r="KXJ13">
        <v>9.0242561820759875</v>
      </c>
      <c r="KXK13">
        <v>8.6030990310628113</v>
      </c>
      <c r="KXL13">
        <v>9.472208827310169</v>
      </c>
      <c r="KXM13">
        <v>9.7484715479440638</v>
      </c>
      <c r="KXN13">
        <v>9.4766410184965935</v>
      </c>
      <c r="KXO13">
        <v>8.961237017863823</v>
      </c>
      <c r="KXP13">
        <v>8.6902172729132872</v>
      </c>
      <c r="KXQ13">
        <v>8.8110456560734747</v>
      </c>
      <c r="KXR13">
        <v>6.6643162462441978</v>
      </c>
      <c r="KXS13">
        <v>5.9271414795148303</v>
      </c>
      <c r="KXT13">
        <v>6.5147414463117457</v>
      </c>
      <c r="KXU13">
        <v>7.4140834456975426</v>
      </c>
      <c r="KXV13">
        <v>4.071380521330866</v>
      </c>
      <c r="KXW13">
        <v>3.205523367945716</v>
      </c>
      <c r="KXX13">
        <v>3.6967614493132714</v>
      </c>
      <c r="KXY13">
        <v>4.3414618752394745</v>
      </c>
      <c r="KXZ13">
        <v>4.0555703651843942</v>
      </c>
      <c r="KYA13">
        <v>3.5446613880230871</v>
      </c>
      <c r="KYB13">
        <v>4.598382594766008</v>
      </c>
      <c r="KYC13">
        <v>0.37106564501300454</v>
      </c>
      <c r="KYD13">
        <v>2.8892411262895621</v>
      </c>
      <c r="KYE13">
        <v>3.5689873511691985</v>
      </c>
      <c r="KYF13">
        <v>3.0655502135832648</v>
      </c>
      <c r="KYG13">
        <v>0.27698788816269371</v>
      </c>
      <c r="KYH13">
        <v>0.40853449143469334</v>
      </c>
      <c r="KYI13">
        <v>0.15311215587644256</v>
      </c>
      <c r="KYJ13">
        <v>3.6452009108779748</v>
      </c>
      <c r="KYK13">
        <v>0.97609982430731179</v>
      </c>
      <c r="KYL13">
        <v>2.417448528798559</v>
      </c>
      <c r="KYM13">
        <v>2.3835796408984606</v>
      </c>
      <c r="KYN13">
        <v>2.2196099419943494</v>
      </c>
      <c r="KYO13">
        <v>1.2351333667247673</v>
      </c>
      <c r="KYP13">
        <v>0.56624247663603455</v>
      </c>
      <c r="KYQ13">
        <v>0.287285000889824</v>
      </c>
      <c r="KYR13">
        <v>1.582572471943422</v>
      </c>
      <c r="KYS13">
        <v>6.250863557397679E-2</v>
      </c>
      <c r="KYT13">
        <v>0.7641082476820884</v>
      </c>
      <c r="KYU13">
        <v>0.91977131822568481</v>
      </c>
      <c r="KYV13">
        <v>0.29903072241177142</v>
      </c>
      <c r="KYW13">
        <v>3.605890188493504</v>
      </c>
      <c r="KYX13">
        <v>5.7124767391414935</v>
      </c>
      <c r="KYY13">
        <v>5.8770751168503921</v>
      </c>
      <c r="KYZ13">
        <v>4.8097882553211093</v>
      </c>
      <c r="KZA13">
        <v>6.7494234409932687</v>
      </c>
      <c r="KZB13">
        <v>7.2302106720271695</v>
      </c>
      <c r="KZC13">
        <v>7.0785311872841703</v>
      </c>
      <c r="KZD13">
        <v>7.0855580747629574</v>
      </c>
      <c r="KZE13">
        <v>6.3446147085560369</v>
      </c>
      <c r="KZF13">
        <v>4.5197968917273101</v>
      </c>
      <c r="KZG13">
        <v>5.539920813178469</v>
      </c>
      <c r="KZH13">
        <v>5.4513724436455959</v>
      </c>
      <c r="KZI13">
        <v>7.4782110497326357</v>
      </c>
      <c r="KZJ13">
        <v>7.2887038613826007</v>
      </c>
      <c r="KZK13">
        <v>9.1270629257178371</v>
      </c>
      <c r="KZL13">
        <v>9.0131865944804304</v>
      </c>
      <c r="KZM13">
        <v>9.8654976645793795</v>
      </c>
      <c r="KZN13">
        <v>4.0770936778171745</v>
      </c>
      <c r="KZO13">
        <v>3.8936909946769447</v>
      </c>
      <c r="KZP13">
        <v>6.5166228356483771</v>
      </c>
      <c r="KZQ13">
        <v>5.210245579974071</v>
      </c>
      <c r="KZR13">
        <v>2.1761722590617865</v>
      </c>
      <c r="KZS13">
        <v>1.3931363043575402</v>
      </c>
      <c r="KZT13">
        <v>1.6972310852706869</v>
      </c>
      <c r="KZU13">
        <v>1.3638922361260484</v>
      </c>
      <c r="KZV13">
        <v>0.99039797126897611</v>
      </c>
      <c r="KZW13">
        <v>1.9784432265914802</v>
      </c>
      <c r="KZX13">
        <v>0.98547942302502634</v>
      </c>
      <c r="KZY13">
        <v>3.1207432921237341</v>
      </c>
      <c r="KZZ13">
        <v>2.3957421806408092</v>
      </c>
      <c r="LAA13">
        <v>2.3485508568919613</v>
      </c>
      <c r="LAB13">
        <v>2.7902940883941483</v>
      </c>
      <c r="LAC13">
        <v>2.6116194023816206</v>
      </c>
      <c r="LAD13">
        <v>6.2793137135631696</v>
      </c>
      <c r="LAE13">
        <v>3.2338913397907163</v>
      </c>
      <c r="LAF13">
        <v>3.5561109258032957</v>
      </c>
      <c r="LAG13">
        <v>5.4476115296256467</v>
      </c>
      <c r="LAH13">
        <v>6.002521278189306</v>
      </c>
      <c r="LAI13">
        <v>6.985323466362388</v>
      </c>
      <c r="LAJ13">
        <v>6.5808807215962588</v>
      </c>
      <c r="LAK13">
        <v>6.4540589402258774</v>
      </c>
      <c r="LAL13">
        <v>6.5848453526086814</v>
      </c>
      <c r="LAM13">
        <v>6.6972439486962685</v>
      </c>
      <c r="LAN13">
        <v>5.4106921425500332</v>
      </c>
      <c r="LAO13">
        <v>5.8783278295341006</v>
      </c>
      <c r="LAP13">
        <v>5.5930945696909475</v>
      </c>
      <c r="LAQ13">
        <v>3.9480656653468031</v>
      </c>
      <c r="LAR13">
        <v>2.7642428821491194</v>
      </c>
      <c r="LAS13">
        <v>2.8408027037785359</v>
      </c>
      <c r="LAT13">
        <v>4.2218727874096658</v>
      </c>
      <c r="LAU13">
        <v>4.2405391268348467</v>
      </c>
      <c r="LAV13">
        <v>2.6503770608214836</v>
      </c>
      <c r="LAW13">
        <v>2.3005648617818224</v>
      </c>
      <c r="LAX13">
        <v>2.5789092084814911</v>
      </c>
      <c r="LAY13">
        <v>2.6272328810882755</v>
      </c>
      <c r="LAZ13">
        <v>4.1752189520721004</v>
      </c>
      <c r="LBA13">
        <v>7.4070233723414276</v>
      </c>
      <c r="LBB13">
        <v>7.4631856289743155</v>
      </c>
      <c r="LBC13">
        <v>10.466402922633279</v>
      </c>
      <c r="LBD13">
        <v>10.346077285572392</v>
      </c>
      <c r="LBE13">
        <v>11.67618382906403</v>
      </c>
      <c r="LBF13">
        <v>12.580501738477324</v>
      </c>
      <c r="LBG13">
        <v>12.069602504603608</v>
      </c>
      <c r="LBH13">
        <v>11.764193876257195</v>
      </c>
      <c r="LBI13">
        <v>10.056226517303003</v>
      </c>
      <c r="LBJ13">
        <v>13.334600376558228</v>
      </c>
      <c r="LBK13">
        <v>9.0459628458902444</v>
      </c>
      <c r="LBL13">
        <v>6.4305861757675302</v>
      </c>
      <c r="LBM13">
        <v>6.8668856910862814</v>
      </c>
      <c r="LBN13">
        <v>7.5344569855587906</v>
      </c>
      <c r="LBO13">
        <v>8.1890280072457244</v>
      </c>
      <c r="LBP13">
        <v>9.2140153802938585</v>
      </c>
      <c r="LBQ13">
        <v>8.8445888414989895</v>
      </c>
      <c r="LBR13">
        <v>8.7281800127675524</v>
      </c>
      <c r="LBS13">
        <v>8.5257184308156866</v>
      </c>
      <c r="LBT13">
        <v>8.7873356393647555</v>
      </c>
      <c r="LBU13">
        <v>8.6382862395948905</v>
      </c>
      <c r="LBV13">
        <v>9.1627767081445199</v>
      </c>
      <c r="LBW13">
        <v>8.2764285287667008</v>
      </c>
      <c r="LBX13">
        <v>10.739645353556625</v>
      </c>
      <c r="LBY13">
        <v>8.4392887873509608</v>
      </c>
      <c r="LBZ13">
        <v>9.1451997701533401</v>
      </c>
      <c r="LCA13">
        <v>9.4858823930771905</v>
      </c>
      <c r="LCB13">
        <v>9.5864812287818495</v>
      </c>
      <c r="LCC13">
        <v>10.186641880904062</v>
      </c>
      <c r="LCD13">
        <v>8.8327566765347001</v>
      </c>
      <c r="LCE13">
        <v>8.718432579531509</v>
      </c>
      <c r="LCF13">
        <v>8.3493198902651784</v>
      </c>
      <c r="LCG13">
        <v>8.5825415723265905</v>
      </c>
      <c r="LCH13">
        <v>11.381381766388586</v>
      </c>
      <c r="LCI13">
        <v>11.131543402590978</v>
      </c>
      <c r="LCJ13">
        <v>11.844362341507804</v>
      </c>
      <c r="LCK13">
        <v>13.576687587859851</v>
      </c>
      <c r="LCL13">
        <v>12.134418557478057</v>
      </c>
      <c r="LCM13">
        <v>12.62555068592701</v>
      </c>
      <c r="LCN13">
        <v>8.3676652628455486</v>
      </c>
      <c r="LCO13">
        <v>9.1042007915584691</v>
      </c>
      <c r="LCP13">
        <v>9.0772605735037359</v>
      </c>
      <c r="LCQ13">
        <v>8.2978604101026576</v>
      </c>
      <c r="LCR13">
        <v>8.518045306631393</v>
      </c>
      <c r="LCS13">
        <v>9.2990182618596009</v>
      </c>
      <c r="LCT13">
        <v>10.024000244102353</v>
      </c>
      <c r="LCU13">
        <v>7.5501310599611315</v>
      </c>
      <c r="LCV13">
        <v>8.6582027298263711</v>
      </c>
      <c r="LCW13">
        <v>8.9245701658983307</v>
      </c>
      <c r="LCX13">
        <v>7.9137256655139936</v>
      </c>
      <c r="LCY13">
        <v>8.2382200255251519</v>
      </c>
      <c r="LCZ13">
        <v>11.402005885538529</v>
      </c>
      <c r="LDA13">
        <v>9.8764540398715326</v>
      </c>
      <c r="LDB13">
        <v>10.103593001356785</v>
      </c>
      <c r="LDC13">
        <v>9.6704642424847407</v>
      </c>
      <c r="LDD13">
        <v>8.3623923954710335</v>
      </c>
      <c r="LDE13">
        <v>6.6144855194652337</v>
      </c>
      <c r="LDF13">
        <v>7.6716403848768095</v>
      </c>
      <c r="LDG13">
        <v>7.7683752057619131</v>
      </c>
      <c r="LDH13">
        <v>9.2378211761079001</v>
      </c>
      <c r="LDI13">
        <v>7.8861764874091023</v>
      </c>
      <c r="LDJ13">
        <v>9.4410401155309955</v>
      </c>
      <c r="LDK13">
        <v>9.3362891357428452</v>
      </c>
      <c r="LDL13">
        <v>8.9190343158152245</v>
      </c>
      <c r="LDM13">
        <v>9.0710804940554226</v>
      </c>
      <c r="LDN13">
        <v>8.0731873212371283</v>
      </c>
      <c r="LDO13">
        <v>6.7726196049698046</v>
      </c>
      <c r="LDP13">
        <v>6.5992117335736111</v>
      </c>
      <c r="LDQ13">
        <v>8.9424122774325951</v>
      </c>
      <c r="LDR13">
        <v>8.6869230068095931</v>
      </c>
      <c r="LDS13">
        <v>8.1128868765263178</v>
      </c>
      <c r="LDT13">
        <v>7.5067918688382633</v>
      </c>
      <c r="LDU13">
        <v>7.7465640139234893</v>
      </c>
      <c r="LDV13">
        <v>7.0512858860674896</v>
      </c>
      <c r="LDW13">
        <v>6.3247115389767714</v>
      </c>
      <c r="LDX13">
        <v>3.7174779703345848</v>
      </c>
      <c r="LDY13">
        <v>3.7650610970631533</v>
      </c>
      <c r="LDZ13">
        <v>4.1248165742836136</v>
      </c>
      <c r="LEA13">
        <v>4.4053953096172336</v>
      </c>
      <c r="LEB13">
        <v>4.292079753602593</v>
      </c>
      <c r="LEC13">
        <v>4.8529645539201738</v>
      </c>
      <c r="LED13">
        <v>3.3353317462024279</v>
      </c>
      <c r="LEE13">
        <v>3.2244591552371276</v>
      </c>
      <c r="LEF13">
        <v>3.0966140775708482</v>
      </c>
      <c r="LEG13">
        <v>2.5948197465259</v>
      </c>
      <c r="LEH13">
        <v>2.2269137445146043</v>
      </c>
      <c r="LEI13">
        <v>2.2888330193818547</v>
      </c>
      <c r="LEJ13">
        <v>1.2330066312970303</v>
      </c>
      <c r="LEK13">
        <v>1.6085788960681384</v>
      </c>
      <c r="LEL13">
        <v>0.45379416754258273</v>
      </c>
      <c r="LEM13">
        <v>0.52066658009789535</v>
      </c>
      <c r="LEN13">
        <v>0.34373947447784303</v>
      </c>
      <c r="LEO13">
        <v>4.6379189079070784</v>
      </c>
      <c r="LEP13">
        <v>5.0329679591632157</v>
      </c>
      <c r="LEQ13">
        <v>7.901464371896509</v>
      </c>
      <c r="LER13">
        <v>8.4173592673141684</v>
      </c>
      <c r="LES13">
        <v>13.322548181189632</v>
      </c>
      <c r="LET13">
        <v>11.796708548881725</v>
      </c>
      <c r="LEU13">
        <v>11.55929527590888</v>
      </c>
      <c r="LEV13">
        <v>11.995970475172726</v>
      </c>
      <c r="LEW13">
        <v>12.418984877793264</v>
      </c>
      <c r="LEX13">
        <v>10.722110558128406</v>
      </c>
      <c r="LEY13">
        <v>11.102517461262323</v>
      </c>
      <c r="LEZ13">
        <v>11.938182576421241</v>
      </c>
      <c r="LFA13">
        <v>12.550241885246578</v>
      </c>
      <c r="LFB13">
        <v>12.799651877581709</v>
      </c>
      <c r="LFC13">
        <v>12.285582213586167</v>
      </c>
      <c r="LFD13">
        <v>11.313845824826785</v>
      </c>
      <c r="LFE13">
        <v>11.567935918137664</v>
      </c>
      <c r="LFF13">
        <v>10.580818276841455</v>
      </c>
      <c r="LFG13">
        <v>10.838149832146883</v>
      </c>
      <c r="LFH13">
        <v>13.978654140904837</v>
      </c>
      <c r="LFI13">
        <v>13.672173440230836</v>
      </c>
      <c r="LFJ13">
        <v>10.655823270461042</v>
      </c>
      <c r="LFK13">
        <v>12.102085597680343</v>
      </c>
      <c r="LFL13">
        <v>11.547594407938959</v>
      </c>
      <c r="LFM13">
        <v>11.664628586724575</v>
      </c>
      <c r="LFN13">
        <v>10.340344334783367</v>
      </c>
      <c r="LFO13">
        <v>10.308589693688191</v>
      </c>
      <c r="LFP13">
        <v>9.8870193250822922</v>
      </c>
      <c r="LFQ13">
        <v>11.464038947586232</v>
      </c>
      <c r="LFR13">
        <v>10.165328602741283</v>
      </c>
      <c r="LFS13">
        <v>10.992146501241223</v>
      </c>
      <c r="LFT13">
        <v>11.15627905841211</v>
      </c>
      <c r="LFU13">
        <v>13.098685283297527</v>
      </c>
      <c r="LFV13">
        <v>12.553583503038681</v>
      </c>
      <c r="LFW13">
        <v>13.106244709506427</v>
      </c>
      <c r="LFX13">
        <v>11.433650337212384</v>
      </c>
      <c r="LFY13">
        <v>10.961655256061931</v>
      </c>
      <c r="LFZ13">
        <v>9.7918299886787281</v>
      </c>
      <c r="LGA13">
        <v>9.8000615279015619</v>
      </c>
      <c r="LGB13">
        <v>9.8682110296704195</v>
      </c>
      <c r="LGC13">
        <v>9.9589342917297472</v>
      </c>
      <c r="LGD13">
        <v>10.119663416191543</v>
      </c>
      <c r="LGE13">
        <v>9.8880389266450948</v>
      </c>
      <c r="LGF13">
        <v>6.0015391179131257</v>
      </c>
      <c r="LGG13">
        <v>5.3966178942155238</v>
      </c>
      <c r="LGH13">
        <v>3.9648838650864491</v>
      </c>
      <c r="LGI13">
        <v>4.4649632858399855</v>
      </c>
      <c r="LGJ13">
        <v>5.3493955956109858</v>
      </c>
      <c r="LGK13">
        <v>5.1733533531751164</v>
      </c>
      <c r="LGL13">
        <v>5.4161721423897689</v>
      </c>
      <c r="LGM13">
        <v>6.5660959285523859</v>
      </c>
      <c r="LGN13">
        <v>4.9522995485531283</v>
      </c>
      <c r="LGO13">
        <v>5.8361612743046862</v>
      </c>
      <c r="LGP13">
        <v>7.7173125658573554</v>
      </c>
      <c r="LGQ13">
        <v>8.1425825258829718</v>
      </c>
      <c r="LGR13">
        <v>6.1903622304289456</v>
      </c>
      <c r="LGS13">
        <v>8.3235687055057497</v>
      </c>
      <c r="LGT13">
        <v>9.771038701015641</v>
      </c>
      <c r="LGU13">
        <v>12.742352014218341</v>
      </c>
      <c r="LGV13">
        <v>12.561332415571087</v>
      </c>
      <c r="LGW13">
        <v>12.205095384604647</v>
      </c>
      <c r="LGX13">
        <v>13.149418145872914</v>
      </c>
      <c r="LGY13">
        <v>11.148802954363418</v>
      </c>
      <c r="LGZ13">
        <v>11.981836801092868</v>
      </c>
      <c r="LHA13">
        <v>11.620118603346782</v>
      </c>
      <c r="LHB13">
        <v>11.845777009950325</v>
      </c>
      <c r="LHC13">
        <v>13.325127230626094</v>
      </c>
      <c r="LHD13">
        <v>14.037391169966213</v>
      </c>
      <c r="LHE13">
        <v>14.172010024247356</v>
      </c>
      <c r="LHF13">
        <v>13.936677376224907</v>
      </c>
      <c r="LHG13">
        <v>14.086871920353587</v>
      </c>
      <c r="LHH13">
        <v>14.369601942953523</v>
      </c>
      <c r="LHI13">
        <v>14.215653266512163</v>
      </c>
      <c r="LHJ13">
        <v>12.419791913815061</v>
      </c>
      <c r="LHK13">
        <v>12.434604605969071</v>
      </c>
      <c r="LHL13">
        <v>9.3937331358411029</v>
      </c>
      <c r="LHM13">
        <v>9.0209307265195093</v>
      </c>
      <c r="LHN13">
        <v>8.3363757860297483</v>
      </c>
      <c r="LHO13">
        <v>7.2047567734825861</v>
      </c>
      <c r="LHP13">
        <v>6.2896307722094207</v>
      </c>
      <c r="LHQ13">
        <v>6.0060785592650063</v>
      </c>
      <c r="LHR13">
        <v>4.9116703023119044</v>
      </c>
      <c r="LHS13">
        <v>3.0907129494571564</v>
      </c>
      <c r="LHT13">
        <v>3.3072839203650801</v>
      </c>
      <c r="LHU13">
        <v>3.7384832774096139</v>
      </c>
      <c r="LHV13">
        <v>3.7481032299474464</v>
      </c>
      <c r="LHW13">
        <v>7.1347981814978993</v>
      </c>
      <c r="LHX13">
        <v>3.8796477767209581</v>
      </c>
      <c r="LHY13">
        <v>3.4009914641374053</v>
      </c>
      <c r="LHZ13">
        <v>3.1501494132753578</v>
      </c>
      <c r="LIA13">
        <v>3.8905325820032886</v>
      </c>
      <c r="LIB13">
        <v>5.0246438743834005</v>
      </c>
      <c r="LIC13">
        <v>5.4233521601636312</v>
      </c>
      <c r="LID13">
        <v>5.3353884024927538</v>
      </c>
      <c r="LIE13">
        <v>8.027107774727483</v>
      </c>
      <c r="LIF13">
        <v>6.9804768139547377</v>
      </c>
      <c r="LIG13">
        <v>7.4248647807307862</v>
      </c>
      <c r="LIH13">
        <v>7.7149745237948082</v>
      </c>
      <c r="LII13">
        <v>8.071208178269444</v>
      </c>
      <c r="LIJ13">
        <v>5.8757639734430995</v>
      </c>
      <c r="LIK13">
        <v>6.1925618688346731</v>
      </c>
      <c r="LIL13">
        <v>4.9298802261000674</v>
      </c>
      <c r="LIM13">
        <v>3.6579575377381843</v>
      </c>
      <c r="LIN13">
        <v>4.0296526003457984</v>
      </c>
      <c r="LIO13">
        <v>6.9791830873036815</v>
      </c>
      <c r="LIP13">
        <v>7.4083753048762446</v>
      </c>
      <c r="LIQ13">
        <v>6.2936592719215696</v>
      </c>
      <c r="LIR13">
        <v>5.9915581418972579</v>
      </c>
      <c r="LIS13">
        <v>6.6926677767332876</v>
      </c>
      <c r="LIT13">
        <v>8.8651429723140609</v>
      </c>
      <c r="LIU13">
        <v>8.8078028334784904</v>
      </c>
      <c r="LIV13">
        <v>9.196251011435379</v>
      </c>
      <c r="LIW13">
        <v>8.9398399301080644</v>
      </c>
      <c r="LIX13">
        <v>7.5056779231053952</v>
      </c>
      <c r="LIY13">
        <v>5.3159092426922143</v>
      </c>
      <c r="LIZ13">
        <v>4.7158516172785312</v>
      </c>
      <c r="LJA13">
        <v>3.6776460116070666</v>
      </c>
      <c r="LJB13">
        <v>1.1189118125475943</v>
      </c>
      <c r="LJC13">
        <v>1.5629830552115891</v>
      </c>
      <c r="LJD13">
        <v>0.9371150910101278</v>
      </c>
      <c r="LJE13">
        <v>0.19853174606760149</v>
      </c>
      <c r="LJF13">
        <v>1.2691567490164744</v>
      </c>
      <c r="LJG13">
        <v>0.52185670149265206</v>
      </c>
      <c r="LJH13">
        <v>1.8701731927012588</v>
      </c>
      <c r="LJI13">
        <v>1.5567888550485804</v>
      </c>
      <c r="LJJ13">
        <v>2.9920103549557098</v>
      </c>
      <c r="LJK13">
        <v>4.958257606233019</v>
      </c>
      <c r="LJL13">
        <v>4.7571775399937906</v>
      </c>
      <c r="LJM13">
        <v>2.7144763557462284</v>
      </c>
      <c r="LJN13">
        <v>3.458055452671033</v>
      </c>
      <c r="LJO13">
        <v>4.7873386958090123</v>
      </c>
      <c r="LJP13">
        <v>6.140824583644644</v>
      </c>
      <c r="LJQ13">
        <v>6.60086890954517</v>
      </c>
      <c r="LJR13">
        <v>6.0893022765176283</v>
      </c>
      <c r="LJS13">
        <v>6.308204960942021</v>
      </c>
      <c r="LJT13">
        <v>6.0463929690104123</v>
      </c>
      <c r="LJU13">
        <v>8.308641982388508</v>
      </c>
      <c r="LJV13">
        <v>9.8161481899878709</v>
      </c>
      <c r="LJW13">
        <v>8.9893122253106412</v>
      </c>
      <c r="LJX13">
        <v>7.8770878557006654</v>
      </c>
      <c r="LJY13">
        <v>9.6539849832770415</v>
      </c>
      <c r="LJZ13">
        <v>9.6559743655543571</v>
      </c>
      <c r="LKA13">
        <v>8.9762546380170534</v>
      </c>
      <c r="LKB13">
        <v>10.769377094200536</v>
      </c>
      <c r="LKC13">
        <v>12.095787749392912</v>
      </c>
      <c r="LKD13">
        <v>12.314619925125953</v>
      </c>
      <c r="LKE13">
        <v>12.029462667695043</v>
      </c>
      <c r="LKF13">
        <v>11.691605376354346</v>
      </c>
      <c r="LKG13">
        <v>12.407247358154564</v>
      </c>
      <c r="LKH13">
        <v>12.653375707857776</v>
      </c>
      <c r="LKI13">
        <v>16.462666911738779</v>
      </c>
      <c r="LKJ13">
        <v>17.087406423896027</v>
      </c>
      <c r="LKK13">
        <v>18.278100177087254</v>
      </c>
      <c r="LKL13">
        <v>18.366104303660904</v>
      </c>
      <c r="LKM13">
        <v>18.515480725040106</v>
      </c>
      <c r="LKN13">
        <v>19.114820611293908</v>
      </c>
      <c r="LKO13">
        <v>18.783919908504686</v>
      </c>
      <c r="LKP13">
        <v>20.057916007104723</v>
      </c>
      <c r="LKQ13">
        <v>19.008503931578161</v>
      </c>
      <c r="LKR13">
        <v>20.346375752746098</v>
      </c>
      <c r="LKS13">
        <v>21.962539763884706</v>
      </c>
      <c r="LKT13">
        <v>20.905767128368097</v>
      </c>
      <c r="LKU13">
        <v>18.6077558334473</v>
      </c>
      <c r="LKV13">
        <v>17.994676448548489</v>
      </c>
      <c r="LKW13">
        <v>17.358417526016638</v>
      </c>
      <c r="LKX13">
        <v>15.401775011328937</v>
      </c>
      <c r="LKY13">
        <v>15.144879385199602</v>
      </c>
      <c r="LKZ13">
        <v>15.469162943285482</v>
      </c>
      <c r="LLA13">
        <v>10.900791262698476</v>
      </c>
      <c r="LLB13">
        <v>11.53679559694865</v>
      </c>
      <c r="LLC13">
        <v>9.982142940056292</v>
      </c>
      <c r="LLD13">
        <v>12.290897463995861</v>
      </c>
      <c r="LLE13">
        <v>12.35478800351666</v>
      </c>
      <c r="LLF13">
        <v>12.553522725296716</v>
      </c>
      <c r="LLG13">
        <v>11.069355657731649</v>
      </c>
      <c r="LLH13">
        <v>10.717572869274591</v>
      </c>
      <c r="LLI13">
        <v>7.083939029236717</v>
      </c>
      <c r="LLJ13">
        <v>6.6669870552123029</v>
      </c>
      <c r="LLK13">
        <v>7.2337408043367759</v>
      </c>
      <c r="LLL13">
        <v>7.5049521865967108</v>
      </c>
      <c r="LLM13">
        <v>7.0509568345878506</v>
      </c>
      <c r="LLN13">
        <v>7.0507969657865033</v>
      </c>
      <c r="LLO13">
        <v>7.2990373700959026</v>
      </c>
      <c r="LLP13">
        <v>6.8450267244752467</v>
      </c>
      <c r="LLQ13">
        <v>6.5102441986000485</v>
      </c>
      <c r="LLR13">
        <v>6.3661289305109676</v>
      </c>
      <c r="LLS13">
        <v>7.9314976489313267</v>
      </c>
      <c r="LLT13">
        <v>7.6125815845680336</v>
      </c>
      <c r="LLU13">
        <v>4.459049613607931</v>
      </c>
      <c r="LLV13">
        <v>4.7981093280704954</v>
      </c>
      <c r="LLW13">
        <v>4.0799981362633844</v>
      </c>
      <c r="LLX13">
        <v>4.2266061208647443</v>
      </c>
      <c r="LLY13">
        <v>4.3823261281813757</v>
      </c>
      <c r="LLZ13">
        <v>4.1978386451464758</v>
      </c>
      <c r="LMA13">
        <v>4.3506419551413273</v>
      </c>
      <c r="LMB13">
        <v>2.9455664339420764</v>
      </c>
      <c r="LMC13">
        <v>2.6523198222148494</v>
      </c>
      <c r="LMD13">
        <v>5.0421938201434386</v>
      </c>
      <c r="LME13">
        <v>6.6917993088027288</v>
      </c>
      <c r="LMF13">
        <v>6.5163531846501428</v>
      </c>
      <c r="LMG13">
        <v>6.4908607673733059</v>
      </c>
      <c r="LMH13">
        <v>6.5205308202384913</v>
      </c>
      <c r="LMI13">
        <v>4.2326457299677713</v>
      </c>
      <c r="LMJ13">
        <v>5.2310043072156986</v>
      </c>
      <c r="LMK13">
        <v>5.8824065100143343</v>
      </c>
      <c r="LML13">
        <v>6.4318077225343586</v>
      </c>
      <c r="LMM13">
        <v>5.3994865568056412</v>
      </c>
      <c r="LMN13">
        <v>4.1422977420461393</v>
      </c>
      <c r="LMO13">
        <v>3.2044670360155578</v>
      </c>
      <c r="LMP13">
        <v>4.0829139387624309</v>
      </c>
      <c r="LMQ13">
        <v>6.4624657647254935</v>
      </c>
      <c r="LMR13">
        <v>6.4777731802714698</v>
      </c>
      <c r="LMS13">
        <v>6.7895070349331945</v>
      </c>
      <c r="LMT13">
        <v>5.4838997155457037</v>
      </c>
      <c r="LMU13">
        <v>6.4677672912894195</v>
      </c>
      <c r="LMV13">
        <v>5.300845283207309</v>
      </c>
      <c r="LMW13">
        <v>6.5347927153561614</v>
      </c>
      <c r="LMX13">
        <v>6.51400067688337</v>
      </c>
      <c r="LMY13">
        <v>7.2844390408972686</v>
      </c>
      <c r="LMZ13">
        <v>7.6069049703964993</v>
      </c>
      <c r="LNA13">
        <v>8.4721929684055794</v>
      </c>
      <c r="LNB13">
        <v>8.7255665933680575</v>
      </c>
      <c r="LNC13">
        <v>8.8134999051362684</v>
      </c>
      <c r="LND13">
        <v>8.3811862593865953</v>
      </c>
      <c r="LNE13">
        <v>8.2021845378476428</v>
      </c>
      <c r="LNF13">
        <v>8.4989804353008367</v>
      </c>
      <c r="LNG13">
        <v>8.4931913928412541</v>
      </c>
      <c r="LNH13">
        <v>7.8497075326158665</v>
      </c>
      <c r="LNI13">
        <v>7.0980151670555642</v>
      </c>
      <c r="LNJ13">
        <v>8.641833882953506</v>
      </c>
      <c r="LNK13">
        <v>8.3557547948348656</v>
      </c>
      <c r="LNL13">
        <v>8.6308201256779284</v>
      </c>
      <c r="LNM13">
        <v>7.689445745319972</v>
      </c>
      <c r="LNN13">
        <v>6.6367475636398012</v>
      </c>
      <c r="LNO13">
        <v>8.2217131244633492</v>
      </c>
      <c r="LNP13">
        <v>7.9603357117175619</v>
      </c>
      <c r="LNQ13">
        <v>9.247741944172958</v>
      </c>
      <c r="LNR13">
        <v>10.015950234732372</v>
      </c>
      <c r="LNS13">
        <v>13.07961573839566</v>
      </c>
      <c r="LNT13">
        <v>13.91741912076759</v>
      </c>
      <c r="LNU13">
        <v>15.000438613278675</v>
      </c>
      <c r="LNV13">
        <v>13.266662169475239</v>
      </c>
      <c r="LNW13">
        <v>14.665417490650725</v>
      </c>
      <c r="LNX13">
        <v>13.807364620597582</v>
      </c>
      <c r="LNY13">
        <v>14.319409617246492</v>
      </c>
      <c r="LNZ13">
        <v>14.887429927521225</v>
      </c>
      <c r="LOA13">
        <v>14.598510148771311</v>
      </c>
      <c r="LOB13">
        <v>13.999723575072494</v>
      </c>
      <c r="LOC13">
        <v>13.229239096690435</v>
      </c>
      <c r="LOD13">
        <v>12.315862613113495</v>
      </c>
      <c r="LOE13">
        <v>12.862013727632075</v>
      </c>
      <c r="LOF13">
        <v>12.098973362881225</v>
      </c>
      <c r="LOG13">
        <v>12.643317471549381</v>
      </c>
      <c r="LOH13">
        <v>12.676624693593112</v>
      </c>
      <c r="LOI13">
        <v>11.915255670075567</v>
      </c>
      <c r="LOJ13">
        <v>9.5580961965461029</v>
      </c>
      <c r="LOK13">
        <v>9.4487980976155086</v>
      </c>
      <c r="LOL13">
        <v>9.565483319116538</v>
      </c>
      <c r="LOM13">
        <v>9.5993490394721448</v>
      </c>
      <c r="LON13">
        <v>10.092507307381311</v>
      </c>
      <c r="LOO13">
        <v>10.608899191771343</v>
      </c>
      <c r="LOP13">
        <v>9.9466951445374434</v>
      </c>
      <c r="LOQ13">
        <v>9.7613991720081685</v>
      </c>
      <c r="LOR13">
        <v>9.8939928754389257</v>
      </c>
      <c r="LOS13">
        <v>8.8227362451179943</v>
      </c>
      <c r="LOT13">
        <v>8.046606381998572</v>
      </c>
      <c r="LOU13">
        <v>8.4805625977096497</v>
      </c>
      <c r="LOV13">
        <v>7.9166416530497372</v>
      </c>
      <c r="LOW13">
        <v>6.5847795971676533</v>
      </c>
      <c r="LOX13">
        <v>5.8544938766754058</v>
      </c>
      <c r="LOY13">
        <v>5.4829670806357171</v>
      </c>
      <c r="LOZ13">
        <v>5.1179026989902923</v>
      </c>
      <c r="LPA13">
        <v>4.919256549610509</v>
      </c>
      <c r="LPB13">
        <v>5.1415815619093337</v>
      </c>
      <c r="LPC13">
        <v>4.0191286796180066</v>
      </c>
      <c r="LPD13">
        <v>5.4585433639622352</v>
      </c>
      <c r="LPE13">
        <v>4.2230062101807562</v>
      </c>
      <c r="LPF13">
        <v>3.8091355366359494</v>
      </c>
      <c r="LPG13">
        <v>3.4851567431542207</v>
      </c>
      <c r="LPH13">
        <v>3.3788001921711839</v>
      </c>
      <c r="LPI13">
        <v>4.7103559259430767</v>
      </c>
      <c r="LPJ13">
        <v>3.9116491133117961</v>
      </c>
      <c r="LPK13">
        <v>2.4230910364003648</v>
      </c>
      <c r="LPL13">
        <v>2.3768988304564118</v>
      </c>
      <c r="LPM13">
        <v>2.7753341689949593</v>
      </c>
      <c r="LPN13">
        <v>4.9740192902063427</v>
      </c>
      <c r="LPO13">
        <v>5.7044971495088248</v>
      </c>
      <c r="LPP13">
        <v>5.0742433213308686</v>
      </c>
      <c r="LPQ13">
        <v>4.9627275152379298</v>
      </c>
      <c r="LPR13">
        <v>4.2551240091179352</v>
      </c>
      <c r="LPS13">
        <v>3.9221148068481853</v>
      </c>
      <c r="LPT13">
        <v>5.7473560422859009</v>
      </c>
      <c r="LPU13">
        <v>3.6737676749671664</v>
      </c>
      <c r="LPV13">
        <v>3.6576105815147457</v>
      </c>
      <c r="LPW13">
        <v>5.0459260339466709</v>
      </c>
      <c r="LPX13">
        <v>4.9736086949396849</v>
      </c>
      <c r="LPY13">
        <v>4.9686667991427385</v>
      </c>
      <c r="LPZ13">
        <v>4.8302271072152507</v>
      </c>
      <c r="LQA13">
        <v>3.189160108602664</v>
      </c>
      <c r="LQB13">
        <v>2.9857082661965251</v>
      </c>
      <c r="LQC13">
        <v>0.11510132683724805</v>
      </c>
      <c r="LQD13">
        <v>1.0232096426079806</v>
      </c>
      <c r="LQE13">
        <v>1.9013152062743757</v>
      </c>
      <c r="LQF13">
        <v>2.3217754903507739</v>
      </c>
      <c r="LQG13">
        <v>2.766695013286153</v>
      </c>
      <c r="LQH13">
        <v>2.4338162307303719</v>
      </c>
      <c r="LQI13">
        <v>3.7583802800909325</v>
      </c>
      <c r="LQJ13">
        <v>0.83391396371735027</v>
      </c>
      <c r="LQK13">
        <v>0.58934986552230839</v>
      </c>
      <c r="LQL13">
        <v>0.64557696030169609</v>
      </c>
      <c r="LQM13">
        <v>2.0470464795762382</v>
      </c>
      <c r="LQN13">
        <v>0.88914779045262549</v>
      </c>
      <c r="LQO13">
        <v>1.5740833553136326</v>
      </c>
      <c r="LQP13">
        <v>0.83279650251824933</v>
      </c>
      <c r="LQQ13">
        <v>1.7361887988990929</v>
      </c>
      <c r="LQR13">
        <v>1.3675397289334796</v>
      </c>
      <c r="LQS13">
        <v>3.1300099846685043</v>
      </c>
      <c r="LQT13">
        <v>1.9726293133371655</v>
      </c>
      <c r="LQU13">
        <v>1.6103023870928155</v>
      </c>
      <c r="LQV13">
        <v>1.7022730622320523</v>
      </c>
      <c r="LQW13">
        <v>1.0687898439646233</v>
      </c>
      <c r="LQX13">
        <v>1.851459268020335</v>
      </c>
      <c r="LQY13">
        <v>1.6583720761736913</v>
      </c>
      <c r="LQZ13">
        <v>3.3360401900590659</v>
      </c>
      <c r="LRA13">
        <v>3.6384133952233242</v>
      </c>
      <c r="LRB13">
        <v>3.8723496671791509</v>
      </c>
      <c r="LRC13">
        <v>3.6013119243689289</v>
      </c>
      <c r="LRD13">
        <v>3.1707692582585878</v>
      </c>
      <c r="LRE13">
        <v>3.3931838148000679</v>
      </c>
      <c r="LRF13">
        <v>0.93661775171312911</v>
      </c>
      <c r="LRG13">
        <v>0.92589846957162081</v>
      </c>
      <c r="LRH13">
        <v>1.2078409283858491</v>
      </c>
      <c r="LRI13">
        <v>1.15676041579718</v>
      </c>
      <c r="LRJ13">
        <v>2.2920144091913244</v>
      </c>
      <c r="LRK13">
        <v>1.555814259672843</v>
      </c>
      <c r="LRL13">
        <v>2.3255213542943238</v>
      </c>
      <c r="LRM13">
        <v>2.8967577222520049</v>
      </c>
      <c r="LRN13">
        <v>4.7028010091762553</v>
      </c>
      <c r="LRO13">
        <v>2.9774300489752932</v>
      </c>
      <c r="LRP13">
        <v>0.15145724997819343</v>
      </c>
      <c r="LRQ13">
        <v>0.12398403727456753</v>
      </c>
      <c r="LRR13">
        <v>1.1307042263542826</v>
      </c>
      <c r="LRS13">
        <v>0.55704806235553406</v>
      </c>
      <c r="LRT13">
        <v>0.572752598714942</v>
      </c>
      <c r="LRU13">
        <v>0.92382975578038895</v>
      </c>
      <c r="LRV13">
        <v>0.83505454912301502</v>
      </c>
      <c r="LRW13">
        <v>1.0295097825892299</v>
      </c>
      <c r="LRX13">
        <v>1.3779565231070592</v>
      </c>
      <c r="LRY13">
        <v>3.6171147083605319</v>
      </c>
      <c r="LRZ13">
        <v>2.4208665840469621</v>
      </c>
      <c r="LSA13">
        <v>1.801444869086481</v>
      </c>
      <c r="LSB13">
        <v>4.8586903055347648</v>
      </c>
      <c r="LSC13">
        <v>5.0287958092485496</v>
      </c>
      <c r="LSD13">
        <v>5.2461683073597669</v>
      </c>
      <c r="LSE13">
        <v>5.9465295396748843</v>
      </c>
      <c r="LSF13">
        <v>8.393515671026762</v>
      </c>
      <c r="LSG13">
        <v>6.8712294616780127</v>
      </c>
      <c r="LSH13">
        <v>6.6637255187870323</v>
      </c>
      <c r="LSI13">
        <v>7.1670145741736633</v>
      </c>
      <c r="LSJ13">
        <v>7.34637641336667</v>
      </c>
      <c r="LSK13">
        <v>7.4152832796298753</v>
      </c>
      <c r="LSL13">
        <v>9.2652023656191886</v>
      </c>
      <c r="LSM13">
        <v>8.8874719757059211</v>
      </c>
      <c r="LSN13">
        <v>11.010024976605564</v>
      </c>
      <c r="LSO13">
        <v>12.156372781084428</v>
      </c>
      <c r="LSP13">
        <v>11.776539196847807</v>
      </c>
      <c r="LSQ13">
        <v>11.893772029710817</v>
      </c>
      <c r="LSR13">
        <v>11.955552264509606</v>
      </c>
      <c r="LSS13">
        <v>12.453969373405926</v>
      </c>
      <c r="LST13">
        <v>13.061430586838469</v>
      </c>
      <c r="LSU13">
        <v>12.401427210485053</v>
      </c>
      <c r="LSV13">
        <v>11.847479861015017</v>
      </c>
      <c r="LSW13">
        <v>11.127472184925864</v>
      </c>
      <c r="LSX13">
        <v>11.346209484241626</v>
      </c>
      <c r="LSY13">
        <v>11.43372633161016</v>
      </c>
      <c r="LSZ13">
        <v>12.270823399074288</v>
      </c>
      <c r="LTA13">
        <v>11.469790052969984</v>
      </c>
      <c r="LTB13">
        <v>7.6333108682883903</v>
      </c>
      <c r="LTC13">
        <v>6.9083662073790038</v>
      </c>
      <c r="LTD13">
        <v>6.5472478397332452</v>
      </c>
      <c r="LTE13">
        <v>5.1206978869286104</v>
      </c>
      <c r="LTF13">
        <v>2.3765925501211314</v>
      </c>
      <c r="LTG13">
        <v>0.45098621756733337</v>
      </c>
      <c r="LTH13">
        <v>0.36251398391505063</v>
      </c>
      <c r="LTI13">
        <v>0.1213443162960175</v>
      </c>
      <c r="LTJ13">
        <v>2.5307271484198282</v>
      </c>
      <c r="LTK13">
        <v>2.2982529853852611</v>
      </c>
      <c r="LTL13">
        <v>2.018210957532574</v>
      </c>
      <c r="LTM13">
        <v>2.3781270698127628</v>
      </c>
      <c r="LTN13">
        <v>2.5493074961632374</v>
      </c>
      <c r="LTO13">
        <v>3.9289483767424827</v>
      </c>
      <c r="LTP13">
        <v>4.9505077793128294</v>
      </c>
      <c r="LTQ13">
        <v>3.3720299646774947</v>
      </c>
      <c r="LTR13">
        <v>4.8322794720716047</v>
      </c>
      <c r="LTS13">
        <v>6.5698278631825815</v>
      </c>
      <c r="LTT13">
        <v>8.288610387890003</v>
      </c>
      <c r="LTU13">
        <v>6.3813901569774316</v>
      </c>
      <c r="LTV13">
        <v>8.5047866297736618</v>
      </c>
      <c r="LTW13">
        <v>6.8624345375319535</v>
      </c>
      <c r="LTX13">
        <v>5.7311537320256321</v>
      </c>
      <c r="LTY13">
        <v>4.8932285944865725</v>
      </c>
      <c r="LTZ13">
        <v>5.611532179365895</v>
      </c>
      <c r="LUA13">
        <v>6.0560546618307853</v>
      </c>
      <c r="LUB13">
        <v>6.5739086248668173</v>
      </c>
      <c r="LUC13">
        <v>6.5212833526311442</v>
      </c>
      <c r="LUD13">
        <v>3.8423214116628515</v>
      </c>
      <c r="LUE13">
        <v>3.4775999419707659</v>
      </c>
      <c r="LUF13">
        <v>2.668460402819619</v>
      </c>
      <c r="LUG13">
        <v>3.2342275846986013</v>
      </c>
      <c r="LUH13">
        <v>1.3990649431616475</v>
      </c>
      <c r="LUI13">
        <v>1.2957331327543216</v>
      </c>
      <c r="LUJ13">
        <v>1.1836205224917649</v>
      </c>
      <c r="LUK13">
        <v>1.8532246344493615</v>
      </c>
      <c r="LUL13">
        <v>1.7859312234577374</v>
      </c>
      <c r="LUM13">
        <v>0.34585258004881325</v>
      </c>
      <c r="LUN13">
        <v>0.33947524350332969</v>
      </c>
      <c r="LUO13">
        <v>5.8797160581889329E-2</v>
      </c>
      <c r="LUP13">
        <v>0.95103664204361849</v>
      </c>
      <c r="LUQ13">
        <v>3.6215936084900022</v>
      </c>
      <c r="LUR13">
        <v>5.2583226913211547</v>
      </c>
      <c r="LUS13">
        <v>0.30045638222691196</v>
      </c>
      <c r="LUT13">
        <v>0.64599537226604298</v>
      </c>
      <c r="LUU13">
        <v>1.79957755720352</v>
      </c>
      <c r="LUV13">
        <v>2.6160731554500671</v>
      </c>
      <c r="LUW13">
        <v>2.4780133981093968</v>
      </c>
      <c r="LUX13">
        <v>3.0117893371498212</v>
      </c>
      <c r="LUY13">
        <v>2.5649763660894678</v>
      </c>
      <c r="LUZ13">
        <v>2.1485577717048727</v>
      </c>
      <c r="LVA13">
        <v>4.2681844230119168</v>
      </c>
      <c r="LVB13">
        <v>4.4389189884404914</v>
      </c>
      <c r="LVC13">
        <v>0.23630433479411295</v>
      </c>
      <c r="LVD13">
        <v>0.38091072297174833</v>
      </c>
      <c r="LVE13">
        <v>1.3584615384024801</v>
      </c>
      <c r="LVF13">
        <v>2.3303464722575882</v>
      </c>
      <c r="LVG13">
        <v>1.1496966902595886</v>
      </c>
      <c r="LVH13">
        <v>1.1491346526308917</v>
      </c>
      <c r="LVI13">
        <v>0.94736544363513531</v>
      </c>
      <c r="LVJ13">
        <v>0.58936691513190453</v>
      </c>
      <c r="LVK13">
        <v>1.6781971933014574</v>
      </c>
      <c r="LVL13">
        <v>2.6659682130375586</v>
      </c>
      <c r="LVM13">
        <v>2.2354566700505529</v>
      </c>
      <c r="LVN13">
        <v>3.4125738232742151</v>
      </c>
      <c r="LVO13">
        <v>2.0733179085018492</v>
      </c>
      <c r="LVP13">
        <v>2.2232216687789332</v>
      </c>
      <c r="LVQ13">
        <v>1.8637707719426544</v>
      </c>
      <c r="LVR13">
        <v>0.5360132937275921</v>
      </c>
      <c r="LVS13">
        <v>0.41747224579376052</v>
      </c>
      <c r="LVT13">
        <v>2.3255666459153872</v>
      </c>
      <c r="LVU13">
        <v>2.2510029539971583</v>
      </c>
      <c r="LVV13">
        <v>2.3613264015712048</v>
      </c>
      <c r="LVW13">
        <v>3.571377474530891</v>
      </c>
      <c r="LVX13">
        <v>4.7255182061835512</v>
      </c>
      <c r="LVY13">
        <v>4.8218878273746668</v>
      </c>
      <c r="LVZ13">
        <v>4.7333809922238288</v>
      </c>
      <c r="LWA13">
        <v>1.9624580873296509</v>
      </c>
      <c r="LWB13">
        <v>2.4708066764014802</v>
      </c>
      <c r="LWC13">
        <v>1.6569729225811898</v>
      </c>
      <c r="LWD13">
        <v>0.46267508080200059</v>
      </c>
      <c r="LWE13">
        <v>1.3497270464558824</v>
      </c>
      <c r="LWF13">
        <v>0.18221425472620467</v>
      </c>
      <c r="LWG13">
        <v>0.99682881865737727</v>
      </c>
      <c r="LWH13">
        <v>3.8853298083904519</v>
      </c>
      <c r="LWI13">
        <v>4.0140946897136018</v>
      </c>
      <c r="LWJ13">
        <v>4.3464018349586695</v>
      </c>
      <c r="LWK13">
        <v>3.9815360326483642</v>
      </c>
      <c r="LWL13">
        <v>8.3069952886562533</v>
      </c>
      <c r="LWM13">
        <v>9.2902454274608317</v>
      </c>
      <c r="LWN13">
        <v>8.7831145880463737</v>
      </c>
      <c r="LWO13">
        <v>5.3736051910036622</v>
      </c>
      <c r="LWP13">
        <v>5.0253642209390819</v>
      </c>
      <c r="LWQ13">
        <v>5.0472072512911836</v>
      </c>
      <c r="LWR13">
        <v>6.160374723995119</v>
      </c>
      <c r="LWS13">
        <v>7.9992191547589755</v>
      </c>
      <c r="LWT13">
        <v>8.4044512046202726</v>
      </c>
      <c r="LWU13">
        <v>6.6335946851158951</v>
      </c>
      <c r="LWV13">
        <v>3.457491094201032</v>
      </c>
      <c r="LWW13">
        <v>3.3658636482832662</v>
      </c>
      <c r="LWX13">
        <v>4.7518414240767015</v>
      </c>
      <c r="LWY13">
        <v>4.3677108683987171</v>
      </c>
      <c r="LWZ13">
        <v>1.4200391672402475</v>
      </c>
      <c r="LXA13">
        <v>3.0173860720296943</v>
      </c>
      <c r="LXB13">
        <v>1.9281256769645552</v>
      </c>
      <c r="LXC13">
        <v>4.5691922803434863</v>
      </c>
      <c r="LXD13">
        <v>3.5764736411165359</v>
      </c>
      <c r="LXE13">
        <v>3.6686168412616098</v>
      </c>
      <c r="LXF13">
        <v>4.0866863249120797</v>
      </c>
      <c r="LXG13">
        <v>3.4915459627682139</v>
      </c>
      <c r="LXH13">
        <v>2.7591795441057911</v>
      </c>
      <c r="LXI13">
        <v>2.5886395708694181</v>
      </c>
      <c r="LXJ13">
        <v>1.0642677478717815</v>
      </c>
      <c r="LXK13">
        <v>0.86062433646839054</v>
      </c>
      <c r="LXL13">
        <v>1.2899321182067069</v>
      </c>
      <c r="LXM13">
        <v>0.77908985778412898</v>
      </c>
      <c r="LXN13">
        <v>1.7777180063931155</v>
      </c>
      <c r="LXO13">
        <v>1.8935556020187505</v>
      </c>
      <c r="LXP13">
        <v>2.3702540460071759</v>
      </c>
      <c r="LXQ13">
        <v>2.9425655768900469</v>
      </c>
      <c r="LXR13">
        <v>3.5669676873749268</v>
      </c>
      <c r="LXS13">
        <v>3.3852455044398084</v>
      </c>
      <c r="LXT13">
        <v>3.9625987924391666</v>
      </c>
      <c r="LXU13">
        <v>2.9231968465956015</v>
      </c>
      <c r="LXV13">
        <v>2.7086445392160385</v>
      </c>
      <c r="LXW13">
        <v>4.6533088276373746</v>
      </c>
      <c r="LXX13">
        <v>4.2832297631503025</v>
      </c>
      <c r="LXY13">
        <v>2.8986590481072199</v>
      </c>
      <c r="LXZ13">
        <v>3.2785535618568247</v>
      </c>
      <c r="LYA13">
        <v>3.7692057815929729</v>
      </c>
      <c r="LYB13">
        <v>4.3691680160554824</v>
      </c>
      <c r="LYC13">
        <v>5.7938734281815414</v>
      </c>
      <c r="LYD13">
        <v>5.9160533223493985</v>
      </c>
      <c r="LYE13">
        <v>6.1453759646174149</v>
      </c>
      <c r="LYF13">
        <v>7.5130578948046605</v>
      </c>
      <c r="LYG13">
        <v>7.6201600817912549</v>
      </c>
      <c r="LYH13">
        <v>6.5911831531320786</v>
      </c>
      <c r="LYI13">
        <v>6.8837910665897653</v>
      </c>
      <c r="LYJ13">
        <v>5.9617335193161125</v>
      </c>
      <c r="LYK13">
        <v>2.4730208143046184</v>
      </c>
      <c r="LYL13">
        <v>1.8082350901295285</v>
      </c>
      <c r="LYM13">
        <v>0.98611103224538965</v>
      </c>
      <c r="LYN13">
        <v>1.1146180132909649</v>
      </c>
      <c r="LYO13">
        <v>1.9470395942680625</v>
      </c>
      <c r="LYP13">
        <v>0.95559970519389026</v>
      </c>
      <c r="LYQ13">
        <v>0.90411000886524562</v>
      </c>
      <c r="LYR13">
        <v>0.1373857622675132</v>
      </c>
      <c r="LYS13">
        <v>1.1480969902604556</v>
      </c>
      <c r="LYT13">
        <v>1.1252300814685441</v>
      </c>
      <c r="LYU13">
        <v>1.136053176383939</v>
      </c>
      <c r="LYV13">
        <v>1.441697550479148</v>
      </c>
      <c r="LYW13">
        <v>0.22180744047182088</v>
      </c>
      <c r="LYX13">
        <v>1.2064927918927424</v>
      </c>
      <c r="LYY13">
        <v>0.59451896300379303</v>
      </c>
      <c r="LYZ13">
        <v>1.6313515361362079</v>
      </c>
      <c r="LZA13">
        <v>3.86420570797236</v>
      </c>
      <c r="LZB13">
        <v>3.8016834434911289</v>
      </c>
      <c r="LZC13">
        <v>3.9436469501051761</v>
      </c>
      <c r="LZD13">
        <v>4.3376907718029543</v>
      </c>
      <c r="LZE13">
        <v>5.3873265539168642</v>
      </c>
      <c r="LZF13">
        <v>6.2037035870962427</v>
      </c>
      <c r="LZG13">
        <v>6.0528671365918854</v>
      </c>
      <c r="LZH13">
        <v>6.0018417131050228</v>
      </c>
      <c r="LZI13">
        <v>7.4894839752014377</v>
      </c>
      <c r="LZJ13">
        <v>7.7752476718960679</v>
      </c>
      <c r="LZK13">
        <v>7.0330977981393517</v>
      </c>
      <c r="LZL13">
        <v>7.1951590925255005</v>
      </c>
      <c r="LZM13">
        <v>8.6362162680416077</v>
      </c>
      <c r="LZN13">
        <v>11.478057143795013</v>
      </c>
      <c r="LZO13">
        <v>11.750475517106679</v>
      </c>
      <c r="LZP13">
        <v>10.972617300278216</v>
      </c>
      <c r="LZQ13">
        <v>9.8703260161873914</v>
      </c>
      <c r="LZR13">
        <v>11.129298404814108</v>
      </c>
      <c r="LZS13">
        <v>9.5243313043920352</v>
      </c>
      <c r="LZT13">
        <v>8.8952582367328432</v>
      </c>
      <c r="LZU13">
        <v>7.0592856653402123</v>
      </c>
      <c r="LZV13">
        <v>3.6240854825646238</v>
      </c>
      <c r="LZW13">
        <v>1.1186523660107923</v>
      </c>
      <c r="LZX13">
        <v>0.35703223123346106</v>
      </c>
      <c r="LZY13">
        <v>4.0716530271802185</v>
      </c>
      <c r="LZZ13">
        <v>5.6719918404905911</v>
      </c>
      <c r="MAA13">
        <v>5.6154829547031113</v>
      </c>
      <c r="MAB13">
        <v>5.6426771171736618</v>
      </c>
      <c r="MAC13">
        <v>6.5712094611044449</v>
      </c>
      <c r="MAD13">
        <v>5.6161455629589909</v>
      </c>
      <c r="MAE13">
        <v>8.7902835125059937</v>
      </c>
      <c r="MAF13">
        <v>6.3880628253918985</v>
      </c>
      <c r="MAG13">
        <v>4.6609181293915753</v>
      </c>
      <c r="MAH13">
        <v>5.4496426830246492</v>
      </c>
      <c r="MAI13">
        <v>1.5374964716756949</v>
      </c>
      <c r="MAJ13">
        <v>4.2887169051628007</v>
      </c>
      <c r="MAK13">
        <v>4.8348035067156161</v>
      </c>
      <c r="MAL13">
        <v>4.0519471727166092</v>
      </c>
      <c r="MAM13">
        <v>4.3513076332656055</v>
      </c>
      <c r="MAN13">
        <v>2.2095582151650888</v>
      </c>
      <c r="MAO13">
        <v>3.2343274666254729</v>
      </c>
      <c r="MAP13">
        <v>2.3487687906108476</v>
      </c>
      <c r="MAQ13">
        <v>1.94242474805651</v>
      </c>
      <c r="MAR13">
        <v>1.799201761095901</v>
      </c>
      <c r="MAS13">
        <v>1.394427743029155</v>
      </c>
      <c r="MAT13">
        <v>1.8169670513743768</v>
      </c>
      <c r="MAU13">
        <v>0.51463190513095469</v>
      </c>
      <c r="MAV13">
        <v>0.51493849110738665</v>
      </c>
      <c r="MAW13">
        <v>4.4923356770596001E-2</v>
      </c>
      <c r="MAX13">
        <v>0.27201472952401673</v>
      </c>
      <c r="MAY13">
        <v>2.3709856548612152</v>
      </c>
      <c r="MAZ13">
        <v>3.6199820715573878</v>
      </c>
      <c r="MBA13">
        <v>3.0334053545357165</v>
      </c>
      <c r="MBB13">
        <v>3.7181442886376317</v>
      </c>
      <c r="MBC13">
        <v>4.0774211756306613</v>
      </c>
      <c r="MBD13">
        <v>4.975381916257902</v>
      </c>
      <c r="MBE13">
        <v>5.2853190217265364</v>
      </c>
      <c r="MBF13">
        <v>4.8614674712571286</v>
      </c>
      <c r="MBG13">
        <v>3.7972229840470391</v>
      </c>
      <c r="MBH13">
        <v>3.6867737716493139</v>
      </c>
      <c r="MBI13">
        <v>3.3135739346489572</v>
      </c>
      <c r="MBJ13">
        <v>3.005186459651668</v>
      </c>
      <c r="MBK13">
        <v>2.4699532823924528</v>
      </c>
      <c r="MBL13">
        <v>0.50271580264961813</v>
      </c>
      <c r="MBM13">
        <v>0.76233875614707358</v>
      </c>
      <c r="MBN13">
        <v>0.90614104273845442</v>
      </c>
      <c r="MBO13">
        <v>0.35812151998106856</v>
      </c>
      <c r="MBP13">
        <v>0.34688739925877599</v>
      </c>
      <c r="MBQ13">
        <v>0.3966728423947643</v>
      </c>
      <c r="MBR13">
        <v>2.9846388167425175</v>
      </c>
      <c r="MBS13">
        <v>3.1691378678515321</v>
      </c>
      <c r="MBT13">
        <v>2.8191236653128726</v>
      </c>
      <c r="MBU13">
        <v>1.0406687942104327</v>
      </c>
      <c r="MBV13">
        <v>0.76752856178063666</v>
      </c>
      <c r="MBW13">
        <v>1.0985165525689808</v>
      </c>
      <c r="MBX13">
        <v>0.64132097489346052</v>
      </c>
      <c r="MBY13">
        <v>2.7750132369983476</v>
      </c>
      <c r="MBZ13">
        <v>0.30001019214796543</v>
      </c>
      <c r="MCA13">
        <v>0.8003700759018102</v>
      </c>
      <c r="MCB13">
        <v>1.3509724060240842</v>
      </c>
      <c r="MCC13">
        <v>0.77485781908580975</v>
      </c>
      <c r="MCD13">
        <v>1.9963397141418682</v>
      </c>
      <c r="MCE13">
        <v>1.024826975477481</v>
      </c>
      <c r="MCF13">
        <v>2.1579171469220455</v>
      </c>
      <c r="MCG13">
        <v>2.2982961698126019</v>
      </c>
      <c r="MCH13">
        <v>2.2585934899816493</v>
      </c>
      <c r="MCI13">
        <v>3.5881495578960312</v>
      </c>
      <c r="MCJ13">
        <v>2.4910594004832092</v>
      </c>
      <c r="MCK13">
        <v>2.7002628877653478</v>
      </c>
      <c r="MCL13">
        <v>3.0697762261461321</v>
      </c>
      <c r="MCM13">
        <v>0.63317568125967227</v>
      </c>
      <c r="MCN13">
        <v>1.2240658909813646</v>
      </c>
      <c r="MCO13">
        <v>1.9352369746520708</v>
      </c>
      <c r="MCP13">
        <v>1.6757227641064674</v>
      </c>
      <c r="MCQ13">
        <v>1.281489461862293</v>
      </c>
      <c r="MCR13">
        <v>0.13411745270423125</v>
      </c>
      <c r="MCS13">
        <v>0.73784790062563843</v>
      </c>
      <c r="MCT13">
        <v>3.1815497766910994</v>
      </c>
      <c r="MCU13">
        <v>2.4125133819798066</v>
      </c>
      <c r="MCV13">
        <v>1.4899966952889372</v>
      </c>
      <c r="MCW13">
        <v>2.1463633848943573</v>
      </c>
      <c r="MCX13">
        <v>2.2331260091941658</v>
      </c>
      <c r="MCY13">
        <v>1.32650807097707</v>
      </c>
      <c r="MCZ13">
        <v>5.0825513926483836</v>
      </c>
      <c r="MDA13">
        <v>6.1496031154438242</v>
      </c>
      <c r="MDB13">
        <v>7.0765361916764959</v>
      </c>
      <c r="MDC13">
        <v>7.4956197961346334</v>
      </c>
      <c r="MDD13">
        <v>8.3672344377246191</v>
      </c>
      <c r="MDE13">
        <v>6.4073364786545426</v>
      </c>
      <c r="MDF13">
        <v>5.9644846970841172</v>
      </c>
      <c r="MDG13">
        <v>6.1490370328647259</v>
      </c>
      <c r="MDH13">
        <v>5.8949891492429742</v>
      </c>
      <c r="MDI13">
        <v>5.5375326024295646</v>
      </c>
      <c r="MDJ13">
        <v>6.2863772793589305</v>
      </c>
      <c r="MDK13">
        <v>4.543387876230554</v>
      </c>
      <c r="MDL13">
        <v>5.4650254871921788</v>
      </c>
      <c r="MDM13">
        <v>5.4198382420254347</v>
      </c>
      <c r="MDN13">
        <v>6.519375259289518</v>
      </c>
      <c r="MDO13">
        <v>6.3354972740762605</v>
      </c>
      <c r="MDP13">
        <v>6.4848140500744194</v>
      </c>
      <c r="MDQ13">
        <v>8.2317238620908029</v>
      </c>
      <c r="MDR13">
        <v>8.8193251276534284</v>
      </c>
      <c r="MDS13">
        <v>9.4846181914290355</v>
      </c>
      <c r="MDT13">
        <v>7.4699700178844068</v>
      </c>
      <c r="MDU13">
        <v>7.8278358648112771</v>
      </c>
      <c r="MDV13">
        <v>7.4864846979307913</v>
      </c>
      <c r="MDW13">
        <v>8.1750269687108812</v>
      </c>
      <c r="MDX13">
        <v>9.3489887576943147</v>
      </c>
      <c r="MDY13">
        <v>9.6438822617201367</v>
      </c>
      <c r="MDZ13">
        <v>7.877019738769377</v>
      </c>
      <c r="MEA13">
        <v>8.1498062996597582</v>
      </c>
      <c r="MEB13">
        <v>6.3928377007232484</v>
      </c>
      <c r="MEC13">
        <v>5.7874001317795774</v>
      </c>
      <c r="MED13">
        <v>6.2622743883384828</v>
      </c>
      <c r="MEE13">
        <v>7.0609149407755467</v>
      </c>
      <c r="MEF13">
        <v>5.3598478648418677</v>
      </c>
      <c r="MEG13">
        <v>4.3554253606125712</v>
      </c>
      <c r="MEH13">
        <v>4.5642252753405046</v>
      </c>
      <c r="MEI13">
        <v>4.9155103737139143</v>
      </c>
      <c r="MEJ13">
        <v>6.6532187070897635</v>
      </c>
      <c r="MEK13">
        <v>7.6939183464965026</v>
      </c>
      <c r="MEL13">
        <v>6.1356080050736637</v>
      </c>
      <c r="MEM13">
        <v>3.339415564412775</v>
      </c>
      <c r="MEN13">
        <v>4.7014057242358831</v>
      </c>
      <c r="MEO13">
        <v>5.147083801255576</v>
      </c>
      <c r="MEP13">
        <v>6.2008560915364797</v>
      </c>
      <c r="MEQ13">
        <v>4.8727679865260143</v>
      </c>
      <c r="MER13">
        <v>8.8602864755139308</v>
      </c>
      <c r="MES13">
        <v>8.9040042495889793</v>
      </c>
      <c r="MET13">
        <v>8.3342123626061948</v>
      </c>
      <c r="MEU13">
        <v>8.9713547033989016</v>
      </c>
      <c r="MEV13">
        <v>10.357447057371246</v>
      </c>
      <c r="MEW13">
        <v>10.06347216170434</v>
      </c>
      <c r="MEX13">
        <v>10.494529810177482</v>
      </c>
      <c r="MEY13">
        <v>10.184330840116672</v>
      </c>
      <c r="MEZ13">
        <v>12.36360477460039</v>
      </c>
      <c r="MFA13">
        <v>12.054874988634765</v>
      </c>
      <c r="MFB13">
        <v>12.537002487368227</v>
      </c>
      <c r="MFC13">
        <v>12.916879251009959</v>
      </c>
      <c r="MFD13">
        <v>13.310907890421731</v>
      </c>
      <c r="MFE13">
        <v>14.166392978891963</v>
      </c>
      <c r="MFF13">
        <v>14.068798816031631</v>
      </c>
      <c r="MFG13">
        <v>11.743173034425126</v>
      </c>
      <c r="MFH13">
        <v>11.375561739199838</v>
      </c>
      <c r="MFI13">
        <v>11.113612679133439</v>
      </c>
      <c r="MFJ13">
        <v>9.3493767175714311</v>
      </c>
      <c r="MFK13">
        <v>10.740864667370261</v>
      </c>
      <c r="MFL13">
        <v>13.323692743973879</v>
      </c>
      <c r="MFM13">
        <v>13.152994085279715</v>
      </c>
      <c r="MFN13">
        <v>11.803198934156171</v>
      </c>
      <c r="MFO13">
        <v>11.959958198842287</v>
      </c>
      <c r="MFP13">
        <v>11.627902892658312</v>
      </c>
      <c r="MFQ13">
        <v>11.37007856163109</v>
      </c>
      <c r="MFR13">
        <v>11.14691254994068</v>
      </c>
      <c r="MFS13">
        <v>7.6436770301170327</v>
      </c>
      <c r="MFT13">
        <v>8.726301935097581</v>
      </c>
      <c r="MFU13">
        <v>7.7768207458866527</v>
      </c>
      <c r="MFV13">
        <v>7.4177813884944044</v>
      </c>
      <c r="MFW13">
        <v>8.0599626168987015</v>
      </c>
      <c r="MFX13">
        <v>8.0623316048549896</v>
      </c>
      <c r="MFY13">
        <v>8.9631714628831105</v>
      </c>
      <c r="MFZ13">
        <v>7.2091935732478305</v>
      </c>
      <c r="MGA13">
        <v>8.3026026438055851</v>
      </c>
      <c r="MGB13">
        <v>9.7229214370636328</v>
      </c>
      <c r="MGC13">
        <v>14.535945294202975</v>
      </c>
      <c r="MGD13">
        <v>12.17815396763217</v>
      </c>
      <c r="MGE13">
        <v>9.2029863495245081</v>
      </c>
      <c r="MGF13">
        <v>9.1279185185012466</v>
      </c>
      <c r="MGG13">
        <v>10.494864023490663</v>
      </c>
      <c r="MGH13">
        <v>10.522954935639063</v>
      </c>
      <c r="MGI13">
        <v>9.9366976300134411</v>
      </c>
      <c r="MGJ13">
        <v>11.016435425663076</v>
      </c>
      <c r="MGK13">
        <v>10.016498708506333</v>
      </c>
      <c r="MGL13">
        <v>10.049145673485327</v>
      </c>
      <c r="MGM13">
        <v>11.305275596008869</v>
      </c>
      <c r="MGN13">
        <v>11.762442257417206</v>
      </c>
      <c r="MGO13">
        <v>15.618454437231776</v>
      </c>
      <c r="MGP13">
        <v>15.273407079919707</v>
      </c>
      <c r="MGQ13">
        <v>14.900039541817023</v>
      </c>
      <c r="MGR13">
        <v>14.334449952924842</v>
      </c>
      <c r="MGS13">
        <v>13.921042399528233</v>
      </c>
      <c r="MGT13">
        <v>15.21701111603943</v>
      </c>
      <c r="MGU13">
        <v>15.19098742756978</v>
      </c>
      <c r="MGV13">
        <v>14.999017010419266</v>
      </c>
      <c r="MGW13">
        <v>15.257336454933466</v>
      </c>
      <c r="MGX13">
        <v>13.968824400069934</v>
      </c>
      <c r="MGY13">
        <v>13.274759842104686</v>
      </c>
      <c r="MGZ13">
        <v>15.769900400235201</v>
      </c>
      <c r="MHA13">
        <v>14.525829041294855</v>
      </c>
      <c r="MHB13">
        <v>18.446316454170301</v>
      </c>
      <c r="MHC13">
        <v>19.726831111398496</v>
      </c>
      <c r="MHD13">
        <v>20.51740233765122</v>
      </c>
      <c r="MHE13">
        <v>20.030687309066707</v>
      </c>
      <c r="MHF13">
        <v>15.363340004852944</v>
      </c>
      <c r="MHG13">
        <v>14.578923667813797</v>
      </c>
      <c r="MHH13">
        <v>14.188377282494912</v>
      </c>
      <c r="MHI13">
        <v>12.422141904771706</v>
      </c>
      <c r="MHJ13">
        <v>12.405855364118906</v>
      </c>
      <c r="MHK13">
        <v>11.719882552819399</v>
      </c>
      <c r="MHL13">
        <v>11.491250097466036</v>
      </c>
      <c r="MHM13">
        <v>11.920598949640407</v>
      </c>
      <c r="MHN13">
        <v>11.765466601675143</v>
      </c>
      <c r="MHO13">
        <v>11.265147936592257</v>
      </c>
      <c r="MHP13">
        <v>17.232417924413312</v>
      </c>
      <c r="MHQ13">
        <v>14.56802607222744</v>
      </c>
      <c r="MHR13">
        <v>13.297993578056776</v>
      </c>
      <c r="MHS13">
        <v>12.853765398029282</v>
      </c>
      <c r="MHT13">
        <v>11.060505334584377</v>
      </c>
      <c r="MHU13">
        <v>12.041288098620498</v>
      </c>
      <c r="MHV13">
        <v>12.960910192079609</v>
      </c>
      <c r="MHW13">
        <v>14.52690447110399</v>
      </c>
      <c r="MHX13">
        <v>12.511729723892131</v>
      </c>
      <c r="MHY13">
        <v>14.848712790399077</v>
      </c>
      <c r="MHZ13">
        <v>16.235119174347346</v>
      </c>
      <c r="MIA13">
        <v>15.488203959606835</v>
      </c>
      <c r="MIB13">
        <v>14.972027287993114</v>
      </c>
      <c r="MIC13">
        <v>14.306606715819726</v>
      </c>
      <c r="MID13">
        <v>12.443812946798062</v>
      </c>
      <c r="MIE13">
        <v>12.402815658893815</v>
      </c>
      <c r="MIF13">
        <v>11.756672868021269</v>
      </c>
      <c r="MIG13">
        <v>10.051559334013291</v>
      </c>
      <c r="MIH13">
        <v>8.9097491804623132</v>
      </c>
      <c r="MII13">
        <v>7.0401101834449946</v>
      </c>
      <c r="MIJ13">
        <v>8.2865704421601549</v>
      </c>
      <c r="MIK13">
        <v>5.6346414957824891</v>
      </c>
      <c r="MIL13">
        <v>7.2601727984401805</v>
      </c>
      <c r="MIM13">
        <v>7.1678006277415989</v>
      </c>
      <c r="MIN13">
        <v>6.7419997541564953</v>
      </c>
      <c r="MIO13">
        <v>6.7111688325840078</v>
      </c>
      <c r="MIP13">
        <v>6.4902263319527265</v>
      </c>
      <c r="MIQ13">
        <v>6.3671891455232981</v>
      </c>
      <c r="MIR13">
        <v>2.9051838228806446</v>
      </c>
      <c r="MIS13">
        <v>0.9504869352458627</v>
      </c>
      <c r="MIT13">
        <v>1.0681762977346807</v>
      </c>
      <c r="MIU13">
        <v>1.1011879854631843</v>
      </c>
      <c r="MIV13">
        <v>1.9405459738663922</v>
      </c>
      <c r="MIW13">
        <v>2.1957067014409404</v>
      </c>
      <c r="MIX13">
        <v>4.9320930106023297</v>
      </c>
      <c r="MIY13">
        <v>6.9101261978448747</v>
      </c>
      <c r="MIZ13">
        <v>6.4636688443788444</v>
      </c>
      <c r="MJA13">
        <v>6.8510628199837811</v>
      </c>
      <c r="MJB13">
        <v>7.020518392087979</v>
      </c>
      <c r="MJC13">
        <v>8.0282314373853296</v>
      </c>
      <c r="MJD13">
        <v>8.8367552026993508</v>
      </c>
      <c r="MJE13">
        <v>7.5785477776971675</v>
      </c>
      <c r="MJF13">
        <v>6.2796846441324305</v>
      </c>
      <c r="MJG13">
        <v>7.52311987439316</v>
      </c>
      <c r="MJH13">
        <v>8.3348062628065236</v>
      </c>
      <c r="MJI13">
        <v>8.4694211884670949</v>
      </c>
      <c r="MJJ13">
        <v>8.5681900207709987</v>
      </c>
      <c r="MJK13">
        <v>9.4150094587730564</v>
      </c>
      <c r="MJL13">
        <v>8.8276183733905782</v>
      </c>
      <c r="MJM13">
        <v>8.1101553665212123</v>
      </c>
      <c r="MJN13">
        <v>6.6495602475206397</v>
      </c>
      <c r="MJO13">
        <v>5.3557918359947507</v>
      </c>
      <c r="MJP13">
        <v>2.6155529352108715</v>
      </c>
      <c r="MJQ13">
        <v>2.4845694513369381</v>
      </c>
      <c r="MJR13">
        <v>3.2574724905261974</v>
      </c>
      <c r="MJS13">
        <v>2.7838284809622564</v>
      </c>
      <c r="MJT13">
        <v>2.9687806343499688</v>
      </c>
      <c r="MJU13">
        <v>8.4709179753172066</v>
      </c>
      <c r="MJV13">
        <v>8.6678215287083731</v>
      </c>
      <c r="MJW13">
        <v>10.074240533536795</v>
      </c>
      <c r="MJX13">
        <v>9.5569608226323908</v>
      </c>
      <c r="MJY13">
        <v>8.2258877877866325</v>
      </c>
      <c r="MJZ13">
        <v>7.6511547474001418</v>
      </c>
      <c r="MKA13">
        <v>7.4657872605530429</v>
      </c>
      <c r="MKB13">
        <v>3.7026373046173831</v>
      </c>
      <c r="MKC13">
        <v>3.0909070877369231</v>
      </c>
      <c r="MKD13">
        <v>3.2287949660276354</v>
      </c>
      <c r="MKE13">
        <v>2.1867019775472727</v>
      </c>
      <c r="MKF13">
        <v>2.3533720091982104</v>
      </c>
      <c r="MKG13">
        <v>1.4067480610610801</v>
      </c>
      <c r="MKH13">
        <v>0.74071604992059292</v>
      </c>
      <c r="MKI13">
        <v>0.46602905882718915</v>
      </c>
      <c r="MKJ13">
        <v>1.1742372259650438</v>
      </c>
      <c r="MKK13">
        <v>0.53421704042921192</v>
      </c>
      <c r="MKL13">
        <v>1.8000341492752341</v>
      </c>
      <c r="MKM13">
        <v>4.551419749535853</v>
      </c>
      <c r="MKN13">
        <v>3.0763482395886967</v>
      </c>
      <c r="MKO13">
        <v>2.5888853435135388</v>
      </c>
      <c r="MKP13">
        <v>2.2286790693287912</v>
      </c>
      <c r="MKQ13">
        <v>2.7528135021111666</v>
      </c>
      <c r="MKR13">
        <v>2.2782613905219478</v>
      </c>
      <c r="MKS13">
        <v>2.9518897628240666</v>
      </c>
      <c r="MKT13">
        <v>1.9198131226257829</v>
      </c>
      <c r="MKU13">
        <v>1.9377282309524162</v>
      </c>
      <c r="MKV13">
        <v>1.2478786852843768</v>
      </c>
      <c r="MKW13">
        <v>1.1335396051072166</v>
      </c>
      <c r="MKX13">
        <v>2.0405878378205671</v>
      </c>
      <c r="MKY13">
        <v>2.3268762365096336</v>
      </c>
      <c r="MKZ13">
        <v>1.743543148122626</v>
      </c>
      <c r="MLA13">
        <v>1.4064567008317681</v>
      </c>
      <c r="MLB13">
        <v>1.5656849629231147</v>
      </c>
      <c r="MLC13">
        <v>1.7154258940572618</v>
      </c>
      <c r="MLD13">
        <v>4.8982798281085707</v>
      </c>
      <c r="MLE13">
        <v>5.4404474063794623</v>
      </c>
      <c r="MLF13">
        <v>4.7992061798304348</v>
      </c>
      <c r="MLG13">
        <v>5.8019804162140645</v>
      </c>
      <c r="MLH13">
        <v>0.90888305448061146</v>
      </c>
      <c r="MLI13">
        <v>0.84774833928349835</v>
      </c>
      <c r="MLJ13">
        <v>1.8683969267858629</v>
      </c>
      <c r="MLK13">
        <v>1.4459171646522009</v>
      </c>
      <c r="MLL13">
        <v>1.1372887273264496</v>
      </c>
      <c r="MLM13">
        <v>0.71383671147304995</v>
      </c>
      <c r="MLN13">
        <v>0.33994910043475102</v>
      </c>
      <c r="MLO13">
        <v>1.025539830670823</v>
      </c>
      <c r="MLP13">
        <v>0.66466251287783962</v>
      </c>
      <c r="MLQ13">
        <v>1.5269786020580796</v>
      </c>
      <c r="MLR13">
        <v>1.003814499348664</v>
      </c>
      <c r="MLS13">
        <v>1.7009056133319973</v>
      </c>
      <c r="MLT13">
        <v>1.9482965111164958</v>
      </c>
      <c r="MLU13">
        <v>4.5208509844214859</v>
      </c>
      <c r="MLV13">
        <v>4.2592694255017705</v>
      </c>
      <c r="MLW13">
        <v>4.3573566230406868</v>
      </c>
      <c r="MLX13">
        <v>6.6788389218909288</v>
      </c>
      <c r="MLY13">
        <v>6.6931027503051155</v>
      </c>
      <c r="MLZ13">
        <v>5.8261529893406987</v>
      </c>
      <c r="MMA13">
        <v>7.343723396616042</v>
      </c>
      <c r="MMB13">
        <v>6.7897523459214426</v>
      </c>
      <c r="MMC13">
        <v>8.1150242578896723</v>
      </c>
      <c r="MMD13">
        <v>7.6970783516117081</v>
      </c>
      <c r="MME13">
        <v>7.3396292584420735</v>
      </c>
      <c r="MMF13">
        <v>9.6992542787829734</v>
      </c>
      <c r="MMG13">
        <v>9.5088614682772459</v>
      </c>
      <c r="MMH13">
        <v>9.4094850852470699</v>
      </c>
      <c r="MMI13">
        <v>10.325675984842746</v>
      </c>
      <c r="MMJ13">
        <v>11.748444359081986</v>
      </c>
      <c r="MMK13">
        <v>8.7976449245579715</v>
      </c>
      <c r="MML13">
        <v>7.8544244101267395</v>
      </c>
      <c r="MMM13">
        <v>7.9931903532251454</v>
      </c>
      <c r="MMN13">
        <v>9.3812331412827916</v>
      </c>
      <c r="MMO13">
        <v>9.307488285108775</v>
      </c>
      <c r="MMP13">
        <v>8.8332333982125419</v>
      </c>
      <c r="MMQ13">
        <v>12.579085545841735</v>
      </c>
      <c r="MMR13">
        <v>13.051058231891147</v>
      </c>
      <c r="MMS13">
        <v>12.971236242146915</v>
      </c>
      <c r="MMT13">
        <v>14.302073160679356</v>
      </c>
      <c r="MMU13">
        <v>15.376267571778953</v>
      </c>
      <c r="MMV13">
        <v>14.207052381694666</v>
      </c>
      <c r="MMW13">
        <v>14.15008716828379</v>
      </c>
      <c r="MMX13">
        <v>16.954181096387401</v>
      </c>
      <c r="MMY13">
        <v>19.516439332110167</v>
      </c>
      <c r="MMZ13">
        <v>21.100458110679028</v>
      </c>
      <c r="MNA13">
        <v>19.140583208638418</v>
      </c>
      <c r="MNB13">
        <v>22.711216469839201</v>
      </c>
      <c r="MNC13">
        <v>21.379184628116491</v>
      </c>
      <c r="MND13">
        <v>23.832773661171814</v>
      </c>
      <c r="MNE13">
        <v>24.144589004205045</v>
      </c>
      <c r="MNF13">
        <v>27.454074360788582</v>
      </c>
      <c r="MNG13">
        <v>27.286622848441766</v>
      </c>
      <c r="MNH13">
        <v>28.062875021145373</v>
      </c>
      <c r="MNI13">
        <v>29.143008417981036</v>
      </c>
      <c r="MNJ13">
        <v>28.078311022632988</v>
      </c>
      <c r="MNK13">
        <v>27.772470455012808</v>
      </c>
      <c r="MNL13">
        <v>27.059641580084644</v>
      </c>
      <c r="MNM13">
        <v>26.425921667445436</v>
      </c>
      <c r="MNN13">
        <v>28.012257337970368</v>
      </c>
      <c r="MNO13">
        <v>27.600237404398285</v>
      </c>
      <c r="MNP13">
        <v>27.608662429182004</v>
      </c>
      <c r="MNQ13">
        <v>24.970233219682996</v>
      </c>
      <c r="MNR13">
        <v>20.941005104325086</v>
      </c>
      <c r="MNS13">
        <v>22.842928597381615</v>
      </c>
      <c r="MNT13">
        <v>22.8815506640276</v>
      </c>
      <c r="MNU13">
        <v>23.359954649638894</v>
      </c>
      <c r="MNV13">
        <v>22.218066417781301</v>
      </c>
      <c r="MNW13">
        <v>20.406647452491598</v>
      </c>
      <c r="MNX13">
        <v>20.927262360739405</v>
      </c>
      <c r="MNY13">
        <v>18.349321352450715</v>
      </c>
      <c r="MNZ13">
        <v>18.254578047482937</v>
      </c>
      <c r="MOA13">
        <v>18.32374336405519</v>
      </c>
      <c r="MOB13">
        <v>17.242278077239462</v>
      </c>
      <c r="MOC13">
        <v>18.584112190266751</v>
      </c>
      <c r="MOD13">
        <v>18.103027754226787</v>
      </c>
      <c r="MOE13">
        <v>19.059574381180937</v>
      </c>
      <c r="MOF13">
        <v>19.121476713038646</v>
      </c>
      <c r="MOG13">
        <v>19.399975057056508</v>
      </c>
      <c r="MOH13">
        <v>19.32714702969497</v>
      </c>
      <c r="MOI13">
        <v>19.849701636077953</v>
      </c>
      <c r="MOJ13">
        <v>18.635780066464577</v>
      </c>
      <c r="MOK13">
        <v>18.737954976277251</v>
      </c>
      <c r="MOL13">
        <v>19.440746377913456</v>
      </c>
      <c r="MOM13">
        <v>21.129709278648079</v>
      </c>
      <c r="MON13">
        <v>23.319308274332798</v>
      </c>
      <c r="MOO13">
        <v>22.994172547094422</v>
      </c>
      <c r="MOP13">
        <v>22.911967095640648</v>
      </c>
      <c r="MOQ13">
        <v>23.475962030586743</v>
      </c>
      <c r="MOR13">
        <v>23.86785548289663</v>
      </c>
      <c r="MOS13">
        <v>26.866720469271968</v>
      </c>
      <c r="MOT13">
        <v>24.787179127159106</v>
      </c>
      <c r="MOU13">
        <v>24.958787839776051</v>
      </c>
      <c r="MOV13">
        <v>23.137248118264324</v>
      </c>
      <c r="MOW13">
        <v>25.562832602085109</v>
      </c>
      <c r="MOX13">
        <v>24.985840388992074</v>
      </c>
      <c r="MOY13">
        <v>25.131109921336247</v>
      </c>
      <c r="MOZ13">
        <v>25.23119127263999</v>
      </c>
      <c r="MPA13">
        <v>27.98410687971591</v>
      </c>
      <c r="MPB13">
        <v>27.255105139291118</v>
      </c>
      <c r="MPC13">
        <v>27.416817425833869</v>
      </c>
      <c r="MPD13">
        <v>28.60772023730533</v>
      </c>
      <c r="MPE13">
        <v>29.000496419175761</v>
      </c>
      <c r="MPF13">
        <v>26.425393344670738</v>
      </c>
      <c r="MPG13">
        <v>26.772844933017041</v>
      </c>
      <c r="MPH13">
        <v>27.03502048369046</v>
      </c>
      <c r="MPI13">
        <v>27.446544252074091</v>
      </c>
      <c r="MPJ13">
        <v>26.516289247736495</v>
      </c>
      <c r="MPK13">
        <v>27.643412329691273</v>
      </c>
      <c r="MPL13">
        <v>27.707193422349519</v>
      </c>
      <c r="MPM13">
        <v>31.472735505925812</v>
      </c>
      <c r="MPN13">
        <v>31.426866011308448</v>
      </c>
      <c r="MPO13">
        <v>29.430766676712665</v>
      </c>
      <c r="MPP13">
        <v>29.239154048331329</v>
      </c>
      <c r="MPQ13">
        <v>30.463749918078975</v>
      </c>
      <c r="MPR13">
        <v>29.50928748885417</v>
      </c>
      <c r="MPS13">
        <v>30.106508244176439</v>
      </c>
      <c r="MPT13">
        <v>30.559903986189966</v>
      </c>
      <c r="MPU13">
        <v>28.683475997535425</v>
      </c>
      <c r="MPV13">
        <v>29.121106669519577</v>
      </c>
      <c r="MPW13">
        <v>29.152107352545499</v>
      </c>
      <c r="MPX13">
        <v>27.601680524023323</v>
      </c>
      <c r="MPY13">
        <v>26.745941882798434</v>
      </c>
      <c r="MPZ13">
        <v>27.948722647610339</v>
      </c>
      <c r="MQA13">
        <v>29.650169826894853</v>
      </c>
      <c r="MQB13">
        <v>29.563730847570696</v>
      </c>
      <c r="MQC13">
        <v>29.98822716275572</v>
      </c>
      <c r="MQD13">
        <v>29.975893569768232</v>
      </c>
      <c r="MQE13">
        <v>28.822418170917445</v>
      </c>
      <c r="MQF13">
        <v>27.802463280177108</v>
      </c>
      <c r="MQG13">
        <v>27.768291318679985</v>
      </c>
      <c r="MQH13">
        <v>28.601478334325293</v>
      </c>
      <c r="MQI13">
        <v>24.82891166045556</v>
      </c>
      <c r="MQJ13">
        <v>25.34806348395432</v>
      </c>
      <c r="MQK13">
        <v>27.6366162642571</v>
      </c>
      <c r="MQL13">
        <v>26.726872530845867</v>
      </c>
      <c r="MQM13">
        <v>28.954822209290796</v>
      </c>
      <c r="MQN13">
        <v>27.491684568221899</v>
      </c>
      <c r="MQO13">
        <v>26.804895577184652</v>
      </c>
      <c r="MQP13">
        <v>22.808468087963774</v>
      </c>
      <c r="MQQ13">
        <v>22.850993078716783</v>
      </c>
      <c r="MQR13">
        <v>22.461559010900601</v>
      </c>
      <c r="MQS13">
        <v>20.412666128682758</v>
      </c>
      <c r="MQT13">
        <v>18.415229913303847</v>
      </c>
      <c r="MQU13">
        <v>17.898544138892248</v>
      </c>
      <c r="MQV13">
        <v>16.805414573460439</v>
      </c>
      <c r="MQW13">
        <v>18.272063436323151</v>
      </c>
      <c r="MQX13">
        <v>17.431160853679103</v>
      </c>
      <c r="MQY13">
        <v>16.310042801171221</v>
      </c>
      <c r="MQZ13">
        <v>17.574680683701445</v>
      </c>
      <c r="MRA13">
        <v>16.349348651479886</v>
      </c>
      <c r="MRB13">
        <v>17.118891112231722</v>
      </c>
      <c r="MRC13">
        <v>16.975735007252297</v>
      </c>
      <c r="MRD13">
        <v>16.721520201344902</v>
      </c>
      <c r="MRE13">
        <v>16.339335627841137</v>
      </c>
      <c r="MRF13">
        <v>16.78505132443388</v>
      </c>
      <c r="MRG13">
        <v>15.661658313563748</v>
      </c>
      <c r="MRH13">
        <v>16.223417767187129</v>
      </c>
      <c r="MRI13">
        <v>16.823218538103902</v>
      </c>
      <c r="MRJ13">
        <v>16.698191131683416</v>
      </c>
      <c r="MRK13">
        <v>16.399526156164939</v>
      </c>
      <c r="MRL13">
        <v>16.593886640950586</v>
      </c>
      <c r="MRM13">
        <v>16.184631210435327</v>
      </c>
      <c r="MRN13">
        <v>15.582997084264207</v>
      </c>
      <c r="MRO13">
        <v>15.000181807658009</v>
      </c>
      <c r="MRP13">
        <v>11.415248643901577</v>
      </c>
      <c r="MRQ13">
        <v>12.654032544243819</v>
      </c>
      <c r="MRR13">
        <v>12.755347487756808</v>
      </c>
      <c r="MRS13">
        <v>13.142892630501592</v>
      </c>
      <c r="MRT13">
        <v>13.167765027772475</v>
      </c>
      <c r="MRU13">
        <v>11.053567002183627</v>
      </c>
      <c r="MRV13">
        <v>10.45044828850223</v>
      </c>
      <c r="MRW13">
        <v>8.6429429095860542</v>
      </c>
      <c r="MRX13">
        <v>9.0943558880426281</v>
      </c>
      <c r="MRY13">
        <v>9.0582958611594222</v>
      </c>
      <c r="MRZ13">
        <v>9.7987918513463228</v>
      </c>
      <c r="MSA13">
        <v>9.0320953928603558</v>
      </c>
      <c r="MSB13">
        <v>8.6877177790411224</v>
      </c>
      <c r="MSC13">
        <v>6.2057843772690831</v>
      </c>
      <c r="MSD13">
        <v>6.5967616372799966</v>
      </c>
      <c r="MSE13">
        <v>3.2882311720804864</v>
      </c>
      <c r="MSF13">
        <v>3.5359134618956887</v>
      </c>
      <c r="MSG13">
        <v>3.7719394451087283</v>
      </c>
      <c r="MSH13">
        <v>1.4616098163569404</v>
      </c>
      <c r="MSI13">
        <v>1.767418832756448</v>
      </c>
      <c r="MSJ13">
        <v>1.9475585110048996</v>
      </c>
      <c r="MSK13">
        <v>2.9824455601228692</v>
      </c>
      <c r="MSL13">
        <v>3.4005652403611748</v>
      </c>
      <c r="MSM13">
        <v>3.2811440655204933</v>
      </c>
      <c r="MSN13">
        <v>2.719268898899827</v>
      </c>
      <c r="MSO13">
        <v>3.4485190262730612</v>
      </c>
      <c r="MSP13">
        <v>6.0411394840721186</v>
      </c>
      <c r="MSQ13">
        <v>5.4813178173044435</v>
      </c>
      <c r="MSR13">
        <v>5.9488959966129187</v>
      </c>
      <c r="MSS13">
        <v>6.4143752595009573</v>
      </c>
      <c r="MST13">
        <v>5.4862836369666184</v>
      </c>
      <c r="MSU13">
        <v>4.6358379549892561</v>
      </c>
      <c r="MSV13">
        <v>3.7800601949347765</v>
      </c>
      <c r="MSW13">
        <v>3.0708712555115198</v>
      </c>
      <c r="MSX13">
        <v>0.3919212810069439</v>
      </c>
      <c r="MSY13">
        <v>3.9811138080040109E-2</v>
      </c>
      <c r="MSZ13">
        <v>0.2359766115569073</v>
      </c>
      <c r="MTA13">
        <v>0.55777644262707327</v>
      </c>
      <c r="MTB13">
        <v>1.3299668484414724</v>
      </c>
      <c r="MTC13">
        <v>1.1878235965250497</v>
      </c>
      <c r="MTD13">
        <v>1.6132700338512223</v>
      </c>
      <c r="MTE13">
        <v>3.8448358609330171</v>
      </c>
      <c r="MTF13">
        <v>4.0743020090212667</v>
      </c>
      <c r="MTG13">
        <v>4.0854487636170234</v>
      </c>
      <c r="MTH13">
        <v>4.5184042071105068</v>
      </c>
      <c r="MTI13">
        <v>3.9961890647500695</v>
      </c>
      <c r="MTJ13">
        <v>5.1699126561816229</v>
      </c>
      <c r="MTK13">
        <v>6.0576163065961737</v>
      </c>
      <c r="MTL13">
        <v>6.0629991949153919</v>
      </c>
      <c r="MTM13">
        <v>6.1447765017528582</v>
      </c>
      <c r="MTN13">
        <v>11.438863773360936</v>
      </c>
      <c r="MTO13">
        <v>11.77184339015912</v>
      </c>
      <c r="MTP13">
        <v>13.443598233579905</v>
      </c>
      <c r="MTQ13">
        <v>10.893027675756457</v>
      </c>
      <c r="MTR13">
        <v>12.744230983109446</v>
      </c>
      <c r="MTS13">
        <v>11.1634844666969</v>
      </c>
      <c r="MTT13">
        <v>11.279876571283239</v>
      </c>
      <c r="MTU13">
        <v>11.377113615126291</v>
      </c>
      <c r="MTV13">
        <v>10.878315051812024</v>
      </c>
      <c r="MTW13">
        <v>10.813289203653767</v>
      </c>
      <c r="MTX13">
        <v>11.200607867793224</v>
      </c>
      <c r="MTY13">
        <v>10.602941497765642</v>
      </c>
      <c r="MTZ13">
        <v>11.124502128357562</v>
      </c>
      <c r="MUA13">
        <v>11.539022821103572</v>
      </c>
      <c r="MUB13">
        <v>7.7078784664245177</v>
      </c>
      <c r="MUC13">
        <v>9.3399861270736437</v>
      </c>
      <c r="MUD13">
        <v>7.5510679571289074</v>
      </c>
      <c r="MUE13">
        <v>8.6044218678016477</v>
      </c>
      <c r="MUF13">
        <v>7.5252914324846643</v>
      </c>
      <c r="MUG13">
        <v>9.2699646152905189</v>
      </c>
      <c r="MUH13">
        <v>7.8325142401190533</v>
      </c>
      <c r="MUI13">
        <v>7.7207391404208465</v>
      </c>
      <c r="MUJ13">
        <v>4.4554860137341166</v>
      </c>
      <c r="MUK13">
        <v>5.6195410051841463</v>
      </c>
      <c r="MUL13">
        <v>4.6979476562064519</v>
      </c>
      <c r="MUM13">
        <v>4.8264152484516671</v>
      </c>
      <c r="MUN13">
        <v>4.189928520068861</v>
      </c>
      <c r="MUO13">
        <v>0.87666266288761108</v>
      </c>
      <c r="MUP13">
        <v>3.2446188072917721</v>
      </c>
      <c r="MUQ13">
        <v>2.6563412277464522</v>
      </c>
      <c r="MUR13">
        <v>0.7921851976934704</v>
      </c>
      <c r="MUS13">
        <v>0.15065946235699812</v>
      </c>
      <c r="MUT13">
        <v>0.91174412485997891</v>
      </c>
      <c r="MUU13">
        <v>5.6922569501693943E-2</v>
      </c>
      <c r="MUV13">
        <v>0.17592880254960619</v>
      </c>
      <c r="MUW13">
        <v>1.6681973811755597</v>
      </c>
      <c r="MUX13">
        <v>0.50430099710865761</v>
      </c>
      <c r="MUY13">
        <v>1.2649989181481942</v>
      </c>
      <c r="MUZ13">
        <v>0.56089502305076167</v>
      </c>
      <c r="MVA13">
        <v>2.0077289992532314</v>
      </c>
      <c r="MVB13">
        <v>3.8077650806408201</v>
      </c>
      <c r="MVC13">
        <v>4.986515560427506</v>
      </c>
      <c r="MVD13">
        <v>4.9488985554453393</v>
      </c>
      <c r="MVE13">
        <v>0.279436195616654</v>
      </c>
      <c r="MVF13">
        <v>1.2374760996917757</v>
      </c>
      <c r="MVG13">
        <v>0.15177245032828068</v>
      </c>
      <c r="MVH13">
        <v>0.1887899242246931</v>
      </c>
      <c r="MVI13">
        <v>2.2664723440320813</v>
      </c>
      <c r="MVJ13">
        <v>5.6043945044457359</v>
      </c>
      <c r="MVK13">
        <v>6.3899474672653014</v>
      </c>
      <c r="MVL13">
        <v>4.9980293651315151</v>
      </c>
      <c r="MVM13">
        <v>3.3102545421716059</v>
      </c>
      <c r="MVN13">
        <v>3.4947699038621067</v>
      </c>
      <c r="MVO13">
        <v>1.8678076598207554</v>
      </c>
      <c r="MVP13">
        <v>5.5153492658064351E-2</v>
      </c>
      <c r="MVQ13">
        <v>5.296349620402907E-2</v>
      </c>
      <c r="MVR13">
        <v>5.2103558469643758</v>
      </c>
      <c r="MVS13">
        <v>6.9760576812168438</v>
      </c>
      <c r="MVT13">
        <v>8.0322232616981637</v>
      </c>
      <c r="MVU13">
        <v>4.9459514446789399</v>
      </c>
      <c r="MVV13">
        <v>7.3954359723284142</v>
      </c>
      <c r="MVW13">
        <v>3.5156547269398288</v>
      </c>
      <c r="MVX13">
        <v>4.4649570845413109</v>
      </c>
      <c r="MVY13">
        <v>5.0317755477935862</v>
      </c>
      <c r="MVZ13">
        <v>4.9958034937553748</v>
      </c>
      <c r="MWA13">
        <v>3.6509139199988567</v>
      </c>
      <c r="MWB13">
        <v>4.6924610848345765</v>
      </c>
      <c r="MWC13">
        <v>0.76613250217451423</v>
      </c>
      <c r="MWD13">
        <v>6.5699691260306281E-2</v>
      </c>
      <c r="MWE13">
        <v>7.6782829350122483E-2</v>
      </c>
      <c r="MWF13">
        <v>0.113931858797514</v>
      </c>
      <c r="MWG13">
        <v>0.30121188438533864</v>
      </c>
      <c r="MWH13">
        <v>0.29218482302349003</v>
      </c>
      <c r="MWI13">
        <v>0.27904179659526562</v>
      </c>
      <c r="MWJ13">
        <v>0.21843223142241186</v>
      </c>
      <c r="MWK13">
        <v>1.895020416506668</v>
      </c>
      <c r="MWL13">
        <v>1.3022768380324123E-2</v>
      </c>
      <c r="MWM13">
        <v>2.6133038485168072</v>
      </c>
      <c r="MWN13">
        <v>0.32390534661317361</v>
      </c>
      <c r="MWO13">
        <v>1.3152411026167101</v>
      </c>
      <c r="MWP13">
        <v>0.32045506712165661</v>
      </c>
      <c r="MWQ13">
        <v>2.4452281557569222</v>
      </c>
      <c r="MWR13">
        <v>2.4464412943489151</v>
      </c>
      <c r="MWS13">
        <v>1.7799090040716692</v>
      </c>
      <c r="MWT13">
        <v>3.2327825340435083</v>
      </c>
      <c r="MWU13">
        <v>3.9220298044492665</v>
      </c>
      <c r="MWV13">
        <v>3.9349596148967976</v>
      </c>
      <c r="MWW13">
        <v>5.8812827484271111</v>
      </c>
      <c r="MWX13">
        <v>4.9782283970471326</v>
      </c>
      <c r="MWY13">
        <v>5.9218590415130166</v>
      </c>
      <c r="MWZ13">
        <v>6.6996701273783401</v>
      </c>
      <c r="MXA13">
        <v>8.8946289291507128</v>
      </c>
      <c r="MXB13">
        <v>9.9074545024686813</v>
      </c>
      <c r="MXC13">
        <v>10.236065806431725</v>
      </c>
      <c r="MXD13">
        <v>10.529034179840892</v>
      </c>
      <c r="MXE13">
        <v>11.382017062684099</v>
      </c>
      <c r="MXF13">
        <v>9.5163427137867984</v>
      </c>
      <c r="MXG13">
        <v>10.448394616003498</v>
      </c>
      <c r="MXH13">
        <v>8.2259849555703113</v>
      </c>
      <c r="MXI13">
        <v>8.9356952043126512</v>
      </c>
      <c r="MXJ13">
        <v>8.5865399003505445</v>
      </c>
      <c r="MXK13">
        <v>9.0949103641360125</v>
      </c>
      <c r="MXL13">
        <v>8.3484241885653319</v>
      </c>
      <c r="MXM13">
        <v>9.4176099427877489</v>
      </c>
      <c r="MXN13">
        <v>7.4770776662408025</v>
      </c>
      <c r="MXO13">
        <v>7.1438053752190172</v>
      </c>
      <c r="MXP13">
        <v>7.4092146105012944</v>
      </c>
      <c r="MXQ13">
        <v>5.7375278626295767</v>
      </c>
      <c r="MXR13">
        <v>6.0587843351986521</v>
      </c>
      <c r="MXS13">
        <v>4.3409053450941428</v>
      </c>
      <c r="MXT13">
        <v>3.3738754107489513</v>
      </c>
      <c r="MXU13">
        <v>3.8586085389069922</v>
      </c>
      <c r="MXV13">
        <v>3.1582596031166759</v>
      </c>
      <c r="MXW13">
        <v>3.8617685654480738</v>
      </c>
      <c r="MXX13">
        <v>4.1737775244473596</v>
      </c>
      <c r="MXY13">
        <v>6.8461886748282268</v>
      </c>
      <c r="MXZ13">
        <v>7.5837173934887687</v>
      </c>
      <c r="MYA13">
        <v>8.5480061446760374</v>
      </c>
      <c r="MYB13">
        <v>8.5561723158261884</v>
      </c>
      <c r="MYC13">
        <v>8.9914849023916759</v>
      </c>
      <c r="MYD13">
        <v>10.402020735054975</v>
      </c>
      <c r="MYE13">
        <v>10.145140011582043</v>
      </c>
      <c r="MYF13">
        <v>7.9699328524930024</v>
      </c>
      <c r="MYG13">
        <v>6.0667976482654922</v>
      </c>
      <c r="MYH13">
        <v>5.8914469772298617</v>
      </c>
      <c r="MYI13">
        <v>2.4004497730056755</v>
      </c>
      <c r="MYJ13">
        <v>3.1714155077570467</v>
      </c>
      <c r="MYK13">
        <v>3.8312113535339449</v>
      </c>
      <c r="MYL13">
        <v>3.9883243529402534</v>
      </c>
      <c r="MYM13">
        <v>0.97926986458332976</v>
      </c>
      <c r="MYN13">
        <v>1.4042456566039618</v>
      </c>
      <c r="MYO13">
        <v>2.5349050586373778</v>
      </c>
      <c r="MYP13">
        <v>3.1411068374873139</v>
      </c>
      <c r="MYQ13">
        <v>3.6096620784428524</v>
      </c>
      <c r="MYR13">
        <v>2.5795851438160753</v>
      </c>
      <c r="MYS13">
        <v>5.4335464805335505</v>
      </c>
      <c r="MYT13">
        <v>6.540312962486496</v>
      </c>
      <c r="MYU13">
        <v>5.4145294484260376</v>
      </c>
      <c r="MYV13">
        <v>6.8804530146098841</v>
      </c>
      <c r="MYW13">
        <v>7.3652835197863169</v>
      </c>
      <c r="MYX13">
        <v>7.7236134558806953</v>
      </c>
      <c r="MYY13">
        <v>5.8862311711600341</v>
      </c>
      <c r="MYZ13">
        <v>6.575027055469036</v>
      </c>
      <c r="MZA13">
        <v>8.9041402543698496</v>
      </c>
      <c r="MZB13">
        <v>11.380172876844881</v>
      </c>
      <c r="MZC13">
        <v>11.282360471635911</v>
      </c>
      <c r="MZD13">
        <v>10.179591257079665</v>
      </c>
      <c r="MZE13">
        <v>10.388857852081856</v>
      </c>
      <c r="MZF13">
        <v>10.196004064120643</v>
      </c>
      <c r="MZG13">
        <v>10.343701530238832</v>
      </c>
      <c r="MZH13">
        <v>9.4953213694898295</v>
      </c>
      <c r="MZI13">
        <v>9.0989686976790836</v>
      </c>
      <c r="MZJ13">
        <v>6.2228831965367135</v>
      </c>
      <c r="MZK13">
        <v>6.034927000386233</v>
      </c>
      <c r="MZL13">
        <v>2.4255113958952279</v>
      </c>
      <c r="MZM13">
        <v>1.9464744538781815</v>
      </c>
      <c r="MZN13">
        <v>3.2475522712029488</v>
      </c>
      <c r="MZO13">
        <v>7.4328242276915262</v>
      </c>
      <c r="MZP13">
        <v>7.2225083032426483</v>
      </c>
      <c r="MZQ13">
        <v>7.8987845073388598</v>
      </c>
      <c r="MZR13">
        <v>3.9239074064043962</v>
      </c>
      <c r="MZS13">
        <v>2.9285231116646173</v>
      </c>
      <c r="MZT13">
        <v>0.1155117474590952</v>
      </c>
      <c r="MZU13">
        <v>0.69228333998034941</v>
      </c>
      <c r="MZV13">
        <v>1.1730547187562479</v>
      </c>
      <c r="MZW13">
        <v>0.98206554189528106</v>
      </c>
      <c r="MZX13">
        <v>0.75602465729207324</v>
      </c>
      <c r="MZY13">
        <v>4.7023006211020402E-2</v>
      </c>
      <c r="MZZ13">
        <v>0.99910146933689248</v>
      </c>
      <c r="NAA13">
        <v>3.5897644846245385</v>
      </c>
      <c r="NAB13">
        <v>4.3399885594826628</v>
      </c>
      <c r="NAC13">
        <v>4.3758696890545252</v>
      </c>
      <c r="NAD13">
        <v>4.4336841745625861</v>
      </c>
      <c r="NAE13">
        <v>5.0969164130146964</v>
      </c>
      <c r="NAF13">
        <v>5.1029629530075908</v>
      </c>
      <c r="NAG13">
        <v>6.3675006614248559</v>
      </c>
      <c r="NAH13">
        <v>7.2047896083440719</v>
      </c>
      <c r="NAI13">
        <v>10.365371535695886</v>
      </c>
      <c r="NAJ13">
        <v>10.618532647875327</v>
      </c>
      <c r="NAK13">
        <v>10.126554789856527</v>
      </c>
      <c r="NAL13">
        <v>9.9043790073083073</v>
      </c>
      <c r="NAM13">
        <v>7.7718664571675617</v>
      </c>
      <c r="NAN13">
        <v>6.1139190878184309</v>
      </c>
      <c r="NAO13">
        <v>4.3353850529456395</v>
      </c>
      <c r="NAP13">
        <v>2.2469130199515348</v>
      </c>
      <c r="NAQ13">
        <v>1.6021320520758309</v>
      </c>
      <c r="NAR13">
        <v>2.7103777391184849</v>
      </c>
      <c r="NAS13">
        <v>2.4225852935451258</v>
      </c>
      <c r="NAT13">
        <v>4.1358257636475173</v>
      </c>
      <c r="NAU13">
        <v>4.9094240430167702</v>
      </c>
      <c r="NAV13">
        <v>3.9466219758032821</v>
      </c>
      <c r="NAW13">
        <v>5.6759781057680812</v>
      </c>
      <c r="NAX13">
        <v>4.4806295701437193</v>
      </c>
      <c r="NAY13">
        <v>4.1605002352080191</v>
      </c>
      <c r="NAZ13">
        <v>2.9070046598244517</v>
      </c>
      <c r="NBA13">
        <v>3.0498208236385835</v>
      </c>
      <c r="NBB13">
        <v>1.2665136594914657</v>
      </c>
      <c r="NBC13">
        <v>0.77369614740382531</v>
      </c>
      <c r="NBD13">
        <v>4.7772000807526638E-2</v>
      </c>
      <c r="NBE13">
        <v>0.73226735679600097</v>
      </c>
      <c r="NBF13">
        <v>4.2877035795754637E-2</v>
      </c>
      <c r="NBG13">
        <v>0.35699172567365167</v>
      </c>
      <c r="NBH13">
        <v>0.36431966694544826</v>
      </c>
      <c r="NBI13">
        <v>0.76188981193809013</v>
      </c>
      <c r="NBJ13">
        <v>0.76637612880040251</v>
      </c>
      <c r="NBK13">
        <v>1.9765249662050337</v>
      </c>
      <c r="NBL13">
        <v>3.4980503569440771</v>
      </c>
      <c r="NBM13">
        <v>2.6017515521743917E-2</v>
      </c>
      <c r="NBN13">
        <v>0.773824805915865</v>
      </c>
      <c r="NBO13">
        <v>6.0309094560579979E-2</v>
      </c>
      <c r="NBP13">
        <v>1.0294964333534153</v>
      </c>
      <c r="NBQ13">
        <v>0.97179026964840887</v>
      </c>
      <c r="NBR13">
        <v>9.0115254395641387E-2</v>
      </c>
      <c r="NBS13">
        <v>1.6465381396174052</v>
      </c>
      <c r="NBT13">
        <v>2.2851796823433688</v>
      </c>
      <c r="NBU13">
        <v>1.2975019891891861</v>
      </c>
      <c r="NBV13">
        <v>3.1589537770942115</v>
      </c>
      <c r="NBW13">
        <v>3.7399146838488377</v>
      </c>
      <c r="NBX13">
        <v>1.6655408011538384</v>
      </c>
      <c r="NBY13">
        <v>1.5965148797549773</v>
      </c>
      <c r="NBZ13">
        <v>2.2074199706858053</v>
      </c>
      <c r="NCA13">
        <v>1.6240859832887509</v>
      </c>
      <c r="NCB13">
        <v>3.5110398965061904</v>
      </c>
      <c r="NCC13">
        <v>5.4838064960695192</v>
      </c>
      <c r="NCD13">
        <v>6.7387882905841252</v>
      </c>
      <c r="NCE13">
        <v>6.760745263829449</v>
      </c>
      <c r="NCF13">
        <v>4.9931777308338496</v>
      </c>
      <c r="NCG13">
        <v>5.4949501726587187</v>
      </c>
      <c r="NCH13">
        <v>4.6853412222735642</v>
      </c>
      <c r="NCI13">
        <v>5.6297979898972699</v>
      </c>
      <c r="NCJ13">
        <v>5.2835446360095375</v>
      </c>
      <c r="NCK13">
        <v>5.4796204367721657</v>
      </c>
      <c r="NCL13">
        <v>5.5974355241123703</v>
      </c>
      <c r="NCM13">
        <v>5.2615861241793027</v>
      </c>
      <c r="NCN13">
        <v>3.9447701781155047</v>
      </c>
      <c r="NCO13">
        <v>3.0991058279323624</v>
      </c>
      <c r="NCP13">
        <v>0.64694751984825416</v>
      </c>
      <c r="NCQ13">
        <v>1.2609071105762268</v>
      </c>
      <c r="NCR13">
        <v>0.34197600013794727</v>
      </c>
      <c r="NCS13">
        <v>0.42922834976525337</v>
      </c>
      <c r="NCT13">
        <v>1.0152506896083651</v>
      </c>
      <c r="NCU13">
        <v>1.0351366198738106</v>
      </c>
      <c r="NCV13">
        <v>1.1158149767252326</v>
      </c>
      <c r="NCW13">
        <v>0.46392389098764397</v>
      </c>
      <c r="NCX13">
        <v>0.62744087043211039</v>
      </c>
      <c r="NCY13">
        <v>1.3798027845023171</v>
      </c>
      <c r="NCZ13">
        <v>1.8675257587019587</v>
      </c>
      <c r="NDA13">
        <v>0.6491626308998093</v>
      </c>
      <c r="NDB13">
        <v>0.90451847534677654</v>
      </c>
      <c r="NDC13">
        <v>0.8875530138357135</v>
      </c>
      <c r="NDD13">
        <v>0.94407425413737656</v>
      </c>
      <c r="NDE13">
        <v>1.9402462565903988</v>
      </c>
      <c r="NDF13">
        <v>0.65753699121523823</v>
      </c>
      <c r="NDG13">
        <v>3.277603249405729</v>
      </c>
      <c r="NDH13">
        <v>1.5670333903708524</v>
      </c>
      <c r="NDI13">
        <v>2.2286687969226477</v>
      </c>
      <c r="NDJ13">
        <v>2.2974889981251181</v>
      </c>
      <c r="NDK13">
        <v>0.40026590157503961</v>
      </c>
      <c r="NDL13">
        <v>0.98969293447589735</v>
      </c>
      <c r="NDM13">
        <v>1.2936879847256932</v>
      </c>
      <c r="NDN13">
        <v>3.8698273558693472</v>
      </c>
      <c r="NDO13">
        <v>1.6233446215101139</v>
      </c>
      <c r="NDP13">
        <v>2.196163100996273</v>
      </c>
      <c r="NDQ13">
        <v>1.1248984905869293</v>
      </c>
      <c r="NDR13">
        <v>0.34494582025945419</v>
      </c>
      <c r="NDS13">
        <v>0.84762082256747817</v>
      </c>
      <c r="NDT13">
        <v>2.4222133005478099</v>
      </c>
      <c r="NDU13">
        <v>2.4897078311350924</v>
      </c>
      <c r="NDV13">
        <v>3.3324481793297309</v>
      </c>
      <c r="NDW13">
        <v>3.2380906235939619</v>
      </c>
      <c r="NDX13">
        <v>2.5372747441579122</v>
      </c>
      <c r="NDY13">
        <v>2.0158672621255391</v>
      </c>
      <c r="NDZ13">
        <v>1.6597672820844309</v>
      </c>
      <c r="NEA13">
        <v>2.7878129148211883</v>
      </c>
      <c r="NEB13">
        <v>5.2639211594851076</v>
      </c>
      <c r="NEC13">
        <v>5.605134647750674</v>
      </c>
      <c r="NED13">
        <v>6.3802728314458363</v>
      </c>
      <c r="NEE13">
        <v>4.8099617232219316</v>
      </c>
      <c r="NEF13">
        <v>4.063124873327979</v>
      </c>
      <c r="NEG13">
        <v>4.1352057800559123</v>
      </c>
      <c r="NEH13">
        <v>3.4111868387244613</v>
      </c>
      <c r="NEI13">
        <v>3.7950615935496899</v>
      </c>
      <c r="NEJ13">
        <v>3.8277272429677396</v>
      </c>
      <c r="NEK13">
        <v>4.0897240923204663</v>
      </c>
      <c r="NEL13">
        <v>0.49194602522584319</v>
      </c>
      <c r="NEM13">
        <v>0.78184108650020789</v>
      </c>
      <c r="NEN13">
        <v>0.72380319421790773</v>
      </c>
      <c r="NEO13">
        <v>1.9104729443406541</v>
      </c>
      <c r="NEP13">
        <v>0.57501998813677346</v>
      </c>
      <c r="NEQ13">
        <v>0.66386617275384197</v>
      </c>
      <c r="NER13">
        <v>0.55372769926361798</v>
      </c>
      <c r="NES13">
        <v>1.3503559485998267</v>
      </c>
      <c r="NET13">
        <v>1.6678945759231283</v>
      </c>
      <c r="NEU13">
        <v>0.6504734207810543</v>
      </c>
      <c r="NEV13">
        <v>0.207657597375146</v>
      </c>
      <c r="NEW13">
        <v>0.35385281895651133</v>
      </c>
      <c r="NEX13">
        <v>0.57974172635294963</v>
      </c>
      <c r="NEY13">
        <v>3.0482055559732544</v>
      </c>
      <c r="NEZ13">
        <v>4.4460129486560618</v>
      </c>
      <c r="NFA13">
        <v>4.1976439710451814</v>
      </c>
      <c r="NFB13">
        <v>3.3885877050615818</v>
      </c>
      <c r="NFC13">
        <v>1.4990546717708639</v>
      </c>
      <c r="NFD13">
        <v>1.5190851898605615</v>
      </c>
      <c r="NFE13">
        <v>1.5077616615380975</v>
      </c>
      <c r="NFF13">
        <v>1.630051562377048</v>
      </c>
      <c r="NFG13">
        <v>1.5118253598557203</v>
      </c>
      <c r="NFH13">
        <v>1.8538495468164911</v>
      </c>
      <c r="NFI13">
        <v>1.0936414604329912</v>
      </c>
      <c r="NFJ13">
        <v>1.461110931039002</v>
      </c>
      <c r="NFK13">
        <v>1.5866773052039207</v>
      </c>
      <c r="NFL13">
        <v>0.98518139874249755</v>
      </c>
      <c r="NFM13">
        <v>4.548680885009162</v>
      </c>
      <c r="NFN13">
        <v>3.5455277610653866</v>
      </c>
      <c r="NFO13">
        <v>2.3629187310343696</v>
      </c>
      <c r="NFP13">
        <v>1.9499537919364229</v>
      </c>
      <c r="NFQ13">
        <v>2.301873820295441</v>
      </c>
      <c r="NFR13">
        <v>1.5403696139601379</v>
      </c>
      <c r="NFS13">
        <v>0.51182325346962898</v>
      </c>
      <c r="NFT13">
        <v>0.48044961582309043</v>
      </c>
      <c r="NFU13">
        <v>0.58244575389289821</v>
      </c>
      <c r="NFV13">
        <v>1.4929211858343479</v>
      </c>
      <c r="NFW13">
        <v>0.64797322366212029</v>
      </c>
      <c r="NFX13">
        <v>0.53852175600877672</v>
      </c>
      <c r="NFY13">
        <v>2.5942853261276468</v>
      </c>
      <c r="NFZ13">
        <v>2.6965423699839448</v>
      </c>
      <c r="NGA13">
        <v>1.9766303828109812</v>
      </c>
      <c r="NGB13">
        <v>1.5560586145784328</v>
      </c>
      <c r="NGC13">
        <v>0.13583327526066569</v>
      </c>
      <c r="NGD13">
        <v>0.64296033840582822</v>
      </c>
      <c r="NGE13">
        <v>0.12990155644547485</v>
      </c>
      <c r="NGF13">
        <v>4.6702785764864529E-2</v>
      </c>
      <c r="NGG13">
        <v>4.784250860384418</v>
      </c>
      <c r="NGH13">
        <v>5.0713132037362811</v>
      </c>
      <c r="NGI13">
        <v>4.7768356376200245</v>
      </c>
      <c r="NGJ13">
        <v>4.8618578418991092</v>
      </c>
      <c r="NGK13">
        <v>2.5886883536932146</v>
      </c>
      <c r="NGL13">
        <v>1.0883733315058635</v>
      </c>
      <c r="NGM13">
        <v>0.95336533865156525</v>
      </c>
      <c r="NGN13">
        <v>0.7021954642914352</v>
      </c>
      <c r="NGO13">
        <v>1.711956761948386</v>
      </c>
      <c r="NGP13">
        <v>0.45083291956871108</v>
      </c>
      <c r="NGQ13">
        <v>1.2411969113854866</v>
      </c>
      <c r="NGR13">
        <v>2.0127260348017444</v>
      </c>
      <c r="NGS13">
        <v>1.4764890522365022</v>
      </c>
      <c r="NGT13">
        <v>1.1360974690323928</v>
      </c>
      <c r="NGU13">
        <v>0.47808624153185519</v>
      </c>
      <c r="NGV13">
        <v>4.3455940216517774E-2</v>
      </c>
      <c r="NGW13">
        <v>5.3596126854245085E-2</v>
      </c>
      <c r="NGX13">
        <v>0.13565663561712427</v>
      </c>
      <c r="NGY13">
        <v>1.9013154899621441</v>
      </c>
      <c r="NGZ13">
        <v>0.7865851478818513</v>
      </c>
      <c r="NHA13">
        <v>0.71412573403540591</v>
      </c>
      <c r="NHB13">
        <v>1.4657462389841385</v>
      </c>
      <c r="NHC13">
        <v>2.1451234507985646</v>
      </c>
      <c r="NHD13">
        <v>1.1747613917741546</v>
      </c>
      <c r="NHE13">
        <v>0.82447376497839286</v>
      </c>
      <c r="NHF13">
        <v>3.0427312462106784</v>
      </c>
      <c r="NHG13">
        <v>3.6093508919166197</v>
      </c>
      <c r="NHH13">
        <v>2.9557266662577604</v>
      </c>
      <c r="NHI13">
        <v>3.0995911892714503</v>
      </c>
      <c r="NHJ13">
        <v>4.6015324460313423E-3</v>
      </c>
      <c r="NHK13">
        <v>1.8004235611606418</v>
      </c>
      <c r="NHL13">
        <v>1.289662682920607</v>
      </c>
      <c r="NHM13">
        <v>2.0418668186030118</v>
      </c>
      <c r="NHN13">
        <v>2.0675374685852148</v>
      </c>
      <c r="NHO13">
        <v>0.39572477046203858</v>
      </c>
      <c r="NHP13">
        <v>1.4100283468051202</v>
      </c>
      <c r="NHQ13">
        <v>1.5188833695283392</v>
      </c>
      <c r="NHR13">
        <v>3.1539362992098177</v>
      </c>
      <c r="NHS13">
        <v>1.7705606857452949</v>
      </c>
      <c r="NHT13">
        <v>0.77558086355566047</v>
      </c>
      <c r="NHU13">
        <v>1.2893605561403092</v>
      </c>
      <c r="NHV13">
        <v>2.2236221740786277</v>
      </c>
      <c r="NHW13">
        <v>1.9115342675286229</v>
      </c>
      <c r="NHX13">
        <v>0.7629689543373388</v>
      </c>
      <c r="NHY13">
        <v>0.78922238491031749</v>
      </c>
      <c r="NHZ13">
        <v>1.9595418275985139</v>
      </c>
      <c r="NIA13">
        <v>2.3662836377789063</v>
      </c>
      <c r="NIB13">
        <v>2.8881048861076124</v>
      </c>
      <c r="NIC13">
        <v>2.7620907910131791</v>
      </c>
      <c r="NID13">
        <v>3.8269505625321472</v>
      </c>
      <c r="NIE13">
        <v>3.6287305601144908</v>
      </c>
      <c r="NIF13">
        <v>6.1974468770276872</v>
      </c>
      <c r="NIG13">
        <v>6.2731137833507091</v>
      </c>
      <c r="NIH13">
        <v>4.1754380827042041</v>
      </c>
      <c r="NII13">
        <v>5.8247744062045967</v>
      </c>
      <c r="NIJ13">
        <v>4.8471101034192543</v>
      </c>
      <c r="NIK13">
        <v>5.795143809660658</v>
      </c>
      <c r="NIL13">
        <v>4.3500177969435754</v>
      </c>
      <c r="NIM13">
        <v>3.7209850366925821</v>
      </c>
      <c r="NIN13">
        <v>4.3883684398988407</v>
      </c>
      <c r="NIO13">
        <v>2.0006143590835563</v>
      </c>
      <c r="NIP13">
        <v>3.2863093686592038</v>
      </c>
      <c r="NIQ13">
        <v>3.4470041969307204</v>
      </c>
      <c r="NIR13">
        <v>3.1484580849428312</v>
      </c>
      <c r="NIS13">
        <v>4.4232690944572823</v>
      </c>
      <c r="NIT13">
        <v>1.862616247668484</v>
      </c>
      <c r="NIU13">
        <v>2.3426160610415536</v>
      </c>
      <c r="NIV13">
        <v>3.414851391389675</v>
      </c>
      <c r="NIW13">
        <v>2.1011519866224262</v>
      </c>
      <c r="NIX13">
        <v>1.246541581756901</v>
      </c>
      <c r="NIY13">
        <v>2.4416714163253346</v>
      </c>
      <c r="NIZ13">
        <v>1.0865386853092787</v>
      </c>
      <c r="NJA13">
        <v>0.98944079197826795</v>
      </c>
      <c r="NJB13">
        <v>0.89573378371824219</v>
      </c>
      <c r="NJC13">
        <v>0.44066462404407503</v>
      </c>
      <c r="NJD13">
        <v>0.61652667018097418</v>
      </c>
      <c r="NJE13">
        <v>0.91278567827976076</v>
      </c>
      <c r="NJF13">
        <v>1.1148507592315582</v>
      </c>
      <c r="NJG13">
        <v>1.0480294650114956</v>
      </c>
      <c r="NJH13">
        <v>4.2202887255753012</v>
      </c>
      <c r="NJI13">
        <v>4.1531443905987544</v>
      </c>
      <c r="NJJ13">
        <v>5.6168674969103449</v>
      </c>
      <c r="NJK13">
        <v>4.979599518894247</v>
      </c>
      <c r="NJL13">
        <v>4.4525015678646014</v>
      </c>
      <c r="NJM13">
        <v>4.4194779174777068</v>
      </c>
      <c r="NJN13">
        <v>3.7499901434021012</v>
      </c>
      <c r="NJO13">
        <v>2.338135589430749</v>
      </c>
      <c r="NJP13">
        <v>3.1270592248347384</v>
      </c>
      <c r="NJQ13">
        <v>4.0208460195881344</v>
      </c>
      <c r="NJR13">
        <v>4.4904206839455583</v>
      </c>
      <c r="NJS13">
        <v>5.0254671711027186</v>
      </c>
      <c r="NJT13">
        <v>6.4173155382413825</v>
      </c>
      <c r="NJU13">
        <v>7.733476515431903</v>
      </c>
      <c r="NJV13">
        <v>7.5692398442697595</v>
      </c>
      <c r="NJW13">
        <v>7.3848856237891596</v>
      </c>
      <c r="NJX13">
        <v>8.2623650711502705</v>
      </c>
      <c r="NJY13">
        <v>7.574328074722871</v>
      </c>
      <c r="NJZ13">
        <v>7.2403413423417078</v>
      </c>
      <c r="NKA13">
        <v>6.4375315424258588</v>
      </c>
      <c r="NKB13">
        <v>5.4803470918595849</v>
      </c>
      <c r="NKC13">
        <v>5.4012409602310072</v>
      </c>
      <c r="NKD13">
        <v>6.0159042479990603</v>
      </c>
      <c r="NKE13">
        <v>6.0638110278741806</v>
      </c>
      <c r="NKF13">
        <v>6.1432936672063079</v>
      </c>
      <c r="NKG13">
        <v>6.1461769524503325</v>
      </c>
      <c r="NKH13">
        <v>4.8787970103585394</v>
      </c>
      <c r="NKI13">
        <v>5.1371467121989554</v>
      </c>
      <c r="NKJ13">
        <v>4.0350308989927726</v>
      </c>
      <c r="NKK13">
        <v>4.6447139356241678</v>
      </c>
      <c r="NKL13">
        <v>7.9362994934162998</v>
      </c>
      <c r="NKM13">
        <v>7.3572931893122586</v>
      </c>
      <c r="NKN13">
        <v>7.5241194653135608</v>
      </c>
      <c r="NKO13">
        <v>6.5883994871328468</v>
      </c>
      <c r="NKP13">
        <v>9.3961266684127622</v>
      </c>
      <c r="NKQ13">
        <v>9.2794675578752503</v>
      </c>
      <c r="NKR13">
        <v>8.5780079033429502</v>
      </c>
      <c r="NKS13">
        <v>8.8605033963776805</v>
      </c>
      <c r="NKT13">
        <v>6.207437991792176</v>
      </c>
      <c r="NKU13">
        <v>6.9598271318955085</v>
      </c>
      <c r="NKV13">
        <v>5.4988634864748747</v>
      </c>
      <c r="NKW13">
        <v>5.796391822208534</v>
      </c>
      <c r="NKX13">
        <v>3.9256143801430881</v>
      </c>
      <c r="NKY13">
        <v>4.2627861473174562</v>
      </c>
      <c r="NKZ13">
        <v>5.1732010471241665</v>
      </c>
      <c r="NLA13">
        <v>4.1586126572437934</v>
      </c>
      <c r="NLB13">
        <v>3.4607186022221867</v>
      </c>
      <c r="NLC13">
        <v>1.8048539991887083</v>
      </c>
      <c r="NLD13">
        <v>1.9816590369082405</v>
      </c>
      <c r="NLE13">
        <v>1.4785623463303637</v>
      </c>
      <c r="NLF13">
        <v>2.2472965620909235</v>
      </c>
      <c r="NLG13">
        <v>1.8510541501964326</v>
      </c>
      <c r="NLH13">
        <v>2.6880988005013933</v>
      </c>
      <c r="NLI13">
        <v>0.70191279914070037</v>
      </c>
      <c r="NLJ13">
        <v>0.30532175694315811</v>
      </c>
      <c r="NLK13">
        <v>0.23122822280129185</v>
      </c>
      <c r="NLL13">
        <v>0.18585039085337485</v>
      </c>
      <c r="NLM13">
        <v>1.4853927154235862</v>
      </c>
      <c r="NLN13">
        <v>2.0798384463050752</v>
      </c>
      <c r="NLO13">
        <v>0.26465917413224815</v>
      </c>
      <c r="NLP13">
        <v>0.95562765932299953</v>
      </c>
      <c r="NLQ13">
        <v>4.0222999741217791</v>
      </c>
      <c r="NLR13">
        <v>4.5054614401324216</v>
      </c>
      <c r="NLS13">
        <v>4.4846223081731296</v>
      </c>
      <c r="NLT13">
        <v>6.7455473333629925</v>
      </c>
      <c r="NLU13">
        <v>7.2730301737483387</v>
      </c>
      <c r="NLV13">
        <v>10.218256774078327</v>
      </c>
      <c r="NLW13">
        <v>9.2895812547867536</v>
      </c>
      <c r="NLX13">
        <v>8.2898617986065801</v>
      </c>
      <c r="NLY13">
        <v>6.776232051272018</v>
      </c>
      <c r="NLZ13">
        <v>2.8018972057652718</v>
      </c>
      <c r="NMA13">
        <v>2.6237064461347472</v>
      </c>
      <c r="NMB13">
        <v>2.2061706384483841</v>
      </c>
      <c r="NMC13">
        <v>3.4441103988719988</v>
      </c>
      <c r="NMD13">
        <v>2.9961126123416761</v>
      </c>
      <c r="NME13">
        <v>3.0560316931168927</v>
      </c>
      <c r="NMF13">
        <v>3.5900791521016799</v>
      </c>
      <c r="NMG13">
        <v>1.3045966786794452</v>
      </c>
      <c r="NMH13">
        <v>1.5299148937447171</v>
      </c>
      <c r="NMI13">
        <v>1.06373545954375</v>
      </c>
      <c r="NMJ13">
        <v>1.6481869770741469</v>
      </c>
      <c r="NMK13">
        <v>0.5160149955227098</v>
      </c>
      <c r="NML13">
        <v>0.90923168976769375</v>
      </c>
      <c r="NMM13">
        <v>2.5892845021517132</v>
      </c>
      <c r="NMN13">
        <v>0.10111895835325413</v>
      </c>
      <c r="NMO13">
        <v>1.2919568249017175</v>
      </c>
      <c r="NMP13">
        <v>1.2079877848827891</v>
      </c>
      <c r="NMQ13">
        <v>0.74742564257576305</v>
      </c>
      <c r="NMR13">
        <v>0.17688376642763615</v>
      </c>
      <c r="NMS13">
        <v>0.9935489949220937</v>
      </c>
      <c r="NMT13">
        <v>0.11307939298421843</v>
      </c>
      <c r="NMU13">
        <v>2.3314609923036187</v>
      </c>
      <c r="NMV13">
        <v>4.066268092889004</v>
      </c>
      <c r="NMW13">
        <v>4.4257741564470052</v>
      </c>
      <c r="NMX13">
        <v>4.6924532969806023</v>
      </c>
      <c r="NMY13">
        <v>3.7573305319983774</v>
      </c>
      <c r="NMZ13">
        <v>4.2129166605391219</v>
      </c>
      <c r="NNA13">
        <v>6.1761723723739124</v>
      </c>
      <c r="NNB13">
        <v>7.1527749701454013</v>
      </c>
      <c r="NNC13">
        <v>5.0130715598061215</v>
      </c>
      <c r="NND13">
        <v>5.5855348597178818</v>
      </c>
      <c r="NNE13">
        <v>4.9167960446011421</v>
      </c>
      <c r="NNF13">
        <v>7.6919342562123347</v>
      </c>
      <c r="NNG13">
        <v>8.4957969739825785</v>
      </c>
      <c r="NNH13">
        <v>6.895738891496876</v>
      </c>
      <c r="NNI13">
        <v>7.9608746233025158</v>
      </c>
      <c r="NNJ13">
        <v>9.2421120446142595</v>
      </c>
      <c r="NNK13">
        <v>9.5169641166303336</v>
      </c>
      <c r="NNL13">
        <v>9.9422217409792211</v>
      </c>
      <c r="NNM13">
        <v>6.2857326151897723</v>
      </c>
      <c r="NNN13">
        <v>2.8549732099800167</v>
      </c>
      <c r="NNO13">
        <v>3.7710254839785193</v>
      </c>
      <c r="NNP13">
        <v>2.4724421450391674</v>
      </c>
      <c r="NNQ13">
        <v>1.5358296496797266</v>
      </c>
      <c r="NNR13">
        <v>1.2017047823974281E-2</v>
      </c>
      <c r="NNS13">
        <v>0.84069405514310347</v>
      </c>
      <c r="NNT13">
        <v>0.69371663115998672</v>
      </c>
      <c r="NNU13">
        <v>3.516592804562606</v>
      </c>
      <c r="NNV13">
        <v>3.7900068934741284</v>
      </c>
      <c r="NNW13">
        <v>3.5447042516425427</v>
      </c>
      <c r="NNX13">
        <v>4.3895632344338082</v>
      </c>
      <c r="NNY13">
        <v>5.9902392980711738</v>
      </c>
      <c r="NNZ13">
        <v>6.7782414341691037</v>
      </c>
      <c r="NOA13">
        <v>6.5031724683449283</v>
      </c>
      <c r="NOB13">
        <v>6.1164621297975827</v>
      </c>
      <c r="NOC13">
        <v>5.9605249562409881</v>
      </c>
      <c r="NOD13">
        <v>5.4520199567959935</v>
      </c>
      <c r="NOE13">
        <v>5.4595995829022286</v>
      </c>
      <c r="NOF13">
        <v>5.1521469793278811</v>
      </c>
      <c r="NOG13">
        <v>4.0341198276655632</v>
      </c>
      <c r="NOH13">
        <v>3.6888428175843728</v>
      </c>
      <c r="NOI13">
        <v>2.5170446402753441</v>
      </c>
      <c r="NOJ13">
        <v>2.3695736832432885</v>
      </c>
      <c r="NOK13">
        <v>3.2810240272792726</v>
      </c>
      <c r="NOL13">
        <v>0.7362726536593982</v>
      </c>
      <c r="NOM13">
        <v>2.4187442015081615</v>
      </c>
      <c r="NON13">
        <v>2.8466858020838117</v>
      </c>
      <c r="NOO13">
        <v>1.7425761867725669</v>
      </c>
      <c r="NOP13">
        <v>1.2652511651886016</v>
      </c>
      <c r="NOQ13">
        <v>2.4014275226527388</v>
      </c>
      <c r="NOR13">
        <v>2.299281791480098</v>
      </c>
      <c r="NOS13">
        <v>3.0066212061810802</v>
      </c>
      <c r="NOT13">
        <v>6.8157198849221459</v>
      </c>
      <c r="NOU13">
        <v>6.1095980565387435</v>
      </c>
      <c r="NOV13">
        <v>8.2695070909394417</v>
      </c>
      <c r="NOW13">
        <v>9.2880586706014583</v>
      </c>
      <c r="NOX13">
        <v>9.3079918398743757</v>
      </c>
      <c r="NOY13">
        <v>8.142529470494992</v>
      </c>
      <c r="NOZ13">
        <v>5.6192194072737038</v>
      </c>
      <c r="NPA13">
        <v>5.5492546704244887</v>
      </c>
      <c r="NPB13">
        <v>6.9824123728976701</v>
      </c>
      <c r="NPC13">
        <v>8.1031318149980507</v>
      </c>
      <c r="NPD13">
        <v>8.1639075956900342</v>
      </c>
      <c r="NPE13">
        <v>9.7136788285843068</v>
      </c>
      <c r="NPF13">
        <v>7.1621974657500687</v>
      </c>
      <c r="NPG13">
        <v>8.2864326409508067</v>
      </c>
      <c r="NPH13">
        <v>8.6161568117095158</v>
      </c>
      <c r="NPI13">
        <v>7.9338871409981948</v>
      </c>
      <c r="NPJ13">
        <v>7.1668486038961419</v>
      </c>
      <c r="NPK13">
        <v>7.5003496481749607</v>
      </c>
      <c r="NPL13">
        <v>7.4876225924781465</v>
      </c>
      <c r="NPM13">
        <v>8.4382616855800734</v>
      </c>
      <c r="NPN13">
        <v>7.8089836555973307</v>
      </c>
      <c r="NPO13">
        <v>11.055839943650426</v>
      </c>
      <c r="NPP13">
        <v>9.3582957475155126</v>
      </c>
      <c r="NPQ13">
        <v>9.4580916679351503</v>
      </c>
      <c r="NPR13">
        <v>8.6504646436460462</v>
      </c>
      <c r="NPS13">
        <v>7.7376925570715684</v>
      </c>
      <c r="NPT13">
        <v>7.7323085753741907</v>
      </c>
      <c r="NPU13">
        <v>4.9783586393859878</v>
      </c>
      <c r="NPV13">
        <v>7.426110274525854</v>
      </c>
      <c r="NPW13">
        <v>8.4386768968670367</v>
      </c>
      <c r="NPX13">
        <v>7.9685557238026377</v>
      </c>
      <c r="NPY13">
        <v>8.6921360893138626</v>
      </c>
      <c r="NPZ13">
        <v>9.2316218412961462</v>
      </c>
      <c r="NQA13">
        <v>8.9908905682350451</v>
      </c>
      <c r="NQB13">
        <v>8.082270437018451</v>
      </c>
      <c r="NQC13">
        <v>7.3449512241440971</v>
      </c>
      <c r="NQD13">
        <v>6.9047252037453291</v>
      </c>
      <c r="NQE13">
        <v>7.4518228277011076</v>
      </c>
      <c r="NQF13">
        <v>5.3592910389270401</v>
      </c>
      <c r="NQG13">
        <v>5.8453092203053529</v>
      </c>
      <c r="NQH13">
        <v>2.5528206788203534</v>
      </c>
      <c r="NQI13">
        <v>2.1511405006767745</v>
      </c>
      <c r="NQJ13">
        <v>3.0512738584311592</v>
      </c>
      <c r="NQK13">
        <v>3.6847170663331781</v>
      </c>
      <c r="NQL13">
        <v>3.7002218402794824</v>
      </c>
      <c r="NQM13">
        <v>4.0662071322803968</v>
      </c>
      <c r="NQN13">
        <v>2.9703068236976833</v>
      </c>
      <c r="NQO13">
        <v>2.218241578199013</v>
      </c>
      <c r="NQP13">
        <v>1.455482051735089</v>
      </c>
      <c r="NQQ13">
        <v>2.6371819397445506</v>
      </c>
      <c r="NQR13">
        <v>3.3294574719275261</v>
      </c>
      <c r="NQS13">
        <v>6.4169242176812986</v>
      </c>
      <c r="NQT13">
        <v>5.9658747540252079</v>
      </c>
      <c r="NQU13">
        <v>6.9890108067738765</v>
      </c>
      <c r="NQV13">
        <v>7.1481146420992445</v>
      </c>
      <c r="NQW13">
        <v>7.2181033449251117</v>
      </c>
      <c r="NQX13">
        <v>5.9071349115001794</v>
      </c>
      <c r="NQY13">
        <v>7.4547775066785107</v>
      </c>
      <c r="NQZ13">
        <v>8.3672194908340316</v>
      </c>
      <c r="NRA13">
        <v>6.4016919436562603</v>
      </c>
      <c r="NRB13">
        <v>5.5599260709041118</v>
      </c>
      <c r="NRC13">
        <v>6.2195781188875117</v>
      </c>
      <c r="NRD13">
        <v>7.644377354925382</v>
      </c>
      <c r="NRE13">
        <v>7.4229308635640336</v>
      </c>
      <c r="NRF13">
        <v>9.7447590707633935</v>
      </c>
      <c r="NRG13">
        <v>9.1378473892673355</v>
      </c>
      <c r="NRH13">
        <v>6.4862986301177443</v>
      </c>
      <c r="NRI13">
        <v>6.4935084017561167</v>
      </c>
      <c r="NRJ13">
        <v>9.7152261899263976</v>
      </c>
      <c r="NRK13">
        <v>6.5780673649078381</v>
      </c>
      <c r="NRL13">
        <v>9.165547900744059</v>
      </c>
      <c r="NRM13">
        <v>10.659538779074865</v>
      </c>
      <c r="NRN13">
        <v>5.7864686428256391</v>
      </c>
      <c r="NRO13">
        <v>5.9716219848942274</v>
      </c>
      <c r="NRP13">
        <v>4.8896725084596255</v>
      </c>
      <c r="NRQ13">
        <v>7.1091110787619982</v>
      </c>
      <c r="NRR13">
        <v>6.6621704623212281</v>
      </c>
      <c r="NRS13">
        <v>6.2244145068161743</v>
      </c>
      <c r="NRT13">
        <v>6.1972199122628808</v>
      </c>
      <c r="NRU13">
        <v>7.2820347419765312</v>
      </c>
      <c r="NRV13">
        <v>7.8069152545649558</v>
      </c>
      <c r="NRW13">
        <v>7.0865462435103836</v>
      </c>
      <c r="NRX13">
        <v>7.8847926456346613</v>
      </c>
      <c r="NRY13">
        <v>9.4037411823701405</v>
      </c>
      <c r="NRZ13">
        <v>4.480986224809385</v>
      </c>
      <c r="NSA13">
        <v>4.1736627316840895</v>
      </c>
      <c r="NSB13">
        <v>2.8638081693170534</v>
      </c>
      <c r="NSC13">
        <v>3.0601634677623224</v>
      </c>
      <c r="NSD13">
        <v>1.5223549677484698</v>
      </c>
      <c r="NSE13">
        <v>2.0266629428388114</v>
      </c>
      <c r="NSF13">
        <v>2.1270114722283324</v>
      </c>
      <c r="NSG13">
        <v>2.5428449815117347</v>
      </c>
      <c r="NSH13">
        <v>2.4667538839839835</v>
      </c>
      <c r="NSI13">
        <v>2.8393124591475498</v>
      </c>
      <c r="NSJ13">
        <v>3.4374436807665916</v>
      </c>
      <c r="NSK13">
        <v>2.8377145782887965</v>
      </c>
      <c r="NSL13">
        <v>3.9777797959504824</v>
      </c>
      <c r="NSM13">
        <v>4.0348088443824963</v>
      </c>
      <c r="NSN13">
        <v>2.7412761207870062</v>
      </c>
      <c r="NSO13">
        <v>5.2194392974852235</v>
      </c>
      <c r="NSP13">
        <v>4.4628439582556894</v>
      </c>
      <c r="NSQ13">
        <v>6.5291587655519834</v>
      </c>
      <c r="NSR13">
        <v>6.0968123109450971</v>
      </c>
      <c r="NSS13">
        <v>4.5588470420298108</v>
      </c>
      <c r="NST13">
        <v>6.8938977748857724</v>
      </c>
      <c r="NSU13">
        <v>5.1221569644567353</v>
      </c>
      <c r="NSV13">
        <v>4.947359206924375</v>
      </c>
      <c r="NSW13">
        <v>0.19725808008115564</v>
      </c>
      <c r="NSX13">
        <v>0.91309432981870486</v>
      </c>
      <c r="NSY13">
        <v>3.1279575875832961</v>
      </c>
      <c r="NSZ13">
        <v>2.4884414721691428</v>
      </c>
      <c r="NTA13">
        <v>2.2354267425744183</v>
      </c>
      <c r="NTB13">
        <v>1.3211383413945441</v>
      </c>
      <c r="NTC13">
        <v>1.8853989691669994</v>
      </c>
      <c r="NTD13">
        <v>3.1769311657099024</v>
      </c>
      <c r="NTE13">
        <v>2.5175437120924471</v>
      </c>
      <c r="NTF13">
        <v>2.5008195494301617</v>
      </c>
      <c r="NTG13">
        <v>0.79119549751703744</v>
      </c>
      <c r="NTH13">
        <v>0.44639519919110171</v>
      </c>
      <c r="NTI13">
        <v>2.5812916933227825</v>
      </c>
      <c r="NTJ13">
        <v>0.31710376646879013</v>
      </c>
      <c r="NTK13">
        <v>0.24883132213108183</v>
      </c>
      <c r="NTL13">
        <v>2.2876953359191248</v>
      </c>
      <c r="NTM13">
        <v>0.87613426715506648</v>
      </c>
      <c r="NTN13">
        <v>0.9917522149225988</v>
      </c>
      <c r="NTO13">
        <v>0.92618631084769731</v>
      </c>
      <c r="NTP13">
        <v>2.1752256498584757</v>
      </c>
      <c r="NTQ13">
        <v>2.0290481654810719</v>
      </c>
    </row>
    <row r="14" spans="1:10001" x14ac:dyDescent="0.2">
      <c r="A14" t="s">
        <v>10012</v>
      </c>
      <c r="B14">
        <v>1.0846677979507555</v>
      </c>
      <c r="C14">
        <v>0.14303636896784511</v>
      </c>
      <c r="D14">
        <v>1.1640573087549217</v>
      </c>
      <c r="E14">
        <v>9.7029726175218656E-2</v>
      </c>
      <c r="F14">
        <v>8.0019787835404088E-2</v>
      </c>
      <c r="G14">
        <v>0.73430556525787161</v>
      </c>
      <c r="H14">
        <v>1.2276920123611337</v>
      </c>
      <c r="I14">
        <v>3.9647861563980946</v>
      </c>
      <c r="J14">
        <v>4.6269723885681522</v>
      </c>
      <c r="K14">
        <v>5.0493453322875137</v>
      </c>
      <c r="L14">
        <v>4.5188451538074812</v>
      </c>
      <c r="M14">
        <v>3.8032124696453202</v>
      </c>
      <c r="N14">
        <v>3.5775488378137261</v>
      </c>
      <c r="O14">
        <v>5.3603061246970718</v>
      </c>
      <c r="P14">
        <v>5.0935693356979641</v>
      </c>
      <c r="Q14">
        <v>4.3509794966555155</v>
      </c>
      <c r="R14">
        <v>4.4678616195028518</v>
      </c>
      <c r="S14">
        <v>2.0902320385512745</v>
      </c>
      <c r="T14">
        <v>2.578122793998233</v>
      </c>
      <c r="U14">
        <v>3.3018073813446236</v>
      </c>
      <c r="V14">
        <v>5.4672007487979499</v>
      </c>
      <c r="W14">
        <v>3.6718193914495068</v>
      </c>
      <c r="X14">
        <v>3.2010505513275014</v>
      </c>
      <c r="Y14">
        <v>3.7088160927153346</v>
      </c>
      <c r="Z14">
        <v>7.5015371655759111E-2</v>
      </c>
      <c r="AA14">
        <v>8.2765309487143668E-2</v>
      </c>
      <c r="AB14">
        <v>3.9151436432238782</v>
      </c>
      <c r="AC14">
        <v>3.6743980522912167</v>
      </c>
      <c r="AD14">
        <v>4.7956797536126103</v>
      </c>
      <c r="AE14">
        <v>4.5120992087567942</v>
      </c>
      <c r="AF14">
        <v>4.2010239912293272</v>
      </c>
      <c r="AG14">
        <v>3.3287146329471256</v>
      </c>
      <c r="AH14">
        <v>2.7437452837846834</v>
      </c>
      <c r="AI14">
        <v>4.0848630174975895</v>
      </c>
      <c r="AJ14">
        <v>5.6938596420321517</v>
      </c>
      <c r="AK14">
        <v>5.8340203700405269</v>
      </c>
      <c r="AL14">
        <v>6.0121043449358567</v>
      </c>
      <c r="AM14">
        <v>5.4700108391552504</v>
      </c>
      <c r="AN14">
        <v>5.6163229460591921</v>
      </c>
      <c r="AO14">
        <v>4.7896421194804191</v>
      </c>
      <c r="AP14">
        <v>6.4402559879892038</v>
      </c>
      <c r="AQ14">
        <v>6.6557622317595388</v>
      </c>
      <c r="AR14">
        <v>6.8459805149215853</v>
      </c>
      <c r="AS14">
        <v>6.1418934681915971</v>
      </c>
      <c r="AT14">
        <v>8.8782295995218021</v>
      </c>
      <c r="AU14">
        <v>8.5981873844204131</v>
      </c>
      <c r="AV14">
        <v>8.9298592993365915</v>
      </c>
      <c r="AW14">
        <v>9.3190293199019436</v>
      </c>
      <c r="AX14">
        <v>6.1214056026406496</v>
      </c>
      <c r="AY14">
        <v>6.0023938217037056</v>
      </c>
      <c r="AZ14">
        <v>4.241310251084613</v>
      </c>
      <c r="BA14">
        <v>5.2448188968178115</v>
      </c>
      <c r="BB14">
        <v>6.6148202168012205</v>
      </c>
      <c r="BC14">
        <v>6.9652018227735368</v>
      </c>
      <c r="BD14">
        <v>6.0202484283114899</v>
      </c>
      <c r="BE14">
        <v>3.3508408802922247</v>
      </c>
      <c r="BF14">
        <v>3.3810787809536436</v>
      </c>
      <c r="BG14">
        <v>3.6089780111519474</v>
      </c>
      <c r="BH14">
        <v>1.9408573755147387</v>
      </c>
      <c r="BI14">
        <v>2.4678020396527245</v>
      </c>
      <c r="BJ14">
        <v>2.2969040103647416</v>
      </c>
      <c r="BK14">
        <v>3.22102540578733</v>
      </c>
      <c r="BL14">
        <v>4.1199943182673451</v>
      </c>
      <c r="BM14">
        <v>3.6684577561030665</v>
      </c>
      <c r="BN14">
        <v>3.6498083766464902</v>
      </c>
      <c r="BO14">
        <v>1.2912730095654155</v>
      </c>
      <c r="BP14">
        <v>0.51122267021253265</v>
      </c>
      <c r="BQ14">
        <v>0.43110312579575805</v>
      </c>
      <c r="BR14">
        <v>2.7352462601569982E-2</v>
      </c>
      <c r="BS14">
        <v>1.1284077274548991</v>
      </c>
      <c r="BT14">
        <v>1.5784927866973391</v>
      </c>
      <c r="BU14">
        <v>0.79241671378113665</v>
      </c>
      <c r="BV14">
        <v>0.65651282545907463</v>
      </c>
      <c r="BW14">
        <v>0.45586625679001713</v>
      </c>
      <c r="BX14">
        <v>0.20487504841167947</v>
      </c>
      <c r="BY14">
        <v>0.95999728673095319</v>
      </c>
      <c r="BZ14">
        <v>2.236265840247242</v>
      </c>
      <c r="CA14">
        <v>1.3892520453204469</v>
      </c>
      <c r="CB14">
        <v>1.0143004130176649</v>
      </c>
      <c r="CC14">
        <v>1.9512441842146018</v>
      </c>
      <c r="CD14">
        <v>2.9403889653407873</v>
      </c>
      <c r="CE14">
        <v>3.5511695301921691</v>
      </c>
      <c r="CF14">
        <v>3.4684333959724825</v>
      </c>
      <c r="CG14">
        <v>3.8757417711927076</v>
      </c>
      <c r="CH14">
        <v>1.2830670184363129</v>
      </c>
      <c r="CI14">
        <v>2.1878532676713718</v>
      </c>
      <c r="CJ14">
        <v>3.0104692360127387</v>
      </c>
      <c r="CK14">
        <v>1.4512904665860589</v>
      </c>
      <c r="CL14">
        <v>0.25604656150728999</v>
      </c>
      <c r="CM14">
        <v>1.4141112656499644</v>
      </c>
      <c r="CN14">
        <v>0.40519148839393893</v>
      </c>
      <c r="CO14">
        <v>3.377142870133909</v>
      </c>
      <c r="CP14">
        <v>2.4843888736859299</v>
      </c>
      <c r="CQ14">
        <v>2.9475273509329583</v>
      </c>
      <c r="CR14">
        <v>0.60987144497256907</v>
      </c>
      <c r="CS14">
        <v>0.36590630194018559</v>
      </c>
      <c r="CT14">
        <v>0.23105282294790186</v>
      </c>
      <c r="CU14">
        <v>1.561195700261294</v>
      </c>
      <c r="CV14">
        <v>0.94898360573341733</v>
      </c>
      <c r="CW14">
        <v>2.4855132759507512</v>
      </c>
      <c r="CX14">
        <v>1.7108633176927839</v>
      </c>
      <c r="CY14">
        <v>0.28026416022584044</v>
      </c>
      <c r="CZ14">
        <v>0.31612607882277644</v>
      </c>
      <c r="DA14">
        <v>0.14612358763706368</v>
      </c>
      <c r="DB14">
        <v>1.1613212891082441</v>
      </c>
      <c r="DC14">
        <v>1.496347881927349</v>
      </c>
      <c r="DD14">
        <v>1.2527276669908787</v>
      </c>
      <c r="DE14">
        <v>0.93538164364471754</v>
      </c>
      <c r="DF14">
        <v>1.9010124582782879</v>
      </c>
      <c r="DG14">
        <v>1.3845790293835876</v>
      </c>
      <c r="DH14">
        <v>0.63399383731623971</v>
      </c>
      <c r="DI14">
        <v>0.29947360417477853</v>
      </c>
      <c r="DJ14">
        <v>0.58211984986387222</v>
      </c>
      <c r="DK14">
        <v>1.6853675473176395</v>
      </c>
      <c r="DL14">
        <v>0.55244042357867329</v>
      </c>
      <c r="DM14">
        <v>1.6996748231427432</v>
      </c>
      <c r="DN14">
        <v>2.5225775458647774</v>
      </c>
      <c r="DO14">
        <v>2.2083462530412703</v>
      </c>
      <c r="DP14">
        <v>0.18666836591975766</v>
      </c>
      <c r="DQ14">
        <v>1.9584380561252601</v>
      </c>
      <c r="DR14">
        <v>2.2410049464700137</v>
      </c>
      <c r="DS14">
        <v>2.1334465706246419</v>
      </c>
      <c r="DT14">
        <v>3.3533680782715862</v>
      </c>
      <c r="DU14">
        <v>3.9806420031650873</v>
      </c>
      <c r="DV14">
        <v>5.07659042047311</v>
      </c>
      <c r="DW14">
        <v>6.2215144891934528</v>
      </c>
      <c r="DX14">
        <v>4.4045401874269032</v>
      </c>
      <c r="DY14">
        <v>3.4604897627109494</v>
      </c>
      <c r="DZ14">
        <v>10.140404432295981</v>
      </c>
      <c r="EA14">
        <v>9.1622852100879584</v>
      </c>
      <c r="EB14">
        <v>5.1110847421035714</v>
      </c>
      <c r="EC14">
        <v>7.913922617490158</v>
      </c>
      <c r="ED14">
        <v>8.9658476910017555</v>
      </c>
      <c r="EE14">
        <v>7.8711967833739891</v>
      </c>
      <c r="EF14">
        <v>5.2394084713351958</v>
      </c>
      <c r="EG14">
        <v>5.9305811126205015</v>
      </c>
      <c r="EH14">
        <v>6.3038754353335094</v>
      </c>
      <c r="EI14">
        <v>6.166948949636776</v>
      </c>
      <c r="EJ14">
        <v>8.0991144241496329</v>
      </c>
      <c r="EK14">
        <v>9.8874656790493134</v>
      </c>
      <c r="EL14">
        <v>8.462178057221962</v>
      </c>
      <c r="EM14">
        <v>8.4207951499373905</v>
      </c>
      <c r="EN14">
        <v>9.3015210662372283</v>
      </c>
      <c r="EO14">
        <v>10.60456446864444</v>
      </c>
      <c r="EP14">
        <v>6.470147179842769</v>
      </c>
      <c r="EQ14">
        <v>5.8508494502921735</v>
      </c>
      <c r="ER14">
        <v>5.9767753600601168</v>
      </c>
      <c r="ES14">
        <v>6.5767868645615408</v>
      </c>
      <c r="ET14">
        <v>5.8424196625701939</v>
      </c>
      <c r="EU14">
        <v>5.5802813182868363</v>
      </c>
      <c r="EV14">
        <v>6.2539934125591969</v>
      </c>
      <c r="EW14">
        <v>5.6922230695352027</v>
      </c>
      <c r="EX14">
        <v>7.182798752911566</v>
      </c>
      <c r="EY14">
        <v>6.0166782335307971</v>
      </c>
      <c r="EZ14">
        <v>9.1060926434748239</v>
      </c>
      <c r="FA14">
        <v>8.5119774825979562</v>
      </c>
      <c r="FB14">
        <v>7.4550597037931254</v>
      </c>
      <c r="FC14">
        <v>6.5166306404568672</v>
      </c>
      <c r="FD14">
        <v>3.8145868048744092</v>
      </c>
      <c r="FE14">
        <v>4.477664463024297</v>
      </c>
      <c r="FF14">
        <v>3.4066284821350052</v>
      </c>
      <c r="FG14">
        <v>2.2260459696004773</v>
      </c>
      <c r="FH14">
        <v>2.7760682056433836</v>
      </c>
      <c r="FI14">
        <v>2.6852789119019462</v>
      </c>
      <c r="FJ14">
        <v>2.3825773829958621</v>
      </c>
      <c r="FK14">
        <v>4.8167478863125552</v>
      </c>
      <c r="FL14">
        <v>6.7824620220693816</v>
      </c>
      <c r="FM14">
        <v>5.4063726732543671</v>
      </c>
      <c r="FN14">
        <v>6.7687626757652595</v>
      </c>
      <c r="FO14">
        <v>2.6682458865156207</v>
      </c>
      <c r="FP14">
        <v>1.755947897021656</v>
      </c>
      <c r="FQ14">
        <v>1.4522213040341683</v>
      </c>
      <c r="FR14">
        <v>2.8514197320423023</v>
      </c>
      <c r="FS14">
        <v>2.8730814565406035</v>
      </c>
      <c r="FT14">
        <v>1.964126451866008</v>
      </c>
      <c r="FU14">
        <v>2.0611189812336477</v>
      </c>
      <c r="FV14">
        <v>1.9335236583213486</v>
      </c>
      <c r="FW14">
        <v>2.0008596460325521</v>
      </c>
      <c r="FX14">
        <v>1.8708018238345687</v>
      </c>
      <c r="FY14">
        <v>1.7339205061914527</v>
      </c>
      <c r="FZ14">
        <v>1.7752870972373103</v>
      </c>
      <c r="GA14">
        <v>0.80488878866808022</v>
      </c>
      <c r="GB14">
        <v>0.86658453446048611</v>
      </c>
      <c r="GC14">
        <v>0.78423538419096417</v>
      </c>
      <c r="GD14">
        <v>3.7591661963173806</v>
      </c>
      <c r="GE14">
        <v>2.8110231235714878</v>
      </c>
      <c r="GF14">
        <v>0.59025537405696582</v>
      </c>
      <c r="GG14">
        <v>0.76550450405602533</v>
      </c>
      <c r="GH14">
        <v>2.0019851957667925</v>
      </c>
      <c r="GI14">
        <v>2.5436513177186839</v>
      </c>
      <c r="GJ14">
        <v>0.47298359810335455</v>
      </c>
      <c r="GK14">
        <v>0.51518789106663121</v>
      </c>
      <c r="GL14">
        <v>0.76603706680145933</v>
      </c>
      <c r="GM14">
        <v>4.9338422718648189E-2</v>
      </c>
      <c r="GN14">
        <v>0.38234029576224771</v>
      </c>
      <c r="GO14">
        <v>0.95113590426120709</v>
      </c>
      <c r="GP14">
        <v>1.8958049205022007</v>
      </c>
      <c r="GQ14">
        <v>2.7154607841962388</v>
      </c>
      <c r="GR14">
        <v>1.4981791907187585</v>
      </c>
      <c r="GS14">
        <v>2.1595000302922358</v>
      </c>
      <c r="GT14">
        <v>2.3281255610060896</v>
      </c>
      <c r="GU14">
        <v>2.4565828559782403</v>
      </c>
      <c r="GV14">
        <v>2.0990461514955143</v>
      </c>
      <c r="GW14">
        <v>1.0729186779842905</v>
      </c>
      <c r="GX14">
        <v>0.2575688346546201</v>
      </c>
      <c r="GY14">
        <v>2.1656942903611025</v>
      </c>
      <c r="GZ14">
        <v>3.3567007271924751</v>
      </c>
      <c r="HA14">
        <v>2.2351299418447752</v>
      </c>
      <c r="HB14">
        <v>3.6428492392732323</v>
      </c>
      <c r="HC14">
        <v>4.9798297439343173</v>
      </c>
      <c r="HD14">
        <v>2.8798893942065433</v>
      </c>
      <c r="HE14">
        <v>3.087236261131892</v>
      </c>
      <c r="HF14">
        <v>2.2589144985858525</v>
      </c>
      <c r="HG14">
        <v>3.7029392204290161</v>
      </c>
      <c r="HH14">
        <v>1.8775185032327499</v>
      </c>
      <c r="HI14">
        <v>3.0292676190753696</v>
      </c>
      <c r="HJ14">
        <v>3.400037953146068</v>
      </c>
      <c r="HK14">
        <v>4.341422854612631</v>
      </c>
      <c r="HL14">
        <v>5.4156080041673249</v>
      </c>
      <c r="HM14">
        <v>6.5721941943305637</v>
      </c>
      <c r="HN14">
        <v>6.6160830250074696</v>
      </c>
      <c r="HO14">
        <v>9.6903209892182645</v>
      </c>
      <c r="HP14">
        <v>9.6555767916046307</v>
      </c>
      <c r="HQ14">
        <v>9.2815558364358139</v>
      </c>
      <c r="HR14">
        <v>10.921021316484541</v>
      </c>
      <c r="HS14">
        <v>11.927376858798141</v>
      </c>
      <c r="HT14">
        <v>17.967053118522813</v>
      </c>
      <c r="HU14">
        <v>19.901126759210058</v>
      </c>
      <c r="HV14">
        <v>15.343174204805109</v>
      </c>
      <c r="HW14">
        <v>15.815717779714134</v>
      </c>
      <c r="HX14">
        <v>16.051022218093806</v>
      </c>
      <c r="HY14">
        <v>16.268900086010092</v>
      </c>
      <c r="HZ14">
        <v>16.272668905167734</v>
      </c>
      <c r="IA14">
        <v>19.585096344639965</v>
      </c>
      <c r="IB14">
        <v>21.681924673300784</v>
      </c>
      <c r="IC14">
        <v>22.448876648204305</v>
      </c>
      <c r="ID14">
        <v>23.902302278781576</v>
      </c>
      <c r="IE14">
        <v>22.546605484076508</v>
      </c>
      <c r="IF14">
        <v>24.645369267413002</v>
      </c>
      <c r="IG14">
        <v>25.385796761251981</v>
      </c>
      <c r="IH14">
        <v>25.043988142911303</v>
      </c>
      <c r="II14">
        <v>25.171582934390131</v>
      </c>
      <c r="IJ14">
        <v>24.282872912380583</v>
      </c>
      <c r="IK14">
        <v>21.166042982159922</v>
      </c>
      <c r="IL14">
        <v>19.545855527662468</v>
      </c>
      <c r="IM14">
        <v>18.877575694328414</v>
      </c>
      <c r="IN14">
        <v>17.961914486479372</v>
      </c>
      <c r="IO14">
        <v>18.268349003166122</v>
      </c>
      <c r="IP14">
        <v>17.375329246906688</v>
      </c>
      <c r="IQ14">
        <v>18.192252015483916</v>
      </c>
      <c r="IR14">
        <v>19.986985216582184</v>
      </c>
      <c r="IS14">
        <v>19.063337451819223</v>
      </c>
      <c r="IT14">
        <v>17.651554505898446</v>
      </c>
      <c r="IU14">
        <v>18.21288389864884</v>
      </c>
      <c r="IV14">
        <v>18.353076580111406</v>
      </c>
      <c r="IW14">
        <v>17.060987392611707</v>
      </c>
      <c r="IX14">
        <v>16.35559788226783</v>
      </c>
      <c r="IY14">
        <v>16.93382600749851</v>
      </c>
      <c r="IZ14">
        <v>16.975999375456695</v>
      </c>
      <c r="JA14">
        <v>15.820132417714262</v>
      </c>
      <c r="JB14">
        <v>17.033772019034302</v>
      </c>
      <c r="JC14">
        <v>16.954786958484817</v>
      </c>
      <c r="JD14">
        <v>16.480674579949607</v>
      </c>
      <c r="JE14">
        <v>15.529145071916105</v>
      </c>
      <c r="JF14">
        <v>9.5584835811121138</v>
      </c>
      <c r="JG14">
        <v>9.0987215966837311</v>
      </c>
      <c r="JH14">
        <v>12.752247925650522</v>
      </c>
      <c r="JI14">
        <v>11.47185693624624</v>
      </c>
      <c r="JJ14">
        <v>9.9246141725192274</v>
      </c>
      <c r="JK14">
        <v>7.2158263228365058</v>
      </c>
      <c r="JL14">
        <v>8.7983619702589522</v>
      </c>
      <c r="JM14">
        <v>7.640682233753239</v>
      </c>
      <c r="JN14">
        <v>7.6918576495435786</v>
      </c>
      <c r="JO14">
        <v>4.7584701789716064</v>
      </c>
      <c r="JP14">
        <v>4.1213598796788915</v>
      </c>
      <c r="JQ14">
        <v>4.5084680948548339</v>
      </c>
      <c r="JR14">
        <v>5.5532990526273238</v>
      </c>
      <c r="JS14">
        <v>6.0676152006961388</v>
      </c>
      <c r="JT14">
        <v>7.0424660671491779</v>
      </c>
      <c r="JU14">
        <v>7.4972222933857893</v>
      </c>
      <c r="JV14">
        <v>8.0787760708148539</v>
      </c>
      <c r="JW14">
        <v>7.1079488642994306</v>
      </c>
      <c r="JX14">
        <v>5.3259822284519487</v>
      </c>
      <c r="JY14">
        <v>5.5426718742362482</v>
      </c>
      <c r="JZ14">
        <v>4.1000558525273618</v>
      </c>
      <c r="KA14">
        <v>3.2601072722528102</v>
      </c>
      <c r="KB14">
        <v>3.0787180823520544</v>
      </c>
      <c r="KC14">
        <v>2.9812700185277095</v>
      </c>
      <c r="KD14">
        <v>2.5883406655229919</v>
      </c>
      <c r="KE14">
        <v>2.618507992232594</v>
      </c>
      <c r="KF14">
        <v>2.4456438832070262</v>
      </c>
      <c r="KG14">
        <v>1.9263720552614814</v>
      </c>
      <c r="KH14">
        <v>1.329090372474127</v>
      </c>
      <c r="KI14">
        <v>1.7361435331907273</v>
      </c>
      <c r="KJ14">
        <v>1.5605278638197433</v>
      </c>
      <c r="KK14">
        <v>1.2718866280987413</v>
      </c>
      <c r="KL14">
        <v>0.18952331187256277</v>
      </c>
      <c r="KM14">
        <v>5.5882915676022549E-2</v>
      </c>
      <c r="KN14">
        <v>0.44361692308922329</v>
      </c>
      <c r="KO14">
        <v>1.8798402905230773</v>
      </c>
      <c r="KP14">
        <v>0.60747011488399494</v>
      </c>
      <c r="KQ14">
        <v>1.9235628030065186</v>
      </c>
      <c r="KR14">
        <v>0.89719748597673288</v>
      </c>
      <c r="KS14">
        <v>1.1407107719882674</v>
      </c>
      <c r="KT14">
        <v>0.78763858826386013</v>
      </c>
      <c r="KU14">
        <v>0.53271652858194329</v>
      </c>
      <c r="KV14">
        <v>0.49770276005654068</v>
      </c>
      <c r="KW14">
        <v>0.47135164526355311</v>
      </c>
      <c r="KX14">
        <v>1.7241329916601558</v>
      </c>
      <c r="KY14">
        <v>1.862338346570084</v>
      </c>
      <c r="KZ14">
        <v>1.3110825047696721</v>
      </c>
      <c r="LA14">
        <v>0.91538797800365046</v>
      </c>
      <c r="LB14">
        <v>0.29993100634675329</v>
      </c>
      <c r="LC14">
        <v>0.46118182581381006</v>
      </c>
      <c r="LD14">
        <v>0.38917359484293002</v>
      </c>
      <c r="LE14">
        <v>0.35614704797183094</v>
      </c>
      <c r="LF14">
        <v>0.24791436046325543</v>
      </c>
      <c r="LG14">
        <v>1.3655858445752074</v>
      </c>
      <c r="LH14">
        <v>1.6772550426449584</v>
      </c>
      <c r="LI14">
        <v>0.31160513602645779</v>
      </c>
      <c r="LJ14">
        <v>6.4511198646641787E-3</v>
      </c>
      <c r="LK14">
        <v>1.3429285128013362</v>
      </c>
      <c r="LL14">
        <v>1.2832150351394489</v>
      </c>
      <c r="LM14">
        <v>0.62777844493422208</v>
      </c>
      <c r="LN14">
        <v>6.3961314336898454</v>
      </c>
      <c r="LO14">
        <v>8.1333964645679657</v>
      </c>
      <c r="LP14">
        <v>8.8778236399667776</v>
      </c>
      <c r="LQ14">
        <v>8.7243372914851989</v>
      </c>
      <c r="LR14">
        <v>12.136175001210916</v>
      </c>
      <c r="LS14">
        <v>11.748746062392286</v>
      </c>
      <c r="LT14">
        <v>11.92373706609186</v>
      </c>
      <c r="LU14">
        <v>12.329941072923532</v>
      </c>
      <c r="LV14">
        <v>13.003282459061325</v>
      </c>
      <c r="LW14">
        <v>12.400172032981345</v>
      </c>
      <c r="LX14">
        <v>11.635391650876556</v>
      </c>
      <c r="LY14">
        <v>11.05375718131279</v>
      </c>
      <c r="LZ14">
        <v>11.595398337277118</v>
      </c>
      <c r="MA14">
        <v>11.694233771488712</v>
      </c>
      <c r="MB14">
        <v>10.459027708248016</v>
      </c>
      <c r="MC14">
        <v>10.843486353581966</v>
      </c>
      <c r="MD14">
        <v>10.30705985229514</v>
      </c>
      <c r="ME14">
        <v>5.9362216991202672</v>
      </c>
      <c r="MF14">
        <v>6.8262897664730531</v>
      </c>
      <c r="MG14">
        <v>6.4803708638277158</v>
      </c>
      <c r="MH14">
        <v>7.086658501690863</v>
      </c>
      <c r="MI14">
        <v>6.5117062132864021</v>
      </c>
      <c r="MJ14">
        <v>6.5647996918781359</v>
      </c>
      <c r="MK14">
        <v>4.8888698831640909</v>
      </c>
      <c r="ML14">
        <v>4.3186185979291736</v>
      </c>
      <c r="MM14">
        <v>6.7080025636490177</v>
      </c>
      <c r="MN14">
        <v>6.972343961348713</v>
      </c>
      <c r="MO14">
        <v>7.0133805043965936</v>
      </c>
      <c r="MP14">
        <v>5.9650866428557947</v>
      </c>
      <c r="MQ14">
        <v>4.5140675190128832</v>
      </c>
      <c r="MR14">
        <v>5.2599143712527052</v>
      </c>
      <c r="MS14">
        <v>4.713594045196885</v>
      </c>
      <c r="MT14">
        <v>3.4691863740035842</v>
      </c>
      <c r="MU14">
        <v>3.368003265878599</v>
      </c>
      <c r="MV14">
        <v>4.6028398631754044</v>
      </c>
      <c r="MW14">
        <v>3.5096522047302869</v>
      </c>
      <c r="MX14">
        <v>1.1177193051552194</v>
      </c>
      <c r="MY14">
        <v>2.3767924447279256</v>
      </c>
      <c r="MZ14">
        <v>2.6395500186526419</v>
      </c>
      <c r="NA14">
        <v>2.000991998943789</v>
      </c>
      <c r="NB14">
        <v>1.1972579899401126</v>
      </c>
      <c r="NC14">
        <v>0.94008130624507658</v>
      </c>
      <c r="ND14">
        <v>0.68815571000590126</v>
      </c>
      <c r="NE14">
        <v>1.4414952639440912</v>
      </c>
      <c r="NF14">
        <v>1.5627590035713865</v>
      </c>
      <c r="NG14">
        <v>0.69967061436892664</v>
      </c>
      <c r="NH14">
        <v>3.0889701945569072</v>
      </c>
      <c r="NI14">
        <v>3.5906312928554485</v>
      </c>
      <c r="NJ14">
        <v>3.515641645054643</v>
      </c>
      <c r="NK14">
        <v>4.9727294060314193</v>
      </c>
      <c r="NL14">
        <v>4.7651196518002621</v>
      </c>
      <c r="NM14">
        <v>2.4776265998463032</v>
      </c>
      <c r="NN14">
        <v>2.7381600549856557</v>
      </c>
      <c r="NO14">
        <v>3.245267795349946</v>
      </c>
      <c r="NP14">
        <v>4.2893152990653789</v>
      </c>
      <c r="NQ14">
        <v>6.4194694123568752</v>
      </c>
      <c r="NR14">
        <v>6.3237435881815145</v>
      </c>
      <c r="NS14">
        <v>6.4559731342973805</v>
      </c>
      <c r="NT14">
        <v>6.2455023769090872</v>
      </c>
      <c r="NU14">
        <v>6.1657259209816289</v>
      </c>
      <c r="NV14">
        <v>9.1602078078020668</v>
      </c>
      <c r="NW14">
        <v>8.1811360575894696</v>
      </c>
      <c r="NX14">
        <v>7.3058451473547166</v>
      </c>
      <c r="NY14">
        <v>6.6460212944494401</v>
      </c>
      <c r="NZ14">
        <v>6.6682814289972043</v>
      </c>
      <c r="OA14">
        <v>6.2421863013656207</v>
      </c>
      <c r="OB14">
        <v>5.5947490276904546</v>
      </c>
      <c r="OC14">
        <v>7.4564912815149569</v>
      </c>
      <c r="OD14">
        <v>6.8219064487186074</v>
      </c>
      <c r="OE14">
        <v>7.1469502009667849</v>
      </c>
      <c r="OF14">
        <v>6.2291048577196761</v>
      </c>
      <c r="OG14">
        <v>6.6960528973040141</v>
      </c>
      <c r="OH14">
        <v>1.9553149675768395</v>
      </c>
      <c r="OI14">
        <v>1.3830396267676406</v>
      </c>
      <c r="OJ14">
        <v>0.56635564249933168</v>
      </c>
      <c r="OK14">
        <v>0.11601904941159091</v>
      </c>
      <c r="OL14">
        <v>0.54703333480148331</v>
      </c>
      <c r="OM14">
        <v>2.4407305280907963</v>
      </c>
      <c r="ON14">
        <v>1.9785002355891379</v>
      </c>
      <c r="OO14">
        <v>1.6930951620017822</v>
      </c>
      <c r="OP14">
        <v>1.5918988233520963</v>
      </c>
      <c r="OQ14">
        <v>3.7367068399096297</v>
      </c>
      <c r="OR14">
        <v>3.7289735265804893</v>
      </c>
      <c r="OS14">
        <v>2.246468753363672</v>
      </c>
      <c r="OT14">
        <v>0.4783039490836245</v>
      </c>
      <c r="OU14">
        <v>0.8501021614284241</v>
      </c>
      <c r="OV14">
        <v>1.1557355473358939</v>
      </c>
      <c r="OW14">
        <v>3.4746172731689171</v>
      </c>
      <c r="OX14">
        <v>4.242996987896845</v>
      </c>
      <c r="OY14">
        <v>2.1938289072360817</v>
      </c>
      <c r="OZ14">
        <v>1.6225484439468119</v>
      </c>
      <c r="PA14">
        <v>0.88098232245033614</v>
      </c>
      <c r="PB14">
        <v>0.85159609025362215</v>
      </c>
      <c r="PC14">
        <v>3.5158093222873958</v>
      </c>
      <c r="PD14">
        <v>7.3376945616340663</v>
      </c>
      <c r="PE14">
        <v>8.1684947410568611</v>
      </c>
      <c r="PF14">
        <v>9.2182613949424308</v>
      </c>
      <c r="PG14">
        <v>9.4758307659441812</v>
      </c>
      <c r="PH14">
        <v>9.9316673106960707</v>
      </c>
      <c r="PI14">
        <v>6.9669071719798694</v>
      </c>
      <c r="PJ14">
        <v>5.0240060151487569</v>
      </c>
      <c r="PK14">
        <v>2.9411774486503646</v>
      </c>
      <c r="PL14">
        <v>5.1997252711711894</v>
      </c>
      <c r="PM14">
        <v>3.3536200537363356</v>
      </c>
      <c r="PN14">
        <v>0.18060192734282055</v>
      </c>
      <c r="PO14">
        <v>1.0251134397072974</v>
      </c>
      <c r="PP14">
        <v>0.93409737170634344</v>
      </c>
      <c r="PQ14">
        <v>1.1614673877701307</v>
      </c>
      <c r="PR14">
        <v>1.0514825433238002</v>
      </c>
      <c r="PS14">
        <v>1.6914831953485532</v>
      </c>
      <c r="PT14">
        <v>0.68775676206848857</v>
      </c>
      <c r="PU14">
        <v>1.4767334496399371</v>
      </c>
      <c r="PV14">
        <v>1.299320026794021</v>
      </c>
      <c r="PW14">
        <v>0.22693155397485043</v>
      </c>
      <c r="PX14">
        <v>0.33024866808898423</v>
      </c>
      <c r="PY14">
        <v>0.33615648268801124</v>
      </c>
      <c r="PZ14">
        <v>1.5348655720032411</v>
      </c>
      <c r="QA14">
        <v>1.0281457440327131</v>
      </c>
      <c r="QB14">
        <v>1.7507183909910964</v>
      </c>
      <c r="QC14">
        <v>1.0968368110197844</v>
      </c>
      <c r="QD14">
        <v>1.132917945174313</v>
      </c>
      <c r="QE14">
        <v>1.6471459857505124</v>
      </c>
      <c r="QF14">
        <v>0.1492254262680035</v>
      </c>
      <c r="QG14">
        <v>1.6435939304710701</v>
      </c>
      <c r="QH14">
        <v>2.4995825899665078</v>
      </c>
      <c r="QI14">
        <v>3.3057613428753712</v>
      </c>
      <c r="QJ14">
        <v>3.4642486227321569</v>
      </c>
      <c r="QK14">
        <v>3.0361998623817499</v>
      </c>
      <c r="QL14">
        <v>2.2099498877418</v>
      </c>
      <c r="QM14">
        <v>0.5563374463248465</v>
      </c>
      <c r="QN14">
        <v>9.3569017556887957E-2</v>
      </c>
      <c r="QO14">
        <v>0.6765041134015064</v>
      </c>
      <c r="QP14">
        <v>1.1576838821322326</v>
      </c>
      <c r="QQ14">
        <v>1.2132843870361967</v>
      </c>
      <c r="QR14">
        <v>1.5559206668027628</v>
      </c>
      <c r="QS14">
        <v>3.145925943396719</v>
      </c>
      <c r="QT14">
        <v>0.28722260944607569</v>
      </c>
      <c r="QU14">
        <v>1.028644410488937</v>
      </c>
      <c r="QV14">
        <v>0.32976139009042527</v>
      </c>
      <c r="QW14">
        <v>1.0362683591755513</v>
      </c>
      <c r="QX14">
        <v>0.82148002456062841</v>
      </c>
      <c r="QY14">
        <v>1.7601898076619591</v>
      </c>
      <c r="QZ14">
        <v>0.31222475118511284</v>
      </c>
      <c r="RA14">
        <v>6.2864182714178014</v>
      </c>
      <c r="RB14">
        <v>4.9120780925030658</v>
      </c>
      <c r="RC14">
        <v>4.6802355210438691</v>
      </c>
      <c r="RD14">
        <v>6.5406268964693481</v>
      </c>
      <c r="RE14">
        <v>5.9189024439261857</v>
      </c>
      <c r="RF14">
        <v>4.5343686745494551</v>
      </c>
      <c r="RG14">
        <v>3.2584038609817298</v>
      </c>
      <c r="RH14">
        <v>1.0210177715933924</v>
      </c>
      <c r="RI14">
        <v>9.3368010998801765E-2</v>
      </c>
      <c r="RJ14">
        <v>2.5562286645059658</v>
      </c>
      <c r="RK14">
        <v>0.81798446376558331</v>
      </c>
      <c r="RL14">
        <v>0.54828146073907646</v>
      </c>
      <c r="RM14">
        <v>1.9976100871874678</v>
      </c>
      <c r="RN14">
        <v>5.402219970196029</v>
      </c>
      <c r="RO14">
        <v>6.3445441858249296</v>
      </c>
      <c r="RP14">
        <v>5.4216064311525543</v>
      </c>
      <c r="RQ14">
        <v>2.5405693517192276</v>
      </c>
      <c r="RR14">
        <v>2.0118235244111702</v>
      </c>
      <c r="RS14">
        <v>1.9696806632024391</v>
      </c>
      <c r="RT14">
        <v>2.0012224935279619</v>
      </c>
      <c r="RU14">
        <v>1.5377361424915534</v>
      </c>
      <c r="RV14">
        <v>0.20279899593435857</v>
      </c>
      <c r="RW14">
        <v>2.0034195328015585</v>
      </c>
      <c r="RX14">
        <v>1.9376207327238717</v>
      </c>
      <c r="RY14">
        <v>0.72284571706438783</v>
      </c>
      <c r="RZ14">
        <v>0.7225038648886084</v>
      </c>
      <c r="SA14">
        <v>2.3191650298599598</v>
      </c>
      <c r="SB14">
        <v>2.7169906300831599</v>
      </c>
      <c r="SC14">
        <v>4.1280879804323831</v>
      </c>
      <c r="SD14">
        <v>3.9107913602117605</v>
      </c>
      <c r="SE14">
        <v>3.2978111554629095</v>
      </c>
      <c r="SF14">
        <v>3.3937219494422379</v>
      </c>
      <c r="SG14">
        <v>3.2809875037555685</v>
      </c>
      <c r="SH14">
        <v>6.9304355630367809</v>
      </c>
      <c r="SI14">
        <v>9.0750867423214459</v>
      </c>
      <c r="SJ14">
        <v>8.9964861801473717</v>
      </c>
      <c r="SK14">
        <v>11.192349736591609</v>
      </c>
      <c r="SL14">
        <v>11.989003280991597</v>
      </c>
      <c r="SM14">
        <v>11.455235739301656</v>
      </c>
      <c r="SN14">
        <v>11.382607260924374</v>
      </c>
      <c r="SO14">
        <v>15.014779500183067</v>
      </c>
      <c r="SP14">
        <v>15.91957620614096</v>
      </c>
      <c r="SQ14">
        <v>15.532507979919728</v>
      </c>
      <c r="SR14">
        <v>14.479689676851876</v>
      </c>
      <c r="SS14">
        <v>13.321498435999047</v>
      </c>
      <c r="ST14">
        <v>8.8922374983053487</v>
      </c>
      <c r="SU14">
        <v>11.13808894631984</v>
      </c>
      <c r="SV14">
        <v>11.689352053075822</v>
      </c>
      <c r="SW14">
        <v>10.871855615898198</v>
      </c>
      <c r="SX14">
        <v>12.670039572065548</v>
      </c>
      <c r="SY14">
        <v>12.555870213486628</v>
      </c>
      <c r="SZ14">
        <v>12.276451211392441</v>
      </c>
      <c r="TA14">
        <v>12.324354974889957</v>
      </c>
      <c r="TB14">
        <v>11.293450249739635</v>
      </c>
      <c r="TC14">
        <v>6.8223343651364985</v>
      </c>
      <c r="TD14">
        <v>8.5367018661189604</v>
      </c>
      <c r="TE14">
        <v>9.562710171626577</v>
      </c>
      <c r="TF14">
        <v>7.2582737233001353</v>
      </c>
      <c r="TG14">
        <v>4.7835026824856186</v>
      </c>
      <c r="TH14">
        <v>4.43740377512961</v>
      </c>
      <c r="TI14">
        <v>3.9394690020744747</v>
      </c>
      <c r="TJ14">
        <v>4.6246300201769373</v>
      </c>
      <c r="TK14">
        <v>5.1358887296291869</v>
      </c>
      <c r="TL14">
        <v>2.9519778035549962</v>
      </c>
      <c r="TM14">
        <v>6.0658283528259744</v>
      </c>
      <c r="TN14">
        <v>6.7954706767277457</v>
      </c>
      <c r="TO14">
        <v>5.4063846875225181</v>
      </c>
      <c r="TP14">
        <v>5.9139020310866499</v>
      </c>
      <c r="TQ14">
        <v>5.9474487995707932</v>
      </c>
      <c r="TR14">
        <v>5.4605764291703736</v>
      </c>
      <c r="TS14">
        <v>4.0968281998952989</v>
      </c>
      <c r="TT14">
        <v>3.513188971716886</v>
      </c>
      <c r="TU14">
        <v>4.7029454513826749</v>
      </c>
      <c r="TV14">
        <v>4.5330117973054485</v>
      </c>
      <c r="TW14">
        <v>4.1266026695406026</v>
      </c>
      <c r="TX14">
        <v>2.5640980451536279</v>
      </c>
      <c r="TY14">
        <v>1.3962492454870699</v>
      </c>
      <c r="TZ14">
        <v>2.6869261916357345</v>
      </c>
      <c r="UA14">
        <v>1.8667507273883075</v>
      </c>
      <c r="UB14">
        <v>1.473594001101219</v>
      </c>
      <c r="UC14">
        <v>0.31941074829251193</v>
      </c>
      <c r="UD14">
        <v>1.4338325761337956</v>
      </c>
      <c r="UE14">
        <v>1.536231068281495</v>
      </c>
      <c r="UF14">
        <v>2.5632092849934907</v>
      </c>
      <c r="UG14">
        <v>0.55113858001800509</v>
      </c>
      <c r="UH14">
        <v>0.84837167075056641</v>
      </c>
      <c r="UI14">
        <v>0.68026101844452569</v>
      </c>
      <c r="UJ14">
        <v>0.2562011599707148</v>
      </c>
      <c r="UK14">
        <v>1.0043598253416803</v>
      </c>
      <c r="UL14">
        <v>1.674793293176549</v>
      </c>
      <c r="UM14">
        <v>1.3757087662124832</v>
      </c>
      <c r="UN14">
        <v>2.3841995604182102</v>
      </c>
      <c r="UO14">
        <v>2.2686978043963109</v>
      </c>
      <c r="UP14">
        <v>0.97605509473930852</v>
      </c>
      <c r="UQ14">
        <v>3.0466221541124696</v>
      </c>
      <c r="UR14">
        <v>1.7479684515830058</v>
      </c>
      <c r="US14">
        <v>1.2723649826928067</v>
      </c>
      <c r="UT14">
        <v>1.4832337946993448</v>
      </c>
      <c r="UU14">
        <v>1.5009472713279592</v>
      </c>
      <c r="UV14">
        <v>7.8628541191051227E-2</v>
      </c>
      <c r="UW14">
        <v>1.13789292554452</v>
      </c>
      <c r="UX14">
        <v>0.91596140490401012</v>
      </c>
      <c r="UY14">
        <v>1.0743160016336333</v>
      </c>
      <c r="UZ14">
        <v>3.4221350043067105</v>
      </c>
      <c r="VA14">
        <v>3.8846073938087784</v>
      </c>
      <c r="VB14">
        <v>3.2586248480248514</v>
      </c>
      <c r="VC14">
        <v>2.7888946589071111</v>
      </c>
      <c r="VD14">
        <v>1.6717188594112713</v>
      </c>
      <c r="VE14">
        <v>0.37752873276667742</v>
      </c>
      <c r="VF14">
        <v>2.6310679121708063</v>
      </c>
      <c r="VG14">
        <v>3.6361293795824849</v>
      </c>
      <c r="VH14">
        <v>0.46527143126786541</v>
      </c>
      <c r="VI14">
        <v>0.16814221105926208</v>
      </c>
      <c r="VJ14">
        <v>2.5420081172796927E-2</v>
      </c>
      <c r="VK14">
        <v>3.0803946007364402</v>
      </c>
      <c r="VL14">
        <v>3.8999595166504832</v>
      </c>
      <c r="VM14">
        <v>3.2774930030318501</v>
      </c>
      <c r="VN14">
        <v>2.6223935943855849</v>
      </c>
      <c r="VO14">
        <v>4.2735038362817477</v>
      </c>
      <c r="VP14">
        <v>3.4904738138383209</v>
      </c>
      <c r="VQ14">
        <v>2.5380779870761216</v>
      </c>
      <c r="VR14">
        <v>2.3150041520400464</v>
      </c>
      <c r="VS14">
        <v>2.9597472951770669</v>
      </c>
      <c r="VT14">
        <v>1.4029524563187579</v>
      </c>
      <c r="VU14">
        <v>0.20285599248029484</v>
      </c>
      <c r="VV14">
        <v>0.64519821545127343</v>
      </c>
      <c r="VW14">
        <v>1.2355248702281187</v>
      </c>
      <c r="VX14">
        <v>1.2292863759015518</v>
      </c>
      <c r="VY14">
        <v>0.66916302935555905</v>
      </c>
      <c r="VZ14">
        <v>0.46123313577425051</v>
      </c>
      <c r="WA14">
        <v>1.114180597633208</v>
      </c>
      <c r="WB14">
        <v>1.5699557363121812</v>
      </c>
      <c r="WC14">
        <v>3.5496337224685703E-2</v>
      </c>
      <c r="WD14">
        <v>0.1375682235794784</v>
      </c>
      <c r="WE14">
        <v>1.9348828894216012</v>
      </c>
      <c r="WF14">
        <v>0.65570219526443907</v>
      </c>
      <c r="WG14">
        <v>0.72061485597828323</v>
      </c>
      <c r="WH14">
        <v>0.15936732848808788</v>
      </c>
      <c r="WI14">
        <v>0.36741535613919041</v>
      </c>
      <c r="WJ14">
        <v>0.59601869723155687</v>
      </c>
      <c r="WK14">
        <v>0.42386115368572064</v>
      </c>
      <c r="WL14">
        <v>0.96475449310776185</v>
      </c>
      <c r="WM14">
        <v>0.78451879626857135</v>
      </c>
      <c r="WN14">
        <v>1.5933135544649986</v>
      </c>
      <c r="WO14">
        <v>2.4670548095828053</v>
      </c>
      <c r="WP14">
        <v>2.4178762890313692</v>
      </c>
      <c r="WQ14">
        <v>4.7392182719963785</v>
      </c>
      <c r="WR14">
        <v>4.732559296738259</v>
      </c>
      <c r="WS14">
        <v>4.6689734142225916</v>
      </c>
      <c r="WT14">
        <v>4.5202105698106152</v>
      </c>
      <c r="WU14">
        <v>6.8729026884394671</v>
      </c>
      <c r="WV14">
        <v>7.4144882944241317</v>
      </c>
      <c r="WW14">
        <v>8.0571158073950073</v>
      </c>
      <c r="WX14">
        <v>8.7470815231015422</v>
      </c>
      <c r="WY14">
        <v>7.3574928045011347</v>
      </c>
      <c r="WZ14">
        <v>7.6461223069601374</v>
      </c>
      <c r="XA14">
        <v>6.5276103380383574</v>
      </c>
      <c r="XB14">
        <v>6.0716924859536903</v>
      </c>
      <c r="XC14">
        <v>5.3138198809388086</v>
      </c>
      <c r="XD14">
        <v>9.5319423406373289</v>
      </c>
      <c r="XE14">
        <v>9.9972234804054096</v>
      </c>
      <c r="XF14">
        <v>16.069431488198688</v>
      </c>
      <c r="XG14">
        <v>10.643465719909727</v>
      </c>
      <c r="XH14">
        <v>10.827795806903737</v>
      </c>
      <c r="XI14">
        <v>10.895479232897401</v>
      </c>
      <c r="XJ14">
        <v>11.233193568446495</v>
      </c>
      <c r="XK14">
        <v>11.52222739274282</v>
      </c>
      <c r="XL14">
        <v>10.273600036008247</v>
      </c>
      <c r="XM14">
        <v>10.156573766529277</v>
      </c>
      <c r="XN14">
        <v>14.364230145268607</v>
      </c>
      <c r="XO14">
        <v>12.458514740332021</v>
      </c>
      <c r="XP14">
        <v>12.366668830054095</v>
      </c>
      <c r="XQ14">
        <v>12.607184387973916</v>
      </c>
      <c r="XR14">
        <v>12.021466930246675</v>
      </c>
      <c r="XS14">
        <v>12.359318878557474</v>
      </c>
      <c r="XT14">
        <v>13.504054135009369</v>
      </c>
      <c r="XU14">
        <v>10.582967418354201</v>
      </c>
      <c r="XV14">
        <v>11.17204324191448</v>
      </c>
      <c r="XW14">
        <v>12.46100671048282</v>
      </c>
      <c r="XX14">
        <v>10.211413474896176</v>
      </c>
      <c r="XY14">
        <v>9.0177652371017984</v>
      </c>
      <c r="XZ14">
        <v>8.2640892993063062</v>
      </c>
      <c r="YA14">
        <v>4.6656889885310875</v>
      </c>
      <c r="YB14">
        <v>5.2436392188255923</v>
      </c>
      <c r="YC14">
        <v>6.1629439048723498</v>
      </c>
      <c r="YD14">
        <v>6.0204471339055772</v>
      </c>
      <c r="YE14">
        <v>5.1855399466123799</v>
      </c>
      <c r="YF14">
        <v>5.9761727615624523</v>
      </c>
      <c r="YG14">
        <v>7.8016487261653538</v>
      </c>
      <c r="YH14">
        <v>7.4340881564772872</v>
      </c>
      <c r="YI14">
        <v>9.3823099454758676</v>
      </c>
      <c r="YJ14">
        <v>8.4066506260633105</v>
      </c>
      <c r="YK14">
        <v>8.3426714627444198</v>
      </c>
      <c r="YL14">
        <v>8.5722781646783233</v>
      </c>
      <c r="YM14">
        <v>6.5615496584208586</v>
      </c>
      <c r="YN14">
        <v>6.4143270237295837</v>
      </c>
      <c r="YO14">
        <v>6.4847822317904047</v>
      </c>
      <c r="YP14">
        <v>7.1498150540531924</v>
      </c>
      <c r="YQ14">
        <v>4.0413040808689402</v>
      </c>
      <c r="YR14">
        <v>5.4221585806621988</v>
      </c>
      <c r="YS14">
        <v>4.9016496337771969</v>
      </c>
      <c r="YT14">
        <v>6.7285260746139102</v>
      </c>
      <c r="YU14">
        <v>5.9735089260207133</v>
      </c>
      <c r="YV14">
        <v>7.5609860954206169</v>
      </c>
      <c r="YW14">
        <v>5.5162770775332319</v>
      </c>
      <c r="YX14">
        <v>1.8794901351469662</v>
      </c>
      <c r="YY14">
        <v>0.61576241398597631</v>
      </c>
      <c r="YZ14">
        <v>1.679025010876444</v>
      </c>
      <c r="ZA14">
        <v>1.7342447478920349</v>
      </c>
      <c r="ZB14">
        <v>1.6167561659505054</v>
      </c>
      <c r="ZC14">
        <v>0.8021716267589909</v>
      </c>
      <c r="ZD14">
        <v>1.3946216056349385</v>
      </c>
      <c r="ZE14">
        <v>1.8227215212631336</v>
      </c>
      <c r="ZF14">
        <v>4.1082195599616398</v>
      </c>
      <c r="ZG14">
        <v>5.3198078161253761</v>
      </c>
      <c r="ZH14">
        <v>4.8409959050235329</v>
      </c>
      <c r="ZI14">
        <v>4.4842983902661899</v>
      </c>
      <c r="ZJ14">
        <v>3.9434708417870752</v>
      </c>
      <c r="ZK14">
        <v>4.3726414765241088</v>
      </c>
      <c r="ZL14">
        <v>3.5324282659476012</v>
      </c>
      <c r="ZM14">
        <v>2.6537785951717296</v>
      </c>
      <c r="ZN14">
        <v>3.0723051825203811</v>
      </c>
      <c r="ZO14">
        <v>3.1477545465560297</v>
      </c>
      <c r="ZP14">
        <v>3.7665060239901322</v>
      </c>
      <c r="ZQ14">
        <v>1.2574760695259783</v>
      </c>
      <c r="ZR14">
        <v>1.3864754935543715</v>
      </c>
      <c r="ZS14">
        <v>2.239502119841859</v>
      </c>
      <c r="ZT14">
        <v>1.377960678741033</v>
      </c>
      <c r="ZU14">
        <v>2.152461365932254</v>
      </c>
      <c r="ZV14">
        <v>0.95534287431132725</v>
      </c>
      <c r="ZW14">
        <v>1.8535618107538312</v>
      </c>
      <c r="ZX14">
        <v>1.73461607597892</v>
      </c>
      <c r="ZY14">
        <v>0.38500160411410889</v>
      </c>
      <c r="ZZ14">
        <v>1.8764973726009657</v>
      </c>
      <c r="AAA14">
        <v>2.1034688359709435</v>
      </c>
      <c r="AAB14">
        <v>2.4825869306275763</v>
      </c>
      <c r="AAC14">
        <v>2.6923647470574679</v>
      </c>
      <c r="AAD14">
        <v>2.0344555294849442</v>
      </c>
      <c r="AAE14">
        <v>0.93501788987975942</v>
      </c>
      <c r="AAF14">
        <v>1.746580899802666</v>
      </c>
      <c r="AAG14">
        <v>2.6124847280837002</v>
      </c>
      <c r="AAH14">
        <v>2.4173012767814726</v>
      </c>
      <c r="AAI14">
        <v>5.2404605729414016</v>
      </c>
      <c r="AAJ14">
        <v>5.7509919907381573</v>
      </c>
      <c r="AAK14">
        <v>5.6045140350421434</v>
      </c>
      <c r="AAL14">
        <v>7.1676546331831332</v>
      </c>
      <c r="AAM14">
        <v>6.2215046817154871</v>
      </c>
      <c r="AAN14">
        <v>5.6126015202263488</v>
      </c>
      <c r="AAO14">
        <v>1.5042330660294283</v>
      </c>
      <c r="AAP14">
        <v>0.90461630909555879</v>
      </c>
      <c r="AAQ14">
        <v>0.32947935584900279</v>
      </c>
      <c r="AAR14">
        <v>0.81539823425077884</v>
      </c>
      <c r="AAS14">
        <v>0.17494872009103801</v>
      </c>
      <c r="AAT14">
        <v>1.0360678420273643</v>
      </c>
      <c r="AAU14">
        <v>1.8765104219774003</v>
      </c>
      <c r="AAV14">
        <v>3.0189877745683589</v>
      </c>
      <c r="AAW14">
        <v>0.30106887507258762</v>
      </c>
      <c r="AAX14">
        <v>0.3492952624562804</v>
      </c>
      <c r="AAY14">
        <v>0.46128893715820141</v>
      </c>
      <c r="AAZ14">
        <v>0.46609899925374521</v>
      </c>
      <c r="ABA14">
        <v>0.76874334023511892</v>
      </c>
      <c r="ABB14">
        <v>0.70269545785288301</v>
      </c>
      <c r="ABC14">
        <v>2.8432553111616699</v>
      </c>
      <c r="ABD14">
        <v>1.2319484488400576</v>
      </c>
      <c r="ABE14">
        <v>1.2756733632049873</v>
      </c>
      <c r="ABF14">
        <v>2.229773510916857</v>
      </c>
      <c r="ABG14">
        <v>2.4543205142244915</v>
      </c>
      <c r="ABH14">
        <v>2.6592664079190627</v>
      </c>
      <c r="ABI14">
        <v>2.7418061058725698</v>
      </c>
      <c r="ABJ14">
        <v>2.337734474457875</v>
      </c>
      <c r="ABK14">
        <v>2.1486753211930818</v>
      </c>
      <c r="ABL14">
        <v>1.4773914439609825</v>
      </c>
      <c r="ABM14">
        <v>5.1004621710246738</v>
      </c>
      <c r="ABN14">
        <v>5.0397872639915704</v>
      </c>
      <c r="ABO14">
        <v>5.0518771235593931</v>
      </c>
      <c r="ABP14">
        <v>7.013926395586509</v>
      </c>
      <c r="ABQ14">
        <v>8.6213336552935971</v>
      </c>
      <c r="ABR14">
        <v>8.0130309200744705</v>
      </c>
      <c r="ABS14">
        <v>9.3995287551555293</v>
      </c>
      <c r="ABT14">
        <v>10.285361599133239</v>
      </c>
      <c r="ABU14">
        <v>9.2557351866305453</v>
      </c>
      <c r="ABV14">
        <v>8.2985079981018544</v>
      </c>
      <c r="ABW14">
        <v>9.4984096704572494</v>
      </c>
      <c r="ABX14">
        <v>6.9020500857409388</v>
      </c>
      <c r="ABY14">
        <v>6.2768283310953166</v>
      </c>
      <c r="ABZ14">
        <v>6.1408445638737703</v>
      </c>
      <c r="ACA14">
        <v>4.9636669428473397</v>
      </c>
      <c r="ACB14">
        <v>7.2726272248580699</v>
      </c>
      <c r="ACC14">
        <v>10.340400122853225</v>
      </c>
      <c r="ACD14">
        <v>9.501416271066887</v>
      </c>
      <c r="ACE14">
        <v>8.6242547662722018</v>
      </c>
      <c r="ACF14">
        <v>9.6525747257222747</v>
      </c>
      <c r="ACG14">
        <v>11.0722341856208</v>
      </c>
      <c r="ACH14">
        <v>13.974237067536592</v>
      </c>
      <c r="ACI14">
        <v>13.747732372432324</v>
      </c>
      <c r="ACJ14">
        <v>13.958617532678659</v>
      </c>
      <c r="ACK14">
        <v>13.850513469591306</v>
      </c>
      <c r="ACL14">
        <v>14.847885787193491</v>
      </c>
      <c r="ACM14">
        <v>13.55261159357417</v>
      </c>
      <c r="ACN14">
        <v>13.672952778146851</v>
      </c>
      <c r="ACO14">
        <v>12.300317606717613</v>
      </c>
      <c r="ACP14">
        <v>10.831400052345202</v>
      </c>
      <c r="ACQ14">
        <v>9.7911569068641029</v>
      </c>
      <c r="ACR14">
        <v>10.120935188450062</v>
      </c>
      <c r="ACS14">
        <v>10.100466949570887</v>
      </c>
      <c r="ACT14">
        <v>11.856597696731001</v>
      </c>
      <c r="ACU14">
        <v>7.5681853681385292</v>
      </c>
      <c r="ACV14">
        <v>8.4004821632721587</v>
      </c>
      <c r="ACW14">
        <v>9.5267454640999176</v>
      </c>
      <c r="ACX14">
        <v>9.9226761438047788</v>
      </c>
      <c r="ACY14">
        <v>8.8499270095123848</v>
      </c>
      <c r="ACZ14">
        <v>3.9602795786613569</v>
      </c>
      <c r="ADA14">
        <v>4.756317428932789</v>
      </c>
      <c r="ADB14">
        <v>8.5614216894077799</v>
      </c>
      <c r="ADC14">
        <v>8.3281411785133059</v>
      </c>
      <c r="ADD14">
        <v>7.9460554943224224</v>
      </c>
      <c r="ADE14">
        <v>5.5980243788710595</v>
      </c>
      <c r="ADF14">
        <v>5.8451152966343898</v>
      </c>
      <c r="ADG14">
        <v>6.1541194138767423</v>
      </c>
      <c r="ADH14">
        <v>4.7495644902375034</v>
      </c>
      <c r="ADI14">
        <v>3.3775827480471889</v>
      </c>
      <c r="ADJ14">
        <v>3.5638203608402819</v>
      </c>
      <c r="ADK14">
        <v>3.5797765395088845</v>
      </c>
      <c r="ADL14">
        <v>1.562735529005181</v>
      </c>
      <c r="ADM14">
        <v>2.2801835250788827</v>
      </c>
      <c r="ADN14">
        <v>0.78632932814821288</v>
      </c>
      <c r="ADO14">
        <v>1.4081785763946755</v>
      </c>
      <c r="ADP14">
        <v>6.3686199374219541</v>
      </c>
      <c r="ADQ14">
        <v>7.3975744296960784</v>
      </c>
      <c r="ADR14">
        <v>6.2205037031859547</v>
      </c>
      <c r="ADS14">
        <v>6.8845011609938638</v>
      </c>
      <c r="ADT14">
        <v>8.1762802742841814</v>
      </c>
      <c r="ADU14">
        <v>10.933454790058818</v>
      </c>
      <c r="ADV14">
        <v>10.034432405723123</v>
      </c>
      <c r="ADW14">
        <v>12.302877952809354</v>
      </c>
      <c r="ADX14">
        <v>14.682075036778315</v>
      </c>
      <c r="ADY14">
        <v>13.423052626004505</v>
      </c>
      <c r="ADZ14">
        <v>13.374941112272836</v>
      </c>
      <c r="AEA14">
        <v>14.509715193927377</v>
      </c>
      <c r="AEB14">
        <v>18.588398257031145</v>
      </c>
      <c r="AEC14">
        <v>17.136776161323837</v>
      </c>
      <c r="AED14">
        <v>13.414201769295687</v>
      </c>
      <c r="AEE14">
        <v>12.8982121776545</v>
      </c>
      <c r="AEF14">
        <v>11.532604670405817</v>
      </c>
      <c r="AEG14">
        <v>9.820114256039119</v>
      </c>
      <c r="AEH14">
        <v>8.8547897982226687</v>
      </c>
      <c r="AEI14">
        <v>8.9054840911620659</v>
      </c>
      <c r="AEJ14">
        <v>8.7549271656920382</v>
      </c>
      <c r="AEK14">
        <v>5.6987752351543577</v>
      </c>
      <c r="AEL14">
        <v>5.9130352754388014</v>
      </c>
      <c r="AEM14">
        <v>6.5066876704490824</v>
      </c>
      <c r="AEN14">
        <v>6.4434112010303579</v>
      </c>
      <c r="AEO14">
        <v>5.4273310611886245</v>
      </c>
      <c r="AEP14">
        <v>3.6239879024086576</v>
      </c>
      <c r="AEQ14">
        <v>0.38290116273356034</v>
      </c>
      <c r="AER14">
        <v>1.222372922350246</v>
      </c>
      <c r="AES14">
        <v>1.1773412793216949</v>
      </c>
      <c r="AET14">
        <v>1.1099523470013537</v>
      </c>
      <c r="AEU14">
        <v>0.29382760470548419</v>
      </c>
      <c r="AEV14">
        <v>2.2554228436922585</v>
      </c>
      <c r="AEW14">
        <v>1.6606155001416028</v>
      </c>
      <c r="AEX14">
        <v>1.0602175487441627</v>
      </c>
      <c r="AEY14">
        <v>0.45528021542054375</v>
      </c>
      <c r="AEZ14">
        <v>1.0035623137289349</v>
      </c>
      <c r="AFA14">
        <v>0.83917355608775779</v>
      </c>
      <c r="AFB14">
        <v>1.2647143796791624</v>
      </c>
      <c r="AFC14">
        <v>0.42814148693867082</v>
      </c>
      <c r="AFD14">
        <v>0.98994700895593724</v>
      </c>
      <c r="AFE14">
        <v>8.4195257113265143E-2</v>
      </c>
      <c r="AFF14">
        <v>1.7198639601136847</v>
      </c>
      <c r="AFG14">
        <v>1.7621563057037974</v>
      </c>
      <c r="AFH14">
        <v>0.30094275584235675</v>
      </c>
      <c r="AFI14">
        <v>4.8024641100145118</v>
      </c>
      <c r="AFJ14">
        <v>5.4895127782870077</v>
      </c>
      <c r="AFK14">
        <v>5.8593905481288857</v>
      </c>
      <c r="AFL14">
        <v>3.8549352183382553</v>
      </c>
      <c r="AFM14">
        <v>3.7132486682443187</v>
      </c>
      <c r="AFN14">
        <v>0.54005659061135702</v>
      </c>
      <c r="AFO14">
        <v>0.91939659312561162</v>
      </c>
      <c r="AFP14">
        <v>0.20452283155282203</v>
      </c>
      <c r="AFQ14">
        <v>1.1199337296613976</v>
      </c>
      <c r="AFR14">
        <v>0.20787613500465341</v>
      </c>
      <c r="AFS14">
        <v>1.4102336775217736</v>
      </c>
      <c r="AFT14">
        <v>0.30027178839827684</v>
      </c>
      <c r="AFU14">
        <v>1.1015319769282996</v>
      </c>
      <c r="AFV14">
        <v>1.0188967346928166</v>
      </c>
      <c r="AFW14">
        <v>1.2305967270908695</v>
      </c>
      <c r="AFX14">
        <v>1.8156500565557963</v>
      </c>
      <c r="AFY14">
        <v>0.79566640609004935</v>
      </c>
      <c r="AFZ14">
        <v>1.5264819134872596</v>
      </c>
      <c r="AGA14">
        <v>1.8668966825071038</v>
      </c>
      <c r="AGB14">
        <v>1.7917267540635748</v>
      </c>
      <c r="AGC14">
        <v>2.4954572043197913</v>
      </c>
      <c r="AGD14">
        <v>1.9446416002015212</v>
      </c>
      <c r="AGE14">
        <v>5.0707842638576039</v>
      </c>
      <c r="AGF14">
        <v>4.7892088311832595</v>
      </c>
      <c r="AGG14">
        <v>5.63756782025348</v>
      </c>
      <c r="AGH14">
        <v>5.0713336666826763</v>
      </c>
      <c r="AGI14">
        <v>4.1834072696724434</v>
      </c>
      <c r="AGJ14">
        <v>3.5268572283996491</v>
      </c>
      <c r="AGK14">
        <v>1.2419920458701199</v>
      </c>
      <c r="AGL14">
        <v>2.5453928231222562</v>
      </c>
      <c r="AGM14">
        <v>2.5310816202993465</v>
      </c>
      <c r="AGN14">
        <v>4.6357799196878204</v>
      </c>
      <c r="AGO14">
        <v>5.7361356359388083</v>
      </c>
      <c r="AGP14">
        <v>6.3716712803818609</v>
      </c>
      <c r="AGQ14">
        <v>7.4280971140590282</v>
      </c>
      <c r="AGR14">
        <v>6.5986282257563289</v>
      </c>
      <c r="AGS14">
        <v>7.8103439550286566</v>
      </c>
      <c r="AGT14">
        <v>7.5356040890853819</v>
      </c>
      <c r="AGU14">
        <v>6.2534028127367947</v>
      </c>
      <c r="AGV14">
        <v>4.9713084178963527</v>
      </c>
      <c r="AGW14">
        <v>4.5907237203132354</v>
      </c>
      <c r="AGX14">
        <v>4.5707235305651466</v>
      </c>
      <c r="AGY14">
        <v>5.4280363269440386</v>
      </c>
      <c r="AGZ14">
        <v>6.5805743408109265</v>
      </c>
      <c r="AHA14">
        <v>3.5739892396879895</v>
      </c>
      <c r="AHB14">
        <v>3.2987479881517174</v>
      </c>
      <c r="AHC14">
        <v>3.3693464864441012</v>
      </c>
      <c r="AHD14">
        <v>3.2827143442261786</v>
      </c>
      <c r="AHE14">
        <v>2.8940094328868327</v>
      </c>
      <c r="AHF14">
        <v>2.5104979851109874</v>
      </c>
      <c r="AHG14">
        <v>4.5171939324236519</v>
      </c>
      <c r="AHH14">
        <v>2.3447932714443596</v>
      </c>
      <c r="AHI14">
        <v>2.1044262411580803</v>
      </c>
      <c r="AHJ14">
        <v>2.1793220768245192</v>
      </c>
      <c r="AHK14">
        <v>2.9460277881898946</v>
      </c>
      <c r="AHL14">
        <v>2.0157690410699161</v>
      </c>
      <c r="AHM14">
        <v>1.2985352228490683</v>
      </c>
      <c r="AHN14">
        <v>2.5736114409180573</v>
      </c>
      <c r="AHO14">
        <v>2.30227531007381</v>
      </c>
      <c r="AHP14">
        <v>1.2752200900183652</v>
      </c>
      <c r="AHQ14">
        <v>1.4636818964374925</v>
      </c>
      <c r="AHR14">
        <v>1.6150959875976696</v>
      </c>
      <c r="AHS14">
        <v>1.8509749639431448</v>
      </c>
      <c r="AHT14">
        <v>2.0598169109339324</v>
      </c>
      <c r="AHU14">
        <v>1.7993862810658356</v>
      </c>
      <c r="AHV14">
        <v>0.79297865920625554</v>
      </c>
      <c r="AHW14">
        <v>0.38668718254029955</v>
      </c>
      <c r="AHX14">
        <v>0.14824492387629107</v>
      </c>
      <c r="AHY14">
        <v>0.43814218108559544</v>
      </c>
      <c r="AHZ14">
        <v>1.1314223013946503</v>
      </c>
      <c r="AIA14">
        <v>0.73622162865353857</v>
      </c>
      <c r="AIB14">
        <v>2.479122623626381</v>
      </c>
      <c r="AIC14">
        <v>3.2027397073570683</v>
      </c>
      <c r="AID14">
        <v>6.7072715120239081</v>
      </c>
      <c r="AIE14">
        <v>8.3478300928522913</v>
      </c>
      <c r="AIF14">
        <v>8.8049781779307068</v>
      </c>
      <c r="AIG14">
        <v>6.9895799241496661</v>
      </c>
      <c r="AIH14">
        <v>6.9045378702219296</v>
      </c>
      <c r="AII14">
        <v>9.0898465318739454</v>
      </c>
      <c r="AIJ14">
        <v>10.075803801020356</v>
      </c>
      <c r="AIK14">
        <v>8.8505852918140135</v>
      </c>
      <c r="AIL14">
        <v>8.8867475025670046</v>
      </c>
      <c r="AIM14">
        <v>8.292978770819218</v>
      </c>
      <c r="AIN14">
        <v>5.9527933323925026</v>
      </c>
      <c r="AIO14">
        <v>5.681556732400395</v>
      </c>
      <c r="AIP14">
        <v>4.4254148674679072</v>
      </c>
      <c r="AIQ14">
        <v>3.7746798334503637</v>
      </c>
      <c r="AIR14">
        <v>6.1718556138380336</v>
      </c>
      <c r="AIS14">
        <v>4.0777633319514734</v>
      </c>
      <c r="AIT14">
        <v>4.6990437641545668</v>
      </c>
      <c r="AIU14">
        <v>5.7373712055500619</v>
      </c>
      <c r="AIV14">
        <v>5.4905573056196317</v>
      </c>
      <c r="AIW14">
        <v>5.4469047939110169</v>
      </c>
      <c r="AIX14">
        <v>6.0132451671931904</v>
      </c>
      <c r="AIY14">
        <v>8.1964215544396666</v>
      </c>
      <c r="AIZ14">
        <v>8.2496427620872055</v>
      </c>
      <c r="AJA14">
        <v>6.5937794927590403</v>
      </c>
      <c r="AJB14">
        <v>9.3184136578890957</v>
      </c>
      <c r="AJC14">
        <v>9.236288022322924</v>
      </c>
      <c r="AJD14">
        <v>9.3726758496347884</v>
      </c>
      <c r="AJE14">
        <v>8.1947975859200142</v>
      </c>
      <c r="AJF14">
        <v>4.7825079970309616</v>
      </c>
      <c r="AJG14">
        <v>5.7838945091309597</v>
      </c>
      <c r="AJH14">
        <v>6.455085399722293</v>
      </c>
      <c r="AJI14">
        <v>5.6238706916694809</v>
      </c>
      <c r="AJJ14">
        <v>7.3061746290634346</v>
      </c>
      <c r="AJK14">
        <v>7.2178004889426575</v>
      </c>
      <c r="AJL14">
        <v>6.9100366765273975</v>
      </c>
      <c r="AJM14">
        <v>7.6327745525964019</v>
      </c>
      <c r="AJN14">
        <v>7.4724565700687435</v>
      </c>
      <c r="AJO14">
        <v>6.4036244283204269</v>
      </c>
      <c r="AJP14">
        <v>7.2334929873172769</v>
      </c>
      <c r="AJQ14">
        <v>7.0408469047997642</v>
      </c>
      <c r="AJR14">
        <v>7.7236821226190386</v>
      </c>
      <c r="AJS14">
        <v>7.5945293134911935</v>
      </c>
      <c r="AJT14">
        <v>7.4202060648449333</v>
      </c>
      <c r="AJU14">
        <v>8.7152934221189753</v>
      </c>
      <c r="AJV14">
        <v>10.704348331685878</v>
      </c>
      <c r="AJW14">
        <v>10.126166468181509</v>
      </c>
      <c r="AJX14">
        <v>10.341887245154567</v>
      </c>
      <c r="AJY14">
        <v>8.0538459644517388</v>
      </c>
      <c r="AJZ14">
        <v>6.7813850113193439</v>
      </c>
      <c r="AKA14">
        <v>7.2472114074600995</v>
      </c>
      <c r="AKB14">
        <v>3.7500074097388278</v>
      </c>
      <c r="AKC14">
        <v>3.26440722653183</v>
      </c>
      <c r="AKD14">
        <v>3.4335859835280189</v>
      </c>
      <c r="AKE14">
        <v>2.8142227607042969</v>
      </c>
      <c r="AKF14">
        <v>3.0306921500293811</v>
      </c>
      <c r="AKG14">
        <v>3.1397766997095005</v>
      </c>
      <c r="AKH14">
        <v>2.0314081448177603</v>
      </c>
      <c r="AKI14">
        <v>6.3199082742153223</v>
      </c>
      <c r="AKJ14">
        <v>5.2005015521217501</v>
      </c>
      <c r="AKK14">
        <v>5.1191108980840454</v>
      </c>
      <c r="AKL14">
        <v>6.8053191809676719</v>
      </c>
      <c r="AKM14">
        <v>8.3283126079181784</v>
      </c>
      <c r="AKN14">
        <v>10.675437842700831</v>
      </c>
      <c r="AKO14">
        <v>8.9728842216522935</v>
      </c>
      <c r="AKP14">
        <v>9.4072833399588944</v>
      </c>
      <c r="AKQ14">
        <v>7.9237763414746496</v>
      </c>
      <c r="AKR14">
        <v>8.8637705905682651</v>
      </c>
      <c r="AKS14">
        <v>9.5352286198376532</v>
      </c>
      <c r="AKT14">
        <v>6.0577374619738293</v>
      </c>
      <c r="AKU14">
        <v>5.2473710933636539</v>
      </c>
      <c r="AKV14">
        <v>6.7585401817182174</v>
      </c>
      <c r="AKW14">
        <v>7.5859301303876236</v>
      </c>
      <c r="AKX14">
        <v>7.2767968760688291</v>
      </c>
      <c r="AKY14">
        <v>7.7453709030121445</v>
      </c>
      <c r="AKZ14">
        <v>7.0670543641570021</v>
      </c>
      <c r="ALA14">
        <v>7.9254667480217904</v>
      </c>
      <c r="ALB14">
        <v>6.9705244104466146</v>
      </c>
      <c r="ALC14">
        <v>7.9876117289593367</v>
      </c>
      <c r="ALD14">
        <v>8.7881734879640589</v>
      </c>
      <c r="ALE14">
        <v>8.935626234575011</v>
      </c>
      <c r="ALF14">
        <v>7.9968666374111308</v>
      </c>
      <c r="ALG14">
        <v>7.6420378880216049</v>
      </c>
      <c r="ALH14">
        <v>7.9571012610269918</v>
      </c>
      <c r="ALI14">
        <v>8.3901789163073772</v>
      </c>
      <c r="ALJ14">
        <v>10.68737788530143</v>
      </c>
      <c r="ALK14">
        <v>10.691539908951654</v>
      </c>
      <c r="ALL14">
        <v>11.810594704371624</v>
      </c>
      <c r="ALM14">
        <v>10.661388899881786</v>
      </c>
      <c r="ALN14">
        <v>9.8543175681998036</v>
      </c>
      <c r="ALO14">
        <v>9.6008684740745593</v>
      </c>
      <c r="ALP14">
        <v>8.7237880822005991</v>
      </c>
      <c r="ALQ14">
        <v>8.2560623446363479</v>
      </c>
      <c r="ALR14">
        <v>5.3941417571613783</v>
      </c>
      <c r="ALS14">
        <v>5.172777546182715</v>
      </c>
      <c r="ALT14">
        <v>5.2446758175365176</v>
      </c>
      <c r="ALU14">
        <v>4.8083972326360254</v>
      </c>
      <c r="ALV14">
        <v>3.7150889374220242</v>
      </c>
      <c r="ALW14">
        <v>4.7216550752814328</v>
      </c>
      <c r="ALX14">
        <v>7.7738066219556003</v>
      </c>
      <c r="ALY14">
        <v>9.5836373381562225</v>
      </c>
      <c r="ALZ14">
        <v>9.1629142223400777</v>
      </c>
      <c r="AMA14">
        <v>9.7612023725798736</v>
      </c>
      <c r="AMB14">
        <v>9.5134254898985091</v>
      </c>
      <c r="AMC14">
        <v>4.957440258716133</v>
      </c>
      <c r="AMD14">
        <v>6.8577885632937523</v>
      </c>
      <c r="AME14">
        <v>6.8320580842989784</v>
      </c>
      <c r="AMF14">
        <v>6.4229835568423823</v>
      </c>
      <c r="AMG14">
        <v>3.4751680123406459</v>
      </c>
      <c r="AMH14">
        <v>3.327554246088539</v>
      </c>
      <c r="AMI14">
        <v>3.1088334599016889</v>
      </c>
      <c r="AMJ14">
        <v>3.3484335287414524</v>
      </c>
      <c r="AMK14">
        <v>3.5567425666381496</v>
      </c>
      <c r="AML14">
        <v>2.6861464379765039</v>
      </c>
      <c r="AMM14">
        <v>3.9210873044817163</v>
      </c>
      <c r="AMN14">
        <v>4.0277845226371483</v>
      </c>
      <c r="AMO14">
        <v>3.9951293231306408</v>
      </c>
      <c r="AMP14">
        <v>6.5792058916752012</v>
      </c>
      <c r="AMQ14">
        <v>7.5641723893490962</v>
      </c>
      <c r="AMR14">
        <v>7.6996282623197203</v>
      </c>
      <c r="AMS14">
        <v>9.8410060438584424</v>
      </c>
      <c r="AMT14">
        <v>10.821505487304194</v>
      </c>
      <c r="AMU14">
        <v>11.295315946196752</v>
      </c>
      <c r="AMV14">
        <v>12.524178766542036</v>
      </c>
      <c r="AMW14">
        <v>12.397073425689769</v>
      </c>
      <c r="AMX14">
        <v>17.29307997428441</v>
      </c>
      <c r="AMY14">
        <v>17.068028859286187</v>
      </c>
      <c r="AMZ14">
        <v>19.256559423524095</v>
      </c>
      <c r="ANA14">
        <v>18.693190445343362</v>
      </c>
      <c r="ANB14">
        <v>18.888888686121618</v>
      </c>
      <c r="ANC14">
        <v>19.0369213650456</v>
      </c>
      <c r="AND14">
        <v>20.641010568608181</v>
      </c>
      <c r="ANE14">
        <v>21.524453654295485</v>
      </c>
      <c r="ANF14">
        <v>22.155765710694823</v>
      </c>
      <c r="ANG14">
        <v>21.807233947509303</v>
      </c>
      <c r="ANH14">
        <v>21.504761591458646</v>
      </c>
      <c r="ANI14">
        <v>20.468508586591497</v>
      </c>
      <c r="ANJ14">
        <v>20.07249436655411</v>
      </c>
      <c r="ANK14">
        <v>20.181398114870035</v>
      </c>
      <c r="ANL14">
        <v>21.239582143682128</v>
      </c>
      <c r="ANM14">
        <v>20.433251852558215</v>
      </c>
      <c r="ANN14">
        <v>19.328001389495739</v>
      </c>
      <c r="ANO14">
        <v>19.331279463576266</v>
      </c>
      <c r="ANP14">
        <v>18.965098671949136</v>
      </c>
      <c r="ANQ14">
        <v>18.912644923703283</v>
      </c>
      <c r="ANR14">
        <v>18.516918086825171</v>
      </c>
      <c r="ANS14">
        <v>17.400643770628221</v>
      </c>
      <c r="ANT14">
        <v>18.23356587161561</v>
      </c>
      <c r="ANU14">
        <v>17.806193408266381</v>
      </c>
      <c r="ANV14">
        <v>18.690379830264192</v>
      </c>
      <c r="ANW14">
        <v>19.270329719713118</v>
      </c>
      <c r="ANX14">
        <v>18.332632824077564</v>
      </c>
      <c r="ANY14">
        <v>20.114384873829067</v>
      </c>
      <c r="ANZ14">
        <v>20.057828155535617</v>
      </c>
      <c r="AOA14">
        <v>20.936159066155142</v>
      </c>
      <c r="AOB14">
        <v>16.248985089970347</v>
      </c>
      <c r="AOC14">
        <v>15.682972541394065</v>
      </c>
      <c r="AOD14">
        <v>21.664894685381114</v>
      </c>
      <c r="AOE14">
        <v>21.104793072944631</v>
      </c>
      <c r="AOF14">
        <v>21.264420083638242</v>
      </c>
      <c r="AOG14">
        <v>21.205437985456228</v>
      </c>
      <c r="AOH14">
        <v>20.974610006178409</v>
      </c>
      <c r="AOI14">
        <v>16.713980254039825</v>
      </c>
      <c r="AOJ14">
        <v>16.609017404255155</v>
      </c>
      <c r="AOK14">
        <v>15.29544042806333</v>
      </c>
      <c r="AOL14">
        <v>14.912909575447657</v>
      </c>
      <c r="AOM14">
        <v>16.225206671189881</v>
      </c>
      <c r="AON14">
        <v>17.336497225119274</v>
      </c>
      <c r="AOO14">
        <v>16.731287858813403</v>
      </c>
      <c r="AOP14">
        <v>16.661053546941503</v>
      </c>
      <c r="AOQ14">
        <v>17.431619563305503</v>
      </c>
      <c r="AOR14">
        <v>15.73933151394067</v>
      </c>
      <c r="AOS14">
        <v>17.324697154426303</v>
      </c>
      <c r="AOT14">
        <v>17.262121268957117</v>
      </c>
      <c r="AOU14">
        <v>14.872132541291421</v>
      </c>
      <c r="AOV14">
        <v>15.270968595895965</v>
      </c>
      <c r="AOW14">
        <v>12.314705343049127</v>
      </c>
      <c r="AOX14">
        <v>11.74730033404353</v>
      </c>
      <c r="AOY14">
        <v>12.529332554331177</v>
      </c>
      <c r="AOZ14">
        <v>11.031249154504849</v>
      </c>
      <c r="APA14">
        <v>11.371419114952687</v>
      </c>
      <c r="APB14">
        <v>10.341049228857628</v>
      </c>
      <c r="APC14">
        <v>10.560613873815555</v>
      </c>
      <c r="APD14">
        <v>10.513272148447641</v>
      </c>
      <c r="APE14">
        <v>11.998161537774422</v>
      </c>
      <c r="APF14">
        <v>16.61848100673933</v>
      </c>
      <c r="APG14">
        <v>16.244649433217091</v>
      </c>
      <c r="APH14">
        <v>15.790684878161073</v>
      </c>
      <c r="API14">
        <v>14.113445916550745</v>
      </c>
      <c r="APJ14">
        <v>15.117604325302864</v>
      </c>
      <c r="APK14">
        <v>15.144610459242131</v>
      </c>
      <c r="APL14">
        <v>14.574761684938949</v>
      </c>
      <c r="APM14">
        <v>14.276239549195907</v>
      </c>
      <c r="APN14">
        <v>14.331028225397176</v>
      </c>
      <c r="APO14">
        <v>13.572274121480405</v>
      </c>
      <c r="APP14">
        <v>12.534633304596582</v>
      </c>
      <c r="APQ14">
        <v>13.662479096379911</v>
      </c>
      <c r="APR14">
        <v>13.805006993112556</v>
      </c>
      <c r="APS14">
        <v>15.693199946122149</v>
      </c>
      <c r="APT14">
        <v>15.793783589203258</v>
      </c>
      <c r="APU14">
        <v>17.731110639743065</v>
      </c>
      <c r="APV14">
        <v>17.973062910267117</v>
      </c>
      <c r="APW14">
        <v>15.97899900061725</v>
      </c>
      <c r="APX14">
        <v>16.588035701091258</v>
      </c>
      <c r="APY14">
        <v>16.407601937164827</v>
      </c>
      <c r="APZ14">
        <v>16.978276089907467</v>
      </c>
      <c r="AQA14">
        <v>17.703233449612981</v>
      </c>
      <c r="AQB14">
        <v>18.306073273662832</v>
      </c>
      <c r="AQC14">
        <v>16.797569235545325</v>
      </c>
      <c r="AQD14">
        <v>18.367713392974565</v>
      </c>
      <c r="AQE14">
        <v>16.55881500992632</v>
      </c>
      <c r="AQF14">
        <v>16.337868376060214</v>
      </c>
      <c r="AQG14">
        <v>17.232379170354079</v>
      </c>
      <c r="AQH14">
        <v>17.761808822381909</v>
      </c>
      <c r="AQI14">
        <v>19.262137998221078</v>
      </c>
      <c r="AQJ14">
        <v>18.923791324634522</v>
      </c>
      <c r="AQK14">
        <v>18.643930871508474</v>
      </c>
      <c r="AQL14">
        <v>18.53236682403417</v>
      </c>
      <c r="AQM14">
        <v>18.936924950268576</v>
      </c>
      <c r="AQN14">
        <v>19.033041957256728</v>
      </c>
      <c r="AQO14">
        <v>19.887501192722993</v>
      </c>
      <c r="AQP14">
        <v>21.535118127253781</v>
      </c>
      <c r="AQQ14">
        <v>21.341847414297263</v>
      </c>
      <c r="AQR14">
        <v>20.741449071629859</v>
      </c>
      <c r="AQS14">
        <v>18.4836010111203</v>
      </c>
      <c r="AQT14">
        <v>17.920604838368035</v>
      </c>
      <c r="AQU14">
        <v>16.052207948370551</v>
      </c>
      <c r="AQV14">
        <v>15.57106295964013</v>
      </c>
      <c r="AQW14">
        <v>15.759874576706352</v>
      </c>
      <c r="AQX14">
        <v>13.700760967460383</v>
      </c>
      <c r="AQY14">
        <v>14.766763377971984</v>
      </c>
      <c r="AQZ14">
        <v>16.542614535709617</v>
      </c>
      <c r="ARA14">
        <v>16.131910683422802</v>
      </c>
      <c r="ARB14">
        <v>16.157020710686993</v>
      </c>
      <c r="ARC14">
        <v>18.719670372925293</v>
      </c>
      <c r="ARD14">
        <v>17.112897533947944</v>
      </c>
      <c r="ARE14">
        <v>15.588333468571591</v>
      </c>
      <c r="ARF14">
        <v>11.325643314786248</v>
      </c>
      <c r="ARG14">
        <v>11.615777019374036</v>
      </c>
      <c r="ARH14">
        <v>12.272125740107413</v>
      </c>
      <c r="ARI14">
        <v>10.662835474370922</v>
      </c>
      <c r="ARJ14">
        <v>8.3687105312128551</v>
      </c>
      <c r="ARK14">
        <v>8.6756671272587482</v>
      </c>
      <c r="ARL14">
        <v>8.8834337106497969</v>
      </c>
      <c r="ARM14">
        <v>8.2713898960073493</v>
      </c>
      <c r="ARN14">
        <v>8.5494789107699489</v>
      </c>
      <c r="ARO14">
        <v>6.2688918976336936</v>
      </c>
      <c r="ARP14">
        <v>6.4670867305740103</v>
      </c>
      <c r="ARQ14">
        <v>9.0542642279733627</v>
      </c>
      <c r="ARR14">
        <v>8.737154663905585</v>
      </c>
      <c r="ARS14">
        <v>10.215251438462474</v>
      </c>
      <c r="ART14">
        <v>10.144454321706462</v>
      </c>
      <c r="ARU14">
        <v>10.124259620087514</v>
      </c>
      <c r="ARV14">
        <v>9.819382994389116</v>
      </c>
      <c r="ARW14">
        <v>8.3644583831860473</v>
      </c>
      <c r="ARX14">
        <v>7.6804739547401368</v>
      </c>
      <c r="ARY14">
        <v>7.5348997456846973</v>
      </c>
      <c r="ARZ14">
        <v>7.9181534682502388</v>
      </c>
      <c r="ASA14">
        <v>9.1850066963343124</v>
      </c>
      <c r="ASB14">
        <v>8.6231486674428197</v>
      </c>
      <c r="ASC14">
        <v>8.8982008859049984</v>
      </c>
      <c r="ASD14">
        <v>8.4674733261458641</v>
      </c>
      <c r="ASE14">
        <v>7.9988271026961684</v>
      </c>
      <c r="ASF14">
        <v>8.4747634099928746</v>
      </c>
      <c r="ASG14">
        <v>7.9910762032966431</v>
      </c>
      <c r="ASH14">
        <v>10.329692779796687</v>
      </c>
      <c r="ASI14">
        <v>10.442123330373761</v>
      </c>
      <c r="ASJ14">
        <v>11.299694611761879</v>
      </c>
      <c r="ASK14">
        <v>9.9897635852253188</v>
      </c>
      <c r="ASL14">
        <v>10.189250633099846</v>
      </c>
      <c r="ASM14">
        <v>10.101431524699365</v>
      </c>
      <c r="ASN14">
        <v>7.7572287205953216</v>
      </c>
      <c r="ASO14">
        <v>10.484260682463628</v>
      </c>
      <c r="ASP14">
        <v>13.227965385359084</v>
      </c>
      <c r="ASQ14">
        <v>12.407317309900918</v>
      </c>
      <c r="ASR14">
        <v>11.518309351391508</v>
      </c>
      <c r="ASS14">
        <v>11.582770890621759</v>
      </c>
      <c r="AST14">
        <v>11.795273696002596</v>
      </c>
      <c r="ASU14">
        <v>10.449648264404459</v>
      </c>
      <c r="ASV14">
        <v>13.201117237196286</v>
      </c>
      <c r="ASW14">
        <v>10.459677705486683</v>
      </c>
      <c r="ASX14">
        <v>11.380430303209778</v>
      </c>
      <c r="ASY14">
        <v>10.916352534676662</v>
      </c>
      <c r="ASZ14">
        <v>8.7128047145831715</v>
      </c>
      <c r="ATA14">
        <v>9.2371760268392791</v>
      </c>
      <c r="ATB14">
        <v>10.252761126208497</v>
      </c>
      <c r="ATC14">
        <v>9.9478945663015566</v>
      </c>
      <c r="ATD14">
        <v>10.261003761180518</v>
      </c>
      <c r="ATE14">
        <v>10.099003491657868</v>
      </c>
      <c r="ATF14">
        <v>9.9348122083133603</v>
      </c>
      <c r="ATG14">
        <v>10.459061101980978</v>
      </c>
      <c r="ATH14">
        <v>15.221407187249724</v>
      </c>
      <c r="ATI14">
        <v>14.066517368631366</v>
      </c>
      <c r="ATJ14">
        <v>11.626649804417639</v>
      </c>
      <c r="ATK14">
        <v>12.093590701028006</v>
      </c>
      <c r="ATL14">
        <v>12.052514529671043</v>
      </c>
      <c r="ATM14">
        <v>11.286963435333291</v>
      </c>
      <c r="ATN14">
        <v>11.655747112547715</v>
      </c>
      <c r="ATO14">
        <v>10.932754137166967</v>
      </c>
      <c r="ATP14">
        <v>10.57858557423242</v>
      </c>
      <c r="ATQ14">
        <v>10.662059286458771</v>
      </c>
      <c r="ATR14">
        <v>10.174246405377517</v>
      </c>
      <c r="ATS14">
        <v>11.593163211844512</v>
      </c>
      <c r="ATT14">
        <v>12.594418041664539</v>
      </c>
      <c r="ATU14">
        <v>12.767647387278657</v>
      </c>
      <c r="ATV14">
        <v>12.202408951756297</v>
      </c>
      <c r="ATW14">
        <v>11.414198865508979</v>
      </c>
      <c r="ATX14">
        <v>11.049603776058348</v>
      </c>
      <c r="ATY14">
        <v>10.896702821804411</v>
      </c>
      <c r="ATZ14">
        <v>9.1276312604736631</v>
      </c>
      <c r="AUA14">
        <v>9.0252387459547663</v>
      </c>
      <c r="AUB14">
        <v>6.7221007925381855</v>
      </c>
      <c r="AUC14">
        <v>2.4084080831726169</v>
      </c>
      <c r="AUD14">
        <v>0.38631717888642925</v>
      </c>
      <c r="AUE14">
        <v>0.33132638462984687</v>
      </c>
      <c r="AUF14">
        <v>1.1220436165003775</v>
      </c>
      <c r="AUG14">
        <v>4.3416020068555099</v>
      </c>
      <c r="AUH14">
        <v>2.2309418475467737</v>
      </c>
      <c r="AUI14">
        <v>2.4153131159559962</v>
      </c>
      <c r="AUJ14">
        <v>2.7348270000913999</v>
      </c>
      <c r="AUK14">
        <v>3.1289091464384455</v>
      </c>
      <c r="AUL14">
        <v>1.2655620397240455</v>
      </c>
      <c r="AUM14">
        <v>2.259909860390735</v>
      </c>
      <c r="AUN14">
        <v>2.7083955042896832</v>
      </c>
      <c r="AUO14">
        <v>3.5580690888366462</v>
      </c>
      <c r="AUP14">
        <v>3.0195217549912741</v>
      </c>
      <c r="AUQ14">
        <v>5.9710447849877255</v>
      </c>
      <c r="AUR14">
        <v>8.0740598264123946</v>
      </c>
      <c r="AUS14">
        <v>8.2483330825716621</v>
      </c>
      <c r="AUT14">
        <v>8.2847111461328495</v>
      </c>
      <c r="AUU14">
        <v>7.6637250441572178</v>
      </c>
      <c r="AUV14">
        <v>8.6097259357920848</v>
      </c>
      <c r="AUW14">
        <v>9.989210486148977</v>
      </c>
      <c r="AUX14">
        <v>9.1166612766669459</v>
      </c>
      <c r="AUY14">
        <v>9.3585976770061734</v>
      </c>
      <c r="AUZ14">
        <v>10.305141611275076</v>
      </c>
      <c r="AVA14">
        <v>13.386162424795657</v>
      </c>
      <c r="AVB14">
        <v>12.938692181789293</v>
      </c>
      <c r="AVC14">
        <v>12.349882735363281</v>
      </c>
      <c r="AVD14">
        <v>10.914749732227165</v>
      </c>
      <c r="AVE14">
        <v>11.489205031645497</v>
      </c>
      <c r="AVF14">
        <v>11.530496862747214</v>
      </c>
      <c r="AVG14">
        <v>11.971557281690821</v>
      </c>
      <c r="AVH14">
        <v>10.412015600172481</v>
      </c>
      <c r="AVI14">
        <v>10.316231542958349</v>
      </c>
      <c r="AVJ14">
        <v>13.979749465233908</v>
      </c>
      <c r="AVK14">
        <v>15.055809718034197</v>
      </c>
      <c r="AVL14">
        <v>15.621607463110422</v>
      </c>
      <c r="AVM14">
        <v>16.182441743390882</v>
      </c>
      <c r="AVN14">
        <v>15.993043262181345</v>
      </c>
      <c r="AVO14">
        <v>14.495211589550991</v>
      </c>
      <c r="AVP14">
        <v>14.579506384833621</v>
      </c>
      <c r="AVQ14">
        <v>16.747503141296875</v>
      </c>
      <c r="AVR14">
        <v>16.113897443280848</v>
      </c>
      <c r="AVS14">
        <v>16.653007759823367</v>
      </c>
      <c r="AVT14">
        <v>17.514999249159473</v>
      </c>
      <c r="AVU14">
        <v>16.618431408486913</v>
      </c>
      <c r="AVV14">
        <v>16.32972553546756</v>
      </c>
      <c r="AVW14">
        <v>16.105012497969938</v>
      </c>
      <c r="AVX14">
        <v>14.242821861890434</v>
      </c>
      <c r="AVY14">
        <v>12.072043363535613</v>
      </c>
      <c r="AVZ14">
        <v>11.034835274639363</v>
      </c>
      <c r="AWA14">
        <v>11.534167976331219</v>
      </c>
      <c r="AWB14">
        <v>10.811007018616237</v>
      </c>
      <c r="AWC14">
        <v>10.88887101994078</v>
      </c>
      <c r="AWD14">
        <v>11.273084794717079</v>
      </c>
      <c r="AWE14">
        <v>7.9730287297206814</v>
      </c>
      <c r="AWF14">
        <v>7.8992781679833115</v>
      </c>
      <c r="AWG14">
        <v>6.9962151686540892</v>
      </c>
      <c r="AWH14">
        <v>6.4304764964097103</v>
      </c>
      <c r="AWI14">
        <v>3.814061044210348</v>
      </c>
      <c r="AWJ14">
        <v>4.428070057151217</v>
      </c>
      <c r="AWK14">
        <v>3.9252600615570827</v>
      </c>
      <c r="AWL14">
        <v>1.9099202895149574</v>
      </c>
      <c r="AWM14">
        <v>2.2968297334030012</v>
      </c>
      <c r="AWN14">
        <v>2.3692519766721034</v>
      </c>
      <c r="AWO14">
        <v>4.7188617535312005E-2</v>
      </c>
      <c r="AWP14">
        <v>1.9866329900821711</v>
      </c>
      <c r="AWQ14">
        <v>0.11953473010908056</v>
      </c>
      <c r="AWR14">
        <v>0.74437988130944177</v>
      </c>
      <c r="AWS14">
        <v>0.76809564253608187</v>
      </c>
      <c r="AWT14">
        <v>0.17280811076329883</v>
      </c>
      <c r="AWU14">
        <v>0.66804374158368773</v>
      </c>
      <c r="AWV14">
        <v>0.78834579619228862</v>
      </c>
      <c r="AWW14">
        <v>1.0141481423956975</v>
      </c>
      <c r="AWX14">
        <v>1.68252949398493</v>
      </c>
      <c r="AWY14">
        <v>0.11196892593829944</v>
      </c>
      <c r="AWZ14">
        <v>2.3457515992770368</v>
      </c>
      <c r="AXA14">
        <v>4.4164706872238639</v>
      </c>
      <c r="AXB14">
        <v>6.4206620252771245</v>
      </c>
      <c r="AXC14">
        <v>4.924077350824291</v>
      </c>
      <c r="AXD14">
        <v>5.6503442338544119</v>
      </c>
      <c r="AXE14">
        <v>3.0993285315139474</v>
      </c>
      <c r="AXF14">
        <v>2.6815057703374805</v>
      </c>
      <c r="AXG14">
        <v>2.9188235451340461</v>
      </c>
      <c r="AXH14">
        <v>1.5431427793537296</v>
      </c>
      <c r="AXI14">
        <v>1.2165132113261734</v>
      </c>
      <c r="AXJ14">
        <v>3.4576253312372955</v>
      </c>
      <c r="AXK14">
        <v>3.5670916817446141</v>
      </c>
      <c r="AXL14">
        <v>2.597024763938407</v>
      </c>
      <c r="AXM14">
        <v>3.2339422341403861</v>
      </c>
      <c r="AXN14">
        <v>4.7665361488432154</v>
      </c>
      <c r="AXO14">
        <v>3.086715689685434</v>
      </c>
      <c r="AXP14">
        <v>3.0219427890017414</v>
      </c>
      <c r="AXQ14">
        <v>0.71033956361520723</v>
      </c>
      <c r="AXR14">
        <v>0.68916782598171267</v>
      </c>
      <c r="AXS14">
        <v>4.1337612402303421</v>
      </c>
      <c r="AXT14">
        <v>7.0911706397771468</v>
      </c>
      <c r="AXU14">
        <v>7.9705387475471525</v>
      </c>
      <c r="AXV14">
        <v>7.3543030066384745</v>
      </c>
      <c r="AXW14">
        <v>8.2534381233056138</v>
      </c>
      <c r="AXX14">
        <v>7.5584765025305387</v>
      </c>
      <c r="AXY14">
        <v>7.4255354895315122</v>
      </c>
      <c r="AXZ14">
        <v>7.4247543990497888</v>
      </c>
      <c r="AYA14">
        <v>7.9989487609032039</v>
      </c>
      <c r="AYB14">
        <v>8.8066042009138528</v>
      </c>
      <c r="AYC14">
        <v>6.8986186994791296</v>
      </c>
      <c r="AYD14">
        <v>6.1527246586622368</v>
      </c>
      <c r="AYE14">
        <v>6.1305026436066328</v>
      </c>
      <c r="AYF14">
        <v>5.8714939030885489</v>
      </c>
      <c r="AYG14">
        <v>4.4271927236068223</v>
      </c>
      <c r="AYH14">
        <v>6.2572205220817523</v>
      </c>
      <c r="AYI14">
        <v>6.9271486710097179</v>
      </c>
      <c r="AYJ14">
        <v>6.6215950739438085</v>
      </c>
      <c r="AYK14">
        <v>7.4930253367049318</v>
      </c>
      <c r="AYL14">
        <v>7.6248088870916035</v>
      </c>
      <c r="AYM14">
        <v>7.273162238474697</v>
      </c>
      <c r="AYN14">
        <v>7.1885277625940489</v>
      </c>
      <c r="AYO14">
        <v>6.9390450512037205</v>
      </c>
      <c r="AYP14">
        <v>6.1501442531889552</v>
      </c>
      <c r="AYQ14">
        <v>4.5743940216495957</v>
      </c>
      <c r="AYR14">
        <v>4.4175430739962849</v>
      </c>
      <c r="AYS14">
        <v>7.4018244582555326</v>
      </c>
      <c r="AYT14">
        <v>7.5514856267411687</v>
      </c>
      <c r="AYU14">
        <v>6.9793669332304944</v>
      </c>
      <c r="AYV14">
        <v>6.4883869613115621</v>
      </c>
      <c r="AYW14">
        <v>5.0435898058519797</v>
      </c>
      <c r="AYX14">
        <v>5.8551422330151581</v>
      </c>
      <c r="AYY14">
        <v>4.50726754337893</v>
      </c>
      <c r="AYZ14">
        <v>3.5012182016739644</v>
      </c>
      <c r="AZA14">
        <v>2.2184760819920939</v>
      </c>
      <c r="AZB14">
        <v>6.0528469123009927</v>
      </c>
      <c r="AZC14">
        <v>3.9661110851327521</v>
      </c>
      <c r="AZD14">
        <v>3.6995760970953597</v>
      </c>
      <c r="AZE14">
        <v>3.1191075834256026</v>
      </c>
      <c r="AZF14">
        <v>3.4249057097426885</v>
      </c>
      <c r="AZG14">
        <v>1.5250068916263899</v>
      </c>
      <c r="AZH14">
        <v>3.0237244089730666</v>
      </c>
      <c r="AZI14">
        <v>1.6681486823576961</v>
      </c>
      <c r="AZJ14">
        <v>1.6186082312963208</v>
      </c>
      <c r="AZK14">
        <v>1.2706798584908938</v>
      </c>
      <c r="AZL14">
        <v>0.83495659541245004</v>
      </c>
      <c r="AZM14">
        <v>2.156401690861685</v>
      </c>
      <c r="AZN14">
        <v>3.5685462770520644</v>
      </c>
      <c r="AZO14">
        <v>3.751789053449329</v>
      </c>
      <c r="AZP14">
        <v>3.6350697097238935</v>
      </c>
      <c r="AZQ14">
        <v>2.450917884860246</v>
      </c>
      <c r="AZR14">
        <v>0.74543486173661222</v>
      </c>
      <c r="AZS14">
        <v>0.21018906420022176</v>
      </c>
      <c r="AZT14">
        <v>1.3925853173225278</v>
      </c>
      <c r="AZU14">
        <v>2.1461413246333905</v>
      </c>
      <c r="AZV14">
        <v>2.3717284354518142</v>
      </c>
      <c r="AZW14">
        <v>2.7432098340682387</v>
      </c>
      <c r="AZX14">
        <v>7.0125220302463731</v>
      </c>
      <c r="AZY14">
        <v>6.8145318291342392</v>
      </c>
      <c r="AZZ14">
        <v>5.8052372312645275</v>
      </c>
      <c r="BAA14">
        <v>2.0523807241465875</v>
      </c>
      <c r="BAB14">
        <v>1.8456878162401154</v>
      </c>
      <c r="BAC14">
        <v>2.5020940483329923</v>
      </c>
      <c r="BAD14">
        <v>0.14358594837540295</v>
      </c>
      <c r="BAE14">
        <v>0.64824462857222898</v>
      </c>
      <c r="BAF14">
        <v>0.86658313829866529</v>
      </c>
      <c r="BAG14">
        <v>0.72168993085779221</v>
      </c>
      <c r="BAH14">
        <v>0.67429829372008498</v>
      </c>
      <c r="BAI14">
        <v>0.64681170772337282</v>
      </c>
      <c r="BAJ14">
        <v>3.1004436255141172</v>
      </c>
      <c r="BAK14">
        <v>2.9476817631602898</v>
      </c>
      <c r="BAL14">
        <v>1.7032710670741835</v>
      </c>
      <c r="BAM14">
        <v>3.8607424948741027</v>
      </c>
      <c r="BAN14">
        <v>3.7507553553530215</v>
      </c>
      <c r="BAO14">
        <v>4.2828807747905557</v>
      </c>
      <c r="BAP14">
        <v>2.7914002538527711</v>
      </c>
      <c r="BAQ14">
        <v>4.3563494062887003</v>
      </c>
      <c r="BAR14">
        <v>5.5891090843888378</v>
      </c>
      <c r="BAS14">
        <v>4.553517194284268</v>
      </c>
      <c r="BAT14">
        <v>4.6673821330664396</v>
      </c>
      <c r="BAU14">
        <v>5.9264747338199868</v>
      </c>
      <c r="BAV14">
        <v>5.0930348451572627</v>
      </c>
      <c r="BAW14">
        <v>4.490699675497126</v>
      </c>
      <c r="BAX14">
        <v>5.2284601695996571</v>
      </c>
      <c r="BAY14">
        <v>6.5286258468197502</v>
      </c>
      <c r="BAZ14">
        <v>7.0351761020142476</v>
      </c>
      <c r="BBA14">
        <v>6.4098356546132891</v>
      </c>
      <c r="BBB14">
        <v>6.9254267035817065</v>
      </c>
      <c r="BBC14">
        <v>4.2926108552946971</v>
      </c>
      <c r="BBD14">
        <v>4.2659709096631104</v>
      </c>
      <c r="BBE14">
        <v>2.797065697375956</v>
      </c>
      <c r="BBF14">
        <v>2.5492376608269751</v>
      </c>
      <c r="BBG14">
        <v>2.1664972664407287</v>
      </c>
      <c r="BBH14">
        <v>2.943956466525151</v>
      </c>
      <c r="BBI14">
        <v>2.6901178260989127</v>
      </c>
      <c r="BBJ14">
        <v>2.4539119861917698</v>
      </c>
      <c r="BBK14">
        <v>3.1935979065960964</v>
      </c>
      <c r="BBL14">
        <v>2.850902093457762</v>
      </c>
      <c r="BBM14">
        <v>1.7615214295230999</v>
      </c>
      <c r="BBN14">
        <v>2.5767189539735682</v>
      </c>
      <c r="BBO14">
        <v>3.9320178828056669</v>
      </c>
      <c r="BBP14">
        <v>7.896450416943253</v>
      </c>
      <c r="BBQ14">
        <v>6.5442165067361202</v>
      </c>
      <c r="BBR14">
        <v>4.8681952069975978</v>
      </c>
      <c r="BBS14">
        <v>4.2682667874155413</v>
      </c>
      <c r="BBT14">
        <v>3.1915678267282601</v>
      </c>
      <c r="BBU14">
        <v>2.256056709745053</v>
      </c>
      <c r="BBV14">
        <v>3.7209756252946136</v>
      </c>
      <c r="BBW14">
        <v>4.0703106029213814</v>
      </c>
      <c r="BBX14">
        <v>4.3193336541987719</v>
      </c>
      <c r="BBY14">
        <v>4.5525484719266842</v>
      </c>
      <c r="BBZ14">
        <v>2.8497022758763251</v>
      </c>
      <c r="BCA14">
        <v>3.0629075121821643</v>
      </c>
      <c r="BCB14">
        <v>0.7176559982233357</v>
      </c>
      <c r="BCC14">
        <v>2.9149628046732232</v>
      </c>
      <c r="BCD14">
        <v>8.4230193271423559E-2</v>
      </c>
      <c r="BCE14">
        <v>0.22964828950898664</v>
      </c>
      <c r="BCF14">
        <v>0.11289626061693525</v>
      </c>
      <c r="BCG14">
        <v>0.57460222345957845</v>
      </c>
      <c r="BCH14">
        <v>0.46469179534710747</v>
      </c>
      <c r="BCI14">
        <v>1.0477754468149669</v>
      </c>
      <c r="BCJ14">
        <v>3.776202477312836</v>
      </c>
      <c r="BCK14">
        <v>5.7979472640167842</v>
      </c>
      <c r="BCL14">
        <v>5.1673297174022537</v>
      </c>
      <c r="BCM14">
        <v>5.371406503635626</v>
      </c>
      <c r="BCN14">
        <v>10.171118239951738</v>
      </c>
      <c r="BCO14">
        <v>12.896089648759698</v>
      </c>
      <c r="BCP14">
        <v>10.346462738400987</v>
      </c>
      <c r="BCQ14">
        <v>10.152807789491135</v>
      </c>
      <c r="BCR14">
        <v>11.441342136963613</v>
      </c>
      <c r="BCS14">
        <v>11.054855190673834</v>
      </c>
      <c r="BCT14">
        <v>9.5539877579672066</v>
      </c>
      <c r="BCU14">
        <v>9.601829837245532</v>
      </c>
      <c r="BCV14">
        <v>6.7769561702341434</v>
      </c>
      <c r="BCW14">
        <v>4.8959328155267485</v>
      </c>
      <c r="BCX14">
        <v>5.6460179081334445</v>
      </c>
      <c r="BCY14">
        <v>5.1078864950857223</v>
      </c>
      <c r="BCZ14">
        <v>7.13623216797032</v>
      </c>
      <c r="BDA14">
        <v>7.1621172075883806</v>
      </c>
      <c r="BDB14">
        <v>8.0795750331878935</v>
      </c>
      <c r="BDC14">
        <v>7.4705037159487802</v>
      </c>
      <c r="BDD14">
        <v>0.78178790795732311</v>
      </c>
      <c r="BDE14">
        <v>2.2082798584735883</v>
      </c>
      <c r="BDF14">
        <v>1.7507002308102528</v>
      </c>
      <c r="BDG14">
        <v>1.8021423292718737</v>
      </c>
      <c r="BDH14">
        <v>1.9513395385395143</v>
      </c>
      <c r="BDI14">
        <v>3.6590452947314134</v>
      </c>
      <c r="BDJ14">
        <v>6.338242439812575</v>
      </c>
      <c r="BDK14">
        <v>6.4072641150160052</v>
      </c>
      <c r="BDL14">
        <v>6.0675727354096125</v>
      </c>
      <c r="BDM14">
        <v>5.3915693326366636</v>
      </c>
      <c r="BDN14">
        <v>6.3095127794715609</v>
      </c>
      <c r="BDO14">
        <v>6.4446476340340269</v>
      </c>
      <c r="BDP14">
        <v>5.9689356980204593</v>
      </c>
      <c r="BDQ14">
        <v>5.4425840571716435</v>
      </c>
      <c r="BDR14">
        <v>3.5474459338138331</v>
      </c>
      <c r="BDS14">
        <v>5.8552943621189115</v>
      </c>
      <c r="BDT14">
        <v>9.5613803304552221</v>
      </c>
      <c r="BDU14">
        <v>10.621032396834153</v>
      </c>
      <c r="BDV14">
        <v>10.894695207310406</v>
      </c>
      <c r="BDW14">
        <v>9.509588122992227</v>
      </c>
      <c r="BDX14">
        <v>7.5557279689469397</v>
      </c>
      <c r="BDY14">
        <v>8.2889208752528702</v>
      </c>
      <c r="BDZ14">
        <v>6.6074016681841385</v>
      </c>
      <c r="BEA14">
        <v>6.5305611225282973</v>
      </c>
      <c r="BEB14">
        <v>6.207598063253954</v>
      </c>
      <c r="BEC14">
        <v>8.6189593428505304</v>
      </c>
      <c r="BED14">
        <v>9.3875949870966906</v>
      </c>
      <c r="BEE14">
        <v>8.6674934744328311</v>
      </c>
      <c r="BEF14">
        <v>11.51566951462064</v>
      </c>
      <c r="BEG14">
        <v>10.418562701796418</v>
      </c>
      <c r="BEH14">
        <v>9.2622593268561104</v>
      </c>
      <c r="BEI14">
        <v>8.099122992604407</v>
      </c>
      <c r="BEJ14">
        <v>10.61599735185564</v>
      </c>
      <c r="BEK14">
        <v>9.354814247837794</v>
      </c>
      <c r="BEL14">
        <v>10.423091936856054</v>
      </c>
      <c r="BEM14">
        <v>9.4480944280041967</v>
      </c>
      <c r="BEN14">
        <v>8.7203009380064032</v>
      </c>
      <c r="BEO14">
        <v>9.4871711588687049</v>
      </c>
      <c r="BEP14">
        <v>8.691648938705157</v>
      </c>
      <c r="BEQ14">
        <v>9.2387610314929134</v>
      </c>
      <c r="BER14">
        <v>8.2835916963906584</v>
      </c>
      <c r="BES14">
        <v>9.6735127652948449</v>
      </c>
      <c r="BET14">
        <v>8.6069076429025699</v>
      </c>
      <c r="BEU14">
        <v>9.2452551547551138</v>
      </c>
      <c r="BEV14">
        <v>9.0029621793951264</v>
      </c>
      <c r="BEW14">
        <v>9.8125742958111459</v>
      </c>
      <c r="BEX14">
        <v>9.8773401616995216</v>
      </c>
      <c r="BEY14">
        <v>11.827128131199061</v>
      </c>
      <c r="BEZ14">
        <v>13.195840628517999</v>
      </c>
      <c r="BFA14">
        <v>12.586291069052777</v>
      </c>
      <c r="BFB14">
        <v>12.217487449898499</v>
      </c>
      <c r="BFC14">
        <v>13.395133978432568</v>
      </c>
      <c r="BFD14">
        <v>13.157068319292193</v>
      </c>
      <c r="BFE14">
        <v>11.737363959953655</v>
      </c>
      <c r="BFF14">
        <v>11.987526591129608</v>
      </c>
      <c r="BFG14">
        <v>11.429394576171035</v>
      </c>
      <c r="BFH14">
        <v>8.1437731003775298</v>
      </c>
      <c r="BFI14">
        <v>7.3449366896506945</v>
      </c>
      <c r="BFJ14">
        <v>10.007123077806</v>
      </c>
      <c r="BFK14">
        <v>11.337494782812882</v>
      </c>
      <c r="BFL14">
        <v>10.9678423310163</v>
      </c>
      <c r="BFM14">
        <v>11.186449847564745</v>
      </c>
      <c r="BFN14">
        <v>10.416601460338597</v>
      </c>
      <c r="BFO14">
        <v>10.987466406269959</v>
      </c>
      <c r="BFP14">
        <v>10.161504930776346</v>
      </c>
      <c r="BFQ14">
        <v>10.158089915883011</v>
      </c>
      <c r="BFR14">
        <v>3.8880401391393207</v>
      </c>
      <c r="BFS14">
        <v>4.6541701045566697</v>
      </c>
      <c r="BFT14">
        <v>3.7064596429847825</v>
      </c>
      <c r="BFU14">
        <v>2.9809374824080805</v>
      </c>
      <c r="BFV14">
        <v>3.2510549014398293</v>
      </c>
      <c r="BFW14">
        <v>2.7369226278747192</v>
      </c>
      <c r="BFX14">
        <v>0.83718676734270048</v>
      </c>
      <c r="BFY14">
        <v>0.92272431161222812</v>
      </c>
      <c r="BFZ14">
        <v>1.1682662659914058</v>
      </c>
      <c r="BGA14">
        <v>0.85219803918425896</v>
      </c>
      <c r="BGB14">
        <v>0.43037908390283519</v>
      </c>
      <c r="BGC14">
        <v>0.46846926170042025</v>
      </c>
      <c r="BGD14">
        <v>0.9214459317249748</v>
      </c>
      <c r="BGE14">
        <v>2.482496607328585</v>
      </c>
      <c r="BGF14">
        <v>0.43002505103299882</v>
      </c>
      <c r="BGG14">
        <v>0.70998057902943401</v>
      </c>
      <c r="BGH14">
        <v>2.4679973314921426</v>
      </c>
      <c r="BGI14">
        <v>2.5078520545521314</v>
      </c>
      <c r="BGJ14">
        <v>5.806659147092887</v>
      </c>
      <c r="BGK14">
        <v>6.1726862278198951</v>
      </c>
      <c r="BGL14">
        <v>5.5887610361305633</v>
      </c>
      <c r="BGM14">
        <v>8.0945503603127236</v>
      </c>
      <c r="BGN14">
        <v>7.9525243162320294</v>
      </c>
      <c r="BGO14">
        <v>8.5291540825035099</v>
      </c>
      <c r="BGP14">
        <v>6.9793396845957432</v>
      </c>
      <c r="BGQ14">
        <v>7.1137554267838823</v>
      </c>
      <c r="BGR14">
        <v>7.1911458258696257</v>
      </c>
      <c r="BGS14">
        <v>8.7043737739518292</v>
      </c>
      <c r="BGT14">
        <v>2.8828074281657337</v>
      </c>
      <c r="BGU14">
        <v>1.4271897034188896</v>
      </c>
      <c r="BGV14">
        <v>0.7598146396815082</v>
      </c>
      <c r="BGW14">
        <v>2.6533126582271507</v>
      </c>
      <c r="BGX14">
        <v>2.9746522151947374</v>
      </c>
      <c r="BGY14">
        <v>5.0034355166030764</v>
      </c>
      <c r="BGZ14">
        <v>5.8843717528563957</v>
      </c>
      <c r="BHA14">
        <v>4.9348004901953573</v>
      </c>
      <c r="BHB14">
        <v>4.6876050317071076</v>
      </c>
      <c r="BHC14">
        <v>4.714806435292985</v>
      </c>
      <c r="BHD14">
        <v>4.844767419142272</v>
      </c>
      <c r="BHE14">
        <v>5.1041506826879868</v>
      </c>
      <c r="BHF14">
        <v>4.1174121487308639</v>
      </c>
      <c r="BHG14">
        <v>3.1706863519884791</v>
      </c>
      <c r="BHH14">
        <v>2.6805323954204141</v>
      </c>
      <c r="BHI14">
        <v>0.59552251630248065</v>
      </c>
      <c r="BHJ14">
        <v>1.3459650270447128</v>
      </c>
      <c r="BHK14">
        <v>2.7434510541086183</v>
      </c>
      <c r="BHL14">
        <v>3.5651043551158637</v>
      </c>
      <c r="BHM14">
        <v>3.2077937426818153</v>
      </c>
      <c r="BHN14">
        <v>4.0560603907874793</v>
      </c>
      <c r="BHO14">
        <v>6.4179847102927852</v>
      </c>
      <c r="BHP14">
        <v>6.8721885489283068</v>
      </c>
      <c r="BHQ14">
        <v>8.0570543320702654</v>
      </c>
      <c r="BHR14">
        <v>7.5526994382244084</v>
      </c>
      <c r="BHS14">
        <v>6.8888734252268478</v>
      </c>
      <c r="BHT14">
        <v>7.6611951651786967</v>
      </c>
      <c r="BHU14">
        <v>7.924519480320896</v>
      </c>
      <c r="BHV14">
        <v>9.1090103522310528</v>
      </c>
      <c r="BHW14">
        <v>9.4874227860516385</v>
      </c>
      <c r="BHX14">
        <v>7.1883848987381498</v>
      </c>
      <c r="BHY14">
        <v>4.7562372226070693</v>
      </c>
      <c r="BHZ14">
        <v>4.9373088074751195</v>
      </c>
      <c r="BIA14">
        <v>5.1238881127983404</v>
      </c>
      <c r="BIB14">
        <v>5.9912731176557372</v>
      </c>
      <c r="BIC14">
        <v>6.0207170624685205</v>
      </c>
      <c r="BID14">
        <v>5.2976057611901979</v>
      </c>
      <c r="BIE14">
        <v>7.8692882039283631</v>
      </c>
      <c r="BIF14">
        <v>7.7184339667708173</v>
      </c>
      <c r="BIG14">
        <v>10.488156732256357</v>
      </c>
      <c r="BIH14">
        <v>11.148823723597616</v>
      </c>
      <c r="BII14">
        <v>11.276426226027525</v>
      </c>
      <c r="BIJ14">
        <v>12.390551440113768</v>
      </c>
      <c r="BIK14">
        <v>14.816085439053268</v>
      </c>
      <c r="BIL14">
        <v>16.490590309041181</v>
      </c>
      <c r="BIM14">
        <v>21.692301740509492</v>
      </c>
      <c r="BIN14">
        <v>21.880442264789508</v>
      </c>
      <c r="BIO14">
        <v>20.719931679161164</v>
      </c>
      <c r="BIP14">
        <v>20.10677398371422</v>
      </c>
      <c r="BIQ14">
        <v>19.258343795235078</v>
      </c>
      <c r="BIR14">
        <v>19.409417263831983</v>
      </c>
      <c r="BIS14">
        <v>17.69877172462111</v>
      </c>
      <c r="BIT14">
        <v>17.545231482209829</v>
      </c>
      <c r="BIU14">
        <v>15.978197251996789</v>
      </c>
      <c r="BIV14">
        <v>14.127118896227785</v>
      </c>
      <c r="BIW14">
        <v>10.28010508914781</v>
      </c>
      <c r="BIX14">
        <v>12.087256301423849</v>
      </c>
      <c r="BIY14">
        <v>12.368093927695327</v>
      </c>
      <c r="BIZ14">
        <v>14.168452193460098</v>
      </c>
      <c r="BJA14">
        <v>13.945431568733511</v>
      </c>
      <c r="BJB14">
        <v>14.012285975555642</v>
      </c>
      <c r="BJC14">
        <v>13.618674287800104</v>
      </c>
      <c r="BJD14">
        <v>13.952530462708182</v>
      </c>
      <c r="BJE14">
        <v>13.622892540949351</v>
      </c>
      <c r="BJF14">
        <v>12.409322768563698</v>
      </c>
      <c r="BJG14">
        <v>11.456800803313854</v>
      </c>
      <c r="BJH14">
        <v>12.529427639229425</v>
      </c>
      <c r="BJI14">
        <v>11.617776399375998</v>
      </c>
      <c r="BJJ14">
        <v>11.422846835284417</v>
      </c>
      <c r="BJK14">
        <v>10.972224582004856</v>
      </c>
      <c r="BJL14">
        <v>12.28902242135473</v>
      </c>
      <c r="BJM14">
        <v>13.124897369120617</v>
      </c>
      <c r="BJN14">
        <v>12.932790779519109</v>
      </c>
      <c r="BJO14">
        <v>13.715709197909746</v>
      </c>
      <c r="BJP14">
        <v>10.689226915414565</v>
      </c>
      <c r="BJQ14">
        <v>13.243547099840043</v>
      </c>
      <c r="BJR14">
        <v>13.372597155071389</v>
      </c>
      <c r="BJS14">
        <v>13.433078296837493</v>
      </c>
      <c r="BJT14">
        <v>13.132099968179091</v>
      </c>
      <c r="BJU14">
        <v>11.716218511293846</v>
      </c>
      <c r="BJV14">
        <v>12.304882805249008</v>
      </c>
      <c r="BJW14">
        <v>11.625861444035081</v>
      </c>
      <c r="BJX14">
        <v>11.071559304372158</v>
      </c>
      <c r="BJY14">
        <v>10.103923619436955</v>
      </c>
      <c r="BJZ14">
        <v>10.465759087985361</v>
      </c>
      <c r="BKA14">
        <v>12.450123362826844</v>
      </c>
      <c r="BKB14">
        <v>12.108559932816206</v>
      </c>
      <c r="BKC14">
        <v>12.376058840979113</v>
      </c>
      <c r="BKD14">
        <v>11.838757562142519</v>
      </c>
      <c r="BKE14">
        <v>11.765990684871667</v>
      </c>
      <c r="BKF14">
        <v>11.629792511386086</v>
      </c>
      <c r="BKG14">
        <v>12.663755383763828</v>
      </c>
      <c r="BKH14">
        <v>12.595390108505853</v>
      </c>
      <c r="BKI14">
        <v>11.155066675996977</v>
      </c>
      <c r="BKJ14">
        <v>10.818023429209234</v>
      </c>
      <c r="BKK14">
        <v>8.509984160976046</v>
      </c>
      <c r="BKL14">
        <v>9.037157173516789</v>
      </c>
      <c r="BKM14">
        <v>10.772723027704842</v>
      </c>
      <c r="BKN14">
        <v>14.085467612131652</v>
      </c>
      <c r="BKO14">
        <v>12.56391012761128</v>
      </c>
      <c r="BKP14">
        <v>14.182774241873403</v>
      </c>
      <c r="BKQ14">
        <v>11.988640116740498</v>
      </c>
      <c r="BKR14">
        <v>8.8380372736817208</v>
      </c>
      <c r="BKS14">
        <v>9.8816060278788882</v>
      </c>
      <c r="BKT14">
        <v>8.8743251702435373</v>
      </c>
      <c r="BKU14">
        <v>8.3747740288279147</v>
      </c>
      <c r="BKV14">
        <v>9.4283010551971529</v>
      </c>
      <c r="BKW14">
        <v>9.5077944320439656</v>
      </c>
      <c r="BKX14">
        <v>12.213018308094433</v>
      </c>
      <c r="BKY14">
        <v>12.681776381131385</v>
      </c>
      <c r="BKZ14">
        <v>12.319326134535686</v>
      </c>
      <c r="BLA14">
        <v>9.1911369750673657</v>
      </c>
      <c r="BLB14">
        <v>9.2484555632947831</v>
      </c>
      <c r="BLC14">
        <v>9.6220385551509935</v>
      </c>
      <c r="BLD14">
        <v>8.4569836779623984</v>
      </c>
      <c r="BLE14">
        <v>7.788842386617489</v>
      </c>
      <c r="BLF14">
        <v>9.223236982230901</v>
      </c>
      <c r="BLG14">
        <v>8.5687591482421794</v>
      </c>
      <c r="BLH14">
        <v>4.9337085375102561</v>
      </c>
      <c r="BLI14">
        <v>5.7487732743945799</v>
      </c>
      <c r="BLJ14">
        <v>6.9057534932562703</v>
      </c>
      <c r="BLK14">
        <v>6.9895009699578168</v>
      </c>
      <c r="BLL14">
        <v>7.899018330517265</v>
      </c>
      <c r="BLM14">
        <v>7.3865735949830196</v>
      </c>
      <c r="BLN14">
        <v>7.3439706634994764</v>
      </c>
      <c r="BLO14">
        <v>6.6395616779991542</v>
      </c>
      <c r="BLP14">
        <v>7.0032172519931919</v>
      </c>
      <c r="BLQ14">
        <v>6.8557683136843934</v>
      </c>
      <c r="BLR14">
        <v>12.720670516189102</v>
      </c>
      <c r="BLS14">
        <v>12.296126351766134</v>
      </c>
      <c r="BLT14">
        <v>10.698331804195959</v>
      </c>
      <c r="BLU14">
        <v>13.886688007794646</v>
      </c>
      <c r="BLV14">
        <v>14.329813350243285</v>
      </c>
      <c r="BLW14">
        <v>14.816804842111651</v>
      </c>
      <c r="BLX14">
        <v>13.681474311638567</v>
      </c>
      <c r="BLY14">
        <v>13.307931699688197</v>
      </c>
      <c r="BLZ14">
        <v>14.392725804578276</v>
      </c>
      <c r="BMA14">
        <v>14.37788070395959</v>
      </c>
      <c r="BMB14">
        <v>9.6848012946131803</v>
      </c>
      <c r="BMC14">
        <v>7.7693101067950465</v>
      </c>
      <c r="BMD14">
        <v>6.731901868582554</v>
      </c>
      <c r="BME14">
        <v>5.5936893845234863</v>
      </c>
      <c r="BMF14">
        <v>5.8924212798651752</v>
      </c>
      <c r="BMG14">
        <v>5.4804391607904108</v>
      </c>
      <c r="BMH14">
        <v>3.9467616474887564</v>
      </c>
      <c r="BMI14">
        <v>3.8719737942467418</v>
      </c>
      <c r="BMJ14">
        <v>1.5768223074328489</v>
      </c>
      <c r="BMK14">
        <v>1.9749304200129245</v>
      </c>
      <c r="BML14">
        <v>0.89696887556397087</v>
      </c>
      <c r="BMM14">
        <v>0.52350185295040319</v>
      </c>
      <c r="BMN14">
        <v>0.32411069242357371</v>
      </c>
      <c r="BMO14">
        <v>1.0635804678618115</v>
      </c>
      <c r="BMP14">
        <v>5.0861384419222304</v>
      </c>
      <c r="BMQ14">
        <v>4.9714279240208725</v>
      </c>
      <c r="BMR14">
        <v>1.4403916906510403</v>
      </c>
      <c r="BMS14">
        <v>1.7558577679690188</v>
      </c>
      <c r="BMT14">
        <v>1.6721208233229845</v>
      </c>
      <c r="BMU14">
        <v>1.5241733813213614</v>
      </c>
      <c r="BMV14">
        <v>0.99262028478392494</v>
      </c>
      <c r="BMW14">
        <v>2.9009097654286506</v>
      </c>
      <c r="BMX14">
        <v>5.1050001669864287</v>
      </c>
      <c r="BMY14">
        <v>4.5812372504510677</v>
      </c>
      <c r="BMZ14">
        <v>3.6550173385874132</v>
      </c>
      <c r="BNA14">
        <v>2.3294315475206986</v>
      </c>
      <c r="BNB14">
        <v>1.3868282382186408</v>
      </c>
      <c r="BNC14">
        <v>2.3467477843644247</v>
      </c>
      <c r="BND14">
        <v>2.2434001145572893</v>
      </c>
      <c r="BNE14">
        <v>2.9627361774655583</v>
      </c>
      <c r="BNF14">
        <v>2.9718226791708275</v>
      </c>
      <c r="BNG14">
        <v>1.8596319506516465</v>
      </c>
      <c r="BNH14">
        <v>2.0004501229809648</v>
      </c>
      <c r="BNI14">
        <v>1.7047612234907774</v>
      </c>
      <c r="BNJ14">
        <v>3.158489272397901</v>
      </c>
      <c r="BNK14">
        <v>2.6272785709402342</v>
      </c>
      <c r="BNL14">
        <v>5.6191804692757614</v>
      </c>
      <c r="BNM14">
        <v>6.0459764965260092</v>
      </c>
      <c r="BNN14">
        <v>5.8304631683604384</v>
      </c>
      <c r="BNO14">
        <v>6.9253493102271477</v>
      </c>
      <c r="BNP14">
        <v>3.7126911278553507</v>
      </c>
      <c r="BNQ14">
        <v>3.4336497592862543</v>
      </c>
      <c r="BNR14">
        <v>3.5577091626769288</v>
      </c>
      <c r="BNS14">
        <v>5.0414701342299395</v>
      </c>
      <c r="BNT14">
        <v>3.8464489764410246</v>
      </c>
      <c r="BNU14">
        <v>4.2976232894741315</v>
      </c>
      <c r="BNV14">
        <v>4.7878683773110424</v>
      </c>
      <c r="BNW14">
        <v>4.5572360402823051</v>
      </c>
      <c r="BNX14">
        <v>5.1267466419740231</v>
      </c>
      <c r="BNY14">
        <v>4.3634693385563423</v>
      </c>
      <c r="BNZ14">
        <v>3.0640315363064019</v>
      </c>
      <c r="BOA14">
        <v>2.8718783080023513</v>
      </c>
      <c r="BOB14">
        <v>4.4741381096175701</v>
      </c>
      <c r="BOC14">
        <v>3.4373937035993549</v>
      </c>
      <c r="BOD14">
        <v>2.7116006159994868</v>
      </c>
      <c r="BOE14">
        <v>2.8638338407322408</v>
      </c>
      <c r="BOF14">
        <v>3.063741214357151</v>
      </c>
      <c r="BOG14">
        <v>2.6331906065627209</v>
      </c>
      <c r="BOH14">
        <v>3.1227069040464812</v>
      </c>
      <c r="BOI14">
        <v>1.0973543410561888</v>
      </c>
      <c r="BOJ14">
        <v>2.9556753111096441</v>
      </c>
      <c r="BOK14">
        <v>3.1002466062479925</v>
      </c>
      <c r="BOL14">
        <v>2.4251579415433753</v>
      </c>
      <c r="BOM14">
        <v>1.9964603572211672</v>
      </c>
      <c r="BON14">
        <v>1.2551192786127103</v>
      </c>
      <c r="BOO14">
        <v>0.89816048932834747</v>
      </c>
      <c r="BOP14">
        <v>0.709919943071327</v>
      </c>
      <c r="BOQ14">
        <v>0.99500378725315386</v>
      </c>
      <c r="BOR14">
        <v>0.4723298753947347</v>
      </c>
      <c r="BOS14">
        <v>1.2751919207321407</v>
      </c>
      <c r="BOT14">
        <v>5.5075480925734155</v>
      </c>
      <c r="BOU14">
        <v>4.8544240545893445</v>
      </c>
      <c r="BOV14">
        <v>5.7694525524220808</v>
      </c>
      <c r="BOW14">
        <v>6.5277161528942997</v>
      </c>
      <c r="BOX14">
        <v>4.7330427209235495</v>
      </c>
      <c r="BOY14">
        <v>1.7323762303849435</v>
      </c>
      <c r="BOZ14">
        <v>0.82890136093828914</v>
      </c>
      <c r="BPA14">
        <v>0.64493294107478505</v>
      </c>
      <c r="BPB14">
        <v>1.9985383917205581</v>
      </c>
      <c r="BPC14">
        <v>0.79432313101142427</v>
      </c>
      <c r="BPD14">
        <v>1.0091950559981342</v>
      </c>
      <c r="BPE14">
        <v>0.89604409782623406</v>
      </c>
      <c r="BPF14">
        <v>1.862497065271782</v>
      </c>
      <c r="BPG14">
        <v>0.3175215235005453</v>
      </c>
      <c r="BPH14">
        <v>0.82651109055905181</v>
      </c>
      <c r="BPI14">
        <v>1.5799275627182396</v>
      </c>
      <c r="BPJ14">
        <v>1.4808258261027731</v>
      </c>
      <c r="BPK14">
        <v>0.88277701129300112</v>
      </c>
      <c r="BPL14">
        <v>2.2274253527084511</v>
      </c>
      <c r="BPM14">
        <v>2.5305156186227578</v>
      </c>
      <c r="BPN14">
        <v>6.710441107115912</v>
      </c>
      <c r="BPO14">
        <v>6.1869221849278802</v>
      </c>
      <c r="BPP14">
        <v>8.382153424066928</v>
      </c>
      <c r="BPQ14">
        <v>8.7564125795101972</v>
      </c>
      <c r="BPR14">
        <v>9.2242864503418787</v>
      </c>
      <c r="BPS14">
        <v>10.952925549541305</v>
      </c>
      <c r="BPT14">
        <v>10.070010249855386</v>
      </c>
      <c r="BPU14">
        <v>11.619904570668041</v>
      </c>
      <c r="BPV14">
        <v>12.031261035473563</v>
      </c>
      <c r="BPW14">
        <v>11.93394603990464</v>
      </c>
      <c r="BPX14">
        <v>12.245753249498648</v>
      </c>
      <c r="BPY14">
        <v>11.586674236260933</v>
      </c>
      <c r="BPZ14">
        <v>12.047995656074363</v>
      </c>
      <c r="BQA14">
        <v>12.25547767927219</v>
      </c>
      <c r="BQB14">
        <v>11.502258949165935</v>
      </c>
      <c r="BQC14">
        <v>11.925115535002078</v>
      </c>
      <c r="BQD14">
        <v>10.872280437909467</v>
      </c>
      <c r="BQE14">
        <v>10.507953069042287</v>
      </c>
      <c r="BQF14">
        <v>9.5582374274786162</v>
      </c>
      <c r="BQG14">
        <v>7.9789630853915696</v>
      </c>
      <c r="BQH14">
        <v>6.8000698924029166</v>
      </c>
      <c r="BQI14">
        <v>6.0496715038966613</v>
      </c>
      <c r="BQJ14">
        <v>5.2029620915104715</v>
      </c>
      <c r="BQK14">
        <v>5.033344020345794</v>
      </c>
      <c r="BQL14">
        <v>3.7139816779272223</v>
      </c>
      <c r="BQM14">
        <v>5.8974748536866173</v>
      </c>
      <c r="BQN14">
        <v>5.5497344308851098</v>
      </c>
      <c r="BQO14">
        <v>3.6610195808930257</v>
      </c>
      <c r="BQP14">
        <v>3.2287428919157719</v>
      </c>
      <c r="BQQ14">
        <v>1.8011306610510474</v>
      </c>
      <c r="BQR14">
        <v>2.5384949163826604</v>
      </c>
      <c r="BQS14">
        <v>1.952508945027148</v>
      </c>
      <c r="BQT14">
        <v>1.8227270568613676</v>
      </c>
      <c r="BQU14">
        <v>1.5443988540359896</v>
      </c>
      <c r="BQV14">
        <v>0.65213502938922829</v>
      </c>
      <c r="BQW14">
        <v>1.8147317726879919</v>
      </c>
      <c r="BQX14">
        <v>3.766954157438704</v>
      </c>
      <c r="BQY14">
        <v>3.7310379889131582</v>
      </c>
      <c r="BQZ14">
        <v>3.1473094527182184</v>
      </c>
      <c r="BRA14">
        <v>2.7396700161070839</v>
      </c>
      <c r="BRB14">
        <v>1.3868665076997786</v>
      </c>
      <c r="BRC14">
        <v>3.7794150026243187</v>
      </c>
      <c r="BRD14">
        <v>3.6460083351871617</v>
      </c>
      <c r="BRE14">
        <v>4.051322120857094</v>
      </c>
      <c r="BRF14">
        <v>3.9791528971750267</v>
      </c>
      <c r="BRG14">
        <v>6.6555486078705144</v>
      </c>
      <c r="BRH14">
        <v>4.9660386542163906</v>
      </c>
      <c r="BRI14">
        <v>7.1830854113395617</v>
      </c>
      <c r="BRJ14">
        <v>7.2001771947011548</v>
      </c>
      <c r="BRK14">
        <v>6.3320835013605574</v>
      </c>
      <c r="BRL14">
        <v>8.5646363140272115</v>
      </c>
      <c r="BRM14">
        <v>6.5787126367345081</v>
      </c>
      <c r="BRN14">
        <v>5.9020462423645768</v>
      </c>
      <c r="BRO14">
        <v>1.0346773381415915</v>
      </c>
      <c r="BRP14">
        <v>1.475013711061365</v>
      </c>
      <c r="BRQ14">
        <v>2.4784239718810568</v>
      </c>
      <c r="BRR14">
        <v>3.5722335535297134</v>
      </c>
      <c r="BRS14">
        <v>4.275302982170615</v>
      </c>
      <c r="BRT14">
        <v>4.9967663331144649</v>
      </c>
      <c r="BRU14">
        <v>5.0884390020278261</v>
      </c>
      <c r="BRV14">
        <v>4.2594124131433091</v>
      </c>
      <c r="BRW14">
        <v>5.1198408167156231</v>
      </c>
      <c r="BRX14">
        <v>4.8612948332743144</v>
      </c>
      <c r="BRY14">
        <v>5.2303628511403986</v>
      </c>
      <c r="BRZ14">
        <v>6.0866198057624388</v>
      </c>
      <c r="BSA14">
        <v>6.7305171708080707</v>
      </c>
      <c r="BSB14">
        <v>8.5861629215719404</v>
      </c>
      <c r="BSC14">
        <v>6.5274424856229416</v>
      </c>
      <c r="BSD14">
        <v>9.4705009605395389</v>
      </c>
      <c r="BSE14">
        <v>8.1992768167292525</v>
      </c>
      <c r="BSF14">
        <v>6.7832626015751885</v>
      </c>
      <c r="BSG14">
        <v>5.6357984294245398</v>
      </c>
      <c r="BSH14">
        <v>5.8267306249304056</v>
      </c>
      <c r="BSI14">
        <v>5.545382511578282</v>
      </c>
      <c r="BSJ14">
        <v>5.7224783805199877</v>
      </c>
      <c r="BSK14">
        <v>5.694602552357992</v>
      </c>
      <c r="BSL14">
        <v>4.1764463283375335</v>
      </c>
      <c r="BSM14">
        <v>2.3831798526116472</v>
      </c>
      <c r="BSN14">
        <v>1.9445579608400294</v>
      </c>
      <c r="BSO14">
        <v>3.0421126933192681</v>
      </c>
      <c r="BSP14">
        <v>2.8322026423979878</v>
      </c>
      <c r="BSQ14">
        <v>5.1165462784256306</v>
      </c>
      <c r="BSR14">
        <v>3.271927470483206</v>
      </c>
      <c r="BSS14">
        <v>3.5523698255342424</v>
      </c>
      <c r="BST14">
        <v>5.3814673700653657</v>
      </c>
      <c r="BSU14">
        <v>3.0437261755328109</v>
      </c>
      <c r="BSV14">
        <v>5.3858283274598762</v>
      </c>
      <c r="BSW14">
        <v>3.2932966149105596</v>
      </c>
      <c r="BSX14">
        <v>2.6376427147570212</v>
      </c>
      <c r="BSY14">
        <v>2.3226732807011103</v>
      </c>
      <c r="BSZ14">
        <v>3.0046055875604907</v>
      </c>
      <c r="BTA14">
        <v>2.991813229705258</v>
      </c>
      <c r="BTB14">
        <v>2.1475319069259058</v>
      </c>
      <c r="BTC14">
        <v>3.4053771402436723</v>
      </c>
      <c r="BTD14">
        <v>3.6826275667062873</v>
      </c>
      <c r="BTE14">
        <v>3.6561040291949212</v>
      </c>
      <c r="BTF14">
        <v>3.8866404005416371</v>
      </c>
      <c r="BTG14">
        <v>4.0487141809717286</v>
      </c>
      <c r="BTH14">
        <v>7.6604324072209238</v>
      </c>
      <c r="BTI14">
        <v>7.0268949823498588</v>
      </c>
      <c r="BTJ14">
        <v>6.505430524176063</v>
      </c>
      <c r="BTK14">
        <v>4.4298643601041476</v>
      </c>
      <c r="BTL14">
        <v>2.8438519032079057</v>
      </c>
      <c r="BTM14">
        <v>2.9147762532079469</v>
      </c>
      <c r="BTN14">
        <v>1.4149308175142323</v>
      </c>
      <c r="BTO14">
        <v>0.12554021341429689</v>
      </c>
      <c r="BTP14">
        <v>0.16186600059290868</v>
      </c>
      <c r="BTQ14">
        <v>0.74321397198946215</v>
      </c>
      <c r="BTR14">
        <v>1.2467052018801041</v>
      </c>
      <c r="BTS14">
        <v>1.8505241387670139</v>
      </c>
      <c r="BTT14">
        <v>3.4169640586610512</v>
      </c>
      <c r="BTU14">
        <v>1.8438579081457647</v>
      </c>
      <c r="BTV14">
        <v>2.2364029339469198</v>
      </c>
      <c r="BTW14">
        <v>4.0199780368211577</v>
      </c>
      <c r="BTX14">
        <v>3.9954638641779638</v>
      </c>
      <c r="BTY14">
        <v>5.1558427374316125</v>
      </c>
      <c r="BTZ14">
        <v>4.2548246926116917</v>
      </c>
      <c r="BUA14">
        <v>2.3764246292485041</v>
      </c>
      <c r="BUB14">
        <v>3.5478493814061949</v>
      </c>
      <c r="BUC14">
        <v>3.4381661514375992</v>
      </c>
      <c r="BUD14">
        <v>3.5128655160633571</v>
      </c>
      <c r="BUE14">
        <v>3.9262586791292051</v>
      </c>
      <c r="BUF14">
        <v>2.7522588561828343</v>
      </c>
      <c r="BUG14">
        <v>4.1246436410929164</v>
      </c>
      <c r="BUH14">
        <v>5.4328335607260669</v>
      </c>
      <c r="BUI14">
        <v>6.1606198459548978</v>
      </c>
      <c r="BUJ14">
        <v>4.1901341632083131</v>
      </c>
      <c r="BUK14">
        <v>3.7777702343933015</v>
      </c>
      <c r="BUL14">
        <v>4.2185718284763425</v>
      </c>
      <c r="BUM14">
        <v>6.3216124829427827</v>
      </c>
      <c r="BUN14">
        <v>12.999196782075614</v>
      </c>
      <c r="BUO14">
        <v>14.541288664597687</v>
      </c>
      <c r="BUP14">
        <v>12.15057735921846</v>
      </c>
      <c r="BUQ14">
        <v>12.337413399367961</v>
      </c>
      <c r="BUR14">
        <v>11.844422322568789</v>
      </c>
      <c r="BUS14">
        <v>11.381696479502807</v>
      </c>
      <c r="BUT14">
        <v>14.833334716182435</v>
      </c>
      <c r="BUU14">
        <v>13.826830175281884</v>
      </c>
      <c r="BUV14">
        <v>13.900619316119901</v>
      </c>
      <c r="BUW14">
        <v>13.796309052770539</v>
      </c>
      <c r="BUX14">
        <v>16.041085894967637</v>
      </c>
      <c r="BUY14">
        <v>16.738379418434761</v>
      </c>
      <c r="BUZ14">
        <v>16.808908893905482</v>
      </c>
      <c r="BVA14">
        <v>14.354801222958031</v>
      </c>
      <c r="BVB14">
        <v>14.487349487624215</v>
      </c>
      <c r="BVC14">
        <v>13.244631740705245</v>
      </c>
      <c r="BVD14">
        <v>7.7751532148777187</v>
      </c>
      <c r="BVE14">
        <v>6.8880630889789245</v>
      </c>
      <c r="BVF14">
        <v>6.2293358913334487</v>
      </c>
      <c r="BVG14">
        <v>5.3820027647952884</v>
      </c>
      <c r="BVH14">
        <v>4.9212760578925554</v>
      </c>
      <c r="BVI14">
        <v>7.1689852190002057</v>
      </c>
      <c r="BVJ14">
        <v>6.6454848720991322</v>
      </c>
      <c r="BVK14">
        <v>6.5405041608296415</v>
      </c>
      <c r="BVL14">
        <v>6.0350921992421718</v>
      </c>
      <c r="BVM14">
        <v>1.6760334259734009</v>
      </c>
      <c r="BVN14">
        <v>1.2666202928321582</v>
      </c>
      <c r="BVO14">
        <v>4.8030593186213082</v>
      </c>
      <c r="BVP14">
        <v>4.8549283415150057</v>
      </c>
      <c r="BVQ14">
        <v>6.7060514446557136</v>
      </c>
      <c r="BVR14">
        <v>6.5199342870523651</v>
      </c>
      <c r="BVS14">
        <v>7.371151685823861</v>
      </c>
      <c r="BVT14">
        <v>6.4140740121206363</v>
      </c>
      <c r="BVU14">
        <v>6.8346934850987964</v>
      </c>
      <c r="BVV14">
        <v>6.0896314240530955</v>
      </c>
      <c r="BVW14">
        <v>4.8176250657757009</v>
      </c>
      <c r="BVX14">
        <v>1.7351942550540116</v>
      </c>
      <c r="BVY14">
        <v>0.44576744615824282</v>
      </c>
      <c r="BVZ14">
        <v>1.0530537590566382</v>
      </c>
      <c r="BWA14">
        <v>0.59565609630089966</v>
      </c>
      <c r="BWB14">
        <v>0.92343439352907808</v>
      </c>
      <c r="BWC14">
        <v>1.4679188734335185</v>
      </c>
      <c r="BWD14">
        <v>2.8651416482548484</v>
      </c>
      <c r="BWE14">
        <v>2.3625537473149052</v>
      </c>
      <c r="BWF14">
        <v>2.4988889626474702</v>
      </c>
      <c r="BWG14">
        <v>2.8391507452856786</v>
      </c>
      <c r="BWH14">
        <v>2.532060902206922</v>
      </c>
      <c r="BWI14">
        <v>2.2061400488400977</v>
      </c>
      <c r="BWJ14">
        <v>2.4649373995848691</v>
      </c>
      <c r="BWK14">
        <v>1.0975383825821154</v>
      </c>
      <c r="BWL14">
        <v>1.708394015070553</v>
      </c>
      <c r="BWM14">
        <v>2.0565410626190896</v>
      </c>
      <c r="BWN14">
        <v>1.1256493983946712</v>
      </c>
      <c r="BWO14">
        <v>1.3507216661892016</v>
      </c>
      <c r="BWP14">
        <v>2.2497112776873109</v>
      </c>
      <c r="BWQ14">
        <v>1.0261146148386615</v>
      </c>
      <c r="BWR14">
        <v>0.9044189114611072</v>
      </c>
      <c r="BWS14">
        <v>0.80235460631729438</v>
      </c>
      <c r="BWT14">
        <v>1.1311982630377315</v>
      </c>
      <c r="BWU14">
        <v>1.6861164106262549</v>
      </c>
      <c r="BWV14">
        <v>1.8781439493304788</v>
      </c>
      <c r="BWW14">
        <v>1.3553929841955323</v>
      </c>
      <c r="BWX14">
        <v>0.10482635144762753</v>
      </c>
      <c r="BWY14">
        <v>2.276259504378686E-2</v>
      </c>
      <c r="BWZ14">
        <v>0.34203404471054455</v>
      </c>
      <c r="BXA14">
        <v>0.91768232051799714</v>
      </c>
      <c r="BXB14">
        <v>3.1041678395467898E-2</v>
      </c>
      <c r="BXC14">
        <v>3.1386799308065747</v>
      </c>
      <c r="BXD14">
        <v>4.2060213481117898</v>
      </c>
      <c r="BXE14">
        <v>4.3575597743974868</v>
      </c>
      <c r="BXF14">
        <v>3.5609846109728096</v>
      </c>
      <c r="BXG14">
        <v>2.8442395653200947</v>
      </c>
      <c r="BXH14">
        <v>2.0664112261761147</v>
      </c>
      <c r="BXI14">
        <v>3.3464275755359267</v>
      </c>
      <c r="BXJ14">
        <v>0.29285629079095088</v>
      </c>
      <c r="BXK14">
        <v>1.5743338914226115</v>
      </c>
      <c r="BXL14">
        <v>1.491919369389052</v>
      </c>
      <c r="BXM14">
        <v>0.87327988109018406</v>
      </c>
      <c r="BXN14">
        <v>0.71383449450786429</v>
      </c>
      <c r="BXO14">
        <v>0.30081007743501686</v>
      </c>
      <c r="BXP14">
        <v>0.75471872063280898</v>
      </c>
      <c r="BXQ14">
        <v>0.63276653568254915</v>
      </c>
      <c r="BXR14">
        <v>0.63052219093697204</v>
      </c>
      <c r="BXS14">
        <v>0.74429794628895252</v>
      </c>
      <c r="BXT14">
        <v>1.6863291771314834</v>
      </c>
      <c r="BXU14">
        <v>1.2598738929800675</v>
      </c>
      <c r="BXV14">
        <v>1.2606896547290489</v>
      </c>
      <c r="BXW14">
        <v>1.059799164465403</v>
      </c>
      <c r="BXX14">
        <v>2.2415898301001107</v>
      </c>
      <c r="BXY14">
        <v>6.3230124687938769</v>
      </c>
      <c r="BXZ14">
        <v>8.0444159187777586</v>
      </c>
      <c r="BYA14">
        <v>2.8841778525898008</v>
      </c>
      <c r="BYB14">
        <v>3.0683335302333035</v>
      </c>
      <c r="BYC14">
        <v>0.75788661834167215</v>
      </c>
      <c r="BYD14">
        <v>1.1686409785265823</v>
      </c>
      <c r="BYE14">
        <v>3.5954703629731739</v>
      </c>
      <c r="BYF14">
        <v>5.9892180988731525</v>
      </c>
      <c r="BYG14">
        <v>4.9399046733587966</v>
      </c>
      <c r="BYH14">
        <v>5.5077426256152648</v>
      </c>
      <c r="BYI14">
        <v>3.3680569000366631</v>
      </c>
      <c r="BYJ14">
        <v>4.1460417843213691</v>
      </c>
      <c r="BYK14">
        <v>3.3914885797589704</v>
      </c>
      <c r="BYL14">
        <v>1.1599178731576103</v>
      </c>
      <c r="BYM14">
        <v>1.4083303638585676</v>
      </c>
      <c r="BYN14">
        <v>1.0684628726985466</v>
      </c>
      <c r="BYO14">
        <v>2.9722809065324327</v>
      </c>
      <c r="BYP14">
        <v>2.5723786811645368</v>
      </c>
      <c r="BYQ14">
        <v>2.2745523295520798</v>
      </c>
      <c r="BYR14">
        <v>1.5768803036335157</v>
      </c>
      <c r="BYS14">
        <v>4.7919735310842952</v>
      </c>
      <c r="BYT14">
        <v>4.8854902942498484</v>
      </c>
      <c r="BYU14">
        <v>4.5820002387863497</v>
      </c>
      <c r="BYV14">
        <v>7.0556598357115945</v>
      </c>
      <c r="BYW14">
        <v>5.5191459139578001</v>
      </c>
      <c r="BYX14">
        <v>5.4881320450135718</v>
      </c>
      <c r="BYY14">
        <v>4.2591255986226315</v>
      </c>
      <c r="BYZ14">
        <v>6.2161798776728574</v>
      </c>
      <c r="BZA14">
        <v>3.143569145101992</v>
      </c>
      <c r="BZB14">
        <v>4.7715043561547645</v>
      </c>
      <c r="BZC14">
        <v>4.0498318924746854</v>
      </c>
      <c r="BZD14">
        <v>5.8478817641362184</v>
      </c>
      <c r="BZE14">
        <v>6.0897886158445544</v>
      </c>
      <c r="BZF14">
        <v>6.1879363453408587</v>
      </c>
      <c r="BZG14">
        <v>6.3601917680484803</v>
      </c>
      <c r="BZH14">
        <v>5.8276698868407948</v>
      </c>
      <c r="BZI14">
        <v>6.9434702919211304</v>
      </c>
      <c r="BZJ14">
        <v>5.715882538675487</v>
      </c>
      <c r="BZK14">
        <v>5.1958133124103369</v>
      </c>
      <c r="BZL14">
        <v>2.6239428648600551</v>
      </c>
      <c r="BZM14">
        <v>2.4268556978795459</v>
      </c>
      <c r="BZN14">
        <v>0.96993394065975735</v>
      </c>
      <c r="BZO14">
        <v>3.3166001704653354</v>
      </c>
      <c r="BZP14">
        <v>4.2355312501344997</v>
      </c>
      <c r="BZQ14">
        <v>3.2050569714824633</v>
      </c>
      <c r="BZR14">
        <v>3.2779282293035976</v>
      </c>
      <c r="BZS14">
        <v>4.3070078201558317</v>
      </c>
      <c r="BZT14">
        <v>4.5735154678513936</v>
      </c>
      <c r="BZU14">
        <v>3.6117284691495115</v>
      </c>
      <c r="BZV14">
        <v>3.7315445889848888</v>
      </c>
      <c r="BZW14">
        <v>3.415174814688271</v>
      </c>
      <c r="BZX14">
        <v>3.0071778387477934</v>
      </c>
      <c r="BZY14">
        <v>2.8539914865200444</v>
      </c>
      <c r="BZZ14">
        <v>3.270242138226422</v>
      </c>
      <c r="CAA14">
        <v>2.8021643666925229</v>
      </c>
      <c r="CAB14">
        <v>3.4177832144755484</v>
      </c>
      <c r="CAC14">
        <v>4.2102048582901261</v>
      </c>
      <c r="CAD14">
        <v>4.3757736484462839</v>
      </c>
      <c r="CAE14">
        <v>4.4897849129588394</v>
      </c>
      <c r="CAF14">
        <v>3.8342270502939755</v>
      </c>
      <c r="CAG14">
        <v>3.6633285719631203</v>
      </c>
      <c r="CAH14">
        <v>4.4037545837613834</v>
      </c>
      <c r="CAI14">
        <v>3.9690572821118622</v>
      </c>
      <c r="CAJ14">
        <v>4.1514111925152974</v>
      </c>
      <c r="CAK14">
        <v>3.7168558597950323</v>
      </c>
      <c r="CAL14">
        <v>3.808094011070807</v>
      </c>
      <c r="CAM14">
        <v>3.5765066754865984</v>
      </c>
      <c r="CAN14">
        <v>3.0589060916317976</v>
      </c>
      <c r="CAO14">
        <v>1.4500276922522062</v>
      </c>
      <c r="CAP14">
        <v>2.6016855481107086</v>
      </c>
      <c r="CAQ14">
        <v>4.4272145314021145</v>
      </c>
      <c r="CAR14">
        <v>4.4488791842086357</v>
      </c>
      <c r="CAS14">
        <v>3.7557827300579447</v>
      </c>
      <c r="CAT14">
        <v>4.7087185960372153</v>
      </c>
      <c r="CAU14">
        <v>4.7965697183167322</v>
      </c>
      <c r="CAV14">
        <v>8.6730361855993579</v>
      </c>
      <c r="CAW14">
        <v>9.6738841516644243</v>
      </c>
      <c r="CAX14">
        <v>8.4619407262266577</v>
      </c>
      <c r="CAY14">
        <v>8.5102342901059274</v>
      </c>
      <c r="CAZ14">
        <v>8.8093905141395226</v>
      </c>
      <c r="CBA14">
        <v>7.8360346597974058</v>
      </c>
      <c r="CBB14">
        <v>8.4591929159337269</v>
      </c>
      <c r="CBC14">
        <v>11.316811900403536</v>
      </c>
      <c r="CBD14">
        <v>12.260027019577592</v>
      </c>
      <c r="CBE14">
        <v>13.094540363911619</v>
      </c>
      <c r="CBF14">
        <v>15.99005205108142</v>
      </c>
      <c r="CBG14">
        <v>17.061173923109436</v>
      </c>
      <c r="CBH14">
        <v>17.956081297064884</v>
      </c>
      <c r="CBI14">
        <v>20.752272580002682</v>
      </c>
      <c r="CBJ14">
        <v>20.711820832411831</v>
      </c>
      <c r="CBK14">
        <v>21.171475255098358</v>
      </c>
      <c r="CBL14">
        <v>21.8031897742203</v>
      </c>
      <c r="CBM14">
        <v>22.642954012448172</v>
      </c>
      <c r="CBN14">
        <v>22.206523630882657</v>
      </c>
      <c r="CBO14">
        <v>20.248619546392092</v>
      </c>
      <c r="CBP14">
        <v>20.825148759043259</v>
      </c>
      <c r="CBQ14">
        <v>18.754849674348407</v>
      </c>
      <c r="CBR14">
        <v>16.680333909675483</v>
      </c>
      <c r="CBS14">
        <v>17.806984474521414</v>
      </c>
      <c r="CBT14">
        <v>17.63083533096551</v>
      </c>
      <c r="CBU14">
        <v>18.960547334314924</v>
      </c>
      <c r="CBV14">
        <v>20.69710722171294</v>
      </c>
      <c r="CBW14">
        <v>20.458182885628958</v>
      </c>
      <c r="CBX14">
        <v>20.221592682133178</v>
      </c>
      <c r="CBY14">
        <v>21.960967168999559</v>
      </c>
      <c r="CBZ14">
        <v>22.372393164010646</v>
      </c>
      <c r="CCA14">
        <v>22.732335895143024</v>
      </c>
      <c r="CCB14">
        <v>23.228582973486937</v>
      </c>
      <c r="CCC14">
        <v>20.025018260449997</v>
      </c>
      <c r="CCD14">
        <v>22.476880652535783</v>
      </c>
      <c r="CCE14">
        <v>20.787479605537101</v>
      </c>
      <c r="CCF14">
        <v>19.597283799235811</v>
      </c>
      <c r="CCG14">
        <v>21.942313887425826</v>
      </c>
      <c r="CCH14">
        <v>23.595443221887763</v>
      </c>
      <c r="CCI14">
        <v>24.452481015883222</v>
      </c>
      <c r="CCJ14">
        <v>22.079996834737358</v>
      </c>
      <c r="CCK14">
        <v>21.284416472416524</v>
      </c>
      <c r="CCL14">
        <v>21.06515870334897</v>
      </c>
      <c r="CCM14">
        <v>20.840255856261592</v>
      </c>
      <c r="CCN14">
        <v>22.240839136593877</v>
      </c>
      <c r="CCO14">
        <v>22.723769205954341</v>
      </c>
      <c r="CCP14">
        <v>18.818146117674132</v>
      </c>
      <c r="CCQ14">
        <v>19.013966465915018</v>
      </c>
      <c r="CCR14">
        <v>18.141695028035429</v>
      </c>
      <c r="CCS14">
        <v>20.768921142221188</v>
      </c>
      <c r="CCT14">
        <v>20.753595309306093</v>
      </c>
      <c r="CCU14">
        <v>18.917194514242965</v>
      </c>
      <c r="CCV14">
        <v>18.558247236475836</v>
      </c>
      <c r="CCW14">
        <v>20.777545175102659</v>
      </c>
      <c r="CCX14">
        <v>20.713148066245139</v>
      </c>
      <c r="CCY14">
        <v>19.563306242218459</v>
      </c>
      <c r="CCZ14">
        <v>18.75954669261273</v>
      </c>
      <c r="CDA14">
        <v>18.79118467605349</v>
      </c>
      <c r="CDB14">
        <v>16.561797928810847</v>
      </c>
      <c r="CDC14">
        <v>17.10031843985098</v>
      </c>
      <c r="CDD14">
        <v>17.775174587732636</v>
      </c>
      <c r="CDE14">
        <v>18.334146107664765</v>
      </c>
      <c r="CDF14">
        <v>18.819396845640313</v>
      </c>
      <c r="CDG14">
        <v>18.812301399752869</v>
      </c>
      <c r="CDH14">
        <v>17.840191014363882</v>
      </c>
      <c r="CDI14">
        <v>15.310353240525274</v>
      </c>
      <c r="CDJ14">
        <v>13.650672434251646</v>
      </c>
      <c r="CDK14">
        <v>14.87688491362951</v>
      </c>
      <c r="CDL14">
        <v>15.678470747154279</v>
      </c>
      <c r="CDM14">
        <v>14.590781372676702</v>
      </c>
      <c r="CDN14">
        <v>14.931805716962572</v>
      </c>
      <c r="CDO14">
        <v>13.546855178081842</v>
      </c>
      <c r="CDP14">
        <v>13.953931307556104</v>
      </c>
      <c r="CDQ14">
        <v>13.253555707418855</v>
      </c>
      <c r="CDR14">
        <v>12.248426330726943</v>
      </c>
      <c r="CDS14">
        <v>11.800159926306151</v>
      </c>
      <c r="CDT14">
        <v>11.789459624022584</v>
      </c>
      <c r="CDU14">
        <v>10.718416011632144</v>
      </c>
      <c r="CDV14">
        <v>11.429494009928931</v>
      </c>
      <c r="CDW14">
        <v>10.542083244262813</v>
      </c>
      <c r="CDX14">
        <v>10.303958902847171</v>
      </c>
      <c r="CDY14">
        <v>10.568153782578975</v>
      </c>
      <c r="CDZ14">
        <v>11.517883310986235</v>
      </c>
      <c r="CEA14">
        <v>11.850245437382</v>
      </c>
      <c r="CEB14">
        <v>11.828328039468033</v>
      </c>
      <c r="CEC14">
        <v>11.592909016780595</v>
      </c>
      <c r="CED14">
        <v>10.018801873420671</v>
      </c>
      <c r="CEE14">
        <v>10.747428748194579</v>
      </c>
      <c r="CEF14">
        <v>10.568433449867371</v>
      </c>
      <c r="CEG14">
        <v>13.263951311999335</v>
      </c>
      <c r="CEH14">
        <v>12.999865834031425</v>
      </c>
      <c r="CEI14">
        <v>10.906710618370198</v>
      </c>
      <c r="CEJ14">
        <v>9.6531752810337821</v>
      </c>
      <c r="CEK14">
        <v>8.2090766148266994</v>
      </c>
      <c r="CEL14">
        <v>6.8676257410729704</v>
      </c>
      <c r="CEM14">
        <v>5.6441237129029105</v>
      </c>
      <c r="CEN14">
        <v>5.7023032458928355</v>
      </c>
      <c r="CEO14">
        <v>4.3449332575601147</v>
      </c>
      <c r="CEP14">
        <v>4.2256648814327491</v>
      </c>
      <c r="CEQ14">
        <v>2.1628394059703169</v>
      </c>
      <c r="CER14">
        <v>1.6280727262187611</v>
      </c>
      <c r="CES14">
        <v>0.45661380972887855</v>
      </c>
      <c r="CET14">
        <v>1.1825496336800825</v>
      </c>
      <c r="CEU14">
        <v>3.1913315716624311</v>
      </c>
      <c r="CEV14">
        <v>3.2687732545505241</v>
      </c>
      <c r="CEW14">
        <v>3.5858307395064912</v>
      </c>
      <c r="CEX14">
        <v>4.3962579198009735</v>
      </c>
      <c r="CEY14">
        <v>4.8954813216923867</v>
      </c>
      <c r="CEZ14">
        <v>5.035539079186492</v>
      </c>
      <c r="CFA14">
        <v>5.6536425744307053</v>
      </c>
      <c r="CFB14">
        <v>5.2014240469188735</v>
      </c>
      <c r="CFC14">
        <v>4.2618816309063732</v>
      </c>
      <c r="CFD14">
        <v>4.0973800173587733</v>
      </c>
      <c r="CFE14">
        <v>4.868621755924778</v>
      </c>
      <c r="CFF14">
        <v>5.0363856381468395</v>
      </c>
      <c r="CFG14">
        <v>3.6011713040384166</v>
      </c>
      <c r="CFH14">
        <v>2.7609340812091432</v>
      </c>
      <c r="CFI14">
        <v>2.7059831536575985</v>
      </c>
      <c r="CFJ14">
        <v>2.8867805701715952</v>
      </c>
      <c r="CFK14">
        <v>2.4489345245951881</v>
      </c>
      <c r="CFL14">
        <v>1.5768739890536381</v>
      </c>
      <c r="CFM14">
        <v>2.1331160892796106</v>
      </c>
      <c r="CFN14">
        <v>1.9442694390004363</v>
      </c>
      <c r="CFO14">
        <v>0.95188183906475388</v>
      </c>
      <c r="CFP14">
        <v>1.0861824245898788</v>
      </c>
      <c r="CFQ14">
        <v>0.42772449827862147</v>
      </c>
      <c r="CFR14">
        <v>0.69508497029119098</v>
      </c>
      <c r="CFS14">
        <v>1.5407182449662287</v>
      </c>
      <c r="CFT14">
        <v>4.6813712431453496</v>
      </c>
      <c r="CFU14">
        <v>0.75801334398420295</v>
      </c>
      <c r="CFV14">
        <v>2.2691781991479729</v>
      </c>
      <c r="CFW14">
        <v>1.6804788873732832</v>
      </c>
      <c r="CFX14">
        <v>0.86967708582642445</v>
      </c>
      <c r="CFY14">
        <v>3.5508859612941706</v>
      </c>
      <c r="CFZ14">
        <v>5.8039083250023396</v>
      </c>
      <c r="CGA14">
        <v>5.7413546418219994</v>
      </c>
      <c r="CGB14">
        <v>1.4623976212837988</v>
      </c>
      <c r="CGC14">
        <v>0.6889142580312182</v>
      </c>
      <c r="CGD14">
        <v>1.1077529948693154</v>
      </c>
      <c r="CGE14">
        <v>1.373406754170901</v>
      </c>
      <c r="CGF14">
        <v>2.6441660456521277</v>
      </c>
      <c r="CGG14">
        <v>3.7282908269853579</v>
      </c>
      <c r="CGH14">
        <v>3.5199846901314231</v>
      </c>
      <c r="CGI14">
        <v>4.4223695622958985</v>
      </c>
      <c r="CGJ14">
        <v>8.6068479111213492</v>
      </c>
      <c r="CGK14">
        <v>9.4279621711939399</v>
      </c>
      <c r="CGL14">
        <v>8.316751602815657</v>
      </c>
      <c r="CGM14">
        <v>6.6908403747661396</v>
      </c>
      <c r="CGN14">
        <v>5.2287400889008495</v>
      </c>
      <c r="CGO14">
        <v>3.5180170457351778</v>
      </c>
      <c r="CGP14">
        <v>4.9395918981904288</v>
      </c>
      <c r="CGQ14">
        <v>8.8809215636979388</v>
      </c>
      <c r="CGR14">
        <v>7.8657446298998366</v>
      </c>
      <c r="CGS14">
        <v>9.298709958847212</v>
      </c>
      <c r="CGT14">
        <v>7.8902809713208626</v>
      </c>
      <c r="CGU14">
        <v>8.4128398327698051</v>
      </c>
      <c r="CGV14">
        <v>8.8697495339483794</v>
      </c>
      <c r="CGW14">
        <v>7.0408672871280942</v>
      </c>
      <c r="CGX14">
        <v>4.9167432786684913</v>
      </c>
      <c r="CGY14">
        <v>5.0163785654481217</v>
      </c>
      <c r="CGZ14">
        <v>5.3920180174131929</v>
      </c>
      <c r="CHA14">
        <v>6.4600551128000916</v>
      </c>
      <c r="CHB14">
        <v>5.651931386580145</v>
      </c>
      <c r="CHC14">
        <v>3.9187629635275698</v>
      </c>
      <c r="CHD14">
        <v>4.8072954238828061</v>
      </c>
      <c r="CHE14">
        <v>5.1387863094782915</v>
      </c>
      <c r="CHF14">
        <v>4.7783527055007653</v>
      </c>
      <c r="CHG14">
        <v>5.415704968717364</v>
      </c>
      <c r="CHH14">
        <v>4.2919333491199723</v>
      </c>
      <c r="CHI14">
        <v>2.4330137107208429</v>
      </c>
      <c r="CHJ14">
        <v>2.4264936353674784</v>
      </c>
      <c r="CHK14">
        <v>2.3234635452245129</v>
      </c>
      <c r="CHL14">
        <v>1.7242894127625732</v>
      </c>
      <c r="CHM14">
        <v>1.7685329401529088</v>
      </c>
      <c r="CHN14">
        <v>1.2570818237127241</v>
      </c>
      <c r="CHO14">
        <v>1.2958544472844551</v>
      </c>
      <c r="CHP14">
        <v>0.19360874303993114</v>
      </c>
      <c r="CHQ14">
        <v>0.41870140096261821</v>
      </c>
      <c r="CHR14">
        <v>0.4897718243523741</v>
      </c>
      <c r="CHS14">
        <v>0.50852863618592892</v>
      </c>
      <c r="CHT14">
        <v>1.3902711207738321</v>
      </c>
      <c r="CHU14">
        <v>1.5496583884805659</v>
      </c>
      <c r="CHV14">
        <v>2.3046687014148119</v>
      </c>
      <c r="CHW14">
        <v>2.8053844895221118</v>
      </c>
      <c r="CHX14">
        <v>5.8664978363376576</v>
      </c>
      <c r="CHY14">
        <v>7.1662192024573415</v>
      </c>
      <c r="CHZ14">
        <v>6.8576342862629645</v>
      </c>
      <c r="CIA14">
        <v>8.1952087567469789</v>
      </c>
      <c r="CIB14">
        <v>8.5153492702061158</v>
      </c>
      <c r="CIC14">
        <v>10.375576767358325</v>
      </c>
      <c r="CID14">
        <v>10.785771444781403</v>
      </c>
      <c r="CIE14">
        <v>11.58521577975489</v>
      </c>
      <c r="CIF14">
        <v>10.970286551256777</v>
      </c>
      <c r="CIG14">
        <v>9.4736218646899033</v>
      </c>
      <c r="CIH14">
        <v>8.3645562390938721</v>
      </c>
      <c r="CII14">
        <v>8.8864461772227514</v>
      </c>
      <c r="CIJ14">
        <v>9.6061880522047431</v>
      </c>
      <c r="CIK14">
        <v>8.395057392754552</v>
      </c>
      <c r="CIL14">
        <v>8.7724255550383532</v>
      </c>
      <c r="CIM14">
        <v>7.2704308960455819</v>
      </c>
      <c r="CIN14">
        <v>7.3330963651483216</v>
      </c>
      <c r="CIO14">
        <v>7.9672354496333355</v>
      </c>
      <c r="CIP14">
        <v>6.5406066114892383</v>
      </c>
      <c r="CIQ14">
        <v>8.4463393656205881</v>
      </c>
      <c r="CIR14">
        <v>10.87235158685553</v>
      </c>
      <c r="CIS14">
        <v>9.9844843182381737</v>
      </c>
      <c r="CIT14">
        <v>8.5041272998601016</v>
      </c>
      <c r="CIU14">
        <v>5.4892713764675136</v>
      </c>
      <c r="CIV14">
        <v>6.4799032037303732</v>
      </c>
      <c r="CIW14">
        <v>8.5690401777624174</v>
      </c>
      <c r="CIX14">
        <v>8.7322468337069949</v>
      </c>
      <c r="CIY14">
        <v>6.137361507310743</v>
      </c>
      <c r="CIZ14">
        <v>8.2377321374683561</v>
      </c>
      <c r="CJA14">
        <v>6.4781284580749343</v>
      </c>
      <c r="CJB14">
        <v>6.8898350723898147</v>
      </c>
      <c r="CJC14">
        <v>5.7569105714565012</v>
      </c>
      <c r="CJD14">
        <v>5.0229177569895</v>
      </c>
      <c r="CJE14">
        <v>3.6620880625091559</v>
      </c>
      <c r="CJF14">
        <v>4.4526522052333348</v>
      </c>
      <c r="CJG14">
        <v>3.7437811691352181</v>
      </c>
      <c r="CJH14">
        <v>0.72040653421208845</v>
      </c>
      <c r="CJI14">
        <v>8.2437071576350718E-2</v>
      </c>
      <c r="CJJ14">
        <v>0.25591979586624802</v>
      </c>
      <c r="CJK14">
        <v>0.30955755762852277</v>
      </c>
      <c r="CJL14">
        <v>1.4423948477997328E-3</v>
      </c>
      <c r="CJM14">
        <v>3.3925705689853203E-2</v>
      </c>
      <c r="CJN14">
        <v>0.17725207932289777</v>
      </c>
      <c r="CJO14">
        <v>0.37641136427737365</v>
      </c>
      <c r="CJP14">
        <v>0.7173241497125673</v>
      </c>
      <c r="CJQ14">
        <v>0.74440570298247621</v>
      </c>
      <c r="CJR14">
        <v>0.61861873652151189</v>
      </c>
      <c r="CJS14">
        <v>1.2147133043713438</v>
      </c>
      <c r="CJT14">
        <v>0.75630912586439081</v>
      </c>
      <c r="CJU14">
        <v>0.96736873530608136</v>
      </c>
      <c r="CJV14">
        <v>2.7328677283239813</v>
      </c>
      <c r="CJW14">
        <v>2.0450010460599515</v>
      </c>
      <c r="CJX14">
        <v>0.39489326005468683</v>
      </c>
      <c r="CJY14">
        <v>2.0686583794881699</v>
      </c>
      <c r="CJZ14">
        <v>2.0295079352454195</v>
      </c>
      <c r="CKA14">
        <v>0.61038496816399856</v>
      </c>
      <c r="CKB14">
        <v>2.7252090079400659E-2</v>
      </c>
      <c r="CKC14">
        <v>1.6466659403522499</v>
      </c>
      <c r="CKD14">
        <v>1.3761860927265843</v>
      </c>
      <c r="CKE14">
        <v>2.1670685048870837</v>
      </c>
      <c r="CKF14">
        <v>2.2520406505782375</v>
      </c>
      <c r="CKG14">
        <v>3.0273763457103087</v>
      </c>
      <c r="CKH14">
        <v>1.5685618061761488</v>
      </c>
      <c r="CKI14">
        <v>0.48196088632039391</v>
      </c>
      <c r="CKJ14">
        <v>6.0421511663207639E-2</v>
      </c>
      <c r="CKK14">
        <v>1.8351492363804027</v>
      </c>
      <c r="CKL14">
        <v>1.6865362541520881</v>
      </c>
      <c r="CKM14">
        <v>5.7523488700530834</v>
      </c>
      <c r="CKN14">
        <v>7.7058355609410683</v>
      </c>
      <c r="CKO14">
        <v>4.9603718371172363</v>
      </c>
      <c r="CKP14">
        <v>4.5856233063691434</v>
      </c>
      <c r="CKQ14">
        <v>2.3556932413916911</v>
      </c>
      <c r="CKR14">
        <v>2.3411604125735721</v>
      </c>
      <c r="CKS14">
        <v>1.4559219049569947</v>
      </c>
      <c r="CKT14">
        <v>2.4340723818359038</v>
      </c>
      <c r="CKU14">
        <v>2.2777101684100671</v>
      </c>
      <c r="CKV14">
        <v>2.0204798182289778</v>
      </c>
      <c r="CKW14">
        <v>0.67588364648145216</v>
      </c>
      <c r="CKX14">
        <v>7.0751643039329792E-2</v>
      </c>
      <c r="CKY14">
        <v>0.2543044332410318</v>
      </c>
      <c r="CKZ14">
        <v>2.5441627880209126</v>
      </c>
      <c r="CLA14">
        <v>5.9417499804717409</v>
      </c>
      <c r="CLB14">
        <v>6.9263417596371255</v>
      </c>
      <c r="CLC14">
        <v>7.5802568304588931</v>
      </c>
      <c r="CLD14">
        <v>9.2805059783372599</v>
      </c>
      <c r="CLE14">
        <v>12.118017316762689</v>
      </c>
      <c r="CLF14">
        <v>12.462903038973764</v>
      </c>
      <c r="CLG14">
        <v>15.486164853494301</v>
      </c>
      <c r="CLH14">
        <v>15.500727247628674</v>
      </c>
      <c r="CLI14">
        <v>15.361902556874156</v>
      </c>
      <c r="CLJ14">
        <v>16.532702372823223</v>
      </c>
      <c r="CLK14">
        <v>16.135959555776935</v>
      </c>
      <c r="CLL14">
        <v>16.040559739652963</v>
      </c>
      <c r="CLM14">
        <v>16.065105909722661</v>
      </c>
      <c r="CLN14">
        <v>15.382887031125847</v>
      </c>
      <c r="CLO14">
        <v>12.182064672986598</v>
      </c>
      <c r="CLP14">
        <v>9.8303768715027218</v>
      </c>
      <c r="CLQ14">
        <v>10.092659180188548</v>
      </c>
      <c r="CLR14">
        <v>10.595748871909564</v>
      </c>
      <c r="CLS14">
        <v>9.2081974213201647</v>
      </c>
      <c r="CLT14">
        <v>9.103481851284414</v>
      </c>
      <c r="CLU14">
        <v>10.090101436268014</v>
      </c>
      <c r="CLV14">
        <v>9.2743997989555282</v>
      </c>
      <c r="CLW14">
        <v>6.9916607529571593</v>
      </c>
      <c r="CLX14">
        <v>6.6107914334820634</v>
      </c>
      <c r="CLY14">
        <v>6.8300953187285813</v>
      </c>
      <c r="CLZ14">
        <v>6.0802571810008885</v>
      </c>
      <c r="CMA14">
        <v>5.1144498271987686</v>
      </c>
      <c r="CMB14">
        <v>5.4241015249331213</v>
      </c>
      <c r="CMC14">
        <v>4.1631335854258396</v>
      </c>
      <c r="CMD14">
        <v>4.2229564925428349</v>
      </c>
      <c r="CME14">
        <v>4.4311876639417278</v>
      </c>
      <c r="CMF14">
        <v>1.4075792505082063</v>
      </c>
      <c r="CMG14">
        <v>1.436667631635828</v>
      </c>
      <c r="CMH14">
        <v>2.1080446844098333</v>
      </c>
      <c r="CMI14">
        <v>0.23987726188715897</v>
      </c>
      <c r="CMJ14">
        <v>0.69561200955558888</v>
      </c>
      <c r="CMK14">
        <v>1.9821002793896696</v>
      </c>
      <c r="CML14">
        <v>0.14968991284331423</v>
      </c>
      <c r="CMM14">
        <v>0.26330290396299461</v>
      </c>
      <c r="CMN14">
        <v>1.0542849692865275</v>
      </c>
      <c r="CMO14">
        <v>1.2735363748392956</v>
      </c>
      <c r="CMP14">
        <v>0.75558290060462241</v>
      </c>
      <c r="CMQ14">
        <v>1.3357124228768953</v>
      </c>
      <c r="CMR14">
        <v>1.4285881532532585</v>
      </c>
      <c r="CMS14">
        <v>1.2758373608853617</v>
      </c>
      <c r="CMT14">
        <v>2.6090782519222557</v>
      </c>
      <c r="CMU14">
        <v>4.6153586519649252</v>
      </c>
      <c r="CMV14">
        <v>5.3644953106090725</v>
      </c>
      <c r="CMW14">
        <v>5.209981634437554</v>
      </c>
      <c r="CMX14">
        <v>4.9897007109543665</v>
      </c>
      <c r="CMY14">
        <v>5.0499756098220132</v>
      </c>
      <c r="CMZ14">
        <v>6.0989801459049886</v>
      </c>
      <c r="CNA14">
        <v>4.8576311771034852</v>
      </c>
      <c r="CNB14">
        <v>6.3821242588192035</v>
      </c>
      <c r="CNC14">
        <v>7.419215557611551</v>
      </c>
      <c r="CND14">
        <v>6.1469679290394197</v>
      </c>
      <c r="CNE14">
        <v>6.6012880037724244</v>
      </c>
      <c r="CNF14">
        <v>7.2371474128026421</v>
      </c>
      <c r="CNG14">
        <v>6.9373108019763094</v>
      </c>
      <c r="CNH14">
        <v>10.880496543745267</v>
      </c>
      <c r="CNI14">
        <v>11.17930143948206</v>
      </c>
      <c r="CNJ14">
        <v>8.5452297375345552</v>
      </c>
      <c r="CNK14">
        <v>9.029630893893227</v>
      </c>
      <c r="CNL14">
        <v>8.9953356516539316</v>
      </c>
      <c r="CNM14">
        <v>10.195094218006943</v>
      </c>
      <c r="CNN14">
        <v>10.726850630834178</v>
      </c>
      <c r="CNO14">
        <v>9.546444778435216</v>
      </c>
      <c r="CNP14">
        <v>10.237020064683293</v>
      </c>
      <c r="CNQ14">
        <v>10.878682803794163</v>
      </c>
      <c r="CNR14">
        <v>11.648032884535041</v>
      </c>
      <c r="CNS14">
        <v>12.551024453608989</v>
      </c>
      <c r="CNT14">
        <v>15.86623857421273</v>
      </c>
      <c r="CNU14">
        <v>16.726811322213962</v>
      </c>
      <c r="CNV14">
        <v>15.563998727472153</v>
      </c>
      <c r="CNW14">
        <v>15.298670145968572</v>
      </c>
      <c r="CNX14">
        <v>10.605687931956709</v>
      </c>
      <c r="CNY14">
        <v>9.3451396152449888</v>
      </c>
      <c r="CNZ14">
        <v>8.4307672950867527</v>
      </c>
      <c r="COA14">
        <v>8.0730437756369611</v>
      </c>
      <c r="COB14">
        <v>9.9488097174480572</v>
      </c>
      <c r="COC14">
        <v>10.211082670959968</v>
      </c>
      <c r="COD14">
        <v>9.1148552815775474</v>
      </c>
      <c r="COE14">
        <v>9.0686392158895615</v>
      </c>
      <c r="COF14">
        <v>8.8446100876903984</v>
      </c>
      <c r="COG14">
        <v>8.6027668208325849</v>
      </c>
      <c r="COH14">
        <v>10.879697427670635</v>
      </c>
      <c r="COI14">
        <v>10.405699989065852</v>
      </c>
      <c r="COJ14">
        <v>13.370703966222209</v>
      </c>
      <c r="COK14">
        <v>13.741830459826815</v>
      </c>
      <c r="COL14">
        <v>14.43140796065245</v>
      </c>
      <c r="COM14">
        <v>13.907967761476812</v>
      </c>
      <c r="CON14">
        <v>13.870582660941636</v>
      </c>
      <c r="COO14">
        <v>13.859660362301383</v>
      </c>
      <c r="COP14">
        <v>17.063518594051857</v>
      </c>
      <c r="COQ14">
        <v>17.084858750121384</v>
      </c>
      <c r="COR14">
        <v>14.137355143602235</v>
      </c>
      <c r="COS14">
        <v>14.053889347551831</v>
      </c>
      <c r="COT14">
        <v>18.758717998122393</v>
      </c>
      <c r="COU14">
        <v>18.579368487236934</v>
      </c>
      <c r="COV14">
        <v>17.159204342790417</v>
      </c>
      <c r="COW14">
        <v>16.561416313579684</v>
      </c>
      <c r="COX14">
        <v>14.636132981378523</v>
      </c>
      <c r="COY14">
        <v>14.865822826990097</v>
      </c>
      <c r="COZ14">
        <v>15.40033827919433</v>
      </c>
      <c r="CPA14">
        <v>14.44246638862387</v>
      </c>
      <c r="CPB14">
        <v>15.509154782911082</v>
      </c>
      <c r="CPC14">
        <v>17.044848713953797</v>
      </c>
      <c r="CPD14">
        <v>18.106470334063488</v>
      </c>
      <c r="CPE14">
        <v>14.764580026325802</v>
      </c>
      <c r="CPF14">
        <v>15.330489877663695</v>
      </c>
      <c r="CPG14">
        <v>14.696859754384604</v>
      </c>
      <c r="CPH14">
        <v>15.695128974823092</v>
      </c>
      <c r="CPI14">
        <v>15.53621907140132</v>
      </c>
      <c r="CPJ14">
        <v>15.163731745950372</v>
      </c>
      <c r="CPK14">
        <v>15.88936865305277</v>
      </c>
      <c r="CPL14">
        <v>15.128660791028778</v>
      </c>
      <c r="CPM14">
        <v>13.691729691525325</v>
      </c>
      <c r="CPN14">
        <v>13.665522345053887</v>
      </c>
      <c r="CPO14">
        <v>11.769114782405268</v>
      </c>
      <c r="CPP14">
        <v>12.626359802353818</v>
      </c>
      <c r="CPQ14">
        <v>13.918217822390943</v>
      </c>
      <c r="CPR14">
        <v>13.791838378534067</v>
      </c>
      <c r="CPS14">
        <v>10.441925124706358</v>
      </c>
      <c r="CPT14">
        <v>7.8354684701257611</v>
      </c>
      <c r="CPU14">
        <v>6.4999412665724776</v>
      </c>
      <c r="CPV14">
        <v>5.1405028416379537</v>
      </c>
      <c r="CPW14">
        <v>4.8253154999138133</v>
      </c>
      <c r="CPX14">
        <v>6.151575033060908</v>
      </c>
      <c r="CPY14">
        <v>6.8013084242620607</v>
      </c>
      <c r="CPZ14">
        <v>8.1746218201888041</v>
      </c>
      <c r="CQA14">
        <v>7.6041769965404455</v>
      </c>
      <c r="CQB14">
        <v>6.6361922998144109</v>
      </c>
      <c r="CQC14">
        <v>6.4613013245102593</v>
      </c>
      <c r="CQD14">
        <v>4.962897457039162</v>
      </c>
      <c r="CQE14">
        <v>2.3128984037462033</v>
      </c>
      <c r="CQF14">
        <v>0.11799501354880704</v>
      </c>
      <c r="CQG14">
        <v>5.6038853849713632E-2</v>
      </c>
      <c r="CQH14">
        <v>1.6300609032418834</v>
      </c>
      <c r="CQI14">
        <v>2.8745131012988168</v>
      </c>
      <c r="CQJ14">
        <v>1.9003732607056918</v>
      </c>
      <c r="CQK14">
        <v>1.3951418593564995</v>
      </c>
      <c r="CQL14">
        <v>0.71092239465087914</v>
      </c>
      <c r="CQM14">
        <v>0.7667211696693812</v>
      </c>
      <c r="CQN14">
        <v>1.52274431170963</v>
      </c>
      <c r="CQO14">
        <v>1.1967164900534044</v>
      </c>
      <c r="CQP14">
        <v>0.40780840492971038</v>
      </c>
      <c r="CQQ14">
        <v>4.6257993850731509</v>
      </c>
      <c r="CQR14">
        <v>4.6523918474085804</v>
      </c>
      <c r="CQS14">
        <v>4.2493745500441946</v>
      </c>
      <c r="CQT14">
        <v>2.4571331499564621</v>
      </c>
      <c r="CQU14">
        <v>1.5822224315234052</v>
      </c>
      <c r="CQV14">
        <v>0.60732396635467012</v>
      </c>
      <c r="CQW14">
        <v>0.43118830603953029</v>
      </c>
      <c r="CQX14">
        <v>1.3476986083901465</v>
      </c>
      <c r="CQY14">
        <v>2.0788880753552803</v>
      </c>
      <c r="CQZ14">
        <v>3.3669965314070396</v>
      </c>
      <c r="CRA14">
        <v>6.5618739024116621</v>
      </c>
      <c r="CRB14">
        <v>6.2587547389653082</v>
      </c>
      <c r="CRC14">
        <v>4.8463796892533537</v>
      </c>
      <c r="CRD14">
        <v>3.373401497535724</v>
      </c>
      <c r="CRE14">
        <v>6.7493070128998625</v>
      </c>
      <c r="CRF14">
        <v>8.5620672443264993</v>
      </c>
      <c r="CRG14">
        <v>7.3992586734248107</v>
      </c>
      <c r="CRH14">
        <v>5.837550401234239</v>
      </c>
      <c r="CRI14">
        <v>6.0080051346499204</v>
      </c>
      <c r="CRJ14">
        <v>5.7022532804830917</v>
      </c>
      <c r="CRK14">
        <v>5.3383795207341791</v>
      </c>
      <c r="CRL14">
        <v>5.6255377294810387</v>
      </c>
      <c r="CRM14">
        <v>3.6892224546550096</v>
      </c>
      <c r="CRN14">
        <v>3.8053293256116376</v>
      </c>
      <c r="CRO14">
        <v>5.6382087789606885</v>
      </c>
      <c r="CRP14">
        <v>4.7514408899955924</v>
      </c>
      <c r="CRQ14">
        <v>4.7195459166873661</v>
      </c>
      <c r="CRR14">
        <v>2.8247148213363289</v>
      </c>
      <c r="CRS14">
        <v>1.2096923415310812</v>
      </c>
      <c r="CRT14">
        <v>1.3661658728287875</v>
      </c>
      <c r="CRU14">
        <v>1.6204655375740913</v>
      </c>
      <c r="CRV14">
        <v>0.51576135186496685</v>
      </c>
      <c r="CRW14">
        <v>2.2699576990789865</v>
      </c>
      <c r="CRX14">
        <v>2.9921676166331963</v>
      </c>
      <c r="CRY14">
        <v>2.032442907904624</v>
      </c>
      <c r="CRZ14">
        <v>0.29687772983152172</v>
      </c>
      <c r="CSA14">
        <v>1.2569449796187655</v>
      </c>
      <c r="CSB14">
        <v>0.9620416112793464</v>
      </c>
      <c r="CSC14">
        <v>1.8951609914324763</v>
      </c>
      <c r="CSD14">
        <v>1.2034613743303453</v>
      </c>
      <c r="CSE14">
        <v>1.898985887775325</v>
      </c>
      <c r="CSF14">
        <v>2.4143160591670494</v>
      </c>
      <c r="CSG14">
        <v>1.3972851700495994</v>
      </c>
      <c r="CSH14">
        <v>0.67830307376016208</v>
      </c>
      <c r="CSI14">
        <v>0.29034781137306709</v>
      </c>
      <c r="CSJ14">
        <v>1.2620234024961974</v>
      </c>
      <c r="CSK14">
        <v>1.7097922810426098</v>
      </c>
      <c r="CSL14">
        <v>2.2242431778540777</v>
      </c>
      <c r="CSM14">
        <v>2.9851183465943905</v>
      </c>
      <c r="CSN14">
        <v>3.5217405676748967</v>
      </c>
      <c r="CSO14">
        <v>2.4321439747127442</v>
      </c>
      <c r="CSP14">
        <v>0.65263141335208275</v>
      </c>
      <c r="CSQ14">
        <v>7.0597213933979219E-2</v>
      </c>
      <c r="CSR14">
        <v>0.55271107342878167</v>
      </c>
      <c r="CSS14">
        <v>0.89189707726973211</v>
      </c>
      <c r="CST14">
        <v>0.67816665748750893</v>
      </c>
      <c r="CSU14">
        <v>5.6021895431272242</v>
      </c>
      <c r="CSV14">
        <v>7.0296153394128851</v>
      </c>
      <c r="CSW14">
        <v>7.0010494473935978</v>
      </c>
      <c r="CSX14">
        <v>7.2817021879141066</v>
      </c>
      <c r="CSY14">
        <v>8.3964801048646223</v>
      </c>
      <c r="CSZ14">
        <v>4.63802143491057</v>
      </c>
      <c r="CTA14">
        <v>4.0208858969326684</v>
      </c>
      <c r="CTB14">
        <v>3.6990451650772229</v>
      </c>
      <c r="CTC14">
        <v>4.8426491591744707</v>
      </c>
      <c r="CTD14">
        <v>4.6945447694529321</v>
      </c>
      <c r="CTE14">
        <v>4.1652134792279867</v>
      </c>
      <c r="CTF14">
        <v>4.8591515069188063</v>
      </c>
      <c r="CTG14">
        <v>4.5759883255668683</v>
      </c>
      <c r="CTH14">
        <v>1.7461829484950613</v>
      </c>
      <c r="CTI14">
        <v>0.11075689130484534</v>
      </c>
      <c r="CTJ14">
        <v>1.1152925300043535</v>
      </c>
      <c r="CTK14">
        <v>0.8596267032689866</v>
      </c>
      <c r="CTL14">
        <v>1.114804427188119</v>
      </c>
      <c r="CTM14">
        <v>2.2311174194496743</v>
      </c>
      <c r="CTN14">
        <v>5.1100880151743695</v>
      </c>
      <c r="CTO14">
        <v>6.1108432896935483</v>
      </c>
      <c r="CTP14">
        <v>6.0691467961610215</v>
      </c>
      <c r="CTQ14">
        <v>5.579918010068468</v>
      </c>
      <c r="CTR14">
        <v>3.8511156615618347</v>
      </c>
      <c r="CTS14">
        <v>2.4292854615900978</v>
      </c>
      <c r="CTT14">
        <v>1.5224278950336156</v>
      </c>
      <c r="CTU14">
        <v>0.92296557639247112</v>
      </c>
      <c r="CTV14">
        <v>0.46534668143067393</v>
      </c>
      <c r="CTW14">
        <v>1.5468222211438842E-2</v>
      </c>
      <c r="CTX14">
        <v>0.15548983836606567</v>
      </c>
      <c r="CTY14">
        <v>0.16596309011720223</v>
      </c>
      <c r="CTZ14">
        <v>0.6208525277361332</v>
      </c>
      <c r="CUA14">
        <v>0.10822985962795428</v>
      </c>
      <c r="CUB14">
        <v>2.1699639488051616</v>
      </c>
      <c r="CUC14">
        <v>2.0801916283990067</v>
      </c>
      <c r="CUD14">
        <v>2.3709305616748679</v>
      </c>
      <c r="CUE14">
        <v>2.2948744151385654</v>
      </c>
      <c r="CUF14">
        <v>1.27441444066244</v>
      </c>
      <c r="CUG14">
        <v>2.2324062146194592</v>
      </c>
      <c r="CUH14">
        <v>3.3285777143341875</v>
      </c>
      <c r="CUI14">
        <v>4.1746074925781613</v>
      </c>
      <c r="CUJ14">
        <v>4.3595770409001489</v>
      </c>
      <c r="CUK14">
        <v>4.4329654168304842</v>
      </c>
      <c r="CUL14">
        <v>4.7307424190225902</v>
      </c>
      <c r="CUM14">
        <v>5.62035144268566</v>
      </c>
      <c r="CUN14">
        <v>6.2903746734727974</v>
      </c>
      <c r="CUO14">
        <v>5.8089306240531187</v>
      </c>
      <c r="CUP14">
        <v>5.6411043461830559</v>
      </c>
      <c r="CUQ14">
        <v>5.6088500957212091</v>
      </c>
      <c r="CUR14">
        <v>10.047060633690307</v>
      </c>
      <c r="CUS14">
        <v>6.6433668891368143</v>
      </c>
      <c r="CUT14">
        <v>6.7758167404595042</v>
      </c>
      <c r="CUU14">
        <v>7.633908055714528</v>
      </c>
      <c r="CUV14">
        <v>7.0675404188159519</v>
      </c>
      <c r="CUW14">
        <v>6.492188813625944</v>
      </c>
      <c r="CUX14">
        <v>6.4300096482243134</v>
      </c>
      <c r="CUY14">
        <v>7.126969132305021</v>
      </c>
      <c r="CUZ14">
        <v>3.726711598640577</v>
      </c>
      <c r="CVA14">
        <v>3.8490710824848975</v>
      </c>
      <c r="CVB14">
        <v>5.0158980655546657</v>
      </c>
      <c r="CVC14">
        <v>3.4723376036431546</v>
      </c>
      <c r="CVD14">
        <v>2.4234461947371528</v>
      </c>
      <c r="CVE14">
        <v>2.6782620456633595</v>
      </c>
      <c r="CVF14">
        <v>2.2248599444892534</v>
      </c>
      <c r="CVG14">
        <v>2.0660006685097869</v>
      </c>
      <c r="CVH14">
        <v>2.1992251147917159</v>
      </c>
      <c r="CVI14">
        <v>2.1839420956721369</v>
      </c>
      <c r="CVJ14">
        <v>2.6611511812498065</v>
      </c>
      <c r="CVK14">
        <v>3.4221637158243539</v>
      </c>
      <c r="CVL14">
        <v>2.8617042062146538</v>
      </c>
      <c r="CVM14">
        <v>3.2660802032114589</v>
      </c>
      <c r="CVN14">
        <v>4.8866003722987443</v>
      </c>
      <c r="CVO14">
        <v>5.2878396405558306</v>
      </c>
      <c r="CVP14">
        <v>4.9966533402052846</v>
      </c>
      <c r="CVQ14">
        <v>5.1593204546338711</v>
      </c>
      <c r="CVR14">
        <v>5.8414515674598988</v>
      </c>
      <c r="CVS14">
        <v>3.4858457398177052</v>
      </c>
      <c r="CVT14">
        <v>1.2685246774422012</v>
      </c>
      <c r="CVU14">
        <v>0.29288976977613856</v>
      </c>
      <c r="CVV14">
        <v>0.27286299656452684</v>
      </c>
      <c r="CVW14">
        <v>0.51755666372855558</v>
      </c>
      <c r="CVX14">
        <v>1.2729250085449166</v>
      </c>
      <c r="CVY14">
        <v>2.1708485650410694</v>
      </c>
      <c r="CVZ14">
        <v>1.7976712301669977</v>
      </c>
      <c r="CWA14">
        <v>0.18826059158573116</v>
      </c>
      <c r="CWB14">
        <v>1.0039459159684156</v>
      </c>
      <c r="CWC14">
        <v>3.7185242364103033E-2</v>
      </c>
      <c r="CWD14">
        <v>0.16065943744661126</v>
      </c>
      <c r="CWE14">
        <v>0.38396290435730407</v>
      </c>
      <c r="CWF14">
        <v>3.1320864373074073</v>
      </c>
      <c r="CWG14">
        <v>1.3702642729599575</v>
      </c>
      <c r="CWH14">
        <v>0.17104843340985099</v>
      </c>
      <c r="CWI14">
        <v>0.47459480267752951</v>
      </c>
      <c r="CWJ14">
        <v>0.44104155294598968</v>
      </c>
      <c r="CWK14">
        <v>0.18884774111029401</v>
      </c>
      <c r="CWL14">
        <v>0.16729129013174315</v>
      </c>
      <c r="CWM14">
        <v>1.9539312300557867</v>
      </c>
      <c r="CWN14">
        <v>0.77514336673993967</v>
      </c>
      <c r="CWO14">
        <v>2.2712602093179157E-2</v>
      </c>
      <c r="CWP14">
        <v>5.4817404132336378E-2</v>
      </c>
      <c r="CWQ14">
        <v>1.0733015705823163</v>
      </c>
      <c r="CWR14">
        <v>1.4112545008110828</v>
      </c>
      <c r="CWS14">
        <v>2.8873839447646787</v>
      </c>
      <c r="CWT14">
        <v>0.65620172091439599</v>
      </c>
      <c r="CWU14">
        <v>1.0302090475743171</v>
      </c>
      <c r="CWV14">
        <v>1.5529191835676102</v>
      </c>
      <c r="CWW14">
        <v>2.6391243609700723</v>
      </c>
      <c r="CWX14">
        <v>4.0785935165681622</v>
      </c>
      <c r="CWY14">
        <v>3.6659240964381752</v>
      </c>
      <c r="CWZ14">
        <v>3.4933129126457061</v>
      </c>
      <c r="CXA14">
        <v>5.6380051699675278</v>
      </c>
      <c r="CXB14">
        <v>2.0136755801872823</v>
      </c>
      <c r="CXC14">
        <v>4.9482753476827384</v>
      </c>
      <c r="CXD14">
        <v>3.9484713360566275</v>
      </c>
      <c r="CXE14">
        <v>4.4257240158794957</v>
      </c>
      <c r="CXF14">
        <v>4.0869945886729511</v>
      </c>
      <c r="CXG14">
        <v>3.6875910312269298</v>
      </c>
      <c r="CXH14">
        <v>2.994571288255429</v>
      </c>
      <c r="CXI14">
        <v>3.2285610967073808</v>
      </c>
      <c r="CXJ14">
        <v>2.8544735609743839</v>
      </c>
      <c r="CXK14">
        <v>3.5568785487039349</v>
      </c>
      <c r="CXL14">
        <v>3.5027321692027726</v>
      </c>
      <c r="CXM14">
        <v>2.8583291679710783</v>
      </c>
      <c r="CXN14">
        <v>2.7109143292682347</v>
      </c>
      <c r="CXO14">
        <v>2.9507580855397464</v>
      </c>
      <c r="CXP14">
        <v>2.5281961268810846</v>
      </c>
      <c r="CXQ14">
        <v>3.3021009722733652</v>
      </c>
      <c r="CXR14">
        <v>4.2426393323198681</v>
      </c>
      <c r="CXS14">
        <v>6.0403246961404875</v>
      </c>
      <c r="CXT14">
        <v>9.579534535948369</v>
      </c>
      <c r="CXU14">
        <v>6.8806582899392197</v>
      </c>
      <c r="CXV14">
        <v>6.3484776795098696</v>
      </c>
      <c r="CXW14">
        <v>4.6273979900793165</v>
      </c>
      <c r="CXX14">
        <v>4.3645279783468141</v>
      </c>
      <c r="CXY14">
        <v>4.6296021006164665</v>
      </c>
      <c r="CXZ14">
        <v>1.8958340932558713</v>
      </c>
      <c r="CYA14">
        <v>5.5927044593568098</v>
      </c>
      <c r="CYB14">
        <v>4.8222903986734309</v>
      </c>
      <c r="CYC14">
        <v>4.1278864828955193</v>
      </c>
      <c r="CYD14">
        <v>4.0724341117029326</v>
      </c>
      <c r="CYE14">
        <v>3.1284052649889418</v>
      </c>
      <c r="CYF14">
        <v>0.84275489258607195</v>
      </c>
      <c r="CYG14">
        <v>0.90248295215906182</v>
      </c>
      <c r="CYH14">
        <v>0.37379435531192939</v>
      </c>
      <c r="CYI14">
        <v>8.0320109414060425E-2</v>
      </c>
      <c r="CYJ14">
        <v>0.6216060822775944</v>
      </c>
      <c r="CYK14">
        <v>0.55963279286606848</v>
      </c>
      <c r="CYL14">
        <v>3.4063184803471813E-2</v>
      </c>
      <c r="CYM14">
        <v>0.83317888749570557</v>
      </c>
      <c r="CYN14">
        <v>1.5587713698691914</v>
      </c>
      <c r="CYO14">
        <v>1.1988623769002515</v>
      </c>
      <c r="CYP14">
        <v>2.6514661985443126</v>
      </c>
      <c r="CYQ14">
        <v>1.46561497355151</v>
      </c>
      <c r="CYR14">
        <v>3.7165636200684276</v>
      </c>
      <c r="CYS14">
        <v>4.9620508799994241</v>
      </c>
      <c r="CYT14">
        <v>4.4715046641681511</v>
      </c>
      <c r="CYU14">
        <v>5.2928642799865884</v>
      </c>
      <c r="CYV14">
        <v>6.1816717468082061</v>
      </c>
      <c r="CYW14">
        <v>4.8982116114098062</v>
      </c>
      <c r="CYX14">
        <v>0.75830665298144595</v>
      </c>
      <c r="CYY14">
        <v>0.16916813936632025</v>
      </c>
      <c r="CYZ14">
        <v>4.7855610272563354E-2</v>
      </c>
      <c r="CZA14">
        <v>1.4403812837372243E-2</v>
      </c>
      <c r="CZB14">
        <v>0.34657304335087247</v>
      </c>
      <c r="CZC14">
        <v>1.0570959999258775</v>
      </c>
      <c r="CZD14">
        <v>2.2667938454537762</v>
      </c>
      <c r="CZE14">
        <v>0.86882732909725746</v>
      </c>
      <c r="CZF14">
        <v>1.2671772949270235</v>
      </c>
      <c r="CZG14">
        <v>0.79567240073674839</v>
      </c>
      <c r="CZH14">
        <v>3.1193810382519587</v>
      </c>
      <c r="CZI14">
        <v>3.7080101313654268</v>
      </c>
      <c r="CZJ14">
        <v>2.743774743857557</v>
      </c>
      <c r="CZK14">
        <v>3.6808099085819777</v>
      </c>
      <c r="CZL14">
        <v>2.8096470905579736</v>
      </c>
      <c r="CZM14">
        <v>4.0190303076315104</v>
      </c>
      <c r="CZN14">
        <v>3.9845185719218534</v>
      </c>
      <c r="CZO14">
        <v>3.9801014305121498</v>
      </c>
      <c r="CZP14">
        <v>2.8959857699028362</v>
      </c>
      <c r="CZQ14">
        <v>1.6265014298041933</v>
      </c>
      <c r="CZR14">
        <v>2.5717272132501421</v>
      </c>
      <c r="CZS14">
        <v>2.5925236770835909</v>
      </c>
      <c r="CZT14">
        <v>1.704003467916209</v>
      </c>
      <c r="CZU14">
        <v>0.17725178184537072</v>
      </c>
      <c r="CZV14">
        <v>0.66544455508392275</v>
      </c>
      <c r="CZW14">
        <v>2.7150443635291595</v>
      </c>
      <c r="CZX14">
        <v>3.79577970276614</v>
      </c>
      <c r="CZY14">
        <v>2.7201701200710886</v>
      </c>
      <c r="CZZ14">
        <v>2.2915415066390779</v>
      </c>
      <c r="DAA14">
        <v>3.2985035834271912</v>
      </c>
      <c r="DAB14">
        <v>2.6953455278357978</v>
      </c>
      <c r="DAC14">
        <v>2.7399094725142277</v>
      </c>
      <c r="DAD14">
        <v>2.1373191269940435</v>
      </c>
      <c r="DAE14">
        <v>3.0964422916281364</v>
      </c>
      <c r="DAF14">
        <v>5.079997522213489</v>
      </c>
      <c r="DAG14">
        <v>5.2841453949099559</v>
      </c>
      <c r="DAH14">
        <v>5.706148920099622</v>
      </c>
      <c r="DAI14">
        <v>5.7324729092770212</v>
      </c>
      <c r="DAJ14">
        <v>6.2177188019700225</v>
      </c>
      <c r="DAK14">
        <v>6.3488990732648745</v>
      </c>
      <c r="DAL14">
        <v>5.3583488713647967</v>
      </c>
      <c r="DAM14">
        <v>5.9225014975718295</v>
      </c>
      <c r="DAN14">
        <v>6.2017722025534567</v>
      </c>
      <c r="DAO14">
        <v>5.8365184899353153</v>
      </c>
      <c r="DAP14">
        <v>5.95290055541318</v>
      </c>
      <c r="DAQ14">
        <v>5.6683278491741476</v>
      </c>
      <c r="DAR14">
        <v>1.2595883874732863</v>
      </c>
      <c r="DAS14">
        <v>2.2108122867020938</v>
      </c>
      <c r="DAT14">
        <v>1.8652790347668997</v>
      </c>
      <c r="DAU14">
        <v>2.1473854880796353</v>
      </c>
      <c r="DAV14">
        <v>1.9341753329572384</v>
      </c>
      <c r="DAW14">
        <v>3.8730117348545718</v>
      </c>
      <c r="DAX14">
        <v>7.8452494232992649</v>
      </c>
      <c r="DAY14">
        <v>8.0730748871415017</v>
      </c>
      <c r="DAZ14">
        <v>9.4421723332984584</v>
      </c>
      <c r="DBA14">
        <v>9.1365147372512183</v>
      </c>
      <c r="DBB14">
        <v>9.0966999896140806</v>
      </c>
      <c r="DBC14">
        <v>8.7953370390291639</v>
      </c>
      <c r="DBD14">
        <v>8.5664854351448412</v>
      </c>
      <c r="DBE14">
        <v>8.6922683785005574</v>
      </c>
      <c r="DBF14">
        <v>8.4580356139090327</v>
      </c>
      <c r="DBG14">
        <v>8.0897812857797362</v>
      </c>
      <c r="DBH14">
        <v>7.3199770971014004</v>
      </c>
      <c r="DBI14">
        <v>8.0650785038792492</v>
      </c>
      <c r="DBJ14">
        <v>7.7508791174745966</v>
      </c>
      <c r="DBK14">
        <v>8.4611507351614819</v>
      </c>
      <c r="DBL14">
        <v>6.2380776235700068</v>
      </c>
      <c r="DBM14">
        <v>6.9782557076332523</v>
      </c>
      <c r="DBN14">
        <v>9.0951059992376031</v>
      </c>
      <c r="DBO14">
        <v>10.953511049398003</v>
      </c>
      <c r="DBP14">
        <v>10.957818841804055</v>
      </c>
      <c r="DBQ14">
        <v>9.5721419753440387</v>
      </c>
      <c r="DBR14">
        <v>8.3769899274566342</v>
      </c>
      <c r="DBS14">
        <v>8.7642836655063547</v>
      </c>
      <c r="DBT14">
        <v>8.9733104973261106</v>
      </c>
      <c r="DBU14">
        <v>8.1073832920965287</v>
      </c>
      <c r="DBV14">
        <v>7.934504340962576</v>
      </c>
      <c r="DBW14">
        <v>5.533972514377183</v>
      </c>
      <c r="DBX14">
        <v>6.137322286604558</v>
      </c>
      <c r="DBY14">
        <v>8.0514692625397402</v>
      </c>
      <c r="DBZ14">
        <v>8.0960374185528963</v>
      </c>
      <c r="DCA14">
        <v>9.9815730083455492</v>
      </c>
      <c r="DCB14">
        <v>8.1980185139032073</v>
      </c>
      <c r="DCC14">
        <v>6.5781728508659398</v>
      </c>
      <c r="DCD14">
        <v>6.5959672621324899</v>
      </c>
      <c r="DCE14">
        <v>6.856286351376184</v>
      </c>
      <c r="DCF14">
        <v>9.03761378900208</v>
      </c>
      <c r="DCG14">
        <v>8.9698120971606841</v>
      </c>
      <c r="DCH14">
        <v>8.7106474791476103</v>
      </c>
      <c r="DCI14">
        <v>8.3660383605451898</v>
      </c>
      <c r="DCJ14">
        <v>8.7502578093094598</v>
      </c>
      <c r="DCK14">
        <v>7.4515733036987513</v>
      </c>
      <c r="DCL14">
        <v>8.0575111579473742</v>
      </c>
      <c r="DCM14">
        <v>7.2315887912363905</v>
      </c>
      <c r="DCN14">
        <v>6.1954404805119339</v>
      </c>
      <c r="DCO14">
        <v>7.3174257960567957</v>
      </c>
      <c r="DCP14">
        <v>6.7490135939142419</v>
      </c>
      <c r="DCQ14">
        <v>5.2808230100663422</v>
      </c>
      <c r="DCR14">
        <v>5.3195018099800109</v>
      </c>
      <c r="DCS14">
        <v>6.4421281987511065</v>
      </c>
      <c r="DCT14">
        <v>6.0278242525282622</v>
      </c>
      <c r="DCU14">
        <v>7.512647873480546</v>
      </c>
      <c r="DCV14">
        <v>3.4611004456646697</v>
      </c>
      <c r="DCW14">
        <v>2.3959786396026175</v>
      </c>
      <c r="DCX14">
        <v>0.1628877816970089</v>
      </c>
      <c r="DCY14">
        <v>1.3189633583178875</v>
      </c>
      <c r="DCZ14">
        <v>1.1274453837017973</v>
      </c>
      <c r="DDA14">
        <v>0.98331387157804784</v>
      </c>
      <c r="DDB14">
        <v>1.6023660585206017</v>
      </c>
      <c r="DDC14">
        <v>1.5067608166691571</v>
      </c>
      <c r="DDD14">
        <v>0.97355192733448348</v>
      </c>
      <c r="DDE14">
        <v>0.13893592921158415</v>
      </c>
      <c r="DDF14">
        <v>1.2511080568556281</v>
      </c>
      <c r="DDG14">
        <v>6.5560533957523148E-2</v>
      </c>
      <c r="DDH14">
        <v>2.1383998737064758</v>
      </c>
      <c r="DDI14">
        <v>4.2934450624984493</v>
      </c>
      <c r="DDJ14">
        <v>3.803869536242928</v>
      </c>
      <c r="DDK14">
        <v>3.5682062446503551</v>
      </c>
      <c r="DDL14">
        <v>4.5222688382273191</v>
      </c>
      <c r="DDM14">
        <v>5.2495663528461591</v>
      </c>
      <c r="DDN14">
        <v>5.497508688785274</v>
      </c>
      <c r="DDO14">
        <v>5.6757605295570102</v>
      </c>
      <c r="DDP14">
        <v>6.8162354976984716</v>
      </c>
      <c r="DDQ14">
        <v>7.0078657233143531</v>
      </c>
      <c r="DDR14">
        <v>7.7693874597430295</v>
      </c>
      <c r="DDS14">
        <v>6.2720195581632652</v>
      </c>
      <c r="DDT14">
        <v>7.5397227202256545</v>
      </c>
      <c r="DDU14">
        <v>12.635154503167541</v>
      </c>
      <c r="DDV14">
        <v>12.371974256305748</v>
      </c>
      <c r="DDW14">
        <v>12.277177188742371</v>
      </c>
      <c r="DDX14">
        <v>10.451165608004885</v>
      </c>
      <c r="DDY14">
        <v>8.7272198952691724</v>
      </c>
      <c r="DDZ14">
        <v>9.2003014653105311</v>
      </c>
      <c r="DEA14">
        <v>8.3901667347695366</v>
      </c>
      <c r="DEB14">
        <v>8.4188576379897313</v>
      </c>
      <c r="DEC14">
        <v>10.58782421564274</v>
      </c>
      <c r="DED14">
        <v>11.37377999287628</v>
      </c>
      <c r="DEE14">
        <v>12.574695780329421</v>
      </c>
      <c r="DEF14">
        <v>12.714295680335908</v>
      </c>
      <c r="DEG14">
        <v>12.362183671654293</v>
      </c>
      <c r="DEH14">
        <v>12.766723038718283</v>
      </c>
      <c r="DEI14">
        <v>12.860167211512362</v>
      </c>
      <c r="DEJ14">
        <v>11.9662097456835</v>
      </c>
      <c r="DEK14">
        <v>10.337670119521135</v>
      </c>
      <c r="DEL14">
        <v>10.98717559348961</v>
      </c>
      <c r="DEM14">
        <v>11.326331244035373</v>
      </c>
      <c r="DEN14">
        <v>10.320250428498184</v>
      </c>
      <c r="DEO14">
        <v>10.923866494901176</v>
      </c>
      <c r="DEP14">
        <v>12.311353131239684</v>
      </c>
      <c r="DEQ14">
        <v>14.55084106837694</v>
      </c>
      <c r="DER14">
        <v>15.824002057386679</v>
      </c>
      <c r="DES14">
        <v>15.453734104394243</v>
      </c>
      <c r="DET14">
        <v>14.857087666398002</v>
      </c>
      <c r="DEU14">
        <v>15.225739742753376</v>
      </c>
      <c r="DEV14">
        <v>15.207468290188899</v>
      </c>
      <c r="DEW14">
        <v>15.113385100771211</v>
      </c>
      <c r="DEX14">
        <v>15.670641310254268</v>
      </c>
      <c r="DEY14">
        <v>16.338766090634181</v>
      </c>
      <c r="DEZ14">
        <v>16.645842782388627</v>
      </c>
      <c r="DFA14">
        <v>14.895800234271064</v>
      </c>
      <c r="DFB14">
        <v>15.7072464851517</v>
      </c>
      <c r="DFC14">
        <v>16.958592617636441</v>
      </c>
      <c r="DFD14">
        <v>16.964500768560811</v>
      </c>
      <c r="DFE14">
        <v>15.942952278737721</v>
      </c>
      <c r="DFF14">
        <v>15.875426893755048</v>
      </c>
      <c r="DFG14">
        <v>18.155235945812365</v>
      </c>
      <c r="DFH14">
        <v>17.505906017747748</v>
      </c>
      <c r="DFI14">
        <v>17.142294337382737</v>
      </c>
      <c r="DFJ14">
        <v>17.433396177683335</v>
      </c>
      <c r="DFK14">
        <v>17.840284009335392</v>
      </c>
      <c r="DFL14">
        <v>18.538581801921737</v>
      </c>
      <c r="DFM14">
        <v>19.676314291179551</v>
      </c>
      <c r="DFN14">
        <v>19.480700008664371</v>
      </c>
      <c r="DFO14">
        <v>18.904656531299224</v>
      </c>
      <c r="DFP14">
        <v>14.802907565659098</v>
      </c>
      <c r="DFQ14">
        <v>13.308951483446435</v>
      </c>
      <c r="DFR14">
        <v>15.113334418705108</v>
      </c>
      <c r="DFS14">
        <v>12.692452600983415</v>
      </c>
      <c r="DFT14">
        <v>14.05892635709597</v>
      </c>
      <c r="DFU14">
        <v>14.039548167213979</v>
      </c>
      <c r="DFV14">
        <v>15.209405141658408</v>
      </c>
      <c r="DFW14">
        <v>14.175870371221663</v>
      </c>
      <c r="DFX14">
        <v>15.305094785327128</v>
      </c>
      <c r="DFY14">
        <v>15.339536148122534</v>
      </c>
      <c r="DFZ14">
        <v>16.095005132637652</v>
      </c>
      <c r="DGA14">
        <v>15.782802179964619</v>
      </c>
      <c r="DGB14">
        <v>16.764814454380485</v>
      </c>
      <c r="DGC14">
        <v>16.584029523927256</v>
      </c>
      <c r="DGD14">
        <v>15.64147921615222</v>
      </c>
      <c r="DGE14">
        <v>16.186497645429426</v>
      </c>
      <c r="DGF14">
        <v>16.411592175996248</v>
      </c>
      <c r="DGG14">
        <v>15.394585631157952</v>
      </c>
      <c r="DGH14">
        <v>16.624011518471889</v>
      </c>
      <c r="DGI14">
        <v>16.81534991308763</v>
      </c>
      <c r="DGJ14">
        <v>17.047607415875063</v>
      </c>
      <c r="DGK14">
        <v>17.516965776709185</v>
      </c>
      <c r="DGL14">
        <v>19.874698483098655</v>
      </c>
      <c r="DGM14">
        <v>19.610116214173104</v>
      </c>
      <c r="DGN14">
        <v>20.214521939999941</v>
      </c>
      <c r="DGO14">
        <v>20.971192195326694</v>
      </c>
      <c r="DGP14">
        <v>20.242303773597541</v>
      </c>
      <c r="DGQ14">
        <v>21.861981614298656</v>
      </c>
      <c r="DGR14">
        <v>23.151407367535285</v>
      </c>
      <c r="DGS14">
        <v>23.564230181675157</v>
      </c>
      <c r="DGT14">
        <v>23.924056184364417</v>
      </c>
      <c r="DGU14">
        <v>24.871051860552143</v>
      </c>
      <c r="DGV14">
        <v>25.353151126168086</v>
      </c>
      <c r="DGW14">
        <v>23.578058619774765</v>
      </c>
      <c r="DGX14">
        <v>23.323042923816956</v>
      </c>
      <c r="DGY14">
        <v>23.518912176761205</v>
      </c>
      <c r="DGZ14">
        <v>21.882209236943254</v>
      </c>
      <c r="DHA14">
        <v>21.953324782470645</v>
      </c>
      <c r="DHB14">
        <v>22.461243368050873</v>
      </c>
      <c r="DHC14">
        <v>24.07129100812017</v>
      </c>
      <c r="DHD14">
        <v>24.141821010268814</v>
      </c>
      <c r="DHE14">
        <v>24.756288772990501</v>
      </c>
      <c r="DHF14">
        <v>24.737360364435517</v>
      </c>
      <c r="DHG14">
        <v>25.509146775450972</v>
      </c>
      <c r="DHH14">
        <v>24.829751049445804</v>
      </c>
      <c r="DHI14">
        <v>25.279656335942946</v>
      </c>
      <c r="DHJ14">
        <v>25.448152128373749</v>
      </c>
      <c r="DHK14">
        <v>25.632583954746224</v>
      </c>
      <c r="DHL14">
        <v>25.244979055069962</v>
      </c>
      <c r="DHM14">
        <v>25.752995420246862</v>
      </c>
      <c r="DHN14">
        <v>25.744447911627958</v>
      </c>
      <c r="DHO14">
        <v>24.32401886648222</v>
      </c>
      <c r="DHP14">
        <v>25.367156925363361</v>
      </c>
      <c r="DHQ14">
        <v>27.566757297894583</v>
      </c>
      <c r="DHR14">
        <v>27.683843089766469</v>
      </c>
      <c r="DHS14">
        <v>28.469170361341185</v>
      </c>
      <c r="DHT14">
        <v>28.105053663565286</v>
      </c>
      <c r="DHU14">
        <v>27.350443711592106</v>
      </c>
      <c r="DHV14">
        <v>25.078667401572602</v>
      </c>
      <c r="DHW14">
        <v>26.551047045682935</v>
      </c>
      <c r="DHX14">
        <v>28.138454069314776</v>
      </c>
      <c r="DHY14">
        <v>25.459787651118404</v>
      </c>
      <c r="DHZ14">
        <v>27.777201175997106</v>
      </c>
      <c r="DIA14">
        <v>27.481515187215791</v>
      </c>
      <c r="DIB14">
        <v>27.060731772443432</v>
      </c>
      <c r="DIC14">
        <v>27.744746475877491</v>
      </c>
      <c r="DID14">
        <v>27.206624180514609</v>
      </c>
      <c r="DIE14">
        <v>26.055643802437316</v>
      </c>
      <c r="DIF14">
        <v>27.400605284922221</v>
      </c>
      <c r="DIG14">
        <v>24.347014508125994</v>
      </c>
      <c r="DIH14">
        <v>23.926287073593812</v>
      </c>
      <c r="DII14">
        <v>24.23966133939166</v>
      </c>
      <c r="DIJ14">
        <v>19.407512970754397</v>
      </c>
      <c r="DIK14">
        <v>22.922897122961331</v>
      </c>
      <c r="DIL14">
        <v>22.300469258911562</v>
      </c>
      <c r="DIM14">
        <v>24.349457215886105</v>
      </c>
      <c r="DIN14">
        <v>23.07833670456921</v>
      </c>
      <c r="DIO14">
        <v>24.664451642646782</v>
      </c>
      <c r="DIP14">
        <v>25.050139127125476</v>
      </c>
      <c r="DIQ14">
        <v>24.901637208373813</v>
      </c>
      <c r="DIR14">
        <v>25.520873082214166</v>
      </c>
      <c r="DIS14">
        <v>24.083028681205178</v>
      </c>
      <c r="DIT14">
        <v>22.085661672492733</v>
      </c>
      <c r="DIU14">
        <v>23.466066613362727</v>
      </c>
      <c r="DIV14">
        <v>23.075264004170094</v>
      </c>
      <c r="DIW14">
        <v>22.988412140720811</v>
      </c>
      <c r="DIX14">
        <v>22.554617279523882</v>
      </c>
      <c r="DIY14">
        <v>22.184966619036459</v>
      </c>
      <c r="DIZ14">
        <v>23.032030177686011</v>
      </c>
      <c r="DJA14">
        <v>24.333661699748973</v>
      </c>
      <c r="DJB14">
        <v>24.180656197655935</v>
      </c>
      <c r="DJC14">
        <v>23.6847929873461</v>
      </c>
      <c r="DJD14">
        <v>23.646709008755806</v>
      </c>
      <c r="DJE14">
        <v>28.559449889301504</v>
      </c>
      <c r="DJF14">
        <v>28.926607353995223</v>
      </c>
      <c r="DJG14">
        <v>28.298128295673905</v>
      </c>
      <c r="DJH14">
        <v>32.002120781395206</v>
      </c>
      <c r="DJI14">
        <v>32.211478152305972</v>
      </c>
      <c r="DJJ14">
        <v>31.791212181164155</v>
      </c>
      <c r="DJK14">
        <v>32.128050035581055</v>
      </c>
      <c r="DJL14">
        <v>32.336419269068301</v>
      </c>
      <c r="DJM14">
        <v>30.607615977449314</v>
      </c>
      <c r="DJN14">
        <v>30.067286430571585</v>
      </c>
      <c r="DJO14">
        <v>33.978674122023222</v>
      </c>
      <c r="DJP14">
        <v>33.875505551088281</v>
      </c>
      <c r="DJQ14">
        <v>37.093595933763481</v>
      </c>
      <c r="DJR14">
        <v>38.682896444187918</v>
      </c>
      <c r="DJS14">
        <v>41.6256325518425</v>
      </c>
      <c r="DJT14">
        <v>41.429808792870972</v>
      </c>
      <c r="DJU14">
        <v>40.979743048132605</v>
      </c>
      <c r="DJV14">
        <v>40.842616568641006</v>
      </c>
      <c r="DJW14">
        <v>41.34812915621842</v>
      </c>
      <c r="DJX14">
        <v>40.514535508295467</v>
      </c>
      <c r="DJY14">
        <v>41.114583421390307</v>
      </c>
      <c r="DJZ14">
        <v>41.608643545248015</v>
      </c>
      <c r="DKA14">
        <v>40.147369440774128</v>
      </c>
      <c r="DKB14">
        <v>38.605247922252602</v>
      </c>
      <c r="DKC14">
        <v>38.811546717453439</v>
      </c>
      <c r="DKD14">
        <v>38.754871318918504</v>
      </c>
      <c r="DKE14">
        <v>36.827689901944723</v>
      </c>
      <c r="DKF14">
        <v>34.761679607106998</v>
      </c>
      <c r="DKG14">
        <v>33.985502228033056</v>
      </c>
      <c r="DKH14">
        <v>33.688284718821706</v>
      </c>
      <c r="DKI14">
        <v>33.652324199168561</v>
      </c>
      <c r="DKJ14">
        <v>34.038246855653597</v>
      </c>
      <c r="DKK14">
        <v>34.347699089992147</v>
      </c>
      <c r="DKL14">
        <v>35.739984588426523</v>
      </c>
      <c r="DKM14">
        <v>35.354120460881859</v>
      </c>
      <c r="DKN14">
        <v>35.541226146699501</v>
      </c>
      <c r="DKO14">
        <v>35.194674480751473</v>
      </c>
      <c r="DKP14">
        <v>34.02823938911115</v>
      </c>
      <c r="DKQ14">
        <v>31.423678526335607</v>
      </c>
      <c r="DKR14">
        <v>31.434159201414332</v>
      </c>
      <c r="DKS14">
        <v>35.074486910407813</v>
      </c>
      <c r="DKT14">
        <v>32.699172211217501</v>
      </c>
      <c r="DKU14">
        <v>32.986391363971052</v>
      </c>
      <c r="DKV14">
        <v>31.239031683639041</v>
      </c>
      <c r="DKW14">
        <v>30.037889712266406</v>
      </c>
      <c r="DKX14">
        <v>30.039440801464025</v>
      </c>
      <c r="DKY14">
        <v>31.61949393013083</v>
      </c>
      <c r="DKZ14">
        <v>31.235052038778122</v>
      </c>
      <c r="DLA14">
        <v>31.170002652284893</v>
      </c>
      <c r="DLB14">
        <v>29.931817944974682</v>
      </c>
      <c r="DLC14">
        <v>29.066227599733338</v>
      </c>
      <c r="DLD14">
        <v>30.629661808896799</v>
      </c>
      <c r="DLE14">
        <v>30.758641038204132</v>
      </c>
      <c r="DLF14">
        <v>29.216178774949185</v>
      </c>
      <c r="DLG14">
        <v>30.459457111776373</v>
      </c>
      <c r="DLH14">
        <v>30.30089507330149</v>
      </c>
      <c r="DLI14">
        <v>30.022385361636225</v>
      </c>
      <c r="DLJ14">
        <v>28.948241056870756</v>
      </c>
      <c r="DLK14">
        <v>27.827640184605116</v>
      </c>
      <c r="DLL14">
        <v>29.986699810304799</v>
      </c>
      <c r="DLM14">
        <v>29.529688409120809</v>
      </c>
      <c r="DLN14">
        <v>29.331039435524872</v>
      </c>
      <c r="DLO14">
        <v>29.493692295164237</v>
      </c>
      <c r="DLP14">
        <v>29.135883162484788</v>
      </c>
      <c r="DLQ14">
        <v>28.139526387298702</v>
      </c>
      <c r="DLR14">
        <v>28.698996966155846</v>
      </c>
      <c r="DLS14">
        <v>28.219373309691946</v>
      </c>
      <c r="DLT14">
        <v>27.778885622808048</v>
      </c>
      <c r="DLU14">
        <v>29.738018166562142</v>
      </c>
      <c r="DLV14">
        <v>29.602140815145958</v>
      </c>
      <c r="DLW14">
        <v>28.357618852806354</v>
      </c>
      <c r="DLX14">
        <v>28.632809395124241</v>
      </c>
      <c r="DLY14">
        <v>29.982906609698148</v>
      </c>
      <c r="DLZ14">
        <v>28.927837827885014</v>
      </c>
      <c r="DMA14">
        <v>28.915913045675552</v>
      </c>
      <c r="DMB14">
        <v>29.595533073684692</v>
      </c>
      <c r="DMC14">
        <v>29.995692606932153</v>
      </c>
      <c r="DMD14">
        <v>30.6530935327728</v>
      </c>
      <c r="DME14">
        <v>31.402468204174966</v>
      </c>
      <c r="DMF14">
        <v>33.678665966457174</v>
      </c>
      <c r="DMG14">
        <v>32.943323756482187</v>
      </c>
      <c r="DMH14">
        <v>30.590733637901849</v>
      </c>
      <c r="DMI14">
        <v>29.487250557829611</v>
      </c>
      <c r="DMJ14">
        <v>29.826634629583168</v>
      </c>
      <c r="DMK14">
        <v>26.936104317350328</v>
      </c>
      <c r="DML14">
        <v>25.796129117100918</v>
      </c>
      <c r="DMM14">
        <v>24.948847277078585</v>
      </c>
      <c r="DMN14">
        <v>25.596353179605103</v>
      </c>
      <c r="DMO14">
        <v>26.112542988705627</v>
      </c>
      <c r="DMP14">
        <v>24.676401467299002</v>
      </c>
      <c r="DMQ14">
        <v>24.592476092233028</v>
      </c>
      <c r="DMR14">
        <v>25.359241076963826</v>
      </c>
      <c r="DMS14">
        <v>25.547732850676312</v>
      </c>
      <c r="DMT14">
        <v>25.30845771459326</v>
      </c>
      <c r="DMU14">
        <v>23.649904810606586</v>
      </c>
      <c r="DMV14">
        <v>24.792387775926272</v>
      </c>
      <c r="DMW14">
        <v>27.293175367428375</v>
      </c>
      <c r="DMX14">
        <v>28.445346917878396</v>
      </c>
      <c r="DMY14">
        <v>30.038978106825653</v>
      </c>
      <c r="DMZ14">
        <v>30.170314702809264</v>
      </c>
      <c r="DNA14">
        <v>30.693677794234645</v>
      </c>
      <c r="DNB14">
        <v>29.401332509572512</v>
      </c>
      <c r="DNC14">
        <v>32.445167147845041</v>
      </c>
      <c r="DND14">
        <v>34.28238365489733</v>
      </c>
      <c r="DNE14">
        <v>34.20477646256677</v>
      </c>
      <c r="DNF14">
        <v>35.411569391441844</v>
      </c>
      <c r="DNG14">
        <v>33.414073281274796</v>
      </c>
      <c r="DNH14">
        <v>33.915168899747641</v>
      </c>
      <c r="DNI14">
        <v>32.865549957528401</v>
      </c>
      <c r="DNJ14">
        <v>32.723240777245337</v>
      </c>
      <c r="DNK14">
        <v>33.863105403785994</v>
      </c>
      <c r="DNL14">
        <v>32.848354692015619</v>
      </c>
      <c r="DNM14">
        <v>31.002515775167012</v>
      </c>
      <c r="DNN14">
        <v>30.428952173276684</v>
      </c>
      <c r="DNO14">
        <v>29.943533657098669</v>
      </c>
      <c r="DNP14">
        <v>31.41149591970634</v>
      </c>
      <c r="DNQ14">
        <v>30.493516883611846</v>
      </c>
      <c r="DNR14">
        <v>31.325241806235226</v>
      </c>
      <c r="DNS14">
        <v>30.990980014727938</v>
      </c>
      <c r="DNT14">
        <v>30.180550818704432</v>
      </c>
      <c r="DNU14">
        <v>30.081275138642013</v>
      </c>
      <c r="DNV14">
        <v>30.24796622984104</v>
      </c>
      <c r="DNW14">
        <v>29.698445500752769</v>
      </c>
      <c r="DNX14">
        <v>29.969363080534094</v>
      </c>
      <c r="DNY14">
        <v>27.070651740838002</v>
      </c>
      <c r="DNZ14">
        <v>27.146491076886377</v>
      </c>
      <c r="DOA14">
        <v>27.574035128536252</v>
      </c>
      <c r="DOB14">
        <v>27.325278615888692</v>
      </c>
      <c r="DOC14">
        <v>29.620267429055275</v>
      </c>
      <c r="DOD14">
        <v>28.058869260241863</v>
      </c>
      <c r="DOE14">
        <v>27.915533260196753</v>
      </c>
      <c r="DOF14">
        <v>27.369902638402891</v>
      </c>
      <c r="DOG14">
        <v>22.139444637152337</v>
      </c>
      <c r="DOH14">
        <v>21.671282358576264</v>
      </c>
      <c r="DOI14">
        <v>21.493548856970847</v>
      </c>
      <c r="DOJ14">
        <v>23.734054545158415</v>
      </c>
      <c r="DOK14">
        <v>21.632038509138511</v>
      </c>
      <c r="DOL14">
        <v>21.682543083033124</v>
      </c>
      <c r="DOM14">
        <v>24.288883962718501</v>
      </c>
      <c r="DON14">
        <v>23.012431474950063</v>
      </c>
      <c r="DOO14">
        <v>22.98423213166916</v>
      </c>
      <c r="DOP14">
        <v>24.091070351323651</v>
      </c>
      <c r="DOQ14">
        <v>23.11594027981937</v>
      </c>
      <c r="DOR14">
        <v>23.476695293941248</v>
      </c>
      <c r="DOS14">
        <v>25.939088227861248</v>
      </c>
      <c r="DOT14">
        <v>26.495882741441619</v>
      </c>
      <c r="DOU14">
        <v>25.687378294729115</v>
      </c>
      <c r="DOV14">
        <v>26.344692970656524</v>
      </c>
      <c r="DOW14">
        <v>27.927663788063001</v>
      </c>
      <c r="DOX14">
        <v>27.466318370302361</v>
      </c>
      <c r="DOY14">
        <v>25.90772129691868</v>
      </c>
      <c r="DOZ14">
        <v>25.77934724340821</v>
      </c>
      <c r="DPA14">
        <v>23.325754252182833</v>
      </c>
      <c r="DPB14">
        <v>22.333567890844733</v>
      </c>
      <c r="DPC14">
        <v>21.34003870935112</v>
      </c>
      <c r="DPD14">
        <v>20.336956187663418</v>
      </c>
      <c r="DPE14">
        <v>20.240589665278549</v>
      </c>
      <c r="DPF14">
        <v>22.155572988248423</v>
      </c>
      <c r="DPG14">
        <v>21.525156863212942</v>
      </c>
      <c r="DPH14">
        <v>21.66002604401001</v>
      </c>
      <c r="DPI14">
        <v>20.420100922800884</v>
      </c>
      <c r="DPJ14">
        <v>17.442052785649594</v>
      </c>
      <c r="DPK14">
        <v>17.510305598495052</v>
      </c>
      <c r="DPL14">
        <v>17.977338655600761</v>
      </c>
      <c r="DPM14">
        <v>15.889940554496661</v>
      </c>
      <c r="DPN14">
        <v>13.754793080092895</v>
      </c>
      <c r="DPO14">
        <v>13.062515873294615</v>
      </c>
      <c r="DPP14">
        <v>12.718459220862314</v>
      </c>
      <c r="DPQ14">
        <v>12.867645465005353</v>
      </c>
      <c r="DPR14">
        <v>14.259262144753848</v>
      </c>
      <c r="DPS14">
        <v>13.159068836524966</v>
      </c>
      <c r="DPT14">
        <v>13.286850497444902</v>
      </c>
      <c r="DPU14">
        <v>13.500622661009857</v>
      </c>
      <c r="DPV14">
        <v>12.637522257482942</v>
      </c>
      <c r="DPW14">
        <v>12.374991934458649</v>
      </c>
      <c r="DPX14">
        <v>10.526271580779849</v>
      </c>
      <c r="DPY14">
        <v>10.166797758264238</v>
      </c>
      <c r="DPZ14">
        <v>9.1293535741028791</v>
      </c>
      <c r="DQA14">
        <v>8.878464010073003</v>
      </c>
      <c r="DQB14">
        <v>10.999163818237321</v>
      </c>
      <c r="DQC14">
        <v>10.976056805110147</v>
      </c>
      <c r="DQD14">
        <v>8.3856047353006034</v>
      </c>
      <c r="DQE14">
        <v>9.347048303347492</v>
      </c>
      <c r="DQF14">
        <v>8.1902691668956322</v>
      </c>
      <c r="DQG14">
        <v>9.40206454537838</v>
      </c>
      <c r="DQH14">
        <v>8.2631624476562138</v>
      </c>
      <c r="DQI14">
        <v>8.5107844200015279</v>
      </c>
      <c r="DQJ14">
        <v>9.0749253343306009</v>
      </c>
      <c r="DQK14">
        <v>11.023194700108434</v>
      </c>
      <c r="DQL14">
        <v>15.19021069799328</v>
      </c>
      <c r="DQM14">
        <v>16.009168691026844</v>
      </c>
      <c r="DQN14">
        <v>16.541311988169582</v>
      </c>
      <c r="DQO14">
        <v>16.65623252900923</v>
      </c>
      <c r="DQP14">
        <v>11.999441963676873</v>
      </c>
      <c r="DQQ14">
        <v>11.874199963002411</v>
      </c>
      <c r="DQR14">
        <v>11.485335937251421</v>
      </c>
      <c r="DQS14">
        <v>11.249207148925052</v>
      </c>
      <c r="DQT14">
        <v>11.905542973264346</v>
      </c>
      <c r="DQU14">
        <v>9.8372686646507645</v>
      </c>
      <c r="DQV14">
        <v>11.509169809251944</v>
      </c>
      <c r="DQW14">
        <v>11.45566402167151</v>
      </c>
      <c r="DQX14">
        <v>12.520105527769829</v>
      </c>
      <c r="DQY14">
        <v>12.580288647818179</v>
      </c>
      <c r="DQZ14">
        <v>11.809891241603054</v>
      </c>
      <c r="DRA14">
        <v>10.51249007849492</v>
      </c>
      <c r="DRB14">
        <v>7.4894507506851369</v>
      </c>
      <c r="DRC14">
        <v>7.2009601305062461</v>
      </c>
      <c r="DRD14">
        <v>6.112112158706168</v>
      </c>
      <c r="DRE14">
        <v>9.260643172615346</v>
      </c>
      <c r="DRF14">
        <v>8.1993588373820785</v>
      </c>
      <c r="DRG14">
        <v>9.2608069755069664</v>
      </c>
      <c r="DRH14">
        <v>12.154468286244537</v>
      </c>
      <c r="DRI14">
        <v>12.312678033276825</v>
      </c>
      <c r="DRJ14">
        <v>12.505359085194868</v>
      </c>
      <c r="DRK14">
        <v>11.18820928454852</v>
      </c>
      <c r="DRL14">
        <v>7.7196949994940951</v>
      </c>
      <c r="DRM14">
        <v>8.7562710992951907</v>
      </c>
      <c r="DRN14">
        <v>7.7588264800019715</v>
      </c>
      <c r="DRO14">
        <v>7.699370393982008</v>
      </c>
      <c r="DRP14">
        <v>9.2444768082605151</v>
      </c>
      <c r="DRQ14">
        <v>8.5571634320908743</v>
      </c>
      <c r="DRR14">
        <v>8.2976634516935519</v>
      </c>
      <c r="DRS14">
        <v>6.7918321370116246</v>
      </c>
      <c r="DRT14">
        <v>5.138200740713728</v>
      </c>
      <c r="DRU14">
        <v>5.3819014904670439</v>
      </c>
      <c r="DRV14">
        <v>2.5383147803604516</v>
      </c>
      <c r="DRW14">
        <v>2.1352544685405519</v>
      </c>
      <c r="DRX14">
        <v>0.69902987462137389</v>
      </c>
      <c r="DRY14">
        <v>1.0156132623651501</v>
      </c>
      <c r="DRZ14">
        <v>1.2460169565397337</v>
      </c>
      <c r="DSA14">
        <v>1.0984764161867133</v>
      </c>
      <c r="DSB14">
        <v>3.2496459007320482</v>
      </c>
      <c r="DSC14">
        <v>3.2155212970315006</v>
      </c>
      <c r="DSD14">
        <v>3.570098115469591</v>
      </c>
      <c r="DSE14">
        <v>1.6975423229000626</v>
      </c>
      <c r="DSF14">
        <v>1.7312109351196341</v>
      </c>
      <c r="DSG14">
        <v>4.2536933582537131</v>
      </c>
      <c r="DSH14">
        <v>5.2560111226298432</v>
      </c>
      <c r="DSI14">
        <v>3.8228148964290085</v>
      </c>
      <c r="DSJ14">
        <v>4.0189765111676934</v>
      </c>
      <c r="DSK14">
        <v>5.00656910176167</v>
      </c>
      <c r="DSL14">
        <v>6.6671164566023435</v>
      </c>
      <c r="DSM14">
        <v>8.5082536807772158</v>
      </c>
      <c r="DSN14">
        <v>10.774721571624013</v>
      </c>
      <c r="DSO14">
        <v>11.441418637336028</v>
      </c>
      <c r="DSP14">
        <v>12.206880255724172</v>
      </c>
      <c r="DSQ14">
        <v>12.685142960559006</v>
      </c>
      <c r="DSR14">
        <v>12.629871187222307</v>
      </c>
      <c r="DSS14">
        <v>12.600380176778799</v>
      </c>
      <c r="DST14">
        <v>11.583247233739257</v>
      </c>
      <c r="DSU14">
        <v>11.688815161089678</v>
      </c>
      <c r="DSV14">
        <v>12.462161544827723</v>
      </c>
      <c r="DSW14">
        <v>12.023701619788881</v>
      </c>
      <c r="DSX14">
        <v>12.218104186032633</v>
      </c>
      <c r="DSY14">
        <v>10.890972186492945</v>
      </c>
      <c r="DSZ14">
        <v>11.921820860133721</v>
      </c>
      <c r="DTA14">
        <v>13.481111094906282</v>
      </c>
      <c r="DTB14">
        <v>15.151279871666247</v>
      </c>
      <c r="DTC14">
        <v>15.849388882704261</v>
      </c>
      <c r="DTD14">
        <v>15.836735527931069</v>
      </c>
      <c r="DTE14">
        <v>17.460970195021218</v>
      </c>
      <c r="DTF14">
        <v>18.881643306387559</v>
      </c>
      <c r="DTG14">
        <v>18.628618049681791</v>
      </c>
      <c r="DTH14">
        <v>18.975318437153874</v>
      </c>
      <c r="DTI14">
        <v>19.034791490000771</v>
      </c>
      <c r="DTJ14">
        <v>19.242614938764746</v>
      </c>
      <c r="DTK14">
        <v>17.540845580485893</v>
      </c>
      <c r="DTL14">
        <v>17.750667940015319</v>
      </c>
      <c r="DTM14">
        <v>20.100872832934783</v>
      </c>
      <c r="DTN14">
        <v>19.075407644040752</v>
      </c>
      <c r="DTO14">
        <v>18.402505197205301</v>
      </c>
      <c r="DTP14">
        <v>18.820292476688337</v>
      </c>
      <c r="DTQ14">
        <v>19.680386457143413</v>
      </c>
      <c r="DTR14">
        <v>19.554261109943582</v>
      </c>
      <c r="DTS14">
        <v>19.959546409425911</v>
      </c>
      <c r="DTT14">
        <v>18.48677243460952</v>
      </c>
      <c r="DTU14">
        <v>19.322905625688236</v>
      </c>
      <c r="DTV14">
        <v>19.25585164724589</v>
      </c>
      <c r="DTW14">
        <v>18.481936673387281</v>
      </c>
      <c r="DTX14">
        <v>16.562068996627204</v>
      </c>
      <c r="DTY14">
        <v>12.89963751438836</v>
      </c>
      <c r="DTZ14">
        <v>12.391516136301107</v>
      </c>
      <c r="DUA14">
        <v>12.250408923160649</v>
      </c>
      <c r="DUB14">
        <v>9.5391070550726909</v>
      </c>
      <c r="DUC14">
        <v>9.9602029965049041</v>
      </c>
      <c r="DUD14">
        <v>10.989835264623707</v>
      </c>
      <c r="DUE14">
        <v>9.930400693867341</v>
      </c>
      <c r="DUF14">
        <v>8.5697105673489204</v>
      </c>
      <c r="DUG14">
        <v>10.360568978935589</v>
      </c>
      <c r="DUH14">
        <v>13.611680874583726</v>
      </c>
      <c r="DUI14">
        <v>15.578927090325578</v>
      </c>
      <c r="DUJ14">
        <v>15.740310634685557</v>
      </c>
      <c r="DUK14">
        <v>17.763482321634456</v>
      </c>
      <c r="DUL14">
        <v>17.696342523104249</v>
      </c>
      <c r="DUM14">
        <v>17.717404237401297</v>
      </c>
      <c r="DUN14">
        <v>18.04596280742544</v>
      </c>
      <c r="DUO14">
        <v>17.383622360510344</v>
      </c>
      <c r="DUP14">
        <v>16.370396768199953</v>
      </c>
      <c r="DUQ14">
        <v>16.052810349219271</v>
      </c>
      <c r="DUR14">
        <v>16.136511138688547</v>
      </c>
      <c r="DUS14">
        <v>16.727404744425257</v>
      </c>
      <c r="DUT14">
        <v>16.850640039082009</v>
      </c>
      <c r="DUU14">
        <v>19.143092974513365</v>
      </c>
      <c r="DUV14">
        <v>17.074638042310653</v>
      </c>
      <c r="DUW14">
        <v>16.567748731576103</v>
      </c>
      <c r="DUX14">
        <v>17.058105938743665</v>
      </c>
      <c r="DUY14">
        <v>16.596326337315531</v>
      </c>
      <c r="DUZ14">
        <v>16.269355304858436</v>
      </c>
      <c r="DVA14">
        <v>15.363734546329852</v>
      </c>
      <c r="DVB14">
        <v>16.64326095350134</v>
      </c>
      <c r="DVC14">
        <v>16.85198009793794</v>
      </c>
      <c r="DVD14">
        <v>16.164059415236807</v>
      </c>
      <c r="DVE14">
        <v>14.144929778308779</v>
      </c>
      <c r="DVF14">
        <v>15.201386767742406</v>
      </c>
      <c r="DVG14">
        <v>14.84485996914691</v>
      </c>
      <c r="DVH14">
        <v>15.001709908267912</v>
      </c>
      <c r="DVI14">
        <v>14.925379865762352</v>
      </c>
      <c r="DVJ14">
        <v>16.120204902837031</v>
      </c>
      <c r="DVK14">
        <v>15.930281950659264</v>
      </c>
      <c r="DVL14">
        <v>16.042169457847649</v>
      </c>
      <c r="DVM14">
        <v>15.652889229083939</v>
      </c>
      <c r="DVN14">
        <v>14.610813993698684</v>
      </c>
      <c r="DVO14">
        <v>14.155059569977766</v>
      </c>
      <c r="DVP14">
        <v>12.238643535674328</v>
      </c>
      <c r="DVQ14">
        <v>14.11722377693286</v>
      </c>
      <c r="DVR14">
        <v>14.986841844704486</v>
      </c>
      <c r="DVS14">
        <v>14.381408531117359</v>
      </c>
      <c r="DVT14">
        <v>14.284966138978689</v>
      </c>
      <c r="DVU14">
        <v>15.648910933608477</v>
      </c>
      <c r="DVV14">
        <v>15.955427849401985</v>
      </c>
      <c r="DVW14">
        <v>16.355316904850497</v>
      </c>
      <c r="DVX14">
        <v>13.234595428017656</v>
      </c>
      <c r="DVY14">
        <v>12.574672902667771</v>
      </c>
      <c r="DVZ14">
        <v>12.486253841550479</v>
      </c>
      <c r="DWA14">
        <v>11.455902767175303</v>
      </c>
      <c r="DWB14">
        <v>9.3294972566104661</v>
      </c>
      <c r="DWC14">
        <v>8.1033263371709836</v>
      </c>
      <c r="DWD14">
        <v>7.1269762456536228</v>
      </c>
      <c r="DWE14">
        <v>4.8728218754463342</v>
      </c>
      <c r="DWF14">
        <v>4.6390100498456377</v>
      </c>
      <c r="DWG14">
        <v>3.7550863044457401</v>
      </c>
      <c r="DWH14">
        <v>5.4375144860591718</v>
      </c>
      <c r="DWI14">
        <v>7.0457487757412309</v>
      </c>
      <c r="DWJ14">
        <v>6.800212629116686</v>
      </c>
      <c r="DWK14">
        <v>7.2867434953168413</v>
      </c>
      <c r="DWL14">
        <v>7.182627643322121</v>
      </c>
      <c r="DWM14">
        <v>7.6091556564333587</v>
      </c>
      <c r="DWN14">
        <v>6.0956162407992451</v>
      </c>
      <c r="DWO14">
        <v>2.7792797817392056</v>
      </c>
      <c r="DWP14">
        <v>2.3419960203373194</v>
      </c>
      <c r="DWQ14">
        <v>1.5786228031615792</v>
      </c>
      <c r="DWR14">
        <v>1.1073123065643813</v>
      </c>
      <c r="DWS14">
        <v>0.94868744056611831</v>
      </c>
      <c r="DWT14">
        <v>0.30597908136996921</v>
      </c>
      <c r="DWU14">
        <v>0.57272705529339873</v>
      </c>
      <c r="DWV14">
        <v>0.53792220073228236</v>
      </c>
      <c r="DWW14">
        <v>2.638175676744595</v>
      </c>
      <c r="DWX14">
        <v>3.3095796904644885</v>
      </c>
      <c r="DWY14">
        <v>2.2139172650067849</v>
      </c>
      <c r="DWZ14">
        <v>0.30701209281778574</v>
      </c>
      <c r="DXA14">
        <v>0.25471880935947411</v>
      </c>
      <c r="DXB14">
        <v>1.0480521537024288</v>
      </c>
      <c r="DXC14">
        <v>1.0031896286945994</v>
      </c>
      <c r="DXD14">
        <v>0.97988313268979255</v>
      </c>
      <c r="DXE14">
        <v>1.9159977730596438</v>
      </c>
      <c r="DXF14">
        <v>2.5873381320830049</v>
      </c>
      <c r="DXG14">
        <v>3.7410492608896675</v>
      </c>
      <c r="DXH14">
        <v>2.0144156274582201</v>
      </c>
      <c r="DXI14">
        <v>4.4559672680447875</v>
      </c>
      <c r="DXJ14">
        <v>4.2090807413501352</v>
      </c>
      <c r="DXK14">
        <v>4.9280691376593495</v>
      </c>
      <c r="DXL14">
        <v>1.5489881846669959</v>
      </c>
      <c r="DXM14">
        <v>0.36493273712903829</v>
      </c>
      <c r="DXN14">
        <v>0.36446129571822894</v>
      </c>
      <c r="DXO14">
        <v>0.36304667169679306</v>
      </c>
      <c r="DXP14">
        <v>0.66985240350595632</v>
      </c>
      <c r="DXQ14">
        <v>0.74711700759053201</v>
      </c>
      <c r="DXR14">
        <v>0.92609448651001003</v>
      </c>
      <c r="DXS14">
        <v>1.2905021115320778</v>
      </c>
      <c r="DXT14">
        <v>2.2085041530690432</v>
      </c>
      <c r="DXU14">
        <v>3.0275273183042373</v>
      </c>
      <c r="DXV14">
        <v>3.3548709088063333</v>
      </c>
      <c r="DXW14">
        <v>1.036359874172831</v>
      </c>
      <c r="DXX14">
        <v>0.46866682129211767</v>
      </c>
      <c r="DXY14">
        <v>0.69609940006012039</v>
      </c>
      <c r="DXZ14">
        <v>0.66394862195420501</v>
      </c>
      <c r="DYA14">
        <v>1.1347791412254082</v>
      </c>
      <c r="DYB14">
        <v>1.4640031508647553</v>
      </c>
      <c r="DYC14">
        <v>0.33604024035685143</v>
      </c>
      <c r="DYD14">
        <v>1.8220299953877657</v>
      </c>
      <c r="DYE14">
        <v>6.7927398159554286E-2</v>
      </c>
      <c r="DYF14">
        <v>1.3885107882015291</v>
      </c>
      <c r="DYG14">
        <v>2.486478117039951</v>
      </c>
      <c r="DYH14">
        <v>4.039531779022127</v>
      </c>
      <c r="DYI14">
        <v>4.7794171808873216</v>
      </c>
      <c r="DYJ14">
        <v>5.7186067322031704</v>
      </c>
      <c r="DYK14">
        <v>7.8082531965883391</v>
      </c>
      <c r="DYL14">
        <v>7.1399804744451103</v>
      </c>
      <c r="DYM14">
        <v>8.1999910434738013</v>
      </c>
      <c r="DYN14">
        <v>6.3516850907290063</v>
      </c>
      <c r="DYO14">
        <v>7.6921369726655939</v>
      </c>
      <c r="DYP14">
        <v>7.6583149645502999</v>
      </c>
      <c r="DYQ14">
        <v>6.7708072193149746</v>
      </c>
      <c r="DYR14">
        <v>6.5995811411785326</v>
      </c>
      <c r="DYS14">
        <v>6.3468991608492615</v>
      </c>
      <c r="DYT14">
        <v>7.3563457616060077</v>
      </c>
      <c r="DYU14">
        <v>7.2548507901365156</v>
      </c>
      <c r="DYV14">
        <v>6.6772048783595892</v>
      </c>
      <c r="DYW14">
        <v>7.6433514893915344</v>
      </c>
      <c r="DYX14">
        <v>7.889954025222778</v>
      </c>
      <c r="DYY14">
        <v>7.789483064696924</v>
      </c>
      <c r="DYZ14">
        <v>7.6368248533153746</v>
      </c>
      <c r="DZA14">
        <v>7.1801828592838319</v>
      </c>
      <c r="DZB14">
        <v>7.9234626449306234</v>
      </c>
      <c r="DZC14">
        <v>7.4636296234511974</v>
      </c>
      <c r="DZD14">
        <v>3.5981583449688515</v>
      </c>
      <c r="DZE14">
        <v>3.4137349896659543</v>
      </c>
      <c r="DZF14">
        <v>2.9535691557730388</v>
      </c>
      <c r="DZG14">
        <v>3.5216907238896056</v>
      </c>
      <c r="DZH14">
        <v>3.0742966086477281</v>
      </c>
      <c r="DZI14">
        <v>3.0858012513926951</v>
      </c>
      <c r="DZJ14">
        <v>2.6497732942739276</v>
      </c>
      <c r="DZK14">
        <v>1.4333973438338035</v>
      </c>
      <c r="DZL14">
        <v>0.7225702283890314</v>
      </c>
      <c r="DZM14">
        <v>3.2540774974781925</v>
      </c>
      <c r="DZN14">
        <v>3.1687700486222639</v>
      </c>
      <c r="DZO14">
        <v>0.78783152204550788</v>
      </c>
      <c r="DZP14">
        <v>0.12956777335148217</v>
      </c>
      <c r="DZQ14">
        <v>0.92969498935190131</v>
      </c>
      <c r="DZR14">
        <v>0.54165501574607333</v>
      </c>
      <c r="DZS14">
        <v>0.14930276184577451</v>
      </c>
      <c r="DZT14">
        <v>5.1760462551842465</v>
      </c>
      <c r="DZU14">
        <v>6.1163054604203353</v>
      </c>
      <c r="DZV14">
        <v>5.4153863793899291</v>
      </c>
      <c r="DZW14">
        <v>6.730164440718454</v>
      </c>
      <c r="DZX14">
        <v>8.751246228528089</v>
      </c>
      <c r="DZY14">
        <v>9.2107212490127495</v>
      </c>
      <c r="DZZ14">
        <v>9.5169269375141994</v>
      </c>
      <c r="EAA14">
        <v>11.251122506618231</v>
      </c>
      <c r="EAB14">
        <v>9.5346524896031042</v>
      </c>
      <c r="EAC14">
        <v>9.8096008992324641</v>
      </c>
      <c r="EAD14">
        <v>10.284973873654963</v>
      </c>
      <c r="EAE14">
        <v>11.450063856719225</v>
      </c>
      <c r="EAF14">
        <v>12.527395176917253</v>
      </c>
      <c r="EAG14">
        <v>12.514044181718418</v>
      </c>
      <c r="EAH14">
        <v>11.907747665516581</v>
      </c>
      <c r="EAI14">
        <v>12.047343041371278</v>
      </c>
      <c r="EAJ14">
        <v>14.019342756467267</v>
      </c>
      <c r="EAK14">
        <v>12.641048362761921</v>
      </c>
      <c r="EAL14">
        <v>12.646562094822457</v>
      </c>
      <c r="EAM14">
        <v>12.149819917512104</v>
      </c>
      <c r="EAN14">
        <v>12.304579918165928</v>
      </c>
      <c r="EAO14">
        <v>14.44440686535745</v>
      </c>
      <c r="EAP14">
        <v>11.900666512139651</v>
      </c>
      <c r="EAQ14">
        <v>11.131257216757149</v>
      </c>
      <c r="EAR14">
        <v>11.755287258529279</v>
      </c>
      <c r="EAS14">
        <v>10.830673650159952</v>
      </c>
      <c r="EAT14">
        <v>9.3756622451596741</v>
      </c>
      <c r="EAU14">
        <v>9.7712063433345975</v>
      </c>
      <c r="EAV14">
        <v>10.21055449217738</v>
      </c>
      <c r="EAW14">
        <v>11.265645437953935</v>
      </c>
      <c r="EAX14">
        <v>8.9052520055288369</v>
      </c>
      <c r="EAY14">
        <v>5.6193827968677397</v>
      </c>
      <c r="EAZ14">
        <v>6.0206767199188107</v>
      </c>
      <c r="EBA14">
        <v>5.7189289546508917</v>
      </c>
      <c r="EBB14">
        <v>5.9706596544474451</v>
      </c>
      <c r="EBC14">
        <v>5.8950151759545406</v>
      </c>
      <c r="EBD14">
        <v>3.6615399321299265</v>
      </c>
      <c r="EBE14">
        <v>3.7243800911246581</v>
      </c>
      <c r="EBF14">
        <v>3.6248846727949058</v>
      </c>
      <c r="EBG14">
        <v>2.8262110319733438</v>
      </c>
      <c r="EBH14">
        <v>5.0542005537372461</v>
      </c>
      <c r="EBI14">
        <v>6.5893817509240762</v>
      </c>
      <c r="EBJ14">
        <v>3.7398604071986483</v>
      </c>
      <c r="EBK14">
        <v>5.9382289778113773E-2</v>
      </c>
      <c r="EBL14">
        <v>0.71767595044775589</v>
      </c>
      <c r="EBM14">
        <v>0.16972801892688949</v>
      </c>
      <c r="EBN14">
        <v>0.66391510277298948</v>
      </c>
      <c r="EBO14">
        <v>0.46712032264213121</v>
      </c>
      <c r="EBP14">
        <v>0.21541138563043205</v>
      </c>
      <c r="EBQ14">
        <v>2.8825533826452556</v>
      </c>
      <c r="EBR14">
        <v>2.7884601045466297</v>
      </c>
      <c r="EBS14">
        <v>3.7666817085655566</v>
      </c>
      <c r="EBT14">
        <v>3.7030056466237511</v>
      </c>
      <c r="EBU14">
        <v>6.0097774099949675</v>
      </c>
      <c r="EBV14">
        <v>4.8848179441069988</v>
      </c>
      <c r="EBW14">
        <v>3.3604179669559926</v>
      </c>
      <c r="EBX14">
        <v>3.2909990956486581</v>
      </c>
      <c r="EBY14">
        <v>3.4208793524517205</v>
      </c>
      <c r="EBZ14">
        <v>4.1743023881986119</v>
      </c>
      <c r="ECA14">
        <v>7.6500895644358025</v>
      </c>
      <c r="ECB14">
        <v>6.6416298607759927</v>
      </c>
      <c r="ECC14">
        <v>8.5986689521037079</v>
      </c>
      <c r="ECD14">
        <v>8.5745062588862311</v>
      </c>
      <c r="ECE14">
        <v>9.802518671733651</v>
      </c>
      <c r="ECF14">
        <v>8.9098836546636448</v>
      </c>
      <c r="ECG14">
        <v>8.1450859268516069</v>
      </c>
      <c r="ECH14">
        <v>6.7795487144944673</v>
      </c>
      <c r="ECI14">
        <v>6.5187113586507621</v>
      </c>
      <c r="ECJ14">
        <v>6.6508776274267802</v>
      </c>
      <c r="ECK14">
        <v>4.1704894275917468</v>
      </c>
      <c r="ECL14">
        <v>3.6316707650353237</v>
      </c>
      <c r="ECM14">
        <v>2.7901735463433397</v>
      </c>
      <c r="ECN14">
        <v>2.606603592207648</v>
      </c>
      <c r="ECO14">
        <v>1.4117231503255425</v>
      </c>
      <c r="ECP14">
        <v>1.5419739138278601</v>
      </c>
      <c r="ECQ14">
        <v>2.1787132431218197</v>
      </c>
      <c r="ECR14">
        <v>2.6287436343932313</v>
      </c>
      <c r="ECS14">
        <v>4.725035167776241</v>
      </c>
      <c r="ECT14">
        <v>2.9638039455503531</v>
      </c>
      <c r="ECU14">
        <v>1.2415580435049378</v>
      </c>
      <c r="ECV14">
        <v>1.6539895216533296</v>
      </c>
      <c r="ECW14">
        <v>2.0524315547618244</v>
      </c>
      <c r="ECX14">
        <v>2.1750002643998414</v>
      </c>
      <c r="ECY14">
        <v>1.9808994614468247</v>
      </c>
      <c r="ECZ14">
        <v>3.2450612639668179</v>
      </c>
      <c r="EDA14">
        <v>3.5380870660824257</v>
      </c>
      <c r="EDB14">
        <v>0.26494014500622143</v>
      </c>
      <c r="EDC14">
        <v>0.32872612252231193</v>
      </c>
      <c r="EDD14">
        <v>1.2666394589209631</v>
      </c>
      <c r="EDE14">
        <v>1.4300849769897468</v>
      </c>
      <c r="EDF14">
        <v>1.8883773279544585</v>
      </c>
      <c r="EDG14">
        <v>0.77520146246524746</v>
      </c>
      <c r="EDH14">
        <v>0.23259994341105994</v>
      </c>
      <c r="EDI14">
        <v>0.5970486180408443</v>
      </c>
      <c r="EDJ14">
        <v>0.60651026546383946</v>
      </c>
      <c r="EDK14">
        <v>1.3390128726673538</v>
      </c>
      <c r="EDL14">
        <v>3.5046841661501276</v>
      </c>
      <c r="EDM14">
        <v>1.9256739096549609</v>
      </c>
      <c r="EDN14">
        <v>3.1234773284240873</v>
      </c>
      <c r="EDO14">
        <v>6.9373254843767427</v>
      </c>
      <c r="EDP14">
        <v>6.6232535744056804</v>
      </c>
      <c r="EDQ14">
        <v>6.9587641247007923</v>
      </c>
      <c r="EDR14">
        <v>11.650096097061578</v>
      </c>
      <c r="EDS14">
        <v>11.051591171941709</v>
      </c>
      <c r="EDT14">
        <v>12.186792667289865</v>
      </c>
      <c r="EDU14">
        <v>11.678063195344293</v>
      </c>
      <c r="EDV14">
        <v>12.837128575292354</v>
      </c>
      <c r="EDW14">
        <v>12.159002027005045</v>
      </c>
      <c r="EDX14">
        <v>11.9192841301101</v>
      </c>
      <c r="EDY14">
        <v>11.685591433398713</v>
      </c>
      <c r="EDZ14">
        <v>11.043927687396717</v>
      </c>
      <c r="EEA14">
        <v>7.7025198566448125</v>
      </c>
      <c r="EEB14">
        <v>7.9656391649136822</v>
      </c>
      <c r="EEC14">
        <v>4.4105209140548141</v>
      </c>
      <c r="EED14">
        <v>4.7218861762758024</v>
      </c>
      <c r="EEE14">
        <v>3.0779528897865021</v>
      </c>
      <c r="EEF14">
        <v>0.90425749954283674</v>
      </c>
      <c r="EEG14">
        <v>0.50122215752526245</v>
      </c>
      <c r="EEH14">
        <v>0.22875403313582865</v>
      </c>
      <c r="EEI14">
        <v>0.70742342706444106</v>
      </c>
      <c r="EEJ14">
        <v>1.6451023341774089</v>
      </c>
      <c r="EEK14">
        <v>1.0840318955742987</v>
      </c>
      <c r="EEL14">
        <v>0.53185674943597405</v>
      </c>
      <c r="EEM14">
        <v>1.0221245993548109</v>
      </c>
      <c r="EEN14">
        <v>1.4546749953556173</v>
      </c>
      <c r="EEO14">
        <v>0.19413113225618872</v>
      </c>
      <c r="EEP14">
        <v>0.13701618997629339</v>
      </c>
      <c r="EEQ14">
        <v>1.19022416514008</v>
      </c>
      <c r="EER14">
        <v>2.1839628519010148</v>
      </c>
      <c r="EES14">
        <v>4.8250924057665543</v>
      </c>
      <c r="EET14">
        <v>4.5623759330278517</v>
      </c>
      <c r="EEU14">
        <v>4.8563809625047725</v>
      </c>
      <c r="EEV14">
        <v>5.0726708135457557</v>
      </c>
      <c r="EEW14">
        <v>1.3654475035573341</v>
      </c>
      <c r="EEX14">
        <v>1.3904732751338997</v>
      </c>
      <c r="EEY14">
        <v>1.353878593236459</v>
      </c>
      <c r="EEZ14">
        <v>1.0566343838095236</v>
      </c>
      <c r="EFA14">
        <v>1.9275035324812961</v>
      </c>
      <c r="EFB14">
        <v>0.92425321352311585</v>
      </c>
      <c r="EFC14">
        <v>1.9230835906168977</v>
      </c>
      <c r="EFD14">
        <v>1.0539835756076172</v>
      </c>
      <c r="EFE14">
        <v>0.7469634597869117</v>
      </c>
      <c r="EFF14">
        <v>5.5536492306118816</v>
      </c>
      <c r="EFG14">
        <v>5.0847842828366083</v>
      </c>
      <c r="EFH14">
        <v>8.6720992379487143</v>
      </c>
      <c r="EFI14">
        <v>8.4700755242629384</v>
      </c>
      <c r="EFJ14">
        <v>8.5833362683970336</v>
      </c>
      <c r="EFK14">
        <v>10.182374037814952</v>
      </c>
      <c r="EFL14">
        <v>11.673298081495432</v>
      </c>
      <c r="EFM14">
        <v>11.895441130828203</v>
      </c>
      <c r="EFN14">
        <v>12.278436030029297</v>
      </c>
      <c r="EFO14">
        <v>13.211541027947987</v>
      </c>
      <c r="EFP14">
        <v>11.699048234391284</v>
      </c>
      <c r="EFQ14">
        <v>11.64530857967884</v>
      </c>
      <c r="EFR14">
        <v>11.608459543851495</v>
      </c>
      <c r="EFS14">
        <v>11.956544516587201</v>
      </c>
      <c r="EFT14">
        <v>10.049492948794978</v>
      </c>
      <c r="EFU14">
        <v>10.342150254527951</v>
      </c>
      <c r="EFV14">
        <v>10.076563128345697</v>
      </c>
      <c r="EFW14">
        <v>9.8586113014989678</v>
      </c>
      <c r="EFX14">
        <v>12.357837897345689</v>
      </c>
      <c r="EFY14">
        <v>10.607150037084011</v>
      </c>
      <c r="EFZ14">
        <v>9.9646768399297798</v>
      </c>
      <c r="EGA14">
        <v>10.444112631075313</v>
      </c>
      <c r="EGB14">
        <v>10.709325244844877</v>
      </c>
      <c r="EGC14">
        <v>11.19685074658446</v>
      </c>
      <c r="EGD14">
        <v>11.98286157201801</v>
      </c>
      <c r="EGE14">
        <v>11.453152285703709</v>
      </c>
      <c r="EGF14">
        <v>8.7308051685076862</v>
      </c>
      <c r="EGG14">
        <v>9.4605571553224763</v>
      </c>
      <c r="EGH14">
        <v>8.8451526940752956</v>
      </c>
      <c r="EGI14">
        <v>7.4535605048899924</v>
      </c>
      <c r="EGJ14">
        <v>6.8085782626103537</v>
      </c>
      <c r="EGK14">
        <v>7.5711965980726745</v>
      </c>
      <c r="EGL14">
        <v>8.217621743014206</v>
      </c>
      <c r="EGM14">
        <v>9.1645405058848155</v>
      </c>
      <c r="EGN14">
        <v>9.9123710122717057</v>
      </c>
      <c r="EGO14">
        <v>9.5209982299729745</v>
      </c>
      <c r="EGP14">
        <v>10.617696905655066</v>
      </c>
      <c r="EGQ14">
        <v>7.8805940553475011</v>
      </c>
      <c r="EGR14">
        <v>7.4765962049496011</v>
      </c>
      <c r="EGS14">
        <v>5.1666425880448514</v>
      </c>
      <c r="EGT14">
        <v>5.1836975006772263</v>
      </c>
      <c r="EGU14">
        <v>5.4777717126662537</v>
      </c>
      <c r="EGV14">
        <v>5.5011998223735645</v>
      </c>
      <c r="EGW14">
        <v>6.550644325194753</v>
      </c>
      <c r="EGX14">
        <v>6.6563949373762625</v>
      </c>
      <c r="EGY14">
        <v>7.4780788709945227</v>
      </c>
      <c r="EGZ14">
        <v>8.1390738372192573</v>
      </c>
      <c r="EHA14">
        <v>8.1915552000345997</v>
      </c>
      <c r="EHB14">
        <v>8.8471554582311001</v>
      </c>
      <c r="EHC14">
        <v>8.930977085676659</v>
      </c>
      <c r="EHD14">
        <v>9.1029498690290893</v>
      </c>
      <c r="EHE14">
        <v>8.011195462564956</v>
      </c>
      <c r="EHF14">
        <v>7.1354561266689416</v>
      </c>
      <c r="EHG14">
        <v>6.6331245076939922</v>
      </c>
      <c r="EHH14">
        <v>6.9374126623224583</v>
      </c>
      <c r="EHI14">
        <v>5.7454090469527728</v>
      </c>
      <c r="EHJ14">
        <v>2.6692191745710261</v>
      </c>
      <c r="EHK14">
        <v>2.4968799765042604</v>
      </c>
      <c r="EHL14">
        <v>2.1988133851536986</v>
      </c>
      <c r="EHM14">
        <v>2.0991544787748353</v>
      </c>
      <c r="EHN14">
        <v>2.8182193169463972</v>
      </c>
      <c r="EHO14">
        <v>2.3826103318624519</v>
      </c>
      <c r="EHP14">
        <v>2.8706829572247443</v>
      </c>
      <c r="EHQ14">
        <v>3.6848576518164009</v>
      </c>
      <c r="EHR14">
        <v>1.0387106875709833</v>
      </c>
      <c r="EHS14">
        <v>2.1947297851233998</v>
      </c>
      <c r="EHT14">
        <v>0.18531854681668847</v>
      </c>
      <c r="EHU14">
        <v>1.8434433859029014</v>
      </c>
      <c r="EHV14">
        <v>3.519570640353777</v>
      </c>
      <c r="EHW14">
        <v>1.2729063088199837</v>
      </c>
      <c r="EHX14">
        <v>1.5220953943526183</v>
      </c>
      <c r="EHY14">
        <v>0.43972634495230523</v>
      </c>
      <c r="EHZ14">
        <v>0.90059376352837717</v>
      </c>
      <c r="EIA14">
        <v>0.76367462347934634</v>
      </c>
      <c r="EIB14">
        <v>5.3235254128594534E-2</v>
      </c>
      <c r="EIC14">
        <v>1.1528601071699995</v>
      </c>
      <c r="EID14">
        <v>0.65887763767159413</v>
      </c>
      <c r="EIE14">
        <v>0.88744548033309911</v>
      </c>
      <c r="EIF14">
        <v>0.93691092314566049</v>
      </c>
      <c r="EIG14">
        <v>0.82388090861513774</v>
      </c>
      <c r="EIH14">
        <v>0.46626933047627972</v>
      </c>
      <c r="EII14">
        <v>0.35265046294307467</v>
      </c>
      <c r="EIJ14">
        <v>4.348012197715434E-2</v>
      </c>
      <c r="EIK14">
        <v>0.57799704076114722</v>
      </c>
      <c r="EIL14">
        <v>7.3807893288176274E-2</v>
      </c>
      <c r="EIM14">
        <v>1.0229772058801245</v>
      </c>
      <c r="EIN14">
        <v>0.93448929644364398</v>
      </c>
      <c r="EIO14">
        <v>1.8170734620071016E-5</v>
      </c>
      <c r="EIP14">
        <v>0.41494643526857544</v>
      </c>
      <c r="EIQ14">
        <v>0.3778233071871</v>
      </c>
      <c r="EIR14">
        <v>1.3109639250369582</v>
      </c>
      <c r="EIS14">
        <v>3.4148497969908931E-2</v>
      </c>
      <c r="EIT14">
        <v>6.023631351217773E-2</v>
      </c>
      <c r="EIU14">
        <v>0.12198168849681679</v>
      </c>
      <c r="EIV14">
        <v>4.6815517035884113</v>
      </c>
      <c r="EIW14">
        <v>4.8718216179131559</v>
      </c>
      <c r="EIX14">
        <v>5.7534348796316408</v>
      </c>
      <c r="EIY14">
        <v>4.8450369127403974</v>
      </c>
      <c r="EIZ14">
        <v>9.1780078949450399</v>
      </c>
      <c r="EJA14">
        <v>5.081581244854533</v>
      </c>
      <c r="EJB14">
        <v>8.4521373652141847</v>
      </c>
      <c r="EJC14">
        <v>8.2298868392199438</v>
      </c>
      <c r="EJD14">
        <v>8.7676721673478824</v>
      </c>
      <c r="EJE14">
        <v>9.6133362025102542</v>
      </c>
      <c r="EJF14">
        <v>9.1096646861133195</v>
      </c>
      <c r="EJG14">
        <v>8.8337918320830795</v>
      </c>
      <c r="EJH14">
        <v>7.9753050501985854</v>
      </c>
      <c r="EJI14">
        <v>8.2325850834376979</v>
      </c>
      <c r="EJJ14">
        <v>9.2394267166519057</v>
      </c>
      <c r="EJK14">
        <v>9.2308788126883883</v>
      </c>
      <c r="EJL14">
        <v>10.116647007620486</v>
      </c>
      <c r="EJM14">
        <v>10.181664565101528</v>
      </c>
      <c r="EJN14">
        <v>10.304268424212751</v>
      </c>
      <c r="EJO14">
        <v>9.2317260912977872</v>
      </c>
      <c r="EJP14">
        <v>6.594017256207735</v>
      </c>
      <c r="EJQ14">
        <v>6.2652982818344753</v>
      </c>
      <c r="EJR14">
        <v>6.5960790186290978</v>
      </c>
      <c r="EJS14">
        <v>6.2344001249002758</v>
      </c>
      <c r="EJT14">
        <v>6.1472888464941207</v>
      </c>
      <c r="EJU14">
        <v>2.7435295520554064</v>
      </c>
      <c r="EJV14">
        <v>2.2267370075933286</v>
      </c>
      <c r="EJW14">
        <v>2.0896485556768312</v>
      </c>
      <c r="EJX14">
        <v>2.0776739950670162</v>
      </c>
      <c r="EJY14">
        <v>3.0473031696092221</v>
      </c>
      <c r="EJZ14">
        <v>3.8956876684587769</v>
      </c>
      <c r="EKA14">
        <v>3.2941594841067854</v>
      </c>
      <c r="EKB14">
        <v>3.6388531208431232</v>
      </c>
      <c r="EKC14">
        <v>4.0362389432266355</v>
      </c>
      <c r="EKD14">
        <v>4.5628991528383267</v>
      </c>
      <c r="EKE14">
        <v>4.8525663279206128</v>
      </c>
      <c r="EKF14">
        <v>4.7319559986253807</v>
      </c>
      <c r="EKG14">
        <v>3.7053046235550937</v>
      </c>
      <c r="EKH14">
        <v>1.4082807749473432</v>
      </c>
      <c r="EKI14">
        <v>0.1931169780300479</v>
      </c>
      <c r="EKJ14">
        <v>0.83007459691725671</v>
      </c>
      <c r="EKK14">
        <v>0.98498372847370774</v>
      </c>
      <c r="EKL14">
        <v>0.92040828068093106</v>
      </c>
      <c r="EKM14">
        <v>3.4933600913973351E-2</v>
      </c>
      <c r="EKN14">
        <v>1.0572584227365951</v>
      </c>
      <c r="EKO14">
        <v>1.5706066066204585</v>
      </c>
      <c r="EKP14">
        <v>2.686764879720613</v>
      </c>
      <c r="EKQ14">
        <v>2.4850206542023443</v>
      </c>
      <c r="EKR14">
        <v>1.6557481887230097</v>
      </c>
      <c r="EKS14">
        <v>1.9993752550926729</v>
      </c>
      <c r="EKT14">
        <v>2.5437447849999444</v>
      </c>
      <c r="EKU14">
        <v>2.6968006415418131</v>
      </c>
      <c r="EKV14">
        <v>0.68112456956077949</v>
      </c>
      <c r="EKW14">
        <v>2.1969571391200589</v>
      </c>
      <c r="EKX14">
        <v>3.2265990365585822</v>
      </c>
      <c r="EKY14">
        <v>8.1634777668114111E-2</v>
      </c>
      <c r="EKZ14">
        <v>1.4071996117563685</v>
      </c>
      <c r="ELA14">
        <v>0.66799138191890961</v>
      </c>
      <c r="ELB14">
        <v>0.35685360480783856</v>
      </c>
      <c r="ELC14">
        <v>0.97158446210778493</v>
      </c>
      <c r="ELD14">
        <v>1.370345078436003</v>
      </c>
      <c r="ELE14">
        <v>2.6183564118500726</v>
      </c>
      <c r="ELF14">
        <v>1.2158794643919464</v>
      </c>
      <c r="ELG14">
        <v>2.2452876144170659</v>
      </c>
      <c r="ELH14">
        <v>2.8126704315136521</v>
      </c>
      <c r="ELI14">
        <v>2.9551123590981661</v>
      </c>
      <c r="ELJ14">
        <v>5.8984737877954103</v>
      </c>
      <c r="ELK14">
        <v>6.8455893406235191</v>
      </c>
      <c r="ELL14">
        <v>6.2843066138339054</v>
      </c>
      <c r="ELM14">
        <v>5.7493694796594355</v>
      </c>
      <c r="ELN14">
        <v>7.0946928515977561</v>
      </c>
      <c r="ELO14">
        <v>9.4611204960519899</v>
      </c>
      <c r="ELP14">
        <v>7.6534242601310325</v>
      </c>
      <c r="ELQ14">
        <v>7.6644625700364486</v>
      </c>
      <c r="ELR14">
        <v>13.017198672876475</v>
      </c>
      <c r="ELS14">
        <v>10.582783521051169</v>
      </c>
      <c r="ELT14">
        <v>10.441832891279773</v>
      </c>
      <c r="ELU14">
        <v>8.5417638602384613</v>
      </c>
      <c r="ELV14">
        <v>9.966066441730618</v>
      </c>
      <c r="ELW14">
        <v>10.600941302894171</v>
      </c>
      <c r="ELX14">
        <v>11.23963800063575</v>
      </c>
      <c r="ELY14">
        <v>10.016738246356908</v>
      </c>
      <c r="ELZ14">
        <v>8.6987989856097556</v>
      </c>
      <c r="EMA14">
        <v>9.0465792807608523</v>
      </c>
      <c r="EMB14">
        <v>8.6514253065670346</v>
      </c>
      <c r="EMC14">
        <v>6.5743655431815569</v>
      </c>
      <c r="EMD14">
        <v>5.9075147984931391</v>
      </c>
      <c r="EME14">
        <v>4.6388987955660923</v>
      </c>
      <c r="EMF14">
        <v>4.9453494255494661</v>
      </c>
      <c r="EMG14">
        <v>4.9956516568208826</v>
      </c>
      <c r="EMH14">
        <v>4.7653722959530569</v>
      </c>
      <c r="EMI14">
        <v>4.6442410663657938</v>
      </c>
      <c r="EMJ14">
        <v>4.8823996239825647</v>
      </c>
      <c r="EMK14">
        <v>4.3560644541084912</v>
      </c>
      <c r="EML14">
        <v>1.9941926437231814</v>
      </c>
      <c r="EMM14">
        <v>1.4352922259240586</v>
      </c>
      <c r="EMN14">
        <v>0.36544855614010885</v>
      </c>
      <c r="EMO14">
        <v>0.75159091314708348</v>
      </c>
      <c r="EMP14">
        <v>0.86383977393052191</v>
      </c>
      <c r="EMQ14">
        <v>3.936723060366603</v>
      </c>
      <c r="EMR14">
        <v>4.3440577030660279</v>
      </c>
      <c r="EMS14">
        <v>3.5788880599420736</v>
      </c>
      <c r="EMT14">
        <v>7.2226303316047051</v>
      </c>
      <c r="EMU14">
        <v>4.6410576644148023</v>
      </c>
      <c r="EMV14">
        <v>4.4476142386529318</v>
      </c>
      <c r="EMW14">
        <v>5.0412779109728945</v>
      </c>
      <c r="EMX14">
        <v>4.7889126455638689</v>
      </c>
      <c r="EMY14">
        <v>8.6920247111720528</v>
      </c>
      <c r="EMZ14">
        <v>8.4693837002441796</v>
      </c>
      <c r="ENA14">
        <v>9.5725612477917821</v>
      </c>
      <c r="ENB14">
        <v>12.404222569986814</v>
      </c>
      <c r="ENC14">
        <v>11.654923250794127</v>
      </c>
      <c r="END14">
        <v>10.458366752309303</v>
      </c>
      <c r="ENE14">
        <v>11.446706418103531</v>
      </c>
      <c r="ENF14">
        <v>11.572745564483739</v>
      </c>
      <c r="ENG14">
        <v>10.222149536952202</v>
      </c>
      <c r="ENH14">
        <v>12.060044901091715</v>
      </c>
      <c r="ENI14">
        <v>11.659641560194359</v>
      </c>
      <c r="ENJ14">
        <v>11.756482516040705</v>
      </c>
      <c r="ENK14">
        <v>11.667823100286114</v>
      </c>
      <c r="ENL14">
        <v>12.16354501409387</v>
      </c>
      <c r="ENM14">
        <v>12.944337607107627</v>
      </c>
      <c r="ENN14">
        <v>12.662920830300209</v>
      </c>
      <c r="ENO14">
        <v>12.941656542323472</v>
      </c>
      <c r="ENP14">
        <v>12.315648572740429</v>
      </c>
      <c r="ENQ14">
        <v>13.672545531226206</v>
      </c>
      <c r="ENR14">
        <v>15.872356284607122</v>
      </c>
      <c r="ENS14">
        <v>15.196505584842271</v>
      </c>
      <c r="ENT14">
        <v>12.915174361598474</v>
      </c>
      <c r="ENU14">
        <v>13.43290583786893</v>
      </c>
      <c r="ENV14">
        <v>14.885015098602707</v>
      </c>
      <c r="ENW14">
        <v>15.256002505267134</v>
      </c>
      <c r="ENX14">
        <v>15.599374721120512</v>
      </c>
      <c r="ENY14">
        <v>15.687142678205419</v>
      </c>
      <c r="ENZ14">
        <v>15.70705189491855</v>
      </c>
      <c r="EOA14">
        <v>18.288855613998749</v>
      </c>
      <c r="EOB14">
        <v>18.927858600941363</v>
      </c>
      <c r="EOC14">
        <v>21.521101591902152</v>
      </c>
      <c r="EOD14">
        <v>20.335479040312748</v>
      </c>
      <c r="EOE14">
        <v>20.202045417658155</v>
      </c>
      <c r="EOF14">
        <v>20.334147007565662</v>
      </c>
      <c r="EOG14">
        <v>19.339225980912488</v>
      </c>
      <c r="EOH14">
        <v>20.177733909038579</v>
      </c>
      <c r="EOI14">
        <v>22.677214362441191</v>
      </c>
      <c r="EOJ14">
        <v>21.62678173155382</v>
      </c>
      <c r="EOK14">
        <v>20.839970012332742</v>
      </c>
      <c r="EOL14">
        <v>21.69177089681034</v>
      </c>
      <c r="EOM14">
        <v>21.592526789887415</v>
      </c>
      <c r="EON14">
        <v>19.619308444330272</v>
      </c>
      <c r="EOO14">
        <v>19.756977190054386</v>
      </c>
      <c r="EOP14">
        <v>18.135672115767193</v>
      </c>
      <c r="EOQ14">
        <v>17.658931650678824</v>
      </c>
      <c r="EOR14">
        <v>17.770142725356891</v>
      </c>
      <c r="EOS14">
        <v>17.509249552936126</v>
      </c>
      <c r="EOT14">
        <v>14.377050900391623</v>
      </c>
      <c r="EOU14">
        <v>13.024099443748128</v>
      </c>
      <c r="EOV14">
        <v>12.253428905159126</v>
      </c>
      <c r="EOW14">
        <v>12.989309655021316</v>
      </c>
      <c r="EOX14">
        <v>14.089747992487901</v>
      </c>
      <c r="EOY14">
        <v>15.176360270072109</v>
      </c>
      <c r="EOZ14">
        <v>13.127317695482816</v>
      </c>
      <c r="EPA14">
        <v>13.350779383330519</v>
      </c>
      <c r="EPB14">
        <v>14.230036730195025</v>
      </c>
      <c r="EPC14">
        <v>13.471008138744764</v>
      </c>
      <c r="EPD14">
        <v>17.553869845706686</v>
      </c>
      <c r="EPE14">
        <v>17.527549651465961</v>
      </c>
      <c r="EPF14">
        <v>17.201626508393019</v>
      </c>
      <c r="EPG14">
        <v>16.129298872963773</v>
      </c>
      <c r="EPH14">
        <v>16.355662866946659</v>
      </c>
      <c r="EPI14">
        <v>15.957789715087529</v>
      </c>
      <c r="EPJ14">
        <v>11.385996067629094</v>
      </c>
      <c r="EPK14">
        <v>10.463494299172453</v>
      </c>
      <c r="EPL14">
        <v>10.128179532333888</v>
      </c>
      <c r="EPM14">
        <v>6.2441148345787951</v>
      </c>
      <c r="EPN14">
        <v>4.1272146084784254</v>
      </c>
      <c r="EPO14">
        <v>4.4094020000720775</v>
      </c>
      <c r="EPP14">
        <v>5.2846802304111407</v>
      </c>
      <c r="EPQ14">
        <v>2.7723059425161409</v>
      </c>
      <c r="EPR14">
        <v>0.15729278408525715</v>
      </c>
      <c r="EPS14">
        <v>5.4646377421704528E-2</v>
      </c>
      <c r="EPT14">
        <v>0.17717704770166165</v>
      </c>
      <c r="EPU14">
        <v>0.69266101984885609</v>
      </c>
      <c r="EPV14">
        <v>0.3536715853779242</v>
      </c>
      <c r="EPW14">
        <v>0.79326896424117876</v>
      </c>
      <c r="EPX14">
        <v>2.7301960610175229</v>
      </c>
      <c r="EPY14">
        <v>2.9876854116128015</v>
      </c>
      <c r="EPZ14">
        <v>3.2621990806537724</v>
      </c>
      <c r="EQA14">
        <v>4.3007492667165934</v>
      </c>
      <c r="EQB14">
        <v>4.2478907408421946</v>
      </c>
      <c r="EQC14">
        <v>4.1397215864144528</v>
      </c>
      <c r="EQD14">
        <v>2.6555555278409884</v>
      </c>
      <c r="EQE14">
        <v>1.766468296945277</v>
      </c>
      <c r="EQF14">
        <v>1.7543197909044466</v>
      </c>
      <c r="EQG14">
        <v>0.69669592951504455</v>
      </c>
      <c r="EQH14">
        <v>6.6397873529540448</v>
      </c>
      <c r="EQI14">
        <v>5.930270824262152</v>
      </c>
      <c r="EQJ14">
        <v>8.3739991714910502</v>
      </c>
      <c r="EQK14">
        <v>8.4939638027926776</v>
      </c>
      <c r="EQL14">
        <v>9.0467237626653514</v>
      </c>
      <c r="EQM14">
        <v>9.0929440720701677</v>
      </c>
      <c r="EQN14">
        <v>7.7021441779297675</v>
      </c>
      <c r="EQO14">
        <v>7.9007893647940364</v>
      </c>
      <c r="EQP14">
        <v>8.0981062386872509</v>
      </c>
      <c r="EQQ14">
        <v>8.2229531505927298</v>
      </c>
      <c r="EQR14">
        <v>5.7888189578061429</v>
      </c>
      <c r="EQS14">
        <v>3.8207730556841852</v>
      </c>
      <c r="EQT14">
        <v>4.559305039910214</v>
      </c>
      <c r="EQU14">
        <v>3.0341696247614891</v>
      </c>
      <c r="EQV14">
        <v>2.7223377509517377</v>
      </c>
      <c r="EQW14">
        <v>4.401770927652251</v>
      </c>
      <c r="EQX14">
        <v>4.5648178598521554</v>
      </c>
      <c r="EQY14">
        <v>5.0337394748257793</v>
      </c>
      <c r="EQZ14">
        <v>5.8543399807458627</v>
      </c>
      <c r="ERA14">
        <v>6.2578162939380491</v>
      </c>
      <c r="ERB14">
        <v>5.4746166437971624</v>
      </c>
      <c r="ERC14">
        <v>5.7294299026088993</v>
      </c>
      <c r="ERD14">
        <v>5.6697261740619069</v>
      </c>
      <c r="ERE14">
        <v>6.4569218015749357</v>
      </c>
      <c r="ERF14">
        <v>5.9324256970039642</v>
      </c>
      <c r="ERG14">
        <v>5.6579986289889348</v>
      </c>
      <c r="ERH14">
        <v>5.3203959545217003</v>
      </c>
      <c r="ERI14">
        <v>4.7122454661312076</v>
      </c>
      <c r="ERJ14">
        <v>3.4367042303938433</v>
      </c>
      <c r="ERK14">
        <v>1.4590700564303916</v>
      </c>
      <c r="ERL14">
        <v>3.6359653384188277</v>
      </c>
      <c r="ERM14">
        <v>2.8475311778511241</v>
      </c>
      <c r="ERN14">
        <v>2.334425431326963</v>
      </c>
      <c r="ERO14">
        <v>1.4841078381177795</v>
      </c>
      <c r="ERP14">
        <v>0.76202311986071436</v>
      </c>
      <c r="ERQ14">
        <v>2.9196892953632414</v>
      </c>
      <c r="ERR14">
        <v>3.0291877438930896</v>
      </c>
      <c r="ERS14">
        <v>1.3632814976772352</v>
      </c>
      <c r="ERT14">
        <v>1.4117988961043011</v>
      </c>
      <c r="ERU14">
        <v>3.1032837974244103</v>
      </c>
      <c r="ERV14">
        <v>2.1305221549500857</v>
      </c>
      <c r="ERW14">
        <v>4.2055871052771181</v>
      </c>
      <c r="ERX14">
        <v>4.7553571659072986</v>
      </c>
      <c r="ERY14">
        <v>4.2185262334523941</v>
      </c>
      <c r="ERZ14">
        <v>3.4674220617362153</v>
      </c>
      <c r="ESA14">
        <v>3.203428952865579</v>
      </c>
      <c r="ESB14">
        <v>1.9955452341846467</v>
      </c>
      <c r="ESC14">
        <v>2.8438818000367974</v>
      </c>
      <c r="ESD14">
        <v>3.5057645133729238</v>
      </c>
      <c r="ESE14">
        <v>1.1467552029653234</v>
      </c>
      <c r="ESF14">
        <v>1.1667309774356909</v>
      </c>
      <c r="ESG14">
        <v>0.71437470876117004</v>
      </c>
      <c r="ESH14">
        <v>0.54579380735685845</v>
      </c>
      <c r="ESI14">
        <v>2.3606788349170529</v>
      </c>
      <c r="ESJ14">
        <v>2.7292236436496751</v>
      </c>
      <c r="ESK14">
        <v>2.0243990854223739</v>
      </c>
      <c r="ESL14">
        <v>1.3837586299987379</v>
      </c>
      <c r="ESM14">
        <v>1.7163287607991151</v>
      </c>
      <c r="ESN14">
        <v>3.3680728199988152</v>
      </c>
      <c r="ESO14">
        <v>2.2371030762124064</v>
      </c>
      <c r="ESP14">
        <v>2.1718170978547278</v>
      </c>
      <c r="ESQ14">
        <v>1.8400773157027288</v>
      </c>
      <c r="ESR14">
        <v>1.9742929902549804</v>
      </c>
      <c r="ESS14">
        <v>3.2939801199654539</v>
      </c>
      <c r="EST14">
        <v>0.2764551110631146</v>
      </c>
      <c r="ESU14">
        <v>0.23072873707042163</v>
      </c>
      <c r="ESV14">
        <v>2.4849250519600901</v>
      </c>
      <c r="ESW14">
        <v>3.3387086656957763</v>
      </c>
      <c r="ESX14">
        <v>5.687209207793785</v>
      </c>
      <c r="ESY14">
        <v>7.4641841428010594</v>
      </c>
      <c r="ESZ14">
        <v>6.4482131602571826</v>
      </c>
      <c r="ETA14">
        <v>6.7964640994860019</v>
      </c>
      <c r="ETB14">
        <v>8.1155609489669587</v>
      </c>
      <c r="ETC14">
        <v>8.4671105250490655</v>
      </c>
      <c r="ETD14">
        <v>9.0077092964938856</v>
      </c>
      <c r="ETE14">
        <v>5.3159815383078239</v>
      </c>
      <c r="ETF14">
        <v>7.3439329889006331</v>
      </c>
      <c r="ETG14">
        <v>7.2503719680607901</v>
      </c>
      <c r="ETH14">
        <v>6.7362416379764909</v>
      </c>
      <c r="ETI14">
        <v>7.3540439782354952</v>
      </c>
      <c r="ETJ14">
        <v>4.9605972644840222</v>
      </c>
      <c r="ETK14">
        <v>4.3123332672903416</v>
      </c>
      <c r="ETL14">
        <v>3.553192388865682</v>
      </c>
      <c r="ETM14">
        <v>3.5120537952625455</v>
      </c>
      <c r="ETN14">
        <v>0.23660642521281261</v>
      </c>
      <c r="ETO14">
        <v>0.41680654492120084</v>
      </c>
      <c r="ETP14">
        <v>0.9290023183757512</v>
      </c>
      <c r="ETQ14">
        <v>0.12631041855638614</v>
      </c>
      <c r="ETR14">
        <v>0.97482409196982189</v>
      </c>
      <c r="ETS14">
        <v>0.82780371286844456</v>
      </c>
      <c r="ETT14">
        <v>0.6404831961117452</v>
      </c>
      <c r="ETU14">
        <v>0.84288559054766665</v>
      </c>
      <c r="ETV14">
        <v>1.9926445013397824</v>
      </c>
      <c r="ETW14">
        <v>1.9965886796853738</v>
      </c>
      <c r="ETX14">
        <v>2.3005464011430377</v>
      </c>
      <c r="ETY14">
        <v>1.658212377061318</v>
      </c>
      <c r="ETZ14">
        <v>0.87839687647465325</v>
      </c>
      <c r="EUA14">
        <v>0.88111722617486521</v>
      </c>
      <c r="EUB14">
        <v>4.7013640215000123</v>
      </c>
      <c r="EUC14">
        <v>5.8311789887566192</v>
      </c>
      <c r="EUD14">
        <v>8.0127361013028349</v>
      </c>
      <c r="EUE14">
        <v>7.8524430240768197</v>
      </c>
      <c r="EUF14">
        <v>9.3824629982909755</v>
      </c>
      <c r="EUG14">
        <v>8.4132711912925515</v>
      </c>
      <c r="EUH14">
        <v>7.4717537381793591</v>
      </c>
      <c r="EUI14">
        <v>7.7527611511322903</v>
      </c>
      <c r="EUJ14">
        <v>6.518436849214595</v>
      </c>
      <c r="EUK14">
        <v>6.7698562712548664</v>
      </c>
      <c r="EUL14">
        <v>6.3818568903716368</v>
      </c>
      <c r="EUM14">
        <v>6.1173384786952738</v>
      </c>
      <c r="EUN14">
        <v>5.9383947452097345</v>
      </c>
      <c r="EUO14">
        <v>3.0777894962238861</v>
      </c>
      <c r="EUP14">
        <v>3.2117990408896731</v>
      </c>
      <c r="EUQ14">
        <v>2.9421717962186449</v>
      </c>
      <c r="EUR14">
        <v>2.8207192275849593</v>
      </c>
      <c r="EUS14">
        <v>2.9547019265555718</v>
      </c>
      <c r="EUT14">
        <v>2.6573979277400213</v>
      </c>
      <c r="EUU14">
        <v>3.684258296324515</v>
      </c>
      <c r="EUV14">
        <v>4.6406386599919642</v>
      </c>
      <c r="EUW14">
        <v>5.2387760803185301</v>
      </c>
      <c r="EUX14">
        <v>5.8553680147524574</v>
      </c>
      <c r="EUY14">
        <v>4.6015029519076052</v>
      </c>
      <c r="EUZ14">
        <v>3.915172404786972</v>
      </c>
      <c r="EVA14">
        <v>4.9108304755072822</v>
      </c>
      <c r="EVB14">
        <v>6.1131739650845702</v>
      </c>
      <c r="EVC14">
        <v>8.6070949248805846</v>
      </c>
      <c r="EVD14">
        <v>8.8454749155553145</v>
      </c>
      <c r="EVE14">
        <v>8.6225743162012805</v>
      </c>
      <c r="EVF14">
        <v>8.4096155250235824</v>
      </c>
      <c r="EVG14">
        <v>9.6519232704022215</v>
      </c>
      <c r="EVH14">
        <v>10.720916091920117</v>
      </c>
      <c r="EVI14">
        <v>10.813104266750088</v>
      </c>
      <c r="EVJ14">
        <v>11.137254516479516</v>
      </c>
      <c r="EVK14">
        <v>10.924046407902097</v>
      </c>
      <c r="EVL14">
        <v>10.770850596770288</v>
      </c>
      <c r="EVM14">
        <v>9.9459705809813386</v>
      </c>
      <c r="EVN14">
        <v>9.4653448034014218</v>
      </c>
      <c r="EVO14">
        <v>8.2099861328442785</v>
      </c>
      <c r="EVP14">
        <v>8.3059525717089855</v>
      </c>
      <c r="EVQ14">
        <v>8.2895172692151391</v>
      </c>
      <c r="EVR14">
        <v>8.6759574898833307</v>
      </c>
      <c r="EVS14">
        <v>7.714474008272191</v>
      </c>
      <c r="EVT14">
        <v>7.0168955592689599</v>
      </c>
      <c r="EVU14">
        <v>6.6326845375924677</v>
      </c>
      <c r="EVV14">
        <v>4.8712172446939803</v>
      </c>
      <c r="EVW14">
        <v>5.2378301153739812</v>
      </c>
      <c r="EVX14">
        <v>3.6459265975690869</v>
      </c>
      <c r="EVY14">
        <v>5.1492045448303543</v>
      </c>
      <c r="EVZ14">
        <v>5.2584892115110051</v>
      </c>
      <c r="EWA14">
        <v>4.6333212232211736</v>
      </c>
      <c r="EWB14">
        <v>4.3717643836571369</v>
      </c>
      <c r="EWC14">
        <v>0.65713775241147232</v>
      </c>
      <c r="EWD14">
        <v>0.4057224050975492</v>
      </c>
      <c r="EWE14">
        <v>1.5866492793347788</v>
      </c>
      <c r="EWF14">
        <v>0.3537385843537777</v>
      </c>
      <c r="EWG14">
        <v>2.3110847410025599</v>
      </c>
      <c r="EWH14">
        <v>2.5028262207533771</v>
      </c>
      <c r="EWI14">
        <v>2.2674423904345531</v>
      </c>
      <c r="EWJ14">
        <v>2.1892857809116322</v>
      </c>
      <c r="EWK14">
        <v>1.1618676120288001</v>
      </c>
      <c r="EWL14">
        <v>1.3713653066952247</v>
      </c>
      <c r="EWM14">
        <v>1.1890114677453312</v>
      </c>
      <c r="EWN14">
        <v>4.0607067181017555</v>
      </c>
      <c r="EWO14">
        <v>3.327779152511539</v>
      </c>
      <c r="EWP14">
        <v>0.67659079031909641</v>
      </c>
      <c r="EWQ14">
        <v>1.5515471406715733</v>
      </c>
      <c r="EWR14">
        <v>1.4546145174799676</v>
      </c>
      <c r="EWS14">
        <v>1.9454102201743808</v>
      </c>
      <c r="EWT14">
        <v>1.9751595645984708</v>
      </c>
      <c r="EWU14">
        <v>0.88526970153634466</v>
      </c>
      <c r="EWV14">
        <v>5.2917803876580365</v>
      </c>
      <c r="EWW14">
        <v>5.400541075800902</v>
      </c>
      <c r="EWX14">
        <v>4.223933903285797</v>
      </c>
      <c r="EWY14">
        <v>2.8622607780644103</v>
      </c>
      <c r="EWZ14">
        <v>2.2545558239999082</v>
      </c>
      <c r="EXA14">
        <v>3.1585528159430396</v>
      </c>
      <c r="EXB14">
        <v>2.0571390960021745</v>
      </c>
      <c r="EXC14">
        <v>0.35482287387003453</v>
      </c>
      <c r="EXD14">
        <v>0.59522856351213704</v>
      </c>
      <c r="EXE14">
        <v>1.3453342314642214</v>
      </c>
      <c r="EXF14">
        <v>2.2293605594322798</v>
      </c>
      <c r="EXG14">
        <v>5.8476926723042197</v>
      </c>
      <c r="EXH14">
        <v>6.1895404301822055</v>
      </c>
      <c r="EXI14">
        <v>7.4082343225918521</v>
      </c>
      <c r="EXJ14">
        <v>6.194874562140285</v>
      </c>
      <c r="EXK14">
        <v>4.7523021475535643</v>
      </c>
      <c r="EXL14">
        <v>3.1818828913137622</v>
      </c>
      <c r="EXM14">
        <v>3.0983578842469797</v>
      </c>
      <c r="EXN14">
        <v>3.5926027856121436</v>
      </c>
      <c r="EXO14">
        <v>3.2459828592654958</v>
      </c>
      <c r="EXP14">
        <v>2.5713253091907973</v>
      </c>
      <c r="EXQ14">
        <v>2.946976649564931</v>
      </c>
      <c r="EXR14">
        <v>2.6215371687094375</v>
      </c>
      <c r="EXS14">
        <v>2.0139127657894278</v>
      </c>
      <c r="EXT14">
        <v>1.4813039793589269</v>
      </c>
      <c r="EXU14">
        <v>0.65676146200803487</v>
      </c>
      <c r="EXV14">
        <v>0.98648201765172416</v>
      </c>
      <c r="EXW14">
        <v>0.36092298152289004</v>
      </c>
      <c r="EXX14">
        <v>1.4455540516846668</v>
      </c>
      <c r="EXY14">
        <v>3.2775421038231798</v>
      </c>
      <c r="EXZ14">
        <v>2.2875174200480615</v>
      </c>
      <c r="EYA14">
        <v>2.413066471493039</v>
      </c>
      <c r="EYB14">
        <v>4.1539180176569062</v>
      </c>
      <c r="EYC14">
        <v>3.0273443752257663</v>
      </c>
      <c r="EYD14">
        <v>2.5297358435991555</v>
      </c>
      <c r="EYE14">
        <v>2.6162706774330218</v>
      </c>
      <c r="EYF14">
        <v>3.2915599552488857</v>
      </c>
      <c r="EYG14">
        <v>1.9528226230986547</v>
      </c>
      <c r="EYH14">
        <v>1.2091536399739198</v>
      </c>
      <c r="EYI14">
        <v>2.4809658554813723</v>
      </c>
      <c r="EYJ14">
        <v>2.172482975958701</v>
      </c>
      <c r="EYK14">
        <v>1.0669913293104401</v>
      </c>
      <c r="EYL14">
        <v>1.2724989626212846</v>
      </c>
      <c r="EYM14">
        <v>0.72938181434255966</v>
      </c>
      <c r="EYN14">
        <v>0.56965587617742131</v>
      </c>
      <c r="EYO14">
        <v>1.0153149715697509</v>
      </c>
      <c r="EYP14">
        <v>1.4393967346704812</v>
      </c>
      <c r="EYQ14">
        <v>3.7524647760301377</v>
      </c>
      <c r="EYR14">
        <v>3.3452422324680811</v>
      </c>
      <c r="EYS14">
        <v>4.1288006276054148</v>
      </c>
      <c r="EYT14">
        <v>5.3661323399473986</v>
      </c>
      <c r="EYU14">
        <v>5.8283874353601277</v>
      </c>
      <c r="EYV14">
        <v>6.0209335876434125</v>
      </c>
      <c r="EYW14">
        <v>5.626456651605622</v>
      </c>
      <c r="EYX14">
        <v>4.7332335176597553</v>
      </c>
      <c r="EYY14">
        <v>2.3373280467048971</v>
      </c>
      <c r="EYZ14">
        <v>0.30300019379410514</v>
      </c>
      <c r="EZA14">
        <v>0.15353249615782261</v>
      </c>
      <c r="EZB14">
        <v>0.33566695044009975</v>
      </c>
      <c r="EZC14">
        <v>1.839485180516931</v>
      </c>
      <c r="EZD14">
        <v>5.400758299942936</v>
      </c>
      <c r="EZE14">
        <v>4.7036148542138108</v>
      </c>
      <c r="EZF14">
        <v>3.2858040184637503</v>
      </c>
      <c r="EZG14">
        <v>2.4343317287311947</v>
      </c>
      <c r="EZH14">
        <v>3.2458962754990353</v>
      </c>
      <c r="EZI14">
        <v>2.1944929151368342</v>
      </c>
      <c r="EZJ14">
        <v>3.6681707352245212</v>
      </c>
      <c r="EZK14">
        <v>5.1904240443964227</v>
      </c>
      <c r="EZL14">
        <v>8.8297183395870888</v>
      </c>
      <c r="EZM14">
        <v>9.0794152915168524</v>
      </c>
      <c r="EZN14">
        <v>9.0214955704577733</v>
      </c>
      <c r="EZO14">
        <v>7.2152991197508527</v>
      </c>
      <c r="EZP14">
        <v>7.8377981429357533</v>
      </c>
      <c r="EZQ14">
        <v>9.7300411590786098</v>
      </c>
      <c r="EZR14">
        <v>7.5091383197395771</v>
      </c>
      <c r="EZS14">
        <v>8.8161538177391776</v>
      </c>
      <c r="EZT14">
        <v>8.6621275629413503</v>
      </c>
      <c r="EZU14">
        <v>8.6473307974183626</v>
      </c>
      <c r="EZV14">
        <v>7.6391653994332955</v>
      </c>
      <c r="EZW14">
        <v>5.0893099778959368</v>
      </c>
      <c r="EZX14">
        <v>5.3241014128288953</v>
      </c>
      <c r="EZY14">
        <v>5.4385810414942171</v>
      </c>
      <c r="EZZ14">
        <v>4.3596823256175412</v>
      </c>
      <c r="FAA14">
        <v>2.1779943323181215</v>
      </c>
      <c r="FAB14">
        <v>2.689589485590659</v>
      </c>
      <c r="FAC14">
        <v>0.50211630360536219</v>
      </c>
      <c r="FAD14">
        <v>3.1830554761127132</v>
      </c>
      <c r="FAE14">
        <v>3.5511913579912289</v>
      </c>
      <c r="FAF14">
        <v>2.952243613731298</v>
      </c>
      <c r="FAG14">
        <v>0.79314306828746339</v>
      </c>
      <c r="FAH14">
        <v>1.1601085653610426</v>
      </c>
      <c r="FAI14">
        <v>1.5953441368865242</v>
      </c>
      <c r="FAJ14">
        <v>3.3257349791265369</v>
      </c>
      <c r="FAK14">
        <v>5.6149156518049494</v>
      </c>
      <c r="FAL14">
        <v>6.0317957481593112</v>
      </c>
      <c r="FAM14">
        <v>7.1585966087504858</v>
      </c>
      <c r="FAN14">
        <v>7.9976177627977449</v>
      </c>
      <c r="FAO14">
        <v>9.3286535118622851</v>
      </c>
      <c r="FAP14">
        <v>6.9095634342602352</v>
      </c>
      <c r="FAQ14">
        <v>8.0095449073596683</v>
      </c>
      <c r="FAR14">
        <v>7.8177865292764182</v>
      </c>
      <c r="FAS14">
        <v>8.1506100344431616</v>
      </c>
      <c r="FAT14">
        <v>6.3285212709988627</v>
      </c>
      <c r="FAU14">
        <v>8.5233833200372828</v>
      </c>
      <c r="FAV14">
        <v>8.9485071176868587</v>
      </c>
      <c r="FAW14">
        <v>8.8999376765441411</v>
      </c>
      <c r="FAX14">
        <v>7.2115314278253209</v>
      </c>
      <c r="FAY14">
        <v>6.6789947324377863</v>
      </c>
      <c r="FAZ14">
        <v>5.9754200230481729</v>
      </c>
      <c r="FBA14">
        <v>6.3679109881968543</v>
      </c>
      <c r="FBB14">
        <v>6.9739715602618162</v>
      </c>
      <c r="FBC14">
        <v>6.4027565554879402</v>
      </c>
      <c r="FBD14">
        <v>6.0388020578893702</v>
      </c>
      <c r="FBE14">
        <v>6.8311677117644649</v>
      </c>
      <c r="FBF14">
        <v>7.7119297739991453</v>
      </c>
      <c r="FBG14">
        <v>9.9401320063043386</v>
      </c>
      <c r="FBH14">
        <v>7.455123243300477</v>
      </c>
      <c r="FBI14">
        <v>7.5807281912784674</v>
      </c>
      <c r="FBJ14">
        <v>5.2809811605475261</v>
      </c>
      <c r="FBK14">
        <v>2.8786707710842165</v>
      </c>
      <c r="FBL14">
        <v>1.3345959733223935</v>
      </c>
      <c r="FBM14">
        <v>0.93528959712512005</v>
      </c>
      <c r="FBN14">
        <v>2.3773476889136873</v>
      </c>
      <c r="FBO14">
        <v>1.7662606062012856</v>
      </c>
      <c r="FBP14">
        <v>0.39651483291982004</v>
      </c>
      <c r="FBQ14">
        <v>1.2629737123716041</v>
      </c>
      <c r="FBR14">
        <v>1.3024298120244566</v>
      </c>
      <c r="FBS14">
        <v>0.6709580649394411</v>
      </c>
      <c r="FBT14">
        <v>0.76360876520266174</v>
      </c>
      <c r="FBU14">
        <v>1.980087077290591</v>
      </c>
      <c r="FBV14">
        <v>1.2955906742472507</v>
      </c>
      <c r="FBW14">
        <v>0.77928904317923298</v>
      </c>
      <c r="FBX14">
        <v>0.50795660411858989</v>
      </c>
      <c r="FBY14">
        <v>2.4780983438522526</v>
      </c>
      <c r="FBZ14">
        <v>4.7088811205903767</v>
      </c>
      <c r="FCA14">
        <v>0.1246541280497695</v>
      </c>
      <c r="FCB14">
        <v>2.3728235205717283</v>
      </c>
      <c r="FCC14">
        <v>0.45039164804711618</v>
      </c>
      <c r="FCD14">
        <v>1.0054817981290398</v>
      </c>
      <c r="FCE14">
        <v>0.17098260527018283</v>
      </c>
      <c r="FCF14">
        <v>1.395540588782751E-2</v>
      </c>
      <c r="FCG14">
        <v>0.92839630666185258</v>
      </c>
      <c r="FCH14">
        <v>1.5336211374651612</v>
      </c>
      <c r="FCI14">
        <v>3.4233396234767497</v>
      </c>
      <c r="FCJ14">
        <v>3.5308067436599231</v>
      </c>
      <c r="FCK14">
        <v>0.26748950078126654</v>
      </c>
      <c r="FCL14">
        <v>0.75843528911082103</v>
      </c>
      <c r="FCM14">
        <v>2.0140405241245389</v>
      </c>
      <c r="FCN14">
        <v>7.1773234038037117</v>
      </c>
      <c r="FCO14">
        <v>8.8881209678393134</v>
      </c>
      <c r="FCP14">
        <v>8.8139325054016808</v>
      </c>
      <c r="FCQ14">
        <v>8.7197887250713393</v>
      </c>
      <c r="FCR14">
        <v>4.087861549450281</v>
      </c>
      <c r="FCS14">
        <v>2.0632722764185019</v>
      </c>
      <c r="FCT14">
        <v>2.2566612335494938</v>
      </c>
      <c r="FCU14">
        <v>5.354470970217335</v>
      </c>
      <c r="FCV14">
        <v>5.9896401906516985</v>
      </c>
      <c r="FCW14">
        <v>3.1238793424608957</v>
      </c>
      <c r="FCX14">
        <v>2.2344993127526322</v>
      </c>
      <c r="FCY14">
        <v>2.6578792482996505</v>
      </c>
      <c r="FCZ14">
        <v>2.5563079992280109</v>
      </c>
      <c r="FDA14">
        <v>1.0738466451048225</v>
      </c>
      <c r="FDB14">
        <v>1.7341103983490029</v>
      </c>
      <c r="FDC14">
        <v>1.1595067860889685</v>
      </c>
      <c r="FDD14">
        <v>1.5441587979275937</v>
      </c>
      <c r="FDE14">
        <v>0.65389605260497774</v>
      </c>
      <c r="FDF14">
        <v>6.5169353603778291E-2</v>
      </c>
      <c r="FDG14">
        <v>3.096032093220856</v>
      </c>
      <c r="FDH14">
        <v>2.5952699335593934</v>
      </c>
      <c r="FDI14">
        <v>1.1300419400340616</v>
      </c>
      <c r="FDJ14">
        <v>1.1034105499229554</v>
      </c>
      <c r="FDK14">
        <v>1.0937286086154927</v>
      </c>
      <c r="FDL14">
        <v>1.9807697272508449</v>
      </c>
      <c r="FDM14">
        <v>2.7354431794201446</v>
      </c>
      <c r="FDN14">
        <v>2.6172088798321056</v>
      </c>
      <c r="FDO14">
        <v>2.0677056094118598</v>
      </c>
      <c r="FDP14">
        <v>1.1750387411057091</v>
      </c>
      <c r="FDQ14">
        <v>0.82464079331657558</v>
      </c>
      <c r="FDR14">
        <v>1.9003826252528597</v>
      </c>
      <c r="FDS14">
        <v>0.24214286756614456</v>
      </c>
      <c r="FDT14">
        <v>1.01630389402726</v>
      </c>
      <c r="FDU14">
        <v>0.53343132286408945</v>
      </c>
      <c r="FDV14">
        <v>0.47911249584922189</v>
      </c>
      <c r="FDW14">
        <v>4.4827813189749577</v>
      </c>
      <c r="FDX14">
        <v>4.0315064083060861</v>
      </c>
      <c r="FDY14">
        <v>3.8753482315578367</v>
      </c>
      <c r="FDZ14">
        <v>3.6401415800291943</v>
      </c>
      <c r="FEA14">
        <v>3.931959191727401</v>
      </c>
      <c r="FEB14">
        <v>5.4908209897248526</v>
      </c>
      <c r="FEC14">
        <v>7.739776627293395</v>
      </c>
      <c r="FED14">
        <v>7.8336558083292402</v>
      </c>
      <c r="FEE14">
        <v>7.6191810052123401</v>
      </c>
      <c r="FEF14">
        <v>7.4711085135977555</v>
      </c>
      <c r="FEG14">
        <v>7.1994028807393988</v>
      </c>
      <c r="FEH14">
        <v>7.8828848434241081</v>
      </c>
      <c r="FEI14">
        <v>10.135069479870253</v>
      </c>
      <c r="FEJ14">
        <v>12.941519338671242</v>
      </c>
      <c r="FEK14">
        <v>9.7049931221426959</v>
      </c>
      <c r="FEL14">
        <v>10.011486152781799</v>
      </c>
      <c r="FEM14">
        <v>9.212581449958634</v>
      </c>
      <c r="FEN14">
        <v>9.3840349523097757</v>
      </c>
      <c r="FEO14">
        <v>10.051139920559763</v>
      </c>
      <c r="FEP14">
        <v>9.2647225052369322</v>
      </c>
      <c r="FEQ14">
        <v>9.1545022157615676</v>
      </c>
      <c r="FER14">
        <v>8.6146049915696494</v>
      </c>
      <c r="FES14">
        <v>9.5876745163041051</v>
      </c>
      <c r="FET14">
        <v>8.600767525151241</v>
      </c>
      <c r="FEU14">
        <v>8.9461269744915626</v>
      </c>
      <c r="FEV14">
        <v>4.1368411290322911</v>
      </c>
      <c r="FEW14">
        <v>3.6556437302069753</v>
      </c>
      <c r="FEX14">
        <v>3.1309624665100273</v>
      </c>
      <c r="FEY14">
        <v>3.8208965037447342</v>
      </c>
      <c r="FEZ14">
        <v>2.8594436620478518</v>
      </c>
      <c r="FFA14">
        <v>2.9131172236693601</v>
      </c>
      <c r="FFB14">
        <v>2.5707750134261005</v>
      </c>
      <c r="FFC14">
        <v>6.6184424509592645</v>
      </c>
      <c r="FFD14">
        <v>7.492457076968094</v>
      </c>
      <c r="FFE14">
        <v>6.6455513930122834</v>
      </c>
      <c r="FFF14">
        <v>6.1054193627787754</v>
      </c>
      <c r="FFG14">
        <v>6.1910239251119492</v>
      </c>
      <c r="FFH14">
        <v>7.2323846279014106</v>
      </c>
      <c r="FFI14">
        <v>8.9950347595377025</v>
      </c>
      <c r="FFJ14">
        <v>9.4715184142196449</v>
      </c>
      <c r="FFK14">
        <v>10.25413115282845</v>
      </c>
      <c r="FFL14">
        <v>10.791341407075379</v>
      </c>
      <c r="FFM14">
        <v>9.3491065193920804</v>
      </c>
      <c r="FFN14">
        <v>7.1469772246691718</v>
      </c>
      <c r="FFO14">
        <v>7.0381733973772498</v>
      </c>
      <c r="FFP14">
        <v>6.8497809415357551</v>
      </c>
      <c r="FFQ14">
        <v>5.936103759308935</v>
      </c>
      <c r="FFR14">
        <v>6.0642785281406759</v>
      </c>
      <c r="FFS14">
        <v>8.9332719032208843</v>
      </c>
      <c r="FFT14">
        <v>9.5492372526859981</v>
      </c>
      <c r="FFU14">
        <v>7.9451159015252415</v>
      </c>
      <c r="FFV14">
        <v>7.0025439381906835</v>
      </c>
      <c r="FFW14">
        <v>6.6998205093777869</v>
      </c>
      <c r="FFX14">
        <v>3.7504468258448469</v>
      </c>
      <c r="FFY14">
        <v>3.7771095496609632</v>
      </c>
      <c r="FFZ14">
        <v>4.5563174341468766</v>
      </c>
      <c r="FGA14">
        <v>5.179649307073305</v>
      </c>
      <c r="FGB14">
        <v>5.8657979752160827</v>
      </c>
      <c r="FGC14">
        <v>3.6833801034745193</v>
      </c>
      <c r="FGD14">
        <v>2.287085127402861</v>
      </c>
      <c r="FGE14">
        <v>2.3725711038578083</v>
      </c>
      <c r="FGF14">
        <v>2.9598768994355851</v>
      </c>
      <c r="FGG14">
        <v>1.2681280060387508</v>
      </c>
      <c r="FGH14">
        <v>2.0676585794544735</v>
      </c>
      <c r="FGI14">
        <v>2.7862487854836218</v>
      </c>
      <c r="FGJ14">
        <v>3.2990522651534775</v>
      </c>
      <c r="FGK14">
        <v>1.9967605534957329</v>
      </c>
      <c r="FGL14">
        <v>0.50958253106546181</v>
      </c>
      <c r="FGM14">
        <v>0.66690752516024077</v>
      </c>
      <c r="FGN14">
        <v>1.1279792526247547</v>
      </c>
      <c r="FGO14">
        <v>1.9931565424658402</v>
      </c>
      <c r="FGP14">
        <v>1.0411874184474073</v>
      </c>
      <c r="FGQ14">
        <v>0.83780075272261456</v>
      </c>
      <c r="FGR14">
        <v>0.25551030834412813</v>
      </c>
      <c r="FGS14">
        <v>2.4861907638296543E-2</v>
      </c>
      <c r="FGT14">
        <v>0.22651669669721741</v>
      </c>
      <c r="FGU14">
        <v>0.91331626849660097</v>
      </c>
      <c r="FGV14">
        <v>0.77829765916976612</v>
      </c>
      <c r="FGW14">
        <v>0.45342980019631796</v>
      </c>
      <c r="FGX14">
        <v>1.3466308526540161</v>
      </c>
      <c r="FGY14">
        <v>0.83953732244208368</v>
      </c>
      <c r="FGZ14">
        <v>0.48672734754836711</v>
      </c>
      <c r="FHA14">
        <v>0.42009339322339656</v>
      </c>
      <c r="FHB14">
        <v>2.7980462463938238</v>
      </c>
      <c r="FHC14">
        <v>1.6607322054314864</v>
      </c>
      <c r="FHD14">
        <v>0.96363581670630083</v>
      </c>
      <c r="FHE14">
        <v>2.471624144098314</v>
      </c>
      <c r="FHF14">
        <v>1.964694840015909</v>
      </c>
      <c r="FHG14">
        <v>0.53674688601404341</v>
      </c>
      <c r="FHH14">
        <v>1.9971452428026168</v>
      </c>
      <c r="FHI14">
        <v>2.321085507067437</v>
      </c>
      <c r="FHJ14">
        <v>1.0035634966388898</v>
      </c>
      <c r="FHK14">
        <v>1.5645355045899123</v>
      </c>
      <c r="FHL14">
        <v>3.0501585999836607</v>
      </c>
      <c r="FHM14">
        <v>2.0581461343890624</v>
      </c>
      <c r="FHN14">
        <v>3.1970888479118003</v>
      </c>
      <c r="FHO14">
        <v>1.2934938756097836</v>
      </c>
      <c r="FHP14">
        <v>2.5961792299513036</v>
      </c>
      <c r="FHQ14">
        <v>4.3081879664186999</v>
      </c>
      <c r="FHR14">
        <v>6.4722070991556393</v>
      </c>
      <c r="FHS14">
        <v>6.0502448267998261</v>
      </c>
      <c r="FHT14">
        <v>6.7228102877188576</v>
      </c>
      <c r="FHU14">
        <v>10.709056768814662</v>
      </c>
      <c r="FHV14">
        <v>13.328804943291289</v>
      </c>
      <c r="FHW14">
        <v>14.562160124679394</v>
      </c>
      <c r="FHX14">
        <v>14.482858625862718</v>
      </c>
      <c r="FHY14">
        <v>13.480193669954133</v>
      </c>
      <c r="FHZ14">
        <v>13.093340372650346</v>
      </c>
      <c r="FIA14">
        <v>13.766843953077114</v>
      </c>
      <c r="FIB14">
        <v>13.846479826800532</v>
      </c>
      <c r="FIC14">
        <v>16.594590072315441</v>
      </c>
      <c r="FID14">
        <v>17.846259904813451</v>
      </c>
      <c r="FIE14">
        <v>17.768255194951053</v>
      </c>
      <c r="FIF14">
        <v>19.315815899062727</v>
      </c>
      <c r="FIG14">
        <v>17.653881894116239</v>
      </c>
      <c r="FIH14">
        <v>20.897908947713404</v>
      </c>
      <c r="FII14">
        <v>22.265038885776448</v>
      </c>
      <c r="FIJ14">
        <v>20.527811429178655</v>
      </c>
      <c r="FIK14">
        <v>20.713306642496718</v>
      </c>
      <c r="FIL14">
        <v>21.017203131421411</v>
      </c>
      <c r="FIM14">
        <v>22.061436919130756</v>
      </c>
      <c r="FIN14">
        <v>22.487038372768438</v>
      </c>
      <c r="FIO14">
        <v>22.668883677920348</v>
      </c>
      <c r="FIP14">
        <v>21.483690922525057</v>
      </c>
      <c r="FIQ14">
        <v>23.269074087961599</v>
      </c>
      <c r="FIR14">
        <v>23.555135724606771</v>
      </c>
      <c r="FIS14">
        <v>23.973448271024608</v>
      </c>
      <c r="FIT14">
        <v>23.860408206719512</v>
      </c>
      <c r="FIU14">
        <v>23.174024935786292</v>
      </c>
      <c r="FIV14">
        <v>25.213697259565379</v>
      </c>
      <c r="FIW14">
        <v>23.740006374412587</v>
      </c>
      <c r="FIX14">
        <v>23.547582867211531</v>
      </c>
      <c r="FIY14">
        <v>23.882021266094853</v>
      </c>
      <c r="FIZ14">
        <v>23.035634580976875</v>
      </c>
      <c r="FJA14">
        <v>22.953838472159987</v>
      </c>
      <c r="FJB14">
        <v>23.531552196669509</v>
      </c>
      <c r="FJC14">
        <v>22.383626671294223</v>
      </c>
      <c r="FJD14">
        <v>21.141136341010679</v>
      </c>
      <c r="FJE14">
        <v>23.439445327875546</v>
      </c>
      <c r="FJF14">
        <v>22.406593321419678</v>
      </c>
      <c r="FJG14">
        <v>21.91785800596972</v>
      </c>
      <c r="FJH14">
        <v>22.005816041814796</v>
      </c>
      <c r="FJI14">
        <v>21.256279485568484</v>
      </c>
      <c r="FJJ14">
        <v>22.823126785992827</v>
      </c>
      <c r="FJK14">
        <v>23.002690114365578</v>
      </c>
      <c r="FJL14">
        <v>23.409822131976398</v>
      </c>
      <c r="FJM14">
        <v>21.912207133133961</v>
      </c>
      <c r="FJN14">
        <v>23.220667464566759</v>
      </c>
      <c r="FJO14">
        <v>23.102806546715328</v>
      </c>
      <c r="FJP14">
        <v>22.703869292760828</v>
      </c>
      <c r="FJQ14">
        <v>22.249866154288611</v>
      </c>
      <c r="FJR14">
        <v>23.972682561874535</v>
      </c>
      <c r="FJS14">
        <v>22.825602829892887</v>
      </c>
      <c r="FJT14">
        <v>25.299751599755837</v>
      </c>
      <c r="FJU14">
        <v>26.23231023088465</v>
      </c>
      <c r="FJV14">
        <v>24.963081516858438</v>
      </c>
      <c r="FJW14">
        <v>23.911645726450843</v>
      </c>
      <c r="FJX14">
        <v>23.069171482003185</v>
      </c>
      <c r="FJY14">
        <v>23.002583176724329</v>
      </c>
      <c r="FJZ14">
        <v>17.18465716044193</v>
      </c>
      <c r="FKA14">
        <v>15.759147678487352</v>
      </c>
      <c r="FKB14">
        <v>18.760692438494516</v>
      </c>
      <c r="FKC14">
        <v>19.513878091005608</v>
      </c>
      <c r="FKD14">
        <v>21.172127102609011</v>
      </c>
      <c r="FKE14">
        <v>19.703147926236852</v>
      </c>
      <c r="FKF14">
        <v>20.581602848186776</v>
      </c>
      <c r="FKG14">
        <v>18.787681778871047</v>
      </c>
      <c r="FKH14">
        <v>18.593571427303687</v>
      </c>
      <c r="FKI14">
        <v>18.460923803421792</v>
      </c>
      <c r="FKJ14">
        <v>18.648499364839154</v>
      </c>
      <c r="FKK14">
        <v>18.651465101180293</v>
      </c>
      <c r="FKL14">
        <v>18.454813046583695</v>
      </c>
      <c r="FKM14">
        <v>18.426831270171533</v>
      </c>
      <c r="FKN14">
        <v>19.423815503006153</v>
      </c>
      <c r="FKO14">
        <v>17.711495073052902</v>
      </c>
      <c r="FKP14">
        <v>17.639037445431313</v>
      </c>
      <c r="FKQ14">
        <v>17.868252189862687</v>
      </c>
      <c r="FKR14">
        <v>18.622383873134822</v>
      </c>
      <c r="FKS14">
        <v>18.335078706464628</v>
      </c>
      <c r="FKT14">
        <v>18.427818536551058</v>
      </c>
      <c r="FKU14">
        <v>17.100711760406739</v>
      </c>
      <c r="FKV14">
        <v>16.458369073154245</v>
      </c>
      <c r="FKW14">
        <v>15.933664349836363</v>
      </c>
      <c r="FKX14">
        <v>17.91533423130204</v>
      </c>
      <c r="FKY14">
        <v>17.690373891648051</v>
      </c>
      <c r="FKZ14">
        <v>21.958590624351018</v>
      </c>
      <c r="FLA14">
        <v>23.917974502959623</v>
      </c>
      <c r="FLB14">
        <v>24.22806928285172</v>
      </c>
      <c r="FLC14">
        <v>25.051473444327712</v>
      </c>
      <c r="FLD14">
        <v>20.536382648544532</v>
      </c>
      <c r="FLE14">
        <v>21.673999888332219</v>
      </c>
      <c r="FLF14">
        <v>21.320235046702692</v>
      </c>
      <c r="FLG14">
        <v>23.343216094562194</v>
      </c>
      <c r="FLH14">
        <v>22.741267203939969</v>
      </c>
      <c r="FLI14">
        <v>23.207866868271594</v>
      </c>
      <c r="FLJ14">
        <v>23.484997627541816</v>
      </c>
      <c r="FLK14">
        <v>23.786825523844527</v>
      </c>
      <c r="FLL14">
        <v>31.388284067821587</v>
      </c>
      <c r="FLM14">
        <v>33.476955040162466</v>
      </c>
      <c r="FLN14">
        <v>33.759862890247859</v>
      </c>
      <c r="FLO14">
        <v>35.156006382696432</v>
      </c>
      <c r="FLP14">
        <v>34.903789711966056</v>
      </c>
      <c r="FLQ14">
        <v>33.437702762980734</v>
      </c>
      <c r="FLR14">
        <v>33.014100208397394</v>
      </c>
      <c r="FLS14">
        <v>32.042603265054822</v>
      </c>
      <c r="FLT14">
        <v>32.221331736937827</v>
      </c>
      <c r="FLU14">
        <v>31.813823987547948</v>
      </c>
      <c r="FLV14">
        <v>30.547709776939882</v>
      </c>
      <c r="FLW14">
        <v>28.925297527657676</v>
      </c>
      <c r="FLX14">
        <v>29.316683904733509</v>
      </c>
      <c r="FLY14">
        <v>29.022855239228193</v>
      </c>
      <c r="FLZ14">
        <v>29.160890172243853</v>
      </c>
      <c r="FMA14">
        <v>28.491711537504671</v>
      </c>
      <c r="FMB14">
        <v>26.661340101453789</v>
      </c>
      <c r="FMC14">
        <v>26.447021403299914</v>
      </c>
      <c r="FMD14">
        <v>26.320638366299136</v>
      </c>
      <c r="FME14">
        <v>28.230057046228467</v>
      </c>
      <c r="FMF14">
        <v>28.117039740031032</v>
      </c>
      <c r="FMG14">
        <v>29.303438891482983</v>
      </c>
      <c r="FMH14">
        <v>29.169318892587398</v>
      </c>
      <c r="FMI14">
        <v>32.36502074216969</v>
      </c>
      <c r="FMJ14">
        <v>30.723417128174333</v>
      </c>
      <c r="FMK14">
        <v>30.981437882537648</v>
      </c>
      <c r="FML14">
        <v>28.146348359312469</v>
      </c>
      <c r="FMM14">
        <v>28.481608650101407</v>
      </c>
      <c r="FMN14">
        <v>29.297503784209766</v>
      </c>
      <c r="FMO14">
        <v>29.345696706795934</v>
      </c>
      <c r="FMP14">
        <v>29.487192822396537</v>
      </c>
      <c r="FMQ14">
        <v>28.445142881637366</v>
      </c>
      <c r="FMR14">
        <v>27.594378297138064</v>
      </c>
      <c r="FMS14">
        <v>25.643720311484685</v>
      </c>
      <c r="FMT14">
        <v>24.235741505135593</v>
      </c>
      <c r="FMU14">
        <v>23.192798866457451</v>
      </c>
      <c r="FMV14">
        <v>26.242189103532837</v>
      </c>
      <c r="FMW14">
        <v>26.359295830024166</v>
      </c>
      <c r="FMX14">
        <v>26.529630035778609</v>
      </c>
      <c r="FMY14">
        <v>27.178893242655249</v>
      </c>
      <c r="FMZ14">
        <v>24.756840320378615</v>
      </c>
      <c r="FNA14">
        <v>24.914119238846069</v>
      </c>
      <c r="FNB14">
        <v>25.404590931314488</v>
      </c>
      <c r="FNC14">
        <v>22.210211012116815</v>
      </c>
      <c r="FND14">
        <v>21.934421731942166</v>
      </c>
      <c r="FNE14">
        <v>22.970183878798707</v>
      </c>
      <c r="FNF14">
        <v>22.884714426667415</v>
      </c>
      <c r="FNG14">
        <v>22.826333473914929</v>
      </c>
      <c r="FNH14">
        <v>23.876764790334164</v>
      </c>
      <c r="FNI14">
        <v>25.045609600128046</v>
      </c>
      <c r="FNJ14">
        <v>26.29559333186171</v>
      </c>
      <c r="FNK14">
        <v>26.107598257181962</v>
      </c>
      <c r="FNL14">
        <v>25.803502733060668</v>
      </c>
      <c r="FNM14">
        <v>29.028689528980976</v>
      </c>
      <c r="FNN14">
        <v>28.858655382452525</v>
      </c>
      <c r="FNO14">
        <v>22.79080001040893</v>
      </c>
      <c r="FNP14">
        <v>23.153205071613229</v>
      </c>
      <c r="FNQ14">
        <v>23.727190697255537</v>
      </c>
      <c r="FNR14">
        <v>23.15017474317483</v>
      </c>
      <c r="FNS14">
        <v>22.395422066926585</v>
      </c>
      <c r="FNT14">
        <v>22.221958651951354</v>
      </c>
      <c r="FNU14">
        <v>19.988171948714808</v>
      </c>
      <c r="FNV14">
        <v>19.527922981354095</v>
      </c>
      <c r="FNW14">
        <v>18.748302628841884</v>
      </c>
      <c r="FNX14">
        <v>18.039912273313348</v>
      </c>
      <c r="FNY14">
        <v>17.673392295270787</v>
      </c>
      <c r="FNZ14">
        <v>16.896358535523177</v>
      </c>
      <c r="FOA14">
        <v>20.649072677631011</v>
      </c>
      <c r="FOB14">
        <v>20.564750654976706</v>
      </c>
      <c r="FOC14">
        <v>20.29832034624269</v>
      </c>
      <c r="FOD14">
        <v>20.470702871927642</v>
      </c>
      <c r="FOE14">
        <v>19.431486726701223</v>
      </c>
      <c r="FOF14">
        <v>21.919977129913605</v>
      </c>
      <c r="FOG14">
        <v>22.27669307970973</v>
      </c>
      <c r="FOH14">
        <v>22.024976087142022</v>
      </c>
      <c r="FOI14">
        <v>22.810712346715263</v>
      </c>
      <c r="FOJ14">
        <v>23.580769534066349</v>
      </c>
      <c r="FOK14">
        <v>24.373230594940651</v>
      </c>
      <c r="FOL14">
        <v>23.453599069865959</v>
      </c>
      <c r="FOM14">
        <v>20.47025445307554</v>
      </c>
      <c r="FON14">
        <v>20.582260559212955</v>
      </c>
      <c r="FOO14">
        <v>20.647360908184055</v>
      </c>
      <c r="FOP14">
        <v>23.076803453143839</v>
      </c>
      <c r="FOQ14">
        <v>24.62376671101083</v>
      </c>
      <c r="FOR14">
        <v>28.19778206648607</v>
      </c>
      <c r="FOS14">
        <v>29.79573123742739</v>
      </c>
      <c r="FOT14">
        <v>30.12584296897694</v>
      </c>
      <c r="FOU14">
        <v>29.050501108078606</v>
      </c>
      <c r="FOV14">
        <v>29.450631043006979</v>
      </c>
      <c r="FOW14">
        <v>30.764245954168473</v>
      </c>
      <c r="FOX14">
        <v>30.472576054732599</v>
      </c>
      <c r="FOY14">
        <v>30.857842182416789</v>
      </c>
      <c r="FOZ14">
        <v>28.193850827054121</v>
      </c>
      <c r="FPA14">
        <v>27.830279958960091</v>
      </c>
      <c r="FPB14">
        <v>23.934395775789199</v>
      </c>
      <c r="FPC14">
        <v>22.828298818304575</v>
      </c>
      <c r="FPD14">
        <v>22.972448813600749</v>
      </c>
      <c r="FPE14">
        <v>23.641035973741054</v>
      </c>
      <c r="FPF14">
        <v>25.301112300528985</v>
      </c>
      <c r="FPG14">
        <v>24.681103385330971</v>
      </c>
      <c r="FPH14">
        <v>24.351073927302423</v>
      </c>
      <c r="FPI14">
        <v>24.91890116774357</v>
      </c>
      <c r="FPJ14">
        <v>19.648481631244977</v>
      </c>
      <c r="FPK14">
        <v>20.117601172888499</v>
      </c>
      <c r="FPL14">
        <v>18.283470970451162</v>
      </c>
      <c r="FPM14">
        <v>17.506739281679984</v>
      </c>
      <c r="FPN14">
        <v>15.187649674495333</v>
      </c>
      <c r="FPO14">
        <v>14.831552535977607</v>
      </c>
      <c r="FPP14">
        <v>15.146669335902516</v>
      </c>
      <c r="FPQ14">
        <v>15.445144307613191</v>
      </c>
      <c r="FPR14">
        <v>17.074963566557926</v>
      </c>
      <c r="FPS14">
        <v>16.54775689928465</v>
      </c>
      <c r="FPT14">
        <v>15.502266473013151</v>
      </c>
      <c r="FPU14">
        <v>16.257590554216222</v>
      </c>
      <c r="FPV14">
        <v>19.036464526998316</v>
      </c>
      <c r="FPW14">
        <v>21.946509033657094</v>
      </c>
      <c r="FPX14">
        <v>23.519341480135154</v>
      </c>
      <c r="FPY14">
        <v>23.562629851277052</v>
      </c>
      <c r="FPZ14">
        <v>21.40626456260452</v>
      </c>
      <c r="FQA14">
        <v>19.280999963365502</v>
      </c>
      <c r="FQB14">
        <v>19.450346657633418</v>
      </c>
      <c r="FQC14">
        <v>20.247855337651345</v>
      </c>
      <c r="FQD14">
        <v>20.152117325717882</v>
      </c>
      <c r="FQE14">
        <v>20.661741904061273</v>
      </c>
      <c r="FQF14">
        <v>21.319160788172667</v>
      </c>
      <c r="FQG14">
        <v>22.261828330765638</v>
      </c>
      <c r="FQH14">
        <v>22.297416669057384</v>
      </c>
      <c r="FQI14">
        <v>21.005883313656341</v>
      </c>
      <c r="FQJ14">
        <v>18.276620364157679</v>
      </c>
      <c r="FQK14">
        <v>17.325774332929541</v>
      </c>
      <c r="FQL14">
        <v>17.666107999642009</v>
      </c>
      <c r="FQM14">
        <v>19.564817097330888</v>
      </c>
      <c r="FQN14">
        <v>19.306062557217956</v>
      </c>
      <c r="FQO14">
        <v>20.383203354434045</v>
      </c>
      <c r="FQP14">
        <v>19.700631228731254</v>
      </c>
      <c r="FQQ14">
        <v>20.802331672114633</v>
      </c>
      <c r="FQR14">
        <v>22.643683505535591</v>
      </c>
      <c r="FQS14">
        <v>20.452356115076327</v>
      </c>
      <c r="FQT14">
        <v>20.04550895727607</v>
      </c>
      <c r="FQU14">
        <v>19.258935923396166</v>
      </c>
      <c r="FQV14">
        <v>18.544003542243445</v>
      </c>
      <c r="FQW14">
        <v>17.3283398642061</v>
      </c>
      <c r="FQX14">
        <v>17.922331046329418</v>
      </c>
      <c r="FQY14">
        <v>18.993361956378067</v>
      </c>
      <c r="FQZ14">
        <v>19.410337131721462</v>
      </c>
      <c r="FRA14">
        <v>17.456801799393361</v>
      </c>
      <c r="FRB14">
        <v>18.268509207687202</v>
      </c>
      <c r="FRC14">
        <v>19.971368088299641</v>
      </c>
      <c r="FRD14">
        <v>19.487085402187404</v>
      </c>
      <c r="FRE14">
        <v>17.375814719170194</v>
      </c>
      <c r="FRF14">
        <v>14.507073335316818</v>
      </c>
      <c r="FRG14">
        <v>14.463870538073024</v>
      </c>
      <c r="FRH14">
        <v>15.374987928502378</v>
      </c>
      <c r="FRI14">
        <v>15.539479849968302</v>
      </c>
      <c r="FRJ14">
        <v>16.593608889456846</v>
      </c>
      <c r="FRK14">
        <v>15.520571194951117</v>
      </c>
      <c r="FRL14">
        <v>15.956288932031384</v>
      </c>
      <c r="FRM14">
        <v>16.310285281970209</v>
      </c>
      <c r="FRN14">
        <v>16.838483911287767</v>
      </c>
      <c r="FRO14">
        <v>15.933701161196041</v>
      </c>
      <c r="FRP14">
        <v>16.105053062139632</v>
      </c>
      <c r="FRQ14">
        <v>17.416203127662811</v>
      </c>
      <c r="FRR14">
        <v>17.00742614119099</v>
      </c>
      <c r="FRS14">
        <v>18.928187539195278</v>
      </c>
      <c r="FRT14">
        <v>19.26488434933799</v>
      </c>
      <c r="FRU14">
        <v>20.07070956136522</v>
      </c>
      <c r="FRV14">
        <v>22.361726612291022</v>
      </c>
      <c r="FRW14">
        <v>22.579967354036853</v>
      </c>
      <c r="FRX14">
        <v>22.161638389701693</v>
      </c>
      <c r="FRY14">
        <v>24.572014185349872</v>
      </c>
      <c r="FRZ14">
        <v>23.760076240707349</v>
      </c>
      <c r="FSA14">
        <v>23.90896761271415</v>
      </c>
      <c r="FSB14">
        <v>24.021924339112047</v>
      </c>
      <c r="FSC14">
        <v>23.241266120382534</v>
      </c>
      <c r="FSD14">
        <v>26.084752734655012</v>
      </c>
      <c r="FSE14">
        <v>24.291698048094077</v>
      </c>
      <c r="FSF14">
        <v>29.23149379474944</v>
      </c>
      <c r="FSG14">
        <v>27.12948729191794</v>
      </c>
      <c r="FSH14">
        <v>27.679085195301013</v>
      </c>
      <c r="FSI14">
        <v>28.210485757853348</v>
      </c>
      <c r="FSJ14">
        <v>28.862190934541104</v>
      </c>
      <c r="FSK14">
        <v>26.030836000613817</v>
      </c>
      <c r="FSL14">
        <v>23.862729633644449</v>
      </c>
      <c r="FSM14">
        <v>25.679548590617742</v>
      </c>
      <c r="FSN14">
        <v>23.334481147967381</v>
      </c>
      <c r="FSO14">
        <v>21.955228143963723</v>
      </c>
      <c r="FSP14">
        <v>21.354685529363451</v>
      </c>
      <c r="FSQ14">
        <v>21.52646810259921</v>
      </c>
      <c r="FSR14">
        <v>20.95617963937093</v>
      </c>
      <c r="FSS14">
        <v>20.146980722313856</v>
      </c>
      <c r="FST14">
        <v>18.22572744466197</v>
      </c>
      <c r="FSU14">
        <v>17.515649466035939</v>
      </c>
      <c r="FSV14">
        <v>16.798776830941279</v>
      </c>
      <c r="FSW14">
        <v>16.671066841252468</v>
      </c>
      <c r="FSX14">
        <v>16.567572733197267</v>
      </c>
      <c r="FSY14">
        <v>16.728947812830484</v>
      </c>
      <c r="FSZ14">
        <v>17.250485867571115</v>
      </c>
      <c r="FTA14">
        <v>19.839164231260838</v>
      </c>
      <c r="FTB14">
        <v>20.59214245594103</v>
      </c>
      <c r="FTC14">
        <v>20.384147522771855</v>
      </c>
      <c r="FTD14">
        <v>21.130886297249162</v>
      </c>
      <c r="FTE14">
        <v>21.10240117050671</v>
      </c>
      <c r="FTF14">
        <v>20.582191984467499</v>
      </c>
      <c r="FTG14">
        <v>20.759508584855212</v>
      </c>
      <c r="FTH14">
        <v>19.084557037180275</v>
      </c>
      <c r="FTI14">
        <v>19.801307418897522</v>
      </c>
      <c r="FTJ14">
        <v>20.484746717379494</v>
      </c>
      <c r="FTK14">
        <v>25.296792938129329</v>
      </c>
      <c r="FTL14">
        <v>23.04871340293721</v>
      </c>
      <c r="FTM14">
        <v>24.678021536374217</v>
      </c>
      <c r="FTN14">
        <v>26.340647922718745</v>
      </c>
      <c r="FTO14">
        <v>26.222293272105162</v>
      </c>
      <c r="FTP14">
        <v>26.954409550735363</v>
      </c>
      <c r="FTQ14">
        <v>27.285433775829006</v>
      </c>
      <c r="FTR14">
        <v>28.984238327748244</v>
      </c>
      <c r="FTS14">
        <v>27.445238621598037</v>
      </c>
      <c r="FTT14">
        <v>27.602822820448637</v>
      </c>
      <c r="FTU14">
        <v>28.218171574067128</v>
      </c>
      <c r="FTV14">
        <v>32.688575628621948</v>
      </c>
      <c r="FTW14">
        <v>33.525219421603651</v>
      </c>
      <c r="FTX14">
        <v>33.327572099376084</v>
      </c>
      <c r="FTY14">
        <v>28.938971213126024</v>
      </c>
      <c r="FTZ14">
        <v>29.155875166574333</v>
      </c>
      <c r="FUA14">
        <v>29.395838743570494</v>
      </c>
      <c r="FUB14">
        <v>28.597577534603261</v>
      </c>
      <c r="FUC14">
        <v>28.291322049466544</v>
      </c>
      <c r="FUD14">
        <v>28.450962215640175</v>
      </c>
      <c r="FUE14">
        <v>29.759140825557552</v>
      </c>
      <c r="FUF14">
        <v>31.383899584813662</v>
      </c>
      <c r="FUG14">
        <v>30.73634665870668</v>
      </c>
      <c r="FUH14">
        <v>32.031495144158725</v>
      </c>
      <c r="FUI14">
        <v>31.47015010699306</v>
      </c>
      <c r="FUJ14">
        <v>31.789482686331212</v>
      </c>
      <c r="FUK14">
        <v>32.191632674102948</v>
      </c>
      <c r="FUL14">
        <v>35.453465388249242</v>
      </c>
      <c r="FUM14">
        <v>34.015997976423023</v>
      </c>
      <c r="FUN14">
        <v>32.45045918847245</v>
      </c>
      <c r="FUO14">
        <v>32.085020172942677</v>
      </c>
      <c r="FUP14">
        <v>34.459286491698549</v>
      </c>
      <c r="FUQ14">
        <v>33.659099157024684</v>
      </c>
      <c r="FUR14">
        <v>32.444174993770503</v>
      </c>
      <c r="FUS14">
        <v>32.261924265715606</v>
      </c>
      <c r="FUT14">
        <v>32.477674664199185</v>
      </c>
      <c r="FUU14">
        <v>32.939367219993073</v>
      </c>
      <c r="FUV14">
        <v>34.482792206325939</v>
      </c>
      <c r="FUW14">
        <v>35.725145420816261</v>
      </c>
      <c r="FUX14">
        <v>36.820071117350381</v>
      </c>
      <c r="FUY14">
        <v>36.067275572144354</v>
      </c>
      <c r="FUZ14">
        <v>36.168381166428844</v>
      </c>
      <c r="FVA14">
        <v>34.289284188079364</v>
      </c>
      <c r="FVB14">
        <v>34.383319070375364</v>
      </c>
      <c r="FVC14">
        <v>32.21327716291762</v>
      </c>
      <c r="FVD14">
        <v>31.858293564434462</v>
      </c>
      <c r="FVE14">
        <v>30.781261634546354</v>
      </c>
      <c r="FVF14">
        <v>30.236133065373906</v>
      </c>
      <c r="FVG14">
        <v>29.050767971838468</v>
      </c>
      <c r="FVH14">
        <v>28.061100836904188</v>
      </c>
      <c r="FVI14">
        <v>27.501233551916812</v>
      </c>
      <c r="FVJ14">
        <v>27.987202759868524</v>
      </c>
      <c r="FVK14">
        <v>28.833051904099193</v>
      </c>
      <c r="FVL14">
        <v>32.563982642866904</v>
      </c>
      <c r="FVM14">
        <v>35.553031647868011</v>
      </c>
      <c r="FVN14">
        <v>35.880941267749222</v>
      </c>
      <c r="FVO14">
        <v>36.372902237696508</v>
      </c>
      <c r="FVP14">
        <v>38.832033560459422</v>
      </c>
      <c r="FVQ14">
        <v>37.196577399967282</v>
      </c>
      <c r="FVR14">
        <v>36.521564627097177</v>
      </c>
      <c r="FVS14">
        <v>37.010750465619822</v>
      </c>
      <c r="FVT14">
        <v>34.802355200145939</v>
      </c>
      <c r="FVU14">
        <v>33.913804120600616</v>
      </c>
      <c r="FVV14">
        <v>35.248842850809524</v>
      </c>
      <c r="FVW14">
        <v>32.32840953212326</v>
      </c>
      <c r="FVX14">
        <v>31.458133150655158</v>
      </c>
      <c r="FVY14">
        <v>31.630097545609715</v>
      </c>
      <c r="FVZ14">
        <v>29.099112906912524</v>
      </c>
      <c r="FWA14">
        <v>27.363669230829146</v>
      </c>
      <c r="FWB14">
        <v>29.948799379970296</v>
      </c>
      <c r="FWC14">
        <v>31.402286352948977</v>
      </c>
      <c r="FWD14">
        <v>31.722784066072563</v>
      </c>
      <c r="FWE14">
        <v>29.755660652834194</v>
      </c>
      <c r="FWF14">
        <v>26.262134521690314</v>
      </c>
      <c r="FWG14">
        <v>24.094471941583834</v>
      </c>
      <c r="FWH14">
        <v>22.611147229047674</v>
      </c>
      <c r="FWI14">
        <v>22.62785000252461</v>
      </c>
      <c r="FWJ14">
        <v>22.876889838305033</v>
      </c>
      <c r="FWK14">
        <v>24.910882483439309</v>
      </c>
      <c r="FWL14">
        <v>19.84821982642552</v>
      </c>
      <c r="FWM14">
        <v>21.290453736359268</v>
      </c>
      <c r="FWN14">
        <v>21.158011332061506</v>
      </c>
      <c r="FWO14">
        <v>20.668292275966451</v>
      </c>
      <c r="FWP14">
        <v>18.486075162344605</v>
      </c>
      <c r="FWQ14">
        <v>17.490282310618568</v>
      </c>
      <c r="FWR14">
        <v>17.080072817195287</v>
      </c>
      <c r="FWS14">
        <v>17.818190967773262</v>
      </c>
      <c r="FWT14">
        <v>19.242224339944187</v>
      </c>
      <c r="FWU14">
        <v>19.606305981711557</v>
      </c>
      <c r="FWV14">
        <v>20.563203478000105</v>
      </c>
      <c r="FWW14">
        <v>21.071139624681564</v>
      </c>
      <c r="FWX14">
        <v>21.203696305807171</v>
      </c>
      <c r="FWY14">
        <v>22.15591110718924</v>
      </c>
      <c r="FWZ14">
        <v>21.620998085881183</v>
      </c>
      <c r="FXA14">
        <v>24.349130205543588</v>
      </c>
      <c r="FXB14">
        <v>25.193208076123483</v>
      </c>
      <c r="FXC14">
        <v>26.614637139737169</v>
      </c>
      <c r="FXD14">
        <v>27.022240339463679</v>
      </c>
      <c r="FXE14">
        <v>26.913500106385072</v>
      </c>
      <c r="FXF14">
        <v>25.943794634303231</v>
      </c>
      <c r="FXG14">
        <v>26.448509568002919</v>
      </c>
      <c r="FXH14">
        <v>25.486765055264186</v>
      </c>
      <c r="FXI14">
        <v>26.151191248682153</v>
      </c>
      <c r="FXJ14">
        <v>27.13277117521011</v>
      </c>
      <c r="FXK14">
        <v>26.716653810212847</v>
      </c>
      <c r="FXL14">
        <v>26.933462269712436</v>
      </c>
      <c r="FXM14">
        <v>25.157131216320522</v>
      </c>
      <c r="FXN14">
        <v>27.129337923381172</v>
      </c>
      <c r="FXO14">
        <v>26.481257559906226</v>
      </c>
      <c r="FXP14">
        <v>25.514153675177113</v>
      </c>
      <c r="FXQ14">
        <v>25.381197487383361</v>
      </c>
      <c r="FXR14">
        <v>25.136317171379233</v>
      </c>
      <c r="FXS14">
        <v>22.014598075244066</v>
      </c>
      <c r="FXT14">
        <v>21.958126323072975</v>
      </c>
      <c r="FXU14">
        <v>19.909406959533044</v>
      </c>
      <c r="FXV14">
        <v>20.224801777702851</v>
      </c>
      <c r="FXW14">
        <v>17.435075582463469</v>
      </c>
      <c r="FXX14">
        <v>17.859944415305108</v>
      </c>
      <c r="FXY14">
        <v>18.139205215944457</v>
      </c>
      <c r="FXZ14">
        <v>18.555128282793703</v>
      </c>
      <c r="FYA14">
        <v>16.386409701150114</v>
      </c>
      <c r="FYB14">
        <v>16.654873342421524</v>
      </c>
      <c r="FYC14">
        <v>20.201205930555261</v>
      </c>
      <c r="FYD14">
        <v>20.427618787428401</v>
      </c>
      <c r="FYE14">
        <v>18.175735296284074</v>
      </c>
      <c r="FYF14">
        <v>17.543107462229273</v>
      </c>
      <c r="FYG14">
        <v>18.73752248308756</v>
      </c>
      <c r="FYH14">
        <v>19.079828600299152</v>
      </c>
      <c r="FYI14">
        <v>19.657402244758487</v>
      </c>
      <c r="FYJ14">
        <v>22.087039327056118</v>
      </c>
      <c r="FYK14">
        <v>21.288075901639786</v>
      </c>
      <c r="FYL14">
        <v>20.568214572106626</v>
      </c>
      <c r="FYM14">
        <v>21.235977734721928</v>
      </c>
      <c r="FYN14">
        <v>21.147636483055976</v>
      </c>
      <c r="FYO14">
        <v>20.682157352579452</v>
      </c>
      <c r="FYP14">
        <v>18.551866751860871</v>
      </c>
      <c r="FYQ14">
        <v>19.416235467658225</v>
      </c>
      <c r="FYR14">
        <v>18.902986125669486</v>
      </c>
      <c r="FYS14">
        <v>16.50030546981543</v>
      </c>
      <c r="FYT14">
        <v>13.110522108629084</v>
      </c>
      <c r="FYU14">
        <v>13.192197188625869</v>
      </c>
      <c r="FYV14">
        <v>15.26820240809775</v>
      </c>
      <c r="FYW14">
        <v>14.485353029911494</v>
      </c>
      <c r="FYX14">
        <v>14.45118224566977</v>
      </c>
      <c r="FYY14">
        <v>13.190909947318687</v>
      </c>
      <c r="FYZ14">
        <v>12.930731218184519</v>
      </c>
      <c r="FZA14">
        <v>13.751514518041404</v>
      </c>
      <c r="FZB14">
        <v>13.581149142041795</v>
      </c>
      <c r="FZC14">
        <v>14.087649283752398</v>
      </c>
      <c r="FZD14">
        <v>14.799306161612549</v>
      </c>
      <c r="FZE14">
        <v>15.238736505446468</v>
      </c>
      <c r="FZF14">
        <v>15.544092612431086</v>
      </c>
      <c r="FZG14">
        <v>19.81656260910222</v>
      </c>
      <c r="FZH14">
        <v>20.881604529406104</v>
      </c>
      <c r="FZI14">
        <v>21.504881848709374</v>
      </c>
      <c r="FZJ14">
        <v>21.502849202549442</v>
      </c>
      <c r="FZK14">
        <v>21.296694030940671</v>
      </c>
      <c r="FZL14">
        <v>21.203217455939011</v>
      </c>
      <c r="FZM14">
        <v>21.157769986433777</v>
      </c>
      <c r="FZN14">
        <v>21.802384819957297</v>
      </c>
      <c r="FZO14">
        <v>21.986532571886528</v>
      </c>
      <c r="FZP14">
        <v>22.181923059012661</v>
      </c>
      <c r="FZQ14">
        <v>20.13702738146003</v>
      </c>
      <c r="FZR14">
        <v>18.932372372570171</v>
      </c>
      <c r="FZS14">
        <v>20.35069969480719</v>
      </c>
      <c r="FZT14">
        <v>21.238314517165236</v>
      </c>
      <c r="FZU14">
        <v>21.576762237051298</v>
      </c>
      <c r="FZV14">
        <v>23.976379116385942</v>
      </c>
      <c r="FZW14">
        <v>23.819144049458373</v>
      </c>
      <c r="FZX14">
        <v>26.101931296505427</v>
      </c>
      <c r="FZY14">
        <v>25.627383306743468</v>
      </c>
      <c r="FZZ14">
        <v>27.753957270865612</v>
      </c>
      <c r="GAA14">
        <v>28.021438878280605</v>
      </c>
      <c r="GAB14">
        <v>26.197120422273656</v>
      </c>
      <c r="GAC14">
        <v>26.077455765732338</v>
      </c>
      <c r="GAD14">
        <v>26.001654076953855</v>
      </c>
      <c r="GAE14">
        <v>26.564245312049025</v>
      </c>
      <c r="GAF14">
        <v>26.983709921092668</v>
      </c>
      <c r="GAG14">
        <v>32.806173833047069</v>
      </c>
      <c r="GAH14">
        <v>34.220282937596494</v>
      </c>
      <c r="GAI14">
        <v>35.393739642836408</v>
      </c>
      <c r="GAJ14">
        <v>33.459480061565046</v>
      </c>
      <c r="GAK14">
        <v>33.738056375399538</v>
      </c>
      <c r="GAL14">
        <v>34.037977118737217</v>
      </c>
      <c r="GAM14">
        <v>34.748091572431804</v>
      </c>
      <c r="GAN14">
        <v>34.817801608937771</v>
      </c>
      <c r="GAO14">
        <v>35.513761059817625</v>
      </c>
      <c r="GAP14">
        <v>37.095202175638406</v>
      </c>
      <c r="GAQ14">
        <v>36.799466874228528</v>
      </c>
      <c r="GAR14">
        <v>37.02625051049381</v>
      </c>
      <c r="GAS14">
        <v>37.731076929491792</v>
      </c>
      <c r="GAT14">
        <v>38.218606508310586</v>
      </c>
      <c r="GAU14">
        <v>37.195233786230347</v>
      </c>
      <c r="GAV14">
        <v>36.491756525490018</v>
      </c>
      <c r="GAW14">
        <v>37.035903420749491</v>
      </c>
      <c r="GAX14">
        <v>39.507807504398443</v>
      </c>
      <c r="GAY14">
        <v>38.900714570763739</v>
      </c>
      <c r="GAZ14">
        <v>39.524597278876172</v>
      </c>
      <c r="GBA14">
        <v>40.495877572270729</v>
      </c>
      <c r="GBB14">
        <v>40.817554429221673</v>
      </c>
      <c r="GBC14">
        <v>39.867967949968261</v>
      </c>
      <c r="GBD14">
        <v>39.44254323185487</v>
      </c>
      <c r="GBE14">
        <v>42.27057853068527</v>
      </c>
      <c r="GBF14">
        <v>41.261470954959805</v>
      </c>
      <c r="GBG14">
        <v>40.339125186990714</v>
      </c>
      <c r="GBH14">
        <v>39.246792375867699</v>
      </c>
      <c r="GBI14">
        <v>39.566037979586326</v>
      </c>
      <c r="GBJ14">
        <v>40.020818835453611</v>
      </c>
      <c r="GBK14">
        <v>38.732332925498667</v>
      </c>
      <c r="GBL14">
        <v>39.959931609942942</v>
      </c>
      <c r="GBM14">
        <v>39.824132563589046</v>
      </c>
      <c r="GBN14">
        <v>41.314489935836718</v>
      </c>
      <c r="GBO14">
        <v>41.637465533565774</v>
      </c>
      <c r="GBP14">
        <v>41.113367589452537</v>
      </c>
      <c r="GBQ14">
        <v>40.754528793367172</v>
      </c>
      <c r="GBR14">
        <v>37.989722891355086</v>
      </c>
      <c r="GBS14">
        <v>37.474323917762376</v>
      </c>
      <c r="GBT14">
        <v>39.343654172533206</v>
      </c>
      <c r="GBU14">
        <v>39.248508000395304</v>
      </c>
      <c r="GBV14">
        <v>40.466535375916465</v>
      </c>
      <c r="GBW14">
        <v>40.335594845766536</v>
      </c>
      <c r="GBX14">
        <v>40.689127850027944</v>
      </c>
      <c r="GBY14">
        <v>39.68461782158829</v>
      </c>
      <c r="GBZ14">
        <v>37.981611668144069</v>
      </c>
      <c r="GCA14">
        <v>38.051135503535988</v>
      </c>
      <c r="GCB14">
        <v>38.062136018433193</v>
      </c>
      <c r="GCC14">
        <v>37.91175811276571</v>
      </c>
      <c r="GCD14">
        <v>39.124870308953177</v>
      </c>
      <c r="GCE14">
        <v>39.737443991189139</v>
      </c>
      <c r="GCF14">
        <v>40.796612262880444</v>
      </c>
      <c r="GCG14">
        <v>38.96570132746001</v>
      </c>
      <c r="GCH14">
        <v>38.212836949407574</v>
      </c>
      <c r="GCI14">
        <v>37.196016896963556</v>
      </c>
      <c r="GCJ14">
        <v>35.00198174192974</v>
      </c>
      <c r="GCK14">
        <v>33.067662395494153</v>
      </c>
      <c r="GCL14">
        <v>34.535252431684967</v>
      </c>
      <c r="GCM14">
        <v>37.200573739871288</v>
      </c>
      <c r="GCN14">
        <v>38.432928445089601</v>
      </c>
      <c r="GCO14">
        <v>38.717123723853547</v>
      </c>
      <c r="GCP14">
        <v>39.416598975749366</v>
      </c>
      <c r="GCQ14">
        <v>38.96893422229823</v>
      </c>
      <c r="GCR14">
        <v>38.117338466655383</v>
      </c>
      <c r="GCS14">
        <v>36.615162149873868</v>
      </c>
      <c r="GCT14">
        <v>36.110317164214393</v>
      </c>
      <c r="GCU14">
        <v>36.550291040086449</v>
      </c>
      <c r="GCV14">
        <v>35.519119202659567</v>
      </c>
      <c r="GCW14">
        <v>32.958160717872488</v>
      </c>
      <c r="GCX14">
        <v>38.183197146182465</v>
      </c>
      <c r="GCY14">
        <v>38.366885130409173</v>
      </c>
      <c r="GCZ14">
        <v>39.510617115099194</v>
      </c>
      <c r="GDA14">
        <v>40.038213550649743</v>
      </c>
      <c r="GDB14">
        <v>39.532032733527558</v>
      </c>
      <c r="GDC14">
        <v>37.957773920713407</v>
      </c>
      <c r="GDD14">
        <v>41.209359171667529</v>
      </c>
      <c r="GDE14">
        <v>40.78089914123575</v>
      </c>
      <c r="GDF14">
        <v>43.036994123058321</v>
      </c>
      <c r="GDG14">
        <v>42.280822570365672</v>
      </c>
      <c r="GDH14">
        <v>41.575014035900494</v>
      </c>
      <c r="GDI14">
        <v>40.363483436315619</v>
      </c>
      <c r="GDJ14">
        <v>40.406679208756941</v>
      </c>
      <c r="GDK14">
        <v>41.917565913685394</v>
      </c>
      <c r="GDL14">
        <v>41.990518431237433</v>
      </c>
      <c r="GDM14">
        <v>45.630965707389805</v>
      </c>
      <c r="GDN14">
        <v>44.746303191209336</v>
      </c>
      <c r="GDO14">
        <v>44.824328760009848</v>
      </c>
      <c r="GDP14">
        <v>45.732181416440653</v>
      </c>
      <c r="GDQ14">
        <v>45.583578105227389</v>
      </c>
      <c r="GDR14">
        <v>44.226642379706391</v>
      </c>
      <c r="GDS14">
        <v>42.823378028016123</v>
      </c>
      <c r="GDT14">
        <v>41.952229883185282</v>
      </c>
      <c r="GDU14">
        <v>41.300133068679315</v>
      </c>
      <c r="GDV14">
        <v>37.197062441054186</v>
      </c>
      <c r="GDW14">
        <v>37.12288319642812</v>
      </c>
      <c r="GDX14">
        <v>36.77465307071634</v>
      </c>
      <c r="GDY14">
        <v>36.16030315370881</v>
      </c>
      <c r="GDZ14">
        <v>38.374554098205408</v>
      </c>
      <c r="GEA14">
        <v>38.15254225679746</v>
      </c>
      <c r="GEB14">
        <v>37.983468510269631</v>
      </c>
      <c r="GEC14">
        <v>36.772596432356295</v>
      </c>
      <c r="GED14">
        <v>34.36888611109498</v>
      </c>
      <c r="GEE14">
        <v>38.828407546938251</v>
      </c>
      <c r="GEF14">
        <v>38.836933026975203</v>
      </c>
      <c r="GEG14">
        <v>40.879285662376788</v>
      </c>
      <c r="GEH14">
        <v>40.936505531592957</v>
      </c>
      <c r="GEI14">
        <v>42.76070664665076</v>
      </c>
      <c r="GEJ14">
        <v>38.228489566236931</v>
      </c>
      <c r="GEK14">
        <v>38.063100702153861</v>
      </c>
      <c r="GEL14">
        <v>38.355140319485145</v>
      </c>
      <c r="GEM14">
        <v>36.371914638840281</v>
      </c>
      <c r="GEN14">
        <v>36.098652387780021</v>
      </c>
      <c r="GEO14">
        <v>36.267706135462504</v>
      </c>
      <c r="GEP14">
        <v>36.460157542352135</v>
      </c>
      <c r="GEQ14">
        <v>36.259342270125671</v>
      </c>
      <c r="GER14">
        <v>36.616933827629509</v>
      </c>
      <c r="GES14">
        <v>35.754528070374363</v>
      </c>
      <c r="GET14">
        <v>35.393690909311772</v>
      </c>
      <c r="GEU14">
        <v>35.406824694685383</v>
      </c>
      <c r="GEV14">
        <v>35.676466740817887</v>
      </c>
      <c r="GEW14">
        <v>35.703811622783178</v>
      </c>
      <c r="GEX14">
        <v>35.899532524150345</v>
      </c>
      <c r="GEY14">
        <v>38.454251629196733</v>
      </c>
      <c r="GEZ14">
        <v>38.592664075424182</v>
      </c>
      <c r="GFA14">
        <v>38.22148372805168</v>
      </c>
      <c r="GFB14">
        <v>38.12251953996747</v>
      </c>
      <c r="GFC14">
        <v>37.965959669814765</v>
      </c>
      <c r="GFD14">
        <v>38.181786316149555</v>
      </c>
      <c r="GFE14">
        <v>38.120811144893196</v>
      </c>
      <c r="GFF14">
        <v>37.947312644189878</v>
      </c>
      <c r="GFG14">
        <v>38.459873822053851</v>
      </c>
      <c r="GFH14">
        <v>38.347739192721747</v>
      </c>
      <c r="GFI14">
        <v>38.55942293064254</v>
      </c>
      <c r="GFJ14">
        <v>38.468114748734479</v>
      </c>
      <c r="GFK14">
        <v>37.770794526055397</v>
      </c>
      <c r="GFL14">
        <v>37.788132637953822</v>
      </c>
      <c r="GFM14">
        <v>39.029090215312863</v>
      </c>
      <c r="GFN14">
        <v>37.574899199086758</v>
      </c>
      <c r="GFO14">
        <v>37.228743566726735</v>
      </c>
      <c r="GFP14">
        <v>37.453206997035522</v>
      </c>
      <c r="GFQ14">
        <v>36.994599766811007</v>
      </c>
      <c r="GFR14">
        <v>36.468684900647531</v>
      </c>
      <c r="GFS14">
        <v>35.58302763338088</v>
      </c>
      <c r="GFT14">
        <v>35.439416241330946</v>
      </c>
      <c r="GFU14">
        <v>36.531837802150221</v>
      </c>
      <c r="GFV14">
        <v>36.620546040581758</v>
      </c>
      <c r="GFW14">
        <v>38.112684721892947</v>
      </c>
      <c r="GFX14">
        <v>35.615015973625304</v>
      </c>
      <c r="GFY14">
        <v>35.917193507830234</v>
      </c>
      <c r="GFZ14">
        <v>38.193295146042146</v>
      </c>
      <c r="GGA14">
        <v>39.531343933355856</v>
      </c>
      <c r="GGB14">
        <v>40.159895800615232</v>
      </c>
      <c r="GGC14">
        <v>40.845802218886092</v>
      </c>
      <c r="GGD14">
        <v>40.776592783729939</v>
      </c>
      <c r="GGE14">
        <v>41.985423628873832</v>
      </c>
      <c r="GGF14">
        <v>43.736784753800748</v>
      </c>
      <c r="GGG14">
        <v>43.965990108980805</v>
      </c>
      <c r="GGH14">
        <v>40.812456406952151</v>
      </c>
      <c r="GGI14">
        <v>39.666177291142958</v>
      </c>
      <c r="GGJ14">
        <v>40.533480244974271</v>
      </c>
      <c r="GGK14">
        <v>37.870620215672716</v>
      </c>
      <c r="GGL14">
        <v>37.32283213259052</v>
      </c>
      <c r="GGM14">
        <v>37.929126353265929</v>
      </c>
      <c r="GGN14">
        <v>39.079064372955145</v>
      </c>
      <c r="GGO14">
        <v>35.668188848630052</v>
      </c>
      <c r="GGP14">
        <v>34.723971246718975</v>
      </c>
      <c r="GGQ14">
        <v>31.464910715637416</v>
      </c>
      <c r="GGR14">
        <v>30.973459786247076</v>
      </c>
      <c r="GGS14">
        <v>35.636679849154461</v>
      </c>
      <c r="GGT14">
        <v>34.498345352028991</v>
      </c>
      <c r="GGU14">
        <v>34.127875637432226</v>
      </c>
      <c r="GGV14">
        <v>34.833518015782829</v>
      </c>
      <c r="GGW14">
        <v>33.791907417232323</v>
      </c>
      <c r="GGX14">
        <v>29.958999554144611</v>
      </c>
      <c r="GGY14">
        <v>32.835997438841332</v>
      </c>
      <c r="GGZ14">
        <v>33.758751089430007</v>
      </c>
      <c r="GHA14">
        <v>33.43308157847423</v>
      </c>
      <c r="GHB14">
        <v>34.009171956214232</v>
      </c>
      <c r="GHC14">
        <v>32.960044670858224</v>
      </c>
      <c r="GHD14">
        <v>33.082232455591111</v>
      </c>
      <c r="GHE14">
        <v>32.593201794549714</v>
      </c>
      <c r="GHF14">
        <v>32.618353680830296</v>
      </c>
      <c r="GHG14">
        <v>32.504763869810631</v>
      </c>
      <c r="GHH14">
        <v>34.05444134125355</v>
      </c>
      <c r="GHI14">
        <v>34.450449690412825</v>
      </c>
      <c r="GHJ14">
        <v>34.332067548855775</v>
      </c>
      <c r="GHK14">
        <v>33.905960405515543</v>
      </c>
      <c r="GHL14">
        <v>31.01746101909157</v>
      </c>
      <c r="GHM14">
        <v>32.256839736750408</v>
      </c>
      <c r="GHN14">
        <v>29.967000951436603</v>
      </c>
      <c r="GHO14">
        <v>27.524339198459529</v>
      </c>
      <c r="GHP14">
        <v>29.973108088190202</v>
      </c>
      <c r="GHQ14">
        <v>32.611761479004599</v>
      </c>
      <c r="GHR14">
        <v>31.905339825149895</v>
      </c>
      <c r="GHS14">
        <v>31.978943396709838</v>
      </c>
      <c r="GHT14">
        <v>32.135685829349313</v>
      </c>
      <c r="GHU14">
        <v>33.545274056431481</v>
      </c>
      <c r="GHV14">
        <v>32.763354810323108</v>
      </c>
      <c r="GHW14">
        <v>32.64918049845619</v>
      </c>
      <c r="GHX14">
        <v>32.225010105184992</v>
      </c>
      <c r="GHY14">
        <v>32.624536263394475</v>
      </c>
      <c r="GHZ14">
        <v>32.730450193937031</v>
      </c>
      <c r="GIA14">
        <v>33.813885706624205</v>
      </c>
      <c r="GIB14">
        <v>29.769580169759138</v>
      </c>
      <c r="GIC14">
        <v>30.412049848446259</v>
      </c>
      <c r="GID14">
        <v>30.331000217566725</v>
      </c>
      <c r="GIE14">
        <v>29.636653286710498</v>
      </c>
      <c r="GIF14">
        <v>31.553083901590071</v>
      </c>
      <c r="GIG14">
        <v>31.700081136222252</v>
      </c>
      <c r="GIH14">
        <v>32.153897514624987</v>
      </c>
      <c r="GII14">
        <v>31.904862285239687</v>
      </c>
      <c r="GIJ14">
        <v>32.170391972386824</v>
      </c>
      <c r="GIK14">
        <v>31.070541867778047</v>
      </c>
      <c r="GIL14">
        <v>31.016678028447132</v>
      </c>
      <c r="GIM14">
        <v>30.639543514658726</v>
      </c>
      <c r="GIN14">
        <v>31.922756122951796</v>
      </c>
      <c r="GIO14">
        <v>30.280074855782004</v>
      </c>
      <c r="GIP14">
        <v>29.712887845541445</v>
      </c>
      <c r="GIQ14">
        <v>28.348359987782715</v>
      </c>
      <c r="GIR14">
        <v>26.741233953335723</v>
      </c>
      <c r="GIS14">
        <v>25.827603149921742</v>
      </c>
      <c r="GIT14">
        <v>26.507940783359118</v>
      </c>
      <c r="GIU14">
        <v>28.968979858571402</v>
      </c>
      <c r="GIV14">
        <v>31.450034634332042</v>
      </c>
      <c r="GIW14">
        <v>29.468009630632878</v>
      </c>
      <c r="GIX14">
        <v>29.625791736957581</v>
      </c>
      <c r="GIY14">
        <v>28.030783301384872</v>
      </c>
      <c r="GIZ14">
        <v>28.466532702252152</v>
      </c>
      <c r="GJA14">
        <v>27.82394863376885</v>
      </c>
      <c r="GJB14">
        <v>26.781660277019</v>
      </c>
      <c r="GJC14">
        <v>26.823139889352206</v>
      </c>
      <c r="GJD14">
        <v>27.56712384182083</v>
      </c>
      <c r="GJE14">
        <v>27.968234043395569</v>
      </c>
      <c r="GJF14">
        <v>28.333946523503982</v>
      </c>
      <c r="GJG14">
        <v>29.967498205372067</v>
      </c>
      <c r="GJH14">
        <v>31.021962809961224</v>
      </c>
      <c r="GJI14">
        <v>28.241884722403483</v>
      </c>
      <c r="GJJ14">
        <v>33.345535911107618</v>
      </c>
      <c r="GJK14">
        <v>33.332804942089751</v>
      </c>
      <c r="GJL14">
        <v>33.379497138566876</v>
      </c>
      <c r="GJM14">
        <v>32.487950234440177</v>
      </c>
      <c r="GJN14">
        <v>33.184029720048784</v>
      </c>
      <c r="GJO14">
        <v>33.46207642482932</v>
      </c>
      <c r="GJP14">
        <v>32.888430365400382</v>
      </c>
      <c r="GJQ14">
        <v>35.92976985914629</v>
      </c>
      <c r="GJR14">
        <v>36.676799246415612</v>
      </c>
      <c r="GJS14">
        <v>38.206531914100196</v>
      </c>
      <c r="GJT14">
        <v>36.673541153456426</v>
      </c>
      <c r="GJU14">
        <v>37.920227910984977</v>
      </c>
      <c r="GJV14">
        <v>36.087485523063151</v>
      </c>
      <c r="GJW14">
        <v>35.756159605463836</v>
      </c>
      <c r="GJX14">
        <v>33.175225294859047</v>
      </c>
      <c r="GJY14">
        <v>31.395302970900957</v>
      </c>
      <c r="GJZ14">
        <v>31.235459347616597</v>
      </c>
      <c r="GKA14">
        <v>30.6998333376132</v>
      </c>
      <c r="GKB14">
        <v>31.067835511372323</v>
      </c>
      <c r="GKC14">
        <v>31.241173308038924</v>
      </c>
      <c r="GKD14">
        <v>35.212940696211263</v>
      </c>
      <c r="GKE14">
        <v>32.988754609504213</v>
      </c>
      <c r="GKF14">
        <v>32.948579237936428</v>
      </c>
      <c r="GKG14">
        <v>34.952694909184174</v>
      </c>
      <c r="GKH14">
        <v>32.491444265531754</v>
      </c>
      <c r="GKI14">
        <v>33.666570891730771</v>
      </c>
      <c r="GKJ14">
        <v>30.035230652085374</v>
      </c>
      <c r="GKK14">
        <v>29.676126974901308</v>
      </c>
      <c r="GKL14">
        <v>30.287446253191774</v>
      </c>
      <c r="GKM14">
        <v>28.236578431405178</v>
      </c>
      <c r="GKN14">
        <v>28.33077410533042</v>
      </c>
      <c r="GKO14">
        <v>27.845479337013785</v>
      </c>
      <c r="GKP14">
        <v>29.234016096431333</v>
      </c>
      <c r="GKQ14">
        <v>29.938103651655183</v>
      </c>
      <c r="GKR14">
        <v>29.65351957995972</v>
      </c>
      <c r="GKS14">
        <v>29.625396988958528</v>
      </c>
      <c r="GKT14">
        <v>29.408204125405973</v>
      </c>
      <c r="GKU14">
        <v>29.183942012291482</v>
      </c>
      <c r="GKV14">
        <v>25.891272012940135</v>
      </c>
      <c r="GKW14">
        <v>24.427946087014789</v>
      </c>
      <c r="GKX14">
        <v>21.913572135485083</v>
      </c>
      <c r="GKY14">
        <v>24.162854300739127</v>
      </c>
      <c r="GKZ14">
        <v>24.416600341827689</v>
      </c>
      <c r="GLA14">
        <v>24.881046186945241</v>
      </c>
      <c r="GLB14">
        <v>24.520674313797826</v>
      </c>
      <c r="GLC14">
        <v>22.745187910263667</v>
      </c>
      <c r="GLD14">
        <v>23.275017545379342</v>
      </c>
      <c r="GLE14">
        <v>23.369721949574341</v>
      </c>
      <c r="GLF14">
        <v>23.560592451222874</v>
      </c>
      <c r="GLG14">
        <v>22.084225632994276</v>
      </c>
      <c r="GLH14">
        <v>17.741039163793175</v>
      </c>
      <c r="GLI14">
        <v>18.774184255563341</v>
      </c>
      <c r="GLJ14">
        <v>19.608570486523604</v>
      </c>
      <c r="GLK14">
        <v>19.80750798545796</v>
      </c>
      <c r="GLL14">
        <v>20.289766991750184</v>
      </c>
      <c r="GLM14">
        <v>20.586693318437028</v>
      </c>
      <c r="GLN14">
        <v>21.699998154750574</v>
      </c>
      <c r="GLO14">
        <v>23.549077315068644</v>
      </c>
      <c r="GLP14">
        <v>24.260891558576077</v>
      </c>
      <c r="GLQ14">
        <v>25.547812156160944</v>
      </c>
      <c r="GLR14">
        <v>20.252744277390775</v>
      </c>
      <c r="GLS14">
        <v>21.817632906489962</v>
      </c>
      <c r="GLT14">
        <v>21.988336778349549</v>
      </c>
      <c r="GLU14">
        <v>21.223682931517033</v>
      </c>
      <c r="GLV14">
        <v>20.35519663350351</v>
      </c>
      <c r="GLW14">
        <v>20.262113434983803</v>
      </c>
      <c r="GLX14">
        <v>20.588503100640992</v>
      </c>
      <c r="GLY14">
        <v>19.97581153304418</v>
      </c>
      <c r="GLZ14">
        <v>19.175679529577792</v>
      </c>
      <c r="GMA14">
        <v>24.436393554020469</v>
      </c>
      <c r="GMB14">
        <v>25.294491799584648</v>
      </c>
      <c r="GMC14">
        <v>24.496663496816836</v>
      </c>
      <c r="GMD14">
        <v>24.727115491528821</v>
      </c>
      <c r="GME14">
        <v>24.158311732099719</v>
      </c>
      <c r="GMF14">
        <v>25.368139263382545</v>
      </c>
      <c r="GMG14">
        <v>25.897235617478145</v>
      </c>
      <c r="GMH14">
        <v>28.931745590743958</v>
      </c>
      <c r="GMI14">
        <v>27.144128386323246</v>
      </c>
      <c r="GMJ14">
        <v>26.343747879470357</v>
      </c>
      <c r="GMK14">
        <v>25.527527258330338</v>
      </c>
      <c r="GML14">
        <v>25.164074412537047</v>
      </c>
      <c r="GMM14">
        <v>23.392585079053788</v>
      </c>
      <c r="GMN14">
        <v>23.677100273740507</v>
      </c>
      <c r="GMO14">
        <v>23.997376943975723</v>
      </c>
      <c r="GMP14">
        <v>23.468343843916955</v>
      </c>
      <c r="GMQ14">
        <v>24.043725836016165</v>
      </c>
      <c r="GMR14">
        <v>23.914046266367222</v>
      </c>
      <c r="GMS14">
        <v>25.014318890642244</v>
      </c>
      <c r="GMT14">
        <v>24.995921377723789</v>
      </c>
      <c r="GMU14">
        <v>24.847927461655672</v>
      </c>
      <c r="GMV14">
        <v>25.268587542928799</v>
      </c>
      <c r="GMW14">
        <v>27.075106388319</v>
      </c>
      <c r="GMX14">
        <v>25.039793608260879</v>
      </c>
      <c r="GMY14">
        <v>26.410419588813966</v>
      </c>
      <c r="GMZ14">
        <v>26.364244853716627</v>
      </c>
      <c r="GNA14">
        <v>26.404139945889256</v>
      </c>
      <c r="GNB14">
        <v>27.170069055110616</v>
      </c>
      <c r="GNC14">
        <v>24.153114145443396</v>
      </c>
      <c r="GND14">
        <v>24.149623579077343</v>
      </c>
      <c r="GNE14">
        <v>24.189589540852467</v>
      </c>
      <c r="GNF14">
        <v>26.664452182754758</v>
      </c>
      <c r="GNG14">
        <v>26.404803474904838</v>
      </c>
      <c r="GNH14">
        <v>27.107300131010561</v>
      </c>
      <c r="GNI14">
        <v>25.74621995704274</v>
      </c>
      <c r="GNJ14">
        <v>29.059009146895733</v>
      </c>
      <c r="GNK14">
        <v>33.559603609774967</v>
      </c>
      <c r="GNL14">
        <v>35.001653948116655</v>
      </c>
      <c r="GNM14">
        <v>35.185787319252995</v>
      </c>
      <c r="GNN14">
        <v>36.398245821836099</v>
      </c>
      <c r="GNO14">
        <v>35.361521752995941</v>
      </c>
      <c r="GNP14">
        <v>37.035979507763841</v>
      </c>
      <c r="GNQ14">
        <v>37.050700444444374</v>
      </c>
      <c r="GNR14">
        <v>37.07719753317815</v>
      </c>
      <c r="GNS14">
        <v>37.037675393845348</v>
      </c>
      <c r="GNT14">
        <v>36.062333240858607</v>
      </c>
      <c r="GNU14">
        <v>36.453113119563568</v>
      </c>
      <c r="GNV14">
        <v>34.894333423907483</v>
      </c>
      <c r="GNW14">
        <v>33.639271464642661</v>
      </c>
      <c r="GNX14">
        <v>33.376896595811559</v>
      </c>
      <c r="GNY14">
        <v>32.581412367220764</v>
      </c>
      <c r="GNZ14">
        <v>31.771850636188901</v>
      </c>
      <c r="GOA14">
        <v>31.509802719289837</v>
      </c>
      <c r="GOB14">
        <v>32.694038687193824</v>
      </c>
      <c r="GOC14">
        <v>30.986863142247785</v>
      </c>
      <c r="GOD14">
        <v>31.517878229620692</v>
      </c>
      <c r="GOE14">
        <v>26.888856783884876</v>
      </c>
      <c r="GOF14">
        <v>27.567862726606108</v>
      </c>
      <c r="GOG14">
        <v>25.490146751561042</v>
      </c>
      <c r="GOH14">
        <v>25.787864550606173</v>
      </c>
      <c r="GOI14">
        <v>26.32031740596085</v>
      </c>
      <c r="GOJ14">
        <v>25.377809156165313</v>
      </c>
      <c r="GOK14">
        <v>26.158662012973764</v>
      </c>
      <c r="GOL14">
        <v>25.806711065358286</v>
      </c>
      <c r="GOM14">
        <v>26.430890672078021</v>
      </c>
      <c r="GON14">
        <v>24.199925960248947</v>
      </c>
      <c r="GOO14">
        <v>24.490198839826917</v>
      </c>
      <c r="GOP14">
        <v>25.202256667288566</v>
      </c>
      <c r="GOQ14">
        <v>24.382955676870552</v>
      </c>
      <c r="GOR14">
        <v>23.599292900556065</v>
      </c>
      <c r="GOS14">
        <v>19.240202917546412</v>
      </c>
      <c r="GOT14">
        <v>19.54013457383553</v>
      </c>
      <c r="GOU14">
        <v>22.457574820494301</v>
      </c>
      <c r="GOV14">
        <v>20.8014236619656</v>
      </c>
      <c r="GOW14">
        <v>15.878098004270214</v>
      </c>
      <c r="GOX14">
        <v>16.354983273982725</v>
      </c>
      <c r="GOY14">
        <v>18.070445645164909</v>
      </c>
      <c r="GOZ14">
        <v>17.177625243474722</v>
      </c>
      <c r="GPA14">
        <v>17.836280965536389</v>
      </c>
      <c r="GPB14">
        <v>20.037651915056813</v>
      </c>
      <c r="GPC14">
        <v>20.891705611977159</v>
      </c>
      <c r="GPD14">
        <v>19.743340097885266</v>
      </c>
      <c r="GPE14">
        <v>20.647592551918024</v>
      </c>
      <c r="GPF14">
        <v>20.780038630750823</v>
      </c>
      <c r="GPG14">
        <v>18.870738503459506</v>
      </c>
      <c r="GPH14">
        <v>20.222277396766003</v>
      </c>
      <c r="GPI14">
        <v>20.061081579938218</v>
      </c>
      <c r="GPJ14">
        <v>20.393898245753917</v>
      </c>
      <c r="GPK14">
        <v>20.672511492232843</v>
      </c>
      <c r="GPL14">
        <v>19.6782138925646</v>
      </c>
      <c r="GPM14">
        <v>19.932504413293827</v>
      </c>
      <c r="GPN14">
        <v>17.015433072787346</v>
      </c>
      <c r="GPO14">
        <v>17.225793779160995</v>
      </c>
      <c r="GPP14">
        <v>14.876293423155403</v>
      </c>
      <c r="GPQ14">
        <v>12.825777174720315</v>
      </c>
      <c r="GPR14">
        <v>15.668134755352185</v>
      </c>
      <c r="GPS14">
        <v>15.363269794963344</v>
      </c>
      <c r="GPT14">
        <v>15.321771942262785</v>
      </c>
      <c r="GPU14">
        <v>16.031872145061243</v>
      </c>
      <c r="GPV14">
        <v>17.335478337557106</v>
      </c>
      <c r="GPW14">
        <v>17.748722158704368</v>
      </c>
      <c r="GPX14">
        <v>18.297905254951729</v>
      </c>
      <c r="GPY14">
        <v>18.121983056628778</v>
      </c>
      <c r="GPZ14">
        <v>18.246256513813023</v>
      </c>
      <c r="GQA14">
        <v>18.839204906472332</v>
      </c>
      <c r="GQB14">
        <v>17.685249275550632</v>
      </c>
      <c r="GQC14">
        <v>16.645997002497097</v>
      </c>
      <c r="GQD14">
        <v>17.037183681146416</v>
      </c>
      <c r="GQE14">
        <v>15.450213993445686</v>
      </c>
      <c r="GQF14">
        <v>14.473083856982157</v>
      </c>
      <c r="GQG14">
        <v>14.579830660914922</v>
      </c>
      <c r="GQH14">
        <v>14.669582829104911</v>
      </c>
      <c r="GQI14">
        <v>14.534413800312905</v>
      </c>
      <c r="GQJ14">
        <v>10.224387972984005</v>
      </c>
      <c r="GQK14">
        <v>9.8189090147934621</v>
      </c>
      <c r="GQL14">
        <v>9.6657489979434104</v>
      </c>
      <c r="GQM14">
        <v>9.8423437875162563</v>
      </c>
      <c r="GQN14">
        <v>9.7418756770812251</v>
      </c>
      <c r="GQO14">
        <v>9.3209598389366874</v>
      </c>
      <c r="GQP14">
        <v>9.8373202679786118</v>
      </c>
      <c r="GQQ14">
        <v>7.9749706891934693</v>
      </c>
      <c r="GQR14">
        <v>6.85810323775695</v>
      </c>
      <c r="GQS14">
        <v>6.9526530815310252</v>
      </c>
      <c r="GQT14">
        <v>5.7872729348437133</v>
      </c>
      <c r="GQU14">
        <v>5.2642264201458602</v>
      </c>
      <c r="GQV14">
        <v>4.2258626230304799</v>
      </c>
      <c r="GQW14">
        <v>2.7806609886074511</v>
      </c>
      <c r="GQX14">
        <v>3.3936360030911601</v>
      </c>
      <c r="GQY14">
        <v>2.9095132831162118</v>
      </c>
      <c r="GQZ14">
        <v>0.17553198651512503</v>
      </c>
      <c r="GRA14">
        <v>0.65756372598934831</v>
      </c>
      <c r="GRB14">
        <v>0.31557292949855764</v>
      </c>
      <c r="GRC14">
        <v>0.87066840097304521</v>
      </c>
      <c r="GRD14">
        <v>1.2718740162517861</v>
      </c>
      <c r="GRE14">
        <v>1.7915235212958578</v>
      </c>
      <c r="GRF14">
        <v>1.8360030054718663</v>
      </c>
      <c r="GRG14">
        <v>1.3427746994775589</v>
      </c>
      <c r="GRH14">
        <v>0.16359689399450872</v>
      </c>
      <c r="GRI14">
        <v>0.2080784811923877</v>
      </c>
      <c r="GRJ14">
        <v>0.29804982031691907</v>
      </c>
      <c r="GRK14">
        <v>1.2880824247085911</v>
      </c>
      <c r="GRL14">
        <v>2.3251633824565943</v>
      </c>
      <c r="GRM14">
        <v>5.7079624683628936</v>
      </c>
      <c r="GRN14">
        <v>6.7892895493469041</v>
      </c>
      <c r="GRO14">
        <v>5.8085120272353379</v>
      </c>
      <c r="GRP14">
        <v>2.3889878728423355</v>
      </c>
      <c r="GRQ14">
        <v>2.7616581811225842</v>
      </c>
      <c r="GRR14">
        <v>0.18307991486653918</v>
      </c>
      <c r="GRS14">
        <v>2.478742758557928E-2</v>
      </c>
      <c r="GRT14">
        <v>2.0641108013614939</v>
      </c>
      <c r="GRU14">
        <v>1.6318147352976666</v>
      </c>
      <c r="GRV14">
        <v>1.8924895044619916</v>
      </c>
      <c r="GRW14">
        <v>1.0066856238845503</v>
      </c>
      <c r="GRX14">
        <v>0.62532970387474052</v>
      </c>
      <c r="GRY14">
        <v>1.1325174196317676</v>
      </c>
      <c r="GRZ14">
        <v>0.84173949073465337</v>
      </c>
      <c r="GSA14">
        <v>5.880541821054976</v>
      </c>
      <c r="GSB14">
        <v>6.249127713686903</v>
      </c>
      <c r="GSC14">
        <v>6.5569621513404854</v>
      </c>
      <c r="GSD14">
        <v>6.901017882087217</v>
      </c>
      <c r="GSE14">
        <v>7.7277711731303498</v>
      </c>
      <c r="GSF14">
        <v>7.6361446366790915</v>
      </c>
      <c r="GSG14">
        <v>8.2684411398804514</v>
      </c>
      <c r="GSH14">
        <v>9.4679566727063502</v>
      </c>
      <c r="GSI14">
        <v>8.5171509747851815</v>
      </c>
      <c r="GSJ14">
        <v>8.1389032156566827</v>
      </c>
      <c r="GSK14">
        <v>7.8757938712051327</v>
      </c>
      <c r="GSL14">
        <v>8.1251365946282021</v>
      </c>
      <c r="GSM14">
        <v>10.002608270654491</v>
      </c>
      <c r="GSN14">
        <v>11.962469832524221</v>
      </c>
      <c r="GSO14">
        <v>12.538545028524823</v>
      </c>
      <c r="GSP14">
        <v>13.096258824602046</v>
      </c>
      <c r="GSQ14">
        <v>13.799578007081436</v>
      </c>
      <c r="GSR14">
        <v>13.519629671470284</v>
      </c>
      <c r="GSS14">
        <v>13.431994536686034</v>
      </c>
      <c r="GST14">
        <v>11.653688880867776</v>
      </c>
      <c r="GSU14">
        <v>14.384988683375013</v>
      </c>
      <c r="GSV14">
        <v>13.127308589167114</v>
      </c>
      <c r="GSW14">
        <v>12.455691975770605</v>
      </c>
      <c r="GSX14">
        <v>12.724999564388781</v>
      </c>
      <c r="GSY14">
        <v>14.249394275856503</v>
      </c>
      <c r="GSZ14">
        <v>13.909733342411528</v>
      </c>
      <c r="GTA14">
        <v>14.116724420950959</v>
      </c>
      <c r="GTB14">
        <v>12.170847635486098</v>
      </c>
      <c r="GTC14">
        <v>11.725039616864706</v>
      </c>
      <c r="GTD14">
        <v>11.506128327261649</v>
      </c>
      <c r="GTE14">
        <v>11.539835291185227</v>
      </c>
      <c r="GTF14">
        <v>10.539309845284151</v>
      </c>
      <c r="GTG14">
        <v>10.511828967498332</v>
      </c>
      <c r="GTH14">
        <v>11.894459094643025</v>
      </c>
      <c r="GTI14">
        <v>13.395687000974249</v>
      </c>
      <c r="GTJ14">
        <v>13.005021800368922</v>
      </c>
      <c r="GTK14">
        <v>12.831803852373923</v>
      </c>
      <c r="GTL14">
        <v>12.458756120706312</v>
      </c>
      <c r="GTM14">
        <v>12.443019781001567</v>
      </c>
      <c r="GTN14">
        <v>14.132047406065794</v>
      </c>
      <c r="GTO14">
        <v>15.014725144141266</v>
      </c>
      <c r="GTP14">
        <v>16.74427879774521</v>
      </c>
      <c r="GTQ14">
        <v>19.653227592526491</v>
      </c>
      <c r="GTR14">
        <v>19.038928519529691</v>
      </c>
      <c r="GTS14">
        <v>18.883539661333089</v>
      </c>
      <c r="GTT14">
        <v>18.861866913271115</v>
      </c>
      <c r="GTU14">
        <v>19.70609899930605</v>
      </c>
      <c r="GTV14">
        <v>21.372526793229554</v>
      </c>
      <c r="GTW14">
        <v>20.034627436199116</v>
      </c>
      <c r="GTX14">
        <v>20.267873756955851</v>
      </c>
      <c r="GTY14">
        <v>20.461995183113686</v>
      </c>
      <c r="GTZ14">
        <v>20.057967365824879</v>
      </c>
      <c r="GUA14">
        <v>21.020376818041768</v>
      </c>
      <c r="GUB14">
        <v>21.806334395895647</v>
      </c>
      <c r="GUC14">
        <v>21.843479945641775</v>
      </c>
      <c r="GUD14">
        <v>20.978287528972942</v>
      </c>
      <c r="GUE14">
        <v>21.463295548261158</v>
      </c>
      <c r="GUF14">
        <v>26.637817278373404</v>
      </c>
      <c r="GUG14">
        <v>26.462094168862677</v>
      </c>
      <c r="GUH14">
        <v>25.403787168457711</v>
      </c>
      <c r="GUI14">
        <v>20.612462348874033</v>
      </c>
      <c r="GUJ14">
        <v>21.069851761882092</v>
      </c>
      <c r="GUK14">
        <v>16.582243553913941</v>
      </c>
      <c r="GUL14">
        <v>15.620719440245011</v>
      </c>
      <c r="GUM14">
        <v>14.664046402135682</v>
      </c>
      <c r="GUN14">
        <v>14.342759734132414</v>
      </c>
      <c r="GUO14">
        <v>13.611273821594295</v>
      </c>
      <c r="GUP14">
        <v>15.261109157236206</v>
      </c>
      <c r="GUQ14">
        <v>14.822298982386201</v>
      </c>
      <c r="GUR14">
        <v>14.846240696971108</v>
      </c>
      <c r="GUS14">
        <v>15.409441505577888</v>
      </c>
      <c r="GUT14">
        <v>14.474328972877629</v>
      </c>
      <c r="GUU14">
        <v>16.365000413802591</v>
      </c>
      <c r="GUV14">
        <v>14.719302571516891</v>
      </c>
      <c r="GUW14">
        <v>14.1329943347464</v>
      </c>
      <c r="GUX14">
        <v>15.282898451702749</v>
      </c>
      <c r="GUY14">
        <v>16.541654659289634</v>
      </c>
      <c r="GUZ14">
        <v>18.200009307295659</v>
      </c>
      <c r="GVA14">
        <v>17.432016782232495</v>
      </c>
      <c r="GVB14">
        <v>17.056066186733915</v>
      </c>
      <c r="GVC14">
        <v>16.93441960221935</v>
      </c>
      <c r="GVD14">
        <v>16.673852988342333</v>
      </c>
      <c r="GVE14">
        <v>16.521445975240567</v>
      </c>
      <c r="GVF14">
        <v>16.185035085962227</v>
      </c>
      <c r="GVG14">
        <v>14.096729965240229</v>
      </c>
      <c r="GVH14">
        <v>11.841042343397021</v>
      </c>
      <c r="GVI14">
        <v>10.629355024688266</v>
      </c>
      <c r="GVJ14">
        <v>7.8107104334712858</v>
      </c>
      <c r="GVK14">
        <v>6.2247892260193112</v>
      </c>
      <c r="GVL14">
        <v>6.8126438046165276</v>
      </c>
      <c r="GVM14">
        <v>5.8982031834275404</v>
      </c>
      <c r="GVN14">
        <v>3.1679807585232993</v>
      </c>
      <c r="GVO14">
        <v>2.558976585032724</v>
      </c>
      <c r="GVP14">
        <v>5.3572555353002826</v>
      </c>
      <c r="GVQ14">
        <v>5.8548865296188524</v>
      </c>
      <c r="GVR14">
        <v>5.8983652633978636</v>
      </c>
      <c r="GVS14">
        <v>6.304493672125318</v>
      </c>
      <c r="GVT14">
        <v>5.8053326064728026</v>
      </c>
      <c r="GVU14">
        <v>5.8428868910505116</v>
      </c>
      <c r="GVV14">
        <v>5.8254577216057442</v>
      </c>
      <c r="GVW14">
        <v>6.587063916522311</v>
      </c>
      <c r="GVX14">
        <v>6.4011855486696732</v>
      </c>
      <c r="GVY14">
        <v>5.0635922313704214</v>
      </c>
      <c r="GVZ14">
        <v>4.4867068042631217</v>
      </c>
      <c r="GWA14">
        <v>3.1116398753856629</v>
      </c>
      <c r="GWB14">
        <v>2.7645380837921039</v>
      </c>
      <c r="GWC14">
        <v>2.5885936894883343</v>
      </c>
      <c r="GWD14">
        <v>1.4777793836292403</v>
      </c>
      <c r="GWE14">
        <v>1.5238039272717288</v>
      </c>
      <c r="GWF14">
        <v>0.5654983027761773</v>
      </c>
      <c r="GWG14">
        <v>0.50999853724442801</v>
      </c>
      <c r="GWH14">
        <v>0.67814785357586516</v>
      </c>
      <c r="GWI14">
        <v>1.5154001692853853</v>
      </c>
      <c r="GWJ14">
        <v>2.2038911777754038</v>
      </c>
      <c r="GWK14">
        <v>2.1407650490764354</v>
      </c>
      <c r="GWL14">
        <v>2.2676802335090542</v>
      </c>
      <c r="GWM14">
        <v>0.91832671524844045</v>
      </c>
      <c r="GWN14">
        <v>1.5844815689424649</v>
      </c>
      <c r="GWO14">
        <v>1.2075179830089837</v>
      </c>
      <c r="GWP14">
        <v>0.20480315193981369</v>
      </c>
      <c r="GWQ14">
        <v>4.0638816548380419E-2</v>
      </c>
      <c r="GWR14">
        <v>1.1247577317208197</v>
      </c>
      <c r="GWS14">
        <v>0.98479420377498172</v>
      </c>
      <c r="GWT14">
        <v>1.7253832530441287</v>
      </c>
      <c r="GWU14">
        <v>0.56608975167364406</v>
      </c>
      <c r="GWV14">
        <v>1.160778237543127</v>
      </c>
      <c r="GWW14">
        <v>2.0582885284866279</v>
      </c>
      <c r="GWX14">
        <v>2.4497817091596517</v>
      </c>
      <c r="GWY14">
        <v>1.2457333527909213</v>
      </c>
      <c r="GWZ14">
        <v>1.7623705798205265</v>
      </c>
      <c r="GXA14">
        <v>2.6594463157071004</v>
      </c>
      <c r="GXB14">
        <v>3.1238517405154198</v>
      </c>
      <c r="GXC14">
        <v>3.1572152530670792</v>
      </c>
      <c r="GXD14">
        <v>4.9601940380334781</v>
      </c>
      <c r="GXE14">
        <v>5.2703938101485619</v>
      </c>
      <c r="GXF14">
        <v>6.5753000807171702</v>
      </c>
      <c r="GXG14">
        <v>5.9194003026541395</v>
      </c>
      <c r="GXH14">
        <v>7.5530024612171474</v>
      </c>
      <c r="GXI14">
        <v>8.0536301389038272</v>
      </c>
      <c r="GXJ14">
        <v>10.693213241343074</v>
      </c>
      <c r="GXK14">
        <v>10.481973113915046</v>
      </c>
      <c r="GXL14">
        <v>8.5392480515365605</v>
      </c>
      <c r="GXM14">
        <v>6.8992368471917871</v>
      </c>
      <c r="GXN14">
        <v>8.6880090052445667</v>
      </c>
      <c r="GXO14">
        <v>7.1976888779736328</v>
      </c>
      <c r="GXP14">
        <v>6.5712419215633417</v>
      </c>
      <c r="GXQ14">
        <v>4.2471752244291565</v>
      </c>
      <c r="GXR14">
        <v>6.6551307535628439</v>
      </c>
      <c r="GXS14">
        <v>5.8117206953038476</v>
      </c>
      <c r="GXT14">
        <v>6.8546635386510388</v>
      </c>
      <c r="GXU14">
        <v>8.4647925063882212</v>
      </c>
      <c r="GXV14">
        <v>9.257036053720185</v>
      </c>
      <c r="GXW14">
        <v>8.8998335139567644</v>
      </c>
      <c r="GXX14">
        <v>7.4250063505132857</v>
      </c>
      <c r="GXY14">
        <v>6.8771825710309713</v>
      </c>
      <c r="GXZ14">
        <v>6.6821004955172612</v>
      </c>
      <c r="GYA14">
        <v>7.919528465534313</v>
      </c>
      <c r="GYB14">
        <v>8.6878038164059035</v>
      </c>
      <c r="GYC14">
        <v>9.2424815204212791</v>
      </c>
      <c r="GYD14">
        <v>9.0896862279741981</v>
      </c>
      <c r="GYE14">
        <v>9.0956196763781918</v>
      </c>
      <c r="GYF14">
        <v>7.2055875408559587</v>
      </c>
      <c r="GYG14">
        <v>6.9099953362565429</v>
      </c>
      <c r="GYH14">
        <v>6.7500621775952823</v>
      </c>
      <c r="GYI14">
        <v>9.6411579390587576</v>
      </c>
      <c r="GYJ14">
        <v>11.073190033443097</v>
      </c>
      <c r="GYK14">
        <v>9.7006763121225958</v>
      </c>
      <c r="GYL14">
        <v>9.8299102317350844</v>
      </c>
      <c r="GYM14">
        <v>10.008522672317667</v>
      </c>
      <c r="GYN14">
        <v>12.951380762624467</v>
      </c>
      <c r="GYO14">
        <v>12.588325784307017</v>
      </c>
      <c r="GYP14">
        <v>10.921836832487315</v>
      </c>
      <c r="GYQ14">
        <v>11.316217638375747</v>
      </c>
      <c r="GYR14">
        <v>11.402194120688364</v>
      </c>
      <c r="GYS14">
        <v>9.801186245936151</v>
      </c>
      <c r="GYT14">
        <v>9.854200703857714</v>
      </c>
      <c r="GYU14">
        <v>10.124022861666162</v>
      </c>
      <c r="GYV14">
        <v>10.814659366283195</v>
      </c>
      <c r="GYW14">
        <v>10.289587054960975</v>
      </c>
      <c r="GYX14">
        <v>9.9314019799667221</v>
      </c>
      <c r="GYY14">
        <v>9.2264951141751226</v>
      </c>
      <c r="GYZ14">
        <v>9.2860236574169903</v>
      </c>
      <c r="GZA14">
        <v>11.151688770213696</v>
      </c>
      <c r="GZB14">
        <v>11.108908811728725</v>
      </c>
      <c r="GZC14">
        <v>12.302913779021765</v>
      </c>
      <c r="GZD14">
        <v>10.429612124488813</v>
      </c>
      <c r="GZE14">
        <v>10.790127412155016</v>
      </c>
      <c r="GZF14">
        <v>13.350423221068922</v>
      </c>
      <c r="GZG14">
        <v>14.295102954295544</v>
      </c>
      <c r="GZH14">
        <v>14.124290389103408</v>
      </c>
      <c r="GZI14">
        <v>12.438159247765725</v>
      </c>
      <c r="GZJ14">
        <v>12.528172314074254</v>
      </c>
      <c r="GZK14">
        <v>10.870044685348148</v>
      </c>
      <c r="GZL14">
        <v>12.491748826691946</v>
      </c>
      <c r="GZM14">
        <v>12.562920269720053</v>
      </c>
      <c r="GZN14">
        <v>15.853600268630544</v>
      </c>
      <c r="GZO14">
        <v>16.683031904780364</v>
      </c>
      <c r="GZP14">
        <v>15.150933947925296</v>
      </c>
      <c r="GZQ14">
        <v>17.028251812619601</v>
      </c>
      <c r="GZR14">
        <v>18.060115530363873</v>
      </c>
      <c r="GZS14">
        <v>17.405352488584867</v>
      </c>
      <c r="GZT14">
        <v>16.489060132862505</v>
      </c>
      <c r="GZU14">
        <v>17.058372527378197</v>
      </c>
      <c r="GZV14">
        <v>17.24161127678417</v>
      </c>
      <c r="GZW14">
        <v>17.343953962806154</v>
      </c>
      <c r="GZX14">
        <v>17.652030732459934</v>
      </c>
      <c r="GZY14">
        <v>18.378141467562273</v>
      </c>
      <c r="GZZ14">
        <v>17.760557496158071</v>
      </c>
      <c r="HAA14">
        <v>13.22139275198424</v>
      </c>
      <c r="HAB14">
        <v>13.533174012617565</v>
      </c>
      <c r="HAC14">
        <v>13.04913854102233</v>
      </c>
      <c r="HAD14">
        <v>14.272728287408427</v>
      </c>
      <c r="HAE14">
        <v>13.712681088822137</v>
      </c>
      <c r="HAF14">
        <v>7.1646694528408261</v>
      </c>
      <c r="HAG14">
        <v>6.6738484549578061</v>
      </c>
      <c r="HAH14">
        <v>6.1794271848521021</v>
      </c>
      <c r="HAI14">
        <v>6.6305050979981388</v>
      </c>
      <c r="HAJ14">
        <v>6.591771971048729</v>
      </c>
      <c r="HAK14">
        <v>3.6228708472626749</v>
      </c>
      <c r="HAL14">
        <v>0.33430075262549508</v>
      </c>
      <c r="HAM14">
        <v>0.6726021359600054</v>
      </c>
      <c r="HAN14">
        <v>2.6984943876368561</v>
      </c>
      <c r="HAO14">
        <v>1.589318531846402</v>
      </c>
      <c r="HAP14">
        <v>3.5592114276814755</v>
      </c>
      <c r="HAQ14">
        <v>2.7126529978877443</v>
      </c>
      <c r="HAR14">
        <v>4.9761967486538197</v>
      </c>
      <c r="HAS14">
        <v>5.8286252501993658</v>
      </c>
      <c r="HAT14">
        <v>6.1322376085227006</v>
      </c>
      <c r="HAU14">
        <v>3.9622824779289658</v>
      </c>
      <c r="HAV14">
        <v>3.872131037886902</v>
      </c>
      <c r="HAW14">
        <v>3.5214951384750748</v>
      </c>
      <c r="HAX14">
        <v>2.68320316991867</v>
      </c>
      <c r="HAY14">
        <v>0.82979170290946058</v>
      </c>
      <c r="HAZ14">
        <v>0.39106730168532522</v>
      </c>
      <c r="HBA14">
        <v>6.5456068939056422E-2</v>
      </c>
      <c r="HBB14">
        <v>2.4772165043368659</v>
      </c>
      <c r="HBC14">
        <v>1.8859715313192282</v>
      </c>
      <c r="HBD14">
        <v>2.5133265782196759</v>
      </c>
      <c r="HBE14">
        <v>2.1805095008403441</v>
      </c>
      <c r="HBF14">
        <v>1.3861649072796354</v>
      </c>
      <c r="HBG14">
        <v>0.42121772035170579</v>
      </c>
      <c r="HBH14">
        <v>0.98659175622651674</v>
      </c>
      <c r="HBI14">
        <v>0.88980855670524761</v>
      </c>
      <c r="HBJ14">
        <v>0.66131047347153071</v>
      </c>
      <c r="HBK14">
        <v>0.24789977601631108</v>
      </c>
      <c r="HBL14">
        <v>0.78611111675854772</v>
      </c>
      <c r="HBM14">
        <v>1.5509422810810065</v>
      </c>
      <c r="HBN14">
        <v>2.2536359651076054</v>
      </c>
      <c r="HBO14">
        <v>2.7230213036336863</v>
      </c>
      <c r="HBP14">
        <v>4.2848722003309376</v>
      </c>
      <c r="HBQ14">
        <v>2.9632030898692392</v>
      </c>
      <c r="HBR14">
        <v>3.6053553736273898</v>
      </c>
      <c r="HBS14">
        <v>3.343380762857123</v>
      </c>
      <c r="HBT14">
        <v>1.8754152959927524</v>
      </c>
      <c r="HBU14">
        <v>1.4393046320365102</v>
      </c>
      <c r="HBV14">
        <v>1.5745187139573318</v>
      </c>
      <c r="HBW14">
        <v>1.6446300127354334</v>
      </c>
      <c r="HBX14">
        <v>0.33318718035479833</v>
      </c>
      <c r="HBY14">
        <v>0.69434246017863188</v>
      </c>
      <c r="HBZ14">
        <v>5.2330516979054664E-2</v>
      </c>
      <c r="HCA14">
        <v>0.39939102645075764</v>
      </c>
      <c r="HCB14">
        <v>0.27120726724206179</v>
      </c>
      <c r="HCC14">
        <v>0.33769086453503405</v>
      </c>
      <c r="HCD14">
        <v>1.6529854612826966</v>
      </c>
      <c r="HCE14">
        <v>3.1059768167970105</v>
      </c>
      <c r="HCF14">
        <v>2.1607469233422307</v>
      </c>
      <c r="HCG14">
        <v>1.4645298229961554</v>
      </c>
      <c r="HCH14">
        <v>0.23018174811386416</v>
      </c>
      <c r="HCI14">
        <v>5.4291038991323148E-2</v>
      </c>
      <c r="HCJ14">
        <v>0.29519236754549638</v>
      </c>
      <c r="HCK14">
        <v>1.8822063798552335</v>
      </c>
      <c r="HCL14">
        <v>2.1648144381961174</v>
      </c>
      <c r="HCM14">
        <v>1.4091479248099859</v>
      </c>
      <c r="HCN14">
        <v>1.1928062212837176</v>
      </c>
      <c r="HCO14">
        <v>2.617559607887415</v>
      </c>
      <c r="HCP14">
        <v>1.6629509310523645</v>
      </c>
      <c r="HCQ14">
        <v>4.7021814150084538</v>
      </c>
      <c r="HCR14">
        <v>3.6363132537389902</v>
      </c>
      <c r="HCS14">
        <v>3.310339398769429</v>
      </c>
      <c r="HCT14">
        <v>3.7517144738303614</v>
      </c>
      <c r="HCU14">
        <v>3.8358226172813374</v>
      </c>
      <c r="HCV14">
        <v>2.4533752259576431</v>
      </c>
      <c r="HCW14">
        <v>2.6385620276632835</v>
      </c>
      <c r="HCX14">
        <v>2.3350985795977977</v>
      </c>
      <c r="HCY14">
        <v>2.355402871707156</v>
      </c>
      <c r="HCZ14">
        <v>1.9523525335371232</v>
      </c>
      <c r="HDA14">
        <v>2.4538570828044612</v>
      </c>
      <c r="HDB14">
        <v>1.8636140855005578</v>
      </c>
      <c r="HDC14">
        <v>1.9402406386780058</v>
      </c>
      <c r="HDD14">
        <v>1.7650978931624195</v>
      </c>
      <c r="HDE14">
        <v>1.6268253492744407</v>
      </c>
      <c r="HDF14">
        <v>0.81498653327071224</v>
      </c>
      <c r="HDG14">
        <v>0.61598171899186127</v>
      </c>
      <c r="HDH14">
        <v>0.54282130257342942</v>
      </c>
      <c r="HDI14">
        <v>2.0929090780318802</v>
      </c>
      <c r="HDJ14">
        <v>2.8971884977618174</v>
      </c>
      <c r="HDK14">
        <v>2.9064878205635978</v>
      </c>
      <c r="HDL14">
        <v>2.148187658794086</v>
      </c>
      <c r="HDM14">
        <v>1.0725181542866267</v>
      </c>
      <c r="HDN14">
        <v>1.0150683702022434</v>
      </c>
      <c r="HDO14">
        <v>1.3244698930102459</v>
      </c>
      <c r="HDP14">
        <v>1.5163107442440378</v>
      </c>
      <c r="HDQ14">
        <v>2.8870737828146957</v>
      </c>
      <c r="HDR14">
        <v>2.3398578852356877</v>
      </c>
      <c r="HDS14">
        <v>1.4358584734882243</v>
      </c>
      <c r="HDT14">
        <v>2.0708958552404511</v>
      </c>
      <c r="HDU14">
        <v>1.907327067564438</v>
      </c>
      <c r="HDV14">
        <v>1.7300628838129342</v>
      </c>
      <c r="HDW14">
        <v>2.3655101098302111</v>
      </c>
      <c r="HDX14">
        <v>4.36217821487935</v>
      </c>
      <c r="HDY14">
        <v>4.3479191117676237</v>
      </c>
      <c r="HDZ14">
        <v>3.5147799453079642</v>
      </c>
      <c r="HEA14">
        <v>3.9065237204968071</v>
      </c>
      <c r="HEB14">
        <v>3.9623080506880797</v>
      </c>
      <c r="HEC14">
        <v>4.5572388157706882</v>
      </c>
      <c r="HED14">
        <v>4.1789144439799202</v>
      </c>
      <c r="HEE14">
        <v>2.0583412665700962</v>
      </c>
      <c r="HEF14">
        <v>2.6563706878732773</v>
      </c>
      <c r="HEG14">
        <v>4.5357208519062624</v>
      </c>
      <c r="HEH14">
        <v>6.0222737430876805</v>
      </c>
      <c r="HEI14">
        <v>5.3661465037012022</v>
      </c>
      <c r="HEJ14">
        <v>3.6902598761007539</v>
      </c>
      <c r="HEK14">
        <v>3.8260953028275253</v>
      </c>
      <c r="HEL14">
        <v>0.56105007053793088</v>
      </c>
      <c r="HEM14">
        <v>0.2582680411178444</v>
      </c>
      <c r="HEN14">
        <v>1.3373099669379371</v>
      </c>
      <c r="HEO14">
        <v>2.7105466775255991</v>
      </c>
      <c r="HEP14">
        <v>3.6404983878937855</v>
      </c>
      <c r="HEQ14">
        <v>4.086934644471512</v>
      </c>
      <c r="HER14">
        <v>5.8662833644893908</v>
      </c>
      <c r="HES14">
        <v>7.1965058527130168</v>
      </c>
      <c r="HET14">
        <v>3.418854143507815</v>
      </c>
      <c r="HEU14">
        <v>4.0076427185867942</v>
      </c>
      <c r="HEV14">
        <v>4.6481577715157982</v>
      </c>
      <c r="HEW14">
        <v>4.8741106492798281</v>
      </c>
      <c r="HEX14">
        <v>3.3339645251653565</v>
      </c>
      <c r="HEY14">
        <v>4.4715289323548859</v>
      </c>
      <c r="HEZ14">
        <v>4.6870290717943135</v>
      </c>
      <c r="HFA14">
        <v>5.2057878944369804</v>
      </c>
      <c r="HFB14">
        <v>2.614998828716125</v>
      </c>
      <c r="HFC14">
        <v>0.96900330232165288</v>
      </c>
      <c r="HFD14">
        <v>1.3236215359565904</v>
      </c>
      <c r="HFE14">
        <v>7.7465291789849289E-2</v>
      </c>
      <c r="HFF14">
        <v>2.5063105792360147</v>
      </c>
      <c r="HFG14">
        <v>3.354330562566247</v>
      </c>
      <c r="HFH14">
        <v>1.3232113796148042</v>
      </c>
      <c r="HFI14">
        <v>2.2707226485290448</v>
      </c>
      <c r="HFJ14">
        <v>0.89591476587247598</v>
      </c>
      <c r="HFK14">
        <v>1.9002208934780356</v>
      </c>
      <c r="HFL14">
        <v>3.2787504089728827</v>
      </c>
      <c r="HFM14">
        <v>4.9744925710010648</v>
      </c>
      <c r="HFN14">
        <v>4.5016106213915918</v>
      </c>
      <c r="HFO14">
        <v>7.6668152194724826</v>
      </c>
      <c r="HFP14">
        <v>7.0166291585583167</v>
      </c>
      <c r="HFQ14">
        <v>6.2263904044257288</v>
      </c>
      <c r="HFR14">
        <v>7.9333908629869256</v>
      </c>
      <c r="HFS14">
        <v>10.2506572477796</v>
      </c>
      <c r="HFT14">
        <v>10.169480782193205</v>
      </c>
      <c r="HFU14">
        <v>6.9381412056700356</v>
      </c>
      <c r="HFV14">
        <v>8.0201884807311217</v>
      </c>
      <c r="HFW14">
        <v>7.0491824699365679</v>
      </c>
      <c r="HFX14">
        <v>5.7344889375926869</v>
      </c>
      <c r="HFY14">
        <v>5.33307324422276</v>
      </c>
      <c r="HFZ14">
        <v>6.890229872216878</v>
      </c>
      <c r="HGA14">
        <v>4.5617112172494672</v>
      </c>
      <c r="HGB14">
        <v>3.7302270939653681</v>
      </c>
      <c r="HGC14">
        <v>3.4602107524979147</v>
      </c>
      <c r="HGD14">
        <v>3.2781138501622991</v>
      </c>
      <c r="HGE14">
        <v>3.2439585659894874</v>
      </c>
      <c r="HGF14">
        <v>1.8057786485560428</v>
      </c>
      <c r="HGG14">
        <v>2.433286565446906</v>
      </c>
      <c r="HGH14">
        <v>3.1362687264927445</v>
      </c>
      <c r="HGI14">
        <v>1.7822760005756209</v>
      </c>
      <c r="HGJ14">
        <v>1.113390876574158</v>
      </c>
      <c r="HGK14">
        <v>2.4667026991346575</v>
      </c>
      <c r="HGL14">
        <v>1.5776476506080144</v>
      </c>
      <c r="HGM14">
        <v>1.0582489896705738</v>
      </c>
      <c r="HGN14">
        <v>8.2240257178455067E-2</v>
      </c>
      <c r="HGO14">
        <v>0.21582612387192057</v>
      </c>
      <c r="HGP14">
        <v>0.66716225025629683</v>
      </c>
      <c r="HGQ14">
        <v>0.2711918719123787</v>
      </c>
      <c r="HGR14">
        <v>3.2781170353928246</v>
      </c>
      <c r="HGS14">
        <v>1.2367343597607032</v>
      </c>
      <c r="HGT14">
        <v>0.40125854461621202</v>
      </c>
      <c r="HGU14">
        <v>0.38798461947772012</v>
      </c>
      <c r="HGV14">
        <v>0.41694179571823042</v>
      </c>
      <c r="HGW14">
        <v>0.20229813084279158</v>
      </c>
      <c r="HGX14">
        <v>0.75074233114082745</v>
      </c>
      <c r="HGY14">
        <v>0.62184336460086342</v>
      </c>
      <c r="HGZ14">
        <v>1.0090686138028104</v>
      </c>
      <c r="HHA14">
        <v>0.20359785012260545</v>
      </c>
      <c r="HHB14">
        <v>1.4205668941758631</v>
      </c>
      <c r="HHC14">
        <v>0.94499291029569576</v>
      </c>
      <c r="HHD14">
        <v>0.54730773470964778</v>
      </c>
      <c r="HHE14">
        <v>2.0034741770978144</v>
      </c>
      <c r="HHF14">
        <v>3.211527517120885</v>
      </c>
      <c r="HHG14">
        <v>3.7004877880290223</v>
      </c>
      <c r="HHH14">
        <v>3.6762819498826502</v>
      </c>
      <c r="HHI14">
        <v>3.9279154409805415</v>
      </c>
      <c r="HHJ14">
        <v>4.2518978707576025</v>
      </c>
      <c r="HHK14">
        <v>1.0600349577307497</v>
      </c>
      <c r="HHL14">
        <v>0.74373851215841569</v>
      </c>
      <c r="HHM14">
        <v>1.1122182415092539</v>
      </c>
      <c r="HHN14">
        <v>1.422160128791802</v>
      </c>
      <c r="HHO14">
        <v>0.39394737975817407</v>
      </c>
      <c r="HHP14">
        <v>1.2400402407301954</v>
      </c>
      <c r="HHQ14">
        <v>0.40450153093115659</v>
      </c>
      <c r="HHR14">
        <v>1.4975853889909558</v>
      </c>
      <c r="HHS14">
        <v>1.3319434435161384</v>
      </c>
      <c r="HHT14">
        <v>0.79185850876365294</v>
      </c>
      <c r="HHU14">
        <v>0.84183452785509871</v>
      </c>
      <c r="HHV14">
        <v>6.7023247134784469E-2</v>
      </c>
      <c r="HHW14">
        <v>0.1552117148612524</v>
      </c>
      <c r="HHX14">
        <v>0.46364419627388997</v>
      </c>
      <c r="HHY14">
        <v>0.66240869739522168</v>
      </c>
      <c r="HHZ14">
        <v>0.48237524301839585</v>
      </c>
      <c r="HIA14">
        <v>1.0407582319176072</v>
      </c>
      <c r="HIB14">
        <v>2.4493150472981142</v>
      </c>
      <c r="HIC14">
        <v>2.626660714384343</v>
      </c>
      <c r="HID14">
        <v>1.8707672068476313</v>
      </c>
      <c r="HIE14">
        <v>2.7766481620401464</v>
      </c>
      <c r="HIF14">
        <v>0.71947012505825114</v>
      </c>
      <c r="HIG14">
        <v>0.95769183208631148</v>
      </c>
      <c r="HIH14">
        <v>0.79506241994022275</v>
      </c>
      <c r="HII14">
        <v>1.1357034613629367</v>
      </c>
      <c r="HIJ14">
        <v>1.2386368469842637</v>
      </c>
      <c r="HIK14">
        <v>2.8552807760979704</v>
      </c>
      <c r="HIL14">
        <v>3.4039908040822411</v>
      </c>
      <c r="HIM14">
        <v>1.7018020631912805</v>
      </c>
      <c r="HIN14">
        <v>1.6893032644238701</v>
      </c>
      <c r="HIO14">
        <v>0.71176628185276059</v>
      </c>
      <c r="HIP14">
        <v>1.3022077785199144</v>
      </c>
      <c r="HIQ14">
        <v>2.4470650783832752</v>
      </c>
      <c r="HIR14">
        <v>1.1283156636136482</v>
      </c>
      <c r="HIS14">
        <v>1.860918309115732</v>
      </c>
      <c r="HIT14">
        <v>2.5178644619472834</v>
      </c>
      <c r="HIU14">
        <v>5.0785357749264222</v>
      </c>
      <c r="HIV14">
        <v>5.1384718589069962</v>
      </c>
      <c r="HIW14">
        <v>5.126761427510246</v>
      </c>
      <c r="HIX14">
        <v>6.4505665996894095</v>
      </c>
      <c r="HIY14">
        <v>6.9029305752392247</v>
      </c>
      <c r="HIZ14">
        <v>6.0195010854322391</v>
      </c>
      <c r="HJA14">
        <v>10.819286193535845</v>
      </c>
      <c r="HJB14">
        <v>11.053533038790192</v>
      </c>
      <c r="HJC14">
        <v>12.219446694260114</v>
      </c>
      <c r="HJD14">
        <v>11.968178254252962</v>
      </c>
      <c r="HJE14">
        <v>12.272059286061449</v>
      </c>
      <c r="HJF14">
        <v>11.317027688091002</v>
      </c>
      <c r="HJG14">
        <v>10.77979599835362</v>
      </c>
      <c r="HJH14">
        <v>10.306657069371795</v>
      </c>
      <c r="HJI14">
        <v>10.272179671261256</v>
      </c>
      <c r="HJJ14">
        <v>8.6640989115667253</v>
      </c>
      <c r="HJK14">
        <v>10.02617377225215</v>
      </c>
      <c r="HJL14">
        <v>10.316190160961014</v>
      </c>
      <c r="HJM14">
        <v>11.042272873514776</v>
      </c>
      <c r="HJN14">
        <v>7.7773702917847913</v>
      </c>
      <c r="HJO14">
        <v>2.2450335921776059</v>
      </c>
      <c r="HJP14">
        <v>3.0045024647606624</v>
      </c>
      <c r="HJQ14">
        <v>5.0065222193206864</v>
      </c>
      <c r="HJR14">
        <v>4.2291712513597304</v>
      </c>
      <c r="HJS14">
        <v>3.7886010238671588</v>
      </c>
      <c r="HJT14">
        <v>2.8983444182640596</v>
      </c>
      <c r="HJU14">
        <v>2.6258491959233652</v>
      </c>
      <c r="HJV14">
        <v>0.27306680763467739</v>
      </c>
      <c r="HJW14">
        <v>0.3072741857595247</v>
      </c>
      <c r="HJX14">
        <v>0.4137022587010506</v>
      </c>
      <c r="HJY14">
        <v>2.3539861058343376</v>
      </c>
      <c r="HJZ14">
        <v>2.2857217255495925</v>
      </c>
      <c r="HKA14">
        <v>3.1327272989847188</v>
      </c>
      <c r="HKB14">
        <v>3.1423774036866234</v>
      </c>
      <c r="HKC14">
        <v>2.3918335200187357</v>
      </c>
      <c r="HKD14">
        <v>1.0460855969095064</v>
      </c>
      <c r="HKE14">
        <v>4.0967654077639963</v>
      </c>
      <c r="HKF14">
        <v>1.2176160318031179</v>
      </c>
      <c r="HKG14">
        <v>0.32984428643976571</v>
      </c>
      <c r="HKH14">
        <v>1.0741757102105112</v>
      </c>
      <c r="HKI14">
        <v>1.4720906807287975</v>
      </c>
      <c r="HKJ14">
        <v>1.1928252570814948</v>
      </c>
      <c r="HKK14">
        <v>1.9849003275858195</v>
      </c>
      <c r="HKL14">
        <v>2.0709937510155214</v>
      </c>
      <c r="HKM14">
        <v>0.83782613198764011</v>
      </c>
      <c r="HKN14">
        <v>0.8270655120641095</v>
      </c>
      <c r="HKO14">
        <v>0.55082014080926456</v>
      </c>
      <c r="HKP14">
        <v>1.7564317996511818</v>
      </c>
      <c r="HKQ14">
        <v>1.7818690270269144</v>
      </c>
      <c r="HKR14">
        <v>1.3664507849107395</v>
      </c>
      <c r="HKS14">
        <v>2.6119531660306166</v>
      </c>
      <c r="HKT14">
        <v>2.5308735712706039</v>
      </c>
      <c r="HKU14">
        <v>3.4834405763458562</v>
      </c>
      <c r="HKV14">
        <v>1.1464485388050889</v>
      </c>
      <c r="HKW14">
        <v>2.147842346294965</v>
      </c>
      <c r="HKX14">
        <v>1.8075211410987322</v>
      </c>
      <c r="HKY14">
        <v>2.0182836292451611</v>
      </c>
      <c r="HKZ14">
        <v>3.9612943706597434</v>
      </c>
      <c r="HLA14">
        <v>2.6547670870786533</v>
      </c>
      <c r="HLB14">
        <v>0.47816071619581635</v>
      </c>
      <c r="HLC14">
        <v>4.8647206915147763</v>
      </c>
      <c r="HLD14">
        <v>3.9930039786058842</v>
      </c>
      <c r="HLE14">
        <v>3.0352379585665403</v>
      </c>
      <c r="HLF14">
        <v>1.8543412394064944</v>
      </c>
      <c r="HLG14">
        <v>2.0910471840861646</v>
      </c>
      <c r="HLH14">
        <v>2.2789816514605263</v>
      </c>
      <c r="HLI14">
        <v>2.4850215134501923</v>
      </c>
      <c r="HLJ14">
        <v>1.4785119179350659</v>
      </c>
      <c r="HLK14">
        <v>2.2301629880821565</v>
      </c>
      <c r="HLL14">
        <v>2.0231889071837941</v>
      </c>
      <c r="HLM14">
        <v>4.5834817963659589</v>
      </c>
      <c r="HLN14">
        <v>7.4657115462641741</v>
      </c>
      <c r="HLO14">
        <v>5.8821910618535185</v>
      </c>
      <c r="HLP14">
        <v>5.8280993945218142</v>
      </c>
      <c r="HLQ14">
        <v>5.3873943228663848</v>
      </c>
      <c r="HLR14">
        <v>4.5333184341834567</v>
      </c>
      <c r="HLS14">
        <v>10.215050056849577</v>
      </c>
      <c r="HLT14">
        <v>10.878263058519224</v>
      </c>
      <c r="HLU14">
        <v>10.603557472061766</v>
      </c>
      <c r="HLV14">
        <v>11.034858463204728</v>
      </c>
      <c r="HLW14">
        <v>12.009222555445376</v>
      </c>
      <c r="HLX14">
        <v>11.266724975314901</v>
      </c>
      <c r="HLY14">
        <v>10.900080523384531</v>
      </c>
      <c r="HLZ14">
        <v>10.315154448744579</v>
      </c>
      <c r="HMA14">
        <v>9.9109664126699499</v>
      </c>
      <c r="HMB14">
        <v>9.8819397213046614</v>
      </c>
      <c r="HMC14">
        <v>11.076220454654504</v>
      </c>
      <c r="HMD14">
        <v>10.676018005083279</v>
      </c>
      <c r="HME14">
        <v>10.81275521452153</v>
      </c>
      <c r="HMF14">
        <v>10.142013387642692</v>
      </c>
      <c r="HMG14">
        <v>16.292540300474684</v>
      </c>
      <c r="HMH14">
        <v>17.571696195549521</v>
      </c>
      <c r="HMI14">
        <v>17.538959686290582</v>
      </c>
      <c r="HMJ14">
        <v>18.281182175225695</v>
      </c>
      <c r="HMK14">
        <v>17.410234275162111</v>
      </c>
      <c r="HML14">
        <v>17.899871645154235</v>
      </c>
      <c r="HMM14">
        <v>17.131236884251848</v>
      </c>
      <c r="HMN14">
        <v>17.495842067874946</v>
      </c>
      <c r="HMO14">
        <v>17.528812318311793</v>
      </c>
      <c r="HMP14">
        <v>17.227372947018011</v>
      </c>
      <c r="HMQ14">
        <v>16.452413782477379</v>
      </c>
      <c r="HMR14">
        <v>17.607975970996449</v>
      </c>
      <c r="HMS14">
        <v>17.122422622382146</v>
      </c>
      <c r="HMT14">
        <v>17.714143144627997</v>
      </c>
      <c r="HMU14">
        <v>17.486081021894279</v>
      </c>
      <c r="HMV14">
        <v>18.354850366716164</v>
      </c>
      <c r="HMW14">
        <v>19.195730966919655</v>
      </c>
      <c r="HMX14">
        <v>19.544863727894153</v>
      </c>
      <c r="HMY14">
        <v>21.390993251454347</v>
      </c>
      <c r="HMZ14">
        <v>21.77934803422977</v>
      </c>
      <c r="HNA14">
        <v>21.125544112141142</v>
      </c>
      <c r="HNB14">
        <v>20.830284148109058</v>
      </c>
      <c r="HNC14">
        <v>20.468440505710532</v>
      </c>
      <c r="HND14">
        <v>22.310769099691242</v>
      </c>
      <c r="HNE14">
        <v>23.240193757118504</v>
      </c>
      <c r="HNF14">
        <v>23.842248723339253</v>
      </c>
      <c r="HNG14">
        <v>24.103721076185138</v>
      </c>
      <c r="HNH14">
        <v>23.844700248891968</v>
      </c>
      <c r="HNI14">
        <v>18.538188013648323</v>
      </c>
      <c r="HNJ14">
        <v>19.156336295047367</v>
      </c>
      <c r="HNK14">
        <v>19.339090812865834</v>
      </c>
      <c r="HNL14">
        <v>19.738949011030854</v>
      </c>
      <c r="HNM14">
        <v>18.91170248972594</v>
      </c>
      <c r="HNN14">
        <v>19.774168272679162</v>
      </c>
      <c r="HNO14">
        <v>22.444833676974667</v>
      </c>
      <c r="HNP14">
        <v>24.973521904240442</v>
      </c>
      <c r="HNQ14">
        <v>24.517002203394441</v>
      </c>
      <c r="HNR14">
        <v>24.986610524907519</v>
      </c>
      <c r="HNS14">
        <v>24.230965994483086</v>
      </c>
      <c r="HNT14">
        <v>24.537398198636765</v>
      </c>
      <c r="HNU14">
        <v>21.256051621864572</v>
      </c>
      <c r="HNV14">
        <v>19.440408979058702</v>
      </c>
      <c r="HNW14">
        <v>20.284254113920724</v>
      </c>
      <c r="HNX14">
        <v>19.744029109349867</v>
      </c>
      <c r="HNY14">
        <v>16.851971048875384</v>
      </c>
      <c r="HNZ14">
        <v>15.940159573982783</v>
      </c>
      <c r="HOA14">
        <v>18.049803764854914</v>
      </c>
      <c r="HOB14">
        <v>18.420843756569411</v>
      </c>
      <c r="HOC14">
        <v>18.35696721198201</v>
      </c>
      <c r="HOD14">
        <v>17.146142881144442</v>
      </c>
      <c r="HOE14">
        <v>16.478846533355863</v>
      </c>
      <c r="HOF14">
        <v>19.325433478029481</v>
      </c>
      <c r="HOG14">
        <v>18.740490239420069</v>
      </c>
      <c r="HOH14">
        <v>18.707913595174432</v>
      </c>
      <c r="HOI14">
        <v>18.799483779823277</v>
      </c>
      <c r="HOJ14">
        <v>16.775089745458899</v>
      </c>
      <c r="HOK14">
        <v>18.502157316319426</v>
      </c>
      <c r="HOL14">
        <v>18.638857995335457</v>
      </c>
      <c r="HOM14">
        <v>18.24405000108618</v>
      </c>
      <c r="HON14">
        <v>16.496674433003136</v>
      </c>
      <c r="HOO14">
        <v>15.987179704696246</v>
      </c>
      <c r="HOP14">
        <v>13.550531539338408</v>
      </c>
      <c r="HOQ14">
        <v>13.642909356949531</v>
      </c>
      <c r="HOR14">
        <v>14.137355471945739</v>
      </c>
      <c r="HOS14">
        <v>15.03142158124956</v>
      </c>
      <c r="HOT14">
        <v>14.853970228100479</v>
      </c>
      <c r="HOU14">
        <v>15.866946942132927</v>
      </c>
      <c r="HOV14">
        <v>15.164475349091845</v>
      </c>
      <c r="HOW14">
        <v>15.455608205590579</v>
      </c>
      <c r="HOX14">
        <v>16.677976703418608</v>
      </c>
      <c r="HOY14">
        <v>15.68117062167039</v>
      </c>
      <c r="HOZ14">
        <v>16.139463985914517</v>
      </c>
      <c r="HPA14">
        <v>14.576158294237757</v>
      </c>
      <c r="HPB14">
        <v>15.35543470418088</v>
      </c>
      <c r="HPC14">
        <v>15.55336355181953</v>
      </c>
      <c r="HPD14">
        <v>16.772299486996417</v>
      </c>
      <c r="HPE14">
        <v>19.179513081776349</v>
      </c>
      <c r="HPF14">
        <v>17.711585405992082</v>
      </c>
      <c r="HPG14">
        <v>17.121362302539637</v>
      </c>
      <c r="HPH14">
        <v>15.698789774731267</v>
      </c>
      <c r="HPI14">
        <v>15.935844164057926</v>
      </c>
      <c r="HPJ14">
        <v>15.60240566790435</v>
      </c>
      <c r="HPK14">
        <v>15.096394589741976</v>
      </c>
      <c r="HPL14">
        <v>15.441946278840078</v>
      </c>
      <c r="HPM14">
        <v>15.744118778598931</v>
      </c>
      <c r="HPN14">
        <v>15.538081904111095</v>
      </c>
      <c r="HPO14">
        <v>14.893485395506104</v>
      </c>
      <c r="HPP14">
        <v>13.565683727661053</v>
      </c>
      <c r="HPQ14">
        <v>12.889506794040244</v>
      </c>
      <c r="HPR14">
        <v>11.881093629773204</v>
      </c>
      <c r="HPS14">
        <v>11.723319499335958</v>
      </c>
      <c r="HPT14">
        <v>12.198332837695489</v>
      </c>
      <c r="HPU14">
        <v>12.058825057652939</v>
      </c>
      <c r="HPV14">
        <v>10.808318600640632</v>
      </c>
      <c r="HPW14">
        <v>8.1609412664474803</v>
      </c>
      <c r="HPX14">
        <v>5.6378052423906411</v>
      </c>
      <c r="HPY14">
        <v>5.4231344303398146</v>
      </c>
      <c r="HPZ14">
        <v>3.3695090740957312</v>
      </c>
      <c r="HQA14">
        <v>2.6454542330802724</v>
      </c>
      <c r="HQB14">
        <v>2.2134711905437143</v>
      </c>
      <c r="HQC14">
        <v>2.0728304460299114</v>
      </c>
      <c r="HQD14">
        <v>2.0135605115128783</v>
      </c>
      <c r="HQE14">
        <v>1.6650519848426484</v>
      </c>
      <c r="HQF14">
        <v>3.6358233486444078</v>
      </c>
      <c r="HQG14">
        <v>3.4925070535382474</v>
      </c>
      <c r="HQH14">
        <v>4.6376643757430429</v>
      </c>
      <c r="HQI14">
        <v>6.9185597108489674</v>
      </c>
      <c r="HQJ14">
        <v>6.5385665458034055</v>
      </c>
      <c r="HQK14">
        <v>7.7214266193241201</v>
      </c>
      <c r="HQL14">
        <v>7.7432666066770253</v>
      </c>
      <c r="HQM14">
        <v>9.7644185713543266</v>
      </c>
      <c r="HQN14">
        <v>11.120463807896158</v>
      </c>
      <c r="HQO14">
        <v>10.779973242118103</v>
      </c>
      <c r="HQP14">
        <v>11.540101056360982</v>
      </c>
      <c r="HQQ14">
        <v>11.819040433958435</v>
      </c>
      <c r="HQR14">
        <v>7.53731420492295</v>
      </c>
      <c r="HQS14">
        <v>8.8239673888438119</v>
      </c>
      <c r="HQT14">
        <v>9.2469814442383722</v>
      </c>
      <c r="HQU14">
        <v>9.2687916553522882</v>
      </c>
      <c r="HQV14">
        <v>7.4795788573237587</v>
      </c>
      <c r="HQW14">
        <v>7.7434011688155806</v>
      </c>
      <c r="HQX14">
        <v>7.219143553064896</v>
      </c>
      <c r="HQY14">
        <v>7.6913842608064442</v>
      </c>
      <c r="HQZ14">
        <v>7.642020790778588</v>
      </c>
      <c r="HRA14">
        <v>7.9791807560904999</v>
      </c>
      <c r="HRB14">
        <v>8.2224496994967922</v>
      </c>
      <c r="HRC14">
        <v>8.2215023315457074</v>
      </c>
      <c r="HRD14">
        <v>7.8689381537751615</v>
      </c>
      <c r="HRE14">
        <v>8.8652908131343793</v>
      </c>
      <c r="HRF14">
        <v>9.289250271794117</v>
      </c>
      <c r="HRG14">
        <v>8.4398208263992274</v>
      </c>
      <c r="HRH14">
        <v>10.518016532168076</v>
      </c>
      <c r="HRI14">
        <v>11.784405923198392</v>
      </c>
      <c r="HRJ14">
        <v>11.003635296852735</v>
      </c>
      <c r="HRK14">
        <v>11.852027186999294</v>
      </c>
      <c r="HRL14">
        <v>10.91642294203848</v>
      </c>
      <c r="HRM14">
        <v>10.371891671681624</v>
      </c>
      <c r="HRN14">
        <v>8.3729584388756848</v>
      </c>
      <c r="HRO14">
        <v>8.9862494761191556</v>
      </c>
      <c r="HRP14">
        <v>8.0582814918743679</v>
      </c>
      <c r="HRQ14">
        <v>7.3496345619350905</v>
      </c>
      <c r="HRR14">
        <v>7.3189124497121156</v>
      </c>
      <c r="HRS14">
        <v>7.5490660429704803</v>
      </c>
      <c r="HRT14">
        <v>8.31240050591623</v>
      </c>
      <c r="HRU14">
        <v>7.8745908688251802</v>
      </c>
      <c r="HRV14">
        <v>6.0145994232634621</v>
      </c>
      <c r="HRW14">
        <v>5.3379494547998547</v>
      </c>
      <c r="HRX14">
        <v>5.1886811349868367</v>
      </c>
      <c r="HRY14">
        <v>4.9994015240481531</v>
      </c>
      <c r="HRZ14">
        <v>4.020904286095174</v>
      </c>
      <c r="HSA14">
        <v>4.1814878876939474</v>
      </c>
      <c r="HSB14">
        <v>2.4743957260734533</v>
      </c>
      <c r="HSC14">
        <v>0.87575397515956865</v>
      </c>
      <c r="HSD14">
        <v>0.54630376274235459</v>
      </c>
      <c r="HSE14">
        <v>6.3527197658913792E-2</v>
      </c>
      <c r="HSF14">
        <v>2.9236568946544139E-2</v>
      </c>
      <c r="HSG14">
        <v>1.2680556689974765</v>
      </c>
      <c r="HSH14">
        <v>1.5899022946778132</v>
      </c>
      <c r="HSI14">
        <v>1.9434134898147022</v>
      </c>
      <c r="HSJ14">
        <v>2.2025640838401159</v>
      </c>
      <c r="HSK14">
        <v>2.7547789970267331</v>
      </c>
      <c r="HSL14">
        <v>3.7030706171572092</v>
      </c>
      <c r="HSM14">
        <v>3.5116789880357828</v>
      </c>
      <c r="HSN14">
        <v>4.4459632473535748</v>
      </c>
      <c r="HSO14">
        <v>4.1562989491867484</v>
      </c>
      <c r="HSP14">
        <v>4.3152319735627316</v>
      </c>
      <c r="HSQ14">
        <v>3.7862229923957784</v>
      </c>
      <c r="HSR14">
        <v>4.2745770430083212</v>
      </c>
      <c r="HSS14">
        <v>3.7370380439861037</v>
      </c>
      <c r="HST14">
        <v>5.942012321564107</v>
      </c>
      <c r="HSU14">
        <v>2.7392737000291163</v>
      </c>
      <c r="HSV14">
        <v>2.6731622933621111</v>
      </c>
      <c r="HSW14">
        <v>0.20168957545502053</v>
      </c>
      <c r="HSX14">
        <v>9.6314012932452897E-2</v>
      </c>
      <c r="HSY14">
        <v>2.1747832433384247</v>
      </c>
      <c r="HSZ14">
        <v>0.8707298827730483</v>
      </c>
      <c r="HTA14">
        <v>0.2941733192810716</v>
      </c>
      <c r="HTB14">
        <v>0.22304595967580099</v>
      </c>
      <c r="HTC14">
        <v>0.57869451803981065</v>
      </c>
      <c r="HTD14">
        <v>3.3822051043698593</v>
      </c>
      <c r="HTE14">
        <v>3.7845351491441761</v>
      </c>
      <c r="HTF14">
        <v>5.6241505456628147</v>
      </c>
      <c r="HTG14">
        <v>5.1736059798085989</v>
      </c>
      <c r="HTH14">
        <v>6.5999113318184754</v>
      </c>
      <c r="HTI14">
        <v>3.9603295396118483</v>
      </c>
      <c r="HTJ14">
        <v>4.048909022965745</v>
      </c>
      <c r="HTK14">
        <v>3.0341877281880443</v>
      </c>
      <c r="HTL14">
        <v>3.4087875582335982</v>
      </c>
      <c r="HTM14">
        <v>3.7514056497157071</v>
      </c>
      <c r="HTN14">
        <v>3.8360243369224918</v>
      </c>
      <c r="HTO14">
        <v>2.7909218077602418</v>
      </c>
      <c r="HTP14">
        <v>2.8796112757172523</v>
      </c>
      <c r="HTQ14">
        <v>1.8244873427156563</v>
      </c>
      <c r="HTR14">
        <v>2.2873263958526877</v>
      </c>
      <c r="HTS14">
        <v>1.9242485487120575</v>
      </c>
      <c r="HTT14">
        <v>0.43098913159792573</v>
      </c>
      <c r="HTU14">
        <v>3.9079318772355691</v>
      </c>
      <c r="HTV14">
        <v>3.9321282793380306</v>
      </c>
      <c r="HTW14">
        <v>4.8992282046510809</v>
      </c>
      <c r="HTX14">
        <v>6.559734068952821</v>
      </c>
      <c r="HTY14">
        <v>6.2988206790914774</v>
      </c>
      <c r="HTZ14">
        <v>5.2029787798710458</v>
      </c>
      <c r="HUA14">
        <v>5.2570141815140232</v>
      </c>
      <c r="HUB14">
        <v>4.967763513817772</v>
      </c>
      <c r="HUC14">
        <v>5.34831213536836</v>
      </c>
      <c r="HUD14">
        <v>6.5370043238108337</v>
      </c>
      <c r="HUE14">
        <v>6.1346258773282898</v>
      </c>
      <c r="HUF14">
        <v>4.068308797303871</v>
      </c>
      <c r="HUG14">
        <v>4.2768048387342787</v>
      </c>
      <c r="HUH14">
        <v>7.3450461235534021</v>
      </c>
      <c r="HUI14">
        <v>7.4600633535455927</v>
      </c>
      <c r="HUJ14">
        <v>6.696215487902009</v>
      </c>
      <c r="HUK14">
        <v>6.6267747999954736</v>
      </c>
      <c r="HUL14">
        <v>5.1397740618713215</v>
      </c>
      <c r="HUM14">
        <v>6.0203122772481947</v>
      </c>
      <c r="HUN14">
        <v>6.3797265749917642</v>
      </c>
      <c r="HUO14">
        <v>6.4655926349369111</v>
      </c>
      <c r="HUP14">
        <v>6.4436212493355924</v>
      </c>
      <c r="HUQ14">
        <v>7.1670447026854163</v>
      </c>
      <c r="HUR14">
        <v>7.3072717939503491</v>
      </c>
      <c r="HUS14">
        <v>6.992954289959016</v>
      </c>
      <c r="HUT14">
        <v>6.4451437390453066</v>
      </c>
      <c r="HUU14">
        <v>7.7207248071872527</v>
      </c>
      <c r="HUV14">
        <v>8.6951213407774048</v>
      </c>
      <c r="HUW14">
        <v>7.4823882968676116</v>
      </c>
      <c r="HUX14">
        <v>8.0092296502589306</v>
      </c>
      <c r="HUY14">
        <v>8.067750782530311</v>
      </c>
      <c r="HUZ14">
        <v>6.1241826409432178</v>
      </c>
      <c r="HVA14">
        <v>8.9656817206723645</v>
      </c>
      <c r="HVB14">
        <v>7.8141615038257441</v>
      </c>
      <c r="HVC14">
        <v>7.1635083095907248</v>
      </c>
      <c r="HVD14">
        <v>7.2428714694315204</v>
      </c>
      <c r="HVE14">
        <v>8.8856205884521842</v>
      </c>
      <c r="HVF14">
        <v>9.6518722363152847</v>
      </c>
      <c r="HVG14">
        <v>9.3936099768270651</v>
      </c>
      <c r="HVH14">
        <v>6.4847148242088224</v>
      </c>
      <c r="HVI14">
        <v>5.8714168478409192</v>
      </c>
      <c r="HVJ14">
        <v>7.6014784243398026</v>
      </c>
      <c r="HVK14">
        <v>4.3837750269976823</v>
      </c>
      <c r="HVL14">
        <v>4.5508262963212474</v>
      </c>
      <c r="HVM14">
        <v>3.4638217477713624</v>
      </c>
      <c r="HVN14">
        <v>2.5023317228742599</v>
      </c>
      <c r="HVO14">
        <v>3.9501235441812241</v>
      </c>
      <c r="HVP14">
        <v>3.615931421478308</v>
      </c>
      <c r="HVQ14">
        <v>3.3032105212778333</v>
      </c>
      <c r="HVR14">
        <v>2.6043059105541033</v>
      </c>
      <c r="HVS14">
        <v>4.3668492808201336</v>
      </c>
      <c r="HVT14">
        <v>5.1531635181509046</v>
      </c>
      <c r="HVU14">
        <v>5.0501358257215543</v>
      </c>
      <c r="HVV14">
        <v>6.9183634168184653</v>
      </c>
      <c r="HVW14">
        <v>6.6553515855830483</v>
      </c>
      <c r="HVX14">
        <v>5.0728890617629077</v>
      </c>
      <c r="HVY14">
        <v>5.9702977932684007</v>
      </c>
      <c r="HVZ14">
        <v>6.9942122407210263</v>
      </c>
      <c r="HWA14">
        <v>7.4201638566755719</v>
      </c>
      <c r="HWB14">
        <v>7.3532587419931588</v>
      </c>
      <c r="HWC14">
        <v>7.2618038097916724</v>
      </c>
      <c r="HWD14">
        <v>6.8538807629283838</v>
      </c>
      <c r="HWE14">
        <v>7.2870071408970034</v>
      </c>
      <c r="HWF14">
        <v>7.3326381615270293</v>
      </c>
      <c r="HWG14">
        <v>5.8947677679934714</v>
      </c>
      <c r="HWH14">
        <v>3.158154990287585</v>
      </c>
      <c r="HWI14">
        <v>0.37109984916060057</v>
      </c>
      <c r="HWJ14">
        <v>0.11152230499646976</v>
      </c>
      <c r="HWK14">
        <v>0.68352037686781841</v>
      </c>
      <c r="HWL14">
        <v>0.41776121770726604</v>
      </c>
      <c r="HWM14">
        <v>0.52327166627128463</v>
      </c>
      <c r="HWN14">
        <v>3.8646220402370091</v>
      </c>
      <c r="HWO14">
        <v>3.7479224161352249</v>
      </c>
      <c r="HWP14">
        <v>4.5155618563658209</v>
      </c>
      <c r="HWQ14">
        <v>5.4495595384596527</v>
      </c>
      <c r="HWR14">
        <v>5.2682164095604094</v>
      </c>
      <c r="HWS14">
        <v>5.1100450142885165</v>
      </c>
      <c r="HWT14">
        <v>4.5869653973295499</v>
      </c>
      <c r="HWU14">
        <v>3.9832098796441642</v>
      </c>
      <c r="HWV14">
        <v>3.6622831780159686</v>
      </c>
      <c r="HWW14">
        <v>4.9476528882887578</v>
      </c>
      <c r="HWX14">
        <v>7.0090339260350447</v>
      </c>
      <c r="HWY14">
        <v>6.3033192713319295</v>
      </c>
      <c r="HWZ14">
        <v>7.038396472516979</v>
      </c>
      <c r="HXA14">
        <v>8.350718065295041</v>
      </c>
      <c r="HXB14">
        <v>11.054353880767849</v>
      </c>
      <c r="HXC14">
        <v>9.4604800946062824</v>
      </c>
      <c r="HXD14">
        <v>8.9279859030848456</v>
      </c>
      <c r="HXE14">
        <v>9.0035490952559485</v>
      </c>
      <c r="HXF14">
        <v>8.1949020221618412</v>
      </c>
      <c r="HXG14">
        <v>7.7950713975324106</v>
      </c>
      <c r="HXH14">
        <v>2.8547528975286696</v>
      </c>
      <c r="HXI14">
        <v>3.060156229261338</v>
      </c>
      <c r="HXJ14">
        <v>2.7856694925640113</v>
      </c>
      <c r="HXK14">
        <v>2.5220707075450264</v>
      </c>
      <c r="HXL14">
        <v>0.4835412219108548</v>
      </c>
      <c r="HXM14">
        <v>1.1688901558973157</v>
      </c>
      <c r="HXN14">
        <v>1.9473414317290008</v>
      </c>
      <c r="HXO14">
        <v>5.6145434863819901</v>
      </c>
      <c r="HXP14">
        <v>6.5393268880488904</v>
      </c>
      <c r="HXQ14">
        <v>5.5892954545042812</v>
      </c>
      <c r="HXR14">
        <v>5.7034777878707246</v>
      </c>
      <c r="HXS14">
        <v>5.0612243693085475</v>
      </c>
      <c r="HXT14">
        <v>4.0380969040452328</v>
      </c>
      <c r="HXU14">
        <v>2.7183951653387339</v>
      </c>
      <c r="HXV14">
        <v>2.4112983788972997</v>
      </c>
      <c r="HXW14">
        <v>5.8364014989028874</v>
      </c>
      <c r="HXX14">
        <v>6.5985108007789677</v>
      </c>
      <c r="HXY14">
        <v>4.1238969888972861</v>
      </c>
      <c r="HXZ14">
        <v>5.2978616611308098</v>
      </c>
      <c r="HYA14">
        <v>4.98615338547188</v>
      </c>
      <c r="HYB14">
        <v>5.9233182279149332</v>
      </c>
      <c r="HYC14">
        <v>7.0961605918864734</v>
      </c>
      <c r="HYD14">
        <v>7.4688509190373225</v>
      </c>
      <c r="HYE14">
        <v>7.2305762232081179</v>
      </c>
      <c r="HYF14">
        <v>6.9697313338228923</v>
      </c>
      <c r="HYG14">
        <v>7.0617372491451533</v>
      </c>
      <c r="HYH14">
        <v>8.0444255795646313</v>
      </c>
      <c r="HYI14">
        <v>4.4059318096587958</v>
      </c>
      <c r="HYJ14">
        <v>4.8022648732066955</v>
      </c>
      <c r="HYK14">
        <v>5.3679339626842193</v>
      </c>
      <c r="HYL14">
        <v>5.7235666829201364</v>
      </c>
      <c r="HYM14">
        <v>2.7638620241896206</v>
      </c>
      <c r="HYN14">
        <v>1.9834575679615227</v>
      </c>
      <c r="HYO14">
        <v>0.47217624157747196</v>
      </c>
      <c r="HYP14">
        <v>0.56822610958715813</v>
      </c>
      <c r="HYQ14">
        <v>0.1858853526027815</v>
      </c>
      <c r="HYR14">
        <v>1.6091794621443114</v>
      </c>
      <c r="HYS14">
        <v>0.25602929707656585</v>
      </c>
      <c r="HYT14">
        <v>0.52251397072814143</v>
      </c>
      <c r="HYU14">
        <v>0.59152130676920933</v>
      </c>
      <c r="HYV14">
        <v>1.346145924112534</v>
      </c>
      <c r="HYW14">
        <v>1.09531319087273</v>
      </c>
      <c r="HYX14">
        <v>1.3583548162650914</v>
      </c>
      <c r="HYY14">
        <v>1.7596760793412614</v>
      </c>
      <c r="HYZ14">
        <v>1.4144652852382933</v>
      </c>
      <c r="HZA14">
        <v>2.4524307018164109</v>
      </c>
      <c r="HZB14">
        <v>4.2404299042391358</v>
      </c>
      <c r="HZC14">
        <v>1.4549394772202504</v>
      </c>
      <c r="HZD14">
        <v>2.1153012293707434</v>
      </c>
      <c r="HZE14">
        <v>0.49237152420209895</v>
      </c>
      <c r="HZF14">
        <v>3.6938995695891208E-2</v>
      </c>
      <c r="HZG14">
        <v>0.22142667408297712</v>
      </c>
      <c r="HZH14">
        <v>0.21940738983448682</v>
      </c>
      <c r="HZI14">
        <v>2.8627501881064745</v>
      </c>
      <c r="HZJ14">
        <v>3.9745051365553081</v>
      </c>
      <c r="HZK14">
        <v>7.1726494797330815</v>
      </c>
      <c r="HZL14">
        <v>4.3588722214599329</v>
      </c>
      <c r="HZM14">
        <v>4.7938952851663998</v>
      </c>
      <c r="HZN14">
        <v>12.3112885655637</v>
      </c>
      <c r="HZO14">
        <v>12.852982652854735</v>
      </c>
      <c r="HZP14">
        <v>12.971214962995873</v>
      </c>
      <c r="HZQ14">
        <v>14.630125038860569</v>
      </c>
      <c r="HZR14">
        <v>14.725357248922592</v>
      </c>
      <c r="HZS14">
        <v>14.76503172003595</v>
      </c>
      <c r="HZT14">
        <v>14.980506125915781</v>
      </c>
      <c r="HZU14">
        <v>14.172674394007117</v>
      </c>
      <c r="HZV14">
        <v>16.248233837593943</v>
      </c>
      <c r="HZW14">
        <v>14.755670274397744</v>
      </c>
      <c r="HZX14">
        <v>14.539631075594116</v>
      </c>
      <c r="HZY14">
        <v>14.208187224842732</v>
      </c>
      <c r="HZZ14">
        <v>8.1415803236059219</v>
      </c>
      <c r="IAA14">
        <v>7.6546513584253262</v>
      </c>
      <c r="IAB14">
        <v>8.2948936972625233</v>
      </c>
      <c r="IAC14">
        <v>7.825279454412339</v>
      </c>
      <c r="IAD14">
        <v>8.5410238946606114</v>
      </c>
      <c r="IAE14">
        <v>10.469730703744062</v>
      </c>
      <c r="IAF14">
        <v>11.678086601027644</v>
      </c>
      <c r="IAG14">
        <v>11.944046608658937</v>
      </c>
      <c r="IAH14">
        <v>11.815477617594297</v>
      </c>
      <c r="IAI14">
        <v>12.296204117530579</v>
      </c>
      <c r="IAJ14">
        <v>12.483412692692582</v>
      </c>
      <c r="IAK14">
        <v>12.370148503258861</v>
      </c>
      <c r="IAL14">
        <v>12.652327430655532</v>
      </c>
      <c r="IAM14">
        <v>10.791075120368077</v>
      </c>
      <c r="IAN14">
        <v>9.8714748482916548</v>
      </c>
      <c r="IAO14">
        <v>9.7898480346675569</v>
      </c>
      <c r="IAP14">
        <v>10.328561111263298</v>
      </c>
      <c r="IAQ14">
        <v>9.1623922427161233</v>
      </c>
      <c r="IAR14">
        <v>9.0508704091425898</v>
      </c>
      <c r="IAS14">
        <v>9.5414943561663677</v>
      </c>
      <c r="IAT14">
        <v>9.1231174145368641</v>
      </c>
      <c r="IAU14">
        <v>6.5316376101263813</v>
      </c>
      <c r="IAV14">
        <v>4.7635674548537281</v>
      </c>
      <c r="IAW14">
        <v>2.2147075921175201</v>
      </c>
      <c r="IAX14">
        <v>1.2406354109089079</v>
      </c>
      <c r="IAY14">
        <v>0.42449442793440539</v>
      </c>
      <c r="IAZ14">
        <v>0.56842518022949662</v>
      </c>
      <c r="IBA14">
        <v>1.7560692572778862</v>
      </c>
      <c r="IBB14">
        <v>3.9094852881307816</v>
      </c>
      <c r="IBC14">
        <v>3.1897536307888004</v>
      </c>
      <c r="IBD14">
        <v>4.1200517524257521</v>
      </c>
      <c r="IBE14">
        <v>3.3795996113522051</v>
      </c>
      <c r="IBF14">
        <v>7.2307891546033716</v>
      </c>
      <c r="IBG14">
        <v>6.3675877901932836</v>
      </c>
      <c r="IBH14">
        <v>7.4572266788782144</v>
      </c>
      <c r="IBI14">
        <v>9.6107391537289004</v>
      </c>
      <c r="IBJ14">
        <v>10.139666368650978</v>
      </c>
      <c r="IBK14">
        <v>9.0952994026310989</v>
      </c>
      <c r="IBL14">
        <v>8.2508638591607451</v>
      </c>
      <c r="IBM14">
        <v>8.1982334487474873</v>
      </c>
      <c r="IBN14">
        <v>8.6593502566947791</v>
      </c>
      <c r="IBO14">
        <v>9.6691036713773428</v>
      </c>
      <c r="IBP14">
        <v>7.5002660736154212</v>
      </c>
      <c r="IBQ14">
        <v>8.0163286675951895</v>
      </c>
      <c r="IBR14">
        <v>8.2453337103925151</v>
      </c>
      <c r="IBS14">
        <v>9.2794528354033901</v>
      </c>
      <c r="IBT14">
        <v>6.2351635407148933</v>
      </c>
      <c r="IBU14">
        <v>7.2381230686833078</v>
      </c>
      <c r="IBV14">
        <v>6.2570191868426264</v>
      </c>
      <c r="IBW14">
        <v>6.488564415946712</v>
      </c>
      <c r="IBX14">
        <v>5.5256053348603018</v>
      </c>
      <c r="IBY14">
        <v>3.8200366796581875</v>
      </c>
      <c r="IBZ14">
        <v>1.3597755795108242</v>
      </c>
      <c r="ICA14">
        <v>3.1429743123735534</v>
      </c>
      <c r="ICB14">
        <v>4.0977027793796879</v>
      </c>
      <c r="ICC14">
        <v>4.8397872008699778</v>
      </c>
      <c r="ICD14">
        <v>7.1651660962716051</v>
      </c>
      <c r="ICE14">
        <v>5.6982046696793986</v>
      </c>
      <c r="ICF14">
        <v>5.3694764652636877</v>
      </c>
      <c r="ICG14">
        <v>5.8246436162617101</v>
      </c>
      <c r="ICH14">
        <v>5.5040462328970534</v>
      </c>
      <c r="ICI14">
        <v>8.0506313743062492</v>
      </c>
      <c r="ICJ14">
        <v>8.0118064026310094</v>
      </c>
      <c r="ICK14">
        <v>7.1565799901854916</v>
      </c>
      <c r="ICL14">
        <v>6.8219833034872863</v>
      </c>
      <c r="ICM14">
        <v>6.3006808379532231</v>
      </c>
      <c r="ICN14">
        <v>6.8148717974472675</v>
      </c>
      <c r="ICO14">
        <v>6.9478554346069359</v>
      </c>
      <c r="ICP14">
        <v>7.3420342061699557</v>
      </c>
      <c r="ICQ14">
        <v>6.9911203705796652</v>
      </c>
      <c r="ICR14">
        <v>6.5183768588121893</v>
      </c>
      <c r="ICS14">
        <v>5.4835646814071879</v>
      </c>
      <c r="ICT14">
        <v>10.843964253501326</v>
      </c>
      <c r="ICU14">
        <v>10.225535627570935</v>
      </c>
      <c r="ICV14">
        <v>11.314586267800223</v>
      </c>
      <c r="ICW14">
        <v>11.661499498456578</v>
      </c>
      <c r="ICX14">
        <v>9.6819166564455372</v>
      </c>
      <c r="ICY14">
        <v>10.392762397337719</v>
      </c>
      <c r="ICZ14">
        <v>12.158065897505367</v>
      </c>
      <c r="IDA14">
        <v>12.737304249524641</v>
      </c>
      <c r="IDB14">
        <v>12.645191352191432</v>
      </c>
      <c r="IDC14">
        <v>9.0696639974403297</v>
      </c>
      <c r="IDD14">
        <v>6.0281868691699856</v>
      </c>
      <c r="IDE14">
        <v>6.0426611255015814</v>
      </c>
      <c r="IDF14">
        <v>6.665905276079684</v>
      </c>
      <c r="IDG14">
        <v>7.3426541307462685</v>
      </c>
      <c r="IDH14">
        <v>8.8318080049948549</v>
      </c>
      <c r="IDI14">
        <v>9.7991727032904237</v>
      </c>
      <c r="IDJ14">
        <v>9.2908522376546898</v>
      </c>
      <c r="IDK14">
        <v>9.1763177113216443</v>
      </c>
      <c r="IDL14">
        <v>10.446283997885075</v>
      </c>
      <c r="IDM14">
        <v>9.9630044099440056</v>
      </c>
      <c r="IDN14">
        <v>10.278514423002889</v>
      </c>
      <c r="IDO14">
        <v>10.321555751078449</v>
      </c>
      <c r="IDP14">
        <v>10.20892192422707</v>
      </c>
      <c r="IDQ14">
        <v>10.107860946412984</v>
      </c>
      <c r="IDR14">
        <v>12.327685349754574</v>
      </c>
      <c r="IDS14">
        <v>11.633607874539848</v>
      </c>
      <c r="IDT14">
        <v>12.290152167388442</v>
      </c>
      <c r="IDU14">
        <v>11.591279258011127</v>
      </c>
      <c r="IDV14">
        <v>12.606377306599825</v>
      </c>
      <c r="IDW14">
        <v>12.762705892873782</v>
      </c>
      <c r="IDX14">
        <v>12.189201331805634</v>
      </c>
      <c r="IDY14">
        <v>13.016271606127702</v>
      </c>
      <c r="IDZ14">
        <v>13.321144211964565</v>
      </c>
      <c r="IEA14">
        <v>12.079084810544373</v>
      </c>
      <c r="IEB14">
        <v>6.7724772843421306</v>
      </c>
      <c r="IEC14">
        <v>6.9278706440636597</v>
      </c>
      <c r="IED14">
        <v>5.5020031003223266</v>
      </c>
      <c r="IEE14">
        <v>6.6761336769759509</v>
      </c>
      <c r="IEF14">
        <v>8.3822060394932123</v>
      </c>
      <c r="IEG14">
        <v>7.4962874709053722</v>
      </c>
      <c r="IEH14">
        <v>7.3318673345575007</v>
      </c>
      <c r="IEI14">
        <v>7.7714266623625008</v>
      </c>
      <c r="IEJ14">
        <v>7.42448704180606</v>
      </c>
      <c r="IEK14">
        <v>6.0519258379545136</v>
      </c>
      <c r="IEL14">
        <v>6.1293384862974563</v>
      </c>
      <c r="IEM14">
        <v>9.302316579140097</v>
      </c>
      <c r="IEN14">
        <v>9.3771344084998418</v>
      </c>
      <c r="IEO14">
        <v>8.4757570389692773</v>
      </c>
      <c r="IEP14">
        <v>7.4385625470531522</v>
      </c>
      <c r="IEQ14">
        <v>6.5922599534178516</v>
      </c>
      <c r="IER14">
        <v>5.0185291439729554</v>
      </c>
      <c r="IES14">
        <v>5.3578160992110497</v>
      </c>
      <c r="IET14">
        <v>4.1237040811456609</v>
      </c>
      <c r="IEU14">
        <v>4.3521085756483444</v>
      </c>
      <c r="IEV14">
        <v>5.740347367747745</v>
      </c>
      <c r="IEW14">
        <v>5.4817663511666979</v>
      </c>
      <c r="IEX14">
        <v>7.409305579046304</v>
      </c>
      <c r="IEY14">
        <v>5.1853916975087486</v>
      </c>
      <c r="IEZ14">
        <v>4.5713489040899731</v>
      </c>
      <c r="IFA14">
        <v>4.8081210303089392</v>
      </c>
      <c r="IFB14">
        <v>6.5190901023133847</v>
      </c>
      <c r="IFC14">
        <v>6.4614946349738602</v>
      </c>
      <c r="IFD14">
        <v>6.0482272037261282</v>
      </c>
      <c r="IFE14">
        <v>6.1481073579388976</v>
      </c>
      <c r="IFF14">
        <v>8.1359099163073552</v>
      </c>
      <c r="IFG14">
        <v>6.1250836188937683</v>
      </c>
      <c r="IFH14">
        <v>7.3915494500997738</v>
      </c>
      <c r="IFI14">
        <v>7.7210482159844105</v>
      </c>
      <c r="IFJ14">
        <v>10.332306666083241</v>
      </c>
      <c r="IFK14">
        <v>11.066383309225785</v>
      </c>
      <c r="IFL14">
        <v>9.7171897778816856</v>
      </c>
      <c r="IFM14">
        <v>9.9418957562638752</v>
      </c>
      <c r="IFN14">
        <v>12.792778455810549</v>
      </c>
      <c r="IFO14">
        <v>13.227685651572756</v>
      </c>
      <c r="IFP14">
        <v>13.43466612168686</v>
      </c>
      <c r="IFQ14">
        <v>13.553282645169929</v>
      </c>
      <c r="IFR14">
        <v>11.102198352219602</v>
      </c>
      <c r="IFS14">
        <v>10.120819582576587</v>
      </c>
      <c r="IFT14">
        <v>10.486938098755672</v>
      </c>
      <c r="IFU14">
        <v>10.164808474769416</v>
      </c>
      <c r="IFV14">
        <v>12.820281671474731</v>
      </c>
      <c r="IFW14">
        <v>13.595071785787695</v>
      </c>
      <c r="IFX14">
        <v>14.126142954922216</v>
      </c>
      <c r="IFY14">
        <v>14.312343636439437</v>
      </c>
      <c r="IFZ14">
        <v>16.50373649127414</v>
      </c>
      <c r="IGA14">
        <v>16.224962954988769</v>
      </c>
      <c r="IGB14">
        <v>16.014791851049267</v>
      </c>
      <c r="IGC14">
        <v>16.390608725739185</v>
      </c>
      <c r="IGD14">
        <v>16.912974659373504</v>
      </c>
      <c r="IGE14">
        <v>18.520386723533193</v>
      </c>
      <c r="IGF14">
        <v>19.868407025582201</v>
      </c>
      <c r="IGG14">
        <v>20.211992663568708</v>
      </c>
      <c r="IGH14">
        <v>22.024685551033144</v>
      </c>
      <c r="IGI14">
        <v>21.546613509424787</v>
      </c>
      <c r="IGJ14">
        <v>21.510603652242025</v>
      </c>
      <c r="IGK14">
        <v>21.951228537403949</v>
      </c>
      <c r="IGL14">
        <v>17.598819466291388</v>
      </c>
      <c r="IGM14">
        <v>19.712910234617084</v>
      </c>
      <c r="IGN14">
        <v>20.181101130747265</v>
      </c>
      <c r="IGO14">
        <v>19.689083187296092</v>
      </c>
      <c r="IGP14">
        <v>20.016443636096483</v>
      </c>
      <c r="IGQ14">
        <v>20.023633825832803</v>
      </c>
      <c r="IGR14">
        <v>18.206975199577755</v>
      </c>
      <c r="IGS14">
        <v>16.655364082259439</v>
      </c>
      <c r="IGT14">
        <v>16.251678074379925</v>
      </c>
      <c r="IGU14">
        <v>15.600873259215405</v>
      </c>
      <c r="IGV14">
        <v>15.68492785505714</v>
      </c>
      <c r="IGW14">
        <v>13.648292190990105</v>
      </c>
      <c r="IGX14">
        <v>13.512432831383194</v>
      </c>
      <c r="IGY14">
        <v>13.568308282549879</v>
      </c>
      <c r="IGZ14">
        <v>11.967511723464668</v>
      </c>
      <c r="IHA14">
        <v>11.902742066832616</v>
      </c>
      <c r="IHB14">
        <v>9.3442409654808216</v>
      </c>
      <c r="IHC14">
        <v>7.6646882508639465</v>
      </c>
      <c r="IHD14">
        <v>8.386830373765406</v>
      </c>
      <c r="IHE14">
        <v>6.6291401229091207</v>
      </c>
      <c r="IHF14">
        <v>5.3880508408356036</v>
      </c>
      <c r="IHG14">
        <v>7.5554654666457282</v>
      </c>
      <c r="IHH14">
        <v>8.4304190080192711</v>
      </c>
      <c r="IHI14">
        <v>8.9121762912027407</v>
      </c>
      <c r="IHJ14">
        <v>5.757920154457679</v>
      </c>
      <c r="IHK14">
        <v>1.7990850696578491</v>
      </c>
      <c r="IHL14">
        <v>0.95609545498518855</v>
      </c>
      <c r="IHM14">
        <v>4.2156126753989156</v>
      </c>
      <c r="IHN14">
        <v>4.7666032123606783</v>
      </c>
      <c r="IHO14">
        <v>4.0456188792059038</v>
      </c>
      <c r="IHP14">
        <v>2.4770382474771395</v>
      </c>
      <c r="IHQ14">
        <v>1.7861614377579826</v>
      </c>
      <c r="IHR14">
        <v>2.023881817441179</v>
      </c>
      <c r="IHS14">
        <v>1.7458087416653143</v>
      </c>
      <c r="IHT14">
        <v>2.1368066747800185</v>
      </c>
      <c r="IHU14">
        <v>0.68444751284732774</v>
      </c>
      <c r="IHV14">
        <v>4.702073822812963</v>
      </c>
      <c r="IHW14">
        <v>5.0012003951760562</v>
      </c>
      <c r="IHX14">
        <v>4.7682073722871792</v>
      </c>
      <c r="IHY14">
        <v>4.7123690279304355</v>
      </c>
      <c r="IHZ14">
        <v>4.7981721576761629</v>
      </c>
      <c r="IIA14">
        <v>5.0785800811809167</v>
      </c>
      <c r="IIB14">
        <v>6.3831125966944455</v>
      </c>
      <c r="IIC14">
        <v>5.01822083897423</v>
      </c>
      <c r="IID14">
        <v>6.0577778619253877</v>
      </c>
      <c r="IIE14">
        <v>5.4810005048902894</v>
      </c>
      <c r="IIF14">
        <v>6.0332036197369234</v>
      </c>
      <c r="IIG14">
        <v>3.6457926162493095</v>
      </c>
      <c r="IIH14">
        <v>7.1995848218102765</v>
      </c>
      <c r="III14">
        <v>7.4798860390983464</v>
      </c>
      <c r="IIJ14">
        <v>6.1661667798352937</v>
      </c>
      <c r="IIK14">
        <v>6.6129902342863716</v>
      </c>
      <c r="IIL14">
        <v>1.579472074205114</v>
      </c>
      <c r="IIM14">
        <v>4.5868088985189388</v>
      </c>
      <c r="IIN14">
        <v>2.664585973136127</v>
      </c>
      <c r="IIO14">
        <v>3.0667541640486888</v>
      </c>
      <c r="IIP14">
        <v>3.1580045113623783</v>
      </c>
      <c r="IIQ14">
        <v>3.8243303528433898</v>
      </c>
      <c r="IIR14">
        <v>4.7606285843039586</v>
      </c>
      <c r="IIS14">
        <v>5.4344235829812533</v>
      </c>
      <c r="IIT14">
        <v>3.3613112558514331</v>
      </c>
      <c r="IIU14">
        <v>4.2101226703016437</v>
      </c>
      <c r="IIV14">
        <v>8.2843050165856766</v>
      </c>
      <c r="IIW14">
        <v>10.856073455976002</v>
      </c>
      <c r="IIX14">
        <v>9.6899714074115764</v>
      </c>
      <c r="IIY14">
        <v>8.907770589026768</v>
      </c>
      <c r="IIZ14">
        <v>11.121743390937809</v>
      </c>
      <c r="IJA14">
        <v>12.17119713172724</v>
      </c>
      <c r="IJB14">
        <v>12.382886597414654</v>
      </c>
      <c r="IJC14">
        <v>11.710895874534799</v>
      </c>
      <c r="IJD14">
        <v>11.900352026301334</v>
      </c>
      <c r="IJE14">
        <v>11.567311325735318</v>
      </c>
      <c r="IJF14">
        <v>11.790196397241743</v>
      </c>
      <c r="IJG14">
        <v>8.3175635393599805</v>
      </c>
      <c r="IJH14">
        <v>10.227880968053796</v>
      </c>
      <c r="IJI14">
        <v>11.625025991344955</v>
      </c>
      <c r="IJJ14">
        <v>10.630264060569971</v>
      </c>
      <c r="IJK14">
        <v>9.8808326326143288</v>
      </c>
      <c r="IJL14">
        <v>9.3055288772520726</v>
      </c>
      <c r="IJM14">
        <v>8.5393551781489805</v>
      </c>
      <c r="IJN14">
        <v>10.217888477363886</v>
      </c>
      <c r="IJO14">
        <v>10.027516157842911</v>
      </c>
      <c r="IJP14">
        <v>10.719927016964903</v>
      </c>
      <c r="IJQ14">
        <v>10.968222857119144</v>
      </c>
      <c r="IJR14">
        <v>12.046889570404346</v>
      </c>
      <c r="IJS14">
        <v>13.388195214111875</v>
      </c>
      <c r="IJT14">
        <v>12.866257454367769</v>
      </c>
      <c r="IJU14">
        <v>10.280222854393287</v>
      </c>
      <c r="IJV14">
        <v>10.854299856529906</v>
      </c>
      <c r="IJW14">
        <v>8.5141184864123716</v>
      </c>
      <c r="IJX14">
        <v>6.1374924107112747</v>
      </c>
      <c r="IJY14">
        <v>6.3777954975694229</v>
      </c>
      <c r="IJZ14">
        <v>5.5709140944500177</v>
      </c>
      <c r="IKA14">
        <v>6.4942109392604834</v>
      </c>
      <c r="IKB14">
        <v>4.3280286161325421</v>
      </c>
      <c r="IKC14">
        <v>3.8901999924437405</v>
      </c>
      <c r="IKD14">
        <v>3.7581309992592651</v>
      </c>
      <c r="IKE14">
        <v>3.1107698421328678</v>
      </c>
      <c r="IKF14">
        <v>4.7973049435131543</v>
      </c>
      <c r="IKG14">
        <v>6.4915218997166448</v>
      </c>
      <c r="IKH14">
        <v>5.4399893968547985</v>
      </c>
      <c r="IKI14">
        <v>5.6382328813197091</v>
      </c>
      <c r="IKJ14">
        <v>3.1879923051074002</v>
      </c>
      <c r="IKK14">
        <v>2.4619614130397167</v>
      </c>
      <c r="IKL14">
        <v>4.0130546588516154</v>
      </c>
      <c r="IKM14">
        <v>3.5823738354674788</v>
      </c>
      <c r="IKN14">
        <v>2.6667771454103786</v>
      </c>
      <c r="IKO14">
        <v>1.9465754633092729</v>
      </c>
      <c r="IKP14">
        <v>2.8907605509848509</v>
      </c>
      <c r="IKQ14">
        <v>2.3323953684439402</v>
      </c>
      <c r="IKR14">
        <v>3.4672702821844723</v>
      </c>
      <c r="IKS14">
        <v>3.0127417790581603</v>
      </c>
      <c r="IKT14">
        <v>3.2603274040811812</v>
      </c>
      <c r="IKU14">
        <v>3.5967443422250653</v>
      </c>
      <c r="IKV14">
        <v>4.4876901838579215</v>
      </c>
      <c r="IKW14">
        <v>6.3035273622936074</v>
      </c>
      <c r="IKX14">
        <v>6.7920338514659306</v>
      </c>
      <c r="IKY14">
        <v>7.0846266311800719</v>
      </c>
      <c r="IKZ14">
        <v>7.5760314116596419</v>
      </c>
      <c r="ILA14">
        <v>7.3029497160023311</v>
      </c>
      <c r="ILB14">
        <v>9.0276361999822257</v>
      </c>
      <c r="ILC14">
        <v>10.187013066153668</v>
      </c>
      <c r="ILD14">
        <v>10.192247477119054</v>
      </c>
      <c r="ILE14">
        <v>9.5626835671318986</v>
      </c>
      <c r="ILF14">
        <v>9.7158117112312539</v>
      </c>
      <c r="ILG14">
        <v>11.414271327558708</v>
      </c>
      <c r="ILH14">
        <v>12.32901499450054</v>
      </c>
      <c r="ILI14">
        <v>14.576084210488261</v>
      </c>
      <c r="ILJ14">
        <v>12.066862448969914</v>
      </c>
      <c r="ILK14">
        <v>12.153110201013078</v>
      </c>
      <c r="ILL14">
        <v>15.082221090058738</v>
      </c>
      <c r="ILM14">
        <v>14.424534219464476</v>
      </c>
      <c r="ILN14">
        <v>16.642605205781365</v>
      </c>
      <c r="ILO14">
        <v>15.836760123383101</v>
      </c>
      <c r="ILP14">
        <v>14.456340484908651</v>
      </c>
      <c r="ILQ14">
        <v>14.768198195871264</v>
      </c>
      <c r="ILR14">
        <v>14.536445792479753</v>
      </c>
      <c r="ILS14">
        <v>13.385409700210403</v>
      </c>
      <c r="ILT14">
        <v>12.090880687227582</v>
      </c>
      <c r="ILU14">
        <v>11.032919846322329</v>
      </c>
      <c r="ILV14">
        <v>10.443966395526331</v>
      </c>
      <c r="ILW14">
        <v>9.9975196222758314</v>
      </c>
      <c r="ILX14">
        <v>11.526286578355212</v>
      </c>
      <c r="ILY14">
        <v>10.175937825425535</v>
      </c>
      <c r="ILZ14">
        <v>9.2061522460699052</v>
      </c>
      <c r="IMA14">
        <v>7.4328317043882635</v>
      </c>
      <c r="IMB14">
        <v>7.0580197292074445</v>
      </c>
      <c r="IMC14">
        <v>5.3142147896824099</v>
      </c>
      <c r="IMD14">
        <v>5.7454177347981386</v>
      </c>
      <c r="IME14">
        <v>4.6403787932586056</v>
      </c>
      <c r="IMF14">
        <v>4.5406090619817405</v>
      </c>
      <c r="IMG14">
        <v>3.8405689243272718</v>
      </c>
      <c r="IMH14">
        <v>3.8552395482220163</v>
      </c>
      <c r="IMI14">
        <v>3.7241167370029871</v>
      </c>
      <c r="IMJ14">
        <v>3.8618933197494698</v>
      </c>
      <c r="IMK14">
        <v>4.2149090246757623</v>
      </c>
      <c r="IML14">
        <v>7.8439866068711126</v>
      </c>
      <c r="IMM14">
        <v>7.6581128273037393</v>
      </c>
      <c r="IMN14">
        <v>11.463408507592248</v>
      </c>
      <c r="IMO14">
        <v>13.031813839369534</v>
      </c>
      <c r="IMP14">
        <v>11.991846337660718</v>
      </c>
      <c r="IMQ14">
        <v>12.453010271846324</v>
      </c>
      <c r="IMR14">
        <v>13.156312408676058</v>
      </c>
      <c r="IMS14">
        <v>12.67480505750882</v>
      </c>
      <c r="IMT14">
        <v>11.465000205591423</v>
      </c>
      <c r="IMU14">
        <v>11.396207058366599</v>
      </c>
      <c r="IMV14">
        <v>10.616698596515562</v>
      </c>
      <c r="IMW14">
        <v>10.925824475324589</v>
      </c>
      <c r="IMX14">
        <v>12.852560459054985</v>
      </c>
      <c r="IMY14">
        <v>11.476746190852282</v>
      </c>
      <c r="IMZ14">
        <v>9.6756242973742701</v>
      </c>
      <c r="INA14">
        <v>8.1711135732248295</v>
      </c>
      <c r="INB14">
        <v>9.2136596711980019</v>
      </c>
      <c r="INC14">
        <v>7.4421483797159453</v>
      </c>
      <c r="IND14">
        <v>8.1344849499491829</v>
      </c>
      <c r="INE14">
        <v>7.4739970508999249</v>
      </c>
      <c r="INF14">
        <v>9.8456899614511713</v>
      </c>
      <c r="ING14">
        <v>11.120637050630648</v>
      </c>
      <c r="INH14">
        <v>10.705426008329596</v>
      </c>
      <c r="INI14">
        <v>10.953324625468667</v>
      </c>
      <c r="INJ14">
        <v>11.59117128883463</v>
      </c>
      <c r="INK14">
        <v>10.594454997489265</v>
      </c>
      <c r="INL14">
        <v>9.8181677929133002</v>
      </c>
      <c r="INM14">
        <v>10.300977167614292</v>
      </c>
      <c r="INN14">
        <v>13.512077037339623</v>
      </c>
      <c r="INO14">
        <v>17.111477101789205</v>
      </c>
      <c r="INP14">
        <v>17.347151205656701</v>
      </c>
      <c r="INQ14">
        <v>14.883611086102064</v>
      </c>
      <c r="INR14">
        <v>12.630773008666438</v>
      </c>
      <c r="INS14">
        <v>12.204417625014685</v>
      </c>
      <c r="INT14">
        <v>10.438677267136882</v>
      </c>
      <c r="INU14">
        <v>11.151980516905496</v>
      </c>
      <c r="INV14">
        <v>11.741152745842555</v>
      </c>
      <c r="INW14">
        <v>12.546995827950923</v>
      </c>
      <c r="INX14">
        <v>13.598824167180283</v>
      </c>
      <c r="INY14">
        <v>14.839222107741989</v>
      </c>
      <c r="INZ14">
        <v>16.043343102573999</v>
      </c>
      <c r="IOA14">
        <v>17.075736574263829</v>
      </c>
      <c r="IOB14">
        <v>8.9716261612029484</v>
      </c>
      <c r="IOC14">
        <v>8.6157038914316217</v>
      </c>
      <c r="IOD14">
        <v>6.9713737139782097</v>
      </c>
      <c r="IOE14">
        <v>6.2198209824227888</v>
      </c>
      <c r="IOF14">
        <v>4.2397457601291535</v>
      </c>
      <c r="IOG14">
        <v>3.7865648278066146</v>
      </c>
      <c r="IOH14">
        <v>4.2267974229916945</v>
      </c>
      <c r="IOI14">
        <v>1.7833798767378539</v>
      </c>
      <c r="IOJ14">
        <v>1.5605132621212761</v>
      </c>
      <c r="IOK14">
        <v>1.5475612373429612</v>
      </c>
      <c r="IOL14">
        <v>1.2774588789025074</v>
      </c>
      <c r="IOM14">
        <v>0.14059964530042635</v>
      </c>
      <c r="ION14">
        <v>5.0340065872660489E-3</v>
      </c>
      <c r="IOO14">
        <v>0.34359959206267376</v>
      </c>
      <c r="IOP14">
        <v>0.56003469084316748</v>
      </c>
      <c r="IOQ14">
        <v>3.0460423417489437</v>
      </c>
      <c r="IOR14">
        <v>7.0972634007375746E-2</v>
      </c>
      <c r="IOS14">
        <v>0.41276587930678943</v>
      </c>
      <c r="IOT14">
        <v>1.1431874598138165</v>
      </c>
      <c r="IOU14">
        <v>0.8484733564500857</v>
      </c>
      <c r="IOV14">
        <v>0.1620847922977191</v>
      </c>
      <c r="IOW14">
        <v>0.51912990776054357</v>
      </c>
      <c r="IOX14">
        <v>1.455234929634571</v>
      </c>
      <c r="IOY14">
        <v>0.34101672008000605</v>
      </c>
      <c r="IOZ14">
        <v>0.81617153382558172</v>
      </c>
      <c r="IPA14">
        <v>9.965887959151587E-2</v>
      </c>
      <c r="IPB14">
        <v>0.80825257323613187</v>
      </c>
      <c r="IPC14">
        <v>2.3723684690276059</v>
      </c>
      <c r="IPD14">
        <v>5.4188442742852203</v>
      </c>
      <c r="IPE14">
        <v>5.0671218003444665</v>
      </c>
      <c r="IPF14">
        <v>5.7414104598401536</v>
      </c>
      <c r="IPG14">
        <v>5.9663715888482329</v>
      </c>
      <c r="IPH14">
        <v>6.5659431898475304</v>
      </c>
      <c r="IPI14">
        <v>6.2861391101268964</v>
      </c>
      <c r="IPJ14">
        <v>6.3366561883258328</v>
      </c>
      <c r="IPK14">
        <v>6.6397092167198934</v>
      </c>
      <c r="IPL14">
        <v>7.5502329781947992</v>
      </c>
      <c r="IPM14">
        <v>6.1966499498457779</v>
      </c>
      <c r="IPN14">
        <v>1.977384880745376</v>
      </c>
      <c r="IPO14">
        <v>2.0423735755266534</v>
      </c>
      <c r="IPP14">
        <v>1.7692726013883657</v>
      </c>
      <c r="IPQ14">
        <v>1.5799412523174396</v>
      </c>
      <c r="IPR14">
        <v>1.3516316180921422</v>
      </c>
      <c r="IPS14">
        <v>0.88755961765309621</v>
      </c>
      <c r="IPT14">
        <v>3.3804112179977892</v>
      </c>
      <c r="IPU14">
        <v>3.1437496435692083</v>
      </c>
      <c r="IPV14">
        <v>1.7357258071833712</v>
      </c>
      <c r="IPW14">
        <v>1.3771839918599653</v>
      </c>
      <c r="IPX14">
        <v>0.82087746810611861</v>
      </c>
      <c r="IPY14">
        <v>1.3874305323579392</v>
      </c>
      <c r="IPZ14">
        <v>1.1347843961884791</v>
      </c>
      <c r="IQA14">
        <v>3.3168372234222261</v>
      </c>
      <c r="IQB14">
        <v>0.53625002059743565</v>
      </c>
      <c r="IQC14">
        <v>0.74105702615270275</v>
      </c>
      <c r="IQD14">
        <v>1.1504898010634861</v>
      </c>
      <c r="IQE14">
        <v>1.9854328843230178</v>
      </c>
      <c r="IQF14">
        <v>1.4176032298119026</v>
      </c>
      <c r="IQG14">
        <v>1.3501505096210167</v>
      </c>
      <c r="IQH14">
        <v>0.23776156280382565</v>
      </c>
      <c r="IQI14">
        <v>1.5253983472075561</v>
      </c>
      <c r="IQJ14">
        <v>3.9892178063728352</v>
      </c>
      <c r="IQK14">
        <v>3.5702715678780805</v>
      </c>
      <c r="IQL14">
        <v>0.9037058009125758</v>
      </c>
      <c r="IQM14">
        <v>1.532503174969861</v>
      </c>
      <c r="IQN14">
        <v>0.85265620563768607</v>
      </c>
      <c r="IQO14">
        <v>1.2823112632640914</v>
      </c>
      <c r="IQP14">
        <v>0.18996738381429168</v>
      </c>
      <c r="IQQ14">
        <v>0.7683347516158392</v>
      </c>
      <c r="IQR14">
        <v>1.816545405987199</v>
      </c>
      <c r="IQS14">
        <v>2.4405235200638344</v>
      </c>
      <c r="IQT14">
        <v>1.190210598190788</v>
      </c>
      <c r="IQU14">
        <v>2.2178382355978101</v>
      </c>
      <c r="IQV14">
        <v>2.1829471244855085</v>
      </c>
      <c r="IQW14">
        <v>3.8019081565225861</v>
      </c>
      <c r="IQX14">
        <v>4.3701356201845556</v>
      </c>
      <c r="IQY14">
        <v>3.0169230318842892</v>
      </c>
      <c r="IQZ14">
        <v>2.4734085135787609</v>
      </c>
      <c r="IRA14">
        <v>0.33622616812135675</v>
      </c>
      <c r="IRB14">
        <v>1.9384357217550132</v>
      </c>
      <c r="IRC14">
        <v>2.0620713825537678</v>
      </c>
      <c r="IRD14">
        <v>1.2926838428693372</v>
      </c>
      <c r="IRE14">
        <v>1.0113747211926238</v>
      </c>
      <c r="IRF14">
        <v>1.2390282467813449</v>
      </c>
      <c r="IRG14">
        <v>1.8694831051425354</v>
      </c>
      <c r="IRH14">
        <v>2.7282266217998767</v>
      </c>
      <c r="IRI14">
        <v>1.8941928451622516</v>
      </c>
      <c r="IRJ14">
        <v>1.5904083894392897</v>
      </c>
      <c r="IRK14">
        <v>0.34249108061976585</v>
      </c>
      <c r="IRL14">
        <v>0.68986606187536381</v>
      </c>
      <c r="IRM14">
        <v>1.4561269715568415</v>
      </c>
      <c r="IRN14">
        <v>2.263807851164529</v>
      </c>
      <c r="IRO14">
        <v>1.1940761442347139</v>
      </c>
      <c r="IRP14">
        <v>1.0143344601610806</v>
      </c>
      <c r="IRQ14">
        <v>1.0899553703193305</v>
      </c>
      <c r="IRR14">
        <v>0.59174716170218744</v>
      </c>
      <c r="IRS14">
        <v>0.2359996549475909</v>
      </c>
      <c r="IRT14">
        <v>2.8466107395934159</v>
      </c>
      <c r="IRU14">
        <v>2.2934872665964576</v>
      </c>
      <c r="IRV14">
        <v>0.58399224147160567</v>
      </c>
      <c r="IRW14">
        <v>5.4417494691733737E-2</v>
      </c>
      <c r="IRX14">
        <v>4.7378808856592514E-2</v>
      </c>
      <c r="IRY14">
        <v>1.0736266791300295</v>
      </c>
      <c r="IRZ14">
        <v>1.0643725791351244</v>
      </c>
      <c r="ISA14">
        <v>0.33659818826981791</v>
      </c>
      <c r="ISB14">
        <v>2.5219693787785218</v>
      </c>
      <c r="ISC14">
        <v>0.95448677116110048</v>
      </c>
      <c r="ISD14">
        <v>1.0397657408029772</v>
      </c>
      <c r="ISE14">
        <v>2.6331433124787509</v>
      </c>
      <c r="ISF14">
        <v>3.2463433153925507</v>
      </c>
      <c r="ISG14">
        <v>3.1599594045392223</v>
      </c>
      <c r="ISH14">
        <v>3.5819864006871285</v>
      </c>
      <c r="ISI14">
        <v>2.924429120395871</v>
      </c>
      <c r="ISJ14">
        <v>3.2627829351486071</v>
      </c>
      <c r="ISK14">
        <v>3.2818616877020759</v>
      </c>
      <c r="ISL14">
        <v>2.6724628634992769</v>
      </c>
      <c r="ISM14">
        <v>1.107592034805748</v>
      </c>
      <c r="ISN14">
        <v>1.4013444583524688</v>
      </c>
      <c r="ISO14">
        <v>1.4549576322751818</v>
      </c>
      <c r="ISP14">
        <v>1.7923303017278158</v>
      </c>
      <c r="ISQ14">
        <v>2.9026196337217698</v>
      </c>
      <c r="ISR14">
        <v>3.5815750586089052</v>
      </c>
      <c r="ISS14">
        <v>5.150088005402722</v>
      </c>
      <c r="IST14">
        <v>5.1260991088784067</v>
      </c>
      <c r="ISU14">
        <v>4.2980357113456193</v>
      </c>
      <c r="ISV14">
        <v>5.973954865736232</v>
      </c>
      <c r="ISW14">
        <v>5.8717151994342203</v>
      </c>
      <c r="ISX14">
        <v>5.8561438026536052</v>
      </c>
      <c r="ISY14">
        <v>4.9196381784913683</v>
      </c>
      <c r="ISZ14">
        <v>3.5799221721017602</v>
      </c>
      <c r="ITA14">
        <v>4.3540349308677833</v>
      </c>
      <c r="ITB14">
        <v>3.2417598457222994</v>
      </c>
      <c r="ITC14">
        <v>3.7244230519991106</v>
      </c>
      <c r="ITD14">
        <v>1.6143690386688831</v>
      </c>
      <c r="ITE14">
        <v>1.3400243206760933</v>
      </c>
      <c r="ITF14">
        <v>0.46627431226806948</v>
      </c>
      <c r="ITG14">
        <v>0.47856516221054335</v>
      </c>
      <c r="ITH14">
        <v>0.97911388317515957</v>
      </c>
      <c r="ITI14">
        <v>2.5532658800184436</v>
      </c>
      <c r="ITJ14">
        <v>1.2003714935026437</v>
      </c>
      <c r="ITK14">
        <v>0.65684326815880922</v>
      </c>
      <c r="ITL14">
        <v>1.2552930455049136</v>
      </c>
      <c r="ITM14">
        <v>0.5480185275500844</v>
      </c>
      <c r="ITN14">
        <v>1.1126873991615867</v>
      </c>
      <c r="ITO14">
        <v>0.39957627898365899</v>
      </c>
      <c r="ITP14">
        <v>1.0152709909953046</v>
      </c>
      <c r="ITQ14">
        <v>2.7825829516086742</v>
      </c>
      <c r="ITR14">
        <v>2.9468233893130673</v>
      </c>
      <c r="ITS14">
        <v>1.2860062112749802</v>
      </c>
      <c r="ITT14">
        <v>2.3711127448268599</v>
      </c>
      <c r="ITU14">
        <v>1.4986822773735184</v>
      </c>
      <c r="ITV14">
        <v>3.1339323513748241E-2</v>
      </c>
      <c r="ITW14">
        <v>0.18707398801416275</v>
      </c>
      <c r="ITX14">
        <v>0.28995093528374127</v>
      </c>
      <c r="ITY14">
        <v>3.4488493309227124</v>
      </c>
      <c r="ITZ14">
        <v>4.6681923322976218</v>
      </c>
      <c r="IUA14">
        <v>7.6510676272719138</v>
      </c>
      <c r="IUB14">
        <v>6.0713437347912986</v>
      </c>
      <c r="IUC14">
        <v>4.545545758453045</v>
      </c>
      <c r="IUD14">
        <v>4.7429039583903432</v>
      </c>
      <c r="IUE14">
        <v>3.1963348327208223</v>
      </c>
      <c r="IUF14">
        <v>8.9267293802304266</v>
      </c>
      <c r="IUG14">
        <v>9.4905992366511782</v>
      </c>
      <c r="IUH14">
        <v>9.6566595027170479</v>
      </c>
      <c r="IUI14">
        <v>10.001875176687463</v>
      </c>
      <c r="IUJ14">
        <v>8.923670659220079</v>
      </c>
      <c r="IUK14">
        <v>8.4096346478963824</v>
      </c>
      <c r="IUL14">
        <v>7.9420643928342542</v>
      </c>
      <c r="IUM14">
        <v>7.7048013771245678</v>
      </c>
      <c r="IUN14">
        <v>7.7322833949974665</v>
      </c>
      <c r="IUO14">
        <v>6.6088797548636649</v>
      </c>
      <c r="IUP14">
        <v>7.0576155721355462</v>
      </c>
      <c r="IUQ14">
        <v>6.8807390542624489</v>
      </c>
      <c r="IUR14">
        <v>8.1924723656484275</v>
      </c>
      <c r="IUS14">
        <v>9.0338380279654302</v>
      </c>
      <c r="IUT14">
        <v>8.8011159345915075</v>
      </c>
      <c r="IUU14">
        <v>8.3281150072416494</v>
      </c>
      <c r="IUV14">
        <v>6.4421475018607453</v>
      </c>
      <c r="IUW14">
        <v>4.2992973423033618</v>
      </c>
      <c r="IUX14">
        <v>6.0640897726016192</v>
      </c>
      <c r="IUY14">
        <v>5.492871262911649</v>
      </c>
      <c r="IUZ14">
        <v>5.6028199425836647</v>
      </c>
      <c r="IVA14">
        <v>5.6131619194375162</v>
      </c>
      <c r="IVB14">
        <v>6.1926930940244347</v>
      </c>
      <c r="IVC14">
        <v>5.9831603682278001</v>
      </c>
      <c r="IVD14">
        <v>4.9312768783192951</v>
      </c>
      <c r="IVE14">
        <v>3.3011846480094391</v>
      </c>
      <c r="IVF14">
        <v>4.9461634839944963</v>
      </c>
      <c r="IVG14">
        <v>4.5662579027439278</v>
      </c>
      <c r="IVH14">
        <v>5.2564548158034086</v>
      </c>
      <c r="IVI14">
        <v>4.9632044099480481</v>
      </c>
      <c r="IVJ14">
        <v>5.1221754954212884</v>
      </c>
      <c r="IVK14">
        <v>3.0173013173307481</v>
      </c>
      <c r="IVL14">
        <v>3.6744228771121925</v>
      </c>
      <c r="IVM14">
        <v>4.1075309329244192</v>
      </c>
      <c r="IVN14">
        <v>5.4339341797904126</v>
      </c>
      <c r="IVO14">
        <v>7.3136597183965932</v>
      </c>
      <c r="IVP14">
        <v>6.8084071930852588</v>
      </c>
      <c r="IVQ14">
        <v>7.1501089045623303</v>
      </c>
      <c r="IVR14">
        <v>7.3347379698971054</v>
      </c>
      <c r="IVS14">
        <v>10.654857404983886</v>
      </c>
      <c r="IVT14">
        <v>9.5343046287525794</v>
      </c>
      <c r="IVU14">
        <v>8.3559222588510238</v>
      </c>
      <c r="IVV14">
        <v>8.1463515215555162</v>
      </c>
      <c r="IVW14">
        <v>8.7313690575765577</v>
      </c>
      <c r="IVX14">
        <v>9.4377237702256025</v>
      </c>
      <c r="IVY14">
        <v>11.349335157594396</v>
      </c>
      <c r="IVZ14">
        <v>11.501113045333113</v>
      </c>
      <c r="IWA14">
        <v>11.384687818160273</v>
      </c>
      <c r="IWB14">
        <v>10.36089827284286</v>
      </c>
      <c r="IWC14">
        <v>9.4666463223966275</v>
      </c>
      <c r="IWD14">
        <v>4.2775178620977385</v>
      </c>
      <c r="IWE14">
        <v>6.0907256421915008</v>
      </c>
      <c r="IWF14">
        <v>7.3301759976966423</v>
      </c>
      <c r="IWG14">
        <v>7.6888083516914776</v>
      </c>
      <c r="IWH14">
        <v>10.085220563777511</v>
      </c>
      <c r="IWI14">
        <v>9.5238127680968319</v>
      </c>
      <c r="IWJ14">
        <v>9.2672752152620888</v>
      </c>
      <c r="IWK14">
        <v>6.5446694143220157</v>
      </c>
      <c r="IWL14">
        <v>5.1116954587860164</v>
      </c>
      <c r="IWM14">
        <v>4.6192231930199341</v>
      </c>
      <c r="IWN14">
        <v>4.0341674136925576</v>
      </c>
      <c r="IWO14">
        <v>4.2522062629750508</v>
      </c>
      <c r="IWP14">
        <v>3.6900897223558786</v>
      </c>
      <c r="IWQ14">
        <v>4.7906884660496871</v>
      </c>
      <c r="IWR14">
        <v>4.4792614238840542</v>
      </c>
      <c r="IWS14">
        <v>4.0923953969086142</v>
      </c>
      <c r="IWT14">
        <v>5.8546642337196317</v>
      </c>
      <c r="IWU14">
        <v>5.921845805924022</v>
      </c>
      <c r="IWV14">
        <v>6.1224929964573676</v>
      </c>
      <c r="IWW14">
        <v>5.7668819621794682</v>
      </c>
      <c r="IWX14">
        <v>4.4788528492372279</v>
      </c>
      <c r="IWY14">
        <v>3.8885080893578561</v>
      </c>
      <c r="IWZ14">
        <v>3.2270627613179386</v>
      </c>
      <c r="IXA14">
        <v>4.3605244667514853</v>
      </c>
      <c r="IXB14">
        <v>4.436993071645702</v>
      </c>
      <c r="IXC14">
        <v>4.4882958570951814</v>
      </c>
      <c r="IXD14">
        <v>4.2734585376347241</v>
      </c>
      <c r="IXE14">
        <v>5.1230422329181238</v>
      </c>
      <c r="IXF14">
        <v>5.7344693089571592</v>
      </c>
      <c r="IXG14">
        <v>6.3126102010946852</v>
      </c>
      <c r="IXH14">
        <v>4.1231905952281522</v>
      </c>
      <c r="IXI14">
        <v>3.4242090621364696</v>
      </c>
      <c r="IXJ14">
        <v>3.2318015497812667</v>
      </c>
      <c r="IXK14">
        <v>2.6940028628323489</v>
      </c>
      <c r="IXL14">
        <v>2.1086092327250299</v>
      </c>
      <c r="IXM14">
        <v>0.13777683340686053</v>
      </c>
      <c r="IXN14">
        <v>0.96374397085946839</v>
      </c>
      <c r="IXO14">
        <v>1.0056977757767527</v>
      </c>
      <c r="IXP14">
        <v>2.6210545629764965</v>
      </c>
      <c r="IXQ14">
        <v>0.44026643495453754</v>
      </c>
      <c r="IXR14">
        <v>0.49774101138427795</v>
      </c>
      <c r="IXS14">
        <v>1.5616014416536927</v>
      </c>
      <c r="IXT14">
        <v>1.2055589110159417</v>
      </c>
      <c r="IXU14">
        <v>3.6636970092968113</v>
      </c>
      <c r="IXV14">
        <v>0.92794729522756825</v>
      </c>
      <c r="IXW14">
        <v>0.89440333357470081</v>
      </c>
      <c r="IXX14">
        <v>7.1567994625183928E-2</v>
      </c>
      <c r="IXY14">
        <v>4.8895448865623621</v>
      </c>
      <c r="IXZ14">
        <v>4.373820589821662</v>
      </c>
      <c r="IYA14">
        <v>3.8742481373137707</v>
      </c>
      <c r="IYB14">
        <v>0.9717422368030384</v>
      </c>
      <c r="IYC14">
        <v>0.6710606208516765</v>
      </c>
      <c r="IYD14">
        <v>0.77721428070253751</v>
      </c>
      <c r="IYE14">
        <v>0.31227380997552245</v>
      </c>
      <c r="IYF14">
        <v>0.46713019343860651</v>
      </c>
      <c r="IYG14">
        <v>0.82588669849610596</v>
      </c>
      <c r="IYH14">
        <v>0.92501669671582931</v>
      </c>
      <c r="IYI14">
        <v>1.5483968694979922</v>
      </c>
      <c r="IYJ14">
        <v>1.064389663770271E-2</v>
      </c>
      <c r="IYK14">
        <v>1.3394324629662151</v>
      </c>
      <c r="IYL14">
        <v>1.4378961457841797</v>
      </c>
      <c r="IYM14">
        <v>1.4883820800041576</v>
      </c>
      <c r="IYN14">
        <v>1.6135660456138794</v>
      </c>
      <c r="IYO14">
        <v>3.9115146897929662</v>
      </c>
      <c r="IYP14">
        <v>3.9576876033279405</v>
      </c>
      <c r="IYQ14">
        <v>4.3517309204307821</v>
      </c>
      <c r="IYR14">
        <v>4.0877748702787358</v>
      </c>
      <c r="IYS14">
        <v>4.1193881335075275</v>
      </c>
      <c r="IYT14">
        <v>4.9453852768656361</v>
      </c>
      <c r="IYU14">
        <v>1.4614058353845394</v>
      </c>
      <c r="IYV14">
        <v>0.88986394534276769</v>
      </c>
      <c r="IYW14">
        <v>1.4650743849551873</v>
      </c>
      <c r="IYX14">
        <v>1.5009131216393143</v>
      </c>
      <c r="IYY14">
        <v>1.3382890679213233</v>
      </c>
      <c r="IYZ14">
        <v>0.69436482018045353</v>
      </c>
      <c r="IZA14">
        <v>0.61954743270143808</v>
      </c>
      <c r="IZB14">
        <v>0.4148816227188945</v>
      </c>
      <c r="IZC14">
        <v>0.61770108000018809</v>
      </c>
      <c r="IZD14">
        <v>1.3983113040821991</v>
      </c>
      <c r="IZE14">
        <v>1.1966987735431758</v>
      </c>
      <c r="IZF14">
        <v>1.4780861408817145</v>
      </c>
      <c r="IZG14">
        <v>2.2833310173973587</v>
      </c>
      <c r="IZH14">
        <v>1.9218029669718817</v>
      </c>
      <c r="IZI14">
        <v>2.385856478344067</v>
      </c>
      <c r="IZJ14">
        <v>1.5062873877468519E-2</v>
      </c>
      <c r="IZK14">
        <v>3.3548428247468109</v>
      </c>
      <c r="IZL14">
        <v>3.4665186029860706</v>
      </c>
      <c r="IZM14">
        <v>3.4302625618456659</v>
      </c>
      <c r="IZN14">
        <v>3.8265456870403796</v>
      </c>
      <c r="IZO14">
        <v>3.9259914677668348</v>
      </c>
      <c r="IZP14">
        <v>3.6042085963799764</v>
      </c>
      <c r="IZQ14">
        <v>2.8580496132872213</v>
      </c>
      <c r="IZR14">
        <v>2.7986099679328618</v>
      </c>
      <c r="IZS14">
        <v>2.155115254003249</v>
      </c>
      <c r="IZT14">
        <v>2.1999990513568264</v>
      </c>
      <c r="IZU14">
        <v>3.1788356006218237</v>
      </c>
      <c r="IZV14">
        <v>4.4971786494443222</v>
      </c>
      <c r="IZW14">
        <v>3.9684986122474584</v>
      </c>
      <c r="IZX14">
        <v>3.8555094562880186</v>
      </c>
      <c r="IZY14">
        <v>2.7510977299371007</v>
      </c>
      <c r="IZZ14">
        <v>2.2686334775216892</v>
      </c>
      <c r="JAA14">
        <v>1.0074789305708691</v>
      </c>
      <c r="JAB14">
        <v>0.86196649001612968</v>
      </c>
      <c r="JAC14">
        <v>1.161037707174728</v>
      </c>
      <c r="JAD14">
        <v>0.87136945378733799</v>
      </c>
      <c r="JAE14">
        <v>1.1986029868239712</v>
      </c>
      <c r="JAF14">
        <v>1.3554764168766269</v>
      </c>
      <c r="JAG14">
        <v>1.8617982898549599</v>
      </c>
      <c r="JAH14">
        <v>3.9115911115968629</v>
      </c>
      <c r="JAI14">
        <v>1.926503661589777</v>
      </c>
      <c r="JAJ14">
        <v>0.51239816356883239</v>
      </c>
      <c r="JAK14">
        <v>1.5784130031252062</v>
      </c>
      <c r="JAL14">
        <v>1.5583579743079099</v>
      </c>
      <c r="JAM14">
        <v>1.0523711999076113</v>
      </c>
      <c r="JAN14">
        <v>1.8511077946195655</v>
      </c>
      <c r="JAO14">
        <v>1.8043922041888436</v>
      </c>
      <c r="JAP14">
        <v>1.5558367710100356</v>
      </c>
      <c r="JAQ14">
        <v>1.7302884948585415</v>
      </c>
      <c r="JAR14">
        <v>1.8066053393240509</v>
      </c>
      <c r="JAS14">
        <v>2.0816388311159244</v>
      </c>
      <c r="JAT14">
        <v>2.7077632975042434</v>
      </c>
      <c r="JAU14">
        <v>2.842842476232363</v>
      </c>
      <c r="JAV14">
        <v>1.8654495273904104</v>
      </c>
      <c r="JAW14">
        <v>2.0287967747290168</v>
      </c>
      <c r="JAX14">
        <v>2.0581210866457695</v>
      </c>
      <c r="JAY14">
        <v>2.7200049567773021</v>
      </c>
      <c r="JAZ14">
        <v>1.9936692898209003</v>
      </c>
      <c r="JBA14">
        <v>3.9267918155092048</v>
      </c>
      <c r="JBB14">
        <v>2.0298282712064974</v>
      </c>
      <c r="JBC14">
        <v>0.72726201840760041</v>
      </c>
      <c r="JBD14">
        <v>1.1075452672812389</v>
      </c>
      <c r="JBE14">
        <v>0.29306477122190699</v>
      </c>
      <c r="JBF14">
        <v>0.4660448553495371</v>
      </c>
      <c r="JBG14">
        <v>0.29116575899661257</v>
      </c>
      <c r="JBH14">
        <v>0.21669983417814365</v>
      </c>
      <c r="JBI14">
        <v>0.28921955977330072</v>
      </c>
      <c r="JBJ14">
        <v>0.52622904098006984</v>
      </c>
      <c r="JBK14">
        <v>1.5468784415370465</v>
      </c>
      <c r="JBL14">
        <v>1.1430171595620777</v>
      </c>
      <c r="JBM14">
        <v>3.590870630217978</v>
      </c>
      <c r="JBN14">
        <v>2.0459099631589197</v>
      </c>
      <c r="JBO14">
        <v>4.2806554669605248</v>
      </c>
      <c r="JBP14">
        <v>4.2344384483021713</v>
      </c>
      <c r="JBQ14">
        <v>4.3506021710109053</v>
      </c>
      <c r="JBR14">
        <v>3.6894969614877482</v>
      </c>
      <c r="JBS14">
        <v>4.2388770423131064</v>
      </c>
      <c r="JBT14">
        <v>3.9897520239410369</v>
      </c>
      <c r="JBU14">
        <v>4.8204610944403612</v>
      </c>
      <c r="JBV14">
        <v>5.0678837070036025</v>
      </c>
      <c r="JBW14">
        <v>4.7678142592967561</v>
      </c>
      <c r="JBX14">
        <v>5.3859152479444674</v>
      </c>
      <c r="JBY14">
        <v>4.6627124826427462</v>
      </c>
      <c r="JBZ14">
        <v>2.1159013682799923</v>
      </c>
      <c r="JCA14">
        <v>3.0353974682111584</v>
      </c>
      <c r="JCB14">
        <v>2.7623199449608364</v>
      </c>
      <c r="JCC14">
        <v>2.3064515378900978</v>
      </c>
      <c r="JCD14">
        <v>1.0793263882242172</v>
      </c>
      <c r="JCE14">
        <v>2.3213357825425192</v>
      </c>
      <c r="JCF14">
        <v>2.5485967194617842</v>
      </c>
      <c r="JCG14">
        <v>3.8617402712052353</v>
      </c>
      <c r="JCH14">
        <v>4.0151211668799078</v>
      </c>
      <c r="JCI14">
        <v>4.3758278283658001</v>
      </c>
      <c r="JCJ14">
        <v>5.7036820075318246</v>
      </c>
      <c r="JCK14">
        <v>6.3157204702265517</v>
      </c>
      <c r="JCL14">
        <v>4.9447536568250143</v>
      </c>
      <c r="JCM14">
        <v>3.7998006063171488</v>
      </c>
      <c r="JCN14">
        <v>3.4074224124633474</v>
      </c>
      <c r="JCO14">
        <v>2.6897789645636294</v>
      </c>
      <c r="JCP14">
        <v>4.3846787777465579</v>
      </c>
      <c r="JCQ14">
        <v>3.181935329332191</v>
      </c>
      <c r="JCR14">
        <v>2.5622399614376263</v>
      </c>
      <c r="JCS14">
        <v>4.4862288239846748</v>
      </c>
      <c r="JCT14">
        <v>4.4633023722008147</v>
      </c>
      <c r="JCU14">
        <v>4.507145126607611</v>
      </c>
      <c r="JCV14">
        <v>4.643142909704693</v>
      </c>
      <c r="JCW14">
        <v>5.7571237586171264</v>
      </c>
      <c r="JCX14">
        <v>6.0516147928137798</v>
      </c>
      <c r="JCY14">
        <v>9.0761672725011522</v>
      </c>
      <c r="JCZ14">
        <v>8.4492129512027532</v>
      </c>
      <c r="JDA14">
        <v>8.0073984880227727</v>
      </c>
      <c r="JDB14">
        <v>6.768109765729605</v>
      </c>
      <c r="JDC14">
        <v>7.6657318007291906</v>
      </c>
      <c r="JDD14">
        <v>6.861697256741536</v>
      </c>
      <c r="JDE14">
        <v>7.0000405808659707</v>
      </c>
      <c r="JDF14">
        <v>5.5198386898564422</v>
      </c>
      <c r="JDG14">
        <v>4.6499738883576356</v>
      </c>
      <c r="JDH14">
        <v>5.8024181795217373</v>
      </c>
      <c r="JDI14">
        <v>7.5241574985539046</v>
      </c>
      <c r="JDJ14">
        <v>6.5721894980370053</v>
      </c>
      <c r="JDK14">
        <v>5.1987635262639742</v>
      </c>
      <c r="JDL14">
        <v>3.908354819055603</v>
      </c>
      <c r="JDM14">
        <v>4.8680832366308096</v>
      </c>
      <c r="JDN14">
        <v>4.8077615937427254</v>
      </c>
      <c r="JDO14">
        <v>2.7067866158977267</v>
      </c>
      <c r="JDP14">
        <v>2.8894460344372419</v>
      </c>
      <c r="JDQ14">
        <v>2.6954658129188829</v>
      </c>
      <c r="JDR14">
        <v>2.5033163441548822</v>
      </c>
      <c r="JDS14">
        <v>4.1974647737733903</v>
      </c>
      <c r="JDT14">
        <v>6.5640947152551234</v>
      </c>
      <c r="JDU14">
        <v>5.8344036038233753</v>
      </c>
      <c r="JDV14">
        <v>7.6349669576393353</v>
      </c>
      <c r="JDW14">
        <v>7.436003293712929</v>
      </c>
      <c r="JDX14">
        <v>9.5763576394701886</v>
      </c>
      <c r="JDY14">
        <v>9.6091755606803417</v>
      </c>
      <c r="JDZ14">
        <v>10.412918021014775</v>
      </c>
      <c r="JEA14">
        <v>10.295280616710443</v>
      </c>
      <c r="JEB14">
        <v>12.845846883638842</v>
      </c>
      <c r="JEC14">
        <v>10.508046730984461</v>
      </c>
      <c r="JED14">
        <v>11.667419400682775</v>
      </c>
      <c r="JEE14">
        <v>13.158644791438746</v>
      </c>
      <c r="JEF14">
        <v>13.268282194580024</v>
      </c>
      <c r="JEG14">
        <v>15.37213954696108</v>
      </c>
      <c r="JEH14">
        <v>14.951879734920112</v>
      </c>
      <c r="JEI14">
        <v>16.792164489603238</v>
      </c>
      <c r="JEJ14">
        <v>17.671732823342609</v>
      </c>
      <c r="JEK14">
        <v>18.688392941015991</v>
      </c>
      <c r="JEL14">
        <v>17.912542996424236</v>
      </c>
      <c r="JEM14">
        <v>18.436917058159452</v>
      </c>
      <c r="JEN14">
        <v>19.385365299746809</v>
      </c>
      <c r="JEO14">
        <v>17.427064711550884</v>
      </c>
      <c r="JEP14">
        <v>18.269281321243398</v>
      </c>
      <c r="JEQ14">
        <v>17.635612161327117</v>
      </c>
      <c r="JER14">
        <v>16.298503815273762</v>
      </c>
      <c r="JES14">
        <v>16.494093070893541</v>
      </c>
      <c r="JET14">
        <v>16.594501825691623</v>
      </c>
      <c r="JEU14">
        <v>14.658852360849778</v>
      </c>
      <c r="JEV14">
        <v>12.212219846541302</v>
      </c>
      <c r="JEW14">
        <v>11.333617521139786</v>
      </c>
      <c r="JEX14">
        <v>13.616232832861897</v>
      </c>
      <c r="JEY14">
        <v>12.556760969401694</v>
      </c>
      <c r="JEZ14">
        <v>10.373530423942611</v>
      </c>
      <c r="JFA14">
        <v>10.527391869341045</v>
      </c>
      <c r="JFB14">
        <v>4.402473028750137</v>
      </c>
      <c r="JFC14">
        <v>4.2733193466056036</v>
      </c>
      <c r="JFD14">
        <v>5.4240721571513859</v>
      </c>
      <c r="JFE14">
        <v>3.4806394953820927</v>
      </c>
      <c r="JFF14">
        <v>3.1986687779826752</v>
      </c>
      <c r="JFG14">
        <v>3.5889736055587491</v>
      </c>
      <c r="JFH14">
        <v>4.915457008040903</v>
      </c>
      <c r="JFI14">
        <v>3.4948942400269516</v>
      </c>
      <c r="JFJ14">
        <v>4.2702662564979619</v>
      </c>
      <c r="JFK14">
        <v>4.5263916435787905</v>
      </c>
      <c r="JFL14">
        <v>7.1228965255959338</v>
      </c>
      <c r="JFM14">
        <v>7.327621697028917</v>
      </c>
      <c r="JFN14">
        <v>7.1479575394978383</v>
      </c>
      <c r="JFO14">
        <v>6.2303573676599626</v>
      </c>
      <c r="JFP14">
        <v>5.1038187007006854</v>
      </c>
      <c r="JFQ14">
        <v>3.4033895417169333</v>
      </c>
      <c r="JFR14">
        <v>1.866438617109452</v>
      </c>
      <c r="JFS14">
        <v>1.5902053578574851</v>
      </c>
      <c r="JFT14">
        <v>2.5710927395266481E-2</v>
      </c>
      <c r="JFU14">
        <v>0.45397302835590381</v>
      </c>
      <c r="JFV14">
        <v>0.32874763623203762</v>
      </c>
      <c r="JFW14">
        <v>0.55322027091369819</v>
      </c>
      <c r="JFX14">
        <v>1.5398115285697713</v>
      </c>
      <c r="JFY14">
        <v>3.8010042007708762</v>
      </c>
      <c r="JFZ14">
        <v>2.7937688115498531</v>
      </c>
      <c r="JGA14">
        <v>2.8796048297335801</v>
      </c>
      <c r="JGB14">
        <v>3.5665348302609345</v>
      </c>
      <c r="JGC14">
        <v>4.7899593487636594</v>
      </c>
      <c r="JGD14">
        <v>4.7674085960807133</v>
      </c>
      <c r="JGE14">
        <v>5.2596128862714977</v>
      </c>
      <c r="JGF14">
        <v>10.658255003557315</v>
      </c>
      <c r="JGG14">
        <v>6.6727043310884255</v>
      </c>
      <c r="JGH14">
        <v>3.9833107291369743</v>
      </c>
      <c r="JGI14">
        <v>0.7287511947515668</v>
      </c>
      <c r="JGJ14">
        <v>0.59356786436637776</v>
      </c>
      <c r="JGK14">
        <v>0.48086824891288416</v>
      </c>
      <c r="JGL14">
        <v>6.4402331563542248E-2</v>
      </c>
      <c r="JGM14">
        <v>0.85440369241950975</v>
      </c>
      <c r="JGN14">
        <v>0.53990829073063651</v>
      </c>
      <c r="JGO14">
        <v>1.3528505150525234</v>
      </c>
      <c r="JGP14">
        <v>0.49960300362727139</v>
      </c>
      <c r="JGQ14">
        <v>0.3353048849003244</v>
      </c>
      <c r="JGR14">
        <v>2.7490762468005414E-3</v>
      </c>
      <c r="JGS14">
        <v>0.39495412840733479</v>
      </c>
      <c r="JGT14">
        <v>0.16902632832807285</v>
      </c>
      <c r="JGU14">
        <v>0.17235819077359338</v>
      </c>
      <c r="JGV14">
        <v>2.3114494635101437</v>
      </c>
      <c r="JGW14">
        <v>1.57631842808496</v>
      </c>
      <c r="JGX14">
        <v>1.1185691320170008</v>
      </c>
      <c r="JGY14">
        <v>3.5337582859056056</v>
      </c>
      <c r="JGZ14">
        <v>1.2273208311762573</v>
      </c>
      <c r="JHA14">
        <v>1.0352299641990612</v>
      </c>
      <c r="JHB14">
        <v>2.7557603538198236</v>
      </c>
      <c r="JHC14">
        <v>3.0048662134768165</v>
      </c>
      <c r="JHD14">
        <v>3.3004011128559796</v>
      </c>
      <c r="JHE14">
        <v>3.2988155732755331</v>
      </c>
      <c r="JHF14">
        <v>4.4690035428320698</v>
      </c>
      <c r="JHG14">
        <v>4.9289718046884445</v>
      </c>
      <c r="JHH14">
        <v>3.9138207830546889E-3</v>
      </c>
      <c r="JHI14">
        <v>8.0576124373692437E-3</v>
      </c>
      <c r="JHJ14">
        <v>0.27881710687324812</v>
      </c>
      <c r="JHK14">
        <v>2.1043597272710031</v>
      </c>
      <c r="JHL14">
        <v>1.1564248175245666</v>
      </c>
      <c r="JHM14">
        <v>7.1634792298027605E-2</v>
      </c>
      <c r="JHN14">
        <v>1.2182626122885267</v>
      </c>
      <c r="JHO14">
        <v>2.3056926329227281</v>
      </c>
      <c r="JHP14">
        <v>1.3110423117832397</v>
      </c>
      <c r="JHQ14">
        <v>1.6259713858034957</v>
      </c>
      <c r="JHR14">
        <v>2.8745176429947605</v>
      </c>
      <c r="JHS14">
        <v>1.6461681126847907</v>
      </c>
      <c r="JHT14">
        <v>1.4829187368623025</v>
      </c>
      <c r="JHU14">
        <v>1.0998279649138567</v>
      </c>
      <c r="JHV14">
        <v>1.6367588072153012</v>
      </c>
      <c r="JHW14">
        <v>1.7117184620683474</v>
      </c>
      <c r="JHX14">
        <v>1.2506285116605795</v>
      </c>
      <c r="JHY14">
        <v>0.73629477131726162</v>
      </c>
      <c r="JHZ14">
        <v>0.22509386835463374</v>
      </c>
      <c r="JIA14">
        <v>0.84609680275207211</v>
      </c>
      <c r="JIB14">
        <v>2.1703296303776369</v>
      </c>
      <c r="JIC14">
        <v>2.3428831272976822</v>
      </c>
      <c r="JID14">
        <v>2.1479709451941744</v>
      </c>
      <c r="JIE14">
        <v>2.6622201131403926</v>
      </c>
      <c r="JIF14">
        <v>0.43582986765522946</v>
      </c>
      <c r="JIG14">
        <v>0.36609588842839003</v>
      </c>
      <c r="JIH14">
        <v>0.42466022439930384</v>
      </c>
      <c r="JII14">
        <v>0.37723232032385567</v>
      </c>
      <c r="JIJ14">
        <v>2.9929335915048796</v>
      </c>
      <c r="JIK14">
        <v>1.7948160920977898</v>
      </c>
      <c r="JIL14">
        <v>0.84928134473375394</v>
      </c>
      <c r="JIM14">
        <v>0.74365173215301184</v>
      </c>
      <c r="JIN14">
        <v>2.5864488884117236</v>
      </c>
      <c r="JIO14">
        <v>3.9480810164395734</v>
      </c>
      <c r="JIP14">
        <v>3.7300776287092958</v>
      </c>
      <c r="JIQ14">
        <v>4.0791688004655953</v>
      </c>
      <c r="JIR14">
        <v>2.8241989680927873</v>
      </c>
      <c r="JIS14">
        <v>3.3867757348189116</v>
      </c>
      <c r="JIT14">
        <v>3.1316504895794424</v>
      </c>
      <c r="JIU14">
        <v>2.8309532459479669</v>
      </c>
      <c r="JIV14">
        <v>3.8529939078380266</v>
      </c>
      <c r="JIW14">
        <v>6.320146013890735</v>
      </c>
      <c r="JIX14">
        <v>5.6270587556873579</v>
      </c>
      <c r="JIY14">
        <v>7.6448340482265849</v>
      </c>
      <c r="JIZ14">
        <v>9.6957506282242321</v>
      </c>
      <c r="JJA14">
        <v>9.8784301816804145</v>
      </c>
      <c r="JJB14">
        <v>9.4170990280708793</v>
      </c>
      <c r="JJC14">
        <v>6.8256255967526158</v>
      </c>
      <c r="JJD14">
        <v>7.1695865441752176</v>
      </c>
      <c r="JJE14">
        <v>5.3259621751012673</v>
      </c>
      <c r="JJF14">
        <v>4.2916199337823855</v>
      </c>
      <c r="JJG14">
        <v>3.2235095184751117</v>
      </c>
      <c r="JJH14">
        <v>1.7742864170531902</v>
      </c>
      <c r="JJI14">
        <v>2.3889675206619359</v>
      </c>
      <c r="JJJ14">
        <v>3.312082210330118</v>
      </c>
      <c r="JJK14">
        <v>3.1805847643026937</v>
      </c>
      <c r="JJL14">
        <v>3.2847735340992585</v>
      </c>
      <c r="JJM14">
        <v>3.220719808738977</v>
      </c>
      <c r="JJN14">
        <v>5.1676450259919875</v>
      </c>
      <c r="JJO14">
        <v>4.653033289877385</v>
      </c>
      <c r="JJP14">
        <v>3.4250063201934609</v>
      </c>
      <c r="JJQ14">
        <v>6.2344598586141728</v>
      </c>
      <c r="JJR14">
        <v>5.5970079492435616</v>
      </c>
      <c r="JJS14">
        <v>3.8912494734340726</v>
      </c>
      <c r="JJT14">
        <v>2.7488194208399364</v>
      </c>
      <c r="JJU14">
        <v>3.3158349859377267</v>
      </c>
      <c r="JJV14">
        <v>3.4861040073965341</v>
      </c>
      <c r="JJW14">
        <v>5.1203527576362831</v>
      </c>
      <c r="JJX14">
        <v>6.2062556875716837</v>
      </c>
      <c r="JJY14">
        <v>6.1257358989741988</v>
      </c>
      <c r="JJZ14">
        <v>5.8183036543086928</v>
      </c>
      <c r="JKA14">
        <v>4.7862812837656747</v>
      </c>
      <c r="JKB14">
        <v>3.7976736573982635</v>
      </c>
      <c r="JKC14">
        <v>3.0588512800586614</v>
      </c>
      <c r="JKD14">
        <v>1.354624168616283</v>
      </c>
      <c r="JKE14">
        <v>3.7030745689908144</v>
      </c>
      <c r="JKF14">
        <v>2.0624548290061284</v>
      </c>
      <c r="JKG14">
        <v>2.428835547948438</v>
      </c>
      <c r="JKH14">
        <v>1.6901942388776661</v>
      </c>
      <c r="JKI14">
        <v>2.1402319633452862</v>
      </c>
      <c r="JKJ14">
        <v>1.2301010078390391</v>
      </c>
      <c r="JKK14">
        <v>0.28478908469605813</v>
      </c>
      <c r="JKL14">
        <v>1.7956940681060587</v>
      </c>
      <c r="JKM14">
        <v>4.3646952645540296</v>
      </c>
      <c r="JKN14">
        <v>7.2758952994699939</v>
      </c>
      <c r="JKO14">
        <v>9.7726969269760957</v>
      </c>
      <c r="JKP14">
        <v>8.1866753563308521</v>
      </c>
      <c r="JKQ14">
        <v>7.5150808782536842</v>
      </c>
      <c r="JKR14">
        <v>7.2638762152746494</v>
      </c>
      <c r="JKS14">
        <v>5.5830541034638372</v>
      </c>
      <c r="JKT14">
        <v>3.4386453370734671</v>
      </c>
      <c r="JKU14">
        <v>3.2892668457234322</v>
      </c>
      <c r="JKV14">
        <v>1.953133557604815</v>
      </c>
      <c r="JKW14">
        <v>3.7953464413558322</v>
      </c>
      <c r="JKX14">
        <v>2.317325715055631</v>
      </c>
      <c r="JKY14">
        <v>2.7411779444510103</v>
      </c>
      <c r="JKZ14">
        <v>4.7384751872314155</v>
      </c>
      <c r="JLA14">
        <v>6.8807455905234747</v>
      </c>
      <c r="JLB14">
        <v>5.7953341386646571</v>
      </c>
      <c r="JLC14">
        <v>7.2786078620692933</v>
      </c>
      <c r="JLD14">
        <v>7.7094921932230136</v>
      </c>
      <c r="JLE14">
        <v>5.4023352307904133</v>
      </c>
      <c r="JLF14">
        <v>5.0186446090583559</v>
      </c>
      <c r="JLG14">
        <v>5.5652830330018332</v>
      </c>
      <c r="JLH14">
        <v>4.4474054745896865</v>
      </c>
      <c r="JLI14">
        <v>4.2550045858697558</v>
      </c>
      <c r="JLJ14">
        <v>4.1831187044563194</v>
      </c>
      <c r="JLK14">
        <v>5.9408110320628111</v>
      </c>
      <c r="JLL14">
        <v>5.2946287000586381</v>
      </c>
      <c r="JLM14">
        <v>5.7078071917494526</v>
      </c>
      <c r="JLN14">
        <v>5.5361465282685458</v>
      </c>
      <c r="JLO14">
        <v>2.8968962942917642</v>
      </c>
      <c r="JLP14">
        <v>0.84410242880676378</v>
      </c>
      <c r="JLQ14">
        <v>0.67132839303576475</v>
      </c>
      <c r="JLR14">
        <v>0.64549309090307361</v>
      </c>
      <c r="JLS14">
        <v>3.7368442698025319</v>
      </c>
      <c r="JLT14">
        <v>2.9652595752932029</v>
      </c>
      <c r="JLU14">
        <v>1.8847306409234079</v>
      </c>
      <c r="JLV14">
        <v>1.7206679863411409</v>
      </c>
      <c r="JLW14">
        <v>1.2629711235576906</v>
      </c>
      <c r="JLX14">
        <v>0.91977051732555992</v>
      </c>
      <c r="JLY14">
        <v>0.86675084765556676</v>
      </c>
      <c r="JLZ14">
        <v>3.0401521317662628</v>
      </c>
      <c r="JMA14">
        <v>3.47128657714984</v>
      </c>
      <c r="JMB14">
        <v>3.6306429836631651</v>
      </c>
      <c r="JMC14">
        <v>0.63299367042327503</v>
      </c>
      <c r="JMD14">
        <v>2.0995158331061248</v>
      </c>
      <c r="JME14">
        <v>0.90910291746422445</v>
      </c>
      <c r="JMF14">
        <v>0.63908076929510571</v>
      </c>
      <c r="JMG14">
        <v>0.71659356745021796</v>
      </c>
      <c r="JMH14">
        <v>0.69233880243882595</v>
      </c>
      <c r="JMI14">
        <v>0.66098432425405917</v>
      </c>
      <c r="JMJ14">
        <v>1.0427950463727029</v>
      </c>
      <c r="JMK14">
        <v>0.85432922776726627</v>
      </c>
      <c r="JML14">
        <v>1.2290121777305103</v>
      </c>
      <c r="JMM14">
        <v>0.54905535739362676</v>
      </c>
      <c r="JMN14">
        <v>8.3931720202599536E-2</v>
      </c>
      <c r="JMO14">
        <v>2.9667499531651629</v>
      </c>
      <c r="JMP14">
        <v>2.9426210547480878</v>
      </c>
      <c r="JMQ14">
        <v>2.5945966816461805</v>
      </c>
      <c r="JMR14">
        <v>2.2725528057881093</v>
      </c>
      <c r="JMS14">
        <v>4.2873998071945607</v>
      </c>
      <c r="JMT14">
        <v>2.1039119920169469</v>
      </c>
      <c r="JMU14">
        <v>2.2080047303661559</v>
      </c>
      <c r="JMV14">
        <v>1.5412783768679219</v>
      </c>
      <c r="JMW14">
        <v>2.1552396070192117</v>
      </c>
      <c r="JMX14">
        <v>2.7668558747254792</v>
      </c>
      <c r="JMY14">
        <v>0.3790922963335106</v>
      </c>
      <c r="JMZ14">
        <v>0.113900868638666</v>
      </c>
      <c r="JNA14">
        <v>0.46484205983597349</v>
      </c>
      <c r="JNB14">
        <v>0.58811858297394792</v>
      </c>
      <c r="JNC14">
        <v>0.15471214782610332</v>
      </c>
      <c r="JND14">
        <v>0.54289395451633027</v>
      </c>
      <c r="JNE14">
        <v>0.32892808269480156</v>
      </c>
      <c r="JNF14">
        <v>3.0732643281344281</v>
      </c>
      <c r="JNG14">
        <v>3.2960173584488075</v>
      </c>
      <c r="JNH14">
        <v>3.1614819948190416</v>
      </c>
      <c r="JNI14">
        <v>3.8050615781639863</v>
      </c>
      <c r="JNJ14">
        <v>4.4185244305990636</v>
      </c>
      <c r="JNK14">
        <v>4.9739908985775401</v>
      </c>
      <c r="JNL14">
        <v>5.2154786659411911</v>
      </c>
      <c r="JNM14">
        <v>3.8006341113905364</v>
      </c>
      <c r="JNN14">
        <v>1.9489285937215755</v>
      </c>
      <c r="JNO14">
        <v>1.5521657768022123</v>
      </c>
      <c r="JNP14">
        <v>0.17332604442890442</v>
      </c>
      <c r="JNQ14">
        <v>0.21754409804452735</v>
      </c>
      <c r="JNR14">
        <v>9.4619505197442777E-2</v>
      </c>
      <c r="JNS14">
        <v>0.19316774222897948</v>
      </c>
      <c r="JNT14">
        <v>0.5519703253166881</v>
      </c>
      <c r="JNU14">
        <v>0.71769219646921556</v>
      </c>
      <c r="JNV14">
        <v>1.1563596021624107</v>
      </c>
      <c r="JNW14">
        <v>1.3528027884749463</v>
      </c>
      <c r="JNX14">
        <v>1.2271257384963974</v>
      </c>
      <c r="JNY14">
        <v>2.2032094987598612</v>
      </c>
      <c r="JNZ14">
        <v>1.8722570279178399</v>
      </c>
      <c r="JOA14">
        <v>2.1810391000490199</v>
      </c>
      <c r="JOB14">
        <v>1.8876490440306952</v>
      </c>
      <c r="JOC14">
        <v>4.6853369915597796</v>
      </c>
      <c r="JOD14">
        <v>5.9304712180501156</v>
      </c>
      <c r="JOE14">
        <v>7.3833666979626287</v>
      </c>
      <c r="JOF14">
        <v>5.8655657846966278</v>
      </c>
      <c r="JOG14">
        <v>6.9032321433942343</v>
      </c>
      <c r="JOH14">
        <v>6.8703603554222354</v>
      </c>
      <c r="JOI14">
        <v>4.3510552533662121</v>
      </c>
      <c r="JOJ14">
        <v>3.558260940873879</v>
      </c>
      <c r="JOK14">
        <v>3.3036470132365139</v>
      </c>
      <c r="JOL14">
        <v>4.7553581928705171</v>
      </c>
      <c r="JOM14">
        <v>6.1857513410732281</v>
      </c>
      <c r="JON14">
        <v>6.1199487720114121</v>
      </c>
      <c r="JOO14">
        <v>6.1185594180442422</v>
      </c>
      <c r="JOP14">
        <v>6.9573721097767702</v>
      </c>
      <c r="JOQ14">
        <v>8.5033312754130748</v>
      </c>
      <c r="JOR14">
        <v>8.6502492189983968</v>
      </c>
      <c r="JOS14">
        <v>9.0368946896614943</v>
      </c>
      <c r="JOT14">
        <v>8.7773793341320925</v>
      </c>
      <c r="JOU14">
        <v>6.9632062166365358</v>
      </c>
      <c r="JOV14">
        <v>8.6909627715722308</v>
      </c>
      <c r="JOW14">
        <v>10.708955450691064</v>
      </c>
      <c r="JOX14">
        <v>14.298205881072136</v>
      </c>
      <c r="JOY14">
        <v>13.376927831151079</v>
      </c>
      <c r="JOZ14">
        <v>12.805122302057498</v>
      </c>
      <c r="JPA14">
        <v>11.459780738918198</v>
      </c>
      <c r="JPB14">
        <v>10.046951427456406</v>
      </c>
      <c r="JPC14">
        <v>11.505533144565561</v>
      </c>
      <c r="JPD14">
        <v>11.310567838066163</v>
      </c>
      <c r="JPE14">
        <v>11.1842335276624</v>
      </c>
      <c r="JPF14">
        <v>12.252581105955869</v>
      </c>
      <c r="JPG14">
        <v>11.599304163286433</v>
      </c>
      <c r="JPH14">
        <v>11.40330057123083</v>
      </c>
      <c r="JPI14">
        <v>11.855185945378253</v>
      </c>
      <c r="JPJ14">
        <v>12.790480270594344</v>
      </c>
      <c r="JPK14">
        <v>13.529745716621619</v>
      </c>
      <c r="JPL14">
        <v>14.357054457854247</v>
      </c>
      <c r="JPM14">
        <v>14.849673163906118</v>
      </c>
      <c r="JPN14">
        <v>13.870036366024578</v>
      </c>
      <c r="JPO14">
        <v>12.344481468460799</v>
      </c>
      <c r="JPP14">
        <v>12.415287011542205</v>
      </c>
      <c r="JPQ14">
        <v>11.073589375972006</v>
      </c>
      <c r="JPR14">
        <v>10.211610457575262</v>
      </c>
      <c r="JPS14">
        <v>10.026899207664428</v>
      </c>
      <c r="JPT14">
        <v>9.6234160747462738</v>
      </c>
      <c r="JPU14">
        <v>9.8064848119902308</v>
      </c>
      <c r="JPV14">
        <v>9.9535666664824021</v>
      </c>
      <c r="JPW14">
        <v>10.956366969522605</v>
      </c>
      <c r="JPX14">
        <v>11.029978000452502</v>
      </c>
      <c r="JPY14">
        <v>11.279325543808227</v>
      </c>
      <c r="JPZ14">
        <v>11.047360997828946</v>
      </c>
      <c r="JQA14">
        <v>9.9150960495953768</v>
      </c>
      <c r="JQB14">
        <v>10.579191104980964</v>
      </c>
      <c r="JQC14">
        <v>11.116829519339262</v>
      </c>
      <c r="JQD14">
        <v>14.324688056738523</v>
      </c>
      <c r="JQE14">
        <v>14.44772096487759</v>
      </c>
      <c r="JQF14">
        <v>13.915789756300001</v>
      </c>
      <c r="JQG14">
        <v>11.069057279887602</v>
      </c>
      <c r="JQH14">
        <v>12.140460195188098</v>
      </c>
      <c r="JQI14">
        <v>12.074128084148469</v>
      </c>
      <c r="JQJ14">
        <v>11.849542871321319</v>
      </c>
      <c r="JQK14">
        <v>10.092171432851501</v>
      </c>
      <c r="JQL14">
        <v>10.051634387237755</v>
      </c>
      <c r="JQM14">
        <v>10.78319505026866</v>
      </c>
      <c r="JQN14">
        <v>8.5777244269029325</v>
      </c>
      <c r="JQO14">
        <v>4.9896007440720496</v>
      </c>
      <c r="JQP14">
        <v>5.466613467328898</v>
      </c>
      <c r="JQQ14">
        <v>5.7493779367387106</v>
      </c>
      <c r="JQR14">
        <v>6.9374782459417474</v>
      </c>
      <c r="JQS14">
        <v>7.146081116955429</v>
      </c>
      <c r="JQT14">
        <v>6.1873151556792436</v>
      </c>
      <c r="JQU14">
        <v>5.835237426459571</v>
      </c>
      <c r="JQV14">
        <v>5.1220675061867951</v>
      </c>
      <c r="JQW14">
        <v>5.1961517863674089</v>
      </c>
      <c r="JQX14">
        <v>2.45447753739154</v>
      </c>
      <c r="JQY14">
        <v>4.9197426665432431</v>
      </c>
      <c r="JQZ14">
        <v>4.0626326867504758</v>
      </c>
      <c r="JRA14">
        <v>0.26704135608815704</v>
      </c>
      <c r="JRB14">
        <v>0.34113137115673453</v>
      </c>
      <c r="JRC14">
        <v>2.5232533320640869</v>
      </c>
      <c r="JRD14">
        <v>2.5958336965995841</v>
      </c>
      <c r="JRE14">
        <v>2.8281764801722602</v>
      </c>
      <c r="JRF14">
        <v>2.6014474396206424</v>
      </c>
      <c r="JRG14">
        <v>2.376318244313552</v>
      </c>
      <c r="JRH14">
        <v>3.5328311090424904</v>
      </c>
      <c r="JRI14">
        <v>3.4344251781103594</v>
      </c>
      <c r="JRJ14">
        <v>3.2011533056120243</v>
      </c>
      <c r="JRK14">
        <v>0.99915679686910153</v>
      </c>
      <c r="JRL14">
        <v>0.4673278269747243</v>
      </c>
      <c r="JRM14">
        <v>1.3370133850812636</v>
      </c>
      <c r="JRN14">
        <v>1.2999177883384618</v>
      </c>
      <c r="JRO14">
        <v>1.2247471277250952</v>
      </c>
      <c r="JRP14">
        <v>0.35255233154930465</v>
      </c>
      <c r="JRQ14">
        <v>0.47509416866250831</v>
      </c>
      <c r="JRR14">
        <v>0.4685594707607379</v>
      </c>
      <c r="JRS14">
        <v>1.5379186648679024</v>
      </c>
      <c r="JRT14">
        <v>1.1624472060202606</v>
      </c>
      <c r="JRU14">
        <v>4.7666234561165766</v>
      </c>
      <c r="JRV14">
        <v>4.6595830113101329</v>
      </c>
      <c r="JRW14">
        <v>4.9182697826136064</v>
      </c>
      <c r="JRX14">
        <v>5.9598721866204869</v>
      </c>
      <c r="JRY14">
        <v>6.3871226211058456</v>
      </c>
      <c r="JRZ14">
        <v>7.3427411396214666</v>
      </c>
      <c r="JSA14">
        <v>6.7005702014794224</v>
      </c>
      <c r="JSB14">
        <v>6.4045409265281705</v>
      </c>
      <c r="JSC14">
        <v>6.6608689718996175</v>
      </c>
      <c r="JSD14">
        <v>7.658225625873456</v>
      </c>
      <c r="JSE14">
        <v>4.1268058842833852</v>
      </c>
      <c r="JSF14">
        <v>4.1587908245865037</v>
      </c>
      <c r="JSG14">
        <v>2.731045242534492</v>
      </c>
      <c r="JSH14">
        <v>2.1037631535464243</v>
      </c>
      <c r="JSI14">
        <v>2.0061752515839544</v>
      </c>
      <c r="JSJ14">
        <v>4.7015134330467845</v>
      </c>
      <c r="JSK14">
        <v>6.2820735479454015</v>
      </c>
      <c r="JSL14">
        <v>5.1532978926188662</v>
      </c>
      <c r="JSM14">
        <v>8.0612778337081181</v>
      </c>
      <c r="JSN14">
        <v>8.1272912341528354</v>
      </c>
      <c r="JSO14">
        <v>8.6155592447848903</v>
      </c>
      <c r="JSP14">
        <v>13.241486667229765</v>
      </c>
      <c r="JSQ14">
        <v>13.095613729349679</v>
      </c>
      <c r="JSR14">
        <v>8.386814638791293</v>
      </c>
      <c r="JSS14">
        <v>6.5933880198253974</v>
      </c>
      <c r="JST14">
        <v>6.2310819412232377</v>
      </c>
      <c r="JSU14">
        <v>7.5960581831377567</v>
      </c>
      <c r="JSV14">
        <v>7.4799553447583094</v>
      </c>
      <c r="JSW14">
        <v>10.338530111319415</v>
      </c>
      <c r="JSX14">
        <v>10.378287127717158</v>
      </c>
      <c r="JSY14">
        <v>10.845453886376163</v>
      </c>
      <c r="JSZ14">
        <v>10.66537493186479</v>
      </c>
      <c r="JTA14">
        <v>10.57632824389384</v>
      </c>
      <c r="JTB14">
        <v>9.5417919494157104</v>
      </c>
      <c r="JTC14">
        <v>9.4090825631928965</v>
      </c>
      <c r="JTD14">
        <v>8.4651110454497029</v>
      </c>
      <c r="JTE14">
        <v>8.66631545751261</v>
      </c>
      <c r="JTF14">
        <v>11.4789500645511</v>
      </c>
      <c r="JTG14">
        <v>9.9824891898560963</v>
      </c>
      <c r="JTH14">
        <v>9.8707814230838267</v>
      </c>
      <c r="JTI14">
        <v>9.8735766105546645</v>
      </c>
      <c r="JTJ14">
        <v>7.0587140611223731</v>
      </c>
      <c r="JTK14">
        <v>6.7759218989158398</v>
      </c>
      <c r="JTL14">
        <v>4.8955878844808467</v>
      </c>
      <c r="JTM14">
        <v>4.5363496635673073</v>
      </c>
      <c r="JTN14">
        <v>5.8389302135128673</v>
      </c>
      <c r="JTO14">
        <v>5.0903970059171115</v>
      </c>
      <c r="JTP14">
        <v>3.9226351075285493</v>
      </c>
      <c r="JTQ14">
        <v>2.5034673214076975</v>
      </c>
      <c r="JTR14">
        <v>3.5114266167120149</v>
      </c>
      <c r="JTS14">
        <v>7.6617677571093736</v>
      </c>
      <c r="JTT14">
        <v>8.5098550295488167</v>
      </c>
      <c r="JTU14">
        <v>6.1131098406340243</v>
      </c>
      <c r="JTV14">
        <v>4.1050675334563493</v>
      </c>
      <c r="JTW14">
        <v>4.1041002958081663</v>
      </c>
      <c r="JTX14">
        <v>4.2477848799653657</v>
      </c>
      <c r="JTY14">
        <v>1.3028846610332039</v>
      </c>
      <c r="JTZ14">
        <v>1.1212597565481701</v>
      </c>
      <c r="JUA14">
        <v>2.1765180581787718</v>
      </c>
      <c r="JUB14">
        <v>0.79685358801361872</v>
      </c>
      <c r="JUC14">
        <v>0.1077843652201409</v>
      </c>
      <c r="JUD14">
        <v>1.5049352751357219</v>
      </c>
      <c r="JUE14">
        <v>1.1204318488908029</v>
      </c>
      <c r="JUF14">
        <v>1.5949591521894035</v>
      </c>
      <c r="JUG14">
        <v>1.1460131981330051</v>
      </c>
      <c r="JUH14">
        <v>0.21039780935097951</v>
      </c>
      <c r="JUI14">
        <v>0.60988005211584095</v>
      </c>
      <c r="JUJ14">
        <v>2.6335895157972118</v>
      </c>
      <c r="JUK14">
        <v>5.1940378050167055</v>
      </c>
      <c r="JUL14">
        <v>3.2560154773818795</v>
      </c>
      <c r="JUM14">
        <v>0.13805496032546216</v>
      </c>
      <c r="JUN14">
        <v>0.22166458123319899</v>
      </c>
      <c r="JUO14">
        <v>8.6449839644046733E-2</v>
      </c>
      <c r="JUP14">
        <v>0.28612248728677514</v>
      </c>
      <c r="JUQ14">
        <v>0.5774020584885875</v>
      </c>
      <c r="JUR14">
        <v>0.36743177725838905</v>
      </c>
      <c r="JUS14">
        <v>0.47980918343273515</v>
      </c>
      <c r="JUT14">
        <v>1.4579931747739465</v>
      </c>
      <c r="JUU14">
        <v>0.80060835974290967</v>
      </c>
      <c r="JUV14">
        <v>0.24894884125569661</v>
      </c>
      <c r="JUW14">
        <v>0.22055456685484387</v>
      </c>
      <c r="JUX14">
        <v>1.3444898356319754</v>
      </c>
      <c r="JUY14">
        <v>1.9436038908334012</v>
      </c>
      <c r="JUZ14">
        <v>2.0638655143156939</v>
      </c>
      <c r="JVA14">
        <v>5.5480314718388399</v>
      </c>
      <c r="JVB14">
        <v>5.1362503731725155</v>
      </c>
      <c r="JVC14">
        <v>4.9117775312224694</v>
      </c>
      <c r="JVD14">
        <v>4.9217761050822446</v>
      </c>
      <c r="JVE14">
        <v>5.4239339329869836</v>
      </c>
      <c r="JVF14">
        <v>5.9467880240263185</v>
      </c>
      <c r="JVG14">
        <v>6.8777757729349105</v>
      </c>
      <c r="JVH14">
        <v>4.846224971488482</v>
      </c>
      <c r="JVI14">
        <v>3.6481195371343347</v>
      </c>
      <c r="JVJ14">
        <v>1.9296896613304853</v>
      </c>
      <c r="JVK14">
        <v>4.5312414067939244</v>
      </c>
      <c r="JVL14">
        <v>5.6023764909241436</v>
      </c>
      <c r="JVM14">
        <v>5.3324079204321606</v>
      </c>
      <c r="JVN14">
        <v>6.1019020939729671</v>
      </c>
      <c r="JVO14">
        <v>6.1223711631919286</v>
      </c>
      <c r="JVP14">
        <v>6.1714384578972385</v>
      </c>
      <c r="JVQ14">
        <v>6.5552926885775378</v>
      </c>
      <c r="JVR14">
        <v>6.7421954551846284</v>
      </c>
      <c r="JVS14">
        <v>5.1212197392505914</v>
      </c>
      <c r="JVT14">
        <v>4.544184548109115</v>
      </c>
      <c r="JVU14">
        <v>5.096754055166457</v>
      </c>
      <c r="JVV14">
        <v>5.1466417893370817</v>
      </c>
      <c r="JVW14">
        <v>2.8202427964970411</v>
      </c>
      <c r="JVX14">
        <v>3.9858140425985766</v>
      </c>
      <c r="JVY14">
        <v>3.9635000217131164</v>
      </c>
      <c r="JVZ14">
        <v>4.3590174120508891</v>
      </c>
      <c r="JWA14">
        <v>4.6876899207472889</v>
      </c>
      <c r="JWB14">
        <v>4.466702850528236</v>
      </c>
      <c r="JWC14">
        <v>4.8084992809981486</v>
      </c>
      <c r="JWD14">
        <v>3.3896423158512334</v>
      </c>
      <c r="JWE14">
        <v>5.1101767222880881</v>
      </c>
      <c r="JWF14">
        <v>5.6036699446976854</v>
      </c>
      <c r="JWG14">
        <v>7.5174994071057881</v>
      </c>
      <c r="JWH14">
        <v>6.6256586277577298</v>
      </c>
      <c r="JWI14">
        <v>6.599298243980229</v>
      </c>
      <c r="JWJ14">
        <v>6.0646482949923666</v>
      </c>
      <c r="JWK14">
        <v>7.4849235399033205</v>
      </c>
      <c r="JWL14">
        <v>9.0290947375015094</v>
      </c>
      <c r="JWM14">
        <v>9.8545867950087995</v>
      </c>
      <c r="JWN14">
        <v>10.20153616033349</v>
      </c>
      <c r="JWO14">
        <v>10.456340100585294</v>
      </c>
      <c r="JWP14">
        <v>10.881912395981999</v>
      </c>
      <c r="JWQ14">
        <v>10.011592743676374</v>
      </c>
      <c r="JWR14">
        <v>7.9543940427611233</v>
      </c>
      <c r="JWS14">
        <v>7.1780690514879097</v>
      </c>
      <c r="JWT14">
        <v>6.704533529249602</v>
      </c>
      <c r="JWU14">
        <v>5.9492183556012606</v>
      </c>
      <c r="JWV14">
        <v>4.9402930108317378</v>
      </c>
      <c r="JWW14">
        <v>5.191383171139023</v>
      </c>
      <c r="JWX14">
        <v>4.6635259818413033</v>
      </c>
      <c r="JWY14">
        <v>5.2727018300920463</v>
      </c>
      <c r="JWZ14">
        <v>1.5616934531553852</v>
      </c>
      <c r="JXA14">
        <v>2.4453726854735578</v>
      </c>
      <c r="JXB14">
        <v>2.0570455873894389E-2</v>
      </c>
      <c r="JXC14">
        <v>0.43082640421380347</v>
      </c>
      <c r="JXD14">
        <v>0.88137356450897641</v>
      </c>
      <c r="JXE14">
        <v>1.0303815383776964</v>
      </c>
      <c r="JXF14">
        <v>0.11010446667933138</v>
      </c>
      <c r="JXG14">
        <v>0.19700077625566337</v>
      </c>
      <c r="JXH14">
        <v>1.4583790020060405</v>
      </c>
      <c r="JXI14">
        <v>1.6513651255336299</v>
      </c>
      <c r="JXJ14">
        <v>0.24261015137199138</v>
      </c>
      <c r="JXK14">
        <v>7.5928648257104214E-3</v>
      </c>
      <c r="JXL14">
        <v>0.54626880788964627</v>
      </c>
      <c r="JXM14">
        <v>0.70468709819942887</v>
      </c>
      <c r="JXN14">
        <v>0.12493764438113431</v>
      </c>
      <c r="JXO14">
        <v>0.97519058381658397</v>
      </c>
      <c r="JXP14">
        <v>0.7304487056171638</v>
      </c>
      <c r="JXQ14">
        <v>0.62700044923622045</v>
      </c>
      <c r="JXR14">
        <v>1.6712360428737156</v>
      </c>
      <c r="JXS14">
        <v>3.0746047261945932</v>
      </c>
      <c r="JXT14">
        <v>2.4040488736773113</v>
      </c>
      <c r="JXU14">
        <v>2.7590879600829794</v>
      </c>
      <c r="JXV14">
        <v>5.6037784392792673</v>
      </c>
      <c r="JXW14">
        <v>5.2998815231385379</v>
      </c>
      <c r="JXX14">
        <v>3.6985625762663403</v>
      </c>
      <c r="JXY14">
        <v>3.8650828791414824</v>
      </c>
      <c r="JXZ14">
        <v>4.4541954709911806</v>
      </c>
      <c r="JYA14">
        <v>4.2582305711075605</v>
      </c>
      <c r="JYB14">
        <v>3.0000288986011583</v>
      </c>
      <c r="JYC14">
        <v>3.8485649795766221</v>
      </c>
      <c r="JYD14">
        <v>3.267985523223615</v>
      </c>
      <c r="JYE14">
        <v>2.6092686943302397</v>
      </c>
      <c r="JYF14">
        <v>1.9476223276324163</v>
      </c>
      <c r="JYG14">
        <v>6.5195883093510929</v>
      </c>
      <c r="JYH14">
        <v>6.4497264413475932</v>
      </c>
      <c r="JYI14">
        <v>5.9787813533275767</v>
      </c>
      <c r="JYJ14">
        <v>9.164928178595801</v>
      </c>
      <c r="JYK14">
        <v>10.406182306136543</v>
      </c>
      <c r="JYL14">
        <v>14.251328928849034</v>
      </c>
      <c r="JYM14">
        <v>15.009791898206458</v>
      </c>
      <c r="JYN14">
        <v>17.713953329212018</v>
      </c>
      <c r="JYO14">
        <v>17.922207253939632</v>
      </c>
      <c r="JYP14">
        <v>17.042104561785891</v>
      </c>
      <c r="JYQ14">
        <v>15.695074079538244</v>
      </c>
      <c r="JYR14">
        <v>15.741628364816279</v>
      </c>
      <c r="JYS14">
        <v>13.871940662524139</v>
      </c>
      <c r="JYT14">
        <v>12.750684043388901</v>
      </c>
      <c r="JYU14">
        <v>12.828593130829177</v>
      </c>
      <c r="JYV14">
        <v>13.166308333657071</v>
      </c>
      <c r="JYW14">
        <v>11.569669973312557</v>
      </c>
      <c r="JYX14">
        <v>10.501398926451657</v>
      </c>
      <c r="JYY14">
        <v>10.4720991525719</v>
      </c>
      <c r="JYZ14">
        <v>11.441131968964328</v>
      </c>
      <c r="JZA14">
        <v>11.616283859078976</v>
      </c>
      <c r="JZB14">
        <v>11.996931822650367</v>
      </c>
      <c r="JZC14">
        <v>11.43652312676204</v>
      </c>
      <c r="JZD14">
        <v>11.169211667309355</v>
      </c>
      <c r="JZE14">
        <v>11.334079854901574</v>
      </c>
      <c r="JZF14">
        <v>11.417915042753521</v>
      </c>
      <c r="JZG14">
        <v>10.204347471717483</v>
      </c>
      <c r="JZH14">
        <v>4.1653716296041239</v>
      </c>
      <c r="JZI14">
        <v>4.875012398675608</v>
      </c>
      <c r="JZJ14">
        <v>4.2841532615093456</v>
      </c>
      <c r="JZK14">
        <v>3.2196473743624665</v>
      </c>
      <c r="JZL14">
        <v>5.2703573202525149</v>
      </c>
      <c r="JZM14">
        <v>4.2445065545434773</v>
      </c>
      <c r="JZN14">
        <v>5.8503208770634956</v>
      </c>
      <c r="JZO14">
        <v>6.9135507922001125</v>
      </c>
      <c r="JZP14">
        <v>6.9061960413419001</v>
      </c>
      <c r="JZQ14">
        <v>10.777751128129239</v>
      </c>
      <c r="JZR14">
        <v>11.181594590309032</v>
      </c>
      <c r="JZS14">
        <v>11.478723518790503</v>
      </c>
      <c r="JZT14">
        <v>13.372797547586742</v>
      </c>
      <c r="JZU14">
        <v>12.037827615033166</v>
      </c>
      <c r="JZV14">
        <v>12.738290061022781</v>
      </c>
      <c r="JZW14">
        <v>11.315730092712329</v>
      </c>
      <c r="JZX14">
        <v>10.452120909943915</v>
      </c>
      <c r="JZY14">
        <v>11.659931214295284</v>
      </c>
      <c r="JZZ14">
        <v>12.593136827546914</v>
      </c>
      <c r="KAA14">
        <v>11.949348354970425</v>
      </c>
      <c r="KAB14">
        <v>12.146432534924315</v>
      </c>
      <c r="KAC14">
        <v>13.795069023457472</v>
      </c>
      <c r="KAD14">
        <v>15.203290048606505</v>
      </c>
      <c r="KAE14">
        <v>15.598759833617805</v>
      </c>
      <c r="KAF14">
        <v>15.764921568794307</v>
      </c>
      <c r="KAG14">
        <v>16.083578502506498</v>
      </c>
      <c r="KAH14">
        <v>15.858669223349352</v>
      </c>
      <c r="KAI14">
        <v>15.349827809008275</v>
      </c>
      <c r="KAJ14">
        <v>15.137203062520712</v>
      </c>
      <c r="KAK14">
        <v>15.475060605858744</v>
      </c>
      <c r="KAL14">
        <v>16.247967968711237</v>
      </c>
      <c r="KAM14">
        <v>15.684434768980282</v>
      </c>
      <c r="KAN14">
        <v>16.436228570990352</v>
      </c>
      <c r="KAO14">
        <v>17.208827329006454</v>
      </c>
      <c r="KAP14">
        <v>16.763252049437142</v>
      </c>
      <c r="KAQ14">
        <v>14.872680144779224</v>
      </c>
      <c r="KAR14">
        <v>14.086048089529868</v>
      </c>
      <c r="KAS14">
        <v>14.792369523771413</v>
      </c>
      <c r="KAT14">
        <v>15.366708591303905</v>
      </c>
      <c r="KAU14">
        <v>15.197796940748958</v>
      </c>
      <c r="KAV14">
        <v>15.344807269100784</v>
      </c>
      <c r="KAW14">
        <v>15.357012138276332</v>
      </c>
      <c r="KAX14">
        <v>14.555787059000068</v>
      </c>
      <c r="KAY14">
        <v>14.236198550133849</v>
      </c>
      <c r="KAZ14">
        <v>14.923641370400219</v>
      </c>
      <c r="KBA14">
        <v>13.755808572446767</v>
      </c>
      <c r="KBB14">
        <v>14.214337859022635</v>
      </c>
      <c r="KBC14">
        <v>13.81802536059331</v>
      </c>
      <c r="KBD14">
        <v>13.80682491972766</v>
      </c>
      <c r="KBE14">
        <v>14.766941488125667</v>
      </c>
      <c r="KBF14">
        <v>14.645270622158932</v>
      </c>
      <c r="KBG14">
        <v>12.777146270889716</v>
      </c>
      <c r="KBH14">
        <v>11.656664174886828</v>
      </c>
      <c r="KBI14">
        <v>12.100977593778225</v>
      </c>
      <c r="KBJ14">
        <v>11.369817449623952</v>
      </c>
      <c r="KBK14">
        <v>9.7879532810638921</v>
      </c>
      <c r="KBL14">
        <v>9.9825288826850738</v>
      </c>
      <c r="KBM14">
        <v>8.8699860171691398</v>
      </c>
      <c r="KBN14">
        <v>8.0342489549293532</v>
      </c>
      <c r="KBO14">
        <v>8.2545857198419981</v>
      </c>
      <c r="KBP14">
        <v>9.2144210599562939</v>
      </c>
      <c r="KBQ14">
        <v>9.3551039771537035</v>
      </c>
      <c r="KBR14">
        <v>7.3894291003434773</v>
      </c>
      <c r="KBS14">
        <v>7.3519690462017024</v>
      </c>
      <c r="KBT14">
        <v>7.0097907176659646</v>
      </c>
      <c r="KBU14">
        <v>6.2740236944882781</v>
      </c>
      <c r="KBV14">
        <v>5.8813231335516321</v>
      </c>
      <c r="KBW14">
        <v>4.9539290902375797</v>
      </c>
      <c r="KBX14">
        <v>3.4870000110222463</v>
      </c>
      <c r="KBY14">
        <v>0.27937096227651637</v>
      </c>
      <c r="KBZ14">
        <v>3.715432353419601E-2</v>
      </c>
      <c r="KCA14">
        <v>0.20431111231118848</v>
      </c>
      <c r="KCB14">
        <v>0.2584143575240887</v>
      </c>
      <c r="KCC14">
        <v>8.8046837316142046E-2</v>
      </c>
      <c r="KCD14">
        <v>0.69798119618280907</v>
      </c>
      <c r="KCE14">
        <v>2.6537692123638408</v>
      </c>
      <c r="KCF14">
        <v>3.8142349892495986</v>
      </c>
      <c r="KCG14">
        <v>2.2740149984347227</v>
      </c>
      <c r="KCH14">
        <v>1.8210043223170942</v>
      </c>
      <c r="KCI14">
        <v>0.59097329235191864</v>
      </c>
      <c r="KCJ14">
        <v>0.35461449070862727</v>
      </c>
      <c r="KCK14">
        <v>0.39622908608180296</v>
      </c>
      <c r="KCL14">
        <v>0.96827609478350496</v>
      </c>
      <c r="KCM14">
        <v>0.94243627677315089</v>
      </c>
      <c r="KCN14">
        <v>1.7062612356512545</v>
      </c>
      <c r="KCO14">
        <v>1.0697524346487626</v>
      </c>
      <c r="KCP14">
        <v>0.84111293784735608</v>
      </c>
      <c r="KCQ14">
        <v>2.5085834070705459</v>
      </c>
      <c r="KCR14">
        <v>6.5333637826715858</v>
      </c>
      <c r="KCS14">
        <v>6.1267231521997019</v>
      </c>
      <c r="KCT14">
        <v>5.2554057153920439</v>
      </c>
      <c r="KCU14">
        <v>5.3950253095481457</v>
      </c>
      <c r="KCV14">
        <v>5.7909355841748038</v>
      </c>
      <c r="KCW14">
        <v>6.007460323147825</v>
      </c>
      <c r="KCX14">
        <v>5.3545786069262249</v>
      </c>
      <c r="KCY14">
        <v>6.1624116737893928</v>
      </c>
      <c r="KCZ14">
        <v>6.0744786213672342</v>
      </c>
      <c r="KDA14">
        <v>6.375210135083762</v>
      </c>
      <c r="KDB14">
        <v>9.0201252333208686</v>
      </c>
      <c r="KDC14">
        <v>9.0136949163188547</v>
      </c>
      <c r="KDD14">
        <v>11.136851898254463</v>
      </c>
      <c r="KDE14">
        <v>10.65559896789091</v>
      </c>
      <c r="KDF14">
        <v>10.622212377327742</v>
      </c>
      <c r="KDG14">
        <v>11.801294709772264</v>
      </c>
      <c r="KDH14">
        <v>12.45928778797861</v>
      </c>
      <c r="KDI14">
        <v>11.641987038525258</v>
      </c>
      <c r="KDJ14">
        <v>6.6629614664652763</v>
      </c>
      <c r="KDK14">
        <v>3.2583679382114497</v>
      </c>
      <c r="KDL14">
        <v>4.086604555732265</v>
      </c>
      <c r="KDM14">
        <v>3.7884540844679577</v>
      </c>
      <c r="KDN14">
        <v>4.7506433772778109</v>
      </c>
      <c r="KDO14">
        <v>5.801664793449163</v>
      </c>
      <c r="KDP14">
        <v>4.1224144949446782</v>
      </c>
      <c r="KDQ14">
        <v>3.7835600880043785</v>
      </c>
      <c r="KDR14">
        <v>2.3840933966566809</v>
      </c>
      <c r="KDS14">
        <v>1.1883761925673753</v>
      </c>
      <c r="KDT14">
        <v>1.4838126019203628</v>
      </c>
      <c r="KDU14">
        <v>0.13486529238980438</v>
      </c>
      <c r="KDV14">
        <v>1.1069004694509204</v>
      </c>
      <c r="KDW14">
        <v>1.0899729968514293E-3</v>
      </c>
      <c r="KDX14">
        <v>1.8707237978433113</v>
      </c>
      <c r="KDY14">
        <v>0.51701938752921706</v>
      </c>
      <c r="KDZ14">
        <v>1.7738153650698223</v>
      </c>
      <c r="KEA14">
        <v>1.151344952178988</v>
      </c>
      <c r="KEB14">
        <v>0.5942067262949422</v>
      </c>
      <c r="KEC14">
        <v>2.2395822437738389</v>
      </c>
      <c r="KED14">
        <v>3.8303822476736968</v>
      </c>
      <c r="KEE14">
        <v>1.7357697166753496</v>
      </c>
      <c r="KEF14">
        <v>2.7499046961602289</v>
      </c>
      <c r="KEG14">
        <v>3.2734838477226731</v>
      </c>
      <c r="KEH14">
        <v>2.3217847579453519</v>
      </c>
      <c r="KEI14">
        <v>2.0218996740986768</v>
      </c>
      <c r="KEJ14">
        <v>2.0681630924955243</v>
      </c>
      <c r="KEK14">
        <v>3.0055004384521453</v>
      </c>
      <c r="KEL14">
        <v>3.4225178370361391</v>
      </c>
      <c r="KEM14">
        <v>6.1386885295760294</v>
      </c>
      <c r="KEN14">
        <v>6.7057723969155631</v>
      </c>
      <c r="KEO14">
        <v>6.3718407584910892</v>
      </c>
      <c r="KEP14">
        <v>4.582027169630237</v>
      </c>
      <c r="KEQ14">
        <v>4.6439602656355419</v>
      </c>
      <c r="KER14">
        <v>3.3569919514266076</v>
      </c>
      <c r="KES14">
        <v>2.1441981365987886</v>
      </c>
      <c r="KET14">
        <v>1.9669696863311401</v>
      </c>
      <c r="KEU14">
        <v>6.2564627654701326</v>
      </c>
      <c r="KEV14">
        <v>6.6308668760211731</v>
      </c>
      <c r="KEW14">
        <v>4.6529426232318656</v>
      </c>
      <c r="KEX14">
        <v>2.5321611293511523</v>
      </c>
      <c r="KEY14">
        <v>2.3564883634353464</v>
      </c>
      <c r="KEZ14">
        <v>2.5584622634523839</v>
      </c>
      <c r="KFA14">
        <v>3.6911511520320346</v>
      </c>
      <c r="KFB14">
        <v>4.5376888362607133</v>
      </c>
      <c r="KFC14">
        <v>3.4464796974498313</v>
      </c>
      <c r="KFD14">
        <v>3.2057294481273857</v>
      </c>
      <c r="KFE14">
        <v>2.3189264327011188</v>
      </c>
      <c r="KFF14">
        <v>1.9745120499665063</v>
      </c>
      <c r="KFG14">
        <v>0.56108627481262374</v>
      </c>
      <c r="KFH14">
        <v>0.4780166043783538</v>
      </c>
      <c r="KFI14">
        <v>0.83793754478574556</v>
      </c>
      <c r="KFJ14">
        <v>1.7524544554216845</v>
      </c>
      <c r="KFK14">
        <v>1.3263049432898697</v>
      </c>
      <c r="KFL14">
        <v>1.6673744219206128</v>
      </c>
      <c r="KFM14">
        <v>0.78130712515121559</v>
      </c>
      <c r="KFN14">
        <v>0.72764966868271586</v>
      </c>
      <c r="KFO14">
        <v>1.1109311067084491</v>
      </c>
      <c r="KFP14">
        <v>0.61028056078976078</v>
      </c>
      <c r="KFQ14">
        <v>1.3145234175462974</v>
      </c>
      <c r="KFR14">
        <v>2.1903776713279512</v>
      </c>
      <c r="KFS14">
        <v>0.95522660428287054</v>
      </c>
      <c r="KFT14">
        <v>0.386382113882064</v>
      </c>
      <c r="KFU14">
        <v>2.0211442738145706</v>
      </c>
      <c r="KFV14">
        <v>1.0363605284419464</v>
      </c>
      <c r="KFW14">
        <v>0.87174643104845018</v>
      </c>
      <c r="KFX14">
        <v>1.3970539975707652</v>
      </c>
      <c r="KFY14">
        <v>0.17513286562098074</v>
      </c>
      <c r="KFZ14">
        <v>1.1995673047076707</v>
      </c>
      <c r="KGA14">
        <v>3.5045734952636849</v>
      </c>
      <c r="KGB14">
        <v>2.0174191651585716</v>
      </c>
      <c r="KGC14">
        <v>1.8452465072623454</v>
      </c>
      <c r="KGD14">
        <v>1.4768963302685734</v>
      </c>
      <c r="KGE14">
        <v>1.480052715038255</v>
      </c>
      <c r="KGF14">
        <v>0.47286335949866043</v>
      </c>
      <c r="KGG14">
        <v>2.7069447549019969</v>
      </c>
      <c r="KGH14">
        <v>2.3551317645433301</v>
      </c>
      <c r="KGI14">
        <v>1.8968941472121514</v>
      </c>
      <c r="KGJ14">
        <v>3.8300351615034742</v>
      </c>
      <c r="KGK14">
        <v>3.5749153754204599</v>
      </c>
      <c r="KGL14">
        <v>4.1108295994363289</v>
      </c>
      <c r="KGM14">
        <v>4.8237301840945292</v>
      </c>
      <c r="KGN14">
        <v>4.0101317745084089</v>
      </c>
      <c r="KGO14">
        <v>5.5303210514193779</v>
      </c>
      <c r="KGP14">
        <v>8.4538154787860549</v>
      </c>
      <c r="KGQ14">
        <v>7.7346201605614624</v>
      </c>
      <c r="KGR14">
        <v>7.5092030336963944</v>
      </c>
      <c r="KGS14">
        <v>7.3553515110306762</v>
      </c>
      <c r="KGT14">
        <v>6.5437572428600106</v>
      </c>
      <c r="KGU14">
        <v>6.1094502453015593</v>
      </c>
      <c r="KGV14">
        <v>5.4900446046976867</v>
      </c>
      <c r="KGW14">
        <v>7.454894965114363</v>
      </c>
      <c r="KGX14">
        <v>6.0609857435301819</v>
      </c>
      <c r="KGY14">
        <v>5.8772706776871928</v>
      </c>
      <c r="KGZ14">
        <v>6.3879725681108539</v>
      </c>
      <c r="KHA14">
        <v>8.5448459847229969</v>
      </c>
      <c r="KHB14">
        <v>8.0511896261559741</v>
      </c>
      <c r="KHC14">
        <v>7.7067478583576303</v>
      </c>
      <c r="KHD14">
        <v>7.9734400993020245</v>
      </c>
      <c r="KHE14">
        <v>14.156391273658301</v>
      </c>
      <c r="KHF14">
        <v>14.435301119854557</v>
      </c>
      <c r="KHG14">
        <v>13.561189854208351</v>
      </c>
      <c r="KHH14">
        <v>13.579131976386634</v>
      </c>
      <c r="KHI14">
        <v>13.805753194614226</v>
      </c>
      <c r="KHJ14">
        <v>12.373642786973505</v>
      </c>
      <c r="KHK14">
        <v>14.007616850141858</v>
      </c>
      <c r="KHL14">
        <v>13.406525102582236</v>
      </c>
      <c r="KHM14">
        <v>13.777149218152772</v>
      </c>
      <c r="KHN14">
        <v>15.434970200392854</v>
      </c>
      <c r="KHO14">
        <v>14.783200898746145</v>
      </c>
      <c r="KHP14">
        <v>13.274252127766886</v>
      </c>
      <c r="KHQ14">
        <v>12.682088767091045</v>
      </c>
      <c r="KHR14">
        <v>11.879504762451688</v>
      </c>
      <c r="KHS14">
        <v>10.897164530046211</v>
      </c>
      <c r="KHT14">
        <v>11.035505116586137</v>
      </c>
      <c r="KHU14">
        <v>13.385180990211666</v>
      </c>
      <c r="KHV14">
        <v>12.708115872503186</v>
      </c>
      <c r="KHW14">
        <v>12.350511566777641</v>
      </c>
      <c r="KHX14">
        <v>13.302645760066298</v>
      </c>
      <c r="KHY14">
        <v>13.326538780667761</v>
      </c>
      <c r="KHZ14">
        <v>13.894783529014603</v>
      </c>
      <c r="KIA14">
        <v>14.701899075102119</v>
      </c>
      <c r="KIB14">
        <v>14.920271587345269</v>
      </c>
      <c r="KIC14">
        <v>15.571241016759814</v>
      </c>
      <c r="KID14">
        <v>15.728225292039497</v>
      </c>
      <c r="KIE14">
        <v>16.781781878349648</v>
      </c>
      <c r="KIF14">
        <v>17.530341569769007</v>
      </c>
      <c r="KIG14">
        <v>18.567410584664685</v>
      </c>
      <c r="KIH14">
        <v>17.093136697229056</v>
      </c>
      <c r="KII14">
        <v>16.835043830787981</v>
      </c>
      <c r="KIJ14">
        <v>17.654641152645127</v>
      </c>
      <c r="KIK14">
        <v>17.830411517503308</v>
      </c>
      <c r="KIL14">
        <v>14.832149010691865</v>
      </c>
      <c r="KIM14">
        <v>14.485077012881447</v>
      </c>
      <c r="KIN14">
        <v>18.081827161999172</v>
      </c>
      <c r="KIO14">
        <v>18.750535128752745</v>
      </c>
      <c r="KIP14">
        <v>18.717465167594128</v>
      </c>
      <c r="KIQ14">
        <v>19.350405367791609</v>
      </c>
      <c r="KIR14">
        <v>18.272802176245023</v>
      </c>
      <c r="KIS14">
        <v>18.492278849649665</v>
      </c>
      <c r="KIT14">
        <v>19.85010172166767</v>
      </c>
      <c r="KIU14">
        <v>16.450460793605089</v>
      </c>
      <c r="KIV14">
        <v>16.395860293539954</v>
      </c>
      <c r="KIW14">
        <v>14.536419047917661</v>
      </c>
      <c r="KIX14">
        <v>15.757898079804363</v>
      </c>
      <c r="KIY14">
        <v>15.521407792803075</v>
      </c>
      <c r="KIZ14">
        <v>15.437060266098342</v>
      </c>
      <c r="KJA14">
        <v>14.686228860968185</v>
      </c>
      <c r="KJB14">
        <v>13.829197545675925</v>
      </c>
      <c r="KJC14">
        <v>12.542987806289602</v>
      </c>
      <c r="KJD14">
        <v>13.087566083819183</v>
      </c>
      <c r="KJE14">
        <v>12.957156532464069</v>
      </c>
      <c r="KJF14">
        <v>11.309010420956838</v>
      </c>
      <c r="KJG14">
        <v>11.500630853608527</v>
      </c>
      <c r="KJH14">
        <v>8.1897676092085021</v>
      </c>
      <c r="KJI14">
        <v>6.677009864255524</v>
      </c>
      <c r="KJJ14">
        <v>5.9395433203408174</v>
      </c>
      <c r="KJK14">
        <v>6.6889940870805731</v>
      </c>
      <c r="KJL14">
        <v>8.6136445226475189</v>
      </c>
      <c r="KJM14">
        <v>8.9008670336752402</v>
      </c>
      <c r="KJN14">
        <v>7.5505155051432666</v>
      </c>
      <c r="KJO14">
        <v>7.5292735420989629</v>
      </c>
      <c r="KJP14">
        <v>6.6285119687963743</v>
      </c>
      <c r="KJQ14">
        <v>8.610551554700578</v>
      </c>
      <c r="KJR14">
        <v>8.0974422089475411</v>
      </c>
      <c r="KJS14">
        <v>10.319693454055596</v>
      </c>
      <c r="KJT14">
        <v>10.425275909639822</v>
      </c>
      <c r="KJU14">
        <v>10.422481644232903</v>
      </c>
      <c r="KJV14">
        <v>10.816356036710204</v>
      </c>
      <c r="KJW14">
        <v>9.715369880426806</v>
      </c>
      <c r="KJX14">
        <v>9.2404314565046661</v>
      </c>
      <c r="KJY14">
        <v>11.577570876806931</v>
      </c>
      <c r="KJZ14">
        <v>13.68541719503628</v>
      </c>
      <c r="KKA14">
        <v>14.980582454936666</v>
      </c>
      <c r="KKB14">
        <v>14.519371639540623</v>
      </c>
      <c r="KKC14">
        <v>14.066447656283344</v>
      </c>
      <c r="KKD14">
        <v>14.697072015100275</v>
      </c>
      <c r="KKE14">
        <v>18.675036260156048</v>
      </c>
      <c r="KKF14">
        <v>18.176918056693466</v>
      </c>
      <c r="KKG14">
        <v>18.407752726641775</v>
      </c>
      <c r="KKH14">
        <v>17.992173129454386</v>
      </c>
      <c r="KKI14">
        <v>15.3318387638883</v>
      </c>
      <c r="KKJ14">
        <v>15.962364320725101</v>
      </c>
      <c r="KKK14">
        <v>16.510812611486472</v>
      </c>
      <c r="KKL14">
        <v>16.741311252946616</v>
      </c>
      <c r="KKM14">
        <v>15.081648664296154</v>
      </c>
      <c r="KKN14">
        <v>13.76769804615833</v>
      </c>
      <c r="KKO14">
        <v>14.584406357285843</v>
      </c>
      <c r="KKP14">
        <v>13.505135787341715</v>
      </c>
      <c r="KKQ14">
        <v>8.3111849832785083</v>
      </c>
      <c r="KKR14">
        <v>13.981149745955918</v>
      </c>
      <c r="KKS14">
        <v>13.497204675741159</v>
      </c>
      <c r="KKT14">
        <v>15.907390101583587</v>
      </c>
      <c r="KKU14">
        <v>15.378510220039971</v>
      </c>
      <c r="KKV14">
        <v>15.334558179929445</v>
      </c>
      <c r="KKW14">
        <v>14.133070174506429</v>
      </c>
      <c r="KKX14">
        <v>12.634725505495226</v>
      </c>
      <c r="KKY14">
        <v>18.654323081844268</v>
      </c>
      <c r="KKZ14">
        <v>18.300485726213083</v>
      </c>
      <c r="KLA14">
        <v>18.260096971198436</v>
      </c>
      <c r="KLB14">
        <v>16.993206825833113</v>
      </c>
      <c r="KLC14">
        <v>17.506993749462708</v>
      </c>
      <c r="KLD14">
        <v>14.247319772806804</v>
      </c>
      <c r="KLE14">
        <v>15.062204225461755</v>
      </c>
      <c r="KLF14">
        <v>13.043584361101239</v>
      </c>
      <c r="KLG14">
        <v>14.656802460802282</v>
      </c>
      <c r="KLH14">
        <v>13.199738743205671</v>
      </c>
      <c r="KLI14">
        <v>13.197992778075786</v>
      </c>
      <c r="KLJ14">
        <v>15.652231485089942</v>
      </c>
      <c r="KLK14">
        <v>17.003319339828522</v>
      </c>
      <c r="KLL14">
        <v>15.83690999593091</v>
      </c>
      <c r="KLM14">
        <v>16.75019407479158</v>
      </c>
      <c r="KLN14">
        <v>16.884815001905736</v>
      </c>
      <c r="KLO14">
        <v>20.373415394316908</v>
      </c>
      <c r="KLP14">
        <v>20.156342300439064</v>
      </c>
      <c r="KLQ14">
        <v>21.193513707316015</v>
      </c>
      <c r="KLR14">
        <v>20.326449205127574</v>
      </c>
      <c r="KLS14">
        <v>19.804618972932076</v>
      </c>
      <c r="KLT14">
        <v>21.165176904358304</v>
      </c>
      <c r="KLU14">
        <v>20.768444713263307</v>
      </c>
      <c r="KLV14">
        <v>18.624533474130658</v>
      </c>
      <c r="KLW14">
        <v>18.357263163223251</v>
      </c>
      <c r="KLX14">
        <v>16.439634011016096</v>
      </c>
      <c r="KLY14">
        <v>18.106669196684379</v>
      </c>
      <c r="KLZ14">
        <v>18.149843765177138</v>
      </c>
      <c r="KMA14">
        <v>17.765907884131593</v>
      </c>
      <c r="KMB14">
        <v>17.216175787842076</v>
      </c>
      <c r="KMC14">
        <v>19.90302517238888</v>
      </c>
      <c r="KMD14">
        <v>20.591316392697991</v>
      </c>
      <c r="KME14">
        <v>22.135836286248377</v>
      </c>
      <c r="KMF14">
        <v>21.380900111655137</v>
      </c>
      <c r="KMG14">
        <v>20.829140066236505</v>
      </c>
      <c r="KMH14">
        <v>21.184392391216534</v>
      </c>
      <c r="KMI14">
        <v>23.048083830135511</v>
      </c>
      <c r="KMJ14">
        <v>23.125720304855349</v>
      </c>
      <c r="KMK14">
        <v>22.438834940099696</v>
      </c>
      <c r="KML14">
        <v>21.866903637081123</v>
      </c>
      <c r="KMM14">
        <v>20.911491899618341</v>
      </c>
      <c r="KMN14">
        <v>22.104147589110653</v>
      </c>
      <c r="KMO14">
        <v>20.98264326820572</v>
      </c>
      <c r="KMP14">
        <v>21.810709124105415</v>
      </c>
      <c r="KMQ14">
        <v>22.119497157176738</v>
      </c>
      <c r="KMR14">
        <v>20.656702525702713</v>
      </c>
      <c r="KMS14">
        <v>18.013355477394725</v>
      </c>
      <c r="KMT14">
        <v>18.054388358423239</v>
      </c>
      <c r="KMU14">
        <v>16.765440571158251</v>
      </c>
      <c r="KMV14">
        <v>19.15941354295137</v>
      </c>
      <c r="KMW14">
        <v>19.208884458830653</v>
      </c>
      <c r="KMX14">
        <v>16.876543436950669</v>
      </c>
      <c r="KMY14">
        <v>16.893200323014753</v>
      </c>
      <c r="KMZ14">
        <v>17.116138563582354</v>
      </c>
      <c r="KNA14">
        <v>17.896068308282338</v>
      </c>
      <c r="KNB14">
        <v>17.825050670377095</v>
      </c>
      <c r="KNC14">
        <v>17.462528963400473</v>
      </c>
      <c r="KND14">
        <v>18.545876542986662</v>
      </c>
      <c r="KNE14">
        <v>18.519624476637546</v>
      </c>
      <c r="KNF14">
        <v>19.178968490170519</v>
      </c>
      <c r="KNG14">
        <v>18.007572551739941</v>
      </c>
      <c r="KNH14">
        <v>18.152423198707766</v>
      </c>
      <c r="KNI14">
        <v>17.593731256180035</v>
      </c>
      <c r="KNJ14">
        <v>18.27576608086747</v>
      </c>
      <c r="KNK14">
        <v>11.948576745595346</v>
      </c>
      <c r="KNL14">
        <v>11.626774919219315</v>
      </c>
      <c r="KNM14">
        <v>11.209082819334071</v>
      </c>
      <c r="KNN14">
        <v>9.9896771892217657</v>
      </c>
      <c r="KNO14">
        <v>6.7974834308006393</v>
      </c>
      <c r="KNP14">
        <v>5.8899392065832217</v>
      </c>
      <c r="KNQ14">
        <v>5.3021034025259723</v>
      </c>
      <c r="KNR14">
        <v>4.068974661111497</v>
      </c>
      <c r="KNS14">
        <v>2.640118494095077</v>
      </c>
      <c r="KNT14">
        <v>2.2090139035299217</v>
      </c>
      <c r="KNU14">
        <v>3.5564098194845428</v>
      </c>
      <c r="KNV14">
        <v>2.9747349727786059</v>
      </c>
      <c r="KNW14">
        <v>5.138157532124751</v>
      </c>
      <c r="KNX14">
        <v>5.0544162522928673</v>
      </c>
      <c r="KNY14">
        <v>5.1070679626736819</v>
      </c>
      <c r="KNZ14">
        <v>4.0366816120713338</v>
      </c>
      <c r="KOA14">
        <v>3.5792801454535947</v>
      </c>
      <c r="KOB14">
        <v>1.92469840751437</v>
      </c>
      <c r="KOC14">
        <v>1.3365091530740756</v>
      </c>
      <c r="KOD14">
        <v>0.94637025476549752</v>
      </c>
      <c r="KOE14">
        <v>1.1565594783769484</v>
      </c>
      <c r="KOF14">
        <v>2.9602852632942813</v>
      </c>
      <c r="KOG14">
        <v>2.2274140810113749</v>
      </c>
      <c r="KOH14">
        <v>1.1608713650075515</v>
      </c>
      <c r="KOI14">
        <v>1.7218618312854232</v>
      </c>
      <c r="KOJ14">
        <v>3.0294804287696024</v>
      </c>
      <c r="KOK14">
        <v>1.2930366126729496</v>
      </c>
      <c r="KOL14">
        <v>3.7107721211432363</v>
      </c>
      <c r="KOM14">
        <v>3.8560286017800536</v>
      </c>
      <c r="KON14">
        <v>4.4971041629360116</v>
      </c>
      <c r="KOO14">
        <v>7.2905559640294086</v>
      </c>
      <c r="KOP14">
        <v>8.3333294827079953</v>
      </c>
      <c r="KOQ14">
        <v>7.9060934565841308</v>
      </c>
      <c r="KOR14">
        <v>7.3490124329819082</v>
      </c>
      <c r="KOS14">
        <v>4.2412626930836268</v>
      </c>
      <c r="KOT14">
        <v>4.2330581507449097</v>
      </c>
      <c r="KOU14">
        <v>7.5862764656249055</v>
      </c>
      <c r="KOV14">
        <v>9.1940539130046091</v>
      </c>
      <c r="KOW14">
        <v>6.595434247803496</v>
      </c>
      <c r="KOX14">
        <v>4.9340442619486566</v>
      </c>
      <c r="KOY14">
        <v>6.4136421626881202</v>
      </c>
      <c r="KOZ14">
        <v>3.9430557048744959</v>
      </c>
      <c r="KPA14">
        <v>2.114212217144086</v>
      </c>
      <c r="KPB14">
        <v>0.50294541760740685</v>
      </c>
      <c r="KPC14">
        <v>2.6090168967839418</v>
      </c>
      <c r="KPD14">
        <v>2.811034392194415</v>
      </c>
      <c r="KPE14">
        <v>3.0407470906629896</v>
      </c>
      <c r="KPF14">
        <v>4.5835765488609468</v>
      </c>
      <c r="KPG14">
        <v>4.7905853497668431</v>
      </c>
      <c r="KPH14">
        <v>3.7049794977265265</v>
      </c>
      <c r="KPI14">
        <v>6.3667808984137082</v>
      </c>
      <c r="KPJ14">
        <v>6.8155413910208154</v>
      </c>
      <c r="KPK14">
        <v>6.6366537087124016</v>
      </c>
      <c r="KPL14">
        <v>7.41347317029431</v>
      </c>
      <c r="KPM14">
        <v>8.1398618429357157</v>
      </c>
      <c r="KPN14">
        <v>8.8608137399623956</v>
      </c>
      <c r="KPO14">
        <v>8.9914188592483697</v>
      </c>
      <c r="KPP14">
        <v>9.2380614793328277</v>
      </c>
      <c r="KPQ14">
        <v>9.6059990717512846</v>
      </c>
      <c r="KPR14">
        <v>4.838314129070568</v>
      </c>
      <c r="KPS14">
        <v>5.2448439885920379</v>
      </c>
      <c r="KPT14">
        <v>5.3459025986630877</v>
      </c>
      <c r="KPU14">
        <v>7.1582727679960954</v>
      </c>
      <c r="KPV14">
        <v>7.2178944834668073</v>
      </c>
      <c r="KPW14">
        <v>6.5970752471057494</v>
      </c>
      <c r="KPX14">
        <v>6.5987693672959722</v>
      </c>
      <c r="KPY14">
        <v>6.2425966512946616</v>
      </c>
      <c r="KPZ14">
        <v>5.3571556493043317</v>
      </c>
      <c r="KQA14">
        <v>6.194368856433357</v>
      </c>
      <c r="KQB14">
        <v>6.1081616244773613</v>
      </c>
      <c r="KQC14">
        <v>6.5546741871512495</v>
      </c>
      <c r="KQD14">
        <v>5.0870689649946144</v>
      </c>
      <c r="KQE14">
        <v>8.3427701511500345</v>
      </c>
      <c r="KQF14">
        <v>8.8105900696973549</v>
      </c>
      <c r="KQG14">
        <v>9.3778185255414428</v>
      </c>
      <c r="KQH14">
        <v>9.7681514826181228</v>
      </c>
      <c r="KQI14">
        <v>7.2419150447803986</v>
      </c>
      <c r="KQJ14">
        <v>8.4506287353669904</v>
      </c>
      <c r="KQK14">
        <v>8.3453809166821884</v>
      </c>
      <c r="KQL14">
        <v>10.141569958690525</v>
      </c>
      <c r="KQM14">
        <v>9.7312863121460396</v>
      </c>
      <c r="KQN14">
        <v>8.7303923021481751</v>
      </c>
      <c r="KQO14">
        <v>8.6695887270998355</v>
      </c>
      <c r="KQP14">
        <v>9.5940615462750429</v>
      </c>
      <c r="KQQ14">
        <v>9.2977698718659667</v>
      </c>
      <c r="KQR14">
        <v>8.923163261204536</v>
      </c>
      <c r="KQS14">
        <v>9.0080341149005108</v>
      </c>
      <c r="KQT14">
        <v>8.1408058099750633</v>
      </c>
      <c r="KQU14">
        <v>9.132942044738229</v>
      </c>
      <c r="KQV14">
        <v>7.0795682218831644</v>
      </c>
      <c r="KQW14">
        <v>8.7914341699233773</v>
      </c>
      <c r="KQX14">
        <v>5.1778802059234295</v>
      </c>
      <c r="KQY14">
        <v>2.6142558224964887</v>
      </c>
      <c r="KQZ14">
        <v>2.5021958304496366</v>
      </c>
      <c r="KRA14">
        <v>0.25761614242583164</v>
      </c>
      <c r="KRB14">
        <v>7.6473985878692474E-2</v>
      </c>
      <c r="KRC14">
        <v>0.10416353710752446</v>
      </c>
      <c r="KRD14">
        <v>0.10346776261394552</v>
      </c>
      <c r="KRE14">
        <v>5.6096139071087237E-2</v>
      </c>
      <c r="KRF14">
        <v>1.0012698067603196</v>
      </c>
      <c r="KRG14">
        <v>3.4947067333305313</v>
      </c>
      <c r="KRH14">
        <v>4.5801106112485286</v>
      </c>
      <c r="KRI14">
        <v>5.3207992685456702</v>
      </c>
      <c r="KRJ14">
        <v>6.5370418326128856</v>
      </c>
      <c r="KRK14">
        <v>6.8457774718353903</v>
      </c>
      <c r="KRL14">
        <v>6.9857342628474726</v>
      </c>
      <c r="KRM14">
        <v>8.6193651716239401</v>
      </c>
      <c r="KRN14">
        <v>6.3452033149351337</v>
      </c>
      <c r="KRO14">
        <v>4.411179637449095</v>
      </c>
      <c r="KRP14">
        <v>5.3571431913424021</v>
      </c>
      <c r="KRQ14">
        <v>5.8469836406093236</v>
      </c>
      <c r="KRR14">
        <v>6.1890192650662357</v>
      </c>
      <c r="KRS14">
        <v>5.7747883139563783</v>
      </c>
      <c r="KRT14">
        <v>6.1919127247529104</v>
      </c>
      <c r="KRU14">
        <v>4.8104457973859098</v>
      </c>
      <c r="KRV14">
        <v>5.885204779338892</v>
      </c>
      <c r="KRW14">
        <v>4.8423711013001594</v>
      </c>
      <c r="KRX14">
        <v>4.4108061834631371</v>
      </c>
      <c r="KRY14">
        <v>6.8073932364968641</v>
      </c>
      <c r="KRZ14">
        <v>5.6127160904889024</v>
      </c>
      <c r="KSA14">
        <v>5.6809545657688432</v>
      </c>
      <c r="KSB14">
        <v>5.2518173941916757</v>
      </c>
      <c r="KSC14">
        <v>1.3302507374792185</v>
      </c>
      <c r="KSD14">
        <v>0.71783576452435227</v>
      </c>
      <c r="KSE14">
        <v>1.2325452659879375</v>
      </c>
      <c r="KSF14">
        <v>0.79625574327837967</v>
      </c>
      <c r="KSG14">
        <v>1.3998658301297837</v>
      </c>
      <c r="KSH14">
        <v>3.0013770554414805</v>
      </c>
      <c r="KSI14">
        <v>2.2848113665313576</v>
      </c>
      <c r="KSJ14">
        <v>1.6222892852929363</v>
      </c>
      <c r="KSK14">
        <v>1.5236511156508641</v>
      </c>
      <c r="KSL14">
        <v>0.68879686678701546</v>
      </c>
      <c r="KSM14">
        <v>1.3840451520572969</v>
      </c>
      <c r="KSN14">
        <v>1.259441816357139</v>
      </c>
      <c r="KSO14">
        <v>3.7006926200538146</v>
      </c>
      <c r="KSP14">
        <v>0.32577197607679409</v>
      </c>
      <c r="KSQ14">
        <v>1.0428525618590356</v>
      </c>
      <c r="KSR14">
        <v>0.30444217675176333</v>
      </c>
      <c r="KSS14">
        <v>0.55880716975661926</v>
      </c>
      <c r="KST14">
        <v>0.50506427330583392</v>
      </c>
      <c r="KSU14">
        <v>0.59675550226711493</v>
      </c>
      <c r="KSV14">
        <v>0.55524002726269828</v>
      </c>
      <c r="KSW14">
        <v>0.46108459480637976</v>
      </c>
      <c r="KSX14">
        <v>0.45217250555106148</v>
      </c>
      <c r="KSY14">
        <v>1.8090416843060666</v>
      </c>
      <c r="KSZ14">
        <v>0.19168934178924246</v>
      </c>
      <c r="KTA14">
        <v>1.8917151139648922</v>
      </c>
      <c r="KTB14">
        <v>1.8564439787569427</v>
      </c>
      <c r="KTC14">
        <v>0.82824209888894984</v>
      </c>
      <c r="KTD14">
        <v>0.36145306700564106</v>
      </c>
      <c r="KTE14">
        <v>0.36049116433423478</v>
      </c>
      <c r="KTF14">
        <v>0.23621089995867806</v>
      </c>
      <c r="KTG14">
        <v>0.79686445930565242</v>
      </c>
      <c r="KTH14">
        <v>1.5512455731059163</v>
      </c>
      <c r="KTI14">
        <v>1.7062678464935743</v>
      </c>
      <c r="KTJ14">
        <v>4.7246062539870763</v>
      </c>
      <c r="KTK14">
        <v>5.3953166455594328</v>
      </c>
      <c r="KTL14">
        <v>8.8488418018750963</v>
      </c>
      <c r="KTM14">
        <v>7.4051516316285415</v>
      </c>
      <c r="KTN14">
        <v>7.6876075076197594</v>
      </c>
      <c r="KTO14">
        <v>6.0164668347370025</v>
      </c>
      <c r="KTP14">
        <v>3.5346080911094759</v>
      </c>
      <c r="KTQ14">
        <v>4.6233294529411069</v>
      </c>
      <c r="KTR14">
        <v>4.574274418206187</v>
      </c>
      <c r="KTS14">
        <v>2.527188193940674</v>
      </c>
      <c r="KTT14">
        <v>2.6863180311520409</v>
      </c>
      <c r="KTU14">
        <v>2.9204379228267499</v>
      </c>
      <c r="KTV14">
        <v>3.5363883255413384</v>
      </c>
      <c r="KTW14">
        <v>2.5736786417764961</v>
      </c>
      <c r="KTX14">
        <v>1.9026693688065279</v>
      </c>
      <c r="KTY14">
        <v>0.23041795636163442</v>
      </c>
      <c r="KTZ14">
        <v>2.8710357503223349</v>
      </c>
      <c r="KUA14">
        <v>3.4883641562846606</v>
      </c>
      <c r="KUB14">
        <v>3.2485892693275673</v>
      </c>
      <c r="KUC14">
        <v>2.7106174660857505</v>
      </c>
      <c r="KUD14">
        <v>2.1613710450092185</v>
      </c>
      <c r="KUE14">
        <v>1.4310548602152267</v>
      </c>
      <c r="KUF14">
        <v>3.1541290470831882</v>
      </c>
      <c r="KUG14">
        <v>2.8149955682238215</v>
      </c>
      <c r="KUH14">
        <v>3.2838823138208681</v>
      </c>
      <c r="KUI14">
        <v>3.1122244016260083</v>
      </c>
      <c r="KUJ14">
        <v>0.62447816572785086</v>
      </c>
      <c r="KUK14">
        <v>1.3623000295556267</v>
      </c>
      <c r="KUL14">
        <v>1.9601487503514363</v>
      </c>
      <c r="KUM14">
        <v>3.0113782179560076</v>
      </c>
      <c r="KUN14">
        <v>3.0556714978938544</v>
      </c>
      <c r="KUO14">
        <v>2.8380937915026152</v>
      </c>
      <c r="KUP14">
        <v>3.9166275605894043</v>
      </c>
      <c r="KUQ14">
        <v>4.1184675207314285</v>
      </c>
      <c r="KUR14">
        <v>4.2405103297951428</v>
      </c>
      <c r="KUS14">
        <v>4.077091853836464</v>
      </c>
      <c r="KUT14">
        <v>3.9311856570802775</v>
      </c>
      <c r="KUU14">
        <v>3.9130534979867662</v>
      </c>
      <c r="KUV14">
        <v>2.9642454755012295</v>
      </c>
      <c r="KUW14">
        <v>1.8036402578709385</v>
      </c>
      <c r="KUX14">
        <v>1.4871764299496135</v>
      </c>
      <c r="KUY14">
        <v>7.0001739110211929</v>
      </c>
      <c r="KUZ14">
        <v>10.838033129542964</v>
      </c>
      <c r="KVA14">
        <v>10.23457513147514</v>
      </c>
      <c r="KVB14">
        <v>10.600019649549722</v>
      </c>
      <c r="KVC14">
        <v>10.57525490261105</v>
      </c>
      <c r="KVD14">
        <v>10.398566600275444</v>
      </c>
      <c r="KVE14">
        <v>9.9146628221878927</v>
      </c>
      <c r="KVF14">
        <v>6.1912059348942421</v>
      </c>
      <c r="KVG14">
        <v>5.6977847557736823</v>
      </c>
      <c r="KVH14">
        <v>7.0916303661724669</v>
      </c>
      <c r="KVI14">
        <v>2.4943805082366453</v>
      </c>
      <c r="KVJ14">
        <v>4.8360379228161037</v>
      </c>
      <c r="KVK14">
        <v>4.5779322925282031</v>
      </c>
      <c r="KVL14">
        <v>3.8362718644111737</v>
      </c>
      <c r="KVM14">
        <v>6.488972434459356</v>
      </c>
      <c r="KVN14">
        <v>3.5282382704572228</v>
      </c>
      <c r="KVO14">
        <v>3.4671107245394523</v>
      </c>
      <c r="KVP14">
        <v>0.6593242790804652</v>
      </c>
      <c r="KVQ14">
        <v>1.5553619597340003</v>
      </c>
      <c r="KVR14">
        <v>2.4518675378130865</v>
      </c>
      <c r="KVS14">
        <v>1.2594917566893855</v>
      </c>
      <c r="KVT14">
        <v>1.4603388682335208</v>
      </c>
      <c r="KVU14">
        <v>0.60334523268647899</v>
      </c>
      <c r="KVV14">
        <v>1.4734749511662812</v>
      </c>
      <c r="KVW14">
        <v>2.5653596248430404</v>
      </c>
      <c r="KVX14">
        <v>2.5519955805939389</v>
      </c>
      <c r="KVY14">
        <v>2.3029403586824628</v>
      </c>
      <c r="KVZ14">
        <v>0.59446415104139305</v>
      </c>
      <c r="KWA14">
        <v>0.37995217864772712</v>
      </c>
      <c r="KWB14">
        <v>0.29613800888546393</v>
      </c>
      <c r="KWC14">
        <v>1.5032579331382294</v>
      </c>
      <c r="KWD14">
        <v>1.6938944737430575</v>
      </c>
      <c r="KWE14">
        <v>1.6028451430393034</v>
      </c>
      <c r="KWF14">
        <v>2.6465755595509108</v>
      </c>
      <c r="KWG14">
        <v>0.30574405748484423</v>
      </c>
      <c r="KWH14">
        <v>0.82568388123218028</v>
      </c>
      <c r="KWI14">
        <v>0.58990322583304078</v>
      </c>
      <c r="KWJ14">
        <v>2.7391959718570433</v>
      </c>
      <c r="KWK14">
        <v>2.523506242187068</v>
      </c>
      <c r="KWL14">
        <v>3.5773721007608401</v>
      </c>
      <c r="KWM14">
        <v>4.7088303861728491</v>
      </c>
      <c r="KWN14">
        <v>5.117084303044976</v>
      </c>
      <c r="KWO14">
        <v>5.3816497961779532</v>
      </c>
      <c r="KWP14">
        <v>5.1239550391856028</v>
      </c>
      <c r="KWQ14">
        <v>4.2690717566147214</v>
      </c>
      <c r="KWR14">
        <v>4.3571388874333934</v>
      </c>
      <c r="KWS14">
        <v>4.1065270051603875</v>
      </c>
      <c r="KWT14">
        <v>3.3043582451136899</v>
      </c>
      <c r="KWU14">
        <v>2.168988319395794</v>
      </c>
      <c r="KWV14">
        <v>3.4414290898585023</v>
      </c>
      <c r="KWW14">
        <v>3.467966031663309</v>
      </c>
      <c r="KWX14">
        <v>3.1614090978309832</v>
      </c>
      <c r="KWY14">
        <v>3.6889189399917086</v>
      </c>
      <c r="KWZ14">
        <v>3.4821193830339325</v>
      </c>
      <c r="KXA14">
        <v>1.5767892771509651</v>
      </c>
      <c r="KXB14">
        <v>0.30175040987887769</v>
      </c>
      <c r="KXC14">
        <v>0.38530556855039322</v>
      </c>
      <c r="KXD14">
        <v>1.3884217194936355</v>
      </c>
      <c r="KXE14">
        <v>1.5255844724233611</v>
      </c>
      <c r="KXF14">
        <v>0.84913318849976349</v>
      </c>
      <c r="KXG14">
        <v>1.7365374013679684</v>
      </c>
      <c r="KXH14">
        <v>3.1284056463573506</v>
      </c>
      <c r="KXI14">
        <v>2.1061696130182099</v>
      </c>
      <c r="KXJ14">
        <v>2.6406561215080728</v>
      </c>
      <c r="KXK14">
        <v>2.926554073468651</v>
      </c>
      <c r="KXL14">
        <v>3.6187365095174755</v>
      </c>
      <c r="KXM14">
        <v>4.3592359013891837</v>
      </c>
      <c r="KXN14">
        <v>5.0432402992919378</v>
      </c>
      <c r="KXO14">
        <v>3.6118050341865455</v>
      </c>
      <c r="KXP14">
        <v>3.6713823301579396</v>
      </c>
      <c r="KXQ14">
        <v>3.7416560203892004</v>
      </c>
      <c r="KXR14">
        <v>4.0600321825659194</v>
      </c>
      <c r="KXS14">
        <v>3.1852676287871873</v>
      </c>
      <c r="KXT14">
        <v>2.9669946936664928</v>
      </c>
      <c r="KXU14">
        <v>2.4581580504782323</v>
      </c>
      <c r="KXV14">
        <v>2.9388799883909087</v>
      </c>
      <c r="KXW14">
        <v>7.7562089112689137E-2</v>
      </c>
      <c r="KXX14">
        <v>0.76951820345129818</v>
      </c>
      <c r="KXY14">
        <v>0.75565363535315555</v>
      </c>
      <c r="KXZ14">
        <v>0.51659423974342644</v>
      </c>
      <c r="KYA14">
        <v>0.88320935424599156</v>
      </c>
      <c r="KYB14">
        <v>0.77433803446001548</v>
      </c>
      <c r="KYC14">
        <v>1.5313694060550915</v>
      </c>
      <c r="KYD14">
        <v>1.0807746080427023</v>
      </c>
      <c r="KYE14">
        <v>1.2944904943396978</v>
      </c>
      <c r="KYF14">
        <v>0.88166870889835991</v>
      </c>
      <c r="KYG14">
        <v>3.2122060572655755</v>
      </c>
      <c r="KYH14">
        <v>0.50381754846239346</v>
      </c>
      <c r="KYI14">
        <v>5.6141540253520361E-2</v>
      </c>
      <c r="KYJ14">
        <v>0.37320033348441939</v>
      </c>
      <c r="KYK14">
        <v>2.0205335827558883</v>
      </c>
      <c r="KYL14">
        <v>1.9929680992681824</v>
      </c>
      <c r="KYM14">
        <v>2.0015058158969623</v>
      </c>
      <c r="KYN14">
        <v>8.3226385214638867</v>
      </c>
      <c r="KYO14">
        <v>8.0304497699689819</v>
      </c>
      <c r="KYP14">
        <v>6.6412215664931864</v>
      </c>
      <c r="KYQ14">
        <v>7.0172070978478587</v>
      </c>
      <c r="KYR14">
        <v>7.7311869479035522</v>
      </c>
      <c r="KYS14">
        <v>7.8789332143151114</v>
      </c>
      <c r="KYT14">
        <v>7.3476683344997582</v>
      </c>
      <c r="KYU14">
        <v>9.8452024737543979</v>
      </c>
      <c r="KYV14">
        <v>10.316090660015107</v>
      </c>
      <c r="KYW14">
        <v>10.116460730567269</v>
      </c>
      <c r="KYX14">
        <v>9.8385507560069527</v>
      </c>
      <c r="KYY14">
        <v>10.233798068913529</v>
      </c>
      <c r="KYZ14">
        <v>8.5558420926845429</v>
      </c>
      <c r="KZA14">
        <v>7.4255808692178107</v>
      </c>
      <c r="KZB14">
        <v>6.4570364946648624</v>
      </c>
      <c r="KZC14">
        <v>7.2462942723250308</v>
      </c>
      <c r="KZD14">
        <v>6.4517925750078575</v>
      </c>
      <c r="KZE14">
        <v>3.6587537015875569</v>
      </c>
      <c r="KZF14">
        <v>3.1245075807219109</v>
      </c>
      <c r="KZG14">
        <v>4.8173665223948774</v>
      </c>
      <c r="KZH14">
        <v>3.6278859269477834</v>
      </c>
      <c r="KZI14">
        <v>1.7391797992477223</v>
      </c>
      <c r="KZJ14">
        <v>0.45500967270527326</v>
      </c>
      <c r="KZK14">
        <v>0.68136082677119703</v>
      </c>
      <c r="KZL14">
        <v>8.0595971791226475</v>
      </c>
      <c r="KZM14">
        <v>4.1401826959827304</v>
      </c>
      <c r="KZN14">
        <v>4.238486865609957</v>
      </c>
      <c r="KZO14">
        <v>6.5423126178484381</v>
      </c>
      <c r="KZP14">
        <v>8.7034865649166022</v>
      </c>
      <c r="KZQ14">
        <v>7.7101142060619168</v>
      </c>
      <c r="KZR14">
        <v>6.7843506996196083</v>
      </c>
      <c r="KZS14">
        <v>8.5348587876633246</v>
      </c>
      <c r="KZT14">
        <v>8.1317548208717199</v>
      </c>
      <c r="KZU14">
        <v>8.7894055181295698</v>
      </c>
      <c r="KZV14">
        <v>5.2011801859989646</v>
      </c>
      <c r="KZW14">
        <v>6.6158111262357124</v>
      </c>
      <c r="KZX14">
        <v>3.7583377566697891</v>
      </c>
      <c r="KZY14">
        <v>3.7917684235490015</v>
      </c>
      <c r="KZZ14">
        <v>5.8878260829442297</v>
      </c>
      <c r="LAA14">
        <v>6.6099308437587752</v>
      </c>
      <c r="LAB14">
        <v>6.8192905675168731</v>
      </c>
      <c r="LAC14">
        <v>6.2671170225657988</v>
      </c>
      <c r="LAD14">
        <v>6.0733533451439143</v>
      </c>
      <c r="LAE14">
        <v>7.1381926765188837</v>
      </c>
      <c r="LAF14">
        <v>7.1910103903628624</v>
      </c>
      <c r="LAG14">
        <v>6.3023057131631504</v>
      </c>
      <c r="LAH14">
        <v>5.1710904100891639</v>
      </c>
      <c r="LAI14">
        <v>6.826205526744161</v>
      </c>
      <c r="LAJ14">
        <v>7.673970925854519</v>
      </c>
      <c r="LAK14">
        <v>7.7372196574397094</v>
      </c>
      <c r="LAL14">
        <v>6.0960187176569889</v>
      </c>
      <c r="LAM14">
        <v>5.4630417493644927</v>
      </c>
      <c r="LAN14">
        <v>3.1815426236425992</v>
      </c>
      <c r="LAO14">
        <v>3.4570204646533966</v>
      </c>
      <c r="LAP14">
        <v>3.9047542631251417</v>
      </c>
      <c r="LAQ14">
        <v>2.2883585524523369</v>
      </c>
      <c r="LAR14">
        <v>0.21074660799422418</v>
      </c>
      <c r="LAS14">
        <v>3.448519247231161</v>
      </c>
      <c r="LAT14">
        <v>2.4505846712036146</v>
      </c>
      <c r="LAU14">
        <v>2.1635292060873326</v>
      </c>
      <c r="LAV14">
        <v>1.7362621543652494</v>
      </c>
      <c r="LAW14">
        <v>1.3623007473215694</v>
      </c>
      <c r="LAX14">
        <v>1.6795717370896455</v>
      </c>
      <c r="LAY14">
        <v>0.85361000557713851</v>
      </c>
      <c r="LAZ14">
        <v>0.777787420025561</v>
      </c>
      <c r="LBA14">
        <v>0.26508758593445236</v>
      </c>
      <c r="LBB14">
        <v>1.4021466001886438</v>
      </c>
      <c r="LBC14">
        <v>4.1530354548267496</v>
      </c>
      <c r="LBD14">
        <v>1.9103202672849875</v>
      </c>
      <c r="LBE14">
        <v>1.7746646208834136</v>
      </c>
      <c r="LBF14">
        <v>2.2773380351409287</v>
      </c>
      <c r="LBG14">
        <v>1.0421282297156722</v>
      </c>
      <c r="LBH14">
        <v>1.0495389402931323</v>
      </c>
      <c r="LBI14">
        <v>2.3226468881457549</v>
      </c>
      <c r="LBJ14">
        <v>0.65522777493606554</v>
      </c>
      <c r="LBK14">
        <v>0.5248709474944917</v>
      </c>
      <c r="LBL14">
        <v>1.1103084242749901</v>
      </c>
      <c r="LBM14">
        <v>0.59718867720584967</v>
      </c>
      <c r="LBN14">
        <v>1.1363807271554833</v>
      </c>
      <c r="LBO14">
        <v>0.6328784106826788</v>
      </c>
      <c r="LBP14">
        <v>1.9164815438361984</v>
      </c>
      <c r="LBQ14">
        <v>2.432058221555053</v>
      </c>
      <c r="LBR14">
        <v>2.6851682628948765</v>
      </c>
      <c r="LBS14">
        <v>4.5274947555881226</v>
      </c>
      <c r="LBT14">
        <v>5.81730654490093</v>
      </c>
      <c r="LBU14">
        <v>5.0210283650358178</v>
      </c>
      <c r="LBV14">
        <v>5.0287072062437801</v>
      </c>
      <c r="LBW14">
        <v>6.4462361955811502</v>
      </c>
      <c r="LBX14">
        <v>6.5456443210787256</v>
      </c>
      <c r="LBY14">
        <v>7.2271790218510432</v>
      </c>
      <c r="LBZ14">
        <v>6.5631874828668515</v>
      </c>
      <c r="LCA14">
        <v>6.9652297453503706</v>
      </c>
      <c r="LCB14">
        <v>5.4699271014706028</v>
      </c>
      <c r="LCC14">
        <v>5.1663932219034905</v>
      </c>
      <c r="LCD14">
        <v>5.0622473969924613</v>
      </c>
      <c r="LCE14">
        <v>5.998072890441108</v>
      </c>
      <c r="LCF14">
        <v>5.9997083150592516</v>
      </c>
      <c r="LCG14">
        <v>8.8523851364770962</v>
      </c>
      <c r="LCH14">
        <v>9.9509771457542229</v>
      </c>
      <c r="LCI14">
        <v>9.4619950933592918</v>
      </c>
      <c r="LCJ14">
        <v>10.59090795681368</v>
      </c>
      <c r="LCK14">
        <v>10.788214741867705</v>
      </c>
      <c r="LCL14">
        <v>11.062980012280605</v>
      </c>
      <c r="LCM14">
        <v>10.331964274724669</v>
      </c>
      <c r="LCN14">
        <v>12.214241243296783</v>
      </c>
      <c r="LCO14">
        <v>14.095504125645675</v>
      </c>
      <c r="LCP14">
        <v>13.626627245941563</v>
      </c>
      <c r="LCQ14">
        <v>14.210481037314821</v>
      </c>
      <c r="LCR14">
        <v>13.542473073075598</v>
      </c>
      <c r="LCS14">
        <v>15.299183184089998</v>
      </c>
      <c r="LCT14">
        <v>15.866209684885689</v>
      </c>
      <c r="LCU14">
        <v>16.023390632642986</v>
      </c>
      <c r="LCV14">
        <v>16.738735445915154</v>
      </c>
      <c r="LCW14">
        <v>14.204927179051083</v>
      </c>
      <c r="LCX14">
        <v>14.156492826734393</v>
      </c>
      <c r="LCY14">
        <v>14.283304010579741</v>
      </c>
      <c r="LCZ14">
        <v>13.593124493429059</v>
      </c>
      <c r="LDA14">
        <v>12.449060476354134</v>
      </c>
      <c r="LDB14">
        <v>11.321102871494077</v>
      </c>
      <c r="LDC14">
        <v>11.1354681535704</v>
      </c>
      <c r="LDD14">
        <v>9.6068032771399885</v>
      </c>
      <c r="LDE14">
        <v>8.7955479039228521</v>
      </c>
      <c r="LDF14">
        <v>9.7023612267148565</v>
      </c>
      <c r="LDG14">
        <v>10.538413641852458</v>
      </c>
      <c r="LDH14">
        <v>11.633117004588712</v>
      </c>
      <c r="LDI14">
        <v>12.291620071802754</v>
      </c>
      <c r="LDJ14">
        <v>12.714860464287995</v>
      </c>
      <c r="LDK14">
        <v>14.058345175330032</v>
      </c>
      <c r="LDL14">
        <v>11.978649299539029</v>
      </c>
      <c r="LDM14">
        <v>10.553299349099689</v>
      </c>
      <c r="LDN14">
        <v>9.5072405630107824</v>
      </c>
      <c r="LDO14">
        <v>9.4482578233073582</v>
      </c>
      <c r="LDP14">
        <v>7.4267758035421139</v>
      </c>
      <c r="LDQ14">
        <v>5.5754251338112226</v>
      </c>
      <c r="LDR14">
        <v>4.8528739227167534</v>
      </c>
      <c r="LDS14">
        <v>5.252755909023108</v>
      </c>
      <c r="LDT14">
        <v>6.7027034486127377</v>
      </c>
      <c r="LDU14">
        <v>7.1760161968250031</v>
      </c>
      <c r="LDV14">
        <v>7.6720109118577966</v>
      </c>
      <c r="LDW14">
        <v>6.7690395127938245</v>
      </c>
      <c r="LDX14">
        <v>5.7991580899652035</v>
      </c>
      <c r="LDY14">
        <v>5.8826638359460048</v>
      </c>
      <c r="LDZ14">
        <v>5.7234539402543305</v>
      </c>
      <c r="LEA14">
        <v>5.5768896213958215</v>
      </c>
      <c r="LEB14">
        <v>6.727385044499897</v>
      </c>
      <c r="LEC14">
        <v>10.352304296573493</v>
      </c>
      <c r="LED14">
        <v>11.172369210082252</v>
      </c>
      <c r="LEE14">
        <v>11.882198849647466</v>
      </c>
      <c r="LEF14">
        <v>10.030415723478654</v>
      </c>
      <c r="LEG14">
        <v>10.563758157106349</v>
      </c>
      <c r="LEH14">
        <v>9.6022860352222779</v>
      </c>
      <c r="LEI14">
        <v>8.898472094511817</v>
      </c>
      <c r="LEJ14">
        <v>8.3902569423789828</v>
      </c>
      <c r="LEK14">
        <v>7.0257048545754515</v>
      </c>
      <c r="LEL14">
        <v>5.9614699033318175</v>
      </c>
      <c r="LEM14">
        <v>5.1154023190119915</v>
      </c>
      <c r="LEN14">
        <v>8.3147717488955095</v>
      </c>
      <c r="LEO14">
        <v>9.2215108609434537</v>
      </c>
      <c r="LEP14">
        <v>7.9701703916289262</v>
      </c>
      <c r="LEQ14">
        <v>7.9899269496290799</v>
      </c>
      <c r="LER14">
        <v>6.4287176138477662</v>
      </c>
      <c r="LES14">
        <v>3.3508673214491864</v>
      </c>
      <c r="LET14">
        <v>3.3700794190972374</v>
      </c>
      <c r="LEU14">
        <v>6.3369099106839712</v>
      </c>
      <c r="LEV14">
        <v>6.6463719450039207</v>
      </c>
      <c r="LEW14">
        <v>8.1735039317045448</v>
      </c>
      <c r="LEX14">
        <v>10.88705015825326</v>
      </c>
      <c r="LEY14">
        <v>10.355883230098698</v>
      </c>
      <c r="LEZ14">
        <v>11.627130872100679</v>
      </c>
      <c r="LFA14">
        <v>13.024915607686125</v>
      </c>
      <c r="LFB14">
        <v>13.303413043622641</v>
      </c>
      <c r="LFC14">
        <v>13.604600520775421</v>
      </c>
      <c r="LFD14">
        <v>13.705645337300666</v>
      </c>
      <c r="LFE14">
        <v>16.097064654481073</v>
      </c>
      <c r="LFF14">
        <v>14.392178551646793</v>
      </c>
      <c r="LFG14">
        <v>14.146907980226388</v>
      </c>
      <c r="LFH14">
        <v>13.192325607156818</v>
      </c>
      <c r="LFI14">
        <v>13.039459087245632</v>
      </c>
      <c r="LFJ14">
        <v>12.690203837981244</v>
      </c>
      <c r="LFK14">
        <v>12.332020134088452</v>
      </c>
      <c r="LFL14">
        <v>10.913856925122673</v>
      </c>
      <c r="LFM14">
        <v>9.7472973652784276</v>
      </c>
      <c r="LFN14">
        <v>9.6530159603789798</v>
      </c>
      <c r="LFO14">
        <v>13.171729795787542</v>
      </c>
      <c r="LFP14">
        <v>16.45887092259909</v>
      </c>
      <c r="LFQ14">
        <v>17.073130827819114</v>
      </c>
      <c r="LFR14">
        <v>13.133245528029875</v>
      </c>
      <c r="LFS14">
        <v>16.896977403226629</v>
      </c>
      <c r="LFT14">
        <v>16.283129345076304</v>
      </c>
      <c r="LFU14">
        <v>16.695025626926508</v>
      </c>
      <c r="LFV14">
        <v>16.491529762284699</v>
      </c>
      <c r="LFW14">
        <v>15.171374628182093</v>
      </c>
      <c r="LFX14">
        <v>16.395493445284956</v>
      </c>
      <c r="LFY14">
        <v>13.706858406847459</v>
      </c>
      <c r="LFZ14">
        <v>15.900769177527764</v>
      </c>
      <c r="LGA14">
        <v>18.486054295106442</v>
      </c>
      <c r="LGB14">
        <v>16.451533424551599</v>
      </c>
      <c r="LGC14">
        <v>16.099843996933487</v>
      </c>
      <c r="LGD14">
        <v>15.819127492890402</v>
      </c>
      <c r="LGE14">
        <v>15.352361090288468</v>
      </c>
      <c r="LGF14">
        <v>11.258203840632632</v>
      </c>
      <c r="LGG14">
        <v>10.364944500062848</v>
      </c>
      <c r="LGH14">
        <v>10.885053557696665</v>
      </c>
      <c r="LGI14">
        <v>9.914350264283712</v>
      </c>
      <c r="LGJ14">
        <v>11.275791764248424</v>
      </c>
      <c r="LGK14">
        <v>11.8476381996079</v>
      </c>
      <c r="LGL14">
        <v>10.002318299782928</v>
      </c>
      <c r="LGM14">
        <v>8.9715000982450874</v>
      </c>
      <c r="LGN14">
        <v>8.8242766623661737</v>
      </c>
      <c r="LGO14">
        <v>8.6894873434484907</v>
      </c>
      <c r="LGP14">
        <v>7.0405954731468228</v>
      </c>
      <c r="LGQ14">
        <v>7.746627426615305</v>
      </c>
      <c r="LGR14">
        <v>9.2736273826503748</v>
      </c>
      <c r="LGS14">
        <v>10.605058210474454</v>
      </c>
      <c r="LGT14">
        <v>10.085629314055041</v>
      </c>
      <c r="LGU14">
        <v>10.677609880576711</v>
      </c>
      <c r="LGV14">
        <v>13.359081631379013</v>
      </c>
      <c r="LGW14">
        <v>11.526795592862982</v>
      </c>
      <c r="LGX14">
        <v>9.1397482685642899</v>
      </c>
      <c r="LGY14">
        <v>9.4396759454648418</v>
      </c>
      <c r="LGZ14">
        <v>8.5121095199901902</v>
      </c>
      <c r="LHA14">
        <v>9.3428660232457332</v>
      </c>
      <c r="LHB14">
        <v>9.4771350639693992</v>
      </c>
      <c r="LHC14">
        <v>9.4195495331769052</v>
      </c>
      <c r="LHD14">
        <v>9.5192514460486564</v>
      </c>
      <c r="LHE14">
        <v>6.1469846866257285</v>
      </c>
      <c r="LHF14">
        <v>6.4780708572743606</v>
      </c>
      <c r="LHG14">
        <v>7.0045286689837667</v>
      </c>
      <c r="LHH14">
        <v>7.6209126887661114</v>
      </c>
      <c r="LHI14">
        <v>7.8044404297597794</v>
      </c>
      <c r="LHJ14">
        <v>9.5287074531825056</v>
      </c>
      <c r="LHK14">
        <v>8.5643307240243303</v>
      </c>
      <c r="LHL14">
        <v>8.3256195061967446</v>
      </c>
      <c r="LHM14">
        <v>9.8577577509586263</v>
      </c>
      <c r="LHN14">
        <v>9.9804736514324759</v>
      </c>
      <c r="LHO14">
        <v>8.9902287021759548</v>
      </c>
      <c r="LHP14">
        <v>9.9244107333270222</v>
      </c>
      <c r="LHQ14">
        <v>13.495625865907641</v>
      </c>
      <c r="LHR14">
        <v>14.310233029073061</v>
      </c>
      <c r="LHS14">
        <v>14.468705785409838</v>
      </c>
      <c r="LHT14">
        <v>13.260840929839105</v>
      </c>
      <c r="LHU14">
        <v>13.51835013417076</v>
      </c>
      <c r="LHV14">
        <v>14.200390045136373</v>
      </c>
      <c r="LHW14">
        <v>13.259000227280922</v>
      </c>
      <c r="LHX14">
        <v>13.333996018316611</v>
      </c>
      <c r="LHY14">
        <v>14.723949787117817</v>
      </c>
      <c r="LHZ14">
        <v>13.185690492280628</v>
      </c>
      <c r="LIA14">
        <v>15.348227487646</v>
      </c>
      <c r="LIB14">
        <v>14.606738036325623</v>
      </c>
      <c r="LIC14">
        <v>14.127281389379277</v>
      </c>
      <c r="LID14">
        <v>13.141676734807334</v>
      </c>
      <c r="LIE14">
        <v>13.71643587332801</v>
      </c>
      <c r="LIF14">
        <v>13.726464400930126</v>
      </c>
      <c r="LIG14">
        <v>13.426155644554456</v>
      </c>
      <c r="LIH14">
        <v>13.799056304957048</v>
      </c>
      <c r="LII14">
        <v>11.826689390369211</v>
      </c>
      <c r="LIJ14">
        <v>14.949404995310033</v>
      </c>
      <c r="LIK14">
        <v>11.323524903982616</v>
      </c>
      <c r="LIL14">
        <v>11.175893251838716</v>
      </c>
      <c r="LIM14">
        <v>9.5807747282815399</v>
      </c>
      <c r="LIN14">
        <v>9.1159808357897418</v>
      </c>
      <c r="LIO14">
        <v>8.6357882773118035</v>
      </c>
      <c r="LIP14">
        <v>6.7370006032288074</v>
      </c>
      <c r="LIQ14">
        <v>7.0800666582817939</v>
      </c>
      <c r="LIR14">
        <v>7.3957507007526146</v>
      </c>
      <c r="LIS14">
        <v>7.2627553159109084</v>
      </c>
      <c r="LIT14">
        <v>6.6756087773737818</v>
      </c>
      <c r="LIU14">
        <v>5.1497554453144403</v>
      </c>
      <c r="LIV14">
        <v>3.273713578517345</v>
      </c>
      <c r="LIW14">
        <v>2.4156474564861128</v>
      </c>
      <c r="LIX14">
        <v>1.9633720815654669</v>
      </c>
      <c r="LIY14">
        <v>2.4139493929524178</v>
      </c>
      <c r="LIZ14">
        <v>1.7778712903946143</v>
      </c>
      <c r="LJA14">
        <v>0.40086725447508798</v>
      </c>
      <c r="LJB14">
        <v>0.63673201713936578</v>
      </c>
      <c r="LJC14">
        <v>3.067097518567607</v>
      </c>
      <c r="LJD14">
        <v>3.0161789108478843</v>
      </c>
      <c r="LJE14">
        <v>2.9914365635013382</v>
      </c>
      <c r="LJF14">
        <v>2.8849856915057899</v>
      </c>
      <c r="LJG14">
        <v>4.57608534539213</v>
      </c>
      <c r="LJH14">
        <v>5.6617695893382916</v>
      </c>
      <c r="LJI14">
        <v>6.6003203298878361</v>
      </c>
      <c r="LJJ14">
        <v>6.0048092295219249</v>
      </c>
      <c r="LJK14">
        <v>6.2395201233903208</v>
      </c>
      <c r="LJL14">
        <v>6.5675276601577934</v>
      </c>
      <c r="LJM14">
        <v>6.0040653473606653</v>
      </c>
      <c r="LJN14">
        <v>6.0629916931047774</v>
      </c>
      <c r="LJO14">
        <v>5.1144244777187851</v>
      </c>
      <c r="LJP14">
        <v>4.3405734297321032</v>
      </c>
      <c r="LJQ14">
        <v>4.8198394749706495</v>
      </c>
      <c r="LJR14">
        <v>3.7326953121155384</v>
      </c>
      <c r="LJS14">
        <v>3.8126429385865777</v>
      </c>
      <c r="LJT14">
        <v>4.109343263804476</v>
      </c>
      <c r="LJU14">
        <v>3.6875545400289411</v>
      </c>
      <c r="LJV14">
        <v>0.53181215728181996</v>
      </c>
      <c r="LJW14">
        <v>1.0681150406144297</v>
      </c>
      <c r="LJX14">
        <v>1.4330644047022361</v>
      </c>
      <c r="LJY14">
        <v>1.4603716416968382</v>
      </c>
      <c r="LJZ14">
        <v>1.5303969278702425</v>
      </c>
      <c r="LKA14">
        <v>3.4357003168533993</v>
      </c>
      <c r="LKB14">
        <v>3.41803832525693</v>
      </c>
      <c r="LKC14">
        <v>0.47463732360847644</v>
      </c>
      <c r="LKD14">
        <v>0.30758840385169606</v>
      </c>
      <c r="LKE14">
        <v>3.3435412197086407</v>
      </c>
      <c r="LKF14">
        <v>4.1281507660787611</v>
      </c>
      <c r="LKG14">
        <v>4.2053280902509869</v>
      </c>
      <c r="LKH14">
        <v>1.8552574952591385</v>
      </c>
      <c r="LKI14">
        <v>2.3122804983813694</v>
      </c>
      <c r="LKJ14">
        <v>3.1283639813427726</v>
      </c>
      <c r="LKK14">
        <v>3.3338590712701262</v>
      </c>
      <c r="LKL14">
        <v>3.856879245784512</v>
      </c>
      <c r="LKM14">
        <v>3.7599722149880108</v>
      </c>
      <c r="LKN14">
        <v>3.720141720448737</v>
      </c>
      <c r="LKO14">
        <v>1.6468786088371417</v>
      </c>
      <c r="LKP14">
        <v>2.4985779766357155</v>
      </c>
      <c r="LKQ14">
        <v>2.1261546886053111</v>
      </c>
      <c r="LKR14">
        <v>2.6802146473000903</v>
      </c>
      <c r="LKS14">
        <v>3.0324930993501766</v>
      </c>
      <c r="LKT14">
        <v>3.3362924897846824</v>
      </c>
      <c r="LKU14">
        <v>0.83529325203016924</v>
      </c>
      <c r="LKV14">
        <v>1.1188836334422376</v>
      </c>
      <c r="LKW14">
        <v>0.47176801420573611</v>
      </c>
      <c r="LKX14">
        <v>1.2145315394027421</v>
      </c>
      <c r="LKY14">
        <v>2.3027020571989851</v>
      </c>
      <c r="LKZ14">
        <v>2.5658888477501023</v>
      </c>
      <c r="LLA14">
        <v>3.6489879606306204</v>
      </c>
      <c r="LLB14">
        <v>5.5836646774951078</v>
      </c>
      <c r="LLC14">
        <v>5.7304442179247417</v>
      </c>
      <c r="LLD14">
        <v>4.9426776645195787</v>
      </c>
      <c r="LLE14">
        <v>4.0331067831648397</v>
      </c>
      <c r="LLF14">
        <v>3.5026304570146749</v>
      </c>
      <c r="LLG14">
        <v>0.49195424240497232</v>
      </c>
      <c r="LLH14">
        <v>0.75754026998583868</v>
      </c>
      <c r="LLI14">
        <v>1.1485882354663772</v>
      </c>
      <c r="LLJ14">
        <v>0.23168324716971256</v>
      </c>
      <c r="LLK14">
        <v>0.72222931362921372</v>
      </c>
      <c r="LLL14">
        <v>3.8319641433081415</v>
      </c>
      <c r="LLM14">
        <v>3.4943609663932875</v>
      </c>
      <c r="LLN14">
        <v>2.2388304471933225</v>
      </c>
      <c r="LLO14">
        <v>2.7255615566409688</v>
      </c>
      <c r="LLP14">
        <v>5.6883221990956372</v>
      </c>
      <c r="LLQ14">
        <v>5.6215993084115325</v>
      </c>
      <c r="LLR14">
        <v>0.7828383463438513</v>
      </c>
      <c r="LLS14">
        <v>0.82832026998585206</v>
      </c>
      <c r="LLT14">
        <v>3.7118969871062291</v>
      </c>
      <c r="LLU14">
        <v>2.473806127669377</v>
      </c>
      <c r="LLV14">
        <v>2.7717320496922184</v>
      </c>
      <c r="LLW14">
        <v>1.077004429869703</v>
      </c>
      <c r="LLX14">
        <v>2.6264226686180336E-2</v>
      </c>
      <c r="LLY14">
        <v>1.2120780537879909</v>
      </c>
      <c r="LLZ14">
        <v>1.7984535254945513</v>
      </c>
      <c r="LMA14">
        <v>0.29076288544820272</v>
      </c>
      <c r="LMB14">
        <v>3.4343087393954193</v>
      </c>
      <c r="LMC14">
        <v>3.9980272977663844</v>
      </c>
      <c r="LMD14">
        <v>5.1643303118999029</v>
      </c>
      <c r="LME14">
        <v>4.3580989899164706</v>
      </c>
      <c r="LMF14">
        <v>3.3221320838238171</v>
      </c>
      <c r="LMG14">
        <v>0.77148423694416124</v>
      </c>
      <c r="LMH14">
        <v>0.80369832970791322</v>
      </c>
      <c r="LMI14">
        <v>0.35778942194701813</v>
      </c>
      <c r="LMJ14">
        <v>1.1540428745338431</v>
      </c>
      <c r="LMK14">
        <v>1.1030694797427714</v>
      </c>
      <c r="LML14">
        <v>0.95915169307772885</v>
      </c>
      <c r="LMM14">
        <v>0.22860996684721613</v>
      </c>
      <c r="LMN14">
        <v>2.2905655988906801</v>
      </c>
      <c r="LMO14">
        <v>7.9414997753556236</v>
      </c>
      <c r="LMP14">
        <v>6.4019699773543834</v>
      </c>
      <c r="LMQ14">
        <v>7.0476986698304245</v>
      </c>
      <c r="LMR14">
        <v>6.241169092068958</v>
      </c>
      <c r="LMS14">
        <v>6.3061659269369557</v>
      </c>
      <c r="LMT14">
        <v>9.3905057835218031</v>
      </c>
      <c r="LMU14">
        <v>12.940018930394217</v>
      </c>
      <c r="LMV14">
        <v>14.047709790849694</v>
      </c>
      <c r="LMW14">
        <v>15.091975815221303</v>
      </c>
      <c r="LMX14">
        <v>15.023439165641321</v>
      </c>
      <c r="LMY14">
        <v>16.405183499180566</v>
      </c>
      <c r="LMZ14">
        <v>18.71239722948485</v>
      </c>
      <c r="LNA14">
        <v>16.34946286961349</v>
      </c>
      <c r="LNB14">
        <v>15.378330828572871</v>
      </c>
      <c r="LNC14">
        <v>14.209401402933509</v>
      </c>
      <c r="LND14">
        <v>14.320538062849664</v>
      </c>
      <c r="LNE14">
        <v>15.713786976855772</v>
      </c>
      <c r="LNF14">
        <v>14.260974649072523</v>
      </c>
      <c r="LNG14">
        <v>11.300891471701107</v>
      </c>
      <c r="LNH14">
        <v>11.243275563789211</v>
      </c>
      <c r="LNI14">
        <v>11.163658331905026</v>
      </c>
      <c r="LNJ14">
        <v>12.124383486359875</v>
      </c>
      <c r="LNK14">
        <v>12.944953477768649</v>
      </c>
      <c r="LNL14">
        <v>14.156174988303974</v>
      </c>
      <c r="LNM14">
        <v>14.307230307857026</v>
      </c>
      <c r="LNN14">
        <v>12.243884586911008</v>
      </c>
      <c r="LNO14">
        <v>11.530959412366428</v>
      </c>
      <c r="LNP14">
        <v>10.40216010070435</v>
      </c>
      <c r="LNQ14">
        <v>9.1811208125436679</v>
      </c>
      <c r="LNR14">
        <v>8.4133540701022866</v>
      </c>
      <c r="LNS14">
        <v>6.4392978567302634</v>
      </c>
      <c r="LNT14">
        <v>6.0021685271476599</v>
      </c>
      <c r="LNU14">
        <v>5.8859659201643808</v>
      </c>
      <c r="LNV14">
        <v>5.6963208286724694</v>
      </c>
      <c r="LNW14">
        <v>5.8641792690032162</v>
      </c>
      <c r="LNX14">
        <v>5.2086686516813643</v>
      </c>
      <c r="LNY14">
        <v>5.7183466969800065</v>
      </c>
      <c r="LNZ14">
        <v>6.1127988399985043</v>
      </c>
      <c r="LOA14">
        <v>7.8051589637889265</v>
      </c>
      <c r="LOB14">
        <v>6.7879137966901908</v>
      </c>
      <c r="LOC14">
        <v>6.6169656272795692</v>
      </c>
      <c r="LOD14">
        <v>8.955731786087199</v>
      </c>
      <c r="LOE14">
        <v>11.416347675958605</v>
      </c>
      <c r="LOF14">
        <v>11.839697248904486</v>
      </c>
      <c r="LOG14">
        <v>13.414479051321905</v>
      </c>
      <c r="LOH14">
        <v>13.336359851718953</v>
      </c>
      <c r="LOI14">
        <v>10.216222254750392</v>
      </c>
      <c r="LOJ14">
        <v>13.011546803667443</v>
      </c>
      <c r="LOK14">
        <v>13.788082275668785</v>
      </c>
      <c r="LOL14">
        <v>13.928462300424144</v>
      </c>
      <c r="LOM14">
        <v>13.531605883965312</v>
      </c>
      <c r="LON14">
        <v>13.09144828875651</v>
      </c>
      <c r="LOO14">
        <v>10.952049950876244</v>
      </c>
      <c r="LOP14">
        <v>11.375304898267132</v>
      </c>
      <c r="LOQ14">
        <v>12.178817251873625</v>
      </c>
      <c r="LOR14">
        <v>12.391065144016466</v>
      </c>
      <c r="LOS14">
        <v>12.999194100078967</v>
      </c>
      <c r="LOT14">
        <v>10.591821689760764</v>
      </c>
      <c r="LOU14">
        <v>12.508681935192726</v>
      </c>
      <c r="LOV14">
        <v>12.512347792349829</v>
      </c>
      <c r="LOW14">
        <v>14.091601829457431</v>
      </c>
      <c r="LOX14">
        <v>12.510386737583758</v>
      </c>
      <c r="LOY14">
        <v>13.376762364154274</v>
      </c>
      <c r="LOZ14">
        <v>12.387891808408312</v>
      </c>
      <c r="LPA14">
        <v>12.105109497835656</v>
      </c>
      <c r="LPB14">
        <v>14.264428729849897</v>
      </c>
      <c r="LPC14">
        <v>12.822940687348819</v>
      </c>
      <c r="LPD14">
        <v>13.339516314454158</v>
      </c>
      <c r="LPE14">
        <v>13.90335992224027</v>
      </c>
      <c r="LPF14">
        <v>15.292468513682252</v>
      </c>
      <c r="LPG14">
        <v>14.710527048999211</v>
      </c>
      <c r="LPH14">
        <v>10.284910446056529</v>
      </c>
      <c r="LPI14">
        <v>13.04121375550676</v>
      </c>
      <c r="LPJ14">
        <v>17.577549776466185</v>
      </c>
      <c r="LPK14">
        <v>17.560136110723761</v>
      </c>
      <c r="LPL14">
        <v>16.88119670994638</v>
      </c>
      <c r="LPM14">
        <v>19.122073422875474</v>
      </c>
      <c r="LPN14">
        <v>20.480706492822719</v>
      </c>
      <c r="LPO14">
        <v>20.344249178153405</v>
      </c>
      <c r="LPP14">
        <v>22.331813860802868</v>
      </c>
      <c r="LPQ14">
        <v>19.296885241530617</v>
      </c>
      <c r="LPR14">
        <v>16.384262373558158</v>
      </c>
      <c r="LPS14">
        <v>15.229419915831386</v>
      </c>
      <c r="LPT14">
        <v>15.513748164235949</v>
      </c>
      <c r="LPU14">
        <v>14.606568972971218</v>
      </c>
      <c r="LPV14">
        <v>11.843008636909872</v>
      </c>
      <c r="LPW14">
        <v>12.273945337674377</v>
      </c>
      <c r="LPX14">
        <v>11.932925470437112</v>
      </c>
      <c r="LPY14">
        <v>12.161359349032864</v>
      </c>
      <c r="LPZ14">
        <v>11.697872817605457</v>
      </c>
      <c r="LQA14">
        <v>11.840054490196053</v>
      </c>
      <c r="LQB14">
        <v>9.2722455936254846</v>
      </c>
      <c r="LQC14">
        <v>8.4142333807285468</v>
      </c>
      <c r="LQD14">
        <v>8.3448284566293296</v>
      </c>
      <c r="LQE14">
        <v>6.0085589220852853</v>
      </c>
      <c r="LQF14">
        <v>5.3559475112833752</v>
      </c>
      <c r="LQG14">
        <v>5.2476532374075759</v>
      </c>
      <c r="LQH14">
        <v>5.5384262703719287</v>
      </c>
      <c r="LQI14">
        <v>5.0000497494511364</v>
      </c>
      <c r="LQJ14">
        <v>5.3338408469790011</v>
      </c>
      <c r="LQK14">
        <v>6.5057810979378701</v>
      </c>
      <c r="LQL14">
        <v>5.7238468638879567</v>
      </c>
      <c r="LQM14">
        <v>3.7150852540507913</v>
      </c>
      <c r="LQN14">
        <v>2.482514852339591</v>
      </c>
      <c r="LQO14">
        <v>3.6253876647551806</v>
      </c>
      <c r="LQP14">
        <v>5.1621216017210827</v>
      </c>
      <c r="LQQ14">
        <v>7.2410211078240536</v>
      </c>
      <c r="LQR14">
        <v>7.7086493070528377</v>
      </c>
      <c r="LQS14">
        <v>7.5613458064908627</v>
      </c>
      <c r="LQT14">
        <v>7.8283790274908824</v>
      </c>
      <c r="LQU14">
        <v>6.8507918913383037</v>
      </c>
      <c r="LQV14">
        <v>4.7545042779202049</v>
      </c>
      <c r="LQW14">
        <v>1.8694280865202018</v>
      </c>
      <c r="LQX14">
        <v>1.8937892861322325</v>
      </c>
      <c r="LQY14">
        <v>0.92542468920510146</v>
      </c>
      <c r="LQZ14">
        <v>1.022878707099153</v>
      </c>
      <c r="LRA14">
        <v>1.451097004204712</v>
      </c>
      <c r="LRB14">
        <v>5.3401870296511333E-2</v>
      </c>
      <c r="LRC14">
        <v>1.2523072125513863</v>
      </c>
      <c r="LRD14">
        <v>0.60950323011456931</v>
      </c>
      <c r="LRE14">
        <v>1.1137151753300714</v>
      </c>
      <c r="LRF14">
        <v>1.6017947194050066</v>
      </c>
      <c r="LRG14">
        <v>0.82744491820631083</v>
      </c>
      <c r="LRH14">
        <v>2.5682605436795711</v>
      </c>
      <c r="LRI14">
        <v>0.61526646861966583</v>
      </c>
      <c r="LRJ14">
        <v>1.6476504430156638</v>
      </c>
      <c r="LRK14">
        <v>1.747413184339166</v>
      </c>
      <c r="LRL14">
        <v>1.5148661466664635</v>
      </c>
      <c r="LRM14">
        <v>0.24610076051976648</v>
      </c>
      <c r="LRN14">
        <v>8.5339785020551062E-2</v>
      </c>
      <c r="LRO14">
        <v>2.3088591249143064</v>
      </c>
      <c r="LRP14">
        <v>0.43871447401215846</v>
      </c>
      <c r="LRQ14">
        <v>0.59055907448419021</v>
      </c>
      <c r="LRR14">
        <v>0.66843660550875938</v>
      </c>
      <c r="LRS14">
        <v>0.4408487015425635</v>
      </c>
      <c r="LRT14">
        <v>0.495908158376551</v>
      </c>
      <c r="LRU14">
        <v>0.32616779225281789</v>
      </c>
      <c r="LRV14">
        <v>2.8662580917716696</v>
      </c>
      <c r="LRW14">
        <v>4.044759122762116</v>
      </c>
      <c r="LRX14">
        <v>5.1936132153859944</v>
      </c>
      <c r="LRY14">
        <v>4.6057645775363198</v>
      </c>
      <c r="LRZ14">
        <v>5.0569637055978092</v>
      </c>
      <c r="LSA14">
        <v>4.9064811710395588</v>
      </c>
      <c r="LSB14">
        <v>4.6129627408809029</v>
      </c>
      <c r="LSC14">
        <v>4.5534701954784396</v>
      </c>
      <c r="LSD14">
        <v>2.8378177512222464</v>
      </c>
      <c r="LSE14">
        <v>3.1981538963445928</v>
      </c>
      <c r="LSF14">
        <v>5.5109134406520752</v>
      </c>
      <c r="LSG14">
        <v>7.0190550154293305</v>
      </c>
      <c r="LSH14">
        <v>5.4231162333107932</v>
      </c>
      <c r="LSI14">
        <v>5.3045939423809614</v>
      </c>
      <c r="LSJ14">
        <v>5.6197551412878965</v>
      </c>
      <c r="LSK14">
        <v>8.9711488754655875</v>
      </c>
      <c r="LSL14">
        <v>10.536634978512666</v>
      </c>
      <c r="LSM14">
        <v>10.04818309361508</v>
      </c>
      <c r="LSN14">
        <v>12.06316301397419</v>
      </c>
      <c r="LSO14">
        <v>11.104615501621083</v>
      </c>
      <c r="LSP14">
        <v>12.400293584581959</v>
      </c>
      <c r="LSQ14">
        <v>12.862617602273531</v>
      </c>
      <c r="LSR14">
        <v>12.038241983871558</v>
      </c>
      <c r="LSS14">
        <v>12.274095035814753</v>
      </c>
      <c r="LST14">
        <v>13.392823043737735</v>
      </c>
      <c r="LSU14">
        <v>9.0263541639687901</v>
      </c>
      <c r="LSV14">
        <v>8.873238502532331</v>
      </c>
      <c r="LSW14">
        <v>9.2421887584096112</v>
      </c>
      <c r="LSX14">
        <v>10.499421874139443</v>
      </c>
      <c r="LSY14">
        <v>9.9439682086031098</v>
      </c>
      <c r="LSZ14">
        <v>11.914123439139075</v>
      </c>
      <c r="LTA14">
        <v>16.47303657444354</v>
      </c>
      <c r="LTB14">
        <v>16.014856673340546</v>
      </c>
      <c r="LTC14">
        <v>14.382866498010117</v>
      </c>
      <c r="LTD14">
        <v>15.934383751942732</v>
      </c>
      <c r="LTE14">
        <v>12.875075217414633</v>
      </c>
      <c r="LTF14">
        <v>12.780561068857423</v>
      </c>
      <c r="LTG14">
        <v>12.340593867726056</v>
      </c>
      <c r="LTH14">
        <v>10.416202477677871</v>
      </c>
      <c r="LTI14">
        <v>11.065778343134298</v>
      </c>
      <c r="LTJ14">
        <v>11.073196497918616</v>
      </c>
      <c r="LTK14">
        <v>10.706983890195261</v>
      </c>
      <c r="LTL14">
        <v>11.46185150256315</v>
      </c>
      <c r="LTM14">
        <v>11.471909889389281</v>
      </c>
      <c r="LTN14">
        <v>13.621017126306469</v>
      </c>
      <c r="LTO14">
        <v>12.990029590693666</v>
      </c>
      <c r="LTP14">
        <v>10.159736181565677</v>
      </c>
      <c r="LTQ14">
        <v>9.8236464011588396</v>
      </c>
      <c r="LTR14">
        <v>10.199084943093112</v>
      </c>
      <c r="LTS14">
        <v>10.345507861033184</v>
      </c>
      <c r="LTT14">
        <v>9.9695241767349216</v>
      </c>
      <c r="LTU14">
        <v>9.6255238832709438</v>
      </c>
      <c r="LTV14">
        <v>8.9795392235409963</v>
      </c>
      <c r="LTW14">
        <v>9.5705403919037053</v>
      </c>
      <c r="LTX14">
        <v>9.0175969223691936</v>
      </c>
      <c r="LTY14">
        <v>9.274751572191235</v>
      </c>
      <c r="LTZ14">
        <v>10.680691799363558</v>
      </c>
      <c r="LUA14">
        <v>8.522992126752797</v>
      </c>
      <c r="LUB14">
        <v>7.4910175242348487</v>
      </c>
      <c r="LUC14">
        <v>5.9018957578628033</v>
      </c>
      <c r="LUD14">
        <v>4.4655039078243135</v>
      </c>
      <c r="LUE14">
        <v>4.3993508156545431</v>
      </c>
      <c r="LUF14">
        <v>3.7940028420925955</v>
      </c>
      <c r="LUG14">
        <v>4.8038317640402965</v>
      </c>
      <c r="LUH14">
        <v>2.7325455331101693</v>
      </c>
      <c r="LUI14">
        <v>1.6084195145667763</v>
      </c>
      <c r="LUJ14">
        <v>2.6419261384780839</v>
      </c>
      <c r="LUK14">
        <v>2.401537681778791</v>
      </c>
      <c r="LUL14">
        <v>1.5623000099330966</v>
      </c>
      <c r="LUM14">
        <v>0.99620771899026295</v>
      </c>
      <c r="LUN14">
        <v>1.3233223179431661</v>
      </c>
      <c r="LUO14">
        <v>1.0814864353596931</v>
      </c>
      <c r="LUP14">
        <v>0.6375772599458287</v>
      </c>
      <c r="LUQ14">
        <v>0.97000055592070566</v>
      </c>
      <c r="LUR14">
        <v>1.6661633161402278</v>
      </c>
      <c r="LUS14">
        <v>2.7872422031050519</v>
      </c>
      <c r="LUT14">
        <v>2.7373707801179989</v>
      </c>
      <c r="LUU14">
        <v>1.1925212160040246</v>
      </c>
      <c r="LUV14">
        <v>1.6662613444495946</v>
      </c>
      <c r="LUW14">
        <v>6.9048247698447085E-2</v>
      </c>
      <c r="LUX14">
        <v>0.6548490669556486</v>
      </c>
      <c r="LUY14">
        <v>0.58792842517868849</v>
      </c>
      <c r="LUZ14">
        <v>0.62841529106844973</v>
      </c>
      <c r="LVA14">
        <v>0.37371438242735167</v>
      </c>
      <c r="LVB14">
        <v>1.0154946555485367</v>
      </c>
      <c r="LVC14">
        <v>2.6385559256596025E-2</v>
      </c>
      <c r="LVD14">
        <v>1.1178563321664114</v>
      </c>
      <c r="LVE14">
        <v>1.9927681132230646</v>
      </c>
      <c r="LVF14">
        <v>2.5191229652518814</v>
      </c>
      <c r="LVG14">
        <v>2.2324115371502558</v>
      </c>
      <c r="LVH14">
        <v>4.1314442672646692</v>
      </c>
      <c r="LVI14">
        <v>2.7330300695575716</v>
      </c>
      <c r="LVJ14">
        <v>3.3295123094303563</v>
      </c>
      <c r="LVK14">
        <v>2.591730708403702</v>
      </c>
      <c r="LVL14">
        <v>2.8042137795982853</v>
      </c>
      <c r="LVM14">
        <v>2.6577304742058914</v>
      </c>
      <c r="LVN14">
        <v>2.2903185423565446</v>
      </c>
      <c r="LVO14">
        <v>0.89362471153435763</v>
      </c>
      <c r="LVP14">
        <v>1.7249265877380822</v>
      </c>
      <c r="LVQ14">
        <v>2.0818044800253119</v>
      </c>
      <c r="LVR14">
        <v>1.2604502171107015</v>
      </c>
      <c r="LVS14">
        <v>4.3466498786947341</v>
      </c>
      <c r="LVT14">
        <v>4.2107858065246546</v>
      </c>
      <c r="LVU14">
        <v>2.3821983828383964</v>
      </c>
      <c r="LVV14">
        <v>0.43188466634273937</v>
      </c>
      <c r="LVW14">
        <v>0.15382772635530273</v>
      </c>
      <c r="LVX14">
        <v>3.5481851480872137</v>
      </c>
      <c r="LVY14">
        <v>5.1600889526653191</v>
      </c>
      <c r="LVZ14">
        <v>4.911532866421112</v>
      </c>
      <c r="LWA14">
        <v>3.1351824387420493</v>
      </c>
      <c r="LWB14">
        <v>3.3226826261325186</v>
      </c>
      <c r="LWC14">
        <v>0.92938975762808695</v>
      </c>
      <c r="LWD14">
        <v>3.4113943111515255</v>
      </c>
      <c r="LWE14">
        <v>3.4353861853378476</v>
      </c>
      <c r="LWF14">
        <v>5.2163976233532594</v>
      </c>
      <c r="LWG14">
        <v>4.4280218622698158</v>
      </c>
      <c r="LWH14">
        <v>3.764633787497587</v>
      </c>
      <c r="LWI14">
        <v>4.6933934137705364</v>
      </c>
      <c r="LWJ14">
        <v>5.6168605206166831</v>
      </c>
      <c r="LWK14">
        <v>5.0927701005766721</v>
      </c>
      <c r="LWL14">
        <v>5.2877127067622496</v>
      </c>
      <c r="LWM14">
        <v>5.488908246930805</v>
      </c>
      <c r="LWN14">
        <v>4.7667511924701103</v>
      </c>
      <c r="LWO14">
        <v>4.3487644882043242</v>
      </c>
      <c r="LWP14">
        <v>4.9150901737375534</v>
      </c>
      <c r="LWQ14">
        <v>5.1836778604210849</v>
      </c>
      <c r="LWR14">
        <v>3.2993988035595976</v>
      </c>
      <c r="LWS14">
        <v>2.1849647914841626</v>
      </c>
      <c r="LWT14">
        <v>3.5683854925100604</v>
      </c>
      <c r="LWU14">
        <v>0.76324907742309733</v>
      </c>
      <c r="LWV14">
        <v>0.3201555393407034</v>
      </c>
      <c r="LWW14">
        <v>0.42260681342122552</v>
      </c>
      <c r="LWX14">
        <v>2.4379628794686141</v>
      </c>
      <c r="LWY14">
        <v>2.6072264902213647</v>
      </c>
      <c r="LWZ14">
        <v>1.6562142869133822</v>
      </c>
      <c r="LXA14">
        <v>1.1355227676831419</v>
      </c>
      <c r="LXB14">
        <v>1.5697985215138033</v>
      </c>
      <c r="LXC14">
        <v>1.0176612698887766</v>
      </c>
      <c r="LXD14">
        <v>1.3047741032132762</v>
      </c>
      <c r="LXE14">
        <v>1.8220439316555712</v>
      </c>
      <c r="LXF14">
        <v>1.9317668291259906</v>
      </c>
      <c r="LXG14">
        <v>5.0687642135617352</v>
      </c>
      <c r="LXH14">
        <v>2.0515009696246125</v>
      </c>
      <c r="LXI14">
        <v>2.1228094629677798</v>
      </c>
      <c r="LXJ14">
        <v>2.4357049590671522</v>
      </c>
      <c r="LXK14">
        <v>2.1064041819627164</v>
      </c>
      <c r="LXL14">
        <v>2.6873034286181792</v>
      </c>
      <c r="LXM14">
        <v>2.2300211184337968</v>
      </c>
      <c r="LXN14">
        <v>2.3981655413972476</v>
      </c>
      <c r="LXO14">
        <v>2.5794466125771578</v>
      </c>
      <c r="LXP14">
        <v>3.3106395089580474</v>
      </c>
      <c r="LXQ14">
        <v>3.6107294148350775</v>
      </c>
      <c r="LXR14">
        <v>4.0932308742249006</v>
      </c>
      <c r="LXS14">
        <v>5.7708904280607385</v>
      </c>
      <c r="LXT14">
        <v>6.4055111696306994</v>
      </c>
      <c r="LXU14">
        <v>9.3341738648105093</v>
      </c>
      <c r="LXV14">
        <v>9.3994477259566338</v>
      </c>
      <c r="LXW14">
        <v>9.3225804042594973</v>
      </c>
      <c r="LXX14">
        <v>9.0711408330062113</v>
      </c>
      <c r="LXY14">
        <v>8.0170618644333445</v>
      </c>
      <c r="LXZ14">
        <v>8.3339332300965907</v>
      </c>
      <c r="LYA14">
        <v>10.589080634417769</v>
      </c>
      <c r="LYB14">
        <v>11.197465187713533</v>
      </c>
      <c r="LYC14">
        <v>11.459996341731312</v>
      </c>
      <c r="LYD14">
        <v>11.815335492592567</v>
      </c>
      <c r="LYE14">
        <v>10.684155121660297</v>
      </c>
      <c r="LYF14">
        <v>8.5838935446518008</v>
      </c>
      <c r="LYG14">
        <v>9.1302730620300281</v>
      </c>
      <c r="LYH14">
        <v>7.4072899867005617</v>
      </c>
      <c r="LYI14">
        <v>8.2181455124846252</v>
      </c>
      <c r="LYJ14">
        <v>7.8357673925547715</v>
      </c>
      <c r="LYK14">
        <v>6.4301294559027156</v>
      </c>
      <c r="LYL14">
        <v>6.9069530412361928</v>
      </c>
      <c r="LYM14">
        <v>7.3302060532405449</v>
      </c>
      <c r="LYN14">
        <v>6.8593497387828393</v>
      </c>
      <c r="LYO14">
        <v>7.7968237662644242</v>
      </c>
      <c r="LYP14">
        <v>5.4830567799199343</v>
      </c>
      <c r="LYQ14">
        <v>5.6733336479155696</v>
      </c>
      <c r="LYR14">
        <v>5.0276179704287642</v>
      </c>
      <c r="LYS14">
        <v>2.6035496860968124</v>
      </c>
      <c r="LYT14">
        <v>2.5883517848851625</v>
      </c>
      <c r="LYU14">
        <v>3.3108326556030079</v>
      </c>
      <c r="LYV14">
        <v>4.8347063035635074</v>
      </c>
      <c r="LYW14">
        <v>9.6824814920510107</v>
      </c>
      <c r="LYX14">
        <v>7.831791671422252</v>
      </c>
      <c r="LYY14">
        <v>9.3502148142451915</v>
      </c>
      <c r="LYZ14">
        <v>11.487065169170819</v>
      </c>
      <c r="LZA14">
        <v>11.844395667447316</v>
      </c>
      <c r="LZB14">
        <v>12.028728262856021</v>
      </c>
      <c r="LZC14">
        <v>11.630741779428718</v>
      </c>
      <c r="LZD14">
        <v>8.5702248610086826</v>
      </c>
      <c r="LZE14">
        <v>7.6317007695797656</v>
      </c>
      <c r="LZF14">
        <v>5.177458013249634</v>
      </c>
      <c r="LZG14">
        <v>5.676992209182572</v>
      </c>
      <c r="LZH14">
        <v>3.6361619949166197</v>
      </c>
      <c r="LZI14">
        <v>3.8900845529842627</v>
      </c>
      <c r="LZJ14">
        <v>4.3398872289108112</v>
      </c>
      <c r="LZK14">
        <v>4.040541943793869</v>
      </c>
      <c r="LZL14">
        <v>5.9678143208711845</v>
      </c>
      <c r="LZM14">
        <v>6.5417317125265981</v>
      </c>
      <c r="LZN14">
        <v>5.545639854419278</v>
      </c>
      <c r="LZO14">
        <v>5.6263326099870028</v>
      </c>
      <c r="LZP14">
        <v>4.1490434811730665</v>
      </c>
      <c r="LZQ14">
        <v>6.6147275092280324</v>
      </c>
      <c r="LZR14">
        <v>6.590818256010607</v>
      </c>
      <c r="LZS14">
        <v>6.124686910174205</v>
      </c>
      <c r="LZT14">
        <v>5.1308284563529014</v>
      </c>
      <c r="LZU14">
        <v>5.176458632469803</v>
      </c>
      <c r="LZV14">
        <v>7.1978615870921203</v>
      </c>
      <c r="LZW14">
        <v>7.9392255364527955</v>
      </c>
      <c r="LZX14">
        <v>9.3725519443851226</v>
      </c>
      <c r="LZY14">
        <v>6.1438878488297632</v>
      </c>
      <c r="LZZ14">
        <v>8.90874205459113</v>
      </c>
      <c r="MAA14">
        <v>9.2707182694703079</v>
      </c>
      <c r="MAB14">
        <v>10.862847324153336</v>
      </c>
      <c r="MAC14">
        <v>10.487261614673116</v>
      </c>
      <c r="MAD14">
        <v>10.353485515473949</v>
      </c>
      <c r="MAE14">
        <v>9.0011460078803793</v>
      </c>
      <c r="MAF14">
        <v>10.337769120114899</v>
      </c>
      <c r="MAG14">
        <v>7.6377577805760666</v>
      </c>
      <c r="MAH14">
        <v>7.3471844690866419</v>
      </c>
      <c r="MAI14">
        <v>7.6255084435306344</v>
      </c>
      <c r="MAJ14">
        <v>7.3072145181013184</v>
      </c>
      <c r="MAK14">
        <v>7.5402217896171351</v>
      </c>
      <c r="MAL14">
        <v>8.8002594920817501</v>
      </c>
      <c r="MAM14">
        <v>7.4059556925203651</v>
      </c>
      <c r="MAN14">
        <v>6.8488800937866472</v>
      </c>
      <c r="MAO14">
        <v>8.2921614021142886</v>
      </c>
      <c r="MAP14">
        <v>8.0978566437206609</v>
      </c>
      <c r="MAQ14">
        <v>7.0793175130547752</v>
      </c>
      <c r="MAR14">
        <v>6.6780106848418654</v>
      </c>
      <c r="MAS14">
        <v>7.4471592565460014</v>
      </c>
      <c r="MAT14">
        <v>7.9971379929756949</v>
      </c>
      <c r="MAU14">
        <v>5.1997813984598906</v>
      </c>
      <c r="MAV14">
        <v>4.3204068237137108</v>
      </c>
      <c r="MAW14">
        <v>3.34571525262254</v>
      </c>
      <c r="MAX14">
        <v>6.6956974151562463</v>
      </c>
      <c r="MAY14">
        <v>4.8302848260391329</v>
      </c>
      <c r="MAZ14">
        <v>5.3110513554165664</v>
      </c>
      <c r="MBA14">
        <v>5.6270741276730405</v>
      </c>
      <c r="MBB14">
        <v>6.0695813528018334</v>
      </c>
      <c r="MBC14">
        <v>7.8760999036476278</v>
      </c>
      <c r="MBD14">
        <v>8.8562774264682957</v>
      </c>
      <c r="MBE14">
        <v>7.2943445487690042</v>
      </c>
      <c r="MBF14">
        <v>7.046147612742061</v>
      </c>
      <c r="MBG14">
        <v>7.0552886255482008</v>
      </c>
      <c r="MBH14">
        <v>7.2176274747234856</v>
      </c>
      <c r="MBI14">
        <v>5.6030629990109446</v>
      </c>
      <c r="MBJ14">
        <v>7.6362578342213965</v>
      </c>
      <c r="MBK14">
        <v>7.8755636676705763</v>
      </c>
      <c r="MBL14">
        <v>9.6459273895870865</v>
      </c>
      <c r="MBM14">
        <v>9.5062584611696366</v>
      </c>
      <c r="MBN14">
        <v>11.674913130902496</v>
      </c>
      <c r="MBO14">
        <v>12.164679917919784</v>
      </c>
      <c r="MBP14">
        <v>12.266748204143369</v>
      </c>
      <c r="MBQ14">
        <v>11.617638436126072</v>
      </c>
      <c r="MBR14">
        <v>10.22032155056695</v>
      </c>
      <c r="MBS14">
        <v>8.4623896999146382</v>
      </c>
      <c r="MBT14">
        <v>9.712842317763716</v>
      </c>
      <c r="MBU14">
        <v>7.685923923023438</v>
      </c>
      <c r="MBV14">
        <v>6.4769888870268915</v>
      </c>
      <c r="MBW14">
        <v>7.2403694886488665</v>
      </c>
      <c r="MBX14">
        <v>4.1990646281192312</v>
      </c>
      <c r="MBY14">
        <v>4.2484637903962721</v>
      </c>
      <c r="MBZ14">
        <v>3.1993295726715587</v>
      </c>
      <c r="MCA14">
        <v>3.0865612841080292</v>
      </c>
      <c r="MCB14">
        <v>2.4999652925253031</v>
      </c>
      <c r="MCC14">
        <v>1.2464348157191125</v>
      </c>
      <c r="MCD14">
        <v>1.8892198930388986</v>
      </c>
      <c r="MCE14">
        <v>1.5276881478330324</v>
      </c>
      <c r="MCF14">
        <v>0.28270156989856332</v>
      </c>
      <c r="MCG14">
        <v>0.8354736390610924</v>
      </c>
      <c r="MCH14">
        <v>0.53517909013498866</v>
      </c>
      <c r="MCI14">
        <v>0.66747347638192878</v>
      </c>
      <c r="MCJ14">
        <v>1.5896530105364945</v>
      </c>
      <c r="MCK14">
        <v>2.4036103560629272</v>
      </c>
      <c r="MCL14">
        <v>2.9680354590855131</v>
      </c>
      <c r="MCM14">
        <v>3.9038014261113858</v>
      </c>
      <c r="MCN14">
        <v>4.532094522512125</v>
      </c>
      <c r="MCO14">
        <v>4.2786668125827418</v>
      </c>
      <c r="MCP14">
        <v>4.1879613130349753</v>
      </c>
      <c r="MCQ14">
        <v>3.9077203978067701</v>
      </c>
      <c r="MCR14">
        <v>4.1272249968878896</v>
      </c>
      <c r="MCS14">
        <v>4.2365290319939959</v>
      </c>
      <c r="MCT14">
        <v>5.706623534713799</v>
      </c>
      <c r="MCU14">
        <v>0.54655221917164454</v>
      </c>
      <c r="MCV14">
        <v>0.88541012094901816</v>
      </c>
      <c r="MCW14">
        <v>1.2332181658730406</v>
      </c>
      <c r="MCX14">
        <v>0.4499221678597678</v>
      </c>
      <c r="MCY14">
        <v>1.8398721064640995</v>
      </c>
      <c r="MCZ14">
        <v>1.2137214715985465</v>
      </c>
      <c r="MDA14">
        <v>0.55161154574852844</v>
      </c>
      <c r="MDB14">
        <v>0.41038831996775116</v>
      </c>
      <c r="MDC14">
        <v>1.9749851690139621</v>
      </c>
      <c r="MDD14">
        <v>0.55263086409649986</v>
      </c>
      <c r="MDE14">
        <v>2.0655281203071354</v>
      </c>
      <c r="MDF14">
        <v>2.9360360319205938</v>
      </c>
      <c r="MDG14">
        <v>1.6426380265438638</v>
      </c>
      <c r="MDH14">
        <v>0.55783034508203855</v>
      </c>
      <c r="MDI14">
        <v>0.63787381957263278</v>
      </c>
      <c r="MDJ14">
        <v>0.89173112062781001</v>
      </c>
      <c r="MDK14">
        <v>0.2557501446135575</v>
      </c>
      <c r="MDL14">
        <v>2.0448719663199881</v>
      </c>
      <c r="MDM14">
        <v>2.1400236155113816</v>
      </c>
      <c r="MDN14">
        <v>5.0908518369396916E-2</v>
      </c>
      <c r="MDO14">
        <v>0.34924850700735988</v>
      </c>
      <c r="MDP14">
        <v>1.2249045871794806</v>
      </c>
      <c r="MDQ14">
        <v>1.8843427604224416</v>
      </c>
      <c r="MDR14">
        <v>2.2444331553251686</v>
      </c>
      <c r="MDS14">
        <v>1.7821592154996324</v>
      </c>
      <c r="MDT14">
        <v>2.8289678875225945</v>
      </c>
      <c r="MDU14">
        <v>2.7978036945733038</v>
      </c>
      <c r="MDV14">
        <v>2.2915479641014826</v>
      </c>
      <c r="MDW14">
        <v>1.8602893150909949</v>
      </c>
      <c r="MDX14">
        <v>1.6264290725503088</v>
      </c>
      <c r="MDY14">
        <v>0.76895885259546048</v>
      </c>
      <c r="MDZ14">
        <v>4.1976330081524793E-2</v>
      </c>
      <c r="MEA14">
        <v>0.4361381157705182</v>
      </c>
      <c r="MEB14">
        <v>1.1839661032117874</v>
      </c>
      <c r="MEC14">
        <v>2.2629717582349258</v>
      </c>
      <c r="MED14">
        <v>2.7417476289137994</v>
      </c>
      <c r="MEE14">
        <v>2.5799877777226357</v>
      </c>
      <c r="MEF14">
        <v>3.5616217132173915</v>
      </c>
      <c r="MEG14">
        <v>5.5168989075573336</v>
      </c>
      <c r="MEH14">
        <v>5.2361634097669594</v>
      </c>
      <c r="MEI14">
        <v>4.7299918123135285</v>
      </c>
      <c r="MEJ14">
        <v>4.1362366402572661</v>
      </c>
      <c r="MEK14">
        <v>5.457199656892044</v>
      </c>
      <c r="MEL14">
        <v>5.2744542944838031</v>
      </c>
      <c r="MEM14">
        <v>2.5969574711107271</v>
      </c>
      <c r="MEN14">
        <v>3.5196119133270258</v>
      </c>
      <c r="MEO14">
        <v>2.9414250520567293</v>
      </c>
      <c r="MEP14">
        <v>2.8939869266523601</v>
      </c>
      <c r="MEQ14">
        <v>1.9605032385734376</v>
      </c>
      <c r="MER14">
        <v>4.0805557067415066</v>
      </c>
      <c r="MES14">
        <v>4.2547341721983685</v>
      </c>
      <c r="MET14">
        <v>1.9767503804832813</v>
      </c>
      <c r="MEU14">
        <v>1.2275914685069438</v>
      </c>
      <c r="MEV14">
        <v>1.6826510516275448</v>
      </c>
      <c r="MEW14">
        <v>1.5159252555749845</v>
      </c>
      <c r="MEX14">
        <v>0.39370379450519977</v>
      </c>
      <c r="MEY14">
        <v>1.3622407814400503</v>
      </c>
      <c r="MEZ14">
        <v>1.1482673930331657</v>
      </c>
      <c r="MFA14">
        <v>1.8047317748714704</v>
      </c>
      <c r="MFB14">
        <v>0.82349187474210339</v>
      </c>
      <c r="MFC14">
        <v>0.28378034280467546</v>
      </c>
      <c r="MFD14">
        <v>5.3269723670382518E-2</v>
      </c>
      <c r="MFE14">
        <v>1.3194483454954025</v>
      </c>
      <c r="MFF14">
        <v>1.8672872576971713</v>
      </c>
      <c r="MFG14">
        <v>2.0229564832679898</v>
      </c>
      <c r="MFH14">
        <v>3.7077817004192184</v>
      </c>
      <c r="MFI14">
        <v>4.1732062373048393</v>
      </c>
      <c r="MFJ14">
        <v>4.117464354589174</v>
      </c>
      <c r="MFK14">
        <v>4.5304920302933169</v>
      </c>
      <c r="MFL14">
        <v>2.8147090668990131</v>
      </c>
      <c r="MFM14">
        <v>3.0996509346314269</v>
      </c>
      <c r="MFN14">
        <v>2.2733456839505379</v>
      </c>
      <c r="MFO14">
        <v>6.1046820070041576</v>
      </c>
      <c r="MFP14">
        <v>6.5922646008730226</v>
      </c>
      <c r="MFQ14">
        <v>5.9864314449732774</v>
      </c>
      <c r="MFR14">
        <v>6.8329047259394429</v>
      </c>
      <c r="MFS14">
        <v>3.6764277889360528</v>
      </c>
      <c r="MFT14">
        <v>4.1712875001558132</v>
      </c>
      <c r="MFU14">
        <v>2.0299261249456322</v>
      </c>
      <c r="MFV14">
        <v>1.6909873585827881</v>
      </c>
      <c r="MFW14">
        <v>3.0025592112433515</v>
      </c>
      <c r="MFX14">
        <v>5.9123937688855221</v>
      </c>
      <c r="MFY14">
        <v>6.1750825500967039</v>
      </c>
      <c r="MFZ14">
        <v>6.4774823229854519</v>
      </c>
      <c r="MGA14">
        <v>3.0620494042414066</v>
      </c>
      <c r="MGB14">
        <v>3.2996534191497631</v>
      </c>
      <c r="MGC14">
        <v>4.9208762466278131</v>
      </c>
      <c r="MGD14">
        <v>4.5983131631419383</v>
      </c>
      <c r="MGE14">
        <v>4.6996601014488988</v>
      </c>
      <c r="MGF14">
        <v>5.9007211921634735</v>
      </c>
      <c r="MGG14">
        <v>5.75775965853245</v>
      </c>
      <c r="MGH14">
        <v>5.0010297986591468</v>
      </c>
      <c r="MGI14">
        <v>6.1759911725312122</v>
      </c>
      <c r="MGJ14">
        <v>6.3488764471130708</v>
      </c>
      <c r="MGK14">
        <v>4.4318516553830705</v>
      </c>
      <c r="MGL14">
        <v>4.4124099352684425</v>
      </c>
      <c r="MGM14">
        <v>0.53436502980730438</v>
      </c>
      <c r="MGN14">
        <v>0.10630566951112996</v>
      </c>
      <c r="MGO14">
        <v>0.35395962691654859</v>
      </c>
      <c r="MGP14">
        <v>4.2052725250960066</v>
      </c>
      <c r="MGQ14">
        <v>4.2804852273002325</v>
      </c>
      <c r="MGR14">
        <v>4.4431854032518459</v>
      </c>
      <c r="MGS14">
        <v>3.3901587206473778</v>
      </c>
      <c r="MGT14">
        <v>4.7465692516252602</v>
      </c>
      <c r="MGU14">
        <v>1.8061273373459699</v>
      </c>
      <c r="MGV14">
        <v>1.6524247361430753</v>
      </c>
      <c r="MGW14">
        <v>1.5874738440124929</v>
      </c>
      <c r="MGX14">
        <v>0.90502582917179097</v>
      </c>
      <c r="MGY14">
        <v>2.9092936225424637E-2</v>
      </c>
      <c r="MGZ14">
        <v>1.2757161904464738</v>
      </c>
      <c r="MHA14">
        <v>3.0685683948358928</v>
      </c>
      <c r="MHB14">
        <v>0.71390274730038072</v>
      </c>
      <c r="MHC14">
        <v>2.4472565679297986</v>
      </c>
      <c r="MHD14">
        <v>2.2280309574416606</v>
      </c>
      <c r="MHE14">
        <v>2.3611946817491116</v>
      </c>
      <c r="MHF14">
        <v>1.6072682663707383</v>
      </c>
      <c r="MHG14">
        <v>1.7377985969924339</v>
      </c>
      <c r="MHH14">
        <v>0.8985518559893535</v>
      </c>
      <c r="MHI14">
        <v>0.43990703294912237</v>
      </c>
      <c r="MHJ14">
        <v>1.1834779856362729</v>
      </c>
      <c r="MHK14">
        <v>1.1314766834238981</v>
      </c>
      <c r="MHL14">
        <v>2.8535281021904666</v>
      </c>
      <c r="MHM14">
        <v>1.6866125179949449</v>
      </c>
      <c r="MHN14">
        <v>0.77887473249575123</v>
      </c>
      <c r="MHO14">
        <v>2.6396603216198855E-2</v>
      </c>
      <c r="MHP14">
        <v>1.590665600997454</v>
      </c>
      <c r="MHQ14">
        <v>1.24051836414219</v>
      </c>
      <c r="MHR14">
        <v>1.0669328789681458</v>
      </c>
      <c r="MHS14">
        <v>1.1748498043725704</v>
      </c>
      <c r="MHT14">
        <v>1.7015114922542125</v>
      </c>
      <c r="MHU14">
        <v>1.5308340000956377</v>
      </c>
      <c r="MHV14">
        <v>1.1238611741700879</v>
      </c>
      <c r="MHW14">
        <v>2.1146402991853392</v>
      </c>
      <c r="MHX14">
        <v>1.2749048240366392</v>
      </c>
      <c r="MHY14">
        <v>4.3543775810030638</v>
      </c>
      <c r="MHZ14">
        <v>3.9727315793606977</v>
      </c>
      <c r="MIA14">
        <v>3.3068273363496701</v>
      </c>
      <c r="MIB14">
        <v>3.8305616265170102</v>
      </c>
      <c r="MIC14">
        <v>4.1373721840482176</v>
      </c>
      <c r="MID14">
        <v>4.2131400965990906</v>
      </c>
      <c r="MIE14">
        <v>2.7119998504767864</v>
      </c>
      <c r="MIF14">
        <v>3.2212454897598946</v>
      </c>
      <c r="MIG14">
        <v>2.5217326459242031</v>
      </c>
      <c r="MIH14">
        <v>0.24984146528004203</v>
      </c>
      <c r="MII14">
        <v>0.23062496915008524</v>
      </c>
      <c r="MIJ14">
        <v>5.7406258174523828E-2</v>
      </c>
      <c r="MIK14">
        <v>1.0824396534080734</v>
      </c>
      <c r="MIL14">
        <v>0.59160212691676861</v>
      </c>
      <c r="MIM14">
        <v>0.27438935181635316</v>
      </c>
      <c r="MIN14">
        <v>0.85955079789164301</v>
      </c>
      <c r="MIO14">
        <v>2.5850875765900128</v>
      </c>
      <c r="MIP14">
        <v>2.8737914524408552</v>
      </c>
      <c r="MIQ14">
        <v>4.5038865802071086</v>
      </c>
      <c r="MIR14">
        <v>3.9110666318556468</v>
      </c>
      <c r="MIS14">
        <v>3.633641564167192</v>
      </c>
      <c r="MIT14">
        <v>4.3984107505493739</v>
      </c>
      <c r="MIU14">
        <v>3.9390309432073991</v>
      </c>
      <c r="MIV14">
        <v>4.3375908038578928</v>
      </c>
      <c r="MIW14">
        <v>4.0893819907541911</v>
      </c>
      <c r="MIX14">
        <v>1.5059510876271816</v>
      </c>
      <c r="MIY14">
        <v>0.27521228691148281</v>
      </c>
      <c r="MIZ14">
        <v>1.3395576990860718</v>
      </c>
      <c r="MJA14">
        <v>2.0388631551995786</v>
      </c>
      <c r="MJB14">
        <v>2.7463131280019297</v>
      </c>
      <c r="MJC14">
        <v>3.6407759329849796</v>
      </c>
      <c r="MJD14">
        <v>4.5016164674143511</v>
      </c>
      <c r="MJE14">
        <v>4.6528420436134184</v>
      </c>
      <c r="MJF14">
        <v>2.5179375548996177</v>
      </c>
      <c r="MJG14">
        <v>3.3649060460920737</v>
      </c>
      <c r="MJH14">
        <v>1.5916650967719761</v>
      </c>
      <c r="MJI14">
        <v>2.8138516342023649</v>
      </c>
      <c r="MJJ14">
        <v>1.4777861089514772</v>
      </c>
      <c r="MJK14">
        <v>2.1357590715615515</v>
      </c>
      <c r="MJL14">
        <v>4.9839710777869186</v>
      </c>
      <c r="MJM14">
        <v>4.3172866572404018</v>
      </c>
      <c r="MJN14">
        <v>6.1295846301163692</v>
      </c>
      <c r="MJO14">
        <v>9.9120581345378014</v>
      </c>
      <c r="MJP14">
        <v>10.34444307477861</v>
      </c>
      <c r="MJQ14">
        <v>12.723368148264854</v>
      </c>
      <c r="MJR14">
        <v>12.009090185092646</v>
      </c>
      <c r="MJS14">
        <v>13.549685558446072</v>
      </c>
      <c r="MJT14">
        <v>12.670473570669856</v>
      </c>
      <c r="MJU14">
        <v>13.372925346187913</v>
      </c>
      <c r="MJV14">
        <v>6.2136438363377238</v>
      </c>
      <c r="MJW14">
        <v>5.8848345967671776</v>
      </c>
      <c r="MJX14">
        <v>5.6041998353211966</v>
      </c>
      <c r="MJY14">
        <v>5.2595479137889924</v>
      </c>
      <c r="MJZ14">
        <v>7.3055449107141612</v>
      </c>
      <c r="MKA14">
        <v>5.6874329224738176</v>
      </c>
      <c r="MKB14">
        <v>5.1328134844607121</v>
      </c>
      <c r="MKC14">
        <v>5.035992896398966</v>
      </c>
      <c r="MKD14">
        <v>6.21089708774889</v>
      </c>
      <c r="MKE14">
        <v>8.5832119445385615</v>
      </c>
      <c r="MKF14">
        <v>4.8492567187240638</v>
      </c>
      <c r="MKG14">
        <v>5.0754679555284383</v>
      </c>
      <c r="MKH14">
        <v>7.4186491783475503</v>
      </c>
      <c r="MKI14">
        <v>6.3457402461935999</v>
      </c>
      <c r="MKJ14">
        <v>3.9623799846158363</v>
      </c>
      <c r="MKK14">
        <v>6.2330600279965438</v>
      </c>
      <c r="MKL14">
        <v>6.6954263857423939</v>
      </c>
      <c r="MKM14">
        <v>7.4888808347623126</v>
      </c>
      <c r="MKN14">
        <v>4.0492999889102066</v>
      </c>
      <c r="MKO14">
        <v>5.1786314403652796</v>
      </c>
      <c r="MKP14">
        <v>5.8302511864822009</v>
      </c>
      <c r="MKQ14">
        <v>6.525970283553761</v>
      </c>
      <c r="MKR14">
        <v>7.6169299143512035</v>
      </c>
      <c r="MKS14">
        <v>7.7812576344422268</v>
      </c>
      <c r="MKT14">
        <v>8.0570836577098817</v>
      </c>
      <c r="MKU14">
        <v>7.9756592349986022</v>
      </c>
      <c r="MKV14">
        <v>7.3805189034555951</v>
      </c>
      <c r="MKW14">
        <v>8.3526828619305888</v>
      </c>
      <c r="MKX14">
        <v>7.8175160193131887</v>
      </c>
      <c r="MKY14">
        <v>8.8281092749657546</v>
      </c>
      <c r="MKZ14">
        <v>5.5249153260410822</v>
      </c>
      <c r="MLA14">
        <v>4.6991184161979618</v>
      </c>
      <c r="MLB14">
        <v>4.2880910327712627</v>
      </c>
      <c r="MLC14">
        <v>5.4634076096099307</v>
      </c>
      <c r="MLD14">
        <v>5.349338224672465</v>
      </c>
      <c r="MLE14">
        <v>5.5029859325768484</v>
      </c>
      <c r="MLF14">
        <v>5.5611478506762069</v>
      </c>
      <c r="MLG14">
        <v>5.6491387688674877</v>
      </c>
      <c r="MLH14">
        <v>6.0028595654002856</v>
      </c>
      <c r="MLI14">
        <v>7.7195323154501239</v>
      </c>
      <c r="MLJ14">
        <v>8.7569257020313671</v>
      </c>
      <c r="MLK14">
        <v>10.794314536402453</v>
      </c>
      <c r="MLL14">
        <v>10.790728114418016</v>
      </c>
      <c r="MLM14">
        <v>10.327964341358893</v>
      </c>
      <c r="MLN14">
        <v>10.684601518794807</v>
      </c>
      <c r="MLO14">
        <v>9.0040004655857047</v>
      </c>
      <c r="MLP14">
        <v>10.446007753464073</v>
      </c>
      <c r="MLQ14">
        <v>9.3543880429933779</v>
      </c>
      <c r="MLR14">
        <v>7.9346564549723553</v>
      </c>
      <c r="MLS14">
        <v>9.5047815819689276</v>
      </c>
      <c r="MLT14">
        <v>9.2758975030810689</v>
      </c>
      <c r="MLU14">
        <v>9.5276458525331691</v>
      </c>
      <c r="MLV14">
        <v>8.801157921390768</v>
      </c>
      <c r="MLW14">
        <v>9.0213744708762533</v>
      </c>
      <c r="MLX14">
        <v>10.60068918300567</v>
      </c>
      <c r="MLY14">
        <v>10.324480948611381</v>
      </c>
      <c r="MLZ14">
        <v>9.6344558312866866</v>
      </c>
      <c r="MMA14">
        <v>10.931655605285414</v>
      </c>
      <c r="MMB14">
        <v>10.529084849624269</v>
      </c>
      <c r="MMC14">
        <v>10.454083106931648</v>
      </c>
      <c r="MMD14">
        <v>9.6440073603007477</v>
      </c>
      <c r="MME14">
        <v>9.8791175774076692</v>
      </c>
      <c r="MMF14">
        <v>8.3770003865247418</v>
      </c>
      <c r="MMG14">
        <v>9.0770004672340292</v>
      </c>
      <c r="MMH14">
        <v>9.4497882321174984</v>
      </c>
      <c r="MMI14">
        <v>8.6927864122153551</v>
      </c>
      <c r="MMJ14">
        <v>9.9708592648566992</v>
      </c>
      <c r="MMK14">
        <v>9.4202331407104793</v>
      </c>
      <c r="MML14">
        <v>11.322839940281483</v>
      </c>
      <c r="MMM14">
        <v>10.497363425842195</v>
      </c>
      <c r="MMN14">
        <v>9.9108351347003918</v>
      </c>
      <c r="MMO14">
        <v>10.026185581726168</v>
      </c>
      <c r="MMP14">
        <v>7.8543743864720454</v>
      </c>
      <c r="MMQ14">
        <v>7.615524077154987</v>
      </c>
      <c r="MMR14">
        <v>9.3957702520474413</v>
      </c>
      <c r="MMS14">
        <v>9.5560925027602934</v>
      </c>
      <c r="MMT14">
        <v>9.0880156365292351</v>
      </c>
      <c r="MMU14">
        <v>7.6938001128601172</v>
      </c>
      <c r="MMV14">
        <v>6.1935149154960527</v>
      </c>
      <c r="MMW14">
        <v>7.8182130463956128</v>
      </c>
      <c r="MMX14">
        <v>7.7732957847056241</v>
      </c>
      <c r="MMY14">
        <v>6.8064316902546125</v>
      </c>
      <c r="MMZ14">
        <v>7.8246813911919162</v>
      </c>
      <c r="MNA14">
        <v>7.7179587944883679</v>
      </c>
      <c r="MNB14">
        <v>6.2331529460334423</v>
      </c>
      <c r="MNC14">
        <v>6.7757646012159967</v>
      </c>
      <c r="MND14">
        <v>8.9247660970522702</v>
      </c>
      <c r="MNE14">
        <v>10.735352545909336</v>
      </c>
      <c r="MNF14">
        <v>11.546097878426735</v>
      </c>
      <c r="MNG14">
        <v>9.1142489024132374</v>
      </c>
      <c r="MNH14">
        <v>9.572417979092279</v>
      </c>
      <c r="MNI14">
        <v>7.6762778322881786</v>
      </c>
      <c r="MNJ14">
        <v>7.3957859462334454</v>
      </c>
      <c r="MNK14">
        <v>9.7881728256979841</v>
      </c>
      <c r="MNL14">
        <v>5.4617015270323463</v>
      </c>
      <c r="MNM14">
        <v>2.9455821845513128</v>
      </c>
      <c r="MNN14">
        <v>2.5888957861789095</v>
      </c>
      <c r="MNO14">
        <v>3.9266185337055504</v>
      </c>
      <c r="MNP14">
        <v>2.0667148249103775</v>
      </c>
      <c r="MNQ14">
        <v>4.1350126236429787</v>
      </c>
      <c r="MNR14">
        <v>0.67633153040878824</v>
      </c>
      <c r="MNS14">
        <v>3.7458987963855179</v>
      </c>
      <c r="MNT14">
        <v>3.6080138847737544</v>
      </c>
      <c r="MNU14">
        <v>2.7258811586380034</v>
      </c>
      <c r="MNV14">
        <v>2.7033159655074996</v>
      </c>
      <c r="MNW14">
        <v>1.3277018623630283</v>
      </c>
      <c r="MNX14">
        <v>3.8597515559195017</v>
      </c>
      <c r="MNY14">
        <v>2.4383383681179112</v>
      </c>
      <c r="MNZ14">
        <v>4.0023163031146396</v>
      </c>
      <c r="MOA14">
        <v>3.4295159866724134</v>
      </c>
      <c r="MOB14">
        <v>3.1194118584735406</v>
      </c>
      <c r="MOC14">
        <v>0.3586342144626542</v>
      </c>
      <c r="MOD14">
        <v>1.3673983429725922</v>
      </c>
      <c r="MOE14">
        <v>2.9557468715756841</v>
      </c>
      <c r="MOF14">
        <v>4.4561982488248759</v>
      </c>
      <c r="MOG14">
        <v>2.9972641080803442</v>
      </c>
      <c r="MOH14">
        <v>1.9733942854818451</v>
      </c>
      <c r="MOI14">
        <v>2.7567284067390574</v>
      </c>
      <c r="MOJ14">
        <v>2.6698455465793813</v>
      </c>
      <c r="MOK14">
        <v>2.131552409096912</v>
      </c>
      <c r="MOL14">
        <v>1.1865379153059621</v>
      </c>
      <c r="MOM14">
        <v>2.245363512332915</v>
      </c>
      <c r="MON14">
        <v>0.22359408136253478</v>
      </c>
      <c r="MOO14">
        <v>0.97006328681709419</v>
      </c>
      <c r="MOP14">
        <v>0.3323658283916302</v>
      </c>
      <c r="MOQ14">
        <v>1.4340337310150062</v>
      </c>
      <c r="MOR14">
        <v>0.10431714906189882</v>
      </c>
      <c r="MOS14">
        <v>9.9693951959125116E-2</v>
      </c>
      <c r="MOT14">
        <v>2.3045793458895787</v>
      </c>
      <c r="MOU14">
        <v>6.5016239546821453E-2</v>
      </c>
      <c r="MOV14">
        <v>0.3012199084932945</v>
      </c>
      <c r="MOW14">
        <v>1.2799499397624459</v>
      </c>
      <c r="MOX14">
        <v>1.320597083084067</v>
      </c>
      <c r="MOY14">
        <v>1.6968242355233087</v>
      </c>
      <c r="MOZ14">
        <v>1.897990533234406</v>
      </c>
      <c r="MPA14">
        <v>0.55180790249141864</v>
      </c>
      <c r="MPB14">
        <v>0.66734066961726057</v>
      </c>
      <c r="MPC14">
        <v>0.65650066643502214</v>
      </c>
      <c r="MPD14">
        <v>1.8113787314905494</v>
      </c>
      <c r="MPE14">
        <v>1.7173055157527415</v>
      </c>
      <c r="MPF14">
        <v>2.0553563527992083</v>
      </c>
      <c r="MPG14">
        <v>1.7011333187838318</v>
      </c>
      <c r="MPH14">
        <v>1.0518371829275566</v>
      </c>
      <c r="MPI14">
        <v>2.1883930321964726</v>
      </c>
      <c r="MPJ14">
        <v>0.47939105099248991</v>
      </c>
      <c r="MPK14">
        <v>1.0867089097409917</v>
      </c>
      <c r="MPL14">
        <v>3.1971796947382245</v>
      </c>
      <c r="MPM14">
        <v>2.7209340349254489</v>
      </c>
      <c r="MPN14">
        <v>3.9661551138360664</v>
      </c>
      <c r="MPO14">
        <v>0.87201194483350264</v>
      </c>
      <c r="MPP14">
        <v>0.36812434030434815</v>
      </c>
      <c r="MPQ14">
        <v>2.9392564756562933E-3</v>
      </c>
      <c r="MPR14">
        <v>1.0107126426137256</v>
      </c>
      <c r="MPS14">
        <v>0.25338532968271466</v>
      </c>
      <c r="MPT14">
        <v>0.28297572744486388</v>
      </c>
      <c r="MPU14">
        <v>3.92695939719124</v>
      </c>
      <c r="MPV14">
        <v>3.6531707571029983</v>
      </c>
      <c r="MPW14">
        <v>2.7108966379146295</v>
      </c>
      <c r="MPX14">
        <v>2.9073716119910387</v>
      </c>
      <c r="MPY14">
        <v>2.1497327705328644</v>
      </c>
      <c r="MPZ14">
        <v>0.80802790375855693</v>
      </c>
      <c r="MQA14">
        <v>1.3235291578748729</v>
      </c>
      <c r="MQB14">
        <v>1.6461234024209261</v>
      </c>
      <c r="MQC14">
        <v>0.89514501973280858</v>
      </c>
      <c r="MQD14">
        <v>0.71794162184596644</v>
      </c>
      <c r="MQE14">
        <v>2.0017615192755329</v>
      </c>
      <c r="MQF14">
        <v>2.331723164745199</v>
      </c>
      <c r="MQG14">
        <v>1.5554884839111764</v>
      </c>
      <c r="MQH14">
        <v>0.73075022848206572</v>
      </c>
      <c r="MQI14">
        <v>4.619317555843736</v>
      </c>
      <c r="MQJ14">
        <v>4.3456113277261466</v>
      </c>
      <c r="MQK14">
        <v>4.0258958674439782</v>
      </c>
      <c r="MQL14">
        <v>4.1229959816882911</v>
      </c>
      <c r="MQM14">
        <v>3.3450220802151307</v>
      </c>
      <c r="MQN14">
        <v>3.0947352431121544</v>
      </c>
      <c r="MQO14">
        <v>4.386535886225829</v>
      </c>
      <c r="MQP14">
        <v>3.5020793284966203</v>
      </c>
      <c r="MQQ14">
        <v>3.8401559785415884</v>
      </c>
      <c r="MQR14">
        <v>3.1321441516429331</v>
      </c>
      <c r="MQS14">
        <v>0.73341769810213009</v>
      </c>
      <c r="MQT14">
        <v>0.85827025607613905</v>
      </c>
      <c r="MQU14">
        <v>2.4812152982376574</v>
      </c>
      <c r="MQV14">
        <v>3.8132901307544671</v>
      </c>
      <c r="MQW14">
        <v>4.2201127250391437</v>
      </c>
      <c r="MQX14">
        <v>4.1472801228628668</v>
      </c>
      <c r="MQY14">
        <v>6.3052081377827562</v>
      </c>
      <c r="MQZ14">
        <v>5.2801145329212886</v>
      </c>
      <c r="MRA14">
        <v>4.802105894228589</v>
      </c>
      <c r="MRB14">
        <v>5.1539993028345634</v>
      </c>
      <c r="MRC14">
        <v>5.5200758926584967</v>
      </c>
      <c r="MRD14">
        <v>5.239132679766044</v>
      </c>
      <c r="MRE14">
        <v>5.414541733891383</v>
      </c>
      <c r="MRF14">
        <v>7.0436854964991653</v>
      </c>
      <c r="MRG14">
        <v>6.5840413170099055</v>
      </c>
      <c r="MRH14">
        <v>6.1552990834879893</v>
      </c>
      <c r="MRI14">
        <v>6.2099742908321787</v>
      </c>
      <c r="MRJ14">
        <v>4.367060477283303</v>
      </c>
      <c r="MRK14">
        <v>0.81524256781085569</v>
      </c>
      <c r="MRL14">
        <v>1.1026618356700055</v>
      </c>
      <c r="MRM14">
        <v>1.5718057919038984</v>
      </c>
      <c r="MRN14">
        <v>1.286391839321368</v>
      </c>
      <c r="MRO14">
        <v>1.8659521839217632</v>
      </c>
      <c r="MRP14">
        <v>3.3592987653973978</v>
      </c>
      <c r="MRQ14">
        <v>3.4272261081387114</v>
      </c>
      <c r="MRR14">
        <v>3.0877193955548137</v>
      </c>
      <c r="MRS14">
        <v>2.6440801023636595</v>
      </c>
      <c r="MRT14">
        <v>4.2883316743409523</v>
      </c>
      <c r="MRU14">
        <v>4.868778774223756</v>
      </c>
      <c r="MRV14">
        <v>4.2002192877516791</v>
      </c>
      <c r="MRW14">
        <v>3.6186560095393361</v>
      </c>
      <c r="MRX14">
        <v>2.8433392165188707</v>
      </c>
      <c r="MRY14">
        <v>1.9160825733542879</v>
      </c>
      <c r="MRZ14">
        <v>0.45082787949650083</v>
      </c>
      <c r="MSA14">
        <v>0.51914866389961389</v>
      </c>
      <c r="MSB14">
        <v>0.38750234638609982</v>
      </c>
      <c r="MSC14">
        <v>0.45185254878560954</v>
      </c>
      <c r="MSD14">
        <v>2.4348787232302129</v>
      </c>
      <c r="MSE14">
        <v>1.1271636824931193</v>
      </c>
      <c r="MSF14">
        <v>0.79524776561265753</v>
      </c>
      <c r="MSG14">
        <v>0.16886913460439246</v>
      </c>
      <c r="MSH14">
        <v>0.21023897215127363</v>
      </c>
      <c r="MSI14">
        <v>0.14586033464183856</v>
      </c>
      <c r="MSJ14">
        <v>0.56419096893296228</v>
      </c>
      <c r="MSK14">
        <v>0.45461344345312682</v>
      </c>
      <c r="MSL14">
        <v>0.64298055730432679</v>
      </c>
      <c r="MSM14">
        <v>0.73114706944579666</v>
      </c>
      <c r="MSN14">
        <v>2.8993198938860587</v>
      </c>
      <c r="MSO14">
        <v>1.3798508521340409</v>
      </c>
      <c r="MSP14">
        <v>1.6416847997224977</v>
      </c>
      <c r="MSQ14">
        <v>0.96255990791723889</v>
      </c>
      <c r="MSR14">
        <v>1.1244042224025179</v>
      </c>
      <c r="MSS14">
        <v>0.48966975457551598</v>
      </c>
      <c r="MST14">
        <v>0.55168724054601626</v>
      </c>
      <c r="MSU14">
        <v>6.6536936217744369E-2</v>
      </c>
      <c r="MSV14">
        <v>3.1663358580062777</v>
      </c>
      <c r="MSW14">
        <v>1.4192624869974679</v>
      </c>
      <c r="MSX14">
        <v>0.24406576544424752</v>
      </c>
      <c r="MSY14">
        <v>1.6346008817836264</v>
      </c>
      <c r="MSZ14">
        <v>2.6541606680057157</v>
      </c>
      <c r="MTA14">
        <v>2.0026188843130512</v>
      </c>
      <c r="MTB14">
        <v>2.4541868388132571</v>
      </c>
      <c r="MTC14">
        <v>0.571239449442146</v>
      </c>
      <c r="MTD14">
        <v>0.26469208647722553</v>
      </c>
      <c r="MTE14">
        <v>0.13978177371245692</v>
      </c>
      <c r="MTF14">
        <v>2.5121695115813054</v>
      </c>
      <c r="MTG14">
        <v>2.1623198517609126</v>
      </c>
      <c r="MTH14">
        <v>0.48367755400613532</v>
      </c>
      <c r="MTI14">
        <v>2.6464022096988629</v>
      </c>
      <c r="MTJ14">
        <v>4.9810002564136084</v>
      </c>
      <c r="MTK14">
        <v>4.6528411098552169</v>
      </c>
      <c r="MTL14">
        <v>2.275153307526125</v>
      </c>
      <c r="MTM14">
        <v>1.9990365420107992</v>
      </c>
      <c r="MTN14">
        <v>4.2785799665853119</v>
      </c>
      <c r="MTO14">
        <v>3.9305610777391848</v>
      </c>
      <c r="MTP14">
        <v>3.8241689527822018</v>
      </c>
      <c r="MTQ14">
        <v>4.180316051322734</v>
      </c>
      <c r="MTR14">
        <v>4.3574030193176441</v>
      </c>
      <c r="MTS14">
        <v>5.5529631643039465</v>
      </c>
      <c r="MTT14">
        <v>5.4519345819371665</v>
      </c>
      <c r="MTU14">
        <v>10.275537188410453</v>
      </c>
      <c r="MTV14">
        <v>11.639631397269113</v>
      </c>
      <c r="MTW14">
        <v>9.7393995989823452</v>
      </c>
      <c r="MTX14">
        <v>9.9247650502493343</v>
      </c>
      <c r="MTY14">
        <v>10.328039927018835</v>
      </c>
      <c r="MTZ14">
        <v>12.033020318895069</v>
      </c>
      <c r="MUA14">
        <v>12.27863021356643</v>
      </c>
      <c r="MUB14">
        <v>12.536058493575183</v>
      </c>
      <c r="MUC14">
        <v>12.667055510679347</v>
      </c>
      <c r="MUD14">
        <v>13.398872285171819</v>
      </c>
      <c r="MUE14">
        <v>12.741510211080822</v>
      </c>
      <c r="MUF14">
        <v>14.146332803775294</v>
      </c>
      <c r="MUG14">
        <v>13.438577500070096</v>
      </c>
      <c r="MUH14">
        <v>11.179667112193783</v>
      </c>
      <c r="MUI14">
        <v>9.6158485247324279</v>
      </c>
      <c r="MUJ14">
        <v>10.459402295738983</v>
      </c>
      <c r="MUK14">
        <v>9.3383610401651822</v>
      </c>
      <c r="MUL14">
        <v>10.641039099562477</v>
      </c>
      <c r="MUM14">
        <v>9.144822585851216</v>
      </c>
      <c r="MUN14">
        <v>8.7242489081781969</v>
      </c>
      <c r="MUO14">
        <v>8.486346565427084</v>
      </c>
      <c r="MUP14">
        <v>8.8454981960057921</v>
      </c>
      <c r="MUQ14">
        <v>6.8350898640237574</v>
      </c>
      <c r="MUR14">
        <v>6.3523570253109938</v>
      </c>
      <c r="MUS14">
        <v>5.1314521778676863</v>
      </c>
      <c r="MUT14">
        <v>4.8124282385833794</v>
      </c>
      <c r="MUU14">
        <v>6.7384621366327337</v>
      </c>
      <c r="MUV14">
        <v>6.0022009730964783</v>
      </c>
      <c r="MUW14">
        <v>7.6723723232680641</v>
      </c>
      <c r="MUX14">
        <v>7.7797360926069814</v>
      </c>
      <c r="MUY14">
        <v>6.8275867528809613</v>
      </c>
      <c r="MUZ14">
        <v>7.4297163484170596</v>
      </c>
      <c r="MVA14">
        <v>10.3111327203369</v>
      </c>
      <c r="MVB14">
        <v>9.1538003496316378</v>
      </c>
      <c r="MVC14">
        <v>8.0053938878390909</v>
      </c>
      <c r="MVD14">
        <v>8.863793798855113</v>
      </c>
      <c r="MVE14">
        <v>7.7932824687686661</v>
      </c>
      <c r="MVF14">
        <v>6.9697315472221817</v>
      </c>
      <c r="MVG14">
        <v>6.0643085451829393</v>
      </c>
      <c r="MVH14">
        <v>5.7339805543506372</v>
      </c>
      <c r="MVI14">
        <v>5.4423587935143587</v>
      </c>
      <c r="MVJ14">
        <v>5.9046954923705925</v>
      </c>
      <c r="MVK14">
        <v>4.2065250936866505</v>
      </c>
      <c r="MVL14">
        <v>4.7730438209655404</v>
      </c>
      <c r="MVM14">
        <v>7.6150631253367465</v>
      </c>
      <c r="MVN14">
        <v>7.3667964897831553</v>
      </c>
      <c r="MVO14">
        <v>7.7823207401797845</v>
      </c>
      <c r="MVP14">
        <v>2.8696815680759755</v>
      </c>
      <c r="MVQ14">
        <v>3.0572911545532406</v>
      </c>
      <c r="MVR14">
        <v>3.0691298235269642</v>
      </c>
      <c r="MVS14">
        <v>3.7604081309818866</v>
      </c>
      <c r="MVT14">
        <v>3.6659950086595927</v>
      </c>
      <c r="MVU14">
        <v>0.58778048880958522</v>
      </c>
      <c r="MVV14">
        <v>0.58024730624492804</v>
      </c>
      <c r="MVW14">
        <v>0.39142424070087145</v>
      </c>
      <c r="MVX14">
        <v>0.87493917707797664</v>
      </c>
      <c r="MVY14">
        <v>0.88296428060857579</v>
      </c>
      <c r="MVZ14">
        <v>1.4821742374715541</v>
      </c>
      <c r="MWA14">
        <v>2.0566596546232176</v>
      </c>
      <c r="MWB14">
        <v>1.3502902922227804</v>
      </c>
      <c r="MWC14">
        <v>0.50324131078377832</v>
      </c>
      <c r="MWD14">
        <v>0.38937412407904048</v>
      </c>
      <c r="MWE14">
        <v>0.81936787018821633</v>
      </c>
      <c r="MWF14">
        <v>2.5361502230771293</v>
      </c>
      <c r="MWG14">
        <v>5.4449695815874293</v>
      </c>
      <c r="MWH14">
        <v>4.9636251581414399</v>
      </c>
      <c r="MWI14">
        <v>4.357825539100304</v>
      </c>
      <c r="MWJ14">
        <v>3.8491268359266542</v>
      </c>
      <c r="MWK14">
        <v>3.5057197704682039</v>
      </c>
      <c r="MWL14">
        <v>2.2600963045424578</v>
      </c>
      <c r="MWM14">
        <v>3.4342502196468558</v>
      </c>
      <c r="MWN14">
        <v>3.0362754345751455</v>
      </c>
      <c r="MWO14">
        <v>4.5663182156295079</v>
      </c>
      <c r="MWP14">
        <v>1.4971940258274117</v>
      </c>
      <c r="MWQ14">
        <v>0.52023957522760611</v>
      </c>
      <c r="MWR14">
        <v>0.61308862376426987</v>
      </c>
      <c r="MWS14">
        <v>0.47102439979425981</v>
      </c>
      <c r="MWT14">
        <v>3.0592059089904069</v>
      </c>
      <c r="MWU14">
        <v>0.85235644545173272</v>
      </c>
      <c r="MWV14">
        <v>1.3124362738381024E-2</v>
      </c>
      <c r="MWW14">
        <v>3.0049348282773281E-2</v>
      </c>
      <c r="MWX14">
        <v>1.3656428699850949</v>
      </c>
      <c r="MWY14">
        <v>1.5994957693001197</v>
      </c>
      <c r="MWZ14">
        <v>1.7734062838044338</v>
      </c>
      <c r="MXA14">
        <v>0.16894250900440966</v>
      </c>
      <c r="MXB14">
        <v>2.0516817755942611</v>
      </c>
      <c r="MXC14">
        <v>0.74145736103491799</v>
      </c>
      <c r="MXD14">
        <v>3.0894818478573143</v>
      </c>
      <c r="MXE14">
        <v>3.7825699096538301</v>
      </c>
      <c r="MXF14">
        <v>3.0811103627929697</v>
      </c>
      <c r="MXG14">
        <v>1.9336169666676142</v>
      </c>
      <c r="MXH14">
        <v>0.41061076994810719</v>
      </c>
      <c r="MXI14">
        <v>4.2749303615237295</v>
      </c>
      <c r="MXJ14">
        <v>4.077533244051665</v>
      </c>
      <c r="MXK14">
        <v>2.7685567013049877</v>
      </c>
      <c r="MXL14">
        <v>5.2243960151372448</v>
      </c>
      <c r="MXM14">
        <v>2.8712606429908192</v>
      </c>
      <c r="MXN14">
        <v>2.6699799300731684</v>
      </c>
      <c r="MXO14">
        <v>2.2199190986975736</v>
      </c>
      <c r="MXP14">
        <v>2.6458516498059907</v>
      </c>
      <c r="MXQ14">
        <v>2.4476592445153074</v>
      </c>
      <c r="MXR14">
        <v>2.0476648276071501</v>
      </c>
      <c r="MXS14">
        <v>1.7580631279361114</v>
      </c>
      <c r="MXT14">
        <v>3.7311973052892426</v>
      </c>
      <c r="MXU14">
        <v>3.7346143216818746</v>
      </c>
      <c r="MXV14">
        <v>3.9088739294766128</v>
      </c>
      <c r="MXW14">
        <v>3.34151561543149</v>
      </c>
      <c r="MXX14">
        <v>3.9858657196673448</v>
      </c>
      <c r="MXY14">
        <v>5.3685084021708462</v>
      </c>
      <c r="MXZ14">
        <v>4.8427005137527885</v>
      </c>
      <c r="MYA14">
        <v>3.8254271767236787</v>
      </c>
      <c r="MYB14">
        <v>4.628141103507005</v>
      </c>
      <c r="MYC14">
        <v>4.7007168365689722</v>
      </c>
      <c r="MYD14">
        <v>4.4132912888726423</v>
      </c>
      <c r="MYE14">
        <v>2.3603908766144741</v>
      </c>
      <c r="MYF14">
        <v>0.28438361643020471</v>
      </c>
      <c r="MYG14">
        <v>0.72421450363617623</v>
      </c>
      <c r="MYH14">
        <v>2.5232141485139437</v>
      </c>
      <c r="MYI14">
        <v>3.3875888188649697</v>
      </c>
      <c r="MYJ14">
        <v>4.2782896176886425</v>
      </c>
      <c r="MYK14">
        <v>0.23145145836133452</v>
      </c>
      <c r="MYL14">
        <v>0.79873257236613426</v>
      </c>
      <c r="MYM14">
        <v>1.0200721884775703</v>
      </c>
      <c r="MYN14">
        <v>0.90286326079331047</v>
      </c>
      <c r="MYO14">
        <v>1.0048746033444331</v>
      </c>
      <c r="MYP14">
        <v>0.26703270461803186</v>
      </c>
      <c r="MYQ14">
        <v>0.16189954904075421</v>
      </c>
      <c r="MYR14">
        <v>0.26624809970417118</v>
      </c>
      <c r="MYS14">
        <v>0.41372914912062697</v>
      </c>
      <c r="MYT14">
        <v>0.41948126789066009</v>
      </c>
      <c r="MYU14">
        <v>0.49864135078496474</v>
      </c>
      <c r="MYV14">
        <v>0.57539062710748112</v>
      </c>
      <c r="MYW14">
        <v>0.69635606917654513</v>
      </c>
      <c r="MYX14">
        <v>6.7240881775433081E-2</v>
      </c>
      <c r="MYY14">
        <v>2.0120618551118241</v>
      </c>
      <c r="MYZ14">
        <v>0.31341256688938302</v>
      </c>
      <c r="MZA14">
        <v>1.4732997891769628</v>
      </c>
      <c r="MZB14">
        <v>0.46709863134128682</v>
      </c>
      <c r="MZC14">
        <v>0.15849585618707351</v>
      </c>
      <c r="MZD14">
        <v>5.9241768836727715E-2</v>
      </c>
      <c r="MZE14">
        <v>0.39680340360064292</v>
      </c>
      <c r="MZF14">
        <v>0.72476835998349998</v>
      </c>
      <c r="MZG14">
        <v>0.88307711401830602</v>
      </c>
      <c r="MZH14">
        <v>0.32136057785101002</v>
      </c>
      <c r="MZI14">
        <v>2.9024762720255239</v>
      </c>
      <c r="MZJ14">
        <v>1.1669627990722802</v>
      </c>
      <c r="MZK14">
        <v>1.2581461931549711</v>
      </c>
      <c r="MZL14">
        <v>0.91291786829060584</v>
      </c>
      <c r="MZM14">
        <v>0.79670678095681069</v>
      </c>
      <c r="MZN14">
        <v>0.15530510068310832</v>
      </c>
      <c r="MZO14">
        <v>0.51118029727149406</v>
      </c>
      <c r="MZP14">
        <v>4.1841750296116516</v>
      </c>
      <c r="MZQ14">
        <v>5.0539666095210123</v>
      </c>
      <c r="MZR14">
        <v>6.799812061335615</v>
      </c>
      <c r="MZS14">
        <v>3.768643075340151</v>
      </c>
      <c r="MZT14">
        <v>2.9445602109681204</v>
      </c>
      <c r="MZU14">
        <v>1.6623544369431329</v>
      </c>
      <c r="MZV14">
        <v>1.4415625400124554</v>
      </c>
      <c r="MZW14">
        <v>1.6598192088022188</v>
      </c>
      <c r="MZX14">
        <v>0.50173397558319266</v>
      </c>
      <c r="MZY14">
        <v>0.80037226854074106</v>
      </c>
      <c r="MZZ14">
        <v>2.4936374177541438</v>
      </c>
      <c r="NAA14">
        <v>2.8924607509579801</v>
      </c>
      <c r="NAB14">
        <v>1.8063218189327017</v>
      </c>
      <c r="NAC14">
        <v>1.9775587575641111</v>
      </c>
      <c r="NAD14">
        <v>1.9277974236101727</v>
      </c>
      <c r="NAE14">
        <v>1.6536671180583653</v>
      </c>
      <c r="NAF14">
        <v>1.1307716679311852</v>
      </c>
      <c r="NAG14">
        <v>1.0281728775171359</v>
      </c>
      <c r="NAH14">
        <v>1.1836192269256571</v>
      </c>
      <c r="NAI14">
        <v>1.2292602652505593</v>
      </c>
      <c r="NAJ14">
        <v>1.5757840052010579</v>
      </c>
      <c r="NAK14">
        <v>2.7081657766957505</v>
      </c>
      <c r="NAL14">
        <v>6.1119287857654854</v>
      </c>
      <c r="NAM14">
        <v>9.4928753202930238</v>
      </c>
      <c r="NAN14">
        <v>11.756632754884777</v>
      </c>
      <c r="NAO14">
        <v>11.461623339624566</v>
      </c>
      <c r="NAP14">
        <v>10.969463347068086</v>
      </c>
      <c r="NAQ14">
        <v>10.501920978304042</v>
      </c>
      <c r="NAR14">
        <v>8.3739057299590058</v>
      </c>
      <c r="NAS14">
        <v>9.4823335183773452</v>
      </c>
      <c r="NAT14">
        <v>10.413321495365381</v>
      </c>
      <c r="NAU14">
        <v>9.9934049332041468</v>
      </c>
      <c r="NAV14">
        <v>9.8619611480771709</v>
      </c>
      <c r="NAW14">
        <v>9.6194291034280468</v>
      </c>
      <c r="NAX14">
        <v>9.0015789144890732</v>
      </c>
      <c r="NAY14">
        <v>8.2324945822438167</v>
      </c>
      <c r="NAZ14">
        <v>8.9221710342972074</v>
      </c>
      <c r="NBA14">
        <v>9.0632844771917007</v>
      </c>
      <c r="NBB14">
        <v>8.1677344900108437</v>
      </c>
      <c r="NBC14">
        <v>7.8803678390358982</v>
      </c>
      <c r="NBD14">
        <v>6.268200727774456</v>
      </c>
      <c r="NBE14">
        <v>5.5708846327015635</v>
      </c>
      <c r="NBF14">
        <v>5.6045507134494983</v>
      </c>
      <c r="NBG14">
        <v>8.3885397051926702</v>
      </c>
      <c r="NBH14">
        <v>9.7876157926039014</v>
      </c>
      <c r="NBI14">
        <v>10.275969974649342</v>
      </c>
      <c r="NBJ14">
        <v>9.5389776215015445</v>
      </c>
      <c r="NBK14">
        <v>7.7927967250889196</v>
      </c>
      <c r="NBL14">
        <v>7.1958005452415819</v>
      </c>
      <c r="NBM14">
        <v>8.3092761899461038</v>
      </c>
      <c r="NBN14">
        <v>7.7418000462130294</v>
      </c>
      <c r="NBO14">
        <v>7.737989543711592</v>
      </c>
      <c r="NBP14">
        <v>5.7376492418807175</v>
      </c>
      <c r="NBQ14">
        <v>5.5693631211979664</v>
      </c>
      <c r="NBR14">
        <v>5.5814317982785724</v>
      </c>
      <c r="NBS14">
        <v>5.2470786648282228</v>
      </c>
      <c r="NBT14">
        <v>4.3400996868149377</v>
      </c>
      <c r="NBU14">
        <v>3.952691459640846</v>
      </c>
      <c r="NBV14">
        <v>2.7147598300634854</v>
      </c>
      <c r="NBW14">
        <v>2.6902977384070255</v>
      </c>
      <c r="NBX14">
        <v>2.3603087639548903</v>
      </c>
      <c r="NBY14">
        <v>1.5849764546037477</v>
      </c>
      <c r="NBZ14">
        <v>1.3387207918822241</v>
      </c>
      <c r="NCA14">
        <v>1.2374810120782058</v>
      </c>
      <c r="NCB14">
        <v>0.75756159994307382</v>
      </c>
      <c r="NCC14">
        <v>0.14072003784167464</v>
      </c>
      <c r="NCD14">
        <v>0.1293434713188617</v>
      </c>
      <c r="NCE14">
        <v>0.60663559953900403</v>
      </c>
      <c r="NCF14">
        <v>1.374719894334703</v>
      </c>
      <c r="NCG14">
        <v>1.2099879804572993</v>
      </c>
      <c r="NCH14">
        <v>0.28499215559168078</v>
      </c>
      <c r="NCI14">
        <v>1.0872528763211449</v>
      </c>
      <c r="NCJ14">
        <v>0.29539346725141513</v>
      </c>
      <c r="NCK14">
        <v>5.9907977603870677E-2</v>
      </c>
      <c r="NCL14">
        <v>9.5574645723900176E-2</v>
      </c>
      <c r="NCM14">
        <v>3.2521985952917021</v>
      </c>
      <c r="NCN14">
        <v>3.0838312229607254</v>
      </c>
      <c r="NCO14">
        <v>4.7045929523592349</v>
      </c>
      <c r="NCP14">
        <v>4.5047798634714127</v>
      </c>
      <c r="NCQ14">
        <v>6.5424289952061372</v>
      </c>
      <c r="NCR14">
        <v>6.0983930099719146</v>
      </c>
      <c r="NCS14">
        <v>6.1132537538233009</v>
      </c>
      <c r="NCT14">
        <v>6.957965311832595</v>
      </c>
      <c r="NCU14">
        <v>5.9485648516983929</v>
      </c>
      <c r="NCV14">
        <v>2.4274315548245795</v>
      </c>
      <c r="NCW14">
        <v>2.3779573474857898</v>
      </c>
      <c r="NCX14">
        <v>1.2257913137618743</v>
      </c>
      <c r="NCY14">
        <v>0.61929577149203396</v>
      </c>
      <c r="NCZ14">
        <v>0.49173852341118618</v>
      </c>
      <c r="NDA14">
        <v>0.54348106284851383</v>
      </c>
      <c r="NDB14">
        <v>2.031150787952356</v>
      </c>
      <c r="NDC14">
        <v>3.2088017593068798</v>
      </c>
      <c r="NDD14">
        <v>3.7693435076216701</v>
      </c>
      <c r="NDE14">
        <v>0.18664276724484807</v>
      </c>
      <c r="NDF14">
        <v>0.20606402473822527</v>
      </c>
      <c r="NDG14">
        <v>0.8584714491298655</v>
      </c>
      <c r="NDH14">
        <v>1.369517909739443</v>
      </c>
      <c r="NDI14">
        <v>0.51460595098615158</v>
      </c>
      <c r="NDJ14">
        <v>1.321157736099849</v>
      </c>
      <c r="NDK14">
        <v>2.0338302717154875</v>
      </c>
      <c r="NDL14">
        <v>1.1750633506817394</v>
      </c>
      <c r="NDM14">
        <v>1.2305153652196168</v>
      </c>
      <c r="NDN14">
        <v>0.70316089962398109</v>
      </c>
      <c r="NDO14">
        <v>0.35345430883171503</v>
      </c>
      <c r="NDP14">
        <v>1.7810922898570425</v>
      </c>
      <c r="NDQ14">
        <v>0.65051905851760239</v>
      </c>
      <c r="NDR14">
        <v>0.14483056679273432</v>
      </c>
      <c r="NDS14">
        <v>0.5297241661373846</v>
      </c>
      <c r="NDT14">
        <v>1.4179052341532952</v>
      </c>
      <c r="NDU14">
        <v>0.78887841580581153</v>
      </c>
      <c r="NDV14">
        <v>0.38566476641790359</v>
      </c>
      <c r="NDW14">
        <v>0.85963596698820766</v>
      </c>
      <c r="NDX14">
        <v>1.5665859641921998</v>
      </c>
      <c r="NDY14">
        <v>0.72023802610965504</v>
      </c>
      <c r="NDZ14">
        <v>1.4189517652521317</v>
      </c>
      <c r="NEA14">
        <v>2.8291647340665804E-2</v>
      </c>
      <c r="NEB14">
        <v>0.61993648615316488</v>
      </c>
      <c r="NEC14">
        <v>0.94391257933421002</v>
      </c>
      <c r="NED14">
        <v>3.2779673338009161</v>
      </c>
      <c r="NEE14">
        <v>3.7283895255131938</v>
      </c>
      <c r="NEF14">
        <v>3.8030473597482342</v>
      </c>
      <c r="NEG14">
        <v>5.9744106485686643</v>
      </c>
      <c r="NEH14">
        <v>5.5384991265800636</v>
      </c>
      <c r="NEI14">
        <v>4.3353284600543702</v>
      </c>
      <c r="NEJ14">
        <v>3.5087178521498572</v>
      </c>
      <c r="NEK14">
        <v>1.7951165187478182</v>
      </c>
      <c r="NEL14">
        <v>2.4796044965532928</v>
      </c>
      <c r="NEM14">
        <v>2.4299027597171516</v>
      </c>
      <c r="NEN14">
        <v>7.1264518268108077</v>
      </c>
      <c r="NEO14">
        <v>7.7977542736334726</v>
      </c>
      <c r="NEP14">
        <v>10.25733060065977</v>
      </c>
      <c r="NEQ14">
        <v>8.2823414281992882</v>
      </c>
      <c r="NER14">
        <v>10.354871828352771</v>
      </c>
      <c r="NES14">
        <v>9.0825934889126074</v>
      </c>
      <c r="NET14">
        <v>9.2994324389055691</v>
      </c>
      <c r="NEU14">
        <v>0.83406197561816953</v>
      </c>
      <c r="NEV14">
        <v>0.39819345820978924</v>
      </c>
      <c r="NEW14">
        <v>1.3544630203050474</v>
      </c>
      <c r="NEX14">
        <v>3.5676437892016111</v>
      </c>
      <c r="NEY14">
        <v>3.4289195127366838</v>
      </c>
      <c r="NEZ14">
        <v>5.9367172162619681</v>
      </c>
      <c r="NFA14">
        <v>3.3653871681544842</v>
      </c>
      <c r="NFB14">
        <v>2.7416352663894941</v>
      </c>
      <c r="NFC14">
        <v>2.4925373050846247</v>
      </c>
      <c r="NFD14">
        <v>2.5315007203935238</v>
      </c>
      <c r="NFE14">
        <v>0.50981190248057828</v>
      </c>
      <c r="NFF14">
        <v>1.3479717224618071</v>
      </c>
      <c r="NFG14">
        <v>2.2112496788122371</v>
      </c>
      <c r="NFH14">
        <v>3.9449992735844717</v>
      </c>
      <c r="NFI14">
        <v>1.9936445118328265</v>
      </c>
      <c r="NFJ14">
        <v>0.55875552444922505</v>
      </c>
      <c r="NFK14">
        <v>3.9552085005270783</v>
      </c>
      <c r="NFL14">
        <v>4.5113585402596073</v>
      </c>
      <c r="NFM14">
        <v>4.6093379715384799</v>
      </c>
      <c r="NFN14">
        <v>5.778140947506472</v>
      </c>
      <c r="NFO14">
        <v>6.0869280642164085</v>
      </c>
      <c r="NFP14">
        <v>6.5404662678774912</v>
      </c>
      <c r="NFQ14">
        <v>6.608348246285459</v>
      </c>
      <c r="NFR14">
        <v>8.0907856045905646</v>
      </c>
      <c r="NFS14">
        <v>9.0432949172209192</v>
      </c>
      <c r="NFT14">
        <v>9.387062809733834</v>
      </c>
      <c r="NFU14">
        <v>8.7867604336479417</v>
      </c>
      <c r="NFV14">
        <v>9.8685279576639005</v>
      </c>
      <c r="NFW14">
        <v>7.2935694560947013</v>
      </c>
      <c r="NFX14">
        <v>8.1296896082512831</v>
      </c>
      <c r="NFY14">
        <v>8.4713287772519834</v>
      </c>
      <c r="NFZ14">
        <v>9.7131034235681</v>
      </c>
      <c r="NGA14">
        <v>10.186340753260083</v>
      </c>
      <c r="NGB14">
        <v>10.7165769238145</v>
      </c>
      <c r="NGC14">
        <v>10.184179125370065</v>
      </c>
      <c r="NGD14">
        <v>10.975200652685089</v>
      </c>
      <c r="NGE14">
        <v>11.241449957167788</v>
      </c>
      <c r="NGF14">
        <v>11.180899367003803</v>
      </c>
      <c r="NGG14">
        <v>9.2502384889248788</v>
      </c>
      <c r="NGH14">
        <v>9.4184320491986</v>
      </c>
      <c r="NGI14">
        <v>8.4735329516952334</v>
      </c>
      <c r="NGJ14">
        <v>8.1657607994911814</v>
      </c>
      <c r="NGK14">
        <v>3.9200130554581847</v>
      </c>
      <c r="NGL14">
        <v>3.611650619928696</v>
      </c>
      <c r="NGM14">
        <v>5.945630414173138</v>
      </c>
      <c r="NGN14">
        <v>6.0303181317431154</v>
      </c>
      <c r="NGO14">
        <v>6.5794105340610258</v>
      </c>
      <c r="NGP14">
        <v>4.9195608670706861</v>
      </c>
      <c r="NGQ14">
        <v>3.607416906634171</v>
      </c>
      <c r="NGR14">
        <v>3.1108583585264569</v>
      </c>
      <c r="NGS14">
        <v>3.6175054244977218</v>
      </c>
      <c r="NGT14">
        <v>0.36932062441155722</v>
      </c>
      <c r="NGU14">
        <v>2.0129036511261802</v>
      </c>
      <c r="NGV14">
        <v>0.45865268998022657</v>
      </c>
      <c r="NGW14">
        <v>1.6915495011635358</v>
      </c>
      <c r="NGX14">
        <v>0.56502675181764062</v>
      </c>
      <c r="NGY14">
        <v>1.6437727444645134</v>
      </c>
      <c r="NGZ14">
        <v>3.6016720289208024</v>
      </c>
      <c r="NHA14">
        <v>1.2492853448766255</v>
      </c>
      <c r="NHB14">
        <v>2.2122727090445551</v>
      </c>
      <c r="NHC14">
        <v>1.7961014922348113</v>
      </c>
      <c r="NHD14">
        <v>2.5398265209387318</v>
      </c>
      <c r="NHE14">
        <v>2.4755258510467684</v>
      </c>
      <c r="NHF14">
        <v>2.7107872333217529</v>
      </c>
      <c r="NHG14">
        <v>1.5781121660638746</v>
      </c>
      <c r="NHH14">
        <v>3.4637206811239594</v>
      </c>
      <c r="NHI14">
        <v>4.7146419802011224</v>
      </c>
      <c r="NHJ14">
        <v>5.0736102234259306</v>
      </c>
      <c r="NHK14">
        <v>5.8320791740825371</v>
      </c>
      <c r="NHL14">
        <v>4.8840089916429861</v>
      </c>
      <c r="NHM14">
        <v>5.4347323981601221</v>
      </c>
      <c r="NHN14">
        <v>5.0382375841218163</v>
      </c>
      <c r="NHO14">
        <v>5.0258353133285709</v>
      </c>
      <c r="NHP14">
        <v>7.2371656701016036</v>
      </c>
      <c r="NHQ14">
        <v>7.9485012555687717</v>
      </c>
      <c r="NHR14">
        <v>7.8285672215224622</v>
      </c>
      <c r="NHS14">
        <v>8.5661413078451005</v>
      </c>
      <c r="NHT14">
        <v>8.7139761661255761</v>
      </c>
      <c r="NHU14">
        <v>8.736645203534863</v>
      </c>
      <c r="NHV14">
        <v>9.1417407942772115</v>
      </c>
      <c r="NHW14">
        <v>6.1315009060454031</v>
      </c>
      <c r="NHX14">
        <v>6.2143872415708756</v>
      </c>
      <c r="NHY14">
        <v>4.7796840475530189</v>
      </c>
      <c r="NHZ14">
        <v>3.1982849298437941</v>
      </c>
      <c r="NIA14">
        <v>4.2072037624293444</v>
      </c>
      <c r="NIB14">
        <v>6.261608486302066</v>
      </c>
      <c r="NIC14">
        <v>6.482067368715434</v>
      </c>
      <c r="NID14">
        <v>5.0439745046660391</v>
      </c>
      <c r="NIE14">
        <v>3.4861519698388292</v>
      </c>
      <c r="NIF14">
        <v>4.0418956807607174</v>
      </c>
      <c r="NIG14">
        <v>5.3500966068259004</v>
      </c>
      <c r="NIH14">
        <v>4.4226073232821363</v>
      </c>
      <c r="NII14">
        <v>4.4987492552336334</v>
      </c>
      <c r="NIJ14">
        <v>1.1574864794802124</v>
      </c>
      <c r="NIK14">
        <v>0.64987047946851817</v>
      </c>
      <c r="NIL14">
        <v>1.059706751118938</v>
      </c>
      <c r="NIM14">
        <v>0.39206956016823824</v>
      </c>
      <c r="NIN14">
        <v>0.27844428956814227</v>
      </c>
      <c r="NIO14">
        <v>1.0325156350627367</v>
      </c>
      <c r="NIP14">
        <v>1.780682131760841</v>
      </c>
      <c r="NIQ14">
        <v>1.3439517859915213</v>
      </c>
      <c r="NIR14">
        <v>2.0094198897404567</v>
      </c>
      <c r="NIS14">
        <v>0.571578559010959</v>
      </c>
      <c r="NIT14">
        <v>7.4111802154220641E-2</v>
      </c>
      <c r="NIU14">
        <v>1.4545138319372199</v>
      </c>
      <c r="NIV14">
        <v>4.4228556517446123</v>
      </c>
      <c r="NIW14">
        <v>4.4412535491173912</v>
      </c>
      <c r="NIX14">
        <v>3.3673786609797389</v>
      </c>
      <c r="NIY14">
        <v>3.5220877841784386</v>
      </c>
      <c r="NIZ14">
        <v>3.5440079464824521</v>
      </c>
      <c r="NJA14">
        <v>1.2555395438794221</v>
      </c>
      <c r="NJB14">
        <v>1.9075706255243858</v>
      </c>
      <c r="NJC14">
        <v>8.5101224001846276E-2</v>
      </c>
      <c r="NJD14">
        <v>1.4191997198158788</v>
      </c>
      <c r="NJE14">
        <v>1.4712650358651445</v>
      </c>
      <c r="NJF14">
        <v>1.548622380991219</v>
      </c>
      <c r="NJG14">
        <v>1.3712895323769771</v>
      </c>
      <c r="NJH14">
        <v>1.8256915990914422</v>
      </c>
      <c r="NJI14">
        <v>2.4189590477890306</v>
      </c>
      <c r="NJJ14">
        <v>3.1365601504476217</v>
      </c>
      <c r="NJK14">
        <v>5.8033361945072102</v>
      </c>
      <c r="NJL14">
        <v>4.898095369040675</v>
      </c>
      <c r="NJM14">
        <v>4.4589370851099375</v>
      </c>
      <c r="NJN14">
        <v>4.2530651172182843</v>
      </c>
      <c r="NJO14">
        <v>3.4594887500679761</v>
      </c>
      <c r="NJP14">
        <v>0.66158553287095856</v>
      </c>
      <c r="NJQ14">
        <v>1.8552141087184282</v>
      </c>
      <c r="NJR14">
        <v>2.2201750486892706</v>
      </c>
      <c r="NJS14">
        <v>3.1515722221611213</v>
      </c>
      <c r="NJT14">
        <v>3.3056191317191406</v>
      </c>
      <c r="NJU14">
        <v>4.0544527591628139</v>
      </c>
      <c r="NJV14">
        <v>4.3869481282035849</v>
      </c>
      <c r="NJW14">
        <v>5.2861715551171073</v>
      </c>
      <c r="NJX14">
        <v>4.5793113879790326</v>
      </c>
      <c r="NJY14">
        <v>4.5371343660135608</v>
      </c>
      <c r="NJZ14">
        <v>0.49785984813752293</v>
      </c>
      <c r="NKA14">
        <v>0.58191320762307441</v>
      </c>
      <c r="NKB14">
        <v>1.2782982326316414</v>
      </c>
      <c r="NKC14">
        <v>2.1122912490209274</v>
      </c>
      <c r="NKD14">
        <v>1.5259517778213194</v>
      </c>
      <c r="NKE14">
        <v>1.0818958061408921</v>
      </c>
      <c r="NKF14">
        <v>1.0306486241624953</v>
      </c>
      <c r="NKG14">
        <v>4.9685751554006856</v>
      </c>
      <c r="NKH14">
        <v>5.4936846525542933</v>
      </c>
      <c r="NKI14">
        <v>6.5759893086069496</v>
      </c>
      <c r="NKJ14">
        <v>6.3955719709301775</v>
      </c>
      <c r="NKK14">
        <v>5.6643028306043561</v>
      </c>
      <c r="NKL14">
        <v>4.7618311694386648</v>
      </c>
      <c r="NKM14">
        <v>8.3972686825254641</v>
      </c>
      <c r="NKN14">
        <v>9.6976176855168887</v>
      </c>
      <c r="NKO14">
        <v>9.7478625951807771</v>
      </c>
      <c r="NKP14">
        <v>10.37864530484876</v>
      </c>
      <c r="NKQ14">
        <v>9.8006061591295293</v>
      </c>
      <c r="NKR14">
        <v>9.9464482290568412</v>
      </c>
      <c r="NKS14">
        <v>9.9380500241786649</v>
      </c>
      <c r="NKT14">
        <v>9.9899216267149313</v>
      </c>
      <c r="NKU14">
        <v>9.5951042025426432</v>
      </c>
      <c r="NKV14">
        <v>11.250526017733137</v>
      </c>
      <c r="NKW14">
        <v>11.038304159785184</v>
      </c>
      <c r="NKX14">
        <v>13.588956575125849</v>
      </c>
      <c r="NKY14">
        <v>14.763165906999347</v>
      </c>
      <c r="NKZ14">
        <v>15.160686131850525</v>
      </c>
      <c r="NLA14">
        <v>15.769496529466778</v>
      </c>
      <c r="NLB14">
        <v>15.315119788419906</v>
      </c>
      <c r="NLC14">
        <v>15.744463823717524</v>
      </c>
      <c r="NLD14">
        <v>15.700973263563355</v>
      </c>
      <c r="NLE14">
        <v>14.216301600656152</v>
      </c>
      <c r="NLF14">
        <v>13.657340847532396</v>
      </c>
      <c r="NLG14">
        <v>15.381920749547135</v>
      </c>
      <c r="NLH14">
        <v>16.475724407822781</v>
      </c>
      <c r="NLI14">
        <v>15.993345607954325</v>
      </c>
      <c r="NLJ14">
        <v>10.805320692623354</v>
      </c>
      <c r="NLK14">
        <v>11.111653791444041</v>
      </c>
      <c r="NLL14">
        <v>10.348118487052488</v>
      </c>
      <c r="NLM14">
        <v>10.062281841401273</v>
      </c>
      <c r="NLN14">
        <v>9.8581630576936732</v>
      </c>
      <c r="NLO14">
        <v>10.211562786636932</v>
      </c>
      <c r="NLP14">
        <v>6.4770578522657161</v>
      </c>
      <c r="NLQ14">
        <v>4.5072509708643338</v>
      </c>
      <c r="NLR14">
        <v>3.8169168565691507</v>
      </c>
      <c r="NLS14">
        <v>4.0793100129321829</v>
      </c>
      <c r="NLT14">
        <v>4.7256246780161746</v>
      </c>
      <c r="NLU14">
        <v>2.3653169698482088</v>
      </c>
      <c r="NLV14">
        <v>3.0813720633632329</v>
      </c>
      <c r="NLW14">
        <v>2.0474942478267621</v>
      </c>
      <c r="NLX14">
        <v>2.1224287079530768</v>
      </c>
      <c r="NLY14">
        <v>2.0605340240235819</v>
      </c>
      <c r="NLZ14">
        <v>1.4436777240862284</v>
      </c>
      <c r="NMA14">
        <v>0.78417030762284412</v>
      </c>
      <c r="NMB14">
        <v>1.2868239515701134</v>
      </c>
      <c r="NMC14">
        <v>2.6342595852092927</v>
      </c>
      <c r="NMD14">
        <v>0.11134738900727825</v>
      </c>
      <c r="NME14">
        <v>0.89678262035704392</v>
      </c>
      <c r="NMF14">
        <v>1.0019080154306721</v>
      </c>
      <c r="NMG14">
        <v>1.6999092837322678</v>
      </c>
      <c r="NMH14">
        <v>4.4700302021956304</v>
      </c>
      <c r="NMI14">
        <v>2.7621951475775859</v>
      </c>
      <c r="NMJ14">
        <v>3.3216680768309743</v>
      </c>
      <c r="NMK14">
        <v>4.4953341900491068</v>
      </c>
      <c r="NML14">
        <v>6.0990784289606381</v>
      </c>
      <c r="NMM14">
        <v>6.7347017264819442</v>
      </c>
      <c r="NMN14">
        <v>3.2266773098253907</v>
      </c>
      <c r="NMO14">
        <v>4.3446775167503802</v>
      </c>
      <c r="NMP14">
        <v>3.6830052408731717</v>
      </c>
      <c r="NMQ14">
        <v>3.5564522490949457</v>
      </c>
      <c r="NMR14">
        <v>8.1961780292731419</v>
      </c>
      <c r="NMS14">
        <v>7.4466511452883424</v>
      </c>
      <c r="NMT14">
        <v>8.459409766825047</v>
      </c>
      <c r="NMU14">
        <v>8.6485168572526163</v>
      </c>
      <c r="NMV14">
        <v>13.471778897453987</v>
      </c>
      <c r="NMW14">
        <v>15.087860640105646</v>
      </c>
      <c r="NMX14">
        <v>15.84265457827496</v>
      </c>
      <c r="NMY14">
        <v>16.842193866954403</v>
      </c>
      <c r="NMZ14">
        <v>16.698801766955512</v>
      </c>
      <c r="NNA14">
        <v>16.398707518701485</v>
      </c>
      <c r="NNB14">
        <v>17.738950576689604</v>
      </c>
      <c r="NNC14">
        <v>21.001206626702697</v>
      </c>
      <c r="NND14">
        <v>21.154294558749825</v>
      </c>
      <c r="NNE14">
        <v>23.630319402938767</v>
      </c>
      <c r="NNF14">
        <v>22.31364146483611</v>
      </c>
      <c r="NNG14">
        <v>22.320048108929768</v>
      </c>
      <c r="NNH14">
        <v>22.756051911950635</v>
      </c>
      <c r="NNI14">
        <v>22.160379983813982</v>
      </c>
      <c r="NNJ14">
        <v>19.877591742773802</v>
      </c>
      <c r="NNK14">
        <v>19.338219450393808</v>
      </c>
      <c r="NNL14">
        <v>19.15878127959877</v>
      </c>
      <c r="NNM14">
        <v>18.342436417038698</v>
      </c>
      <c r="NNN14">
        <v>15.079239643842811</v>
      </c>
      <c r="NNO14">
        <v>14.91017415863098</v>
      </c>
      <c r="NNP14">
        <v>16.127078191288092</v>
      </c>
      <c r="NNQ14">
        <v>14.929346346107195</v>
      </c>
      <c r="NNR14">
        <v>16.135234727247735</v>
      </c>
      <c r="NNS14">
        <v>16.371656830737265</v>
      </c>
      <c r="NNT14">
        <v>17.428377122027086</v>
      </c>
      <c r="NNU14">
        <v>14.570744886748798</v>
      </c>
      <c r="NNV14">
        <v>15.196022981885108</v>
      </c>
      <c r="NNW14">
        <v>16.523741285383949</v>
      </c>
      <c r="NNX14">
        <v>15.868416464099937</v>
      </c>
      <c r="NNY14">
        <v>16.841190226052277</v>
      </c>
      <c r="NNZ14">
        <v>18.198882932863853</v>
      </c>
      <c r="NOA14">
        <v>18.311552712937555</v>
      </c>
      <c r="NOB14">
        <v>18.201071919067545</v>
      </c>
      <c r="NOC14">
        <v>22.704832176577838</v>
      </c>
      <c r="NOD14">
        <v>22.000251075940469</v>
      </c>
      <c r="NOE14">
        <v>21.985143978587075</v>
      </c>
      <c r="NOF14">
        <v>19.646153793266421</v>
      </c>
      <c r="NOG14">
        <v>17.67460881577972</v>
      </c>
      <c r="NOH14">
        <v>15.478566333733397</v>
      </c>
      <c r="NOI14">
        <v>14.35894914588971</v>
      </c>
      <c r="NOJ14">
        <v>14.976706450692291</v>
      </c>
      <c r="NOK14">
        <v>16.467825397212437</v>
      </c>
      <c r="NOL14">
        <v>17.053903080513919</v>
      </c>
      <c r="NOM14">
        <v>16.450022906972663</v>
      </c>
      <c r="NON14">
        <v>16.883916779857827</v>
      </c>
      <c r="NOO14">
        <v>17.133457309935693</v>
      </c>
      <c r="NOP14">
        <v>18.501989063464862</v>
      </c>
      <c r="NOQ14">
        <v>19.097502816997803</v>
      </c>
      <c r="NOR14">
        <v>19.524996325970278</v>
      </c>
      <c r="NOS14">
        <v>20.191734046173224</v>
      </c>
      <c r="NOT14">
        <v>19.499498643277548</v>
      </c>
      <c r="NOU14">
        <v>20.371357650399659</v>
      </c>
      <c r="NOV14">
        <v>21.290750671605565</v>
      </c>
      <c r="NOW14">
        <v>21.537191061177509</v>
      </c>
      <c r="NOX14">
        <v>20.036508055820377</v>
      </c>
      <c r="NOY14">
        <v>19.999625060196195</v>
      </c>
      <c r="NOZ14">
        <v>18.169333821215332</v>
      </c>
      <c r="NPA14">
        <v>18.300452693629268</v>
      </c>
      <c r="NPB14">
        <v>18.507330547115998</v>
      </c>
      <c r="NPC14">
        <v>18.681753134547762</v>
      </c>
      <c r="NPD14">
        <v>18.301194106090406</v>
      </c>
      <c r="NPE14">
        <v>16.722944561923214</v>
      </c>
      <c r="NPF14">
        <v>17.12162494016593</v>
      </c>
      <c r="NPG14">
        <v>13.967655039961755</v>
      </c>
      <c r="NPH14">
        <v>14.154793521500324</v>
      </c>
      <c r="NPI14">
        <v>13.051809189504638</v>
      </c>
      <c r="NPJ14">
        <v>8.8276571178685117</v>
      </c>
      <c r="NPK14">
        <v>6.8520949727517291</v>
      </c>
      <c r="NPL14">
        <v>9.4037189787595707</v>
      </c>
      <c r="NPM14">
        <v>9.870955290089114</v>
      </c>
      <c r="NPN14">
        <v>11.405407225925956</v>
      </c>
      <c r="NPO14">
        <v>10.60955938999723</v>
      </c>
      <c r="NPP14">
        <v>10.430010316977132</v>
      </c>
      <c r="NPQ14">
        <v>10.641887224355742</v>
      </c>
      <c r="NPR14">
        <v>10.605478171599316</v>
      </c>
      <c r="NPS14">
        <v>9.1197469176677259</v>
      </c>
      <c r="NPT14">
        <v>8.347320991117158</v>
      </c>
      <c r="NPU14">
        <v>9.9471513214339211</v>
      </c>
      <c r="NPV14">
        <v>2.3952479130857682</v>
      </c>
      <c r="NPW14">
        <v>3.2505691383739759</v>
      </c>
      <c r="NPX14">
        <v>3.7855824020043656</v>
      </c>
      <c r="NPY14">
        <v>3.9683967403525457</v>
      </c>
      <c r="NPZ14">
        <v>2.8057121384063066</v>
      </c>
      <c r="NQA14">
        <v>1.3092321314761648</v>
      </c>
      <c r="NQB14">
        <v>1.0909603881937073</v>
      </c>
      <c r="NQC14">
        <v>0.86986505936329195</v>
      </c>
      <c r="NQD14">
        <v>2.4577795553868782</v>
      </c>
      <c r="NQE14">
        <v>3.7305912272604473</v>
      </c>
      <c r="NQF14">
        <v>2.7278009849214868</v>
      </c>
      <c r="NQG14">
        <v>4.2467727265411668</v>
      </c>
      <c r="NQH14">
        <v>4.5057926789795602</v>
      </c>
      <c r="NQI14">
        <v>6.2301164620675991</v>
      </c>
      <c r="NQJ14">
        <v>6.4002244763451017</v>
      </c>
      <c r="NQK14">
        <v>7.1773112506743928</v>
      </c>
      <c r="NQL14">
        <v>4.1781682975270087</v>
      </c>
      <c r="NQM14">
        <v>3.7065202256835619</v>
      </c>
      <c r="NQN14">
        <v>4.2762804577960196</v>
      </c>
      <c r="NQO14">
        <v>4.1393316773337574</v>
      </c>
      <c r="NQP14">
        <v>3.4515636198611901</v>
      </c>
      <c r="NQQ14">
        <v>3.5570937655302259</v>
      </c>
      <c r="NQR14">
        <v>1.2050684973546595</v>
      </c>
      <c r="NQS14">
        <v>1.1772433486021328</v>
      </c>
      <c r="NQT14">
        <v>1.0670188862532086</v>
      </c>
      <c r="NQU14">
        <v>3.1369206050421781</v>
      </c>
      <c r="NQV14">
        <v>4.5209179346675228</v>
      </c>
      <c r="NQW14">
        <v>4.7176883909742173</v>
      </c>
      <c r="NQX14">
        <v>3.9983320383835235</v>
      </c>
      <c r="NQY14">
        <v>5.5791040035910555</v>
      </c>
      <c r="NQZ14">
        <v>6.4279228849700303</v>
      </c>
      <c r="NRA14">
        <v>7.6802541182532877</v>
      </c>
      <c r="NRB14">
        <v>6.9370475059349701</v>
      </c>
      <c r="NRC14">
        <v>6.2258818538684864</v>
      </c>
      <c r="NRD14">
        <v>6.0149454518468701</v>
      </c>
      <c r="NRE14">
        <v>5.8715483614923869</v>
      </c>
      <c r="NRF14">
        <v>6.1419460351771704</v>
      </c>
      <c r="NRG14">
        <v>5.3225032394711889</v>
      </c>
      <c r="NRH14">
        <v>5.7696978950443736</v>
      </c>
      <c r="NRI14">
        <v>6.4558949657966878</v>
      </c>
      <c r="NRJ14">
        <v>5.7845307423631311</v>
      </c>
      <c r="NRK14">
        <v>4.5206381988664361</v>
      </c>
      <c r="NRL14">
        <v>6.2813803353146795</v>
      </c>
      <c r="NRM14">
        <v>8.9087452764488262</v>
      </c>
      <c r="NRN14">
        <v>8.6409330866335949</v>
      </c>
      <c r="NRO14">
        <v>5.8878399306177016</v>
      </c>
      <c r="NRP14">
        <v>3.5699466327641858</v>
      </c>
      <c r="NRQ14">
        <v>2.4845395504962653</v>
      </c>
      <c r="NRR14">
        <v>3.0992629562024376</v>
      </c>
      <c r="NRS14">
        <v>3.49107727120645</v>
      </c>
      <c r="NRT14">
        <v>2.7311475679052819</v>
      </c>
      <c r="NRU14">
        <v>1.8540279112494318</v>
      </c>
      <c r="NRV14">
        <v>0.95745161403829115</v>
      </c>
      <c r="NRW14">
        <v>1.1844749675747153</v>
      </c>
      <c r="NRX14">
        <v>2.1650785940037167</v>
      </c>
      <c r="NRY14">
        <v>3.3048912798676611</v>
      </c>
      <c r="NRZ14">
        <v>3.9975222106313595</v>
      </c>
      <c r="NSA14">
        <v>4.9114677804518578</v>
      </c>
      <c r="NSB14">
        <v>6.9208779719847371</v>
      </c>
      <c r="NSC14">
        <v>7.7675386039063596</v>
      </c>
      <c r="NSD14">
        <v>7.6919329725878924</v>
      </c>
      <c r="NSE14">
        <v>10.877839442617187</v>
      </c>
      <c r="NSF14">
        <v>9.4803262145178451</v>
      </c>
      <c r="NSG14">
        <v>8.6758624448211776</v>
      </c>
      <c r="NSH14">
        <v>11.094630126184711</v>
      </c>
      <c r="NSI14">
        <v>11.531805488546524</v>
      </c>
      <c r="NSJ14">
        <v>10.203842738321327</v>
      </c>
      <c r="NSK14">
        <v>9.6769510959966283</v>
      </c>
      <c r="NSL14">
        <v>11.490417652790711</v>
      </c>
      <c r="NSM14">
        <v>13.881589549835553</v>
      </c>
      <c r="NSN14">
        <v>13.588159910503236</v>
      </c>
      <c r="NSO14">
        <v>12.073358514211577</v>
      </c>
      <c r="NSP14">
        <v>13.255594238393314</v>
      </c>
      <c r="NSQ14">
        <v>10.728965103389783</v>
      </c>
      <c r="NSR14">
        <v>13.370014678750522</v>
      </c>
      <c r="NSS14">
        <v>13.820342155349863</v>
      </c>
      <c r="NST14">
        <v>12.171653247422</v>
      </c>
      <c r="NSU14">
        <v>13.501588421273482</v>
      </c>
      <c r="NSV14">
        <v>12.501687313155344</v>
      </c>
      <c r="NSW14">
        <v>11.131223398933798</v>
      </c>
      <c r="NSX14">
        <v>11.532078716725664</v>
      </c>
      <c r="NSY14">
        <v>10.471840619642535</v>
      </c>
      <c r="NSZ14">
        <v>7.0345941078812757</v>
      </c>
      <c r="NTA14">
        <v>6.3518318667574931</v>
      </c>
      <c r="NTB14">
        <v>7.1733702919318603</v>
      </c>
      <c r="NTC14">
        <v>6.3752555103765189</v>
      </c>
      <c r="NTD14">
        <v>6.5964669976856385</v>
      </c>
      <c r="NTE14">
        <v>5.6326783215354226</v>
      </c>
      <c r="NTF14">
        <v>6.8682314071629662</v>
      </c>
      <c r="NTG14">
        <v>7.9295440374626196</v>
      </c>
      <c r="NTH14">
        <v>9.6688814795488724</v>
      </c>
      <c r="NTI14">
        <v>11.374287243514118</v>
      </c>
      <c r="NTJ14">
        <v>14.255354780085327</v>
      </c>
      <c r="NTK14">
        <v>14.23576576292362</v>
      </c>
      <c r="NTL14">
        <v>14.821358423285346</v>
      </c>
      <c r="NTM14">
        <v>11.567699656538025</v>
      </c>
      <c r="NTN14">
        <v>8.7909442192212737</v>
      </c>
      <c r="NTO14">
        <v>8.6102654787391657</v>
      </c>
      <c r="NTP14">
        <v>8.1217995170572976</v>
      </c>
      <c r="NTQ14">
        <v>4.1403985934757657</v>
      </c>
    </row>
    <row r="15" spans="1:10001" x14ac:dyDescent="0.2">
      <c r="A15" t="s">
        <v>10013</v>
      </c>
      <c r="B15">
        <v>6.5688842604230135E-2</v>
      </c>
      <c r="C15">
        <v>0.58997432562613517</v>
      </c>
      <c r="D15">
        <v>0.12148076221773696</v>
      </c>
      <c r="E15">
        <v>1.3345887106711758</v>
      </c>
      <c r="F15">
        <v>0.92259684728208136</v>
      </c>
      <c r="G15">
        <v>2.8774364120794855</v>
      </c>
      <c r="H15">
        <v>2.9635031066118103</v>
      </c>
      <c r="I15">
        <v>1.9134401194217094</v>
      </c>
      <c r="J15">
        <v>1.4560229683643682</v>
      </c>
      <c r="K15">
        <v>1.8281872419739091</v>
      </c>
      <c r="L15">
        <v>1.9139685262873005</v>
      </c>
      <c r="M15">
        <v>1.8951145482708007</v>
      </c>
      <c r="N15">
        <v>1.0020902485294556</v>
      </c>
      <c r="O15">
        <v>0.95409468250501206</v>
      </c>
      <c r="P15">
        <v>0.64819069230213699</v>
      </c>
      <c r="Q15">
        <v>1.107363458180405</v>
      </c>
      <c r="R15">
        <v>0.23604553209502477</v>
      </c>
      <c r="S15">
        <v>0.46404016789553815</v>
      </c>
      <c r="T15">
        <v>0.92595207117100209</v>
      </c>
      <c r="U15">
        <v>2.8149200906148586</v>
      </c>
      <c r="V15">
        <v>2.2098594130272247</v>
      </c>
      <c r="W15">
        <v>2.518166158730768</v>
      </c>
      <c r="X15">
        <v>1.80940302678788</v>
      </c>
      <c r="Y15">
        <v>3.0788847542240561</v>
      </c>
      <c r="Z15">
        <v>2.7695261238700368</v>
      </c>
      <c r="AA15">
        <v>4.044536865996033</v>
      </c>
      <c r="AB15">
        <v>2.5923072850389275</v>
      </c>
      <c r="AC15">
        <v>3.6879858422186089</v>
      </c>
      <c r="AD15">
        <v>4.4683543586016548</v>
      </c>
      <c r="AE15">
        <v>5.2032198066321591</v>
      </c>
      <c r="AF15">
        <v>7.934452546296022</v>
      </c>
      <c r="AG15">
        <v>7.1392900331174616</v>
      </c>
      <c r="AH15">
        <v>5.5610807619217795</v>
      </c>
      <c r="AI15">
        <v>7.4223234480835778</v>
      </c>
      <c r="AJ15">
        <v>12.217439287827155</v>
      </c>
      <c r="AK15">
        <v>12.506193344896644</v>
      </c>
      <c r="AL15">
        <v>11.893337346988993</v>
      </c>
      <c r="AM15">
        <v>9.0791585109925279</v>
      </c>
      <c r="AN15">
        <v>9.1957811989702378</v>
      </c>
      <c r="AO15">
        <v>9.3911311191192013</v>
      </c>
      <c r="AP15">
        <v>7.1560863403042987</v>
      </c>
      <c r="AQ15">
        <v>7.3732542874086562</v>
      </c>
      <c r="AR15">
        <v>8.3067234181238021</v>
      </c>
      <c r="AS15">
        <v>8.5971567538361953</v>
      </c>
      <c r="AT15">
        <v>12.907600114368904</v>
      </c>
      <c r="AU15">
        <v>12.564348575272341</v>
      </c>
      <c r="AV15">
        <v>12.981466330679631</v>
      </c>
      <c r="AW15">
        <v>14.143814664028731</v>
      </c>
      <c r="AX15">
        <v>14.101224153078519</v>
      </c>
      <c r="AY15">
        <v>13.970414981119085</v>
      </c>
      <c r="AZ15">
        <v>13.612070137174705</v>
      </c>
      <c r="BA15">
        <v>12.785697541886307</v>
      </c>
      <c r="BB15">
        <v>11.938243732796664</v>
      </c>
      <c r="BC15">
        <v>12.990093259344739</v>
      </c>
      <c r="BD15">
        <v>12.735580565463934</v>
      </c>
      <c r="BE15">
        <v>12.361725571653196</v>
      </c>
      <c r="BF15">
        <v>9.435924387091454</v>
      </c>
      <c r="BG15">
        <v>9.576671837704005</v>
      </c>
      <c r="BH15">
        <v>10.259157943269983</v>
      </c>
      <c r="BI15">
        <v>10.164290216859904</v>
      </c>
      <c r="BJ15">
        <v>9.9799444250690073</v>
      </c>
      <c r="BK15">
        <v>9.9111500034259805</v>
      </c>
      <c r="BL15">
        <v>10.019718435985219</v>
      </c>
      <c r="BM15">
        <v>9.9748083248274071</v>
      </c>
      <c r="BN15">
        <v>11.050187041654326</v>
      </c>
      <c r="BO15">
        <v>11.240797814797382</v>
      </c>
      <c r="BP15">
        <v>11.008988626012126</v>
      </c>
      <c r="BQ15">
        <v>13.820348089859451</v>
      </c>
      <c r="BR15">
        <v>13.173883456734316</v>
      </c>
      <c r="BS15">
        <v>10.341182889361832</v>
      </c>
      <c r="BT15">
        <v>11.330311072816151</v>
      </c>
      <c r="BU15">
        <v>7.8658358736189911</v>
      </c>
      <c r="BV15">
        <v>8.4308097484715745</v>
      </c>
      <c r="BW15">
        <v>7.4108644111468891</v>
      </c>
      <c r="BX15">
        <v>7.9453570786705257</v>
      </c>
      <c r="BY15">
        <v>9.9702265049765089</v>
      </c>
      <c r="BZ15">
        <v>10.943291017675605</v>
      </c>
      <c r="CA15">
        <v>12.559215189580641</v>
      </c>
      <c r="CB15">
        <v>13.538167478532898</v>
      </c>
      <c r="CC15">
        <v>12.832619127120708</v>
      </c>
      <c r="CD15">
        <v>13.232880891974517</v>
      </c>
      <c r="CE15">
        <v>12.902931000145401</v>
      </c>
      <c r="CF15">
        <v>11.666539255863754</v>
      </c>
      <c r="CG15">
        <v>11.065412003054476</v>
      </c>
      <c r="CH15">
        <v>12.18651025361676</v>
      </c>
      <c r="CI15">
        <v>11.57906399864325</v>
      </c>
      <c r="CJ15">
        <v>13.42982891248576</v>
      </c>
      <c r="CK15">
        <v>12.232283739654378</v>
      </c>
      <c r="CL15">
        <v>12.076898534335825</v>
      </c>
      <c r="CM15">
        <v>10.493014399925684</v>
      </c>
      <c r="CN15">
        <v>11.786672170081616</v>
      </c>
      <c r="CO15">
        <v>12.456017011387871</v>
      </c>
      <c r="CP15">
        <v>14.309866721132479</v>
      </c>
      <c r="CQ15">
        <v>12.97349596892829</v>
      </c>
      <c r="CR15">
        <v>10.12618989164983</v>
      </c>
      <c r="CS15">
        <v>10.687645266582052</v>
      </c>
      <c r="CT15">
        <v>10.97425705880238</v>
      </c>
      <c r="CU15">
        <v>12.149094567026367</v>
      </c>
      <c r="CV15">
        <v>15.720168087863541</v>
      </c>
      <c r="CW15">
        <v>15.740616847473873</v>
      </c>
      <c r="CX15">
        <v>16.02957927049961</v>
      </c>
      <c r="CY15">
        <v>16.266199754540992</v>
      </c>
      <c r="CZ15">
        <v>16.4069976271646</v>
      </c>
      <c r="DA15">
        <v>17.114832806660374</v>
      </c>
      <c r="DB15">
        <v>15.572046761962213</v>
      </c>
      <c r="DC15">
        <v>17.49600947323664</v>
      </c>
      <c r="DD15">
        <v>16.594944516812802</v>
      </c>
      <c r="DE15">
        <v>17.985185723492009</v>
      </c>
      <c r="DF15">
        <v>18.24969296402972</v>
      </c>
      <c r="DG15">
        <v>18.165126329063838</v>
      </c>
      <c r="DH15">
        <v>16.934724284471613</v>
      </c>
      <c r="DI15">
        <v>17.74763165542052</v>
      </c>
      <c r="DJ15">
        <v>17.332199444755048</v>
      </c>
      <c r="DK15">
        <v>17.291514599719022</v>
      </c>
      <c r="DL15">
        <v>16.107201265181033</v>
      </c>
      <c r="DM15">
        <v>15.92846026635668</v>
      </c>
      <c r="DN15">
        <v>21.123465064882751</v>
      </c>
      <c r="DO15">
        <v>20.510111715957535</v>
      </c>
      <c r="DP15">
        <v>18.651824387709837</v>
      </c>
      <c r="DQ15">
        <v>18.179261348486676</v>
      </c>
      <c r="DR15">
        <v>17.549019814182856</v>
      </c>
      <c r="DS15">
        <v>16.626035046018572</v>
      </c>
      <c r="DT15">
        <v>15.345438298893171</v>
      </c>
      <c r="DU15">
        <v>15.018789533917413</v>
      </c>
      <c r="DV15">
        <v>13.432632981385694</v>
      </c>
      <c r="DW15">
        <v>13.829292280199496</v>
      </c>
      <c r="DX15">
        <v>12.558963152794689</v>
      </c>
      <c r="DY15">
        <v>12.990072784585635</v>
      </c>
      <c r="DZ15">
        <v>15.091283845000731</v>
      </c>
      <c r="EA15">
        <v>13.045419996752969</v>
      </c>
      <c r="EB15">
        <v>14.037178093144064</v>
      </c>
      <c r="EC15">
        <v>14.255771057385431</v>
      </c>
      <c r="ED15">
        <v>13.712271896817271</v>
      </c>
      <c r="EE15">
        <v>14.32616330032576</v>
      </c>
      <c r="EF15">
        <v>13.453859199189793</v>
      </c>
      <c r="EG15">
        <v>14.557570802635524</v>
      </c>
      <c r="EH15">
        <v>14.696698064086178</v>
      </c>
      <c r="EI15">
        <v>13.153336163096128</v>
      </c>
      <c r="EJ15">
        <v>14.12762912254226</v>
      </c>
      <c r="EK15">
        <v>14.131015158689252</v>
      </c>
      <c r="EL15">
        <v>14.809990553921125</v>
      </c>
      <c r="EM15">
        <v>16.158803831294478</v>
      </c>
      <c r="EN15">
        <v>16.056615072983192</v>
      </c>
      <c r="EO15">
        <v>16.944832427948739</v>
      </c>
      <c r="EP15">
        <v>13.998936548842721</v>
      </c>
      <c r="EQ15">
        <v>13.280905015996723</v>
      </c>
      <c r="ER15">
        <v>14.042861324054002</v>
      </c>
      <c r="ES15">
        <v>14.099666282926165</v>
      </c>
      <c r="ET15">
        <v>14.062784141880172</v>
      </c>
      <c r="EU15">
        <v>12.646752802846549</v>
      </c>
      <c r="EV15">
        <v>12.157271364868905</v>
      </c>
      <c r="EW15">
        <v>11.617881415885506</v>
      </c>
      <c r="EX15">
        <v>12.463940070242018</v>
      </c>
      <c r="EY15">
        <v>12.22996353667051</v>
      </c>
      <c r="EZ15">
        <v>11.457808820896531</v>
      </c>
      <c r="FA15">
        <v>13.995820492915072</v>
      </c>
      <c r="FB15">
        <v>13.026424102531479</v>
      </c>
      <c r="FC15">
        <v>11.578229663626985</v>
      </c>
      <c r="FD15">
        <v>11.063363125991515</v>
      </c>
      <c r="FE15">
        <v>13.1855747784291</v>
      </c>
      <c r="FF15">
        <v>13.49059180288333</v>
      </c>
      <c r="FG15">
        <v>10.345804149099365</v>
      </c>
      <c r="FH15">
        <v>7.7329210412200098</v>
      </c>
      <c r="FI15">
        <v>7.8093488379437588</v>
      </c>
      <c r="FJ15">
        <v>9.6430637892921425</v>
      </c>
      <c r="FK15">
        <v>9.9963454085135481</v>
      </c>
      <c r="FL15">
        <v>8.2835510174633953</v>
      </c>
      <c r="FM15">
        <v>8.6408383811597957</v>
      </c>
      <c r="FN15">
        <v>7.8014611072595983</v>
      </c>
      <c r="FO15">
        <v>10.374622275493834</v>
      </c>
      <c r="FP15">
        <v>7.5794573886048795</v>
      </c>
      <c r="FQ15">
        <v>6.3946188084385653</v>
      </c>
      <c r="FR15">
        <v>6.781654001085144</v>
      </c>
      <c r="FS15">
        <v>7.2201352942822439</v>
      </c>
      <c r="FT15">
        <v>7.3292651358989076</v>
      </c>
      <c r="FU15">
        <v>7.3960062113792446</v>
      </c>
      <c r="FV15">
        <v>8.164618050789386</v>
      </c>
      <c r="FW15">
        <v>8.0107983983709516</v>
      </c>
      <c r="FX15">
        <v>6.8634676330210027</v>
      </c>
      <c r="FY15">
        <v>6.3598059128511863</v>
      </c>
      <c r="FZ15">
        <v>7.529436826813793</v>
      </c>
      <c r="GA15">
        <v>6.8306243675547194</v>
      </c>
      <c r="GB15">
        <v>6.3890533791325197</v>
      </c>
      <c r="GC15">
        <v>5.9079170732113653</v>
      </c>
      <c r="GD15">
        <v>5.7622898891682155</v>
      </c>
      <c r="GE15">
        <v>6.4296871147776642</v>
      </c>
      <c r="GF15">
        <v>5.6538551002909969</v>
      </c>
      <c r="GG15">
        <v>5.9451484055708477</v>
      </c>
      <c r="GH15">
        <v>3.989667847830475</v>
      </c>
      <c r="GI15">
        <v>5.8406262444057973</v>
      </c>
      <c r="GJ15">
        <v>7.3923738169151534</v>
      </c>
      <c r="GK15">
        <v>7.1804334161407724</v>
      </c>
      <c r="GL15">
        <v>7.9670023254245734</v>
      </c>
      <c r="GM15">
        <v>7.1495354544691168</v>
      </c>
      <c r="GN15">
        <v>5.4286024600616543</v>
      </c>
      <c r="GO15">
        <v>8.4331088563372418</v>
      </c>
      <c r="GP15">
        <v>10.548612544974588</v>
      </c>
      <c r="GQ15">
        <v>9.5522922682244769</v>
      </c>
      <c r="GR15">
        <v>10.585323098931156</v>
      </c>
      <c r="GS15">
        <v>10.657088802388557</v>
      </c>
      <c r="GT15">
        <v>11.895205299815359</v>
      </c>
      <c r="GU15">
        <v>10.233784701464572</v>
      </c>
      <c r="GV15">
        <v>11.523044203658884</v>
      </c>
      <c r="GW15">
        <v>11.671847070527207</v>
      </c>
      <c r="GX15">
        <v>11.684295169552058</v>
      </c>
      <c r="GY15">
        <v>9.7704964486050869</v>
      </c>
      <c r="GZ15">
        <v>11.193175762387085</v>
      </c>
      <c r="HA15">
        <v>11.489052653739975</v>
      </c>
      <c r="HB15">
        <v>12.035672937391638</v>
      </c>
      <c r="HC15">
        <v>11.475853775992817</v>
      </c>
      <c r="HD15">
        <v>12.068780680773017</v>
      </c>
      <c r="HE15">
        <v>11.895760711422867</v>
      </c>
      <c r="HF15">
        <v>11.624039205594926</v>
      </c>
      <c r="HG15">
        <v>10.13202904876394</v>
      </c>
      <c r="HH15">
        <v>10.161900964804062</v>
      </c>
      <c r="HI15">
        <v>3.4630467832260763</v>
      </c>
      <c r="HJ15">
        <v>3.9221976738742228</v>
      </c>
      <c r="HK15">
        <v>0.8005119756977308</v>
      </c>
      <c r="HL15">
        <v>2.0225875243556573</v>
      </c>
      <c r="HM15">
        <v>0.47512048808295049</v>
      </c>
      <c r="HN15">
        <v>0.75172500809225085</v>
      </c>
      <c r="HO15">
        <v>1.6997966378586398</v>
      </c>
      <c r="HP15">
        <v>1.2017455184164589</v>
      </c>
      <c r="HQ15">
        <v>0.62395818649457624</v>
      </c>
      <c r="HR15">
        <v>0.50013021656948808</v>
      </c>
      <c r="HS15">
        <v>3.2289990567009568</v>
      </c>
      <c r="HT15">
        <v>4.2631938011560919</v>
      </c>
      <c r="HU15">
        <v>6.2663602267034264</v>
      </c>
      <c r="HV15">
        <v>6.2604115183813747</v>
      </c>
      <c r="HW15">
        <v>5.5056485467579535</v>
      </c>
      <c r="HX15">
        <v>7.4064255610731493</v>
      </c>
      <c r="HY15">
        <v>8.9182467285447729</v>
      </c>
      <c r="HZ15">
        <v>7.1924852452430628</v>
      </c>
      <c r="IA15">
        <v>6.3630069327336969</v>
      </c>
      <c r="IB15">
        <v>7.3886045054290719</v>
      </c>
      <c r="IC15">
        <v>8.757445051648773</v>
      </c>
      <c r="ID15">
        <v>11.172440829934203</v>
      </c>
      <c r="IE15">
        <v>11.086490085261431</v>
      </c>
      <c r="IF15">
        <v>10.70523809183689</v>
      </c>
      <c r="IG15">
        <v>10.451588896865957</v>
      </c>
      <c r="IH15">
        <v>10.485780214361796</v>
      </c>
      <c r="II15">
        <v>10.707485394398788</v>
      </c>
      <c r="IJ15">
        <v>11.038299382135023</v>
      </c>
      <c r="IK15">
        <v>9.0083400984665616</v>
      </c>
      <c r="IL15">
        <v>10.8744296757543</v>
      </c>
      <c r="IM15">
        <v>10.513601419732794</v>
      </c>
      <c r="IN15">
        <v>11.4000709894122</v>
      </c>
      <c r="IO15">
        <v>11.772536466719004</v>
      </c>
      <c r="IP15">
        <v>9.2014567032896935</v>
      </c>
      <c r="IQ15">
        <v>9.5132563339884371</v>
      </c>
      <c r="IR15">
        <v>8.2230591005896372</v>
      </c>
      <c r="IS15">
        <v>9.2498618665074446</v>
      </c>
      <c r="IT15">
        <v>7.8707193276648013</v>
      </c>
      <c r="IU15">
        <v>8.3475361789928115</v>
      </c>
      <c r="IV15">
        <v>9.1071142941085554</v>
      </c>
      <c r="IW15">
        <v>8.8247458098700804</v>
      </c>
      <c r="IX15">
        <v>9.0440490568281575</v>
      </c>
      <c r="IY15">
        <v>5.8550791688449522</v>
      </c>
      <c r="IZ15">
        <v>10.05847430388809</v>
      </c>
      <c r="JA15">
        <v>11.885330962352782</v>
      </c>
      <c r="JB15">
        <v>13.663400516910542</v>
      </c>
      <c r="JC15">
        <v>17.549157519121366</v>
      </c>
      <c r="JD15">
        <v>14.41009895040105</v>
      </c>
      <c r="JE15">
        <v>14.279532281726006</v>
      </c>
      <c r="JF15">
        <v>12.864054886416909</v>
      </c>
      <c r="JG15">
        <v>14.695197623882507</v>
      </c>
      <c r="JH15">
        <v>12.347046991822083</v>
      </c>
      <c r="JI15">
        <v>8.2008867844421616</v>
      </c>
      <c r="JJ15">
        <v>8.3256814851182526</v>
      </c>
      <c r="JK15">
        <v>8.0598873861607672</v>
      </c>
      <c r="JL15">
        <v>8.0957882567971637</v>
      </c>
      <c r="JM15">
        <v>8.537789767351569</v>
      </c>
      <c r="JN15">
        <v>8.768675556059577</v>
      </c>
      <c r="JO15">
        <v>6.0158698867663816</v>
      </c>
      <c r="JP15">
        <v>5.5352410533739658</v>
      </c>
      <c r="JQ15">
        <v>6.7157485502619352</v>
      </c>
      <c r="JR15">
        <v>4.0271538185617715</v>
      </c>
      <c r="JS15">
        <v>4.0572783517878861</v>
      </c>
      <c r="JT15">
        <v>4.721014255025807</v>
      </c>
      <c r="JU15">
        <v>4.5169276206694349</v>
      </c>
      <c r="JV15">
        <v>4.1279384358247739</v>
      </c>
      <c r="JW15">
        <v>4.2079672830442973</v>
      </c>
      <c r="JX15">
        <v>3.9507206292740307</v>
      </c>
      <c r="JY15">
        <v>4.5288784826641404</v>
      </c>
      <c r="JZ15">
        <v>4.0400409997714632</v>
      </c>
      <c r="KA15">
        <v>3.7432486485233767</v>
      </c>
      <c r="KB15">
        <v>4.780080004974991</v>
      </c>
      <c r="KC15">
        <v>4.961605045425415</v>
      </c>
      <c r="KD15">
        <v>5.1135298755183385</v>
      </c>
      <c r="KE15">
        <v>4.405064612749868</v>
      </c>
      <c r="KF15">
        <v>0.91305914875340477</v>
      </c>
      <c r="KG15">
        <v>1.2968250405428421</v>
      </c>
      <c r="KH15">
        <v>1.6049065648312535</v>
      </c>
      <c r="KI15">
        <v>6.2465484825254407</v>
      </c>
      <c r="KJ15">
        <v>5.4878954819103001</v>
      </c>
      <c r="KK15">
        <v>5.3934283365945248</v>
      </c>
      <c r="KL15">
        <v>5.5207936809352418</v>
      </c>
      <c r="KM15">
        <v>6.0246423449221993</v>
      </c>
      <c r="KN15">
        <v>5.8561410052458314</v>
      </c>
      <c r="KO15">
        <v>3.6647127701548925</v>
      </c>
      <c r="KP15">
        <v>2.8694883682183558</v>
      </c>
      <c r="KQ15">
        <v>4.1593864351912657</v>
      </c>
      <c r="KR15">
        <v>4.2158311212133412</v>
      </c>
      <c r="KS15">
        <v>5.8155710427719214</v>
      </c>
      <c r="KT15">
        <v>6.9483333937888005</v>
      </c>
      <c r="KU15">
        <v>5.2179238957419329</v>
      </c>
      <c r="KV15">
        <v>5.179307476574877</v>
      </c>
      <c r="KW15">
        <v>5.1892899967827475</v>
      </c>
      <c r="KX15">
        <v>6.627379595641969</v>
      </c>
      <c r="KY15">
        <v>6.0709767234904461</v>
      </c>
      <c r="KZ15">
        <v>6.9271320309941871</v>
      </c>
      <c r="LA15">
        <v>5.3579862960451692</v>
      </c>
      <c r="LB15">
        <v>4.9441828062824698</v>
      </c>
      <c r="LC15">
        <v>1.7567392993341855</v>
      </c>
      <c r="LD15">
        <v>0.57991171615668691</v>
      </c>
      <c r="LE15">
        <v>1.8166235028445499</v>
      </c>
      <c r="LF15">
        <v>0.92752368254247131</v>
      </c>
      <c r="LG15">
        <v>0.11404494288888145</v>
      </c>
      <c r="LH15">
        <v>0.9309635220488417</v>
      </c>
      <c r="LI15">
        <v>0.58807272482215467</v>
      </c>
      <c r="LJ15">
        <v>0.95946917576952728</v>
      </c>
      <c r="LK15">
        <v>2.6560262303040645</v>
      </c>
      <c r="LL15">
        <v>2.587055528051792</v>
      </c>
      <c r="LM15">
        <v>3.2926556519553856</v>
      </c>
      <c r="LN15">
        <v>6.6893005851734983</v>
      </c>
      <c r="LO15">
        <v>7.1587091859745442</v>
      </c>
      <c r="LP15">
        <v>6.9153970542440675</v>
      </c>
      <c r="LQ15">
        <v>7.7793085752247748</v>
      </c>
      <c r="LR15">
        <v>7.9710176248752305</v>
      </c>
      <c r="LS15">
        <v>8.3347509277556355</v>
      </c>
      <c r="LT15">
        <v>11.209650559700776</v>
      </c>
      <c r="LU15">
        <v>10.186620220613861</v>
      </c>
      <c r="LV15">
        <v>11.064846712728354</v>
      </c>
      <c r="LW15">
        <v>10.573262716094746</v>
      </c>
      <c r="LX15">
        <v>9.7196932308119699</v>
      </c>
      <c r="LY15">
        <v>8.441926575166292</v>
      </c>
      <c r="LZ15">
        <v>7.743885303990055</v>
      </c>
      <c r="MA15">
        <v>7.673921288173517</v>
      </c>
      <c r="MB15">
        <v>9.8681138984778158</v>
      </c>
      <c r="MC15">
        <v>10.047371134866694</v>
      </c>
      <c r="MD15">
        <v>13.286671149870131</v>
      </c>
      <c r="ME15">
        <v>13.482280283101602</v>
      </c>
      <c r="MF15">
        <v>14.300933901873577</v>
      </c>
      <c r="MG15">
        <v>13.368797327464506</v>
      </c>
      <c r="MH15">
        <v>13.2194153423535</v>
      </c>
      <c r="MI15">
        <v>12.566725357117321</v>
      </c>
      <c r="MJ15">
        <v>12.272528154566032</v>
      </c>
      <c r="MK15">
        <v>11.118249294834925</v>
      </c>
      <c r="ML15">
        <v>9.7899067285036949</v>
      </c>
      <c r="MM15">
        <v>9.9445378599897936</v>
      </c>
      <c r="MN15">
        <v>10.012300122172292</v>
      </c>
      <c r="MO15">
        <v>9.5620383070098001</v>
      </c>
      <c r="MP15">
        <v>8.7395405578477039</v>
      </c>
      <c r="MQ15">
        <v>11.93681296910421</v>
      </c>
      <c r="MR15">
        <v>12.638766554663107</v>
      </c>
      <c r="MS15">
        <v>18.473267145623367</v>
      </c>
      <c r="MT15">
        <v>19.495098264833587</v>
      </c>
      <c r="MU15">
        <v>18.346525703611292</v>
      </c>
      <c r="MV15">
        <v>19.015964930560585</v>
      </c>
      <c r="MW15">
        <v>22.739992892506621</v>
      </c>
      <c r="MX15">
        <v>23.111383648096933</v>
      </c>
      <c r="MY15">
        <v>22.930353284370483</v>
      </c>
      <c r="MZ15">
        <v>20.035187921656359</v>
      </c>
      <c r="NA15">
        <v>19.491870379265833</v>
      </c>
      <c r="NB15">
        <v>19.357281487469152</v>
      </c>
      <c r="NC15">
        <v>18.700573261079739</v>
      </c>
      <c r="ND15">
        <v>19.35231446109924</v>
      </c>
      <c r="NE15">
        <v>18.748302707105381</v>
      </c>
      <c r="NF15">
        <v>20.127712619208523</v>
      </c>
      <c r="NG15">
        <v>20.831747894471846</v>
      </c>
      <c r="NH15">
        <v>21.315607698738972</v>
      </c>
      <c r="NI15">
        <v>20.885480816251061</v>
      </c>
      <c r="NJ15">
        <v>18.703577411344725</v>
      </c>
      <c r="NK15">
        <v>19.320171110166939</v>
      </c>
      <c r="NL15">
        <v>23.272659665541994</v>
      </c>
      <c r="NM15">
        <v>22.904533017088511</v>
      </c>
      <c r="NN15">
        <v>24.952347644566601</v>
      </c>
      <c r="NO15">
        <v>25.79352704152916</v>
      </c>
      <c r="NP15">
        <v>26.402935693764107</v>
      </c>
      <c r="NQ15">
        <v>25.371059943413854</v>
      </c>
      <c r="NR15">
        <v>26.207211204217117</v>
      </c>
      <c r="NS15">
        <v>27.436593265080717</v>
      </c>
      <c r="NT15">
        <v>27.025078890258271</v>
      </c>
      <c r="NU15">
        <v>26.602141883089814</v>
      </c>
      <c r="NV15">
        <v>27.652140276903651</v>
      </c>
      <c r="NW15">
        <v>28.147615059720977</v>
      </c>
      <c r="NX15">
        <v>25.318448076001175</v>
      </c>
      <c r="NY15">
        <v>25.382747717910433</v>
      </c>
      <c r="NZ15">
        <v>23.521479069425538</v>
      </c>
      <c r="OA15">
        <v>24.454961969316798</v>
      </c>
      <c r="OB15">
        <v>24.663285299915458</v>
      </c>
      <c r="OC15">
        <v>24.644433858470904</v>
      </c>
      <c r="OD15">
        <v>26.070491517493394</v>
      </c>
      <c r="OE15">
        <v>27.574857899546089</v>
      </c>
      <c r="OF15">
        <v>25.450063991905154</v>
      </c>
      <c r="OG15">
        <v>23.803098708458663</v>
      </c>
      <c r="OH15">
        <v>23.817124675089531</v>
      </c>
      <c r="OI15">
        <v>26.169130100079258</v>
      </c>
      <c r="OJ15">
        <v>24.727489594456586</v>
      </c>
      <c r="OK15">
        <v>25.708860540237026</v>
      </c>
      <c r="OL15">
        <v>25.620570436069556</v>
      </c>
      <c r="OM15">
        <v>22.763898550837268</v>
      </c>
      <c r="ON15">
        <v>23.728774537362483</v>
      </c>
      <c r="OO15">
        <v>22.96565044842788</v>
      </c>
      <c r="OP15">
        <v>22.728067623749951</v>
      </c>
      <c r="OQ15">
        <v>21.292381217731361</v>
      </c>
      <c r="OR15">
        <v>19.604323893241997</v>
      </c>
      <c r="OS15">
        <v>19.874855145979097</v>
      </c>
      <c r="OT15">
        <v>20.152789682214291</v>
      </c>
      <c r="OU15">
        <v>20.025998654378498</v>
      </c>
      <c r="OV15">
        <v>20.064967248760922</v>
      </c>
      <c r="OW15">
        <v>19.095803285652892</v>
      </c>
      <c r="OX15">
        <v>17.557509152474097</v>
      </c>
      <c r="OY15">
        <v>17.708921413764585</v>
      </c>
      <c r="OZ15">
        <v>16.962629995231907</v>
      </c>
      <c r="PA15">
        <v>16.992457361030006</v>
      </c>
      <c r="PB15">
        <v>16.889807429744224</v>
      </c>
      <c r="PC15">
        <v>19.033192954801677</v>
      </c>
      <c r="PD15">
        <v>18.538895552123961</v>
      </c>
      <c r="PE15">
        <v>18.981058719676867</v>
      </c>
      <c r="PF15">
        <v>19.682468868722651</v>
      </c>
      <c r="PG15">
        <v>19.38807682197745</v>
      </c>
      <c r="PH15">
        <v>19.035045453413886</v>
      </c>
      <c r="PI15">
        <v>20.382091432682728</v>
      </c>
      <c r="PJ15">
        <v>20.558513899002492</v>
      </c>
      <c r="PK15">
        <v>20.439971318313098</v>
      </c>
      <c r="PL15">
        <v>20.275137043604047</v>
      </c>
      <c r="PM15">
        <v>20.222781464142088</v>
      </c>
      <c r="PN15">
        <v>21.401620048013172</v>
      </c>
      <c r="PO15">
        <v>21.789336011455873</v>
      </c>
      <c r="PP15">
        <v>23.641413137763664</v>
      </c>
      <c r="PQ15">
        <v>23.058900248642885</v>
      </c>
      <c r="PR15">
        <v>24.837916072354005</v>
      </c>
      <c r="PS15">
        <v>26.26817774641728</v>
      </c>
      <c r="PT15">
        <v>28.537477985335499</v>
      </c>
      <c r="PU15">
        <v>27.290397318347914</v>
      </c>
      <c r="PV15">
        <v>26.944348088683284</v>
      </c>
      <c r="PW15">
        <v>25.945255365622074</v>
      </c>
      <c r="PX15">
        <v>26.519526567435264</v>
      </c>
      <c r="PY15">
        <v>26.549965314746316</v>
      </c>
      <c r="PZ15">
        <v>25.037735371863619</v>
      </c>
      <c r="QA15">
        <v>24.614646596431442</v>
      </c>
      <c r="QB15">
        <v>25.314656196260046</v>
      </c>
      <c r="QC15">
        <v>23.618347808996361</v>
      </c>
      <c r="QD15">
        <v>24.228505442420271</v>
      </c>
      <c r="QE15">
        <v>26.750338166733172</v>
      </c>
      <c r="QF15">
        <v>25.954881475701654</v>
      </c>
      <c r="QG15">
        <v>25.218732089488412</v>
      </c>
      <c r="QH15">
        <v>25.290357750714179</v>
      </c>
      <c r="QI15">
        <v>23.353818097188764</v>
      </c>
      <c r="QJ15">
        <v>22.951873466992197</v>
      </c>
      <c r="QK15">
        <v>23.110988096678057</v>
      </c>
      <c r="QL15">
        <v>23.659915549937523</v>
      </c>
      <c r="QM15">
        <v>23.309522514837511</v>
      </c>
      <c r="QN15">
        <v>23.172645555270606</v>
      </c>
      <c r="QO15">
        <v>25.30862042025143</v>
      </c>
      <c r="QP15">
        <v>25.690744415205245</v>
      </c>
      <c r="QQ15">
        <v>27.911802349000993</v>
      </c>
      <c r="QR15">
        <v>26.807315133172892</v>
      </c>
      <c r="QS15">
        <v>27.28125115104632</v>
      </c>
      <c r="QT15">
        <v>29.883158817598712</v>
      </c>
      <c r="QU15">
        <v>28.764151989718869</v>
      </c>
      <c r="QV15">
        <v>28.384559064780888</v>
      </c>
      <c r="QW15">
        <v>29.064349743868945</v>
      </c>
      <c r="QX15">
        <v>28.801796521405663</v>
      </c>
      <c r="QY15">
        <v>28.363420475060423</v>
      </c>
      <c r="QZ15">
        <v>27.413393600941333</v>
      </c>
      <c r="RA15">
        <v>28.386443353055881</v>
      </c>
      <c r="RB15">
        <v>26.817263560560207</v>
      </c>
      <c r="RC15">
        <v>27.341221358646578</v>
      </c>
      <c r="RD15">
        <v>25.952216524109076</v>
      </c>
      <c r="RE15">
        <v>23.768810356987672</v>
      </c>
      <c r="RF15">
        <v>30.855754068336637</v>
      </c>
      <c r="RG15">
        <v>30.850698775200442</v>
      </c>
      <c r="RH15">
        <v>30.946579946734744</v>
      </c>
      <c r="RI15">
        <v>28.632615951850426</v>
      </c>
      <c r="RJ15">
        <v>30.118921324277267</v>
      </c>
      <c r="RK15">
        <v>28.343639140355833</v>
      </c>
      <c r="RL15">
        <v>28.677367345330367</v>
      </c>
      <c r="RM15">
        <v>29.496517428457707</v>
      </c>
      <c r="RN15">
        <v>30.323910525853876</v>
      </c>
      <c r="RO15">
        <v>30.89868118968559</v>
      </c>
      <c r="RP15">
        <v>32.865571751662628</v>
      </c>
      <c r="RQ15">
        <v>32.415863902380408</v>
      </c>
      <c r="RR15">
        <v>31.785449260502219</v>
      </c>
      <c r="RS15">
        <v>30.858968323527051</v>
      </c>
      <c r="RT15">
        <v>32.688453573120682</v>
      </c>
      <c r="RU15">
        <v>35.442073807993495</v>
      </c>
      <c r="RV15">
        <v>34.570293725096576</v>
      </c>
      <c r="RW15">
        <v>32.99055896450875</v>
      </c>
      <c r="RX15">
        <v>33.535773301764493</v>
      </c>
      <c r="RY15">
        <v>33.638838248452487</v>
      </c>
      <c r="RZ15">
        <v>33.962214472765936</v>
      </c>
      <c r="SA15">
        <v>34.537661756983596</v>
      </c>
      <c r="SB15">
        <v>30.925804237480691</v>
      </c>
      <c r="SC15">
        <v>32.072710622430805</v>
      </c>
      <c r="SD15">
        <v>31.078008902600118</v>
      </c>
      <c r="SE15">
        <v>30.040635795978062</v>
      </c>
      <c r="SF15">
        <v>28.898049962752566</v>
      </c>
      <c r="SG15">
        <v>29.096870753045778</v>
      </c>
      <c r="SH15">
        <v>29.545647700466589</v>
      </c>
      <c r="SI15">
        <v>30.524994808075576</v>
      </c>
      <c r="SJ15">
        <v>27.592919108921592</v>
      </c>
      <c r="SK15">
        <v>27.387601292239765</v>
      </c>
      <c r="SL15">
        <v>26.260750679331522</v>
      </c>
      <c r="SM15">
        <v>24.834939111671588</v>
      </c>
      <c r="SN15">
        <v>22.541212657853521</v>
      </c>
      <c r="SO15">
        <v>21.415854591072616</v>
      </c>
      <c r="SP15">
        <v>21.659335150745619</v>
      </c>
      <c r="SQ15">
        <v>20.640219870243186</v>
      </c>
      <c r="SR15">
        <v>20.544244377145446</v>
      </c>
      <c r="SS15">
        <v>19.375171996491986</v>
      </c>
      <c r="ST15">
        <v>19.742401478410784</v>
      </c>
      <c r="SU15">
        <v>19.01868709179746</v>
      </c>
      <c r="SV15">
        <v>20.679659658887772</v>
      </c>
      <c r="SW15">
        <v>20.327948168053922</v>
      </c>
      <c r="SX15">
        <v>20.679043701743694</v>
      </c>
      <c r="SY15">
        <v>20.406786401323188</v>
      </c>
      <c r="SZ15">
        <v>22.677932441619419</v>
      </c>
      <c r="TA15">
        <v>19.113027842696511</v>
      </c>
      <c r="TB15">
        <v>16.35209211867209</v>
      </c>
      <c r="TC15">
        <v>16.13104141479073</v>
      </c>
      <c r="TD15">
        <v>17.760040084576985</v>
      </c>
      <c r="TE15">
        <v>16.625070632549523</v>
      </c>
      <c r="TF15">
        <v>16.340819088057629</v>
      </c>
      <c r="TG15">
        <v>16.643257503436757</v>
      </c>
      <c r="TH15">
        <v>15.647473451385736</v>
      </c>
      <c r="TI15">
        <v>17.308036969119939</v>
      </c>
      <c r="TJ15">
        <v>17.920801723611589</v>
      </c>
      <c r="TK15">
        <v>16.760084062775718</v>
      </c>
      <c r="TL15">
        <v>16.435572895223231</v>
      </c>
      <c r="TM15">
        <v>16.328006217280063</v>
      </c>
      <c r="TN15">
        <v>14.934181898117913</v>
      </c>
      <c r="TO15">
        <v>13.138284315922078</v>
      </c>
      <c r="TP15">
        <v>13.852009146539558</v>
      </c>
      <c r="TQ15">
        <v>14.685375250046377</v>
      </c>
      <c r="TR15">
        <v>15.322132846368959</v>
      </c>
      <c r="TS15">
        <v>15.607126113311551</v>
      </c>
      <c r="TT15">
        <v>14.10411373878253</v>
      </c>
      <c r="TU15">
        <v>15.324517521481653</v>
      </c>
      <c r="TV15">
        <v>15.091053763684272</v>
      </c>
      <c r="TW15">
        <v>14.987872841717035</v>
      </c>
      <c r="TX15">
        <v>16.006957220680306</v>
      </c>
      <c r="TY15">
        <v>15.276384310958406</v>
      </c>
      <c r="TZ15">
        <v>14.719240095700229</v>
      </c>
      <c r="UA15">
        <v>15.101707838599964</v>
      </c>
      <c r="UB15">
        <v>15.203540932304918</v>
      </c>
      <c r="UC15">
        <v>14.966021113727493</v>
      </c>
      <c r="UD15">
        <v>15.108213449751815</v>
      </c>
      <c r="UE15">
        <v>14.76454258295098</v>
      </c>
      <c r="UF15">
        <v>14.269911130262471</v>
      </c>
      <c r="UG15">
        <v>14.557430812425537</v>
      </c>
      <c r="UH15">
        <v>14.241335786885543</v>
      </c>
      <c r="UI15">
        <v>13.277516044771346</v>
      </c>
      <c r="UJ15">
        <v>13.267475228636044</v>
      </c>
      <c r="UK15">
        <v>13.471901868927375</v>
      </c>
      <c r="UL15">
        <v>12.142934376512471</v>
      </c>
      <c r="UM15">
        <v>12.857353184440967</v>
      </c>
      <c r="UN15">
        <v>11.625548595712303</v>
      </c>
      <c r="UO15">
        <v>11.263392529700582</v>
      </c>
      <c r="UP15">
        <v>9.195126543150991</v>
      </c>
      <c r="UQ15">
        <v>13.050740921406714</v>
      </c>
      <c r="UR15">
        <v>14.695509447907625</v>
      </c>
      <c r="US15">
        <v>14.248867764640295</v>
      </c>
      <c r="UT15">
        <v>15.357901690433778</v>
      </c>
      <c r="UU15">
        <v>13.338010100652014</v>
      </c>
      <c r="UV15">
        <v>15.965050343128382</v>
      </c>
      <c r="UW15">
        <v>15.072337526366709</v>
      </c>
      <c r="UX15">
        <v>16.241089555491726</v>
      </c>
      <c r="UY15">
        <v>19.27411389638803</v>
      </c>
      <c r="UZ15">
        <v>19.915914527548352</v>
      </c>
      <c r="VA15">
        <v>17.652549812993811</v>
      </c>
      <c r="VB15">
        <v>17.6818878686895</v>
      </c>
      <c r="VC15">
        <v>19.387558023681663</v>
      </c>
      <c r="VD15">
        <v>19.624085826245732</v>
      </c>
      <c r="VE15">
        <v>18.639873021031576</v>
      </c>
      <c r="VF15">
        <v>18.583559227633828</v>
      </c>
      <c r="VG15">
        <v>16.348559719110654</v>
      </c>
      <c r="VH15">
        <v>12.061195948989052</v>
      </c>
      <c r="VI15">
        <v>10.567228466649908</v>
      </c>
      <c r="VJ15">
        <v>10.295587444242301</v>
      </c>
      <c r="VK15">
        <v>11.066515972110778</v>
      </c>
      <c r="VL15">
        <v>12.291294459409528</v>
      </c>
      <c r="VM15">
        <v>12.642521013600231</v>
      </c>
      <c r="VN15">
        <v>13.172560768731159</v>
      </c>
      <c r="VO15">
        <v>13.730172949152347</v>
      </c>
      <c r="VP15">
        <v>13.031243343909637</v>
      </c>
      <c r="VQ15">
        <v>12.077475832269556</v>
      </c>
      <c r="VR15">
        <v>11.340946853333435</v>
      </c>
      <c r="VS15">
        <v>9.0806368623204889</v>
      </c>
      <c r="VT15">
        <v>12.52038615862557</v>
      </c>
      <c r="VU15">
        <v>13.76581446908267</v>
      </c>
      <c r="VV15">
        <v>12.426722642729032</v>
      </c>
      <c r="VW15">
        <v>11.667467920587796</v>
      </c>
      <c r="VX15">
        <v>10.794810737453531</v>
      </c>
      <c r="VY15">
        <v>11.031691252469841</v>
      </c>
      <c r="VZ15">
        <v>11.9522299224177</v>
      </c>
      <c r="WA15">
        <v>6.7956911866955352</v>
      </c>
      <c r="WB15">
        <v>8.2206207274580265</v>
      </c>
      <c r="WC15">
        <v>10.76939207118221</v>
      </c>
      <c r="WD15">
        <v>11.471355479732892</v>
      </c>
      <c r="WE15">
        <v>11.356705306365825</v>
      </c>
      <c r="WF15">
        <v>13.608474717763897</v>
      </c>
      <c r="WG15">
        <v>15.614805336259678</v>
      </c>
      <c r="WH15">
        <v>15.340768698499573</v>
      </c>
      <c r="WI15">
        <v>16.010039680439377</v>
      </c>
      <c r="WJ15">
        <v>15.255300110245798</v>
      </c>
      <c r="WK15">
        <v>15.339571852491076</v>
      </c>
      <c r="WL15">
        <v>16.342627800526202</v>
      </c>
      <c r="WM15">
        <v>16.077164714809442</v>
      </c>
      <c r="WN15">
        <v>13.357670230884423</v>
      </c>
      <c r="WO15">
        <v>11.458392089747804</v>
      </c>
      <c r="WP15">
        <v>11.653724557772421</v>
      </c>
      <c r="WQ15">
        <v>14.322138658592621</v>
      </c>
      <c r="WR15">
        <v>14.285898289086845</v>
      </c>
      <c r="WS15">
        <v>14.178219134301003</v>
      </c>
      <c r="WT15">
        <v>13.691737472586169</v>
      </c>
      <c r="WU15">
        <v>14.12489484060859</v>
      </c>
      <c r="WV15">
        <v>12.50059261250783</v>
      </c>
      <c r="WW15">
        <v>10.963946208268339</v>
      </c>
      <c r="WX15">
        <v>9.8903476311469376</v>
      </c>
      <c r="WY15">
        <v>10.364450937018432</v>
      </c>
      <c r="WZ15">
        <v>7.3660008377006534</v>
      </c>
      <c r="XA15">
        <v>8.1389056138334581</v>
      </c>
      <c r="XB15">
        <v>9.4664560199796597</v>
      </c>
      <c r="XC15">
        <v>9.5518562726865639</v>
      </c>
      <c r="XD15">
        <v>8.7962385165283195</v>
      </c>
      <c r="XE15">
        <v>6.5637053681991802</v>
      </c>
      <c r="XF15">
        <v>6.2733999122327759</v>
      </c>
      <c r="XG15">
        <v>6.3536943659727285</v>
      </c>
      <c r="XH15">
        <v>5.7458439456811448</v>
      </c>
      <c r="XI15">
        <v>6.9448209602638826</v>
      </c>
      <c r="XJ15">
        <v>6.6434472072455719</v>
      </c>
      <c r="XK15">
        <v>6.8982985293052934</v>
      </c>
      <c r="XL15">
        <v>7.6154694729004859</v>
      </c>
      <c r="XM15">
        <v>6.766800690507921</v>
      </c>
      <c r="XN15">
        <v>8.6400023574014995</v>
      </c>
      <c r="XO15">
        <v>8.6688810995708536</v>
      </c>
      <c r="XP15">
        <v>9.1431957368123449</v>
      </c>
      <c r="XQ15">
        <v>8.5949984878960777</v>
      </c>
      <c r="XR15">
        <v>9.7375008797462215</v>
      </c>
      <c r="XS15">
        <v>8.7116281661205903</v>
      </c>
      <c r="XT15">
        <v>7.5964368325375062</v>
      </c>
      <c r="XU15">
        <v>7.7772486521224664</v>
      </c>
      <c r="XV15">
        <v>8.4288337665041126</v>
      </c>
      <c r="XW15">
        <v>9.3971894155729387</v>
      </c>
      <c r="XX15">
        <v>11.244487625279135</v>
      </c>
      <c r="XY15">
        <v>10.389268840350724</v>
      </c>
      <c r="XZ15">
        <v>9.6843467182983431</v>
      </c>
      <c r="YA15">
        <v>11.0126062130322</v>
      </c>
      <c r="YB15">
        <v>10.069661824839613</v>
      </c>
      <c r="YC15">
        <v>9.4966777706360972</v>
      </c>
      <c r="YD15">
        <v>8.6224933470248288</v>
      </c>
      <c r="YE15">
        <v>7.7672715217145196</v>
      </c>
      <c r="YF15">
        <v>7.5138551521188219</v>
      </c>
      <c r="YG15">
        <v>7.7577913243059129</v>
      </c>
      <c r="YH15">
        <v>8.1676597477095356</v>
      </c>
      <c r="YI15">
        <v>2.8541680906359943</v>
      </c>
      <c r="YJ15">
        <v>0.60889114905501174</v>
      </c>
      <c r="YK15">
        <v>0.3594535366337368</v>
      </c>
      <c r="YL15">
        <v>1.9866050605978671</v>
      </c>
      <c r="YM15">
        <v>1.7023238426972966</v>
      </c>
      <c r="YN15">
        <v>0.23398943554695961</v>
      </c>
      <c r="YO15">
        <v>2.3747406386600005</v>
      </c>
      <c r="YP15">
        <v>2.3917671136092622</v>
      </c>
      <c r="YQ15">
        <v>0.25813181284377151</v>
      </c>
      <c r="YR15">
        <v>1.4882439044454259</v>
      </c>
      <c r="YS15">
        <v>1.6577486097878591</v>
      </c>
      <c r="YT15">
        <v>3.291220167538313</v>
      </c>
      <c r="YU15">
        <v>3.0143970627586896</v>
      </c>
      <c r="YV15">
        <v>1.2199073265501283</v>
      </c>
      <c r="YW15">
        <v>0.47776955298149915</v>
      </c>
      <c r="YX15">
        <v>1.4026537101570966</v>
      </c>
      <c r="YY15">
        <v>1.8757500051214038</v>
      </c>
      <c r="YZ15">
        <v>1.6994947843058981</v>
      </c>
      <c r="ZA15">
        <v>1.4547450950475422</v>
      </c>
      <c r="ZB15">
        <v>0.58201518275041053</v>
      </c>
      <c r="ZC15">
        <v>3.5184724007187924</v>
      </c>
      <c r="ZD15">
        <v>5.5637399893262227</v>
      </c>
      <c r="ZE15">
        <v>5.7497535654249532</v>
      </c>
      <c r="ZF15">
        <v>6.1514027343150701</v>
      </c>
      <c r="ZG15">
        <v>5.596686256682915</v>
      </c>
      <c r="ZH15">
        <v>5.4580301098960717</v>
      </c>
      <c r="ZI15">
        <v>5.7505008160268289</v>
      </c>
      <c r="ZJ15">
        <v>5.865563055638745</v>
      </c>
      <c r="ZK15">
        <v>5.2419217649024858</v>
      </c>
      <c r="ZL15">
        <v>5.9818786228329373</v>
      </c>
      <c r="ZM15">
        <v>5.421690107370523</v>
      </c>
      <c r="ZN15">
        <v>5.2606153849953898</v>
      </c>
      <c r="ZO15">
        <v>5.1777851398509256</v>
      </c>
      <c r="ZP15">
        <v>5.44116113789471</v>
      </c>
      <c r="ZQ15">
        <v>8.244707975723486</v>
      </c>
      <c r="ZR15">
        <v>8.6958861929728073</v>
      </c>
      <c r="ZS15">
        <v>14.352050719315343</v>
      </c>
      <c r="ZT15">
        <v>10.572686509945129</v>
      </c>
      <c r="ZU15">
        <v>10.976127178372508</v>
      </c>
      <c r="ZV15">
        <v>10.490139862514752</v>
      </c>
      <c r="ZW15">
        <v>11.493633402185083</v>
      </c>
      <c r="ZX15">
        <v>12.108066460842792</v>
      </c>
      <c r="ZY15">
        <v>12.571308724559458</v>
      </c>
      <c r="ZZ15">
        <v>12.14474333537737</v>
      </c>
      <c r="AAA15">
        <v>10.396693520618896</v>
      </c>
      <c r="AAB15">
        <v>9.143102132709032</v>
      </c>
      <c r="AAC15">
        <v>11.387644623965684</v>
      </c>
      <c r="AAD15">
        <v>12.017501538688748</v>
      </c>
      <c r="AAE15">
        <v>11.451852514716052</v>
      </c>
      <c r="AAF15">
        <v>11.19464502091455</v>
      </c>
      <c r="AAG15">
        <v>10.567003066229631</v>
      </c>
      <c r="AAH15">
        <v>9.1683536460730011</v>
      </c>
      <c r="AAI15">
        <v>9.1130611024461814</v>
      </c>
      <c r="AAJ15">
        <v>8.7104999696719005</v>
      </c>
      <c r="AAK15">
        <v>9.1037643244671926</v>
      </c>
      <c r="AAL15">
        <v>9.4266210428689874</v>
      </c>
      <c r="AAM15">
        <v>8.3188870631694272</v>
      </c>
      <c r="AAN15">
        <v>8.3207625420960767</v>
      </c>
      <c r="AAO15">
        <v>6.9232098737171555</v>
      </c>
      <c r="AAP15">
        <v>4.885875008577159</v>
      </c>
      <c r="AAQ15">
        <v>8.6358670215701068</v>
      </c>
      <c r="AAR15">
        <v>8.967049279765547</v>
      </c>
      <c r="AAS15">
        <v>8.3567271641312573</v>
      </c>
      <c r="AAT15">
        <v>6.7820787493076296</v>
      </c>
      <c r="AAU15">
        <v>8.8369384162596134</v>
      </c>
      <c r="AAV15">
        <v>10.879092176267704</v>
      </c>
      <c r="AAW15">
        <v>11.61679329551157</v>
      </c>
      <c r="AAX15">
        <v>11.833088784250322</v>
      </c>
      <c r="AAY15">
        <v>11.702613864820705</v>
      </c>
      <c r="AAZ15">
        <v>11.975153627686723</v>
      </c>
      <c r="ABA15">
        <v>12.902440742546219</v>
      </c>
      <c r="ABB15">
        <v>11.802033929124605</v>
      </c>
      <c r="ABC15">
        <v>11.07920005486119</v>
      </c>
      <c r="ABD15">
        <v>11.232580427021617</v>
      </c>
      <c r="ABE15">
        <v>11.292001165160627</v>
      </c>
      <c r="ABF15">
        <v>11.644078949770687</v>
      </c>
      <c r="ABG15">
        <v>13.899235660659429</v>
      </c>
      <c r="ABH15">
        <v>14.694346732862641</v>
      </c>
      <c r="ABI15">
        <v>15.387004503278149</v>
      </c>
      <c r="ABJ15">
        <v>14.655042032948131</v>
      </c>
      <c r="ABK15">
        <v>14.329023708032878</v>
      </c>
      <c r="ABL15">
        <v>16.39403881876251</v>
      </c>
      <c r="ABM15">
        <v>16.897355407358191</v>
      </c>
      <c r="ABN15">
        <v>17.493049133991349</v>
      </c>
      <c r="ABO15">
        <v>18.184145033950244</v>
      </c>
      <c r="ABP15">
        <v>19.711059989570913</v>
      </c>
      <c r="ABQ15">
        <v>19.691715292086201</v>
      </c>
      <c r="ABR15">
        <v>20.053161038155395</v>
      </c>
      <c r="ABS15">
        <v>18.118240339711974</v>
      </c>
      <c r="ABT15">
        <v>16.109007958441453</v>
      </c>
      <c r="ABU15">
        <v>16.873963471449542</v>
      </c>
      <c r="ABV15">
        <v>18.153303302694098</v>
      </c>
      <c r="ABW15">
        <v>18.552137335585599</v>
      </c>
      <c r="ABX15">
        <v>18.928422648920218</v>
      </c>
      <c r="ABY15">
        <v>17.792393114883112</v>
      </c>
      <c r="ABZ15">
        <v>16.093580326906363</v>
      </c>
      <c r="ACA15">
        <v>16.10968979140489</v>
      </c>
      <c r="ACB15">
        <v>17.631140913439594</v>
      </c>
      <c r="ACC15">
        <v>19.271368435835029</v>
      </c>
      <c r="ACD15">
        <v>18.145950885489583</v>
      </c>
      <c r="ACE15">
        <v>17.669807708093231</v>
      </c>
      <c r="ACF15">
        <v>16.988834336099103</v>
      </c>
      <c r="ACG15">
        <v>19.944571861022496</v>
      </c>
      <c r="ACH15">
        <v>20.910431784017533</v>
      </c>
      <c r="ACI15">
        <v>19.229727438476516</v>
      </c>
      <c r="ACJ15">
        <v>19.603205241939463</v>
      </c>
      <c r="ACK15">
        <v>21.296289514431919</v>
      </c>
      <c r="ACL15">
        <v>21.162457139197386</v>
      </c>
      <c r="ACM15">
        <v>22.10140986938552</v>
      </c>
      <c r="ACN15">
        <v>22.144625700192478</v>
      </c>
      <c r="ACO15">
        <v>22.187139484784325</v>
      </c>
      <c r="ACP15">
        <v>21.62460536709807</v>
      </c>
      <c r="ACQ15">
        <v>20.850474551323032</v>
      </c>
      <c r="ACR15">
        <v>22.126134596468205</v>
      </c>
      <c r="ACS15">
        <v>22.171133735917465</v>
      </c>
      <c r="ACT15">
        <v>21.437840795030411</v>
      </c>
      <c r="ACU15">
        <v>22.246715158960455</v>
      </c>
      <c r="ACV15">
        <v>22.39569631292477</v>
      </c>
      <c r="ACW15">
        <v>22.788847358721341</v>
      </c>
      <c r="ACX15">
        <v>23.681346973162817</v>
      </c>
      <c r="ACY15">
        <v>25.284715431185418</v>
      </c>
      <c r="ACZ15">
        <v>25.303000641328595</v>
      </c>
      <c r="ADA15">
        <v>28.209331682636844</v>
      </c>
      <c r="ADB15">
        <v>29.31041223923819</v>
      </c>
      <c r="ADC15">
        <v>29.006827589390468</v>
      </c>
      <c r="ADD15">
        <v>29.278327518904916</v>
      </c>
      <c r="ADE15">
        <v>27.854156165245172</v>
      </c>
      <c r="ADF15">
        <v>30.498347250695247</v>
      </c>
      <c r="ADG15">
        <v>29.282503978062095</v>
      </c>
      <c r="ADH15">
        <v>29.067386840268227</v>
      </c>
      <c r="ADI15">
        <v>29.325384107050468</v>
      </c>
      <c r="ADJ15">
        <v>31.357968522973351</v>
      </c>
      <c r="ADK15">
        <v>32.533193097581602</v>
      </c>
      <c r="ADL15">
        <v>31.386743221391725</v>
      </c>
      <c r="ADM15">
        <v>32.412280140166558</v>
      </c>
      <c r="ADN15">
        <v>28.624018694420215</v>
      </c>
      <c r="ADO15">
        <v>29.150483526149969</v>
      </c>
      <c r="ADP15">
        <v>29.988240581018204</v>
      </c>
      <c r="ADQ15">
        <v>29.88597591348082</v>
      </c>
      <c r="ADR15">
        <v>28.867450751011916</v>
      </c>
      <c r="ADS15">
        <v>25.813753644917597</v>
      </c>
      <c r="ADT15">
        <v>25.784764721650731</v>
      </c>
      <c r="ADU15">
        <v>26.114077337158506</v>
      </c>
      <c r="ADV15">
        <v>25.683638025284722</v>
      </c>
      <c r="ADW15">
        <v>24.10124286731309</v>
      </c>
      <c r="ADX15">
        <v>24.441643811491303</v>
      </c>
      <c r="ADY15">
        <v>22.821437607790813</v>
      </c>
      <c r="ADZ15">
        <v>22.820011391920616</v>
      </c>
      <c r="AEA15">
        <v>24.286955412209295</v>
      </c>
      <c r="AEB15">
        <v>24.125178494636089</v>
      </c>
      <c r="AEC15">
        <v>20.713040978464619</v>
      </c>
      <c r="AED15">
        <v>19.593595268884542</v>
      </c>
      <c r="AEE15">
        <v>20.588468419619858</v>
      </c>
      <c r="AEF15">
        <v>23.052212826578511</v>
      </c>
      <c r="AEG15">
        <v>19.099590142085049</v>
      </c>
      <c r="AEH15">
        <v>18.155355611009213</v>
      </c>
      <c r="AEI15">
        <v>17.25963059874698</v>
      </c>
      <c r="AEJ15">
        <v>16.426867269187369</v>
      </c>
      <c r="AEK15">
        <v>16.012940198324941</v>
      </c>
      <c r="AEL15">
        <v>14.92287559770341</v>
      </c>
      <c r="AEM15">
        <v>14.84768952832917</v>
      </c>
      <c r="AEN15">
        <v>15.760993651564604</v>
      </c>
      <c r="AEO15">
        <v>17.171685962343872</v>
      </c>
      <c r="AEP15">
        <v>16.639675288882813</v>
      </c>
      <c r="AEQ15">
        <v>17.53026658875649</v>
      </c>
      <c r="AER15">
        <v>17.599223330473819</v>
      </c>
      <c r="AES15">
        <v>17.60607156497781</v>
      </c>
      <c r="AET15">
        <v>15.26175196405859</v>
      </c>
      <c r="AEU15">
        <v>14.901742845779836</v>
      </c>
      <c r="AEV15">
        <v>15.548183585086349</v>
      </c>
      <c r="AEW15">
        <v>15.398224479818623</v>
      </c>
      <c r="AEX15">
        <v>16.484784968449389</v>
      </c>
      <c r="AEY15">
        <v>17.789000645752026</v>
      </c>
      <c r="AEZ15">
        <v>17.342404489916362</v>
      </c>
      <c r="AFA15">
        <v>17.316022529680481</v>
      </c>
      <c r="AFB15">
        <v>14.138390090536063</v>
      </c>
      <c r="AFC15">
        <v>15.451372025059072</v>
      </c>
      <c r="AFD15">
        <v>16.43015888387481</v>
      </c>
      <c r="AFE15">
        <v>14.051246369397063</v>
      </c>
      <c r="AFF15">
        <v>11.830245220132269</v>
      </c>
      <c r="AFG15">
        <v>8.6688188542027547</v>
      </c>
      <c r="AFH15">
        <v>7.4406232873102454</v>
      </c>
      <c r="AFI15">
        <v>7.6381213127491492</v>
      </c>
      <c r="AFJ15">
        <v>3.3647834786191879</v>
      </c>
      <c r="AFK15">
        <v>8.9920359669706613</v>
      </c>
      <c r="AFL15">
        <v>8.3614814532020318</v>
      </c>
      <c r="AFM15">
        <v>10.410373351369344</v>
      </c>
      <c r="AFN15">
        <v>10.209790154905477</v>
      </c>
      <c r="AFO15">
        <v>10.063572212152962</v>
      </c>
      <c r="AFP15">
        <v>9.8557721324216345</v>
      </c>
      <c r="AFQ15">
        <v>6.9641895370301654</v>
      </c>
      <c r="AFR15">
        <v>8.0384030617933604</v>
      </c>
      <c r="AFS15">
        <v>6.2106613979130998</v>
      </c>
      <c r="AFT15">
        <v>6.0306540626407923</v>
      </c>
      <c r="AFU15">
        <v>6.7279215270518762</v>
      </c>
      <c r="AFV15">
        <v>8.1895341025051493</v>
      </c>
      <c r="AFW15">
        <v>9.3457982188691631</v>
      </c>
      <c r="AFX15">
        <v>9.6595612784814193</v>
      </c>
      <c r="AFY15">
        <v>9.365746623018822</v>
      </c>
      <c r="AFZ15">
        <v>10.573021701822427</v>
      </c>
      <c r="AGA15">
        <v>9.0972161605496922</v>
      </c>
      <c r="AGB15">
        <v>9.2651479501566882</v>
      </c>
      <c r="AGC15">
        <v>9.4497934298367454</v>
      </c>
      <c r="AGD15">
        <v>9.1303360178341109</v>
      </c>
      <c r="AGE15">
        <v>9.2782550830488617</v>
      </c>
      <c r="AGF15">
        <v>10.154129468114206</v>
      </c>
      <c r="AGG15">
        <v>10.337229801748208</v>
      </c>
      <c r="AGH15">
        <v>11.580215776806995</v>
      </c>
      <c r="AGI15">
        <v>13.03304738589577</v>
      </c>
      <c r="AGJ15">
        <v>12.749025541816536</v>
      </c>
      <c r="AGK15">
        <v>11.750879726976564</v>
      </c>
      <c r="AGL15">
        <v>11.846764802789835</v>
      </c>
      <c r="AGM15">
        <v>11.125558736693051</v>
      </c>
      <c r="AGN15">
        <v>11.419854528024416</v>
      </c>
      <c r="AGO15">
        <v>13.050268528567472</v>
      </c>
      <c r="AGP15">
        <v>14.161653266192388</v>
      </c>
      <c r="AGQ15">
        <v>14.005104569680839</v>
      </c>
      <c r="AGR15">
        <v>13.587656697895795</v>
      </c>
      <c r="AGS15">
        <v>13.577053977751802</v>
      </c>
      <c r="AGT15">
        <v>12.71281797540405</v>
      </c>
      <c r="AGU15">
        <v>12.808730039484885</v>
      </c>
      <c r="AGV15">
        <v>11.149518472014165</v>
      </c>
      <c r="AGW15">
        <v>9.8554006799673743</v>
      </c>
      <c r="AGX15">
        <v>9.5240609858484504</v>
      </c>
      <c r="AGY15">
        <v>10.218988553362351</v>
      </c>
      <c r="AGZ15">
        <v>11.619108295332694</v>
      </c>
      <c r="AHA15">
        <v>12.511361972374516</v>
      </c>
      <c r="AHB15">
        <v>12.121178415918962</v>
      </c>
      <c r="AHC15">
        <v>12.094191383870452</v>
      </c>
      <c r="AHD15">
        <v>11.375769289109144</v>
      </c>
      <c r="AHE15">
        <v>9.8025387216709987</v>
      </c>
      <c r="AHF15">
        <v>7.8299295881258786</v>
      </c>
      <c r="AHG15">
        <v>7.948242319182782</v>
      </c>
      <c r="AHH15">
        <v>5.0327949619160108</v>
      </c>
      <c r="AHI15">
        <v>7.2219291087005786</v>
      </c>
      <c r="AHJ15">
        <v>6.5557019063836606</v>
      </c>
      <c r="AHK15">
        <v>8.0670212788854769</v>
      </c>
      <c r="AHL15">
        <v>7.9367959158211079</v>
      </c>
      <c r="AHM15">
        <v>7.9811852536448669</v>
      </c>
      <c r="AHN15">
        <v>6.0645113359845482</v>
      </c>
      <c r="AHO15">
        <v>4.3550402236458012</v>
      </c>
      <c r="AHP15">
        <v>4.5132685862147355</v>
      </c>
      <c r="AHQ15">
        <v>3.9071552111448682</v>
      </c>
      <c r="AHR15">
        <v>6.0850989339311354</v>
      </c>
      <c r="AHS15">
        <v>6.4731436551477373</v>
      </c>
      <c r="AHT15">
        <v>5.1146925567159087</v>
      </c>
      <c r="AHU15">
        <v>5.3120541905427672</v>
      </c>
      <c r="AHV15">
        <v>4.7351737192065002</v>
      </c>
      <c r="AHW15">
        <v>4.2771735363439802</v>
      </c>
      <c r="AHX15">
        <v>6.0466472138103882</v>
      </c>
      <c r="AHY15">
        <v>7.311585533067273</v>
      </c>
      <c r="AHZ15">
        <v>5.9716934764395546</v>
      </c>
      <c r="AIA15">
        <v>4.6975187302107315</v>
      </c>
      <c r="AIB15">
        <v>4.4860748838376594</v>
      </c>
      <c r="AIC15">
        <v>5.4860938641185157</v>
      </c>
      <c r="AID15">
        <v>6.281018153398918</v>
      </c>
      <c r="AIE15">
        <v>6.3359542266259723</v>
      </c>
      <c r="AIF15">
        <v>6.2913363281044212</v>
      </c>
      <c r="AIG15">
        <v>8.7010334516374996</v>
      </c>
      <c r="AIH15">
        <v>9.0458753239481666</v>
      </c>
      <c r="AII15">
        <v>12.491267006426369</v>
      </c>
      <c r="AIJ15">
        <v>9.598430156111931</v>
      </c>
      <c r="AIK15">
        <v>7.3003545215602799</v>
      </c>
      <c r="AIL15">
        <v>6.5133864827015486</v>
      </c>
      <c r="AIM15">
        <v>6.911517224024692</v>
      </c>
      <c r="AIN15">
        <v>6.9895954552356443</v>
      </c>
      <c r="AIO15">
        <v>5.448219166317358</v>
      </c>
      <c r="AIP15">
        <v>6.5011378619606148</v>
      </c>
      <c r="AIQ15">
        <v>7.4882791248487592</v>
      </c>
      <c r="AIR15">
        <v>9.8037537776895078</v>
      </c>
      <c r="AIS15">
        <v>11.894674692539525</v>
      </c>
      <c r="AIT15">
        <v>12.196306385876255</v>
      </c>
      <c r="AIU15">
        <v>12.744992976622029</v>
      </c>
      <c r="AIV15">
        <v>12.603473793258672</v>
      </c>
      <c r="AIW15">
        <v>12.596381796192986</v>
      </c>
      <c r="AIX15">
        <v>10.38816355750464</v>
      </c>
      <c r="AIY15">
        <v>10.640418585237057</v>
      </c>
      <c r="AIZ15">
        <v>11.219667104782729</v>
      </c>
      <c r="AJA15">
        <v>10.545640157487696</v>
      </c>
      <c r="AJB15">
        <v>10.208551135176776</v>
      </c>
      <c r="AJC15">
        <v>9.8130201223377753</v>
      </c>
      <c r="AJD15">
        <v>11.05030358450847</v>
      </c>
      <c r="AJE15">
        <v>11.015617685982193</v>
      </c>
      <c r="AJF15">
        <v>11.21074530262706</v>
      </c>
      <c r="AJG15">
        <v>12.658658015451465</v>
      </c>
      <c r="AJH15">
        <v>10.83421088570617</v>
      </c>
      <c r="AJI15">
        <v>10.77230843649113</v>
      </c>
      <c r="AJJ15">
        <v>11.404876923398774</v>
      </c>
      <c r="AJK15">
        <v>12.716117008295669</v>
      </c>
      <c r="AJL15">
        <v>14.547576940942577</v>
      </c>
      <c r="AJM15">
        <v>18.353368719935929</v>
      </c>
      <c r="AJN15">
        <v>17.417748576104714</v>
      </c>
      <c r="AJO15">
        <v>17.373911528707367</v>
      </c>
      <c r="AJP15">
        <v>18.322896382033377</v>
      </c>
      <c r="AJQ15">
        <v>17.864215223388328</v>
      </c>
      <c r="AJR15">
        <v>18.243231774501169</v>
      </c>
      <c r="AJS15">
        <v>17.835070568428478</v>
      </c>
      <c r="AJT15">
        <v>17.793981558304949</v>
      </c>
      <c r="AJU15">
        <v>16.011463769162333</v>
      </c>
      <c r="AJV15">
        <v>16.665896576469663</v>
      </c>
      <c r="AJW15">
        <v>16.869192676945204</v>
      </c>
      <c r="AJX15">
        <v>11.758318426254277</v>
      </c>
      <c r="AJY15">
        <v>12.920837867329624</v>
      </c>
      <c r="AJZ15">
        <v>13.159125105016528</v>
      </c>
      <c r="AKA15">
        <v>15.072147740594232</v>
      </c>
      <c r="AKB15">
        <v>14.215957748582923</v>
      </c>
      <c r="AKC15">
        <v>14.456040436242461</v>
      </c>
      <c r="AKD15">
        <v>13.076584176009533</v>
      </c>
      <c r="AKE15">
        <v>12.340284699843323</v>
      </c>
      <c r="AKF15">
        <v>9.6661878282828866</v>
      </c>
      <c r="AKG15">
        <v>9.0996234195191619</v>
      </c>
      <c r="AKH15">
        <v>10.134054305991299</v>
      </c>
      <c r="AKI15">
        <v>10.608789228007936</v>
      </c>
      <c r="AKJ15">
        <v>9.6708805275192162</v>
      </c>
      <c r="AKK15">
        <v>8.7885804029547216</v>
      </c>
      <c r="AKL15">
        <v>6.806783391765407</v>
      </c>
      <c r="AKM15">
        <v>7.2102585798212431</v>
      </c>
      <c r="AKN15">
        <v>7.0299557528428522</v>
      </c>
      <c r="AKO15">
        <v>6.2769294255153909</v>
      </c>
      <c r="AKP15">
        <v>5.3749824316913646</v>
      </c>
      <c r="AKQ15">
        <v>6.5983995450835664</v>
      </c>
      <c r="AKR15">
        <v>9.9626942833813246</v>
      </c>
      <c r="AKS15">
        <v>10.302767805870417</v>
      </c>
      <c r="AKT15">
        <v>11.800590019522929</v>
      </c>
      <c r="AKU15">
        <v>12.729471258788294</v>
      </c>
      <c r="AKV15">
        <v>12.622326941050801</v>
      </c>
      <c r="AKW15">
        <v>11.339906515944449</v>
      </c>
      <c r="AKX15">
        <v>11.711181011510462</v>
      </c>
      <c r="AKY15">
        <v>11.175463299608282</v>
      </c>
      <c r="AKZ15">
        <v>11.135114332357716</v>
      </c>
      <c r="ALA15">
        <v>9.8513590334334822</v>
      </c>
      <c r="ALB15">
        <v>11.001717639453091</v>
      </c>
      <c r="ALC15">
        <v>10.543973494782449</v>
      </c>
      <c r="ALD15">
        <v>10.701400390800245</v>
      </c>
      <c r="ALE15">
        <v>9.659120078177466</v>
      </c>
      <c r="ALF15">
        <v>7.3479866136290184</v>
      </c>
      <c r="ALG15">
        <v>7.9812235478741513</v>
      </c>
      <c r="ALH15">
        <v>7.7828901971035975</v>
      </c>
      <c r="ALI15">
        <v>7.7885196649112913</v>
      </c>
      <c r="ALJ15">
        <v>8.5111238471602064</v>
      </c>
      <c r="ALK15">
        <v>12.313984295848286</v>
      </c>
      <c r="ALL15">
        <v>13.584765790699066</v>
      </c>
      <c r="ALM15">
        <v>12.001286677108055</v>
      </c>
      <c r="ALN15">
        <v>12.804377686593625</v>
      </c>
      <c r="ALO15">
        <v>12.898054437599512</v>
      </c>
      <c r="ALP15">
        <v>13.535383610791541</v>
      </c>
      <c r="ALQ15">
        <v>13.470055513503667</v>
      </c>
      <c r="ALR15">
        <v>13.396255271636392</v>
      </c>
      <c r="ALS15">
        <v>14.088832670809325</v>
      </c>
      <c r="ALT15">
        <v>14.78777546833544</v>
      </c>
      <c r="ALU15">
        <v>16.714061936249891</v>
      </c>
      <c r="ALV15">
        <v>15.78690836495457</v>
      </c>
      <c r="ALW15">
        <v>15.227574304373775</v>
      </c>
      <c r="ALX15">
        <v>14.973468756676311</v>
      </c>
      <c r="ALY15">
        <v>15.299229348765948</v>
      </c>
      <c r="ALZ15">
        <v>14.037638964928874</v>
      </c>
      <c r="AMA15">
        <v>12.244852349104576</v>
      </c>
      <c r="AMB15">
        <v>10.667708130222309</v>
      </c>
      <c r="AMC15">
        <v>9.2394507342473844</v>
      </c>
      <c r="AMD15">
        <v>8.0488631677508238</v>
      </c>
      <c r="AME15">
        <v>7.2863722609799879</v>
      </c>
      <c r="AMF15">
        <v>6.439876337065698</v>
      </c>
      <c r="AMG15">
        <v>1.4077163018757801</v>
      </c>
      <c r="AMH15">
        <v>2.0238830753764887</v>
      </c>
      <c r="AMI15">
        <v>3.2575513706431138</v>
      </c>
      <c r="AMJ15">
        <v>2.515154445331973</v>
      </c>
      <c r="AMK15">
        <v>3.6086097955819696</v>
      </c>
      <c r="AML15">
        <v>3.6405077244248787</v>
      </c>
      <c r="AMM15">
        <v>5.8689936956716338</v>
      </c>
      <c r="AMN15">
        <v>7.7030963146437443</v>
      </c>
      <c r="AMO15">
        <v>7.3014471672986474</v>
      </c>
      <c r="AMP15">
        <v>7.1673005811383064</v>
      </c>
      <c r="AMQ15">
        <v>5.7089501538530385</v>
      </c>
      <c r="AMR15">
        <v>5.3472216238910732</v>
      </c>
      <c r="AMS15">
        <v>4.5376009920557863</v>
      </c>
      <c r="AMT15">
        <v>4.5686260035674877</v>
      </c>
      <c r="AMU15">
        <v>4.532641647383798</v>
      </c>
      <c r="AMV15">
        <v>2.6827620592264338</v>
      </c>
      <c r="AMW15">
        <v>1.6077225733160958</v>
      </c>
      <c r="AMX15">
        <v>2.2004231672760852</v>
      </c>
      <c r="AMY15">
        <v>2.3280132259178572</v>
      </c>
      <c r="AMZ15">
        <v>2.4367902799331205</v>
      </c>
      <c r="ANA15">
        <v>2.0907791640929645</v>
      </c>
      <c r="ANB15">
        <v>2.1331076488274903</v>
      </c>
      <c r="ANC15">
        <v>2.4007462857257451</v>
      </c>
      <c r="AND15">
        <v>3.1374523586907799</v>
      </c>
      <c r="ANE15">
        <v>3.2160385308413879</v>
      </c>
      <c r="ANF15">
        <v>4.7969268984970768</v>
      </c>
      <c r="ANG15">
        <v>5.1990813173804327</v>
      </c>
      <c r="ANH15">
        <v>5.1359160938561672</v>
      </c>
      <c r="ANI15">
        <v>2.5813534359199366</v>
      </c>
      <c r="ANJ15">
        <v>1.4673631596817813</v>
      </c>
      <c r="ANK15">
        <v>2.8030388624029001</v>
      </c>
      <c r="ANL15">
        <v>4.5696453580451362</v>
      </c>
      <c r="ANM15">
        <v>5.2378745975768197</v>
      </c>
      <c r="ANN15">
        <v>3.9924705471244124</v>
      </c>
      <c r="ANO15">
        <v>3.0546189120741474</v>
      </c>
      <c r="ANP15">
        <v>3.3192467547237356</v>
      </c>
      <c r="ANQ15">
        <v>4.0081993453695759</v>
      </c>
      <c r="ANR15">
        <v>1.0501628714234812</v>
      </c>
      <c r="ANS15">
        <v>1.2953492201877452</v>
      </c>
      <c r="ANT15">
        <v>2.6824067485197247</v>
      </c>
      <c r="ANU15">
        <v>1.923195365520769</v>
      </c>
      <c r="ANV15">
        <v>3.1719354439569543</v>
      </c>
      <c r="ANW15">
        <v>2.5847299669433141</v>
      </c>
      <c r="ANX15">
        <v>2.5165381398917361</v>
      </c>
      <c r="ANY15">
        <v>3.0033715092868079</v>
      </c>
      <c r="ANZ15">
        <v>1.8702096054144022</v>
      </c>
      <c r="AOA15">
        <v>1.1350483394144248</v>
      </c>
      <c r="AOB15">
        <v>3.7923183617142513</v>
      </c>
      <c r="AOC15">
        <v>3.1528180739192067</v>
      </c>
      <c r="AOD15">
        <v>3.4938187078796545</v>
      </c>
      <c r="AOE15">
        <v>4.3625886680365511</v>
      </c>
      <c r="AOF15">
        <v>3.0020713957808312</v>
      </c>
      <c r="AOG15">
        <v>4.6949061427449124</v>
      </c>
      <c r="AOH15">
        <v>4.9975216493257903</v>
      </c>
      <c r="AOI15">
        <v>6.8131842939981198</v>
      </c>
      <c r="AOJ15">
        <v>8.1021471671276686</v>
      </c>
      <c r="AOK15">
        <v>7.6785545195157283</v>
      </c>
      <c r="AOL15">
        <v>8.0127956347246254</v>
      </c>
      <c r="AOM15">
        <v>8.662233736661392</v>
      </c>
      <c r="AON15">
        <v>8.3418407396027305</v>
      </c>
      <c r="AOO15">
        <v>8.5071858196272387</v>
      </c>
      <c r="AOP15">
        <v>10.390855314301689</v>
      </c>
      <c r="AOQ15">
        <v>9.4500638274175799</v>
      </c>
      <c r="AOR15">
        <v>10.006690423187138</v>
      </c>
      <c r="AOS15">
        <v>8.6678218750732867</v>
      </c>
      <c r="AOT15">
        <v>7.7100784043518615</v>
      </c>
      <c r="AOU15">
        <v>8.8258120485832023</v>
      </c>
      <c r="AOV15">
        <v>7.8809190842357566</v>
      </c>
      <c r="AOW15">
        <v>7.8165820131239343</v>
      </c>
      <c r="AOX15">
        <v>10.893662550759245</v>
      </c>
      <c r="AOY15">
        <v>11.480921536595133</v>
      </c>
      <c r="AOZ15">
        <v>9.0501871691753877</v>
      </c>
      <c r="APA15">
        <v>7.7235513119771895</v>
      </c>
      <c r="APB15">
        <v>7.9656667601796016</v>
      </c>
      <c r="APC15">
        <v>8.5515158851819706</v>
      </c>
      <c r="APD15">
        <v>9.7563592209303351</v>
      </c>
      <c r="APE15">
        <v>9.4997692500996891</v>
      </c>
      <c r="APF15">
        <v>10.324675797069858</v>
      </c>
      <c r="APG15">
        <v>6.5373606323898912</v>
      </c>
      <c r="APH15">
        <v>3.5266610342682725</v>
      </c>
      <c r="API15">
        <v>4.3916372214505373</v>
      </c>
      <c r="APJ15">
        <v>4.0606391913975131</v>
      </c>
      <c r="APK15">
        <v>3.0831126473665336</v>
      </c>
      <c r="APL15">
        <v>3.0811794073272267</v>
      </c>
      <c r="APM15">
        <v>3.2213244778608896</v>
      </c>
      <c r="APN15">
        <v>6.3299559408205823</v>
      </c>
      <c r="APO15">
        <v>5.9835412710303899</v>
      </c>
      <c r="APP15">
        <v>5.0678210291082451</v>
      </c>
      <c r="APQ15">
        <v>6.0835186019894536</v>
      </c>
      <c r="APR15">
        <v>3.9043706342235964</v>
      </c>
      <c r="APS15">
        <v>3.380627808913232</v>
      </c>
      <c r="APT15">
        <v>3.5316812508781368</v>
      </c>
      <c r="APU15">
        <v>5.179643407300091</v>
      </c>
      <c r="APV15">
        <v>6.1083835461301987</v>
      </c>
      <c r="APW15">
        <v>4.8671830291827973</v>
      </c>
      <c r="APX15">
        <v>4.6119928480022736</v>
      </c>
      <c r="APY15">
        <v>4.8331265188280668</v>
      </c>
      <c r="APZ15">
        <v>2.2673227666186904</v>
      </c>
      <c r="AQA15">
        <v>2.536119780207855</v>
      </c>
      <c r="AQB15">
        <v>2.504354656840178</v>
      </c>
      <c r="AQC15">
        <v>2.4241390700938155</v>
      </c>
      <c r="AQD15">
        <v>2.4752314513832516</v>
      </c>
      <c r="AQE15">
        <v>0.76108202471618824</v>
      </c>
      <c r="AQF15">
        <v>1.5884557250381022</v>
      </c>
      <c r="AQG15">
        <v>3.5084223942981225</v>
      </c>
      <c r="AQH15">
        <v>4.6712980232584869</v>
      </c>
      <c r="AQI15">
        <v>3.4468058367697267</v>
      </c>
      <c r="AQJ15">
        <v>3.4859946885610498</v>
      </c>
      <c r="AQK15">
        <v>7.1492106131365745</v>
      </c>
      <c r="AQL15">
        <v>4.3324261769312216</v>
      </c>
      <c r="AQM15">
        <v>4.971041627556815</v>
      </c>
      <c r="AQN15">
        <v>4.5578445731923694</v>
      </c>
      <c r="AQO15">
        <v>3.1678870128814651</v>
      </c>
      <c r="AQP15">
        <v>4.1637332324878571</v>
      </c>
      <c r="AQQ15">
        <v>2.4766909941215545</v>
      </c>
      <c r="AQR15">
        <v>5.6726902101390806</v>
      </c>
      <c r="AQS15">
        <v>6.0526294159637928</v>
      </c>
      <c r="AQT15">
        <v>5.7717021407906941</v>
      </c>
      <c r="AQU15">
        <v>7.9653977314039821</v>
      </c>
      <c r="AQV15">
        <v>8.1426007454247156</v>
      </c>
      <c r="AQW15">
        <v>8.3774731355176755</v>
      </c>
      <c r="AQX15">
        <v>10.24682654376943</v>
      </c>
      <c r="AQY15">
        <v>4.7477171190157605</v>
      </c>
      <c r="AQZ15">
        <v>4.2861619763468752</v>
      </c>
      <c r="ARA15">
        <v>7.5376237051880253</v>
      </c>
      <c r="ARB15">
        <v>5.9458590088249821</v>
      </c>
      <c r="ARC15">
        <v>1.8824412502706309</v>
      </c>
      <c r="ARD15">
        <v>3.4770599636754014</v>
      </c>
      <c r="ARE15">
        <v>4.4184450943707816</v>
      </c>
      <c r="ARF15">
        <v>5.1300106916453387</v>
      </c>
      <c r="ARG15">
        <v>6.4148126539021177</v>
      </c>
      <c r="ARH15">
        <v>5.5805276444409628</v>
      </c>
      <c r="ARI15">
        <v>5.1698512062578175</v>
      </c>
      <c r="ARJ15">
        <v>5.5870782054735173</v>
      </c>
      <c r="ARK15">
        <v>2.8408636958743045</v>
      </c>
      <c r="ARL15">
        <v>2.2587448845367817</v>
      </c>
      <c r="ARM15">
        <v>4.0054517884045708</v>
      </c>
      <c r="ARN15">
        <v>6.3963410423289133</v>
      </c>
      <c r="ARO15">
        <v>4.1148025902098198</v>
      </c>
      <c r="ARP15">
        <v>5.3426857844438018</v>
      </c>
      <c r="ARQ15">
        <v>7.8909792216059031</v>
      </c>
      <c r="ARR15">
        <v>8.3708825987034743</v>
      </c>
      <c r="ARS15">
        <v>8.4692985526501161</v>
      </c>
      <c r="ART15">
        <v>10.119298913743705</v>
      </c>
      <c r="ARU15">
        <v>11.414060173984581</v>
      </c>
      <c r="ARV15">
        <v>9.470383495164242</v>
      </c>
      <c r="ARW15">
        <v>9.8234255453085098</v>
      </c>
      <c r="ARX15">
        <v>10.521740851961795</v>
      </c>
      <c r="ARY15">
        <v>10.822247271990591</v>
      </c>
      <c r="ARZ15">
        <v>12.123919687272746</v>
      </c>
      <c r="ASA15">
        <v>15.347690704129263</v>
      </c>
      <c r="ASB15">
        <v>13.446558893807605</v>
      </c>
      <c r="ASC15">
        <v>12.38758242730546</v>
      </c>
      <c r="ASD15">
        <v>10.715862553693569</v>
      </c>
      <c r="ASE15">
        <v>11.072670628081369</v>
      </c>
      <c r="ASF15">
        <v>10.163028080377671</v>
      </c>
      <c r="ASG15">
        <v>11.146853250374761</v>
      </c>
      <c r="ASH15">
        <v>11.652714184018123</v>
      </c>
      <c r="ASI15">
        <v>12.631156079951097</v>
      </c>
      <c r="ASJ15">
        <v>10.723657201953756</v>
      </c>
      <c r="ASK15">
        <v>10.642486818377165</v>
      </c>
      <c r="ASL15">
        <v>10.35430924167099</v>
      </c>
      <c r="ASM15">
        <v>11.438937380610014</v>
      </c>
      <c r="ASN15">
        <v>10.567660115111948</v>
      </c>
      <c r="ASO15">
        <v>9.9214477561240528</v>
      </c>
      <c r="ASP15">
        <v>10.33875498617067</v>
      </c>
      <c r="ASQ15">
        <v>8.092335459647984</v>
      </c>
      <c r="ASR15">
        <v>6.0824423555168323</v>
      </c>
      <c r="ASS15">
        <v>6.5263015546170209</v>
      </c>
      <c r="AST15">
        <v>5.9857716204749067</v>
      </c>
      <c r="ASU15">
        <v>6.4473938529617953</v>
      </c>
      <c r="ASV15">
        <v>5.212082354550148</v>
      </c>
      <c r="ASW15">
        <v>8.4198690602718216</v>
      </c>
      <c r="ASX15">
        <v>8.4939405420157073</v>
      </c>
      <c r="ASY15">
        <v>7.5333545416867764</v>
      </c>
      <c r="ASZ15">
        <v>8.7566003738845666</v>
      </c>
      <c r="ATA15">
        <v>7.9918023831348819</v>
      </c>
      <c r="ATB15">
        <v>8.1461610124401886</v>
      </c>
      <c r="ATC15">
        <v>4.9325616033083861</v>
      </c>
      <c r="ATD15">
        <v>5.1261084827790455</v>
      </c>
      <c r="ATE15">
        <v>6.888792040126873</v>
      </c>
      <c r="ATF15">
        <v>7.9309318738401089</v>
      </c>
      <c r="ATG15">
        <v>9.1363114473092537</v>
      </c>
      <c r="ATH15">
        <v>10.073409083545585</v>
      </c>
      <c r="ATI15">
        <v>9.9538753285805797</v>
      </c>
      <c r="ATJ15">
        <v>8.3168078417656943</v>
      </c>
      <c r="ATK15">
        <v>7.2476535382988914</v>
      </c>
      <c r="ATL15">
        <v>6.8677520006690429</v>
      </c>
      <c r="ATM15">
        <v>7.7463430489576695</v>
      </c>
      <c r="ATN15">
        <v>6.9363408368180899</v>
      </c>
      <c r="ATO15">
        <v>6.8252065453891646</v>
      </c>
      <c r="ATP15">
        <v>2.9568398706592234</v>
      </c>
      <c r="ATQ15">
        <v>2.8324216392904873</v>
      </c>
      <c r="ATR15">
        <v>2.7661950656793124</v>
      </c>
      <c r="ATS15">
        <v>1.8342521892859622</v>
      </c>
      <c r="ATT15">
        <v>3.6297143670378773</v>
      </c>
      <c r="ATU15">
        <v>5.561392620411425</v>
      </c>
      <c r="ATV15">
        <v>5.9716896582801837</v>
      </c>
      <c r="ATW15">
        <v>5.716454442291024</v>
      </c>
      <c r="ATX15">
        <v>6.5076361779431409</v>
      </c>
      <c r="ATY15">
        <v>3.0658260104105466</v>
      </c>
      <c r="ATZ15">
        <v>5.2456019974140418</v>
      </c>
      <c r="AUA15">
        <v>7.0015106730215848</v>
      </c>
      <c r="AUB15">
        <v>7.391101536629094</v>
      </c>
      <c r="AUC15">
        <v>9.3983017275118073</v>
      </c>
      <c r="AUD15">
        <v>7.2216944321207848</v>
      </c>
      <c r="AUE15">
        <v>6.4278147278619144</v>
      </c>
      <c r="AUF15">
        <v>7.1095156518342719</v>
      </c>
      <c r="AUG15">
        <v>4.9523011907042473</v>
      </c>
      <c r="AUH15">
        <v>5.2243829817332426</v>
      </c>
      <c r="AUI15">
        <v>6.9063216443244073</v>
      </c>
      <c r="AUJ15">
        <v>5.5374414686514228</v>
      </c>
      <c r="AUK15">
        <v>6.6689675318900754</v>
      </c>
      <c r="AUL15">
        <v>6.8600007332959194</v>
      </c>
      <c r="AUM15">
        <v>6.774097232512986</v>
      </c>
      <c r="AUN15">
        <v>5.0812428919864487</v>
      </c>
      <c r="AUO15">
        <v>5.9522360519847552</v>
      </c>
      <c r="AUP15">
        <v>6.937093603304902</v>
      </c>
      <c r="AUQ15">
        <v>4.5033031790449058</v>
      </c>
      <c r="AUR15">
        <v>5.1507991111145657</v>
      </c>
      <c r="AUS15">
        <v>7.4131091357539844</v>
      </c>
      <c r="AUT15">
        <v>7.3127282110090164</v>
      </c>
      <c r="AUU15">
        <v>10.191207916570647</v>
      </c>
      <c r="AUV15">
        <v>10.781266051202238</v>
      </c>
      <c r="AUW15">
        <v>8.3854584186415195</v>
      </c>
      <c r="AUX15">
        <v>8.4588148488103343</v>
      </c>
      <c r="AUY15">
        <v>7.3351642499494574</v>
      </c>
      <c r="AUZ15">
        <v>7.1315426106405084</v>
      </c>
      <c r="AVA15">
        <v>7.2023553865415124</v>
      </c>
      <c r="AVB15">
        <v>4.2790087260643759</v>
      </c>
      <c r="AVC15">
        <v>4.7304599452527327</v>
      </c>
      <c r="AVD15">
        <v>6.1948552379869852</v>
      </c>
      <c r="AVE15">
        <v>6.5500702949516381</v>
      </c>
      <c r="AVF15">
        <v>6.3771656927067397</v>
      </c>
      <c r="AVG15">
        <v>7.2491925047520454</v>
      </c>
      <c r="AVH15">
        <v>7.2287945565765312</v>
      </c>
      <c r="AVI15">
        <v>10.644030239220001</v>
      </c>
      <c r="AVJ15">
        <v>10.963522887016552</v>
      </c>
      <c r="AVK15">
        <v>11.763104403536545</v>
      </c>
      <c r="AVL15">
        <v>10.26945469085922</v>
      </c>
      <c r="AVM15">
        <v>11.03629599927217</v>
      </c>
      <c r="AVN15">
        <v>11.029500287072551</v>
      </c>
      <c r="AVO15">
        <v>10.499434318002841</v>
      </c>
      <c r="AVP15">
        <v>10.719747872508151</v>
      </c>
      <c r="AVQ15">
        <v>8.9164047448616657</v>
      </c>
      <c r="AVR15">
        <v>9.0901725161193099</v>
      </c>
      <c r="AVS15">
        <v>8.7122221146846641</v>
      </c>
      <c r="AVT15">
        <v>8.504129713088787</v>
      </c>
      <c r="AVU15">
        <v>8.9051815036104927</v>
      </c>
      <c r="AVV15">
        <v>8.8925109754723053</v>
      </c>
      <c r="AVW15">
        <v>8.516849450878226</v>
      </c>
      <c r="AVX15">
        <v>10.50187891348105</v>
      </c>
      <c r="AVY15">
        <v>10.275801161147683</v>
      </c>
      <c r="AVZ15">
        <v>9.3998900869751196</v>
      </c>
      <c r="AWA15">
        <v>9.7635385846233476</v>
      </c>
      <c r="AWB15">
        <v>8.2059234061196094</v>
      </c>
      <c r="AWC15">
        <v>6.6362212437034032</v>
      </c>
      <c r="AWD15">
        <v>5.606651269892609</v>
      </c>
      <c r="AWE15">
        <v>5.390194592844864</v>
      </c>
      <c r="AWF15">
        <v>4.7240494929546912</v>
      </c>
      <c r="AWG15">
        <v>4.9477121794357117</v>
      </c>
      <c r="AWH15">
        <v>6.6438503361605399</v>
      </c>
      <c r="AWI15">
        <v>6.6784676345967</v>
      </c>
      <c r="AWJ15">
        <v>7.6697253090328559</v>
      </c>
      <c r="AWK15">
        <v>6.1002929060434781</v>
      </c>
      <c r="AWL15">
        <v>5.9543959921886653</v>
      </c>
      <c r="AWM15">
        <v>8.8535958911450052</v>
      </c>
      <c r="AWN15">
        <v>8.7519851936513078</v>
      </c>
      <c r="AWO15">
        <v>8.7984368217273641</v>
      </c>
      <c r="AWP15">
        <v>7.8970381783929042</v>
      </c>
      <c r="AWQ15">
        <v>8.5418668325714862</v>
      </c>
      <c r="AWR15">
        <v>7.3203812857580033</v>
      </c>
      <c r="AWS15">
        <v>9.4307130630638767</v>
      </c>
      <c r="AWT15">
        <v>8.395458360098246</v>
      </c>
      <c r="AWU15">
        <v>7.5510724188161475</v>
      </c>
      <c r="AWV15">
        <v>9.4679808364971905</v>
      </c>
      <c r="AWW15">
        <v>6.8863703145284489</v>
      </c>
      <c r="AWX15">
        <v>6.5010475334947841</v>
      </c>
      <c r="AWY15">
        <v>6.3807523677132849</v>
      </c>
      <c r="AWZ15">
        <v>6.0094620592656156</v>
      </c>
      <c r="AXA15">
        <v>5.6746110473566205</v>
      </c>
      <c r="AXB15">
        <v>4.9934280950196808</v>
      </c>
      <c r="AXC15">
        <v>4.2098928706880088</v>
      </c>
      <c r="AXD15">
        <v>3.7674584154701733</v>
      </c>
      <c r="AXE15">
        <v>2.9609273854243838</v>
      </c>
      <c r="AXF15">
        <v>3.5791774587514738</v>
      </c>
      <c r="AXG15">
        <v>3.5911440828674586</v>
      </c>
      <c r="AXH15">
        <v>3.5807875961399986</v>
      </c>
      <c r="AXI15">
        <v>4.4802142503938285</v>
      </c>
      <c r="AXJ15">
        <v>4.4721666540317528</v>
      </c>
      <c r="AXK15">
        <v>5.9525880398330173</v>
      </c>
      <c r="AXL15">
        <v>6.6315546184935101</v>
      </c>
      <c r="AXM15">
        <v>5.6420254747981744</v>
      </c>
      <c r="AXN15">
        <v>5.1283144047345104</v>
      </c>
      <c r="AXO15">
        <v>4.7410578738108597</v>
      </c>
      <c r="AXP15">
        <v>4.6137698747788818</v>
      </c>
      <c r="AXQ15">
        <v>3.1747402337095991</v>
      </c>
      <c r="AXR15">
        <v>4.475926276866403</v>
      </c>
      <c r="AXS15">
        <v>4.5500348372013377</v>
      </c>
      <c r="AXT15">
        <v>4.6054493419067057</v>
      </c>
      <c r="AXU15">
        <v>5.4874636013457803</v>
      </c>
      <c r="AXV15">
        <v>5.3118926932850172</v>
      </c>
      <c r="AXW15">
        <v>3.5226682487343624</v>
      </c>
      <c r="AXX15">
        <v>1.4557677984837483</v>
      </c>
      <c r="AXY15">
        <v>0.16037244100743919</v>
      </c>
      <c r="AXZ15">
        <v>2.8060407714690427</v>
      </c>
      <c r="AYA15">
        <v>2.4807956011566148</v>
      </c>
      <c r="AYB15">
        <v>1.3061207043003833</v>
      </c>
      <c r="AYC15">
        <v>0.89693828051895252</v>
      </c>
      <c r="AYD15">
        <v>1.4609016971264737</v>
      </c>
      <c r="AYE15">
        <v>1.251620084922024</v>
      </c>
      <c r="AYF15">
        <v>0.70785847773731803</v>
      </c>
      <c r="AYG15">
        <v>0.13685741744029656</v>
      </c>
      <c r="AYH15">
        <v>1.0546363536125227</v>
      </c>
      <c r="AYI15">
        <v>0.2710043862944076</v>
      </c>
      <c r="AYJ15">
        <v>0.20373768693866623</v>
      </c>
      <c r="AYK15">
        <v>0.50690643124607959</v>
      </c>
      <c r="AYL15">
        <v>0.47536161800530863</v>
      </c>
      <c r="AYM15">
        <v>0.75003313776483083</v>
      </c>
      <c r="AYN15">
        <v>1.7625522467419614</v>
      </c>
      <c r="AYO15">
        <v>1.4231931876772705</v>
      </c>
      <c r="AYP15">
        <v>1.24411201964881</v>
      </c>
      <c r="AYQ15">
        <v>1.1539325056601228</v>
      </c>
      <c r="AYR15">
        <v>1.6017255653464417</v>
      </c>
      <c r="AYS15">
        <v>1.8276439091873726</v>
      </c>
      <c r="AYT15">
        <v>2.1916017461574029</v>
      </c>
      <c r="AYU15">
        <v>1.6588371667655792</v>
      </c>
      <c r="AYV15">
        <v>1.6180650682790656</v>
      </c>
      <c r="AYW15">
        <v>1.8115285624614899</v>
      </c>
      <c r="AYX15">
        <v>0.18896901935841015</v>
      </c>
      <c r="AYY15">
        <v>0.40405985972984126</v>
      </c>
      <c r="AYZ15">
        <v>0.663767595506215</v>
      </c>
      <c r="AZA15">
        <v>1.0937204585206928</v>
      </c>
      <c r="AZB15">
        <v>1.9215083512497131</v>
      </c>
      <c r="AZC15">
        <v>1.8018352118474468</v>
      </c>
      <c r="AZD15">
        <v>0.92511815292550637</v>
      </c>
      <c r="AZE15">
        <v>1.3241819683692029</v>
      </c>
      <c r="AZF15">
        <v>1.4481187360686363</v>
      </c>
      <c r="AZG15">
        <v>1.7221331457196811</v>
      </c>
      <c r="AZH15">
        <v>1.4761731472060546</v>
      </c>
      <c r="AZI15">
        <v>2.5803528631327026</v>
      </c>
      <c r="AZJ15">
        <v>4.0870704937224218</v>
      </c>
      <c r="AZK15">
        <v>3.8380922699732309</v>
      </c>
      <c r="AZL15">
        <v>2.5327461199310619</v>
      </c>
      <c r="AZM15">
        <v>1.8708256149552653</v>
      </c>
      <c r="AZN15">
        <v>2.5209266268409465</v>
      </c>
      <c r="AZO15">
        <v>1.6077119978533574</v>
      </c>
      <c r="AZP15">
        <v>1.6350038456080256</v>
      </c>
      <c r="AZQ15">
        <v>1.4265400077101731</v>
      </c>
      <c r="AZR15">
        <v>1.6647325107680899</v>
      </c>
      <c r="AZS15">
        <v>1.5791482139977688</v>
      </c>
      <c r="AZT15">
        <v>1.4927096747530868</v>
      </c>
      <c r="AZU15">
        <v>1.4518709105786911</v>
      </c>
      <c r="AZV15">
        <v>1.5867209995510621</v>
      </c>
      <c r="AZW15">
        <v>3.0588208856884194</v>
      </c>
      <c r="AZX15">
        <v>6.7338392002750425</v>
      </c>
      <c r="AZY15">
        <v>6.695172536640257</v>
      </c>
      <c r="AZZ15">
        <v>7.7224808576620489</v>
      </c>
      <c r="BAA15">
        <v>7.0257746374118142</v>
      </c>
      <c r="BAB15">
        <v>7.2726451655187248</v>
      </c>
      <c r="BAC15">
        <v>8.1854931757152372</v>
      </c>
      <c r="BAD15">
        <v>8.8008807572359729</v>
      </c>
      <c r="BAE15">
        <v>10.047942372142415</v>
      </c>
      <c r="BAF15">
        <v>9.9757653126775949</v>
      </c>
      <c r="BAG15">
        <v>9.7286763004988188</v>
      </c>
      <c r="BAH15">
        <v>10.805922120904597</v>
      </c>
      <c r="BAI15">
        <v>9.394712340998467</v>
      </c>
      <c r="BAJ15">
        <v>5.7812690815212591</v>
      </c>
      <c r="BAK15">
        <v>5.809649644354522</v>
      </c>
      <c r="BAL15">
        <v>7.0129656363849335</v>
      </c>
      <c r="BAM15">
        <v>6.7736903981951855</v>
      </c>
      <c r="BAN15">
        <v>6.3573903916733343</v>
      </c>
      <c r="BAO15">
        <v>7.4287559995975698</v>
      </c>
      <c r="BAP15">
        <v>7.2519988264971289</v>
      </c>
      <c r="BAQ15">
        <v>8.8030275644418907</v>
      </c>
      <c r="BAR15">
        <v>9.0353949496568475</v>
      </c>
      <c r="BAS15">
        <v>8.2102551240516277</v>
      </c>
      <c r="BAT15">
        <v>9.3792709033707524</v>
      </c>
      <c r="BAU15">
        <v>8.6567502264433642</v>
      </c>
      <c r="BAV15">
        <v>8.5837230860754516</v>
      </c>
      <c r="BAW15">
        <v>7.2424213132198929</v>
      </c>
      <c r="BAX15">
        <v>5.8325347010743371</v>
      </c>
      <c r="BAY15">
        <v>2.1774815926480642</v>
      </c>
      <c r="BAZ15">
        <v>3.1809015919079684</v>
      </c>
      <c r="BBA15">
        <v>2.2033041441579826</v>
      </c>
      <c r="BBB15">
        <v>1.8432402965784149</v>
      </c>
      <c r="BBC15">
        <v>2.6754174133045581</v>
      </c>
      <c r="BBD15">
        <v>2.2779099616361691</v>
      </c>
      <c r="BBE15">
        <v>4.0507092533177911</v>
      </c>
      <c r="BBF15">
        <v>4.2496611471642609</v>
      </c>
      <c r="BBG15">
        <v>2.4080042001342008</v>
      </c>
      <c r="BBH15">
        <v>3.1774983952348066</v>
      </c>
      <c r="BBI15">
        <v>2.4044234386194603</v>
      </c>
      <c r="BBJ15">
        <v>2.8545376976962871</v>
      </c>
      <c r="BBK15">
        <v>2.3587284005880065</v>
      </c>
      <c r="BBL15">
        <v>1.6973432186014179</v>
      </c>
      <c r="BBM15">
        <v>1.2868773632167176</v>
      </c>
      <c r="BBN15">
        <v>1.5189507919460539</v>
      </c>
      <c r="BBO15">
        <v>0.51382335342532315</v>
      </c>
      <c r="BBP15">
        <v>0.43876127791895669</v>
      </c>
      <c r="BBQ15">
        <v>0.43297733173244524</v>
      </c>
      <c r="BBR15">
        <v>0.16545238298067488</v>
      </c>
      <c r="BBS15">
        <v>1.0728765761234627</v>
      </c>
      <c r="BBT15">
        <v>0.84683998638683988</v>
      </c>
      <c r="BBU15">
        <v>2.1565980657655928</v>
      </c>
      <c r="BBV15">
        <v>1.2686332045207109</v>
      </c>
      <c r="BBW15">
        <v>3.0010513700685806</v>
      </c>
      <c r="BBX15">
        <v>2.7800583962166456</v>
      </c>
      <c r="BBY15">
        <v>0.76124605226732456</v>
      </c>
      <c r="BBZ15">
        <v>0.86421123824698043</v>
      </c>
      <c r="BCA15">
        <v>2.619369494854709</v>
      </c>
      <c r="BCB15">
        <v>3.2467500184548044</v>
      </c>
      <c r="BCC15">
        <v>3.0497029986634061</v>
      </c>
      <c r="BCD15">
        <v>3.2709735755026941</v>
      </c>
      <c r="BCE15">
        <v>4.3242835626335818</v>
      </c>
      <c r="BCF15">
        <v>4.3734441892720497</v>
      </c>
      <c r="BCG15">
        <v>3.9682102216672774</v>
      </c>
      <c r="BCH15">
        <v>4.8452480385431045</v>
      </c>
      <c r="BCI15">
        <v>5.7403349581213661</v>
      </c>
      <c r="BCJ15">
        <v>4.1413447321665444</v>
      </c>
      <c r="BCK15">
        <v>0.35960393447248862</v>
      </c>
      <c r="BCL15">
        <v>2.4448875627417692</v>
      </c>
      <c r="BCM15">
        <v>1.9092661937545472</v>
      </c>
      <c r="BCN15">
        <v>0.13128263691237407</v>
      </c>
      <c r="BCO15">
        <v>0.50172986070697334</v>
      </c>
      <c r="BCP15">
        <v>2.6282798988233935</v>
      </c>
      <c r="BCQ15">
        <v>1.5944421664305537</v>
      </c>
      <c r="BCR15">
        <v>2.3289817047741508</v>
      </c>
      <c r="BCS15">
        <v>3.145719796360936</v>
      </c>
      <c r="BCT15">
        <v>3.5728248772973075</v>
      </c>
      <c r="BCU15">
        <v>1.5835548445090808</v>
      </c>
      <c r="BCV15">
        <v>1.0963443587509119</v>
      </c>
      <c r="BCW15">
        <v>0.98179207745101849</v>
      </c>
      <c r="BCX15">
        <v>3.463199086206032</v>
      </c>
      <c r="BCY15">
        <v>3.6020603699687399</v>
      </c>
      <c r="BCZ15">
        <v>3.2169238006715659</v>
      </c>
      <c r="BDA15">
        <v>0.45108395425245362</v>
      </c>
      <c r="BDB15">
        <v>0.14309274865354382</v>
      </c>
      <c r="BDC15">
        <v>0.67734102655367678</v>
      </c>
      <c r="BDD15">
        <v>0.87257115750981029</v>
      </c>
      <c r="BDE15">
        <v>2.0312368924021484</v>
      </c>
      <c r="BDF15">
        <v>2.5757796824298111</v>
      </c>
      <c r="BDG15">
        <v>2.4672783263756628</v>
      </c>
      <c r="BDH15">
        <v>3.7340776790504151</v>
      </c>
      <c r="BDI15">
        <v>3.1902270073530872</v>
      </c>
      <c r="BDJ15">
        <v>4.6494942510269084</v>
      </c>
      <c r="BDK15">
        <v>4.5426267385123538</v>
      </c>
      <c r="BDL15">
        <v>3.27283602228772</v>
      </c>
      <c r="BDM15">
        <v>1.0641453388866466</v>
      </c>
      <c r="BDN15">
        <v>0.3894439235241407</v>
      </c>
      <c r="BDO15">
        <v>1.5001217765698129</v>
      </c>
      <c r="BDP15">
        <v>1.585320084991281</v>
      </c>
      <c r="BDQ15">
        <v>1.3950532055096119</v>
      </c>
      <c r="BDR15">
        <v>3.1491573051009709</v>
      </c>
      <c r="BDS15">
        <v>3.1586063417673813</v>
      </c>
      <c r="BDT15">
        <v>1.9919585351490241</v>
      </c>
      <c r="BDU15">
        <v>2.6272283208686531</v>
      </c>
      <c r="BDV15">
        <v>1.2735750778410875</v>
      </c>
      <c r="BDW15">
        <v>1.7025116076724771</v>
      </c>
      <c r="BDX15">
        <v>0.28386893889160092</v>
      </c>
      <c r="BDY15">
        <v>0.25517004765742968</v>
      </c>
      <c r="BDZ15">
        <v>0.61548326008937693</v>
      </c>
      <c r="BEA15">
        <v>5.166291232028243</v>
      </c>
      <c r="BEB15">
        <v>5.0310452851072114</v>
      </c>
      <c r="BEC15">
        <v>5.9518224621128866</v>
      </c>
      <c r="BED15">
        <v>5.0254004683695257</v>
      </c>
      <c r="BEE15">
        <v>5.3805297914723269</v>
      </c>
      <c r="BEF15">
        <v>5.0608213544717273</v>
      </c>
      <c r="BEG15">
        <v>2.8607462515731186</v>
      </c>
      <c r="BEH15">
        <v>3.4435759232997043</v>
      </c>
      <c r="BEI15">
        <v>4.2873485684210664</v>
      </c>
      <c r="BEJ15">
        <v>5.7831882250261515</v>
      </c>
      <c r="BEK15">
        <v>2.8565293242802454</v>
      </c>
      <c r="BEL15">
        <v>4.1772794757494012</v>
      </c>
      <c r="BEM15">
        <v>4.3491077821893214</v>
      </c>
      <c r="BEN15">
        <v>3.4443051886403282</v>
      </c>
      <c r="BEO15">
        <v>4.0766788935898148</v>
      </c>
      <c r="BEP15">
        <v>4.0071447876130151</v>
      </c>
      <c r="BEQ15">
        <v>1.4499621315515014</v>
      </c>
      <c r="BER15">
        <v>5.0604301769462836</v>
      </c>
      <c r="BES15">
        <v>4.6790372123125508</v>
      </c>
      <c r="BET15">
        <v>3.7883812550619496</v>
      </c>
      <c r="BEU15">
        <v>2.1013501219167665</v>
      </c>
      <c r="BEV15">
        <v>3.0512902076341106</v>
      </c>
      <c r="BEW15">
        <v>4.193124122336485</v>
      </c>
      <c r="BEX15">
        <v>4.1080015090885809</v>
      </c>
      <c r="BEY15">
        <v>6.5948464276345931</v>
      </c>
      <c r="BEZ15">
        <v>3.7030557311370558</v>
      </c>
      <c r="BFA15">
        <v>5.8734496143254091</v>
      </c>
      <c r="BFB15">
        <v>1.1358772273024442</v>
      </c>
      <c r="BFC15">
        <v>1.9647307182519853</v>
      </c>
      <c r="BFD15">
        <v>1.9008805906373709</v>
      </c>
      <c r="BFE15">
        <v>2.4328220730433259</v>
      </c>
      <c r="BFF15">
        <v>1.6987425253396395</v>
      </c>
      <c r="BFG15">
        <v>1.5567574032822904</v>
      </c>
      <c r="BFH15">
        <v>2.6960343241905775</v>
      </c>
      <c r="BFI15">
        <v>2.8733502563707134</v>
      </c>
      <c r="BFJ15">
        <v>4.5834571570192111</v>
      </c>
      <c r="BFK15">
        <v>7.705792265601076</v>
      </c>
      <c r="BFL15">
        <v>8.6807306338257604</v>
      </c>
      <c r="BFM15">
        <v>9.070894849678325</v>
      </c>
      <c r="BFN15">
        <v>7.2391766364291925</v>
      </c>
      <c r="BFO15">
        <v>5.4129200076874895</v>
      </c>
      <c r="BFP15">
        <v>3.3815658080893627</v>
      </c>
      <c r="BFQ15">
        <v>3.4943368309466223</v>
      </c>
      <c r="BFR15">
        <v>5.7609681410951907</v>
      </c>
      <c r="BFS15">
        <v>4.7187342286015337</v>
      </c>
      <c r="BFT15">
        <v>3.241156971940427</v>
      </c>
      <c r="BFU15">
        <v>4.1465027261831437</v>
      </c>
      <c r="BFV15">
        <v>4.4931597013453484</v>
      </c>
      <c r="BFW15">
        <v>3.528104469226264</v>
      </c>
      <c r="BFX15">
        <v>2.8302707643863414</v>
      </c>
      <c r="BFY15">
        <v>2.2951747987458475</v>
      </c>
      <c r="BFZ15">
        <v>3.3917512930779594</v>
      </c>
      <c r="BGA15">
        <v>2.7772702628217303</v>
      </c>
      <c r="BGB15">
        <v>2.9341435275473486</v>
      </c>
      <c r="BGC15">
        <v>2.1575099444971784</v>
      </c>
      <c r="BGD15">
        <v>2.1293316147512087</v>
      </c>
      <c r="BGE15">
        <v>0.81314443408496118</v>
      </c>
      <c r="BGF15">
        <v>0.99698584130351264</v>
      </c>
      <c r="BGG15">
        <v>0.82548330200529563</v>
      </c>
      <c r="BGH15">
        <v>0.68689554163120192</v>
      </c>
      <c r="BGI15">
        <v>0.23893788432951624</v>
      </c>
      <c r="BGJ15">
        <v>0.6663739002674447</v>
      </c>
      <c r="BGK15">
        <v>0.44901890341066064</v>
      </c>
      <c r="BGL15">
        <v>1.0484761132215681</v>
      </c>
      <c r="BGM15">
        <v>0.88521577626579528</v>
      </c>
      <c r="BGN15">
        <v>3.257062065563332E-2</v>
      </c>
      <c r="BGO15">
        <v>0.53840855151861433</v>
      </c>
      <c r="BGP15">
        <v>2.3067903746909906</v>
      </c>
      <c r="BGQ15">
        <v>4.5064548176630979</v>
      </c>
      <c r="BGR15">
        <v>4.4348170685120749</v>
      </c>
      <c r="BGS15">
        <v>4.1994827775033627</v>
      </c>
      <c r="BGT15">
        <v>3.9733038188671799</v>
      </c>
      <c r="BGU15">
        <v>3.1937052318473889</v>
      </c>
      <c r="BGV15">
        <v>4.2539903037704789</v>
      </c>
      <c r="BGW15">
        <v>3.9688792487281717</v>
      </c>
      <c r="BGX15">
        <v>2.0652555996184674</v>
      </c>
      <c r="BGY15">
        <v>4.3632652570522623</v>
      </c>
      <c r="BGZ15">
        <v>3.581506005850315</v>
      </c>
      <c r="BHA15">
        <v>3.1332418319670978</v>
      </c>
      <c r="BHB15">
        <v>3.3433706068669835</v>
      </c>
      <c r="BHC15">
        <v>2.3366294337236013</v>
      </c>
      <c r="BHD15">
        <v>1.7402134623332586</v>
      </c>
      <c r="BHE15">
        <v>1.8843233141867586</v>
      </c>
      <c r="BHF15">
        <v>2.044316027648847</v>
      </c>
      <c r="BHG15">
        <v>1.5019073487978858</v>
      </c>
      <c r="BHH15">
        <v>3.977379730876919</v>
      </c>
      <c r="BHI15">
        <v>4.9192939603808554</v>
      </c>
      <c r="BHJ15">
        <v>5.2055270339392337</v>
      </c>
      <c r="BHK15">
        <v>5.4836105953681908</v>
      </c>
      <c r="BHL15">
        <v>4.8202380447257838</v>
      </c>
      <c r="BHM15">
        <v>3.6981390325524899</v>
      </c>
      <c r="BHN15">
        <v>5.0357829547383517</v>
      </c>
      <c r="BHO15">
        <v>5.1954104220242243</v>
      </c>
      <c r="BHP15">
        <v>5.5798773474159589</v>
      </c>
      <c r="BHQ15">
        <v>5.068939935281378</v>
      </c>
      <c r="BHR15">
        <v>4.5748898202155033</v>
      </c>
      <c r="BHS15">
        <v>3.8365357155018955</v>
      </c>
      <c r="BHT15">
        <v>1.9902993295283977</v>
      </c>
      <c r="BHU15">
        <v>1.3925821535358409</v>
      </c>
      <c r="BHV15">
        <v>1.9690107293324672</v>
      </c>
      <c r="BHW15">
        <v>4.4038144401022237</v>
      </c>
      <c r="BHX15">
        <v>3.9420131322062844</v>
      </c>
      <c r="BHY15">
        <v>3.2219692676089835</v>
      </c>
      <c r="BHZ15">
        <v>3.1949782067201795</v>
      </c>
      <c r="BIA15">
        <v>6.1843683459467229</v>
      </c>
      <c r="BIB15">
        <v>6.2351130355564237</v>
      </c>
      <c r="BIC15">
        <v>6.2423480267982541</v>
      </c>
      <c r="BID15">
        <v>6.3303753965330998</v>
      </c>
      <c r="BIE15">
        <v>8.4412204468583241</v>
      </c>
      <c r="BIF15">
        <v>9.157878821556551</v>
      </c>
      <c r="BIG15">
        <v>7.9554194580537114</v>
      </c>
      <c r="BIH15">
        <v>6.0413110792833322</v>
      </c>
      <c r="BII15">
        <v>5.6881284432679422</v>
      </c>
      <c r="BIJ15">
        <v>6.0352194089587101</v>
      </c>
      <c r="BIK15">
        <v>7.0691990225993777</v>
      </c>
      <c r="BIL15">
        <v>4.0252378990967372</v>
      </c>
      <c r="BIM15">
        <v>2.7081580702763404</v>
      </c>
      <c r="BIN15">
        <v>2.4461150566380638</v>
      </c>
      <c r="BIO15">
        <v>2.3079431226983615</v>
      </c>
      <c r="BIP15">
        <v>6.4174895093101441</v>
      </c>
      <c r="BIQ15">
        <v>7.8412506923029923</v>
      </c>
      <c r="BIR15">
        <v>6.9745404826317099</v>
      </c>
      <c r="BIS15">
        <v>7.1465340855525028</v>
      </c>
      <c r="BIT15">
        <v>7.0475729959973705</v>
      </c>
      <c r="BIU15">
        <v>6.942728089269167</v>
      </c>
      <c r="BIV15">
        <v>5.2298195029306953</v>
      </c>
      <c r="BIW15">
        <v>5.903865992083638</v>
      </c>
      <c r="BIX15">
        <v>7.8848305415997402</v>
      </c>
      <c r="BIY15">
        <v>7.7559950698143894</v>
      </c>
      <c r="BIZ15">
        <v>8.9345810795789475</v>
      </c>
      <c r="BJA15">
        <v>7.169529377010349</v>
      </c>
      <c r="BJB15">
        <v>6.79486920207205</v>
      </c>
      <c r="BJC15">
        <v>5.8548818643680534</v>
      </c>
      <c r="BJD15">
        <v>6.5166665965259654</v>
      </c>
      <c r="BJE15">
        <v>3.897752942486477</v>
      </c>
      <c r="BJF15">
        <v>3.1927118875021279</v>
      </c>
      <c r="BJG15">
        <v>2.46882998079559</v>
      </c>
      <c r="BJH15">
        <v>2.5266472104028708</v>
      </c>
      <c r="BJI15">
        <v>3.9396672611292161</v>
      </c>
      <c r="BJJ15">
        <v>4.0050282715344565</v>
      </c>
      <c r="BJK15">
        <v>3.5386431959948368</v>
      </c>
      <c r="BJL15">
        <v>5.9216647219336664</v>
      </c>
      <c r="BJM15">
        <v>6.8828004585832332</v>
      </c>
      <c r="BJN15">
        <v>7.34685135311247</v>
      </c>
      <c r="BJO15">
        <v>5.3082830839362032</v>
      </c>
      <c r="BJP15">
        <v>4.9073909395915507</v>
      </c>
      <c r="BJQ15">
        <v>4.8469805107399679</v>
      </c>
      <c r="BJR15">
        <v>4.264986458614203</v>
      </c>
      <c r="BJS15">
        <v>3.5780423389039697</v>
      </c>
      <c r="BJT15">
        <v>1.4153893955119656</v>
      </c>
      <c r="BJU15">
        <v>1.6625718594468708E-2</v>
      </c>
      <c r="BJV15">
        <v>0.74518987165424733</v>
      </c>
      <c r="BJW15">
        <v>1.1245396390090718</v>
      </c>
      <c r="BJX15">
        <v>2.4942693869584218</v>
      </c>
      <c r="BJY15">
        <v>3.9589842495313405</v>
      </c>
      <c r="BJZ15">
        <v>3.6461875976585816</v>
      </c>
      <c r="BKA15">
        <v>4.2867060304076858</v>
      </c>
      <c r="BKB15">
        <v>3.3458701425681738</v>
      </c>
      <c r="BKC15">
        <v>2.9641358804465199</v>
      </c>
      <c r="BKD15">
        <v>2.3104915766814429</v>
      </c>
      <c r="BKE15">
        <v>2.3671046129848037</v>
      </c>
      <c r="BKF15">
        <v>3.066011733341611</v>
      </c>
      <c r="BKG15">
        <v>0.90603104860701933</v>
      </c>
      <c r="BKH15">
        <v>0.60014390270202966</v>
      </c>
      <c r="BKI15">
        <v>2.4951848912185142</v>
      </c>
      <c r="BKJ15">
        <v>3.5171252818161065</v>
      </c>
      <c r="BKK15">
        <v>3.8188906481645972</v>
      </c>
      <c r="BKL15">
        <v>4.235775364932806</v>
      </c>
      <c r="BKM15">
        <v>4.11114567254549</v>
      </c>
      <c r="BKN15">
        <v>4.325283843045554</v>
      </c>
      <c r="BKO15">
        <v>1.7052668102144253</v>
      </c>
      <c r="BKP15">
        <v>1.4634940299035861</v>
      </c>
      <c r="BKQ15">
        <v>0.3302854836381357</v>
      </c>
      <c r="BKR15">
        <v>1.328067050035088</v>
      </c>
      <c r="BKS15">
        <v>0.98475842351444953</v>
      </c>
      <c r="BKT15">
        <v>0.83843845624710411</v>
      </c>
      <c r="BKU15">
        <v>0.38373686951786112</v>
      </c>
      <c r="BKV15">
        <v>0.30066011684493787</v>
      </c>
      <c r="BKW15">
        <v>0.65371340749447882</v>
      </c>
      <c r="BKX15">
        <v>2.0159206521773285</v>
      </c>
      <c r="BKY15">
        <v>1.291473657628103</v>
      </c>
      <c r="BKZ15">
        <v>2.4720156162520652</v>
      </c>
      <c r="BLA15">
        <v>2.6167316744579239</v>
      </c>
      <c r="BLB15">
        <v>3.163444782342367</v>
      </c>
      <c r="BLC15">
        <v>3.4026627017644842</v>
      </c>
      <c r="BLD15">
        <v>4.3047467109533954</v>
      </c>
      <c r="BLE15">
        <v>6.1574370849939442E-3</v>
      </c>
      <c r="BLF15">
        <v>0.42921807218544927</v>
      </c>
      <c r="BLG15">
        <v>0.67670969680511917</v>
      </c>
      <c r="BLH15">
        <v>2.0706931714121311</v>
      </c>
      <c r="BLI15">
        <v>3.4808842628767707</v>
      </c>
      <c r="BLJ15">
        <v>3.832803816643036</v>
      </c>
      <c r="BLK15">
        <v>3.8910813180343666</v>
      </c>
      <c r="BLL15">
        <v>3.6420279795149781</v>
      </c>
      <c r="BLM15">
        <v>2.6224099199630473</v>
      </c>
      <c r="BLN15">
        <v>2.8977595926735376</v>
      </c>
      <c r="BLO15">
        <v>4.1521852221512745</v>
      </c>
      <c r="BLP15">
        <v>3.8630237286317879</v>
      </c>
      <c r="BLQ15">
        <v>4.2533092357432452</v>
      </c>
      <c r="BLR15">
        <v>2.8409632567477274</v>
      </c>
      <c r="BLS15">
        <v>3.1512758035935349</v>
      </c>
      <c r="BLT15">
        <v>2.308135411135936</v>
      </c>
      <c r="BLU15">
        <v>2.7320492451055998</v>
      </c>
      <c r="BLV15">
        <v>2.5147687002256589</v>
      </c>
      <c r="BLW15">
        <v>4.0327229580123003</v>
      </c>
      <c r="BLX15">
        <v>3.9896885923858463</v>
      </c>
      <c r="BLY15">
        <v>6.0614033414392452</v>
      </c>
      <c r="BLZ15">
        <v>5.9693905349522538</v>
      </c>
      <c r="BMA15">
        <v>6.0899558303181038</v>
      </c>
      <c r="BMB15">
        <v>6.9186858097243658</v>
      </c>
      <c r="BMC15">
        <v>7.1042614939658506</v>
      </c>
      <c r="BMD15">
        <v>6.8229511412587271</v>
      </c>
      <c r="BME15">
        <v>6.7447468807795303</v>
      </c>
      <c r="BMF15">
        <v>6.40282006310008</v>
      </c>
      <c r="BMG15">
        <v>6.8105633960192336</v>
      </c>
      <c r="BMH15">
        <v>6.8254991258140763</v>
      </c>
      <c r="BMI15">
        <v>7.7960817446396504</v>
      </c>
      <c r="BMJ15">
        <v>9.8030090652703166</v>
      </c>
      <c r="BMK15">
        <v>10.127458270850411</v>
      </c>
      <c r="BML15">
        <v>7.0311983366752884</v>
      </c>
      <c r="BMM15">
        <v>6.836887682079805</v>
      </c>
      <c r="BMN15">
        <v>6.221784425431224</v>
      </c>
      <c r="BMO15">
        <v>5.6232835960468037</v>
      </c>
      <c r="BMP15">
        <v>2.8615095430604924</v>
      </c>
      <c r="BMQ15">
        <v>0.68612220256432011</v>
      </c>
      <c r="BMR15">
        <v>2.179717108871273</v>
      </c>
      <c r="BMS15">
        <v>2.4757732644964108</v>
      </c>
      <c r="BMT15">
        <v>0.58335668451559286</v>
      </c>
      <c r="BMU15">
        <v>0.54340905801268491</v>
      </c>
      <c r="BMV15">
        <v>3.4169756364831301</v>
      </c>
      <c r="BMW15">
        <v>2.7707821235237589</v>
      </c>
      <c r="BMX15">
        <v>3.265587205939255</v>
      </c>
      <c r="BMY15">
        <v>3.0659225678805342</v>
      </c>
      <c r="BMZ15">
        <v>3.3856558039506126</v>
      </c>
      <c r="BNA15">
        <v>2.9454039375382308</v>
      </c>
      <c r="BNB15">
        <v>1.5983559772155331</v>
      </c>
      <c r="BNC15">
        <v>0.46263284789620229</v>
      </c>
      <c r="BND15">
        <v>0.80167817842607292</v>
      </c>
      <c r="BNE15">
        <v>0.79345924510266741</v>
      </c>
      <c r="BNF15">
        <v>2.4711429553792641</v>
      </c>
      <c r="BNG15">
        <v>0.78730560840472208</v>
      </c>
      <c r="BNH15">
        <v>0.23218316772181424</v>
      </c>
      <c r="BNI15">
        <v>7.3492625641165432E-2</v>
      </c>
      <c r="BNJ15">
        <v>2.3631225041754078E-2</v>
      </c>
      <c r="BNK15">
        <v>2.1811401742895669</v>
      </c>
      <c r="BNL15">
        <v>0.38029978135818965</v>
      </c>
      <c r="BNM15">
        <v>0.37150085885195949</v>
      </c>
      <c r="BNN15">
        <v>0.63851977192894083</v>
      </c>
      <c r="BNO15">
        <v>0.86867848647216306</v>
      </c>
      <c r="BNP15">
        <v>0.46605568137283626</v>
      </c>
      <c r="BNQ15">
        <v>0.26659893606688456</v>
      </c>
      <c r="BNR15">
        <v>1.9926789461503631</v>
      </c>
      <c r="BNS15">
        <v>4.8549486776964841</v>
      </c>
      <c r="BNT15">
        <v>1.914434774119627</v>
      </c>
      <c r="BNU15">
        <v>2.1929787579642834</v>
      </c>
      <c r="BNV15">
        <v>1.3396114884735653</v>
      </c>
      <c r="BNW15">
        <v>1.5422405823385361</v>
      </c>
      <c r="BNX15">
        <v>0.62282209905583841</v>
      </c>
      <c r="BNY15">
        <v>0.24107605109770702</v>
      </c>
      <c r="BNZ15">
        <v>0.24720418169454206</v>
      </c>
      <c r="BOA15">
        <v>1.465005576211297</v>
      </c>
      <c r="BOB15">
        <v>1.1384438769384815</v>
      </c>
      <c r="BOC15">
        <v>0.82611929963104558</v>
      </c>
      <c r="BOD15">
        <v>1.0131070702236684</v>
      </c>
      <c r="BOE15">
        <v>8.9641403097175498E-2</v>
      </c>
      <c r="BOF15">
        <v>0.9469057205021727</v>
      </c>
      <c r="BOG15">
        <v>1.1925888306245724</v>
      </c>
      <c r="BOH15">
        <v>2.6780103591479474</v>
      </c>
      <c r="BOI15">
        <v>2.6943628837873348</v>
      </c>
      <c r="BOJ15">
        <v>2.4773903239351966</v>
      </c>
      <c r="BOK15">
        <v>4.4793243808533134</v>
      </c>
      <c r="BOL15">
        <v>4.1464620694291625</v>
      </c>
      <c r="BOM15">
        <v>4.4872973240278498</v>
      </c>
      <c r="BON15">
        <v>5.318470550595066</v>
      </c>
      <c r="BOO15">
        <v>6.4912518433504829</v>
      </c>
      <c r="BOP15">
        <v>8.1709373220282941</v>
      </c>
      <c r="BOQ15">
        <v>7.1822629593443708</v>
      </c>
      <c r="BOR15">
        <v>8.5173047311163828</v>
      </c>
      <c r="BOS15">
        <v>10.838732215009031</v>
      </c>
      <c r="BOT15">
        <v>8.2053065969844283</v>
      </c>
      <c r="BOU15">
        <v>4.5355245706793994</v>
      </c>
      <c r="BOV15">
        <v>0.52292924802395646</v>
      </c>
      <c r="BOW15">
        <v>0.55075662624835786</v>
      </c>
      <c r="BOX15">
        <v>0.31002593111247734</v>
      </c>
      <c r="BOY15">
        <v>0.24834661466638863</v>
      </c>
      <c r="BOZ15">
        <v>2.0330984771048861</v>
      </c>
      <c r="BPA15">
        <v>2.4865525925126803</v>
      </c>
      <c r="BPB15">
        <v>3.9139504779386698</v>
      </c>
      <c r="BPC15">
        <v>5.1975599027471162</v>
      </c>
      <c r="BPD15">
        <v>3.8566556982204929</v>
      </c>
      <c r="BPE15">
        <v>5.3104027590923124</v>
      </c>
      <c r="BPF15">
        <v>6.0893881500001044</v>
      </c>
      <c r="BPG15">
        <v>6.0159440437712419</v>
      </c>
      <c r="BPH15">
        <v>4.0444956320986876</v>
      </c>
      <c r="BPI15">
        <v>5.1597865531236948</v>
      </c>
      <c r="BPJ15">
        <v>6.0829617712486197</v>
      </c>
      <c r="BPK15">
        <v>7.6694925017923197</v>
      </c>
      <c r="BPL15">
        <v>8.4614450799242604</v>
      </c>
      <c r="BPM15">
        <v>7.4996867416746227</v>
      </c>
      <c r="BPN15">
        <v>8.0736961675029306</v>
      </c>
      <c r="BPO15">
        <v>6.9501709606608983</v>
      </c>
      <c r="BPP15">
        <v>7.1708707636332747</v>
      </c>
      <c r="BPQ15">
        <v>9.1462883966382833</v>
      </c>
      <c r="BPR15">
        <v>3.2418302143069013</v>
      </c>
      <c r="BPS15">
        <v>1.6567727533913512</v>
      </c>
      <c r="BPT15">
        <v>1.4641016152650081</v>
      </c>
      <c r="BPU15">
        <v>0.72734482668579403</v>
      </c>
      <c r="BPV15">
        <v>2.018575809576987</v>
      </c>
      <c r="BPW15">
        <v>2.0442797114578752</v>
      </c>
      <c r="BPX15">
        <v>1.2847329480161989</v>
      </c>
      <c r="BPY15">
        <v>1.1814186946676273</v>
      </c>
      <c r="BPZ15">
        <v>0.8150968211343752</v>
      </c>
      <c r="BQA15">
        <v>0.63610658428433453</v>
      </c>
      <c r="BQB15">
        <v>0.49005939183393821</v>
      </c>
      <c r="BQC15">
        <v>0.67860709103479167</v>
      </c>
      <c r="BQD15">
        <v>1.3453516989752643</v>
      </c>
      <c r="BQE15">
        <v>2.6741454667958351</v>
      </c>
      <c r="BQF15">
        <v>1.7540980284068155</v>
      </c>
      <c r="BQG15">
        <v>0.35434243029203571</v>
      </c>
      <c r="BQH15">
        <v>0.50011113025379927</v>
      </c>
      <c r="BQI15">
        <v>0.62990110518239817</v>
      </c>
      <c r="BQJ15">
        <v>0.60717382596999414</v>
      </c>
      <c r="BQK15">
        <v>1.528896610634547</v>
      </c>
      <c r="BQL15">
        <v>6.5284992539391169</v>
      </c>
      <c r="BQM15">
        <v>7.2673600107996208</v>
      </c>
      <c r="BQN15">
        <v>6.7659632186384897</v>
      </c>
      <c r="BQO15">
        <v>10.369382410476646</v>
      </c>
      <c r="BQP15">
        <v>10.223420770962093</v>
      </c>
      <c r="BQQ15">
        <v>9.1019458719547401</v>
      </c>
      <c r="BQR15">
        <v>7.641633598669614</v>
      </c>
      <c r="BQS15">
        <v>2.1773101727690118</v>
      </c>
      <c r="BQT15">
        <v>2.95950712938793</v>
      </c>
      <c r="BQU15">
        <v>2.7509033472420015</v>
      </c>
      <c r="BQV15">
        <v>3.3762751645524531</v>
      </c>
      <c r="BQW15">
        <v>0.5270322360731825</v>
      </c>
      <c r="BQX15">
        <v>0.15825504308577365</v>
      </c>
      <c r="BQY15">
        <v>0.29141568040381571</v>
      </c>
      <c r="BQZ15">
        <v>1.4162519975816394</v>
      </c>
      <c r="BRA15">
        <v>2.0305467638149821</v>
      </c>
      <c r="BRB15">
        <v>0.17173158662399146</v>
      </c>
      <c r="BRC15">
        <v>1.0551587146665042</v>
      </c>
      <c r="BRD15">
        <v>1.3291691559059018</v>
      </c>
      <c r="BRE15">
        <v>2.0873515312543987</v>
      </c>
      <c r="BRF15">
        <v>2.4499413247017401</v>
      </c>
      <c r="BRG15">
        <v>0.81783907985618498</v>
      </c>
      <c r="BRH15">
        <v>0.97633940819605414</v>
      </c>
      <c r="BRI15">
        <v>1.8825381653200566</v>
      </c>
      <c r="BRJ15">
        <v>1.7804964117608506</v>
      </c>
      <c r="BRK15">
        <v>2.1210107100471305</v>
      </c>
      <c r="BRL15">
        <v>1.5653426994269921</v>
      </c>
      <c r="BRM15">
        <v>1.7526865361755881</v>
      </c>
      <c r="BRN15">
        <v>1.3640559308505544</v>
      </c>
      <c r="BRO15">
        <v>0.90418220503033808</v>
      </c>
      <c r="BRP15">
        <v>0.93627873796208405</v>
      </c>
      <c r="BRQ15">
        <v>2.0466402475242376</v>
      </c>
      <c r="BRR15">
        <v>2.1846531350336136</v>
      </c>
      <c r="BRS15">
        <v>1.4306930626789836</v>
      </c>
      <c r="BRT15">
        <v>2.1117696919748141</v>
      </c>
      <c r="BRU15">
        <v>1.4570799044270188</v>
      </c>
      <c r="BRV15">
        <v>1.949944591365238</v>
      </c>
      <c r="BRW15">
        <v>1.3795665395905417</v>
      </c>
      <c r="BRX15">
        <v>7.2525546560200382E-2</v>
      </c>
      <c r="BRY15">
        <v>1.7363319600235627E-2</v>
      </c>
      <c r="BRZ15">
        <v>0.22552111848335699</v>
      </c>
      <c r="BSA15">
        <v>1.1679450357107726</v>
      </c>
      <c r="BSB15">
        <v>1.1932565131846786</v>
      </c>
      <c r="BSC15">
        <v>1.389221444947907</v>
      </c>
      <c r="BSD15">
        <v>1.7082012614573614</v>
      </c>
      <c r="BSE15">
        <v>0.80447464882468012</v>
      </c>
      <c r="BSF15">
        <v>0.39131032433920154</v>
      </c>
      <c r="BSG15">
        <v>0.48369919555170782</v>
      </c>
      <c r="BSH15">
        <v>2.8110913967757369</v>
      </c>
      <c r="BSI15">
        <v>3.4529407271586479</v>
      </c>
      <c r="BSJ15">
        <v>3.7009033036904384</v>
      </c>
      <c r="BSK15">
        <v>2.1424097099620667</v>
      </c>
      <c r="BSL15">
        <v>0.75115865166048934</v>
      </c>
      <c r="BSM15">
        <v>0.25988005173894635</v>
      </c>
      <c r="BSN15">
        <v>0.56124851769277484</v>
      </c>
      <c r="BSO15">
        <v>0.27601847362393528</v>
      </c>
      <c r="BSP15">
        <v>0.33805488982739007</v>
      </c>
      <c r="BSQ15">
        <v>0.7355319441676329</v>
      </c>
      <c r="BSR15">
        <v>0.80422186624196002</v>
      </c>
      <c r="BSS15">
        <v>0.62908071542392463</v>
      </c>
      <c r="BST15">
        <v>0.49351436523488701</v>
      </c>
      <c r="BSU15">
        <v>0.22326646079272905</v>
      </c>
      <c r="BSV15">
        <v>0.43636653201383524</v>
      </c>
      <c r="BSW15">
        <v>1.2642649640295076</v>
      </c>
      <c r="BSX15">
        <v>0.38211301797991837</v>
      </c>
      <c r="BSY15">
        <v>1.9556753837537144</v>
      </c>
      <c r="BSZ15">
        <v>2.6974080874940682</v>
      </c>
      <c r="BTA15">
        <v>2.1578089326606005</v>
      </c>
      <c r="BTB15">
        <v>2.6653554691426962</v>
      </c>
      <c r="BTC15">
        <v>3.8374298777762306</v>
      </c>
      <c r="BTD15">
        <v>3.9434443738393838</v>
      </c>
      <c r="BTE15">
        <v>4.6117876599037118</v>
      </c>
      <c r="BTF15">
        <v>4.0819959196951459</v>
      </c>
      <c r="BTG15">
        <v>0.71675739197098665</v>
      </c>
      <c r="BTH15">
        <v>1.2183800982961657</v>
      </c>
      <c r="BTI15">
        <v>0.61204911119921235</v>
      </c>
      <c r="BTJ15">
        <v>0.45315000726236576</v>
      </c>
      <c r="BTK15">
        <v>7.1068426894953518E-2</v>
      </c>
      <c r="BTL15">
        <v>0.49178473865572414</v>
      </c>
      <c r="BTM15">
        <v>1.0775755798470072</v>
      </c>
      <c r="BTN15">
        <v>2.2573620414475499</v>
      </c>
      <c r="BTO15">
        <v>3.5431363039367625</v>
      </c>
      <c r="BTP15">
        <v>2.967938013310004</v>
      </c>
      <c r="BTQ15">
        <v>2.6540608280345168</v>
      </c>
      <c r="BTR15">
        <v>1.7932482887708829</v>
      </c>
      <c r="BTS15">
        <v>2.0491087045973018</v>
      </c>
      <c r="BTT15">
        <v>0.42773864634182246</v>
      </c>
      <c r="BTU15">
        <v>0.83055252583653782</v>
      </c>
      <c r="BTV15">
        <v>4.2082650344625563</v>
      </c>
      <c r="BTW15">
        <v>2.8129388426991682</v>
      </c>
      <c r="BTX15">
        <v>2.3364231457269398</v>
      </c>
      <c r="BTY15">
        <v>4.485804672769973</v>
      </c>
      <c r="BTZ15">
        <v>3.0363966987072217</v>
      </c>
      <c r="BUA15">
        <v>2.6445145246725588</v>
      </c>
      <c r="BUB15">
        <v>1.4247301655564115</v>
      </c>
      <c r="BUC15">
        <v>1.5078005731263602</v>
      </c>
      <c r="BUD15">
        <v>0.27712245430461735</v>
      </c>
      <c r="BUE15">
        <v>1.0920688016301483</v>
      </c>
      <c r="BUF15">
        <v>0.68814090243563442</v>
      </c>
      <c r="BUG15">
        <v>0.73764210754052328</v>
      </c>
      <c r="BUH15">
        <v>0.43904417931230455</v>
      </c>
      <c r="BUI15">
        <v>1.1825228179511669</v>
      </c>
      <c r="BUJ15">
        <v>0.95893992377637005</v>
      </c>
      <c r="BUK15">
        <v>0.56831909418656323</v>
      </c>
      <c r="BUL15">
        <v>5.4191234625022844E-2</v>
      </c>
      <c r="BUM15">
        <v>0.29582864312351376</v>
      </c>
      <c r="BUN15">
        <v>1.9220068537938459</v>
      </c>
      <c r="BUO15">
        <v>2.4865414478515504</v>
      </c>
      <c r="BUP15">
        <v>1.3144975326558779</v>
      </c>
      <c r="BUQ15">
        <v>1.9339997665156261</v>
      </c>
      <c r="BUR15">
        <v>1.9962590232635193</v>
      </c>
      <c r="BUS15">
        <v>2.0478905231930185</v>
      </c>
      <c r="BUT15">
        <v>0.6809840790697308</v>
      </c>
      <c r="BUU15">
        <v>1.4211285863902958</v>
      </c>
      <c r="BUV15">
        <v>2.0753969278898694</v>
      </c>
      <c r="BUW15">
        <v>1.876691212309197</v>
      </c>
      <c r="BUX15">
        <v>1.7550904611198348</v>
      </c>
      <c r="BUY15">
        <v>1.5737900523736243</v>
      </c>
      <c r="BUZ15">
        <v>0.60668441136704132</v>
      </c>
      <c r="BVA15">
        <v>1.1699849841584182</v>
      </c>
      <c r="BVB15">
        <v>0.80484145327955048</v>
      </c>
      <c r="BVC15">
        <v>1.2212071770927651</v>
      </c>
      <c r="BVD15">
        <v>1.1392487429438916</v>
      </c>
      <c r="BVE15">
        <v>0.30220588235033574</v>
      </c>
      <c r="BVF15">
        <v>0.23420959320219481</v>
      </c>
      <c r="BVG15">
        <v>0.71039357259223834</v>
      </c>
      <c r="BVH15">
        <v>2.4034154612309067E-3</v>
      </c>
      <c r="BVI15">
        <v>7.5648394610652758E-2</v>
      </c>
      <c r="BVJ15">
        <v>0.20990049738520611</v>
      </c>
      <c r="BVK15">
        <v>0.13824186761075907</v>
      </c>
      <c r="BVL15">
        <v>0.19007353842607699</v>
      </c>
      <c r="BVM15">
        <v>0.93640348293229181</v>
      </c>
      <c r="BVN15">
        <v>2.2558673192647802</v>
      </c>
      <c r="BVO15">
        <v>0.55126118341649999</v>
      </c>
      <c r="BVP15">
        <v>1.270377526316679</v>
      </c>
      <c r="BVQ15">
        <v>3.7940932772589804</v>
      </c>
      <c r="BVR15">
        <v>2.7622868334897248</v>
      </c>
      <c r="BVS15">
        <v>2.5951303222823299</v>
      </c>
      <c r="BVT15">
        <v>1.4934732901729149</v>
      </c>
      <c r="BVU15">
        <v>1.6475795586170534</v>
      </c>
      <c r="BVV15">
        <v>1.2160137607625074</v>
      </c>
      <c r="BVW15">
        <v>4.0946377730078893</v>
      </c>
      <c r="BVX15">
        <v>5.2230313882250812</v>
      </c>
      <c r="BVY15">
        <v>5.2496200431933175</v>
      </c>
      <c r="BVZ15">
        <v>6.1918740057431023</v>
      </c>
      <c r="BWA15">
        <v>8.3308246391684406</v>
      </c>
      <c r="BWB15">
        <v>7.4983563632154073</v>
      </c>
      <c r="BWC15">
        <v>8.8487142569770185</v>
      </c>
      <c r="BWD15">
        <v>9.2002964869952848</v>
      </c>
      <c r="BWE15">
        <v>8.5428957985841407</v>
      </c>
      <c r="BWF15">
        <v>8.5606675377030115</v>
      </c>
      <c r="BWG15">
        <v>8.1117009866020453</v>
      </c>
      <c r="BWH15">
        <v>7.6208079929187988</v>
      </c>
      <c r="BWI15">
        <v>7.2158624177855017</v>
      </c>
      <c r="BWJ15">
        <v>6.9290493838520888</v>
      </c>
      <c r="BWK15">
        <v>8.8300252569588338</v>
      </c>
      <c r="BWL15">
        <v>8.2298290192998138</v>
      </c>
      <c r="BWM15">
        <v>7.6395134597714787</v>
      </c>
      <c r="BWN15">
        <v>7.5800065228690983</v>
      </c>
      <c r="BWO15">
        <v>4.9308432070420167</v>
      </c>
      <c r="BWP15">
        <v>4.6122202960518734</v>
      </c>
      <c r="BWQ15">
        <v>5.7948012425576962</v>
      </c>
      <c r="BWR15">
        <v>4.9699562703872289</v>
      </c>
      <c r="BWS15">
        <v>6.0709344793667697</v>
      </c>
      <c r="BWT15">
        <v>4.8632922024698928</v>
      </c>
      <c r="BWU15">
        <v>5.6785156459459358</v>
      </c>
      <c r="BWV15">
        <v>5.9589131411116796</v>
      </c>
      <c r="BWW15">
        <v>6.4883435732549515</v>
      </c>
      <c r="BWX15">
        <v>6.5061474562949115</v>
      </c>
      <c r="BWY15">
        <v>7.7278383013990606</v>
      </c>
      <c r="BWZ15">
        <v>10.539389487505105</v>
      </c>
      <c r="BXA15">
        <v>11.151580136886423</v>
      </c>
      <c r="BXB15">
        <v>12.06735301278286</v>
      </c>
      <c r="BXC15">
        <v>12.443313106649839</v>
      </c>
      <c r="BXD15">
        <v>11.98473768803251</v>
      </c>
      <c r="BXE15">
        <v>13.526913550460904</v>
      </c>
      <c r="BXF15">
        <v>13.609581739497571</v>
      </c>
      <c r="BXG15">
        <v>11.934968145917992</v>
      </c>
      <c r="BXH15">
        <v>11.092451408552733</v>
      </c>
      <c r="BXI15">
        <v>11.193158544646394</v>
      </c>
      <c r="BXJ15">
        <v>8.4321143586944345</v>
      </c>
      <c r="BXK15">
        <v>11.939476400681542</v>
      </c>
      <c r="BXL15">
        <v>12.620759386992177</v>
      </c>
      <c r="BXM15">
        <v>10.148178880670457</v>
      </c>
      <c r="BXN15">
        <v>11.414975013694857</v>
      </c>
      <c r="BXO15">
        <v>12.319170521514934</v>
      </c>
      <c r="BXP15">
        <v>10.937327100402854</v>
      </c>
      <c r="BXQ15">
        <v>11.154121291772753</v>
      </c>
      <c r="BXR15">
        <v>13.549470662460863</v>
      </c>
      <c r="BXS15">
        <v>13.036959675822345</v>
      </c>
      <c r="BXT15">
        <v>12.233442813471811</v>
      </c>
      <c r="BXU15">
        <v>14.861413294683189</v>
      </c>
      <c r="BXV15">
        <v>12.787010992237811</v>
      </c>
      <c r="BXW15">
        <v>13.438646182214598</v>
      </c>
      <c r="BXX15">
        <v>13.257299335326934</v>
      </c>
      <c r="BXY15">
        <v>14.770673520423315</v>
      </c>
      <c r="BXZ15">
        <v>15.617215448796742</v>
      </c>
      <c r="BYA15">
        <v>14.62868522683857</v>
      </c>
      <c r="BYB15">
        <v>14.551331456489152</v>
      </c>
      <c r="BYC15">
        <v>14.459026340166474</v>
      </c>
      <c r="BYD15">
        <v>13.976584545824608</v>
      </c>
      <c r="BYE15">
        <v>13.9447250338294</v>
      </c>
      <c r="BYF15">
        <v>12.774854876017798</v>
      </c>
      <c r="BYG15">
        <v>12.227519326365382</v>
      </c>
      <c r="BYH15">
        <v>13.376805884199712</v>
      </c>
      <c r="BYI15">
        <v>14.494791259052818</v>
      </c>
      <c r="BYJ15">
        <v>15.636183076687757</v>
      </c>
      <c r="BYK15">
        <v>12.192389562230346</v>
      </c>
      <c r="BYL15">
        <v>12.939135319989873</v>
      </c>
      <c r="BYM15">
        <v>12.94471920859587</v>
      </c>
      <c r="BYN15">
        <v>13.028866126418507</v>
      </c>
      <c r="BYO15">
        <v>14.031419178137185</v>
      </c>
      <c r="BYP15">
        <v>13.123263119224248</v>
      </c>
      <c r="BYQ15">
        <v>14.422585784589046</v>
      </c>
      <c r="BYR15">
        <v>15.261588737342208</v>
      </c>
      <c r="BYS15">
        <v>17.561311719704918</v>
      </c>
      <c r="BYT15">
        <v>17.118778692087744</v>
      </c>
      <c r="BYU15">
        <v>18.150808468285959</v>
      </c>
      <c r="BYV15">
        <v>17.947283599518869</v>
      </c>
      <c r="BYW15">
        <v>18.970446824692317</v>
      </c>
      <c r="BYX15">
        <v>19.003458709451024</v>
      </c>
      <c r="BYY15">
        <v>19.255182167961266</v>
      </c>
      <c r="BYZ15">
        <v>18.100991986169902</v>
      </c>
      <c r="BZA15">
        <v>17.686397893765843</v>
      </c>
      <c r="BZB15">
        <v>16.660393125573137</v>
      </c>
      <c r="BZC15">
        <v>18.650081699367547</v>
      </c>
      <c r="BZD15">
        <v>20.107023538272188</v>
      </c>
      <c r="BZE15">
        <v>19.840588573261812</v>
      </c>
      <c r="BZF15">
        <v>19.97866556435747</v>
      </c>
      <c r="BZG15">
        <v>20.775741081998603</v>
      </c>
      <c r="BZH15">
        <v>21.463520334332316</v>
      </c>
      <c r="BZI15">
        <v>21.426393150125023</v>
      </c>
      <c r="BZJ15">
        <v>23.18436854991478</v>
      </c>
      <c r="BZK15">
        <v>25.285047909773311</v>
      </c>
      <c r="BZL15">
        <v>24.857421547528702</v>
      </c>
      <c r="BZM15">
        <v>24.441467936349909</v>
      </c>
      <c r="BZN15">
        <v>25.655841665956814</v>
      </c>
      <c r="BZO15">
        <v>25.670752977053326</v>
      </c>
      <c r="BZP15">
        <v>25.485158031973697</v>
      </c>
      <c r="BZQ15">
        <v>25.168441192123282</v>
      </c>
      <c r="BZR15">
        <v>25.945179182551783</v>
      </c>
      <c r="BZS15">
        <v>24.191689728803794</v>
      </c>
      <c r="BZT15">
        <v>25.289518216683518</v>
      </c>
      <c r="BZU15">
        <v>25.246344776191108</v>
      </c>
      <c r="BZV15">
        <v>25.254356827027095</v>
      </c>
      <c r="BZW15">
        <v>24.940498538719567</v>
      </c>
      <c r="BZX15">
        <v>25.190341809524853</v>
      </c>
      <c r="BZY15">
        <v>25.299712658018052</v>
      </c>
      <c r="BZZ15">
        <v>25.95872863767363</v>
      </c>
      <c r="CAA15">
        <v>26.512125632639254</v>
      </c>
      <c r="CAB15">
        <v>28.175117032811158</v>
      </c>
      <c r="CAC15">
        <v>28.518545607535088</v>
      </c>
      <c r="CAD15">
        <v>27.066735912410877</v>
      </c>
      <c r="CAE15">
        <v>26.309208228081388</v>
      </c>
      <c r="CAF15">
        <v>26.115903202484333</v>
      </c>
      <c r="CAG15">
        <v>26.739695551824752</v>
      </c>
      <c r="CAH15">
        <v>26.3357588936301</v>
      </c>
      <c r="CAI15">
        <v>25.831332609395758</v>
      </c>
      <c r="CAJ15">
        <v>25.271127966251697</v>
      </c>
      <c r="CAK15">
        <v>26.143134067945084</v>
      </c>
      <c r="CAL15">
        <v>25.736852302445186</v>
      </c>
      <c r="CAM15">
        <v>25.546982903463231</v>
      </c>
      <c r="CAN15">
        <v>26.57201167039193</v>
      </c>
      <c r="CAO15">
        <v>25.961335098929794</v>
      </c>
      <c r="CAP15">
        <v>26.150741254987224</v>
      </c>
      <c r="CAQ15">
        <v>26.475972542875752</v>
      </c>
      <c r="CAR15">
        <v>25.966266591498879</v>
      </c>
      <c r="CAS15">
        <v>26.20110739357915</v>
      </c>
      <c r="CAT15">
        <v>25.860085129595063</v>
      </c>
      <c r="CAU15">
        <v>26.982152460363523</v>
      </c>
      <c r="CAV15">
        <v>27.877129110428541</v>
      </c>
      <c r="CAW15">
        <v>29.49571604708899</v>
      </c>
      <c r="CAX15">
        <v>26.1709534524025</v>
      </c>
      <c r="CAY15">
        <v>26.754003502394426</v>
      </c>
      <c r="CAZ15">
        <v>27.672885105495425</v>
      </c>
      <c r="CBA15">
        <v>27.259469413869283</v>
      </c>
      <c r="CBB15">
        <v>26.685339434328398</v>
      </c>
      <c r="CBC15">
        <v>27.200488969629532</v>
      </c>
      <c r="CBD15">
        <v>25.340620567812039</v>
      </c>
      <c r="CBE15">
        <v>25.3204609209929</v>
      </c>
      <c r="CBF15">
        <v>24.954341349248807</v>
      </c>
      <c r="CBG15">
        <v>27.566992075949202</v>
      </c>
      <c r="CBH15">
        <v>26.765560467428259</v>
      </c>
      <c r="CBI15">
        <v>26.571391567019873</v>
      </c>
      <c r="CBJ15">
        <v>26.453259597680699</v>
      </c>
      <c r="CBK15">
        <v>25.751744032761962</v>
      </c>
      <c r="CBL15">
        <v>26.198087069229132</v>
      </c>
      <c r="CBM15">
        <v>25.813061789650419</v>
      </c>
      <c r="CBN15">
        <v>24.880885452142593</v>
      </c>
      <c r="CBO15">
        <v>24.612343674616113</v>
      </c>
      <c r="CBP15">
        <v>23.370862333888908</v>
      </c>
      <c r="CBQ15">
        <v>20.39557028615809</v>
      </c>
      <c r="CBR15">
        <v>21.084676284926445</v>
      </c>
      <c r="CBS15">
        <v>21.157162176920338</v>
      </c>
      <c r="CBT15">
        <v>21.342803790193557</v>
      </c>
      <c r="CBU15">
        <v>20.229945569891242</v>
      </c>
      <c r="CBV15">
        <v>20.189637764270174</v>
      </c>
      <c r="CBW15">
        <v>20.944435665295714</v>
      </c>
      <c r="CBX15">
        <v>19.641213290747146</v>
      </c>
      <c r="CBY15">
        <v>19.76884219024987</v>
      </c>
      <c r="CBZ15">
        <v>18.685205462214526</v>
      </c>
      <c r="CCA15">
        <v>18.04508145710588</v>
      </c>
      <c r="CCB15">
        <v>17.679269550937079</v>
      </c>
      <c r="CCC15">
        <v>17.856195425566511</v>
      </c>
      <c r="CCD15">
        <v>14.399931415367519</v>
      </c>
      <c r="CCE15">
        <v>14.574290359948009</v>
      </c>
      <c r="CCF15">
        <v>12.706301335091666</v>
      </c>
      <c r="CCG15">
        <v>13.157437399316677</v>
      </c>
      <c r="CCH15">
        <v>12.586442439248003</v>
      </c>
      <c r="CCI15">
        <v>14.699093610360251</v>
      </c>
      <c r="CCJ15">
        <v>15.981895505854482</v>
      </c>
      <c r="CCK15">
        <v>17.083917834552722</v>
      </c>
      <c r="CCL15">
        <v>16.859522714983086</v>
      </c>
      <c r="CCM15">
        <v>17.149766542571342</v>
      </c>
      <c r="CCN15">
        <v>16.360525025695097</v>
      </c>
      <c r="CCO15">
        <v>17.133478322223255</v>
      </c>
      <c r="CCP15">
        <v>17.241732719894117</v>
      </c>
      <c r="CCQ15">
        <v>18.011437680607742</v>
      </c>
      <c r="CCR15">
        <v>22.57804906159663</v>
      </c>
      <c r="CCS15">
        <v>23.765118404451187</v>
      </c>
      <c r="CCT15">
        <v>23.588582076708008</v>
      </c>
      <c r="CCU15">
        <v>23.510759458054508</v>
      </c>
      <c r="CCV15">
        <v>23.345512242787663</v>
      </c>
      <c r="CCW15">
        <v>23.306066055138217</v>
      </c>
      <c r="CCX15">
        <v>23.089979844923164</v>
      </c>
      <c r="CCY15">
        <v>23.294963419069518</v>
      </c>
      <c r="CCZ15">
        <v>21.095825678799883</v>
      </c>
      <c r="CDA15">
        <v>20.220569486148179</v>
      </c>
      <c r="CDB15">
        <v>21.076725325405278</v>
      </c>
      <c r="CDC15">
        <v>23.121121267949093</v>
      </c>
      <c r="CDD15">
        <v>22.681954241003041</v>
      </c>
      <c r="CDE15">
        <v>21.349407694297042</v>
      </c>
      <c r="CDF15">
        <v>21.128236946535253</v>
      </c>
      <c r="CDG15">
        <v>21.326877313008026</v>
      </c>
      <c r="CDH15">
        <v>22.863768717801577</v>
      </c>
      <c r="CDI15">
        <v>21.86570195794593</v>
      </c>
      <c r="CDJ15">
        <v>21.29112634649573</v>
      </c>
      <c r="CDK15">
        <v>19.708852533357913</v>
      </c>
      <c r="CDL15">
        <v>19.084816410740586</v>
      </c>
      <c r="CDM15">
        <v>20.961910559344687</v>
      </c>
      <c r="CDN15">
        <v>20.909435777139606</v>
      </c>
      <c r="CDO15">
        <v>22.050274852803341</v>
      </c>
      <c r="CDP15">
        <v>19.14467685348518</v>
      </c>
      <c r="CDQ15">
        <v>17.358237083400581</v>
      </c>
      <c r="CDR15">
        <v>17.667141747575897</v>
      </c>
      <c r="CDS15">
        <v>17.014695236592161</v>
      </c>
      <c r="CDT15">
        <v>16.532531047502744</v>
      </c>
      <c r="CDU15">
        <v>15.4851677448587</v>
      </c>
      <c r="CDV15">
        <v>16.13033231493182</v>
      </c>
      <c r="CDW15">
        <v>13.784300422936667</v>
      </c>
      <c r="CDX15">
        <v>13.768641816706349</v>
      </c>
      <c r="CDY15">
        <v>13.402563615014969</v>
      </c>
      <c r="CDZ15">
        <v>12.929551204832023</v>
      </c>
      <c r="CEA15">
        <v>11.188782525919578</v>
      </c>
      <c r="CEB15">
        <v>10.443265519502802</v>
      </c>
      <c r="CEC15">
        <v>11.266767166773661</v>
      </c>
      <c r="CED15">
        <v>12.309348739631332</v>
      </c>
      <c r="CEE15">
        <v>11.741124708331427</v>
      </c>
      <c r="CEF15">
        <v>11.844332360968565</v>
      </c>
      <c r="CEG15">
        <v>11.468132927278475</v>
      </c>
      <c r="CEH15">
        <v>11.609872314556469</v>
      </c>
      <c r="CEI15">
        <v>11.996768185725159</v>
      </c>
      <c r="CEJ15">
        <v>9.435387933624952</v>
      </c>
      <c r="CEK15">
        <v>8.8914074885392438</v>
      </c>
      <c r="CEL15">
        <v>9.8958361639192844</v>
      </c>
      <c r="CEM15">
        <v>8.6779801425082042</v>
      </c>
      <c r="CEN15">
        <v>8.2427338012430482</v>
      </c>
      <c r="CEO15">
        <v>9.7033854351975606</v>
      </c>
      <c r="CEP15">
        <v>8.0947358086423264</v>
      </c>
      <c r="CEQ15">
        <v>7.0942410947873213</v>
      </c>
      <c r="CER15">
        <v>5.6166450034706941</v>
      </c>
      <c r="CES15">
        <v>7.2981905337665012</v>
      </c>
      <c r="CET15">
        <v>7.8745770638042814</v>
      </c>
      <c r="CEU15">
        <v>8.1812800942711874</v>
      </c>
      <c r="CEV15">
        <v>7.6757880508225753</v>
      </c>
      <c r="CEW15">
        <v>8.6314505821546845</v>
      </c>
      <c r="CEX15">
        <v>8.5782437653115267</v>
      </c>
      <c r="CEY15">
        <v>9.0302524011676724</v>
      </c>
      <c r="CEZ15">
        <v>8.3346943814485712</v>
      </c>
      <c r="CFA15">
        <v>8.2904180174223256</v>
      </c>
      <c r="CFB15">
        <v>8.5042690194532042</v>
      </c>
      <c r="CFC15">
        <v>7.2827454858684177</v>
      </c>
      <c r="CFD15">
        <v>8.1480270023157573</v>
      </c>
      <c r="CFE15">
        <v>6.4300274305091989</v>
      </c>
      <c r="CFF15">
        <v>8.0709001254354007</v>
      </c>
      <c r="CFG15">
        <v>7.7347835009941264</v>
      </c>
      <c r="CFH15">
        <v>7.6697091738406016</v>
      </c>
      <c r="CFI15">
        <v>3.4531290184377212</v>
      </c>
      <c r="CFJ15">
        <v>2.6268807843443938</v>
      </c>
      <c r="CFK15">
        <v>1.1926774721137008</v>
      </c>
      <c r="CFL15">
        <v>0.41098797899667261</v>
      </c>
      <c r="CFM15">
        <v>2.2469913123786682</v>
      </c>
      <c r="CFN15">
        <v>0.13577744338044795</v>
      </c>
      <c r="CFO15">
        <v>2.0585328178954114</v>
      </c>
      <c r="CFP15">
        <v>2.3219672786904084</v>
      </c>
      <c r="CFQ15">
        <v>3.4224848369312895</v>
      </c>
      <c r="CFR15">
        <v>3.0136519620295985</v>
      </c>
      <c r="CFS15">
        <v>3.0244135667030605</v>
      </c>
      <c r="CFT15">
        <v>3.2824824152867222</v>
      </c>
      <c r="CFU15">
        <v>1.2680136456751825</v>
      </c>
      <c r="CFV15">
        <v>0.52336653207839845</v>
      </c>
      <c r="CFW15">
        <v>1.1851355924336531</v>
      </c>
      <c r="CFX15">
        <v>0.66656725973280118</v>
      </c>
      <c r="CFY15">
        <v>0.32962175525926796</v>
      </c>
      <c r="CFZ15">
        <v>0.61256822364020991</v>
      </c>
      <c r="CGA15">
        <v>0.87188808135533691</v>
      </c>
      <c r="CGB15">
        <v>0.30706121483353854</v>
      </c>
      <c r="CGC15">
        <v>0.28426791419360598</v>
      </c>
      <c r="CGD15">
        <v>0.72844361841498539</v>
      </c>
      <c r="CGE15">
        <v>1.2663680685959662</v>
      </c>
      <c r="CGF15">
        <v>1.2945658555636328</v>
      </c>
      <c r="CGG15">
        <v>0.75826225213222642</v>
      </c>
      <c r="CGH15">
        <v>2.3737103895550717</v>
      </c>
      <c r="CGI15">
        <v>1.2394363022772268</v>
      </c>
      <c r="CGJ15">
        <v>1.8085165410584523</v>
      </c>
      <c r="CGK15">
        <v>1.7048272140991685</v>
      </c>
      <c r="CGL15">
        <v>1.9594675839975935</v>
      </c>
      <c r="CGM15">
        <v>0.77290016043571086</v>
      </c>
      <c r="CGN15">
        <v>1.3848643789565358</v>
      </c>
      <c r="CGO15">
        <v>1.6895038102111357</v>
      </c>
      <c r="CGP15">
        <v>1.6527008090365598</v>
      </c>
      <c r="CGQ15">
        <v>0.46871090208014721</v>
      </c>
      <c r="CGR15">
        <v>0.36914893961056805</v>
      </c>
      <c r="CGS15">
        <v>1.0325853900408219</v>
      </c>
      <c r="CGT15">
        <v>3.7957690469902445</v>
      </c>
      <c r="CGU15">
        <v>2.0601704874034112</v>
      </c>
      <c r="CGV15">
        <v>2.1672304815519965</v>
      </c>
      <c r="CGW15">
        <v>1.8026243272215652</v>
      </c>
      <c r="CGX15">
        <v>1.1263166969788472</v>
      </c>
      <c r="CGY15">
        <v>0.69481967856290794</v>
      </c>
      <c r="CGZ15">
        <v>1.9680863205853711</v>
      </c>
      <c r="CHA15">
        <v>1.6016663092095769</v>
      </c>
      <c r="CHB15">
        <v>1.4805682080682345</v>
      </c>
      <c r="CHC15">
        <v>1.3236945351141003</v>
      </c>
      <c r="CHD15">
        <v>3.1307348613072463</v>
      </c>
      <c r="CHE15">
        <v>2.7965707270932398</v>
      </c>
      <c r="CHF15">
        <v>5.5740859916795671</v>
      </c>
      <c r="CHG15">
        <v>6.6720927070432481</v>
      </c>
      <c r="CHH15">
        <v>7.0030376920044546</v>
      </c>
      <c r="CHI15">
        <v>7.0531399430760757</v>
      </c>
      <c r="CHJ15">
        <v>7.075092387701261</v>
      </c>
      <c r="CHK15">
        <v>6.6041976730402894</v>
      </c>
      <c r="CHL15">
        <v>5.9770057573787199</v>
      </c>
      <c r="CHM15">
        <v>4.4036796004843382</v>
      </c>
      <c r="CHN15">
        <v>5.2271989058635882</v>
      </c>
      <c r="CHO15">
        <v>5.0300930081680235</v>
      </c>
      <c r="CHP15">
        <v>6.1877680352017705</v>
      </c>
      <c r="CHQ15">
        <v>6.3032826895232574</v>
      </c>
      <c r="CHR15">
        <v>6.8046975336542346</v>
      </c>
      <c r="CHS15">
        <v>6.4880759391999163</v>
      </c>
      <c r="CHT15">
        <v>3.4014576735239643</v>
      </c>
      <c r="CHU15">
        <v>0.8929705379864572</v>
      </c>
      <c r="CHV15">
        <v>1.5200354017647442</v>
      </c>
      <c r="CHW15">
        <v>3.0320522316742426E-2</v>
      </c>
      <c r="CHX15">
        <v>0.83117561655944883</v>
      </c>
      <c r="CHY15">
        <v>1.2920935244196698</v>
      </c>
      <c r="CHZ15">
        <v>1.1072275248234291</v>
      </c>
      <c r="CIA15">
        <v>1.069700950681181</v>
      </c>
      <c r="CIB15">
        <v>4.9680673899720205</v>
      </c>
      <c r="CIC15">
        <v>5.3706858737532457</v>
      </c>
      <c r="CID15">
        <v>5.4911641389580836</v>
      </c>
      <c r="CIE15">
        <v>5.5619730409002841</v>
      </c>
      <c r="CIF15">
        <v>4.8628208642217032</v>
      </c>
      <c r="CIG15">
        <v>4.7969960108553096</v>
      </c>
      <c r="CIH15">
        <v>4.2428067119644766</v>
      </c>
      <c r="CII15">
        <v>2.6556756759337077</v>
      </c>
      <c r="CIJ15">
        <v>2.9372979717381895</v>
      </c>
      <c r="CIK15">
        <v>2.0269889203314051</v>
      </c>
      <c r="CIL15">
        <v>2.3479386562748914</v>
      </c>
      <c r="CIM15">
        <v>4.8787249670176607</v>
      </c>
      <c r="CIN15">
        <v>3.6813246755687032</v>
      </c>
      <c r="CIO15">
        <v>3.7286667633234174</v>
      </c>
      <c r="CIP15">
        <v>3.8470303248741402</v>
      </c>
      <c r="CIQ15">
        <v>2.4635087843430483</v>
      </c>
      <c r="CIR15">
        <v>2.7718207833909219</v>
      </c>
      <c r="CIS15">
        <v>1.8274476859296556</v>
      </c>
      <c r="CIT15">
        <v>1.8624847709174901</v>
      </c>
      <c r="CIU15">
        <v>1.4947544081260276</v>
      </c>
      <c r="CIV15">
        <v>1.3626203588614771</v>
      </c>
      <c r="CIW15">
        <v>1.4698570477899011</v>
      </c>
      <c r="CIX15">
        <v>2.2674081440572991</v>
      </c>
      <c r="CIY15">
        <v>1.8401542899218839</v>
      </c>
      <c r="CIZ15">
        <v>1.6972854472974177</v>
      </c>
      <c r="CJA15">
        <v>1.6379555658072604</v>
      </c>
      <c r="CJB15">
        <v>1.7276612412447321</v>
      </c>
      <c r="CJC15">
        <v>2.5951304507143504</v>
      </c>
      <c r="CJD15">
        <v>3.4322873167438956</v>
      </c>
      <c r="CJE15">
        <v>3.6590602263786423</v>
      </c>
      <c r="CJF15">
        <v>1.7287553159594609</v>
      </c>
      <c r="CJG15">
        <v>2.0816525555810586</v>
      </c>
      <c r="CJH15">
        <v>2.2060573360995477</v>
      </c>
      <c r="CJI15">
        <v>3.8456915723600105</v>
      </c>
      <c r="CJJ15">
        <v>2.8896922165381511</v>
      </c>
      <c r="CJK15">
        <v>5.1698319218003235</v>
      </c>
      <c r="CJL15">
        <v>6.2407961924404844</v>
      </c>
      <c r="CJM15">
        <v>9.1853093682498184</v>
      </c>
      <c r="CJN15">
        <v>9.4455478179615966</v>
      </c>
      <c r="CJO15">
        <v>8.8258733443335586</v>
      </c>
      <c r="CJP15">
        <v>7.6592868576840374</v>
      </c>
      <c r="CJQ15">
        <v>7.7072408893645843</v>
      </c>
      <c r="CJR15">
        <v>7.9482839832517129</v>
      </c>
      <c r="CJS15">
        <v>4.5341021289818855</v>
      </c>
      <c r="CJT15">
        <v>6.0816913051858137</v>
      </c>
      <c r="CJU15">
        <v>3.9646522248822293</v>
      </c>
      <c r="CJV15">
        <v>4.6203406516847281</v>
      </c>
      <c r="CJW15">
        <v>6.0314178649041423</v>
      </c>
      <c r="CJX15">
        <v>4.8611996554145662</v>
      </c>
      <c r="CJY15">
        <v>4.8310060326111852</v>
      </c>
      <c r="CJZ15">
        <v>5.5699605106551644</v>
      </c>
      <c r="CKA15">
        <v>5.4061589082648425</v>
      </c>
      <c r="CKB15">
        <v>3.0560879946510795</v>
      </c>
      <c r="CKC15">
        <v>1.2699853446360976</v>
      </c>
      <c r="CKD15">
        <v>1.8663329689165948</v>
      </c>
      <c r="CKE15">
        <v>1.9229020724519614</v>
      </c>
      <c r="CKF15">
        <v>1.0364710449857739</v>
      </c>
      <c r="CKG15">
        <v>0.65729241827739315</v>
      </c>
      <c r="CKH15">
        <v>0.2524407948303633</v>
      </c>
      <c r="CKI15">
        <v>0.76667204366503938</v>
      </c>
      <c r="CKJ15">
        <v>2.4858716637031648</v>
      </c>
      <c r="CKK15">
        <v>1.6264669896208943</v>
      </c>
      <c r="CKL15">
        <v>1.9258196966175092</v>
      </c>
      <c r="CKM15">
        <v>1.8755124602598698</v>
      </c>
      <c r="CKN15">
        <v>0.50059628138433254</v>
      </c>
      <c r="CKO15">
        <v>0.33559627104068568</v>
      </c>
      <c r="CKP15">
        <v>0.85538106068588604</v>
      </c>
      <c r="CKQ15">
        <v>1.0115544271379804</v>
      </c>
      <c r="CKR15">
        <v>1.6249470636585102</v>
      </c>
      <c r="CKS15">
        <v>2.4862420585022846</v>
      </c>
      <c r="CKT15">
        <v>0.99731814032020338</v>
      </c>
      <c r="CKU15">
        <v>4.3965722424691194</v>
      </c>
      <c r="CKV15">
        <v>4.2272334797207805</v>
      </c>
      <c r="CKW15">
        <v>3.1420349595937296</v>
      </c>
      <c r="CKX15">
        <v>2.5785195594917241</v>
      </c>
      <c r="CKY15">
        <v>2.7837047560251449</v>
      </c>
      <c r="CKZ15">
        <v>0.20232758785959959</v>
      </c>
      <c r="CLA15">
        <v>3.296766829011176</v>
      </c>
      <c r="CLB15">
        <v>2.8521700058577153</v>
      </c>
      <c r="CLC15">
        <v>1.707019586768638</v>
      </c>
      <c r="CLD15">
        <v>1.4626980865332371</v>
      </c>
      <c r="CLE15">
        <v>1.7244761566962552</v>
      </c>
      <c r="CLF15">
        <v>1.7284277420735634</v>
      </c>
      <c r="CLG15">
        <v>1.6837315391562697</v>
      </c>
      <c r="CLH15">
        <v>2.8885412386152893</v>
      </c>
      <c r="CLI15">
        <v>2.5610320414507441</v>
      </c>
      <c r="CLJ15">
        <v>1.6235275446560991</v>
      </c>
      <c r="CLK15">
        <v>2.0412909056076387</v>
      </c>
      <c r="CLL15">
        <v>1.8590750059133825</v>
      </c>
      <c r="CLM15">
        <v>0.80367352217990629</v>
      </c>
      <c r="CLN15">
        <v>1.3101762416013116</v>
      </c>
      <c r="CLO15">
        <v>2.5477655645145205</v>
      </c>
      <c r="CLP15">
        <v>1.1078709932116908</v>
      </c>
      <c r="CLQ15">
        <v>0.75770966467598555</v>
      </c>
      <c r="CLR15">
        <v>0.66066381416112563</v>
      </c>
      <c r="CLS15">
        <v>1.4288248545581155</v>
      </c>
      <c r="CLT15">
        <v>1.4462566080692341</v>
      </c>
      <c r="CLU15">
        <v>4.2501732999721753</v>
      </c>
      <c r="CLV15">
        <v>2.9771214376710304</v>
      </c>
      <c r="CLW15">
        <v>3.1477577177483909</v>
      </c>
      <c r="CLX15">
        <v>3.3381845196431641</v>
      </c>
      <c r="CLY15">
        <v>3.7877604413392874</v>
      </c>
      <c r="CLZ15">
        <v>3.0162787175781887</v>
      </c>
      <c r="CMA15">
        <v>3.1996279737327313</v>
      </c>
      <c r="CMB15">
        <v>2.0686662578818868</v>
      </c>
      <c r="CMC15">
        <v>1.9711166943652643</v>
      </c>
      <c r="CMD15">
        <v>0.50380505539760634</v>
      </c>
      <c r="CME15">
        <v>0.6986637385184622</v>
      </c>
      <c r="CMF15">
        <v>9.6076563961560169E-2</v>
      </c>
      <c r="CMG15">
        <v>0.19176823755606165</v>
      </c>
      <c r="CMH15">
        <v>0.74117066880899074</v>
      </c>
      <c r="CMI15">
        <v>2.2514365265446941</v>
      </c>
      <c r="CMJ15">
        <v>1.6839242250739517</v>
      </c>
      <c r="CMK15">
        <v>1.2614631452806861</v>
      </c>
      <c r="CML15">
        <v>1.9031416421603353</v>
      </c>
      <c r="CMM15">
        <v>3.2218440536826165</v>
      </c>
      <c r="CMN15">
        <v>2.8981878369495462</v>
      </c>
      <c r="CMO15">
        <v>2.6278721776593557</v>
      </c>
      <c r="CMP15">
        <v>0.76615208360226461</v>
      </c>
      <c r="CMQ15">
        <v>0.65035927000189986</v>
      </c>
      <c r="CMR15">
        <v>2.149595307519121</v>
      </c>
      <c r="CMS15">
        <v>1.856305265067931</v>
      </c>
      <c r="CMT15">
        <v>1.8537814161841197</v>
      </c>
      <c r="CMU15">
        <v>0.35110371841574306</v>
      </c>
      <c r="CMV15">
        <v>0.78163165424848557</v>
      </c>
      <c r="CMW15">
        <v>1.823291398654419</v>
      </c>
      <c r="CMX15">
        <v>1.7638836166688634</v>
      </c>
      <c r="CMY15">
        <v>3.162431765560541</v>
      </c>
      <c r="CMZ15">
        <v>6.0915373960488068</v>
      </c>
      <c r="CNA15">
        <v>4.6713239896048435</v>
      </c>
      <c r="CNB15">
        <v>3.5470021799055758</v>
      </c>
      <c r="CNC15">
        <v>3.752405667590665</v>
      </c>
      <c r="CND15">
        <v>5.4844247545288454</v>
      </c>
      <c r="CNE15">
        <v>5.2526755791282085</v>
      </c>
      <c r="CNF15">
        <v>5.3075076378263475</v>
      </c>
      <c r="CNG15">
        <v>4.6623869550858217</v>
      </c>
      <c r="CNH15">
        <v>4.1223994626411695</v>
      </c>
      <c r="CNI15">
        <v>4.6223217093865969</v>
      </c>
      <c r="CNJ15">
        <v>4.2342226529062827</v>
      </c>
      <c r="CNK15">
        <v>3.2692602443157739</v>
      </c>
      <c r="CNL15">
        <v>2.937382115618675</v>
      </c>
      <c r="CNM15">
        <v>0.88066348276379358</v>
      </c>
      <c r="CNN15">
        <v>1.9660559366216148</v>
      </c>
      <c r="CNO15">
        <v>0.74646692868236642</v>
      </c>
      <c r="CNP15">
        <v>0.56913907501029826</v>
      </c>
      <c r="CNQ15">
        <v>4.672063678887298</v>
      </c>
      <c r="CNR15">
        <v>4.7063821755855315</v>
      </c>
      <c r="CNS15">
        <v>2.6380069379815723</v>
      </c>
      <c r="CNT15">
        <v>2.2041122607215584</v>
      </c>
      <c r="CNU15">
        <v>1.2171931689631492</v>
      </c>
      <c r="CNV15">
        <v>1.6917864362453656</v>
      </c>
      <c r="CNW15">
        <v>1.9615610567329895</v>
      </c>
      <c r="CNX15">
        <v>4.1624433685988151</v>
      </c>
      <c r="CNY15">
        <v>4.8964571676074229</v>
      </c>
      <c r="CNZ15">
        <v>4.2161653635730545</v>
      </c>
      <c r="COA15">
        <v>3.4819966760551324</v>
      </c>
      <c r="COB15">
        <v>3.2387298398448365</v>
      </c>
      <c r="COC15">
        <v>0.86227474083398192</v>
      </c>
      <c r="COD15">
        <v>1.1331095028822347</v>
      </c>
      <c r="COE15">
        <v>0.4995732171050804</v>
      </c>
      <c r="COF15">
        <v>0.37064093535491338</v>
      </c>
      <c r="COG15">
        <v>9.9098356827653333E-2</v>
      </c>
      <c r="COH15">
        <v>0.24482981920664315</v>
      </c>
      <c r="COI15">
        <v>0.53813366531221618</v>
      </c>
      <c r="COJ15">
        <v>1.8433415405984306</v>
      </c>
      <c r="COK15">
        <v>1.4711745424247056</v>
      </c>
      <c r="COL15">
        <v>1.3949163389202113</v>
      </c>
      <c r="COM15">
        <v>1.8783636403204582</v>
      </c>
      <c r="CON15">
        <v>1.2912842628052204</v>
      </c>
      <c r="COO15">
        <v>0.59081241281273833</v>
      </c>
      <c r="COP15">
        <v>0.85366110964378095</v>
      </c>
      <c r="COQ15">
        <v>0.59868140753496846</v>
      </c>
      <c r="COR15">
        <v>2.6822590789010974</v>
      </c>
      <c r="COS15">
        <v>1.1405849597408633</v>
      </c>
      <c r="COT15">
        <v>1.4952058328026396</v>
      </c>
      <c r="COU15">
        <v>1.2198386358682001</v>
      </c>
      <c r="COV15">
        <v>1.7140990727525605</v>
      </c>
      <c r="COW15">
        <v>0.85261213946932912</v>
      </c>
      <c r="COX15">
        <v>0.66143267919278514</v>
      </c>
      <c r="COY15">
        <v>0.41077704077906674</v>
      </c>
      <c r="COZ15">
        <v>0.73173896136177063</v>
      </c>
      <c r="CPA15">
        <v>0.93832835647981483</v>
      </c>
      <c r="CPB15">
        <v>0.88529887588583733</v>
      </c>
      <c r="CPC15">
        <v>0.76338101933060898</v>
      </c>
      <c r="CPD15">
        <v>0.84701823262003018</v>
      </c>
      <c r="CPE15">
        <v>1.047420516877537</v>
      </c>
      <c r="CPF15">
        <v>2.810959632929098</v>
      </c>
      <c r="CPG15">
        <v>3.4751358424664431</v>
      </c>
      <c r="CPH15">
        <v>3.5978175457944417</v>
      </c>
      <c r="CPI15">
        <v>4.968584248649222</v>
      </c>
      <c r="CPJ15">
        <v>3.5625181044883902</v>
      </c>
      <c r="CPK15">
        <v>1.9850792414090392</v>
      </c>
      <c r="CPL15">
        <v>1.0955985157393116</v>
      </c>
      <c r="CPM15">
        <v>1.5964144513018255</v>
      </c>
      <c r="CPN15">
        <v>1.7958362440895144</v>
      </c>
      <c r="CPO15">
        <v>1.04931830031137</v>
      </c>
      <c r="CPP15">
        <v>0.85571742538741091</v>
      </c>
      <c r="CPQ15">
        <v>0.82329951645351684</v>
      </c>
      <c r="CPR15">
        <v>0.68485543342694655</v>
      </c>
      <c r="CPS15">
        <v>3.7571685191423967</v>
      </c>
      <c r="CPT15">
        <v>2.5466568787287542</v>
      </c>
      <c r="CPU15">
        <v>4.0694162783679531</v>
      </c>
      <c r="CPV15">
        <v>3.9080729692568639</v>
      </c>
      <c r="CPW15">
        <v>3.3410678448194631</v>
      </c>
      <c r="CPX15">
        <v>5.164810675310946</v>
      </c>
      <c r="CPY15">
        <v>5.1926297515738042</v>
      </c>
      <c r="CPZ15">
        <v>5.6008101604761578</v>
      </c>
      <c r="CQA15">
        <v>2.2152255406972472</v>
      </c>
      <c r="CQB15">
        <v>0.24637921835255838</v>
      </c>
      <c r="CQC15">
        <v>1.4433082394307348</v>
      </c>
      <c r="CQD15">
        <v>0.93096341956197648</v>
      </c>
      <c r="CQE15">
        <v>0.30824096338574236</v>
      </c>
      <c r="CQF15">
        <v>0.71511235587013289</v>
      </c>
      <c r="CQG15">
        <v>0.15646630693572661</v>
      </c>
      <c r="CQH15">
        <v>0.71633718346538444</v>
      </c>
      <c r="CQI15">
        <v>0.43410331456425411</v>
      </c>
      <c r="CQJ15">
        <v>5.3750974460854195E-2</v>
      </c>
      <c r="CQK15">
        <v>2.1854805734342335</v>
      </c>
      <c r="CQL15">
        <v>2.9505528520535336</v>
      </c>
      <c r="CQM15">
        <v>1.0721229326932189</v>
      </c>
      <c r="CQN15">
        <v>0.79811007411490209</v>
      </c>
      <c r="CQO15">
        <v>0.39364358311922842</v>
      </c>
      <c r="CQP15">
        <v>1.2064215663344839</v>
      </c>
      <c r="CQQ15">
        <v>1.1219980097839652</v>
      </c>
      <c r="CQR15">
        <v>0.99970542546361685</v>
      </c>
      <c r="CQS15">
        <v>1.3264723174966093</v>
      </c>
      <c r="CQT15">
        <v>1.5170630635561793</v>
      </c>
      <c r="CQU15">
        <v>1.0869089390575937</v>
      </c>
      <c r="CQV15">
        <v>2.2744455479410135</v>
      </c>
      <c r="CQW15">
        <v>1.9489700289082066</v>
      </c>
      <c r="CQX15">
        <v>3.3740845299462308</v>
      </c>
      <c r="CQY15">
        <v>2.5273043919910378</v>
      </c>
      <c r="CQZ15">
        <v>1.7549718180903255</v>
      </c>
      <c r="CRA15">
        <v>1.5610724938601379</v>
      </c>
      <c r="CRB15">
        <v>0.47434085283384775</v>
      </c>
      <c r="CRC15">
        <v>1.5716405669904816</v>
      </c>
      <c r="CRD15">
        <v>3.1948460153362248</v>
      </c>
      <c r="CRE15">
        <v>2.7975954578278106</v>
      </c>
      <c r="CRF15">
        <v>4.2722620105037095</v>
      </c>
      <c r="CRG15">
        <v>1.9013010851645049</v>
      </c>
      <c r="CRH15">
        <v>2.1536352863622596</v>
      </c>
      <c r="CRI15">
        <v>2.0625049122222663</v>
      </c>
      <c r="CRJ15">
        <v>1.3246837809206227</v>
      </c>
      <c r="CRK15">
        <v>0.4752569226839114</v>
      </c>
      <c r="CRL15">
        <v>2.0428488658017159</v>
      </c>
      <c r="CRM15">
        <v>2.6172546205389153</v>
      </c>
      <c r="CRN15">
        <v>3.1777622953659375</v>
      </c>
      <c r="CRO15">
        <v>2.7366859432236197</v>
      </c>
      <c r="CRP15">
        <v>3.150570781172064</v>
      </c>
      <c r="CRQ15">
        <v>2.6176755025276179</v>
      </c>
      <c r="CRR15">
        <v>2.72014020358165</v>
      </c>
      <c r="CRS15">
        <v>4.1850441899241559</v>
      </c>
      <c r="CRT15">
        <v>5.0194253546515029</v>
      </c>
      <c r="CRU15">
        <v>5.5227297017559067</v>
      </c>
      <c r="CRV15">
        <v>5.012006098571419</v>
      </c>
      <c r="CRW15">
        <v>3.1189147087279707</v>
      </c>
      <c r="CRX15">
        <v>3.1865806400392103</v>
      </c>
      <c r="CRY15">
        <v>3.9709865713489307</v>
      </c>
      <c r="CRZ15">
        <v>2.9921592328100814</v>
      </c>
      <c r="CSA15">
        <v>2.9005977320971397</v>
      </c>
      <c r="CSB15">
        <v>3.6320558505012741</v>
      </c>
      <c r="CSC15">
        <v>4.1175045389036313</v>
      </c>
      <c r="CSD15">
        <v>3.9497811406240544</v>
      </c>
      <c r="CSE15">
        <v>1.1736348462409296</v>
      </c>
      <c r="CSF15">
        <v>0.84529666741309484</v>
      </c>
      <c r="CSG15">
        <v>1.8724008682056592</v>
      </c>
      <c r="CSH15">
        <v>0.94366367283691943</v>
      </c>
      <c r="CSI15">
        <v>1.804340670707461</v>
      </c>
      <c r="CSJ15">
        <v>2.664236786087713</v>
      </c>
      <c r="CSK15">
        <v>2.013158169369035</v>
      </c>
      <c r="CSL15">
        <v>1.0247769580983004</v>
      </c>
      <c r="CSM15">
        <v>3.455752688722896</v>
      </c>
      <c r="CSN15">
        <v>2.2579495345516989</v>
      </c>
      <c r="CSO15">
        <v>2.7304125655496136</v>
      </c>
      <c r="CSP15">
        <v>1.4613896093324001</v>
      </c>
      <c r="CSQ15">
        <v>1.7183840458887971</v>
      </c>
      <c r="CSR15">
        <v>1.8345657187969664</v>
      </c>
      <c r="CSS15">
        <v>1.9486009668762563</v>
      </c>
      <c r="CST15">
        <v>2.379770255288804</v>
      </c>
      <c r="CSU15">
        <v>2.4894611820795944</v>
      </c>
      <c r="CSV15">
        <v>2.1974318553675403</v>
      </c>
      <c r="CSW15">
        <v>2.4631367790934746</v>
      </c>
      <c r="CSX15">
        <v>1.9070602491005957</v>
      </c>
      <c r="CSY15">
        <v>3.9419444064446907</v>
      </c>
      <c r="CSZ15">
        <v>4.1097183204369685</v>
      </c>
      <c r="CTA15">
        <v>4.5907711622221541</v>
      </c>
      <c r="CTB15">
        <v>5.0954488097045214</v>
      </c>
      <c r="CTC15">
        <v>4.8007137868748941</v>
      </c>
      <c r="CTD15">
        <v>5.3816369141086398</v>
      </c>
      <c r="CTE15">
        <v>1.7643355293771492</v>
      </c>
      <c r="CTF15">
        <v>2.7433258791520529</v>
      </c>
      <c r="CTG15">
        <v>1.4860794019796231</v>
      </c>
      <c r="CTH15">
        <v>1.6953501834273084</v>
      </c>
      <c r="CTI15">
        <v>4.8556326517345951</v>
      </c>
      <c r="CTJ15">
        <v>3.3131016752508913</v>
      </c>
      <c r="CTK15">
        <v>3.2448439343993414</v>
      </c>
      <c r="CTL15">
        <v>1.2590282054666204</v>
      </c>
      <c r="CTM15">
        <v>1.6620066036557546</v>
      </c>
      <c r="CTN15">
        <v>1.0627141143500012</v>
      </c>
      <c r="CTO15">
        <v>3.2183598647811777</v>
      </c>
      <c r="CTP15">
        <v>1.7736269791275845</v>
      </c>
      <c r="CTQ15">
        <v>0.16643499768770198</v>
      </c>
      <c r="CTR15">
        <v>0.82799645532941213</v>
      </c>
      <c r="CTS15">
        <v>0.14114288732253044</v>
      </c>
      <c r="CTT15">
        <v>1.5172602363222722</v>
      </c>
      <c r="CTU15">
        <v>0.86261635606888376</v>
      </c>
      <c r="CTV15">
        <v>0.59310586018136746</v>
      </c>
      <c r="CTW15">
        <v>0.29325767122145407</v>
      </c>
      <c r="CTX15">
        <v>0.2237551820931003</v>
      </c>
      <c r="CTY15">
        <v>1.3389560737678039</v>
      </c>
      <c r="CTZ15">
        <v>1.7637652239118324</v>
      </c>
      <c r="CUA15">
        <v>0.45891228276332185</v>
      </c>
      <c r="CUB15">
        <v>0.22513406911639322</v>
      </c>
      <c r="CUC15">
        <v>1.1253083791461904</v>
      </c>
      <c r="CUD15">
        <v>8.477397611750348E-2</v>
      </c>
      <c r="CUE15">
        <v>3.0098167875339641</v>
      </c>
      <c r="CUF15">
        <v>0.9058464875674872</v>
      </c>
      <c r="CUG15">
        <v>1.451991940652988</v>
      </c>
      <c r="CUH15">
        <v>0.16549921695013836</v>
      </c>
      <c r="CUI15">
        <v>0.42020984312785004</v>
      </c>
      <c r="CUJ15">
        <v>0.71800015686812912</v>
      </c>
      <c r="CUK15">
        <v>1.0346593412864422</v>
      </c>
      <c r="CUL15">
        <v>0.55530073830959736</v>
      </c>
      <c r="CUM15">
        <v>0.76297927533369148</v>
      </c>
      <c r="CUN15">
        <v>1.4260794082765642</v>
      </c>
      <c r="CUO15">
        <v>1.0276862346217968</v>
      </c>
      <c r="CUP15">
        <v>1.0762220091437484</v>
      </c>
      <c r="CUQ15">
        <v>1.1198671439556165</v>
      </c>
      <c r="CUR15">
        <v>0.81843853946156742</v>
      </c>
      <c r="CUS15">
        <v>1.8593661977893134</v>
      </c>
      <c r="CUT15">
        <v>2.4792790903452442</v>
      </c>
      <c r="CUU15">
        <v>5.609647328776191</v>
      </c>
      <c r="CUV15">
        <v>5.2223688161466271</v>
      </c>
      <c r="CUW15">
        <v>5.6095562578548197</v>
      </c>
      <c r="CUX15">
        <v>6.0556838378192879</v>
      </c>
      <c r="CUY15">
        <v>5.681197098649136</v>
      </c>
      <c r="CUZ15">
        <v>5.6243234786775247</v>
      </c>
      <c r="CVA15">
        <v>5.615463658396493</v>
      </c>
      <c r="CVB15">
        <v>6.5440421248686107</v>
      </c>
      <c r="CVC15">
        <v>7.7229276772914091</v>
      </c>
      <c r="CVD15">
        <v>6.3723438070205702</v>
      </c>
      <c r="CVE15">
        <v>7.1478960628924142</v>
      </c>
      <c r="CVF15">
        <v>7.1339937187208307</v>
      </c>
      <c r="CVG15">
        <v>7.1013080786233331</v>
      </c>
      <c r="CVH15">
        <v>6.8316512573774162</v>
      </c>
      <c r="CVI15">
        <v>6.2256051054382624</v>
      </c>
      <c r="CVJ15">
        <v>4.9282465807646076</v>
      </c>
      <c r="CVK15">
        <v>6.3093873198472465</v>
      </c>
      <c r="CVL15">
        <v>3.0206622017044538</v>
      </c>
      <c r="CVM15">
        <v>2.7836329575593481</v>
      </c>
      <c r="CVN15">
        <v>2.6813779359545151</v>
      </c>
      <c r="CVO15">
        <v>4.7004461459414415</v>
      </c>
      <c r="CVP15">
        <v>4.2301009327429711</v>
      </c>
      <c r="CVQ15">
        <v>6.8665792551737468</v>
      </c>
      <c r="CVR15">
        <v>6.170858794716878</v>
      </c>
      <c r="CVS15">
        <v>5.7344133073452213</v>
      </c>
      <c r="CVT15">
        <v>6.7921304191277159</v>
      </c>
      <c r="CVU15">
        <v>7.9482790496649613</v>
      </c>
      <c r="CVV15">
        <v>7.4753971985551289</v>
      </c>
      <c r="CVW15">
        <v>8.22112505932364</v>
      </c>
      <c r="CVX15">
        <v>8.1091741429654576</v>
      </c>
      <c r="CVY15">
        <v>8.2907159949386369</v>
      </c>
      <c r="CVZ15">
        <v>8.0097373660878475</v>
      </c>
      <c r="CWA15">
        <v>5.7085675714506579</v>
      </c>
      <c r="CWB15">
        <v>4.827871350559235</v>
      </c>
      <c r="CWC15">
        <v>4.7317578412289549</v>
      </c>
      <c r="CWD15">
        <v>4.8469668153766179</v>
      </c>
      <c r="CWE15">
        <v>4.1108534568975301</v>
      </c>
      <c r="CWF15">
        <v>1.7394967068835285</v>
      </c>
      <c r="CWG15">
        <v>3.4746742040792924</v>
      </c>
      <c r="CWH15">
        <v>2.846878590124561</v>
      </c>
      <c r="CWI15">
        <v>3.6946349649397234</v>
      </c>
      <c r="CWJ15">
        <v>3.5332367991627507</v>
      </c>
      <c r="CWK15">
        <v>3.8922808088814236</v>
      </c>
      <c r="CWL15">
        <v>3.6599361909902655</v>
      </c>
      <c r="CWM15">
        <v>3.0193719498365681</v>
      </c>
      <c r="CWN15">
        <v>1.8728855001932061</v>
      </c>
      <c r="CWO15">
        <v>1.6677603541193093</v>
      </c>
      <c r="CWP15">
        <v>1.3505494426131008</v>
      </c>
      <c r="CWQ15">
        <v>3.7105015321726569</v>
      </c>
      <c r="CWR15">
        <v>0.26725760071849436</v>
      </c>
      <c r="CWS15">
        <v>1.3179221848304223</v>
      </c>
      <c r="CWT15">
        <v>4.5257889073259321</v>
      </c>
      <c r="CWU15">
        <v>3.8426980836725306</v>
      </c>
      <c r="CWV15">
        <v>2.4549386747321478</v>
      </c>
      <c r="CWW15">
        <v>3.5092198003121666</v>
      </c>
      <c r="CWX15">
        <v>3.1898313886667893</v>
      </c>
      <c r="CWY15">
        <v>3.9677169916963066</v>
      </c>
      <c r="CWZ15">
        <v>3.7629267739866918</v>
      </c>
      <c r="CXA15">
        <v>4.6232970288210709</v>
      </c>
      <c r="CXB15">
        <v>4.7513197497510191</v>
      </c>
      <c r="CXC15">
        <v>5.1234741002899682</v>
      </c>
      <c r="CXD15">
        <v>4.6816059359071005</v>
      </c>
      <c r="CXE15">
        <v>5.3637978677083993</v>
      </c>
      <c r="CXF15">
        <v>5.0534433792604432</v>
      </c>
      <c r="CXG15">
        <v>4.2979261743453208</v>
      </c>
      <c r="CXH15">
        <v>1.3197841410587898</v>
      </c>
      <c r="CXI15">
        <v>3.0409354271687334</v>
      </c>
      <c r="CXJ15">
        <v>6.3403320985898972</v>
      </c>
      <c r="CXK15">
        <v>6.738311469954624</v>
      </c>
      <c r="CXL15">
        <v>6.5643974369613716</v>
      </c>
      <c r="CXM15">
        <v>8.5076796466610176</v>
      </c>
      <c r="CXN15">
        <v>7.8724690542071585</v>
      </c>
      <c r="CXO15">
        <v>5.8560986498987404</v>
      </c>
      <c r="CXP15">
        <v>3.8284687601767473</v>
      </c>
      <c r="CXQ15">
        <v>2.8312741068084506</v>
      </c>
      <c r="CXR15">
        <v>2.4903613762303394</v>
      </c>
      <c r="CXS15">
        <v>2.5828189605713305</v>
      </c>
      <c r="CXT15">
        <v>0.12361681145512193</v>
      </c>
      <c r="CXU15">
        <v>0.8998966463227589</v>
      </c>
      <c r="CXV15">
        <v>0.93408610268716075</v>
      </c>
      <c r="CXW15">
        <v>1.8209424760893853</v>
      </c>
      <c r="CXX15">
        <v>0.75478716379666366</v>
      </c>
      <c r="CXY15">
        <v>0.34217795743370516</v>
      </c>
      <c r="CXZ15">
        <v>8.1041184364494256E-2</v>
      </c>
      <c r="CYA15">
        <v>2.6383856423317411</v>
      </c>
      <c r="CYB15">
        <v>6.316861187757695</v>
      </c>
      <c r="CYC15">
        <v>7.9436152855396358</v>
      </c>
      <c r="CYD15">
        <v>8.6524626797727251</v>
      </c>
      <c r="CYE15">
        <v>9.6648205883025184</v>
      </c>
      <c r="CYF15">
        <v>9.4864085261506261</v>
      </c>
      <c r="CYG15">
        <v>10.316853259785603</v>
      </c>
      <c r="CYH15">
        <v>9.8525229471269995</v>
      </c>
      <c r="CYI15">
        <v>10.881826639784322</v>
      </c>
      <c r="CYJ15">
        <v>9.8136761090545406</v>
      </c>
      <c r="CYK15">
        <v>9.5089315042341696</v>
      </c>
      <c r="CYL15">
        <v>9.1486504863692062</v>
      </c>
      <c r="CYM15">
        <v>7.117040433134207</v>
      </c>
      <c r="CYN15">
        <v>6.3532321238881195</v>
      </c>
      <c r="CYO15">
        <v>5.9792123334327698</v>
      </c>
      <c r="CYP15">
        <v>5.682571478380396</v>
      </c>
      <c r="CYQ15">
        <v>6.6396085326582579</v>
      </c>
      <c r="CYR15">
        <v>5.5915535109074881</v>
      </c>
      <c r="CYS15">
        <v>4.6735748543846967</v>
      </c>
      <c r="CYT15">
        <v>5.8313683137662338</v>
      </c>
      <c r="CYU15">
        <v>8.4769571957276639</v>
      </c>
      <c r="CYV15">
        <v>9.3161106022598688</v>
      </c>
      <c r="CYW15">
        <v>10.024304541354013</v>
      </c>
      <c r="CYX15">
        <v>10.738907736340479</v>
      </c>
      <c r="CYY15">
        <v>10.066070421240966</v>
      </c>
      <c r="CYZ15">
        <v>9.5473165548105499</v>
      </c>
      <c r="CZA15">
        <v>11.306104167926605</v>
      </c>
      <c r="CZB15">
        <v>13.662872738312672</v>
      </c>
      <c r="CZC15">
        <v>13.850900701792852</v>
      </c>
      <c r="CZD15">
        <v>16.571401067140869</v>
      </c>
      <c r="CZE15">
        <v>17.282248809477551</v>
      </c>
      <c r="CZF15">
        <v>18.660072211614533</v>
      </c>
      <c r="CZG15">
        <v>20.235451977578577</v>
      </c>
      <c r="CZH15">
        <v>19.215738652003893</v>
      </c>
      <c r="CZI15">
        <v>19.177742705685887</v>
      </c>
      <c r="CZJ15">
        <v>16.41948510470138</v>
      </c>
      <c r="CZK15">
        <v>18.328627812031755</v>
      </c>
      <c r="CZL15">
        <v>17.892728212890233</v>
      </c>
      <c r="CZM15">
        <v>16.314066607381392</v>
      </c>
      <c r="CZN15">
        <v>15.559418740243927</v>
      </c>
      <c r="CZO15">
        <v>18.71752439393731</v>
      </c>
      <c r="CZP15">
        <v>18.568960689472988</v>
      </c>
      <c r="CZQ15">
        <v>16.558690796523024</v>
      </c>
      <c r="CZR15">
        <v>16.595119800414977</v>
      </c>
      <c r="CZS15">
        <v>15.186755241767969</v>
      </c>
      <c r="CZT15">
        <v>15.146377728985954</v>
      </c>
      <c r="CZU15">
        <v>16.08445293891009</v>
      </c>
      <c r="CZV15">
        <v>16.510346933409892</v>
      </c>
      <c r="CZW15">
        <v>18.092261051446258</v>
      </c>
      <c r="CZX15">
        <v>16.701630882531845</v>
      </c>
      <c r="CZY15">
        <v>15.726976213919443</v>
      </c>
      <c r="CZZ15">
        <v>8.7564663288953852</v>
      </c>
      <c r="DAA15">
        <v>8.9763874415921237</v>
      </c>
      <c r="DAB15">
        <v>8.9065875659930498</v>
      </c>
      <c r="DAC15">
        <v>7.8509813019404646</v>
      </c>
      <c r="DAD15">
        <v>5.1325289357255315</v>
      </c>
      <c r="DAE15">
        <v>5.4243519087817731</v>
      </c>
      <c r="DAF15">
        <v>4.3391719828573514</v>
      </c>
      <c r="DAG15">
        <v>4.3413498706318023</v>
      </c>
      <c r="DAH15">
        <v>4.4890813161759979</v>
      </c>
      <c r="DAI15">
        <v>5.1857828604829592</v>
      </c>
      <c r="DAJ15">
        <v>2.9995023703636434</v>
      </c>
      <c r="DAK15">
        <v>1.6616488446315998</v>
      </c>
      <c r="DAL15">
        <v>1.3642357835237817</v>
      </c>
      <c r="DAM15">
        <v>0.95783095546858021</v>
      </c>
      <c r="DAN15">
        <v>0.40034790780964613</v>
      </c>
      <c r="DAO15">
        <v>0.57384148137043667</v>
      </c>
      <c r="DAP15">
        <v>0.4568695980301527</v>
      </c>
      <c r="DAQ15">
        <v>0.47546707845322089</v>
      </c>
      <c r="DAR15">
        <v>1.8817798167115143</v>
      </c>
      <c r="DAS15">
        <v>3.1074403402685675</v>
      </c>
      <c r="DAT15">
        <v>4.0225349352003832</v>
      </c>
      <c r="DAU15">
        <v>5.8148082139591679</v>
      </c>
      <c r="DAV15">
        <v>5.8178455134457181</v>
      </c>
      <c r="DAW15">
        <v>7.5667225097740811</v>
      </c>
      <c r="DAX15">
        <v>7.3712549198894521</v>
      </c>
      <c r="DAY15">
        <v>6.5768694529288041</v>
      </c>
      <c r="DAZ15">
        <v>6.6748216507471625</v>
      </c>
      <c r="DBA15">
        <v>6.6351661785602118</v>
      </c>
      <c r="DBB15">
        <v>7.0105303911145711</v>
      </c>
      <c r="DBC15">
        <v>6.5721735789361446</v>
      </c>
      <c r="DBD15">
        <v>8.4670157664741055</v>
      </c>
      <c r="DBE15">
        <v>9.1705286159203752</v>
      </c>
      <c r="DBF15">
        <v>12.659815536731912</v>
      </c>
      <c r="DBG15">
        <v>12.105157595339278</v>
      </c>
      <c r="DBH15">
        <v>12.638325747627732</v>
      </c>
      <c r="DBI15">
        <v>12.460599462783193</v>
      </c>
      <c r="DBJ15">
        <v>12.322040664506858</v>
      </c>
      <c r="DBK15">
        <v>12.486872598671653</v>
      </c>
      <c r="DBL15">
        <v>16.33295582287883</v>
      </c>
      <c r="DBM15">
        <v>17.061692569239312</v>
      </c>
      <c r="DBN15">
        <v>17.26240045642453</v>
      </c>
      <c r="DBO15">
        <v>16.250705484759692</v>
      </c>
      <c r="DBP15">
        <v>17.341769450199536</v>
      </c>
      <c r="DBQ15">
        <v>15.864614596582214</v>
      </c>
      <c r="DBR15">
        <v>14.341991688012968</v>
      </c>
      <c r="DBS15">
        <v>15.244589332849955</v>
      </c>
      <c r="DBT15">
        <v>14.734011706087131</v>
      </c>
      <c r="DBU15">
        <v>15.081049773759787</v>
      </c>
      <c r="DBV15">
        <v>17.018732990714398</v>
      </c>
      <c r="DBW15">
        <v>16.431181287097843</v>
      </c>
      <c r="DBX15">
        <v>15.974854811436217</v>
      </c>
      <c r="DBY15">
        <v>15.060360432240486</v>
      </c>
      <c r="DBZ15">
        <v>13.787615697015099</v>
      </c>
      <c r="DCA15">
        <v>14.399341659863239</v>
      </c>
      <c r="DCB15">
        <v>13.453237620202799</v>
      </c>
      <c r="DCC15">
        <v>14.039394254810304</v>
      </c>
      <c r="DCD15">
        <v>12.875946091901369</v>
      </c>
      <c r="DCE15">
        <v>12.926936714262411</v>
      </c>
      <c r="DCF15">
        <v>11.00773914550291</v>
      </c>
      <c r="DCG15">
        <v>11.006657590460691</v>
      </c>
      <c r="DCH15">
        <v>12.467640532681344</v>
      </c>
      <c r="DCI15">
        <v>13.114913274228456</v>
      </c>
      <c r="DCJ15">
        <v>13.117256452286711</v>
      </c>
      <c r="DCK15">
        <v>13.634265732594031</v>
      </c>
      <c r="DCL15">
        <v>12.123587278226751</v>
      </c>
      <c r="DCM15">
        <v>15.275982042900978</v>
      </c>
      <c r="DCN15">
        <v>15.431961256959312</v>
      </c>
      <c r="DCO15">
        <v>15.148443836447314</v>
      </c>
      <c r="DCP15">
        <v>13.940365964161174</v>
      </c>
      <c r="DCQ15">
        <v>15.031662748152939</v>
      </c>
      <c r="DCR15">
        <v>17.788698651656432</v>
      </c>
      <c r="DCS15">
        <v>18.989867619687175</v>
      </c>
      <c r="DCT15">
        <v>21.642150370793388</v>
      </c>
      <c r="DCU15">
        <v>21.51484806245162</v>
      </c>
      <c r="DCV15">
        <v>23.399082109443953</v>
      </c>
      <c r="DCW15">
        <v>21.018689170352445</v>
      </c>
      <c r="DCX15">
        <v>21.167201592323636</v>
      </c>
      <c r="DCY15">
        <v>20.948093705882457</v>
      </c>
      <c r="DCZ15">
        <v>20.249974969760842</v>
      </c>
      <c r="DDA15">
        <v>20.461869452098654</v>
      </c>
      <c r="DDB15">
        <v>21.625043066710077</v>
      </c>
      <c r="DDC15">
        <v>22.221952425898962</v>
      </c>
      <c r="DDD15">
        <v>21.282555303643676</v>
      </c>
      <c r="DDE15">
        <v>18.7014383274377</v>
      </c>
      <c r="DDF15">
        <v>20.832521716506108</v>
      </c>
      <c r="DDG15">
        <v>21.256339069710975</v>
      </c>
      <c r="DDH15">
        <v>18.308450868061755</v>
      </c>
      <c r="DDI15">
        <v>17.429862127620709</v>
      </c>
      <c r="DDJ15">
        <v>17.047888653340124</v>
      </c>
      <c r="DDK15">
        <v>17.143273644076544</v>
      </c>
      <c r="DDL15">
        <v>18.16965862473262</v>
      </c>
      <c r="DDM15">
        <v>14.594540330462223</v>
      </c>
      <c r="DDN15">
        <v>14.640202062350454</v>
      </c>
      <c r="DDO15">
        <v>14.792527251165211</v>
      </c>
      <c r="DDP15">
        <v>14.775612453040139</v>
      </c>
      <c r="DDQ15">
        <v>13.030216255853247</v>
      </c>
      <c r="DDR15">
        <v>11.253446729864663</v>
      </c>
      <c r="DDS15">
        <v>10.153848441498667</v>
      </c>
      <c r="DDT15">
        <v>9.709053627096182</v>
      </c>
      <c r="DDU15">
        <v>11.544588842692065</v>
      </c>
      <c r="DDV15">
        <v>12.288634510060092</v>
      </c>
      <c r="DDW15">
        <v>11.439245887368998</v>
      </c>
      <c r="DDX15">
        <v>11.4737415314994</v>
      </c>
      <c r="DDY15">
        <v>13.592161859412954</v>
      </c>
      <c r="DDZ15">
        <v>16.563520065346438</v>
      </c>
      <c r="DEA15">
        <v>16.836637881487604</v>
      </c>
      <c r="DEB15">
        <v>15.627706152045448</v>
      </c>
      <c r="DEC15">
        <v>14.761255343048106</v>
      </c>
      <c r="DED15">
        <v>10.7445142407405</v>
      </c>
      <c r="DEE15">
        <v>12.317723693283369</v>
      </c>
      <c r="DEF15">
        <v>12.785642628771257</v>
      </c>
      <c r="DEG15">
        <v>12.74804526156322</v>
      </c>
      <c r="DEH15">
        <v>11.726411417901545</v>
      </c>
      <c r="DEI15">
        <v>14.022598732627102</v>
      </c>
      <c r="DEJ15">
        <v>14.61708409394123</v>
      </c>
      <c r="DEK15">
        <v>14.30980384716122</v>
      </c>
      <c r="DEL15">
        <v>13.152107607012567</v>
      </c>
      <c r="DEM15">
        <v>13.663613374605575</v>
      </c>
      <c r="DEN15">
        <v>11.072909872520086</v>
      </c>
      <c r="DEO15">
        <v>11.010220106297311</v>
      </c>
      <c r="DEP15">
        <v>12.275551094839102</v>
      </c>
      <c r="DEQ15">
        <v>11.986735339232837</v>
      </c>
      <c r="DER15">
        <v>14.337994011075807</v>
      </c>
      <c r="DES15">
        <v>14.018946039916955</v>
      </c>
      <c r="DET15">
        <v>16.105221241667095</v>
      </c>
      <c r="DEU15">
        <v>15.408900303682458</v>
      </c>
      <c r="DEV15">
        <v>15.04349403700553</v>
      </c>
      <c r="DEW15">
        <v>14.212784552377343</v>
      </c>
      <c r="DEX15">
        <v>16.422429235923119</v>
      </c>
      <c r="DEY15">
        <v>18.919064702507967</v>
      </c>
      <c r="DEZ15">
        <v>15.951342986181317</v>
      </c>
      <c r="DFA15">
        <v>16.317136756679247</v>
      </c>
      <c r="DFB15">
        <v>16.707124025634585</v>
      </c>
      <c r="DFC15">
        <v>17.708173483037172</v>
      </c>
      <c r="DFD15">
        <v>16.04974953201372</v>
      </c>
      <c r="DFE15">
        <v>15.705864286350334</v>
      </c>
      <c r="DFF15">
        <v>16.440403855517616</v>
      </c>
      <c r="DFG15">
        <v>16.201400502066463</v>
      </c>
      <c r="DFH15">
        <v>16.78120983049439</v>
      </c>
      <c r="DFI15">
        <v>17.305989261847571</v>
      </c>
      <c r="DFJ15">
        <v>18.738052151056309</v>
      </c>
      <c r="DFK15">
        <v>18.242126185132292</v>
      </c>
      <c r="DFL15">
        <v>19.292269645247416</v>
      </c>
      <c r="DFM15">
        <v>20.964884058329517</v>
      </c>
      <c r="DFN15">
        <v>20.792191569894385</v>
      </c>
      <c r="DFO15">
        <v>21.403189127387122</v>
      </c>
      <c r="DFP15">
        <v>21.925949792605024</v>
      </c>
      <c r="DFQ15">
        <v>21.505009676465761</v>
      </c>
      <c r="DFR15">
        <v>18.5905271213378</v>
      </c>
      <c r="DFS15">
        <v>17.915648150928064</v>
      </c>
      <c r="DFT15">
        <v>16.765974910506429</v>
      </c>
      <c r="DFU15">
        <v>16.561597766576142</v>
      </c>
      <c r="DFV15">
        <v>14.781691481552116</v>
      </c>
      <c r="DFW15">
        <v>10.486026637060149</v>
      </c>
      <c r="DFX15">
        <v>10.536068143449938</v>
      </c>
      <c r="DFY15">
        <v>9.3492401262415115</v>
      </c>
      <c r="DFZ15">
        <v>9.284741618705084</v>
      </c>
      <c r="DGA15">
        <v>8.7458781498630742</v>
      </c>
      <c r="DGB15">
        <v>8.6268774367231345</v>
      </c>
      <c r="DGC15">
        <v>6.8662627105486536</v>
      </c>
      <c r="DGD15">
        <v>4.2753629377120888</v>
      </c>
      <c r="DGE15">
        <v>7.0966440558013346</v>
      </c>
      <c r="DGF15">
        <v>7.9222167536636334</v>
      </c>
      <c r="DGG15">
        <v>5.2918426259961961</v>
      </c>
      <c r="DGH15">
        <v>4.7094109346380719</v>
      </c>
      <c r="DGI15">
        <v>7.038970070045707</v>
      </c>
      <c r="DGJ15">
        <v>7.9922905116063703</v>
      </c>
      <c r="DGK15">
        <v>5.5490270506488741</v>
      </c>
      <c r="DGL15">
        <v>4.7678014610296486</v>
      </c>
      <c r="DGM15">
        <v>5.3120358987157488</v>
      </c>
      <c r="DGN15">
        <v>8.9203752093635558</v>
      </c>
      <c r="DGO15">
        <v>8.9641966995704934</v>
      </c>
      <c r="DGP15">
        <v>12.564923374566206</v>
      </c>
      <c r="DGQ15">
        <v>12.609034822590274</v>
      </c>
      <c r="DGR15">
        <v>14.145485404925694</v>
      </c>
      <c r="DGS15">
        <v>15.21280866967345</v>
      </c>
      <c r="DGT15">
        <v>15.401215045270874</v>
      </c>
      <c r="DGU15">
        <v>15.013161540233341</v>
      </c>
      <c r="DGV15">
        <v>13.420222241381907</v>
      </c>
      <c r="DGW15">
        <v>11.657836579707691</v>
      </c>
      <c r="DGX15">
        <v>11.464991510579239</v>
      </c>
      <c r="DGY15">
        <v>11.093619627250973</v>
      </c>
      <c r="DGZ15">
        <v>11.167509763366979</v>
      </c>
      <c r="DHA15">
        <v>12.053421440214152</v>
      </c>
      <c r="DHB15">
        <v>12.222186299721216</v>
      </c>
      <c r="DHC15">
        <v>12.192745163967174</v>
      </c>
      <c r="DHD15">
        <v>12.460059597901818</v>
      </c>
      <c r="DHE15">
        <v>10.63058500128227</v>
      </c>
      <c r="DHF15">
        <v>9.777565519044856</v>
      </c>
      <c r="DHG15">
        <v>10.195534529177166</v>
      </c>
      <c r="DHH15">
        <v>9.3805230677635336</v>
      </c>
      <c r="DHI15">
        <v>14.646407918623026</v>
      </c>
      <c r="DHJ15">
        <v>13.549902317853594</v>
      </c>
      <c r="DHK15">
        <v>13.119816786261254</v>
      </c>
      <c r="DHL15">
        <v>12.851647887672243</v>
      </c>
      <c r="DHM15">
        <v>12.182374044071366</v>
      </c>
      <c r="DHN15">
        <v>11.346049689617303</v>
      </c>
      <c r="DHO15">
        <v>11.192214573916772</v>
      </c>
      <c r="DHP15">
        <v>10.629924890728944</v>
      </c>
      <c r="DHQ15">
        <v>10.472128555759809</v>
      </c>
      <c r="DHR15">
        <v>10.395270647222787</v>
      </c>
      <c r="DHS15">
        <v>10.289742126426063</v>
      </c>
      <c r="DHT15">
        <v>10.610886975659014</v>
      </c>
      <c r="DHU15">
        <v>9.1956839924177984</v>
      </c>
      <c r="DHV15">
        <v>10.349192887293611</v>
      </c>
      <c r="DHW15">
        <v>9.4464697481876101</v>
      </c>
      <c r="DHX15">
        <v>7.823612179945485</v>
      </c>
      <c r="DHY15">
        <v>5.3573373619915401</v>
      </c>
      <c r="DHZ15">
        <v>5.62779129963792</v>
      </c>
      <c r="DIA15">
        <v>5.3712020830002984</v>
      </c>
      <c r="DIB15">
        <v>6.897423759299727</v>
      </c>
      <c r="DIC15">
        <v>5.374446832825015</v>
      </c>
      <c r="DID15">
        <v>8.3690983800083814</v>
      </c>
      <c r="DIE15">
        <v>7.8426056071925814</v>
      </c>
      <c r="DIF15">
        <v>8.0281580066512106</v>
      </c>
      <c r="DIG15">
        <v>7.4375094687407</v>
      </c>
      <c r="DIH15">
        <v>7.281215934940974</v>
      </c>
      <c r="DII15">
        <v>8.1053952910356202</v>
      </c>
      <c r="DIJ15">
        <v>5.6983028679833296</v>
      </c>
      <c r="DIK15">
        <v>5.4576400994264986</v>
      </c>
      <c r="DIL15">
        <v>6.4465520572211972</v>
      </c>
      <c r="DIM15">
        <v>5.0401786781335431</v>
      </c>
      <c r="DIN15">
        <v>6.7722995412673299</v>
      </c>
      <c r="DIO15">
        <v>6.8514307567215837</v>
      </c>
      <c r="DIP15">
        <v>7.8442294470246452</v>
      </c>
      <c r="DIQ15">
        <v>7.9338634356822695</v>
      </c>
      <c r="DIR15">
        <v>10.746346055324466</v>
      </c>
      <c r="DIS15">
        <v>7.9443321056201057</v>
      </c>
      <c r="DIT15">
        <v>7.2394995020899842</v>
      </c>
      <c r="DIU15">
        <v>7.0903137842092292</v>
      </c>
      <c r="DIV15">
        <v>7.4926884377964598</v>
      </c>
      <c r="DIW15">
        <v>6.7820445249653858</v>
      </c>
      <c r="DIX15">
        <v>6.0851204532805241</v>
      </c>
      <c r="DIY15">
        <v>4.6904230081681817</v>
      </c>
      <c r="DIZ15">
        <v>3.3197520211974734</v>
      </c>
      <c r="DJA15">
        <v>2.7557005427443073</v>
      </c>
      <c r="DJB15">
        <v>1.9220500377969074</v>
      </c>
      <c r="DJC15">
        <v>9.8019382069196581E-2</v>
      </c>
      <c r="DJD15">
        <v>2.8044858177054266E-2</v>
      </c>
      <c r="DJE15">
        <v>1.6898184437650343E-2</v>
      </c>
      <c r="DJF15">
        <v>2.5383813172657028</v>
      </c>
      <c r="DJG15">
        <v>2.7661963864038626</v>
      </c>
      <c r="DJH15">
        <v>3.4099203000291709</v>
      </c>
      <c r="DJI15">
        <v>5.683647319654483</v>
      </c>
      <c r="DJJ15">
        <v>4.872555735525566</v>
      </c>
      <c r="DJK15">
        <v>5.3778862696713077</v>
      </c>
      <c r="DJL15">
        <v>4.2506083777748245</v>
      </c>
      <c r="DJM15">
        <v>4.8932192981542357</v>
      </c>
      <c r="DJN15">
        <v>6.2628589749288039</v>
      </c>
      <c r="DJO15">
        <v>5.7653120535019298</v>
      </c>
      <c r="DJP15">
        <v>6.2490518768981929</v>
      </c>
      <c r="DJQ15">
        <v>6.4942507676832975</v>
      </c>
      <c r="DJR15">
        <v>6.7802841847801574</v>
      </c>
      <c r="DJS15">
        <v>7.3933326493611276</v>
      </c>
      <c r="DJT15">
        <v>6.9726204608177795</v>
      </c>
      <c r="DJU15">
        <v>5.6122511762955583</v>
      </c>
      <c r="DJV15">
        <v>4.0445028023054874</v>
      </c>
      <c r="DJW15">
        <v>3.831938598205852</v>
      </c>
      <c r="DJX15">
        <v>2.3046025485123209</v>
      </c>
      <c r="DJY15">
        <v>4.4850463782022416</v>
      </c>
      <c r="DJZ15">
        <v>4.7930849442363979</v>
      </c>
      <c r="DKA15">
        <v>2.4460021712925482</v>
      </c>
      <c r="DKB15">
        <v>2.4397543159348061</v>
      </c>
      <c r="DKC15">
        <v>6.6523823382412957</v>
      </c>
      <c r="DKD15">
        <v>10.79096177549809</v>
      </c>
      <c r="DKE15">
        <v>9.4776035888799015</v>
      </c>
      <c r="DKF15">
        <v>11.940461460351798</v>
      </c>
      <c r="DKG15">
        <v>10.565659768768001</v>
      </c>
      <c r="DKH15">
        <v>9.9378345945956426</v>
      </c>
      <c r="DKI15">
        <v>12.183028350400036</v>
      </c>
      <c r="DKJ15">
        <v>13.939479918788493</v>
      </c>
      <c r="DKK15">
        <v>14.231327366248024</v>
      </c>
      <c r="DKL15">
        <v>14.08256640796435</v>
      </c>
      <c r="DKM15">
        <v>16.865142617459242</v>
      </c>
      <c r="DKN15">
        <v>15.701688672183536</v>
      </c>
      <c r="DKO15">
        <v>15.036804608194416</v>
      </c>
      <c r="DKP15">
        <v>19.953923413243956</v>
      </c>
      <c r="DKQ15">
        <v>20.028506018612461</v>
      </c>
      <c r="DKR15">
        <v>19.326898720345525</v>
      </c>
      <c r="DKS15">
        <v>18.968275974295011</v>
      </c>
      <c r="DKT15">
        <v>18.66513442783662</v>
      </c>
      <c r="DKU15">
        <v>17.700525962798565</v>
      </c>
      <c r="DKV15">
        <v>18.247570203096529</v>
      </c>
      <c r="DKW15">
        <v>19.111101469748974</v>
      </c>
      <c r="DKX15">
        <v>17.812859349322025</v>
      </c>
      <c r="DKY15">
        <v>18.91623681477995</v>
      </c>
      <c r="DKZ15">
        <v>21.508544845928554</v>
      </c>
      <c r="DLA15">
        <v>20.967158074495728</v>
      </c>
      <c r="DLB15">
        <v>21.479517287019007</v>
      </c>
      <c r="DLC15">
        <v>19.661542008772358</v>
      </c>
      <c r="DLD15">
        <v>20.97405242917057</v>
      </c>
      <c r="DLE15">
        <v>21.258483962759783</v>
      </c>
      <c r="DLF15">
        <v>21.061845082934724</v>
      </c>
      <c r="DLG15">
        <v>21.016674927520398</v>
      </c>
      <c r="DLH15">
        <v>21.485857426403527</v>
      </c>
      <c r="DLI15">
        <v>21.66663109575893</v>
      </c>
      <c r="DLJ15">
        <v>19.059776525566576</v>
      </c>
      <c r="DLK15">
        <v>19.073043390647399</v>
      </c>
      <c r="DLL15">
        <v>20.163428398228916</v>
      </c>
      <c r="DLM15">
        <v>20.946538842598784</v>
      </c>
      <c r="DLN15">
        <v>19.706400550320268</v>
      </c>
      <c r="DLO15">
        <v>19.476157804733703</v>
      </c>
      <c r="DLP15">
        <v>19.669284961745689</v>
      </c>
      <c r="DLQ15">
        <v>20.818187725741609</v>
      </c>
      <c r="DLR15">
        <v>22.960914099514412</v>
      </c>
      <c r="DLS15">
        <v>21.452074043007542</v>
      </c>
      <c r="DLT15">
        <v>18.766961654122497</v>
      </c>
      <c r="DLU15">
        <v>19.868218798492308</v>
      </c>
      <c r="DLV15">
        <v>18.431038456903934</v>
      </c>
      <c r="DLW15">
        <v>16.899933537759352</v>
      </c>
      <c r="DLX15">
        <v>17.304172779573946</v>
      </c>
      <c r="DLY15">
        <v>17.562548217466428</v>
      </c>
      <c r="DLZ15">
        <v>17.243643329183669</v>
      </c>
      <c r="DMA15">
        <v>17.274583983522916</v>
      </c>
      <c r="DMB15">
        <v>16.864575127342505</v>
      </c>
      <c r="DMC15">
        <v>19.224247755417309</v>
      </c>
      <c r="DMD15">
        <v>19.043156488520708</v>
      </c>
      <c r="DME15">
        <v>19.072247103024893</v>
      </c>
      <c r="DMF15">
        <v>18.948633096005778</v>
      </c>
      <c r="DMG15">
        <v>19.938021397249486</v>
      </c>
      <c r="DMH15">
        <v>20.399630130683363</v>
      </c>
      <c r="DMI15">
        <v>20.364520355930836</v>
      </c>
      <c r="DMJ15">
        <v>19.744091403220864</v>
      </c>
      <c r="DMK15">
        <v>20.81470587690319</v>
      </c>
      <c r="DML15">
        <v>23.3635187134837</v>
      </c>
      <c r="DMM15">
        <v>23.902836465418659</v>
      </c>
      <c r="DMN15">
        <v>24.510181428696342</v>
      </c>
      <c r="DMO15">
        <v>23.968594287141514</v>
      </c>
      <c r="DMP15">
        <v>23.444582887400429</v>
      </c>
      <c r="DMQ15">
        <v>23.198224783663136</v>
      </c>
      <c r="DMR15">
        <v>25.028251898131202</v>
      </c>
      <c r="DMS15">
        <v>25.325054677239223</v>
      </c>
      <c r="DMT15">
        <v>26.323824157675517</v>
      </c>
      <c r="DMU15">
        <v>24.761230447353228</v>
      </c>
      <c r="DMV15">
        <v>24.959723794881938</v>
      </c>
      <c r="DMW15">
        <v>26.014659590442989</v>
      </c>
      <c r="DMX15">
        <v>27.154631736985721</v>
      </c>
      <c r="DMY15">
        <v>27.23463979166354</v>
      </c>
      <c r="DMZ15">
        <v>25.774081448627385</v>
      </c>
      <c r="DNA15">
        <v>24.082535308431488</v>
      </c>
      <c r="DNB15">
        <v>23.765494148895414</v>
      </c>
      <c r="DNC15">
        <v>25.619614182922305</v>
      </c>
      <c r="DND15">
        <v>27.707478037475539</v>
      </c>
      <c r="DNE15">
        <v>30.814899017297648</v>
      </c>
      <c r="DNF15">
        <v>29.187633542584081</v>
      </c>
      <c r="DNG15">
        <v>29.112782176166547</v>
      </c>
      <c r="DNH15">
        <v>27.407832213932579</v>
      </c>
      <c r="DNI15">
        <v>26.611594398546913</v>
      </c>
      <c r="DNJ15">
        <v>26.873690940926281</v>
      </c>
      <c r="DNK15">
        <v>25.058734587956678</v>
      </c>
      <c r="DNL15">
        <v>25.128428521054957</v>
      </c>
      <c r="DNM15">
        <v>25.483210767108631</v>
      </c>
      <c r="DNN15">
        <v>25.197694162429343</v>
      </c>
      <c r="DNO15">
        <v>23.776761114402689</v>
      </c>
      <c r="DNP15">
        <v>23.80584315476699</v>
      </c>
      <c r="DNQ15">
        <v>20.683943152009306</v>
      </c>
      <c r="DNR15">
        <v>19.916827560148249</v>
      </c>
      <c r="DNS15">
        <v>18.991450037739469</v>
      </c>
      <c r="DNT15">
        <v>18.788982886595022</v>
      </c>
      <c r="DNU15">
        <v>15.427690614705625</v>
      </c>
      <c r="DNV15">
        <v>15.893511162832056</v>
      </c>
      <c r="DNW15">
        <v>15.081795695294204</v>
      </c>
      <c r="DNX15">
        <v>11.255660011169311</v>
      </c>
      <c r="DNY15">
        <v>10.028585103383193</v>
      </c>
      <c r="DNZ15">
        <v>10.65940926257781</v>
      </c>
      <c r="DOA15">
        <v>9.6978532184302821</v>
      </c>
      <c r="DOB15">
        <v>10.476257612306199</v>
      </c>
      <c r="DOC15">
        <v>9.8568478399970445</v>
      </c>
      <c r="DOD15">
        <v>9.4018785525308886</v>
      </c>
      <c r="DOE15">
        <v>10.205218554771818</v>
      </c>
      <c r="DOF15">
        <v>9.7477729502829789</v>
      </c>
      <c r="DOG15">
        <v>9.6015163748543273</v>
      </c>
      <c r="DOH15">
        <v>9.4130602488826298</v>
      </c>
      <c r="DOI15">
        <v>9.9993592505547895</v>
      </c>
      <c r="DOJ15">
        <v>11.451405459022226</v>
      </c>
      <c r="DOK15">
        <v>10.663832633895709</v>
      </c>
      <c r="DOL15">
        <v>10.495998169686573</v>
      </c>
      <c r="DOM15">
        <v>10.457335457355384</v>
      </c>
      <c r="DON15">
        <v>10.082634948088526</v>
      </c>
      <c r="DOO15">
        <v>9.0149087839035928</v>
      </c>
      <c r="DOP15">
        <v>7.9147256706874032</v>
      </c>
      <c r="DOQ15">
        <v>8.6510708351470385</v>
      </c>
      <c r="DOR15">
        <v>9.377600269524919</v>
      </c>
      <c r="DOS15">
        <v>9.5635303252943231</v>
      </c>
      <c r="DOT15">
        <v>9.8739611855535259</v>
      </c>
      <c r="DOU15">
        <v>7.6236108224275085</v>
      </c>
      <c r="DOV15">
        <v>7.7087703815082023</v>
      </c>
      <c r="DOW15">
        <v>8.2451381916234823</v>
      </c>
      <c r="DOX15">
        <v>8.0219244062332109</v>
      </c>
      <c r="DOY15">
        <v>7.4223356176639754</v>
      </c>
      <c r="DOZ15">
        <v>7.5485317677607782</v>
      </c>
      <c r="DPA15">
        <v>7.5989060682786658</v>
      </c>
      <c r="DPB15">
        <v>7.2790028698304923</v>
      </c>
      <c r="DPC15">
        <v>4.5657720622311899</v>
      </c>
      <c r="DPD15">
        <v>4.4514902501159668</v>
      </c>
      <c r="DPE15">
        <v>5.7581436814598419</v>
      </c>
      <c r="DPF15">
        <v>3.5681310755221602</v>
      </c>
      <c r="DPG15">
        <v>1.4285609376947832</v>
      </c>
      <c r="DPH15">
        <v>2.2858716035193538</v>
      </c>
      <c r="DPI15">
        <v>1.9007292171058907</v>
      </c>
      <c r="DPJ15">
        <v>0.32605832381022992</v>
      </c>
      <c r="DPK15">
        <v>0.315239598422977</v>
      </c>
      <c r="DPL15">
        <v>1.0333301698210562</v>
      </c>
      <c r="DPM15">
        <v>1.1957893898297698</v>
      </c>
      <c r="DPN15">
        <v>2.0989725780545996</v>
      </c>
      <c r="DPO15">
        <v>1.9949104242668909</v>
      </c>
      <c r="DPP15">
        <v>2.7850330939854757</v>
      </c>
      <c r="DPQ15">
        <v>2.5586471676251676</v>
      </c>
      <c r="DPR15">
        <v>4.172967604322821</v>
      </c>
      <c r="DPS15">
        <v>3.8280204368611521</v>
      </c>
      <c r="DPT15">
        <v>4.0711885055548009</v>
      </c>
      <c r="DPU15">
        <v>5.7874207735681011</v>
      </c>
      <c r="DPV15">
        <v>5.9796912671117752</v>
      </c>
      <c r="DPW15">
        <v>5.800994062551581</v>
      </c>
      <c r="DPX15">
        <v>10.286673394891295</v>
      </c>
      <c r="DPY15">
        <v>8.5259756724653926</v>
      </c>
      <c r="DPZ15">
        <v>10.484215365419459</v>
      </c>
      <c r="DQA15">
        <v>10.411757818998467</v>
      </c>
      <c r="DQB15">
        <v>10.243652394136916</v>
      </c>
      <c r="DQC15">
        <v>10.30301826620007</v>
      </c>
      <c r="DQD15">
        <v>12.566128063229371</v>
      </c>
      <c r="DQE15">
        <v>12.561039061548854</v>
      </c>
      <c r="DQF15">
        <v>12.385310219041457</v>
      </c>
      <c r="DQG15">
        <v>11.072970140789039</v>
      </c>
      <c r="DQH15">
        <v>13.011937355134251</v>
      </c>
      <c r="DQI15">
        <v>12.577195700712764</v>
      </c>
      <c r="DQJ15">
        <v>10.962497369866014</v>
      </c>
      <c r="DQK15">
        <v>10.240261520746117</v>
      </c>
      <c r="DQL15">
        <v>10.133344388051682</v>
      </c>
      <c r="DQM15">
        <v>8.1698768302949247</v>
      </c>
      <c r="DQN15">
        <v>10.784669585769279</v>
      </c>
      <c r="DQO15">
        <v>12.221596260535534</v>
      </c>
      <c r="DQP15">
        <v>11.554412850462086</v>
      </c>
      <c r="DQQ15">
        <v>11.421930255993175</v>
      </c>
      <c r="DQR15">
        <v>13.88859778451706</v>
      </c>
      <c r="DQS15">
        <v>14.224410711157816</v>
      </c>
      <c r="DQT15">
        <v>12.32536740210935</v>
      </c>
      <c r="DQU15">
        <v>9.3425617877837794</v>
      </c>
      <c r="DQV15">
        <v>9.3237138337981378</v>
      </c>
      <c r="DQW15">
        <v>10.011480568978186</v>
      </c>
      <c r="DQX15">
        <v>10.741679603049761</v>
      </c>
      <c r="DQY15">
        <v>12.46968678321673</v>
      </c>
      <c r="DQZ15">
        <v>7.0150760371416254</v>
      </c>
      <c r="DRA15">
        <v>9.5934473145794072</v>
      </c>
      <c r="DRB15">
        <v>9.4660695968232176</v>
      </c>
      <c r="DRC15">
        <v>7.7723321646299155</v>
      </c>
      <c r="DRD15">
        <v>11.5664118229015</v>
      </c>
      <c r="DRE15">
        <v>10.507897573338596</v>
      </c>
      <c r="DRF15">
        <v>11.126114938667342</v>
      </c>
      <c r="DRG15">
        <v>9.9120805800193921</v>
      </c>
      <c r="DRH15">
        <v>10.662405100908018</v>
      </c>
      <c r="DRI15">
        <v>9.1583039699248729</v>
      </c>
      <c r="DRJ15">
        <v>8.3533978164105065</v>
      </c>
      <c r="DRK15">
        <v>9.7539470686742789</v>
      </c>
      <c r="DRL15">
        <v>9.8630662862233294</v>
      </c>
      <c r="DRM15">
        <v>11.706373145627367</v>
      </c>
      <c r="DRN15">
        <v>13.277857976187079</v>
      </c>
      <c r="DRO15">
        <v>14.589264084390834</v>
      </c>
      <c r="DRP15">
        <v>16.591937583924391</v>
      </c>
      <c r="DRQ15">
        <v>17.718385156649219</v>
      </c>
      <c r="DRR15">
        <v>16.828606640854559</v>
      </c>
      <c r="DRS15">
        <v>16.264852357003747</v>
      </c>
      <c r="DRT15">
        <v>16.92003041015505</v>
      </c>
      <c r="DRU15">
        <v>15.084219997309901</v>
      </c>
      <c r="DRV15">
        <v>13.730354922050083</v>
      </c>
      <c r="DRW15">
        <v>8.0666555444518053</v>
      </c>
      <c r="DRX15">
        <v>8.3824425729294489</v>
      </c>
      <c r="DRY15">
        <v>6.922037799620739</v>
      </c>
      <c r="DRZ15">
        <v>9.0210172961583339</v>
      </c>
      <c r="DSA15">
        <v>9.2146808403422256</v>
      </c>
      <c r="DSB15">
        <v>8.0068541002724487</v>
      </c>
      <c r="DSC15">
        <v>7.2452011220470922</v>
      </c>
      <c r="DSD15">
        <v>6.9260000971362388</v>
      </c>
      <c r="DSE15">
        <v>6.9617235248720135</v>
      </c>
      <c r="DSF15">
        <v>6.9889392193085769</v>
      </c>
      <c r="DSG15">
        <v>7.1834866954000063</v>
      </c>
      <c r="DSH15">
        <v>5.9868386382336212</v>
      </c>
      <c r="DSI15">
        <v>5.9443140862531436</v>
      </c>
      <c r="DSJ15">
        <v>6.3024314858243997</v>
      </c>
      <c r="DSK15">
        <v>6.7206416196163445</v>
      </c>
      <c r="DSL15">
        <v>6.0201317488581481</v>
      </c>
      <c r="DSM15">
        <v>4.8302394291458768</v>
      </c>
      <c r="DSN15">
        <v>4.6521387907232565</v>
      </c>
      <c r="DSO15">
        <v>5.4775883663214699</v>
      </c>
      <c r="DSP15">
        <v>5.330120620379148</v>
      </c>
      <c r="DSQ15">
        <v>5.3927735773854693</v>
      </c>
      <c r="DSR15">
        <v>6.1221040709897352</v>
      </c>
      <c r="DSS15">
        <v>6.7144371385393242</v>
      </c>
      <c r="DST15">
        <v>7.2952777735667951</v>
      </c>
      <c r="DSU15">
        <v>7.4537471203807399</v>
      </c>
      <c r="DSV15">
        <v>7.5767062468767108</v>
      </c>
      <c r="DSW15">
        <v>7.5518780542006425</v>
      </c>
      <c r="DSX15">
        <v>6.9330279417272322</v>
      </c>
      <c r="DSY15">
        <v>7.1913761234454796</v>
      </c>
      <c r="DSZ15">
        <v>6.4777466974483104</v>
      </c>
      <c r="DTA15">
        <v>8.2098604122352299</v>
      </c>
      <c r="DTB15">
        <v>7.4456503683572919</v>
      </c>
      <c r="DTC15">
        <v>7.7752315879897651</v>
      </c>
      <c r="DTD15">
        <v>8.4704659741355499</v>
      </c>
      <c r="DTE15">
        <v>8.6624616539802446</v>
      </c>
      <c r="DTF15">
        <v>11.04063487627991</v>
      </c>
      <c r="DTG15">
        <v>9.2425037680077367</v>
      </c>
      <c r="DTH15">
        <v>8.199611263101815</v>
      </c>
      <c r="DTI15">
        <v>8.4823598187908829</v>
      </c>
      <c r="DTJ15">
        <v>10.221791939772629</v>
      </c>
      <c r="DTK15">
        <v>10.8009803121804</v>
      </c>
      <c r="DTL15">
        <v>12.644753786752062</v>
      </c>
      <c r="DTM15">
        <v>12.65688424029031</v>
      </c>
      <c r="DTN15">
        <v>11.674433941603183</v>
      </c>
      <c r="DTO15">
        <v>12.402992352027013</v>
      </c>
      <c r="DTP15">
        <v>12.002987734760154</v>
      </c>
      <c r="DTQ15">
        <v>9.7312968485357487</v>
      </c>
      <c r="DTR15">
        <v>7.9941535239227051</v>
      </c>
      <c r="DTS15">
        <v>6.4949959174173273</v>
      </c>
      <c r="DTT15">
        <v>7.137500967538017</v>
      </c>
      <c r="DTU15">
        <v>6.4758605590714069</v>
      </c>
      <c r="DTV15">
        <v>7.7095465715806313</v>
      </c>
      <c r="DTW15">
        <v>7.6873630123113799</v>
      </c>
      <c r="DTX15">
        <v>6.1827320279007836</v>
      </c>
      <c r="DTY15">
        <v>4.7127868751617825</v>
      </c>
      <c r="DTZ15">
        <v>4.2138246832628283</v>
      </c>
      <c r="DUA15">
        <v>5.9039803263767681</v>
      </c>
      <c r="DUB15">
        <v>6.8499208992902823</v>
      </c>
      <c r="DUC15">
        <v>10.57729718591645</v>
      </c>
      <c r="DUD15">
        <v>10.268495822531804</v>
      </c>
      <c r="DUE15">
        <v>10.358929727788563</v>
      </c>
      <c r="DUF15">
        <v>11.085924719492596</v>
      </c>
      <c r="DUG15">
        <v>11.031611838306162</v>
      </c>
      <c r="DUH15">
        <v>12.871735750039079</v>
      </c>
      <c r="DUI15">
        <v>12.172672032288574</v>
      </c>
      <c r="DUJ15">
        <v>12.570648338902629</v>
      </c>
      <c r="DUK15">
        <v>9.3733880474842408</v>
      </c>
      <c r="DUL15">
        <v>9.4552762254156733</v>
      </c>
      <c r="DUM15">
        <v>7.4732821930338105</v>
      </c>
      <c r="DUN15">
        <v>10.528172142279345</v>
      </c>
      <c r="DUO15">
        <v>9.8953297387088242</v>
      </c>
      <c r="DUP15">
        <v>10.475661146219409</v>
      </c>
      <c r="DUQ15">
        <v>10.47460706865877</v>
      </c>
      <c r="DUR15">
        <v>14.616162500840346</v>
      </c>
      <c r="DUS15">
        <v>15.526019572911537</v>
      </c>
      <c r="DUT15">
        <v>15.48039604604719</v>
      </c>
      <c r="DUU15">
        <v>14.0512882535877</v>
      </c>
      <c r="DUV15">
        <v>13.667957210221175</v>
      </c>
      <c r="DUW15">
        <v>13.006644924492775</v>
      </c>
      <c r="DUX15">
        <v>13.119383055075104</v>
      </c>
      <c r="DUY15">
        <v>11.933347130326638</v>
      </c>
      <c r="DUZ15">
        <v>11.616499165847017</v>
      </c>
      <c r="DVA15">
        <v>11.641855079688867</v>
      </c>
      <c r="DVB15">
        <v>9.6230091318689119</v>
      </c>
      <c r="DVC15">
        <v>9.8294506786269267</v>
      </c>
      <c r="DVD15">
        <v>10.108995551172484</v>
      </c>
      <c r="DVE15">
        <v>10.717736460482229</v>
      </c>
      <c r="DVF15">
        <v>10.16046824005889</v>
      </c>
      <c r="DVG15">
        <v>10.505477207745116</v>
      </c>
      <c r="DVH15">
        <v>10.37035228552304</v>
      </c>
      <c r="DVI15">
        <v>13.728368353541555</v>
      </c>
      <c r="DVJ15">
        <v>14.889011448662586</v>
      </c>
      <c r="DVK15">
        <v>14.018741472038073</v>
      </c>
      <c r="DVL15">
        <v>15.18539319299407</v>
      </c>
      <c r="DVM15">
        <v>11.561180712043097</v>
      </c>
      <c r="DVN15">
        <v>11.447581497140618</v>
      </c>
      <c r="DVO15">
        <v>10.696376357997451</v>
      </c>
      <c r="DVP15">
        <v>11.442268448393406</v>
      </c>
      <c r="DVQ15">
        <v>9.5280232396594329</v>
      </c>
      <c r="DVR15">
        <v>8.9220142071399096</v>
      </c>
      <c r="DVS15">
        <v>9.8292581310065543</v>
      </c>
      <c r="DVT15">
        <v>9.9802496911247545</v>
      </c>
      <c r="DVU15">
        <v>10.716752498201913</v>
      </c>
      <c r="DVV15">
        <v>8.8187437126903205</v>
      </c>
      <c r="DVW15">
        <v>8.8537106457843038</v>
      </c>
      <c r="DVX15">
        <v>11.798062746649975</v>
      </c>
      <c r="DVY15">
        <v>11.261515546105784</v>
      </c>
      <c r="DVZ15">
        <v>11.575038970111564</v>
      </c>
      <c r="DWA15">
        <v>11.90245315733091</v>
      </c>
      <c r="DWB15">
        <v>12.426786296294267</v>
      </c>
      <c r="DWC15">
        <v>12.730927188188161</v>
      </c>
      <c r="DWD15">
        <v>12.249809007363183</v>
      </c>
      <c r="DWE15">
        <v>10.586456127416113</v>
      </c>
      <c r="DWF15">
        <v>9.6889806601620876</v>
      </c>
      <c r="DWG15">
        <v>11.121204767884137</v>
      </c>
      <c r="DWH15">
        <v>11.02367346921983</v>
      </c>
      <c r="DWI15">
        <v>10.300055235062246</v>
      </c>
      <c r="DWJ15">
        <v>10.39828903507896</v>
      </c>
      <c r="DWK15">
        <v>7.4864681456783728</v>
      </c>
      <c r="DWL15">
        <v>4.3595456430884951</v>
      </c>
      <c r="DWM15">
        <v>2.5786152690607196</v>
      </c>
      <c r="DWN15">
        <v>2.6307575588439249</v>
      </c>
      <c r="DWO15">
        <v>2.3490387378869855</v>
      </c>
      <c r="DWP15">
        <v>3.1290635979312356</v>
      </c>
      <c r="DWQ15">
        <v>4.3792244001847394</v>
      </c>
      <c r="DWR15">
        <v>2.7755055162092503</v>
      </c>
      <c r="DWS15">
        <v>1.7038631624627669</v>
      </c>
      <c r="DWT15">
        <v>1.5620755608251784</v>
      </c>
      <c r="DWU15">
        <v>3.3590738591292393</v>
      </c>
      <c r="DWV15">
        <v>3.0591048875508022</v>
      </c>
      <c r="DWW15">
        <v>1.4644201242795134</v>
      </c>
      <c r="DWX15">
        <v>3.3219055015306367</v>
      </c>
      <c r="DWY15">
        <v>1.6930562780112268</v>
      </c>
      <c r="DWZ15">
        <v>2.5299943919699217</v>
      </c>
      <c r="DXA15">
        <v>4.8715682624047076</v>
      </c>
      <c r="DXB15">
        <v>0.94945781316164357</v>
      </c>
      <c r="DXC15">
        <v>0.14353670378386596</v>
      </c>
      <c r="DXD15">
        <v>1.2292855116047576</v>
      </c>
      <c r="DXE15">
        <v>2.504931561119065</v>
      </c>
      <c r="DXF15">
        <v>1.4164203734653711</v>
      </c>
      <c r="DXG15">
        <v>1.5727934405604174</v>
      </c>
      <c r="DXH15">
        <v>1.665474464129602</v>
      </c>
      <c r="DXI15">
        <v>1.5076672042459904</v>
      </c>
      <c r="DXJ15">
        <v>0.54809945046963549</v>
      </c>
      <c r="DXK15">
        <v>2.8135814030174515</v>
      </c>
      <c r="DXL15">
        <v>4.0239393177380407</v>
      </c>
      <c r="DXM15">
        <v>4.5588513841944405</v>
      </c>
      <c r="DXN15">
        <v>5.3285024785409405</v>
      </c>
      <c r="DXO15">
        <v>3.3989659667977321</v>
      </c>
      <c r="DXP15">
        <v>4.3415772986968477</v>
      </c>
      <c r="DXQ15">
        <v>4.0380614552250336</v>
      </c>
      <c r="DXR15">
        <v>2.7504569601105686</v>
      </c>
      <c r="DXS15">
        <v>0.76815256548343314</v>
      </c>
      <c r="DXT15">
        <v>1.7872765658271419</v>
      </c>
      <c r="DXU15">
        <v>2.2642183219527396</v>
      </c>
      <c r="DXV15">
        <v>2.100860526701581</v>
      </c>
      <c r="DXW15">
        <v>5.9084722297602639</v>
      </c>
      <c r="DXX15">
        <v>6.692422429828639</v>
      </c>
      <c r="DXY15">
        <v>5.7598006584839823</v>
      </c>
      <c r="DXZ15">
        <v>6.9844176700698881</v>
      </c>
      <c r="DYA15">
        <v>7.6623179936136694</v>
      </c>
      <c r="DYB15">
        <v>6.0833720911091405</v>
      </c>
      <c r="DYC15">
        <v>5.2826691713589753</v>
      </c>
      <c r="DYD15">
        <v>8.3795096035255483</v>
      </c>
      <c r="DYE15">
        <v>8.5160999305189762</v>
      </c>
      <c r="DYF15">
        <v>9.5136103281834039</v>
      </c>
      <c r="DYG15">
        <v>10.556761760223253</v>
      </c>
      <c r="DYH15">
        <v>11.093735415277933</v>
      </c>
      <c r="DYI15">
        <v>11.621148216475831</v>
      </c>
      <c r="DYJ15">
        <v>11.775323392233531</v>
      </c>
      <c r="DYK15">
        <v>13.288207591750052</v>
      </c>
      <c r="DYL15">
        <v>12.160171617057131</v>
      </c>
      <c r="DYM15">
        <v>11.956639179141803</v>
      </c>
      <c r="DYN15">
        <v>11.641755320345965</v>
      </c>
      <c r="DYO15">
        <v>11.692582700599814</v>
      </c>
      <c r="DYP15">
        <v>11.399728455332479</v>
      </c>
      <c r="DYQ15">
        <v>11.437010671379994</v>
      </c>
      <c r="DYR15">
        <v>11.364663160506097</v>
      </c>
      <c r="DYS15">
        <v>11.303639735156139</v>
      </c>
      <c r="DYT15">
        <v>13.709985156468065</v>
      </c>
      <c r="DYU15">
        <v>8.8080521739693722</v>
      </c>
      <c r="DYV15">
        <v>9.018397847797587</v>
      </c>
      <c r="DYW15">
        <v>9.3018366693668213</v>
      </c>
      <c r="DYX15">
        <v>9.8081254499334136</v>
      </c>
      <c r="DYY15">
        <v>11.290565528791376</v>
      </c>
      <c r="DYZ15">
        <v>10.48408379639659</v>
      </c>
      <c r="DZA15">
        <v>10.155144438046136</v>
      </c>
      <c r="DZB15">
        <v>11.511563736693915</v>
      </c>
      <c r="DZC15">
        <v>12.085517658754725</v>
      </c>
      <c r="DZD15">
        <v>13.446728965869625</v>
      </c>
      <c r="DZE15">
        <v>13.08752910704834</v>
      </c>
      <c r="DZF15">
        <v>11.49360234814003</v>
      </c>
      <c r="DZG15">
        <v>10.212679350395319</v>
      </c>
      <c r="DZH15">
        <v>10.321729738495833</v>
      </c>
      <c r="DZI15">
        <v>9.144389493131257</v>
      </c>
      <c r="DZJ15">
        <v>8.8786435142492337</v>
      </c>
      <c r="DZK15">
        <v>8.5935285680770903</v>
      </c>
      <c r="DZL15">
        <v>9.8311737640624415</v>
      </c>
      <c r="DZM15">
        <v>12.263953958440197</v>
      </c>
      <c r="DZN15">
        <v>11.652244991469615</v>
      </c>
      <c r="DZO15">
        <v>11.970211128600567</v>
      </c>
      <c r="DZP15">
        <v>11.932667809971917</v>
      </c>
      <c r="DZQ15">
        <v>7.8312057358652964</v>
      </c>
      <c r="DZR15">
        <v>7.5931816361958226</v>
      </c>
      <c r="DZS15">
        <v>7.2797640913236137</v>
      </c>
      <c r="DZT15">
        <v>7.0994887130614188</v>
      </c>
      <c r="DZU15">
        <v>7.3596741728952111</v>
      </c>
      <c r="DZV15">
        <v>7.2723279292404186</v>
      </c>
      <c r="DZW15">
        <v>6.2917466220342249</v>
      </c>
      <c r="DZX15">
        <v>4.5760724726978879</v>
      </c>
      <c r="DZY15">
        <v>7.9575525984760134</v>
      </c>
      <c r="DZZ15">
        <v>6.3556751811552203</v>
      </c>
      <c r="EAA15">
        <v>5.8897825575354545</v>
      </c>
      <c r="EAB15">
        <v>5.6210059815521163</v>
      </c>
      <c r="EAC15">
        <v>5.8347255355629386</v>
      </c>
      <c r="EAD15">
        <v>6.3869110563109643</v>
      </c>
      <c r="EAE15">
        <v>5.4965047911900911</v>
      </c>
      <c r="EAF15">
        <v>6.0417010708297312</v>
      </c>
      <c r="EAG15">
        <v>4.8421770713903243</v>
      </c>
      <c r="EAH15">
        <v>1.3421491932044773</v>
      </c>
      <c r="EAI15">
        <v>2.7166467545748674</v>
      </c>
      <c r="EAJ15">
        <v>3.2897595363306209</v>
      </c>
      <c r="EAK15">
        <v>1.8376786460107724</v>
      </c>
      <c r="EAL15">
        <v>2.7409025411352559</v>
      </c>
      <c r="EAM15">
        <v>2.0838062838683982</v>
      </c>
      <c r="EAN15">
        <v>2.141510903436938</v>
      </c>
      <c r="EAO15">
        <v>2.7541619817257015</v>
      </c>
      <c r="EAP15">
        <v>3.9846300487938606</v>
      </c>
      <c r="EAQ15">
        <v>4.6195282802282236</v>
      </c>
      <c r="EAR15">
        <v>4.5712258695780292</v>
      </c>
      <c r="EAS15">
        <v>4.837633635730981</v>
      </c>
      <c r="EAT15">
        <v>5.6362262756938435</v>
      </c>
      <c r="EAU15">
        <v>6.0329296033960418</v>
      </c>
      <c r="EAV15">
        <v>7.2594945773375912</v>
      </c>
      <c r="EAW15">
        <v>5.4378590680967136</v>
      </c>
      <c r="EAX15">
        <v>1.8609477806371615</v>
      </c>
      <c r="EAY15">
        <v>3.0720818750569379</v>
      </c>
      <c r="EAZ15">
        <v>4.878982530047324</v>
      </c>
      <c r="EBA15">
        <v>1.0415661959182216</v>
      </c>
      <c r="EBB15">
        <v>3.1434783971794786</v>
      </c>
      <c r="EBC15">
        <v>1.434358337948197</v>
      </c>
      <c r="EBD15">
        <v>1.9206093227849124</v>
      </c>
      <c r="EBE15">
        <v>4.5296209038147026</v>
      </c>
      <c r="EBF15">
        <v>4.3000891957321983</v>
      </c>
      <c r="EBG15">
        <v>3.9141374840960452</v>
      </c>
      <c r="EBH15">
        <v>5.4382567889192615</v>
      </c>
      <c r="EBI15">
        <v>5.1245480052289167</v>
      </c>
      <c r="EBJ15">
        <v>5.4655673595752887</v>
      </c>
      <c r="EBK15">
        <v>5.4281104107317333</v>
      </c>
      <c r="EBL15">
        <v>5.8507765227441269</v>
      </c>
      <c r="EBM15">
        <v>3.8477072076930199</v>
      </c>
      <c r="EBN15">
        <v>3.5374877787849073</v>
      </c>
      <c r="EBO15">
        <v>4.0177460640143181</v>
      </c>
      <c r="EBP15">
        <v>4.110503973320192</v>
      </c>
      <c r="EBQ15">
        <v>4.2123151522141598</v>
      </c>
      <c r="EBR15">
        <v>9.7693045880105274</v>
      </c>
      <c r="EBS15">
        <v>9.1206474965042617</v>
      </c>
      <c r="EBT15">
        <v>9.5745046568117687</v>
      </c>
      <c r="EBU15">
        <v>10.301874745242458</v>
      </c>
      <c r="EBV15">
        <v>11.692277628145803</v>
      </c>
      <c r="EBW15">
        <v>11.350414529536465</v>
      </c>
      <c r="EBX15">
        <v>11.20990275009035</v>
      </c>
      <c r="EBY15">
        <v>9.2679587509192061</v>
      </c>
      <c r="EBZ15">
        <v>11.192654023796877</v>
      </c>
      <c r="ECA15">
        <v>11.554147846480646</v>
      </c>
      <c r="ECB15">
        <v>11.434449649786984</v>
      </c>
      <c r="ECC15">
        <v>10.980387775810868</v>
      </c>
      <c r="ECD15">
        <v>10.209544245620691</v>
      </c>
      <c r="ECE15">
        <v>11.302128634556993</v>
      </c>
      <c r="ECF15">
        <v>11.211687150129819</v>
      </c>
      <c r="ECG15">
        <v>11.956734426807088</v>
      </c>
      <c r="ECH15">
        <v>12.198592419578745</v>
      </c>
      <c r="ECI15">
        <v>12.21395461707607</v>
      </c>
      <c r="ECJ15">
        <v>7.9784330866650635</v>
      </c>
      <c r="ECK15">
        <v>8.080270167440176</v>
      </c>
      <c r="ECL15">
        <v>6.1435775438008022</v>
      </c>
      <c r="ECM15">
        <v>7.105442984876845</v>
      </c>
      <c r="ECN15">
        <v>7.6794994038737059</v>
      </c>
      <c r="ECO15">
        <v>9.6150419066930226</v>
      </c>
      <c r="ECP15">
        <v>9.544948459205898</v>
      </c>
      <c r="ECQ15">
        <v>9.9969186471948888</v>
      </c>
      <c r="ECR15">
        <v>10.787279403958109</v>
      </c>
      <c r="ECS15">
        <v>9.6928286073502932</v>
      </c>
      <c r="ECT15">
        <v>10.589437310046378</v>
      </c>
      <c r="ECU15">
        <v>12.588829348454965</v>
      </c>
      <c r="ECV15">
        <v>12.329785261993948</v>
      </c>
      <c r="ECW15">
        <v>10.551239398705093</v>
      </c>
      <c r="ECX15">
        <v>14.103295115456604</v>
      </c>
      <c r="ECY15">
        <v>11.713636401284475</v>
      </c>
      <c r="ECZ15">
        <v>11.777733352644191</v>
      </c>
      <c r="EDA15">
        <v>11.042616525231097</v>
      </c>
      <c r="EDB15">
        <v>12.254344958866568</v>
      </c>
      <c r="EDC15">
        <v>12.077034269068918</v>
      </c>
      <c r="EDD15">
        <v>13.249748191673461</v>
      </c>
      <c r="EDE15">
        <v>12.767666774524969</v>
      </c>
      <c r="EDF15">
        <v>13.659411536065363</v>
      </c>
      <c r="EDG15">
        <v>14.357708358483251</v>
      </c>
      <c r="EDH15">
        <v>14.664321574675341</v>
      </c>
      <c r="EDI15">
        <v>15.987725583645442</v>
      </c>
      <c r="EDJ15">
        <v>15.914731974934966</v>
      </c>
      <c r="EDK15">
        <v>13.57507948027569</v>
      </c>
      <c r="EDL15">
        <v>14.48450483840179</v>
      </c>
      <c r="EDM15">
        <v>16.085284849256368</v>
      </c>
      <c r="EDN15">
        <v>16.723169776460054</v>
      </c>
      <c r="EDO15">
        <v>18.296250038861217</v>
      </c>
      <c r="EDP15">
        <v>17.159634797375475</v>
      </c>
      <c r="EDQ15">
        <v>16.234784268182466</v>
      </c>
      <c r="EDR15">
        <v>13.707083199639328</v>
      </c>
      <c r="EDS15">
        <v>12.792903468402073</v>
      </c>
      <c r="EDT15">
        <v>12.8139260229309</v>
      </c>
      <c r="EDU15">
        <v>13.26078536723162</v>
      </c>
      <c r="EDV15">
        <v>13.42123093606142</v>
      </c>
      <c r="EDW15">
        <v>12.332225506163013</v>
      </c>
      <c r="EDX15">
        <v>9.0613190955800746</v>
      </c>
      <c r="EDY15">
        <v>8.2401041639395771</v>
      </c>
      <c r="EDZ15">
        <v>8.8575938036942716</v>
      </c>
      <c r="EEA15">
        <v>7.9125148511038788</v>
      </c>
      <c r="EEB15">
        <v>7.7219821556291208</v>
      </c>
      <c r="EEC15">
        <v>6.4650705190238114</v>
      </c>
      <c r="EED15">
        <v>6.5589461990653035</v>
      </c>
      <c r="EEE15">
        <v>5.4604353585664285</v>
      </c>
      <c r="EEF15">
        <v>5.3277824757124108</v>
      </c>
      <c r="EEG15">
        <v>6.9770321354130829</v>
      </c>
      <c r="EEH15">
        <v>3.4190136065931256</v>
      </c>
      <c r="EEI15">
        <v>3.3122709598360416</v>
      </c>
      <c r="EEJ15">
        <v>2.4784032382935948</v>
      </c>
      <c r="EEK15">
        <v>1.3847111531649716</v>
      </c>
      <c r="EEL15">
        <v>1.2107475594857533</v>
      </c>
      <c r="EEM15">
        <v>0.16549967713308433</v>
      </c>
      <c r="EEN15">
        <v>7.3223485742346384E-3</v>
      </c>
      <c r="EEO15">
        <v>1.6320027373067205</v>
      </c>
      <c r="EEP15">
        <v>0.47211196160651525</v>
      </c>
      <c r="EEQ15">
        <v>1.3826485347271955</v>
      </c>
      <c r="EER15">
        <v>0.25878377133221875</v>
      </c>
      <c r="EES15">
        <v>0.10239404247613493</v>
      </c>
      <c r="EET15">
        <v>1.6241289612930814</v>
      </c>
      <c r="EEU15">
        <v>2.5383011219132641</v>
      </c>
      <c r="EEV15">
        <v>2.8456415780192401</v>
      </c>
      <c r="EEW15">
        <v>1.8130610803536911</v>
      </c>
      <c r="EEX15">
        <v>1.697208671403132</v>
      </c>
      <c r="EEY15">
        <v>1.7074116290232269</v>
      </c>
      <c r="EEZ15">
        <v>1.7148117207020732</v>
      </c>
      <c r="EFA15">
        <v>2.6481520970314705</v>
      </c>
      <c r="EFB15">
        <v>2.6513009649866035</v>
      </c>
      <c r="EFC15">
        <v>3.3209183449857846</v>
      </c>
      <c r="EFD15">
        <v>3.2894786116689829</v>
      </c>
      <c r="EFE15">
        <v>3.8045513066476815</v>
      </c>
      <c r="EFF15">
        <v>1.3037272724568538</v>
      </c>
      <c r="EFG15">
        <v>0.59823247817439551</v>
      </c>
      <c r="EFH15">
        <v>2.0785706627711988</v>
      </c>
      <c r="EFI15">
        <v>2.792154281382409</v>
      </c>
      <c r="EFJ15">
        <v>3.1195097925642585</v>
      </c>
      <c r="EFK15">
        <v>1.7550892421850222</v>
      </c>
      <c r="EFL15">
        <v>3.1756846836055956</v>
      </c>
      <c r="EFM15">
        <v>2.7829837232793579</v>
      </c>
      <c r="EFN15">
        <v>2.0731037287960135</v>
      </c>
      <c r="EFO15">
        <v>2.2682714152228982</v>
      </c>
      <c r="EFP15">
        <v>2.8930815739718128</v>
      </c>
      <c r="EFQ15">
        <v>4.8345746634540774</v>
      </c>
      <c r="EFR15">
        <v>5.3686750891488373</v>
      </c>
      <c r="EFS15">
        <v>7.2926202527905843</v>
      </c>
      <c r="EFT15">
        <v>7.2211415065753499</v>
      </c>
      <c r="EFU15">
        <v>6.9125964550280514</v>
      </c>
      <c r="EFV15">
        <v>4.4802461380586465</v>
      </c>
      <c r="EFW15">
        <v>4.0506573647867299</v>
      </c>
      <c r="EFX15">
        <v>4.288566204444578</v>
      </c>
      <c r="EFY15">
        <v>4.2737754363824934</v>
      </c>
      <c r="EFZ15">
        <v>4.5607544042318295</v>
      </c>
      <c r="EGA15">
        <v>3.3464667243497388</v>
      </c>
      <c r="EGB15">
        <v>3.6252130236589437</v>
      </c>
      <c r="EGC15">
        <v>4.5934868864596865</v>
      </c>
      <c r="EGD15">
        <v>4.8433314603530562</v>
      </c>
      <c r="EGE15">
        <v>8.3628016393608959</v>
      </c>
      <c r="EGF15">
        <v>7.9834686281806171</v>
      </c>
      <c r="EGG15">
        <v>7.2514761415145585</v>
      </c>
      <c r="EGH15">
        <v>8.0419846646095721</v>
      </c>
      <c r="EGI15">
        <v>8.2181192914263193</v>
      </c>
      <c r="EGJ15">
        <v>7.5976355096345287</v>
      </c>
      <c r="EGK15">
        <v>5.218773209279334</v>
      </c>
      <c r="EGL15">
        <v>1.0868760045377712</v>
      </c>
      <c r="EGM15">
        <v>1.2528479417860581</v>
      </c>
      <c r="EGN15">
        <v>0.83470631503314507</v>
      </c>
      <c r="EGO15">
        <v>1.2364734369216421</v>
      </c>
      <c r="EGP15">
        <v>5.6408358662865794</v>
      </c>
      <c r="EGQ15">
        <v>6.3197752124615363</v>
      </c>
      <c r="EGR15">
        <v>6.2820030583338848</v>
      </c>
      <c r="EGS15">
        <v>6.2484885613089318</v>
      </c>
      <c r="EGT15">
        <v>7.7683602524230082</v>
      </c>
      <c r="EGU15">
        <v>8.5041760473691284</v>
      </c>
      <c r="EGV15">
        <v>7.8407792164730381</v>
      </c>
      <c r="EGW15">
        <v>7.6012398525467688</v>
      </c>
      <c r="EGX15">
        <v>5.8608145767834685</v>
      </c>
      <c r="EGY15">
        <v>4.4892588357970453</v>
      </c>
      <c r="EGZ15">
        <v>5.9661538432956149</v>
      </c>
      <c r="EHA15">
        <v>6.5763554012546592</v>
      </c>
      <c r="EHB15">
        <v>7.0795400581187096</v>
      </c>
      <c r="EHC15">
        <v>6.8468446158472034</v>
      </c>
      <c r="EHD15">
        <v>6.7350860114929674</v>
      </c>
      <c r="EHE15">
        <v>7.7251553144951686</v>
      </c>
      <c r="EHF15">
        <v>7.842118238555031</v>
      </c>
      <c r="EHG15">
        <v>6.3317329252377021</v>
      </c>
      <c r="EHH15">
        <v>7.4997657280637213</v>
      </c>
      <c r="EHI15">
        <v>7.1793784827377749</v>
      </c>
      <c r="EHJ15">
        <v>7.1039576781276992</v>
      </c>
      <c r="EHK15">
        <v>5.2482224838681759</v>
      </c>
      <c r="EHL15">
        <v>6.4079151608402753</v>
      </c>
      <c r="EHM15">
        <v>4.7472317835390641</v>
      </c>
      <c r="EHN15">
        <v>4.7685616740454861</v>
      </c>
      <c r="EHO15">
        <v>5.2672930627859387</v>
      </c>
      <c r="EHP15">
        <v>3.5720052441574808</v>
      </c>
      <c r="EHQ15">
        <v>2.5878582580853617</v>
      </c>
      <c r="EHR15">
        <v>5.2840465315030087</v>
      </c>
      <c r="EHS15">
        <v>7.4789760271387422</v>
      </c>
      <c r="EHT15">
        <v>7.3692769695157949</v>
      </c>
      <c r="EHU15">
        <v>7.4690529204476661</v>
      </c>
      <c r="EHV15">
        <v>7.1245932057117898</v>
      </c>
      <c r="EHW15">
        <v>9.8187301684915838</v>
      </c>
      <c r="EHX15">
        <v>12.913672363579735</v>
      </c>
      <c r="EHY15">
        <v>10.481539650069408</v>
      </c>
      <c r="EHZ15">
        <v>11.945997351593633</v>
      </c>
      <c r="EIA15">
        <v>10.991717497666286</v>
      </c>
      <c r="EIB15">
        <v>8.830871939469489</v>
      </c>
      <c r="EIC15">
        <v>9.5210523979185382</v>
      </c>
      <c r="EID15">
        <v>9.9542989182778001</v>
      </c>
      <c r="EIE15">
        <v>9.2699905019107973</v>
      </c>
      <c r="EIF15">
        <v>8.1653200359264702</v>
      </c>
      <c r="EIG15">
        <v>8.2596819641612456</v>
      </c>
      <c r="EIH15">
        <v>8.309200913829045</v>
      </c>
      <c r="EII15">
        <v>8.1467191292063035</v>
      </c>
      <c r="EIJ15">
        <v>7.9185453639861407</v>
      </c>
      <c r="EIK15">
        <v>8.0161552805589054</v>
      </c>
      <c r="EIL15">
        <v>8.3772571803087885</v>
      </c>
      <c r="EIM15">
        <v>10.179752419248871</v>
      </c>
      <c r="EIN15">
        <v>9.0435926577038117</v>
      </c>
      <c r="EIO15">
        <v>9.6578665280126188</v>
      </c>
      <c r="EIP15">
        <v>8.6950040653136966</v>
      </c>
      <c r="EIQ15">
        <v>7.1479724857726978</v>
      </c>
      <c r="EIR15">
        <v>5.3788350338063537</v>
      </c>
      <c r="EIS15">
        <v>7.0616776714919069</v>
      </c>
      <c r="EIT15">
        <v>7.7555396381831088</v>
      </c>
      <c r="EIU15">
        <v>6.8236382105201301</v>
      </c>
      <c r="EIV15">
        <v>7.9930314071084467</v>
      </c>
      <c r="EIW15">
        <v>7.8803741859651382</v>
      </c>
      <c r="EIX15">
        <v>7.5220209865365177</v>
      </c>
      <c r="EIY15">
        <v>6.473269117673226</v>
      </c>
      <c r="EIZ15">
        <v>6.924042670586914</v>
      </c>
      <c r="EJA15">
        <v>8.009872352065031</v>
      </c>
      <c r="EJB15">
        <v>6.3720374892081963</v>
      </c>
      <c r="EJC15">
        <v>7.3820704468853364</v>
      </c>
      <c r="EJD15">
        <v>7.8999628370183927</v>
      </c>
      <c r="EJE15">
        <v>9.5840503042659293</v>
      </c>
      <c r="EJF15">
        <v>10.453848193169506</v>
      </c>
      <c r="EJG15">
        <v>8.5366353917888773</v>
      </c>
      <c r="EJH15">
        <v>9.2260204420749687</v>
      </c>
      <c r="EJI15">
        <v>12.578081178410685</v>
      </c>
      <c r="EJJ15">
        <v>12.61214136157696</v>
      </c>
      <c r="EJK15">
        <v>12.084595273466675</v>
      </c>
      <c r="EJL15">
        <v>9.2306154771072215</v>
      </c>
      <c r="EJM15">
        <v>10.347918478868451</v>
      </c>
      <c r="EJN15">
        <v>12.815948057180321</v>
      </c>
      <c r="EJO15">
        <v>16.132810407278157</v>
      </c>
      <c r="EJP15">
        <v>12.463781651926638</v>
      </c>
      <c r="EJQ15">
        <v>11.332989951958098</v>
      </c>
      <c r="EJR15">
        <v>12.998550733857883</v>
      </c>
      <c r="EJS15">
        <v>13.700351645068167</v>
      </c>
      <c r="EJT15">
        <v>12.824063420461243</v>
      </c>
      <c r="EJU15">
        <v>12.122499752081694</v>
      </c>
      <c r="EJV15">
        <v>13.837593863815982</v>
      </c>
      <c r="EJW15">
        <v>13.851400429047317</v>
      </c>
      <c r="EJX15">
        <v>15.577998903055231</v>
      </c>
      <c r="EJY15">
        <v>15.924821857127426</v>
      </c>
      <c r="EJZ15">
        <v>15.285199840553105</v>
      </c>
      <c r="EKA15">
        <v>14.620129829575035</v>
      </c>
      <c r="EKB15">
        <v>14.37144356800718</v>
      </c>
      <c r="EKC15">
        <v>14.30525754070095</v>
      </c>
      <c r="EKD15">
        <v>13.453539354511577</v>
      </c>
      <c r="EKE15">
        <v>15.179919791700286</v>
      </c>
      <c r="EKF15">
        <v>10.938631514097779</v>
      </c>
      <c r="EKG15">
        <v>12.284523949886989</v>
      </c>
      <c r="EKH15">
        <v>12.850695985451694</v>
      </c>
      <c r="EKI15">
        <v>14.426569087374446</v>
      </c>
      <c r="EKJ15">
        <v>13.213579646234393</v>
      </c>
      <c r="EKK15">
        <v>14.193519084518357</v>
      </c>
      <c r="EKL15">
        <v>15.409905872328181</v>
      </c>
      <c r="EKM15">
        <v>13.129607253056747</v>
      </c>
      <c r="EKN15">
        <v>12.047060428928489</v>
      </c>
      <c r="EKO15">
        <v>8.730891823800448</v>
      </c>
      <c r="EKP15">
        <v>8.132296675192265</v>
      </c>
      <c r="EKQ15">
        <v>8.3268408225139865</v>
      </c>
      <c r="EKR15">
        <v>6.9761308619245028</v>
      </c>
      <c r="EKS15">
        <v>7.438076536727749</v>
      </c>
      <c r="EKT15">
        <v>9.5840339840210618</v>
      </c>
      <c r="EKU15">
        <v>11.122627958900466</v>
      </c>
      <c r="EKV15">
        <v>10.784435247450347</v>
      </c>
      <c r="EKW15">
        <v>10.116254051369651</v>
      </c>
      <c r="EKX15">
        <v>11.314868560941704</v>
      </c>
      <c r="EKY15">
        <v>11.48741220001375</v>
      </c>
      <c r="EKZ15">
        <v>10.30164420677329</v>
      </c>
      <c r="ELA15">
        <v>8.4462122276754599</v>
      </c>
      <c r="ELB15">
        <v>7.9602656331226171</v>
      </c>
      <c r="ELC15">
        <v>1.5319568332802191</v>
      </c>
      <c r="ELD15">
        <v>4.1165303644047526</v>
      </c>
      <c r="ELE15">
        <v>3.8316441209135519</v>
      </c>
      <c r="ELF15">
        <v>4.0418461034360007</v>
      </c>
      <c r="ELG15">
        <v>4.3502904219544689</v>
      </c>
      <c r="ELH15">
        <v>4.2903203173773363</v>
      </c>
      <c r="ELI15">
        <v>3.8174927787713386</v>
      </c>
      <c r="ELJ15">
        <v>3.9605660674715182</v>
      </c>
      <c r="ELK15">
        <v>5.9387747442087857E-2</v>
      </c>
      <c r="ELL15">
        <v>0.3411801664660743</v>
      </c>
      <c r="ELM15">
        <v>1.0664729320014885</v>
      </c>
      <c r="ELN15">
        <v>0.70910683973897903</v>
      </c>
      <c r="ELO15">
        <v>0.82904205295244537</v>
      </c>
      <c r="ELP15">
        <v>1.3155533648814526</v>
      </c>
      <c r="ELQ15">
        <v>0.46990353682258501</v>
      </c>
      <c r="ELR15">
        <v>0.45213855288329796</v>
      </c>
      <c r="ELS15">
        <v>0.21882109214766388</v>
      </c>
      <c r="ELT15">
        <v>0.26900940307496057</v>
      </c>
      <c r="ELU15">
        <v>1.7465675144603665</v>
      </c>
      <c r="ELV15">
        <v>2.2733646836759362</v>
      </c>
      <c r="ELW15">
        <v>1.715639520024979</v>
      </c>
      <c r="ELX15">
        <v>2.4401539994510131</v>
      </c>
      <c r="ELY15">
        <v>5.7931662060864255</v>
      </c>
      <c r="ELZ15">
        <v>5.4329853601925606</v>
      </c>
      <c r="EMA15">
        <v>5.5304635454026538</v>
      </c>
      <c r="EMB15">
        <v>9.6835025896930347</v>
      </c>
      <c r="EMC15">
        <v>7.5116921522544544</v>
      </c>
      <c r="EMD15">
        <v>7.8164244492463695</v>
      </c>
      <c r="EME15">
        <v>7.1635717208650931</v>
      </c>
      <c r="EMF15">
        <v>7.2048784345001877</v>
      </c>
      <c r="EMG15">
        <v>6.0376222930913173</v>
      </c>
      <c r="EMH15">
        <v>5.1381279158558755</v>
      </c>
      <c r="EMI15">
        <v>5.9201268915521723</v>
      </c>
      <c r="EMJ15">
        <v>6.0278593360094419</v>
      </c>
      <c r="EMK15">
        <v>5.4090893974112078</v>
      </c>
      <c r="EML15">
        <v>5.641224361060722</v>
      </c>
      <c r="EMM15">
        <v>5.0616338658937821</v>
      </c>
      <c r="EMN15">
        <v>5.741261497393225</v>
      </c>
      <c r="EMO15">
        <v>4.7791425792183873E-2</v>
      </c>
      <c r="EMP15">
        <v>0.14114063882652772</v>
      </c>
      <c r="EMQ15">
        <v>0.31977114653409444</v>
      </c>
      <c r="EMR15">
        <v>1.7889003559994308</v>
      </c>
      <c r="EMS15">
        <v>1.9386582962706598</v>
      </c>
      <c r="EMT15">
        <v>1.7024539080543946</v>
      </c>
      <c r="EMU15">
        <v>1.8439585761620947</v>
      </c>
      <c r="EMV15">
        <v>2.3752127279153683</v>
      </c>
      <c r="EMW15">
        <v>2.5934529753062634</v>
      </c>
      <c r="EMX15">
        <v>2.5561104710677682</v>
      </c>
      <c r="EMY15">
        <v>1.3431920818047729</v>
      </c>
      <c r="EMZ15">
        <v>3.1996015854770121</v>
      </c>
      <c r="ENA15">
        <v>3.9644661914762764</v>
      </c>
      <c r="ENB15">
        <v>1.6432035637567424</v>
      </c>
      <c r="ENC15">
        <v>1.5802262429115217</v>
      </c>
      <c r="END15">
        <v>2.425075454716989</v>
      </c>
      <c r="ENE15">
        <v>1.8733018790117058</v>
      </c>
      <c r="ENF15">
        <v>2.1440409945662395</v>
      </c>
      <c r="ENG15">
        <v>1.6691054193074706</v>
      </c>
      <c r="ENH15">
        <v>1.5970691282482221</v>
      </c>
      <c r="ENI15">
        <v>1.3444038946386172</v>
      </c>
      <c r="ENJ15">
        <v>3.0808233064362867E-2</v>
      </c>
      <c r="ENK15">
        <v>1.6491871137291128</v>
      </c>
      <c r="ENL15">
        <v>1.5199904642763613</v>
      </c>
      <c r="ENM15">
        <v>1.3113291259905964</v>
      </c>
      <c r="ENN15">
        <v>2.7516185868789762</v>
      </c>
      <c r="ENO15">
        <v>2.0792353831834589</v>
      </c>
      <c r="ENP15">
        <v>3.7696853969318909</v>
      </c>
      <c r="ENQ15">
        <v>2.9641673725382134</v>
      </c>
      <c r="ENR15">
        <v>3.2428960833235578</v>
      </c>
      <c r="ENS15">
        <v>1.5765594971644532</v>
      </c>
      <c r="ENT15">
        <v>0.73310758843126678</v>
      </c>
      <c r="ENU15">
        <v>6.1968931356150279</v>
      </c>
      <c r="ENV15">
        <v>5.496862234031596</v>
      </c>
      <c r="ENW15">
        <v>5.1956306717338521</v>
      </c>
      <c r="ENX15">
        <v>3.7267805996552852</v>
      </c>
      <c r="ENY15">
        <v>5.9205146784720455</v>
      </c>
      <c r="ENZ15">
        <v>1.7993725811147669</v>
      </c>
      <c r="EOA15">
        <v>2.4809898515145505</v>
      </c>
      <c r="EOB15">
        <v>2.7373623607245463</v>
      </c>
      <c r="EOC15">
        <v>4.3777385009798309</v>
      </c>
      <c r="EOD15">
        <v>3.9858593075546196</v>
      </c>
      <c r="EOE15">
        <v>5.0134972517053029</v>
      </c>
      <c r="EOF15">
        <v>3.4005940138504229</v>
      </c>
      <c r="EOG15">
        <v>2.8645073021734788</v>
      </c>
      <c r="EOH15">
        <v>3.0285358953792638</v>
      </c>
      <c r="EOI15">
        <v>2.5137270854538656</v>
      </c>
      <c r="EOJ15">
        <v>1.5172284652871895</v>
      </c>
      <c r="EOK15">
        <v>0.81014283524336861</v>
      </c>
      <c r="EOL15">
        <v>1.7004583745615491</v>
      </c>
      <c r="EOM15">
        <v>8.0131582031754078E-2</v>
      </c>
      <c r="EON15">
        <v>0.21631286569208896</v>
      </c>
      <c r="EOO15">
        <v>2.9586410402903311</v>
      </c>
      <c r="EOP15">
        <v>1.6666857688110213</v>
      </c>
      <c r="EOQ15">
        <v>1.5293213179534177</v>
      </c>
      <c r="EOR15">
        <v>2.7670594051605804</v>
      </c>
      <c r="EOS15">
        <v>3.6107533412005068</v>
      </c>
      <c r="EOT15">
        <v>3.4166271718931966</v>
      </c>
      <c r="EOU15">
        <v>2.5418380817363868</v>
      </c>
      <c r="EOV15">
        <v>2.7307282590877549</v>
      </c>
      <c r="EOW15">
        <v>2.4078257600745019</v>
      </c>
      <c r="EOX15">
        <v>3.9518617775129314</v>
      </c>
      <c r="EOY15">
        <v>3.6927973340561948</v>
      </c>
      <c r="EOZ15">
        <v>3.7448105455064251</v>
      </c>
      <c r="EPA15">
        <v>0.8869988190863296</v>
      </c>
      <c r="EPB15">
        <v>0.3717573277513111</v>
      </c>
      <c r="EPC15">
        <v>1.2865759751771293</v>
      </c>
      <c r="EPD15">
        <v>0.89885560446009549</v>
      </c>
      <c r="EPE15">
        <v>1.9433986424028262</v>
      </c>
      <c r="EPF15">
        <v>1.9464366837237321</v>
      </c>
      <c r="EPG15">
        <v>1.5522240229029194</v>
      </c>
      <c r="EPH15">
        <v>1.9679801245979434</v>
      </c>
      <c r="EPI15">
        <v>2.9530143467545713</v>
      </c>
      <c r="EPJ15">
        <v>2.4760148686732464</v>
      </c>
      <c r="EPK15">
        <v>2.0585721091370033</v>
      </c>
      <c r="EPL15">
        <v>5.7416256506903665</v>
      </c>
      <c r="EPM15">
        <v>5.4034744808886899</v>
      </c>
      <c r="EPN15">
        <v>4.6604431681798815</v>
      </c>
      <c r="EPO15">
        <v>4.6345528583119631</v>
      </c>
      <c r="EPP15">
        <v>4.7076849224495163</v>
      </c>
      <c r="EPQ15">
        <v>3.025805440368913</v>
      </c>
      <c r="EPR15">
        <v>0.29394179945302312</v>
      </c>
      <c r="EPS15">
        <v>0.16069506935764366</v>
      </c>
      <c r="EPT15">
        <v>2.8876133943608693</v>
      </c>
      <c r="EPU15">
        <v>5.1672916379088747</v>
      </c>
      <c r="EPV15">
        <v>4.8446132652329652</v>
      </c>
      <c r="EPW15">
        <v>5.291169058876676</v>
      </c>
      <c r="EPX15">
        <v>2.9714576400338046</v>
      </c>
      <c r="EPY15">
        <v>4.1913166434978848</v>
      </c>
      <c r="EPZ15">
        <v>3.5585064822198547</v>
      </c>
      <c r="EQA15">
        <v>7.4729809150271649</v>
      </c>
      <c r="EQB15">
        <v>7.9407362142569582</v>
      </c>
      <c r="EQC15">
        <v>7.2594893095051702</v>
      </c>
      <c r="EQD15">
        <v>7.675045279645019</v>
      </c>
      <c r="EQE15">
        <v>8.7501026851787174</v>
      </c>
      <c r="EQF15">
        <v>7.8691715234795083</v>
      </c>
      <c r="EQG15">
        <v>7.3814290351342606</v>
      </c>
      <c r="EQH15">
        <v>9.6564341266534939</v>
      </c>
      <c r="EQI15">
        <v>12.730421270819079</v>
      </c>
      <c r="EQJ15">
        <v>12.931730208351837</v>
      </c>
      <c r="EQK15">
        <v>12.377177325707635</v>
      </c>
      <c r="EQL15">
        <v>12.918843770010426</v>
      </c>
      <c r="EQM15">
        <v>13.504091549975783</v>
      </c>
      <c r="EQN15">
        <v>9.494128534536685</v>
      </c>
      <c r="EQO15">
        <v>8.1380437681618787</v>
      </c>
      <c r="EQP15">
        <v>8.0723864010487887</v>
      </c>
      <c r="EQQ15">
        <v>7.5546062277462624</v>
      </c>
      <c r="EQR15">
        <v>6.6326381437729651</v>
      </c>
      <c r="EQS15">
        <v>8.947503228887399</v>
      </c>
      <c r="EQT15">
        <v>9.3183472992122915</v>
      </c>
      <c r="EQU15">
        <v>9.2381249616992136</v>
      </c>
      <c r="EQV15">
        <v>8.6734408279580748</v>
      </c>
      <c r="EQW15">
        <v>10.231290218759568</v>
      </c>
      <c r="EQX15">
        <v>11.730804576136507</v>
      </c>
      <c r="EQY15">
        <v>13.179303890313349</v>
      </c>
      <c r="EQZ15">
        <v>13.057048630892496</v>
      </c>
      <c r="ERA15">
        <v>13.346835568757342</v>
      </c>
      <c r="ERB15">
        <v>10.446285622259893</v>
      </c>
      <c r="ERC15">
        <v>9.2287462634913027</v>
      </c>
      <c r="ERD15">
        <v>9.1488163969170273</v>
      </c>
      <c r="ERE15">
        <v>7.3608283510520778</v>
      </c>
      <c r="ERF15">
        <v>8.0383024792499782</v>
      </c>
      <c r="ERG15">
        <v>7.0242409689517444</v>
      </c>
      <c r="ERH15">
        <v>6.4567893179237217</v>
      </c>
      <c r="ERI15">
        <v>6.8516415289477663</v>
      </c>
      <c r="ERJ15">
        <v>8.6165973481756737</v>
      </c>
      <c r="ERK15">
        <v>8.3874817197320226</v>
      </c>
      <c r="ERL15">
        <v>7.8571397805017114</v>
      </c>
      <c r="ERM15">
        <v>5.9410758751937465</v>
      </c>
      <c r="ERN15">
        <v>6.1580143951496211</v>
      </c>
      <c r="ERO15">
        <v>7.1931865366232159</v>
      </c>
      <c r="ERP15">
        <v>6.5559546182294071</v>
      </c>
      <c r="ERQ15">
        <v>4.5526633099170795</v>
      </c>
      <c r="ERR15">
        <v>1.2543985466991217</v>
      </c>
      <c r="ERS15">
        <v>2.2301177725521484</v>
      </c>
      <c r="ERT15">
        <v>3.9432904232226065</v>
      </c>
      <c r="ERU15">
        <v>4.1746513530342781</v>
      </c>
      <c r="ERV15">
        <v>5.4052504676146782</v>
      </c>
      <c r="ERW15">
        <v>5.6988545173735474</v>
      </c>
      <c r="ERX15">
        <v>5.8417515983492194</v>
      </c>
      <c r="ERY15">
        <v>6.1906068847156348</v>
      </c>
      <c r="ERZ15">
        <v>7.490839004449299</v>
      </c>
      <c r="ESA15">
        <v>8.2604541100936331</v>
      </c>
      <c r="ESB15">
        <v>7.8782919718560152</v>
      </c>
      <c r="ESC15">
        <v>7.8224903064647151</v>
      </c>
      <c r="ESD15">
        <v>9.3984421014883992</v>
      </c>
      <c r="ESE15">
        <v>8.9302222898040782</v>
      </c>
      <c r="ESF15">
        <v>10.26615614858656</v>
      </c>
      <c r="ESG15">
        <v>9.4551670955042937</v>
      </c>
      <c r="ESH15">
        <v>7.0974872770975708</v>
      </c>
      <c r="ESI15">
        <v>7.4200170277272264</v>
      </c>
      <c r="ESJ15">
        <v>5.4644311890979225</v>
      </c>
      <c r="ESK15">
        <v>6.9586717477704951</v>
      </c>
      <c r="ESL15">
        <v>8.9945324988129869</v>
      </c>
      <c r="ESM15">
        <v>8.6282400984327978</v>
      </c>
      <c r="ESN15">
        <v>10.453672500951143</v>
      </c>
      <c r="ESO15">
        <v>9.7771472504491612</v>
      </c>
      <c r="ESP15">
        <v>10.426300274374626</v>
      </c>
      <c r="ESQ15">
        <v>12.21658030657909</v>
      </c>
      <c r="ESR15">
        <v>10.721714404775412</v>
      </c>
      <c r="ESS15">
        <v>9.9854060352854503</v>
      </c>
      <c r="EST15">
        <v>9.7026484745138077</v>
      </c>
      <c r="ESU15">
        <v>10.124995798388227</v>
      </c>
      <c r="ESV15">
        <v>10.568305768150822</v>
      </c>
      <c r="ESW15">
        <v>8.702983381030208</v>
      </c>
      <c r="ESX15">
        <v>8.8663534239422006</v>
      </c>
      <c r="ESY15">
        <v>9.282710451217099</v>
      </c>
      <c r="ESZ15">
        <v>10.129930612072712</v>
      </c>
      <c r="ETA15">
        <v>9.6415487256135748</v>
      </c>
      <c r="ETB15">
        <v>8.4746075574967108</v>
      </c>
      <c r="ETC15">
        <v>13.777913389418245</v>
      </c>
      <c r="ETD15">
        <v>14.271655220490175</v>
      </c>
      <c r="ETE15">
        <v>11.00027348855474</v>
      </c>
      <c r="ETF15">
        <v>9.0871915080888357</v>
      </c>
      <c r="ETG15">
        <v>9.7145203119125654</v>
      </c>
      <c r="ETH15">
        <v>10.891038098527133</v>
      </c>
      <c r="ETI15">
        <v>10.186390384573315</v>
      </c>
      <c r="ETJ15">
        <v>9.8309275262263327</v>
      </c>
      <c r="ETK15">
        <v>10.048627145022692</v>
      </c>
      <c r="ETL15">
        <v>9.7157668361587639</v>
      </c>
      <c r="ETM15">
        <v>9.14704371584412</v>
      </c>
      <c r="ETN15">
        <v>8.4490394224294505</v>
      </c>
      <c r="ETO15">
        <v>7.2002590328729639</v>
      </c>
      <c r="ETP15">
        <v>7.5047187548552756</v>
      </c>
      <c r="ETQ15">
        <v>7.4592330751420377</v>
      </c>
      <c r="ETR15">
        <v>7.2288892408978427</v>
      </c>
      <c r="ETS15">
        <v>7.0629109452129342</v>
      </c>
      <c r="ETT15">
        <v>6.8346178939555102</v>
      </c>
      <c r="ETU15">
        <v>6.9474124602156735</v>
      </c>
      <c r="ETV15">
        <v>6.3969449181204254</v>
      </c>
      <c r="ETW15">
        <v>8.1131282031165028</v>
      </c>
      <c r="ETX15">
        <v>8.8250120765587781</v>
      </c>
      <c r="ETY15">
        <v>8.2289452755467209</v>
      </c>
      <c r="ETZ15">
        <v>7.9873892829573379</v>
      </c>
      <c r="EUA15">
        <v>6.9741820600120263</v>
      </c>
      <c r="EUB15">
        <v>6.0643589626442918</v>
      </c>
      <c r="EUC15">
        <v>4.3607794609788471</v>
      </c>
      <c r="EUD15">
        <v>1.1239647368638543</v>
      </c>
      <c r="EUE15">
        <v>0.30464980402484798</v>
      </c>
      <c r="EUF15">
        <v>1.4057462154778477</v>
      </c>
      <c r="EUG15">
        <v>0.12192625192255946</v>
      </c>
      <c r="EUH15">
        <v>3.1488698849125285</v>
      </c>
      <c r="EUI15">
        <v>3.6021265204808515</v>
      </c>
      <c r="EUJ15">
        <v>3.9225141231700036</v>
      </c>
      <c r="EUK15">
        <v>3.6467913294645768</v>
      </c>
      <c r="EUL15">
        <v>0.57535439431649138</v>
      </c>
      <c r="EUM15">
        <v>9.3537158999424719E-2</v>
      </c>
      <c r="EUN15">
        <v>2.0492524514638717</v>
      </c>
      <c r="EUO15">
        <v>2.095938399798797</v>
      </c>
      <c r="EUP15">
        <v>2.0107256988749214</v>
      </c>
      <c r="EUQ15">
        <v>0.78632394081523671</v>
      </c>
      <c r="EUR15">
        <v>0.58638592917395727</v>
      </c>
      <c r="EUS15">
        <v>0.96755927722097113</v>
      </c>
      <c r="EUT15">
        <v>2.0000875994619491</v>
      </c>
      <c r="EUU15">
        <v>2.3714351713215365</v>
      </c>
      <c r="EUV15">
        <v>3.0404864438369259</v>
      </c>
      <c r="EUW15">
        <v>0.96623424918288947</v>
      </c>
      <c r="EUX15">
        <v>3.9115623672842048E-2</v>
      </c>
      <c r="EUY15">
        <v>0.64916869674289046</v>
      </c>
      <c r="EUZ15">
        <v>0.49698078362507658</v>
      </c>
      <c r="EVA15">
        <v>9.9877466062025633E-2</v>
      </c>
      <c r="EVB15">
        <v>5.412611531881339</v>
      </c>
      <c r="EVC15">
        <v>4.8086406686807095</v>
      </c>
      <c r="EVD15">
        <v>2.1124360396324846</v>
      </c>
      <c r="EVE15">
        <v>3.470281147760943</v>
      </c>
      <c r="EVF15">
        <v>4.837972247282778</v>
      </c>
      <c r="EVG15">
        <v>4.5553664735152779</v>
      </c>
      <c r="EVH15">
        <v>3.5847177069626923</v>
      </c>
      <c r="EVI15">
        <v>4.0544805240024289</v>
      </c>
      <c r="EVJ15">
        <v>4.7257968590956807</v>
      </c>
      <c r="EVK15">
        <v>4.1711656118523024</v>
      </c>
      <c r="EVL15">
        <v>4.106850633547765</v>
      </c>
      <c r="EVM15">
        <v>4.5092602771619568</v>
      </c>
      <c r="EVN15">
        <v>3.5065474489583721</v>
      </c>
      <c r="EVO15">
        <v>3.520297441468756</v>
      </c>
      <c r="EVP15">
        <v>1.0868552152123812</v>
      </c>
      <c r="EVQ15">
        <v>0.4937897974941734</v>
      </c>
      <c r="EVR15">
        <v>2.5958919142449304</v>
      </c>
      <c r="EVS15">
        <v>2.8411478604530203</v>
      </c>
      <c r="EVT15">
        <v>3.025166181356326</v>
      </c>
      <c r="EVU15">
        <v>3.6176879476206523</v>
      </c>
      <c r="EVV15">
        <v>4.3644090127318123</v>
      </c>
      <c r="EVW15">
        <v>4.2398930300205393</v>
      </c>
      <c r="EVX15">
        <v>4.3411146917660517</v>
      </c>
      <c r="EVY15">
        <v>4.4305840756596808</v>
      </c>
      <c r="EVZ15">
        <v>6.0375214968262298</v>
      </c>
      <c r="EWA15">
        <v>5.9839236573534436</v>
      </c>
      <c r="EWB15">
        <v>5.8617011579626705</v>
      </c>
      <c r="EWC15">
        <v>6.9068576785148252</v>
      </c>
      <c r="EWD15">
        <v>7.2132294771345187</v>
      </c>
      <c r="EWE15">
        <v>5.3351343901413202</v>
      </c>
      <c r="EWF15">
        <v>5.7416703491207954</v>
      </c>
      <c r="EWG15">
        <v>5.642502048035567</v>
      </c>
      <c r="EWH15">
        <v>4.9759095042936679</v>
      </c>
      <c r="EWI15">
        <v>4.8607142911432675</v>
      </c>
      <c r="EWJ15">
        <v>2.8129702940541392</v>
      </c>
      <c r="EWK15">
        <v>5.4007342693121245</v>
      </c>
      <c r="EWL15">
        <v>3.6174650875000225</v>
      </c>
      <c r="EWM15">
        <v>3.7998116154740273</v>
      </c>
      <c r="EWN15">
        <v>7.2504943369522152</v>
      </c>
      <c r="EWO15">
        <v>7.0764248138866606</v>
      </c>
      <c r="EWP15">
        <v>7.0728268647699224</v>
      </c>
      <c r="EWQ15">
        <v>5.4667229772176142</v>
      </c>
      <c r="EWR15">
        <v>4.9390677933060942</v>
      </c>
      <c r="EWS15">
        <v>5.4829341650620336</v>
      </c>
      <c r="EWT15">
        <v>4.5334172784523616</v>
      </c>
      <c r="EWU15">
        <v>3.4088473388992497</v>
      </c>
      <c r="EWV15">
        <v>3.8376264153466764</v>
      </c>
      <c r="EWW15">
        <v>3.3243875841144472</v>
      </c>
      <c r="EWX15">
        <v>0.90599222183936945</v>
      </c>
      <c r="EWY15">
        <v>0.31466030318915728</v>
      </c>
      <c r="EWZ15">
        <v>5.775655909019406E-2</v>
      </c>
      <c r="EXA15">
        <v>0.60768614656171849</v>
      </c>
      <c r="EXB15">
        <v>0.43118942909677571</v>
      </c>
      <c r="EXC15">
        <v>0.80701033972582081</v>
      </c>
      <c r="EXD15">
        <v>0.9937510815616406</v>
      </c>
      <c r="EXE15">
        <v>1.2987658109605036</v>
      </c>
      <c r="EXF15">
        <v>0.63130404565708886</v>
      </c>
      <c r="EXG15">
        <v>6.8523205045494251E-2</v>
      </c>
      <c r="EXH15">
        <v>1.4219237711986352</v>
      </c>
      <c r="EXI15">
        <v>1.3701610475663983</v>
      </c>
      <c r="EXJ15">
        <v>1.5628251218804508</v>
      </c>
      <c r="EXK15">
        <v>2.6647814489379016</v>
      </c>
      <c r="EXL15">
        <v>2.6592384726973251</v>
      </c>
      <c r="EXM15">
        <v>1.996106948868146</v>
      </c>
      <c r="EXN15">
        <v>1.1722283571170919</v>
      </c>
      <c r="EXO15">
        <v>1.0896144008029296</v>
      </c>
      <c r="EXP15">
        <v>1.4898618241732038</v>
      </c>
      <c r="EXQ15">
        <v>1.8926893732286771</v>
      </c>
      <c r="EXR15">
        <v>0.1728251070380793</v>
      </c>
      <c r="EXS15">
        <v>0.2754335893669122</v>
      </c>
      <c r="EXT15">
        <v>0.40992649305098894</v>
      </c>
      <c r="EXU15">
        <v>0.40420186213941633</v>
      </c>
      <c r="EXV15">
        <v>0.17105846104277589</v>
      </c>
      <c r="EXW15">
        <v>1.0230132356600734</v>
      </c>
      <c r="EXX15">
        <v>1.60938503473335</v>
      </c>
      <c r="EXY15">
        <v>1.8830027878448163</v>
      </c>
      <c r="EXZ15">
        <v>2.1549831709080536</v>
      </c>
      <c r="EYA15">
        <v>2.1663485002954985</v>
      </c>
      <c r="EYB15">
        <v>2.5936715647421806</v>
      </c>
      <c r="EYC15">
        <v>0.98457401532414224</v>
      </c>
      <c r="EYD15">
        <v>1.6178407716515721</v>
      </c>
      <c r="EYE15">
        <v>3.0065210212424063</v>
      </c>
      <c r="EYF15">
        <v>3.2669953427866858</v>
      </c>
      <c r="EYG15">
        <v>1.1858316404031939</v>
      </c>
      <c r="EYH15">
        <v>1.0985094719835615</v>
      </c>
      <c r="EYI15">
        <v>1.9149231559731561</v>
      </c>
      <c r="EYJ15">
        <v>0.98356964286176662</v>
      </c>
      <c r="EYK15">
        <v>0.16962823796166049</v>
      </c>
      <c r="EYL15">
        <v>0.87292589106527885</v>
      </c>
      <c r="EYM15">
        <v>6.6734891693158715E-2</v>
      </c>
      <c r="EYN15">
        <v>2.3351504290230878</v>
      </c>
      <c r="EYO15">
        <v>2.5670680532202823</v>
      </c>
      <c r="EYP15">
        <v>2.0317460784262948</v>
      </c>
      <c r="EYQ15">
        <v>2.4777895257029741</v>
      </c>
      <c r="EYR15">
        <v>0.2427479171219602</v>
      </c>
      <c r="EYS15">
        <v>1.8207002158651449</v>
      </c>
      <c r="EYT15">
        <v>1.5861112464317557</v>
      </c>
      <c r="EYU15">
        <v>2.0152593461507422</v>
      </c>
      <c r="EYV15">
        <v>1.6788996744389806</v>
      </c>
      <c r="EYW15">
        <v>1.1536393347078047</v>
      </c>
      <c r="EYX15">
        <v>1.1997773001394307</v>
      </c>
      <c r="EYY15">
        <v>1.5231052287090279</v>
      </c>
      <c r="EYZ15">
        <v>3.9435307311032375</v>
      </c>
      <c r="EZA15">
        <v>4.4615167119827674</v>
      </c>
      <c r="EZB15">
        <v>4.6348243223719692</v>
      </c>
      <c r="EZC15">
        <v>4.4615310277940807</v>
      </c>
      <c r="EZD15">
        <v>5.3795103862521501</v>
      </c>
      <c r="EZE15">
        <v>8.834360407647182</v>
      </c>
      <c r="EZF15">
        <v>8.6487341025776914</v>
      </c>
      <c r="EZG15">
        <v>6.540484369654223</v>
      </c>
      <c r="EZH15">
        <v>5.4466628363406926</v>
      </c>
      <c r="EZI15">
        <v>7.4974573898489325</v>
      </c>
      <c r="EZJ15">
        <v>5.816172293202726</v>
      </c>
      <c r="EZK15">
        <v>4.8442163613508455</v>
      </c>
      <c r="EZL15">
        <v>2.2746884209909695</v>
      </c>
      <c r="EZM15">
        <v>2.3760032086220235</v>
      </c>
      <c r="EZN15">
        <v>2.4453981671758811</v>
      </c>
      <c r="EZO15">
        <v>2.0103514176134922</v>
      </c>
      <c r="EZP15">
        <v>1.6949116866435361</v>
      </c>
      <c r="EZQ15">
        <v>1.4582163215700348</v>
      </c>
      <c r="EZR15">
        <v>1.3381543300656631</v>
      </c>
      <c r="EZS15">
        <v>1.4628755585354156</v>
      </c>
      <c r="EZT15">
        <v>1.0612076052830162</v>
      </c>
      <c r="EZU15">
        <v>0.64208916608822619</v>
      </c>
      <c r="EZV15">
        <v>1.3556531794247348</v>
      </c>
      <c r="EZW15">
        <v>1.8415530274678531</v>
      </c>
      <c r="EZX15">
        <v>3.0323117858160913</v>
      </c>
      <c r="EZY15">
        <v>3.4422934871063262</v>
      </c>
      <c r="EZZ15">
        <v>2.3594633184984559E-3</v>
      </c>
      <c r="FAA15">
        <v>1.3921692205831278</v>
      </c>
      <c r="FAB15">
        <v>1.2459460376985589</v>
      </c>
      <c r="FAC15">
        <v>0.50832073621677409</v>
      </c>
      <c r="FAD15">
        <v>0.37574439077434363</v>
      </c>
      <c r="FAE15">
        <v>1.3952619094889087</v>
      </c>
      <c r="FAF15">
        <v>3.1910769723945123</v>
      </c>
      <c r="FAG15">
        <v>3.7436473966126869</v>
      </c>
      <c r="FAH15">
        <v>4.1019083981909716</v>
      </c>
      <c r="FAI15">
        <v>4.1637940258387971</v>
      </c>
      <c r="FAJ15">
        <v>6.3888959826745122</v>
      </c>
      <c r="FAK15">
        <v>5.1542891701483313</v>
      </c>
      <c r="FAL15">
        <v>4.6328707324946663</v>
      </c>
      <c r="FAM15">
        <v>3.4799933385920667</v>
      </c>
      <c r="FAN15">
        <v>2.3437275717769808</v>
      </c>
      <c r="FAO15">
        <v>3.5014398501580217</v>
      </c>
      <c r="FAP15">
        <v>2.3195419170442619</v>
      </c>
      <c r="FAQ15">
        <v>1.1590374516636075</v>
      </c>
      <c r="FAR15">
        <v>1.6315541001476959</v>
      </c>
      <c r="FAS15">
        <v>6.3700538521516137E-3</v>
      </c>
      <c r="FAT15">
        <v>0.31519220972040785</v>
      </c>
      <c r="FAU15">
        <v>0.10823940436148405</v>
      </c>
      <c r="FAV15">
        <v>1.2473309048682495</v>
      </c>
      <c r="FAW15">
        <v>2.9180226271673746</v>
      </c>
      <c r="FAX15">
        <v>2.6534457130737792</v>
      </c>
      <c r="FAY15">
        <v>0.88627234240993857</v>
      </c>
      <c r="FAZ15">
        <v>0.67813954924349673</v>
      </c>
      <c r="FBA15">
        <v>2.3658134813413199</v>
      </c>
      <c r="FBB15">
        <v>2.7501365523703498</v>
      </c>
      <c r="FBC15">
        <v>4.4825142422396311</v>
      </c>
      <c r="FBD15">
        <v>5.1467878316871065</v>
      </c>
      <c r="FBE15">
        <v>5.235776145291311</v>
      </c>
      <c r="FBF15">
        <v>4.3676634932025991</v>
      </c>
      <c r="FBG15">
        <v>3.6487680696454845</v>
      </c>
      <c r="FBH15">
        <v>2.3287526053718466</v>
      </c>
      <c r="FBI15">
        <v>1.1784913867140858</v>
      </c>
      <c r="FBJ15">
        <v>0.95406893827839667</v>
      </c>
      <c r="FBK15">
        <v>0.80853612333794445</v>
      </c>
      <c r="FBL15">
        <v>1.5284713021792413</v>
      </c>
      <c r="FBM15">
        <v>0.46144463145446935</v>
      </c>
      <c r="FBN15">
        <v>0.72227291144827177</v>
      </c>
      <c r="FBO15">
        <v>1.6112542793880493</v>
      </c>
      <c r="FBP15">
        <v>0.67165519364425563</v>
      </c>
      <c r="FBQ15">
        <v>7.5441000339196762E-2</v>
      </c>
      <c r="FBR15">
        <v>0.92970467194390949</v>
      </c>
      <c r="FBS15">
        <v>0.45821425669873861</v>
      </c>
      <c r="FBT15">
        <v>1.1427669699323815</v>
      </c>
      <c r="FBU15">
        <v>1.3307463838573312</v>
      </c>
      <c r="FBV15">
        <v>2.7576620839581665</v>
      </c>
      <c r="FBW15">
        <v>1.355299721954907</v>
      </c>
      <c r="FBX15">
        <v>1.2553156291514824</v>
      </c>
      <c r="FBY15">
        <v>0.39006822946248576</v>
      </c>
      <c r="FBZ15">
        <v>2.5205899816401143</v>
      </c>
      <c r="FCA15">
        <v>1.529701380746701</v>
      </c>
      <c r="FCB15">
        <v>1.3756331677095659</v>
      </c>
      <c r="FCC15">
        <v>0.29783586047778954</v>
      </c>
      <c r="FCD15">
        <v>0.4400520389472149</v>
      </c>
      <c r="FCE15">
        <v>0.34444291842282837</v>
      </c>
      <c r="FCF15">
        <v>0.53601917284504452</v>
      </c>
      <c r="FCG15">
        <v>0.68083052263409627</v>
      </c>
      <c r="FCH15">
        <v>0.41735128194250137</v>
      </c>
      <c r="FCI15">
        <v>2.7238818334835742</v>
      </c>
      <c r="FCJ15">
        <v>4.2201060948245868</v>
      </c>
      <c r="FCK15">
        <v>3.6936045540705891</v>
      </c>
      <c r="FCL15">
        <v>4.6572912008605272</v>
      </c>
      <c r="FCM15">
        <v>5.8583132563153413</v>
      </c>
      <c r="FCN15">
        <v>2.723445915834418</v>
      </c>
      <c r="FCO15">
        <v>1.9040134921497156</v>
      </c>
      <c r="FCP15">
        <v>2.1959042093349126</v>
      </c>
      <c r="FCQ15">
        <v>2.7742138180565235</v>
      </c>
      <c r="FCR15">
        <v>2.0471265366495572</v>
      </c>
      <c r="FCS15">
        <v>1.8677279438215919</v>
      </c>
      <c r="FCT15">
        <v>1.4598740800065571</v>
      </c>
      <c r="FCU15">
        <v>1.3374460567310962</v>
      </c>
      <c r="FCV15">
        <v>1.3214200865704697</v>
      </c>
      <c r="FCW15">
        <v>0.42219012579334958</v>
      </c>
      <c r="FCX15">
        <v>2.4611614895975436</v>
      </c>
      <c r="FCY15">
        <v>1.8334113178525513</v>
      </c>
      <c r="FCZ15">
        <v>1.8834666956163346</v>
      </c>
      <c r="FDA15">
        <v>1.3596511816476777</v>
      </c>
      <c r="FDB15">
        <v>0.79799146532513987</v>
      </c>
      <c r="FDC15">
        <v>2.1949654513355199</v>
      </c>
      <c r="FDD15">
        <v>1.6114186878567125</v>
      </c>
      <c r="FDE15">
        <v>1.1603055412242611</v>
      </c>
      <c r="FDF15">
        <v>0.50718905091525812</v>
      </c>
      <c r="FDG15">
        <v>0.56610321806147113</v>
      </c>
      <c r="FDH15">
        <v>8.0692978058323206E-2</v>
      </c>
      <c r="FDI15">
        <v>0.76382448295225913</v>
      </c>
      <c r="FDJ15">
        <v>9.9883235977358709E-2</v>
      </c>
      <c r="FDK15">
        <v>0.85896465752375661</v>
      </c>
      <c r="FDL15">
        <v>0.56247017288660572</v>
      </c>
      <c r="FDM15">
        <v>0.12606594226235757</v>
      </c>
      <c r="FDN15">
        <v>0.31092596837788733</v>
      </c>
      <c r="FDO15">
        <v>0.29550008611840894</v>
      </c>
      <c r="FDP15">
        <v>0.15750171518902789</v>
      </c>
      <c r="FDQ15">
        <v>0.70724075973248546</v>
      </c>
      <c r="FDR15">
        <v>0.32981153258333507</v>
      </c>
      <c r="FDS15">
        <v>0.98188191410281433</v>
      </c>
      <c r="FDT15">
        <v>1.3862503943473712</v>
      </c>
      <c r="FDU15">
        <v>1.5556119960774595</v>
      </c>
      <c r="FDV15">
        <v>1.7959891423870431</v>
      </c>
      <c r="FDW15">
        <v>1.5632413177736453</v>
      </c>
      <c r="FDX15">
        <v>1.1747870581048119</v>
      </c>
      <c r="FDY15">
        <v>2.2431460976940798</v>
      </c>
      <c r="FDZ15">
        <v>1.6020172607813947</v>
      </c>
      <c r="FEA15">
        <v>3.7181720677308476</v>
      </c>
      <c r="FEB15">
        <v>0.72395315964786278</v>
      </c>
      <c r="FEC15">
        <v>1.3467502712383066</v>
      </c>
      <c r="FED15">
        <v>0.96209063856895227</v>
      </c>
      <c r="FEE15">
        <v>1.2796962814381914</v>
      </c>
      <c r="FEF15">
        <v>0.94495718767302606</v>
      </c>
      <c r="FEG15">
        <v>0.21942476802632882</v>
      </c>
      <c r="FEH15">
        <v>4.1713083147442376E-2</v>
      </c>
      <c r="FEI15">
        <v>3.9856542702182196E-2</v>
      </c>
      <c r="FEJ15">
        <v>0.42901642239121429</v>
      </c>
      <c r="FEK15">
        <v>0.73603411869771662</v>
      </c>
      <c r="FEL15">
        <v>3.3455912014187561</v>
      </c>
      <c r="FEM15">
        <v>4.3934838460509127</v>
      </c>
      <c r="FEN15">
        <v>4.2743138620762693</v>
      </c>
      <c r="FEO15">
        <v>3.3029686465233681</v>
      </c>
      <c r="FEP15">
        <v>3.8162145155492908</v>
      </c>
      <c r="FEQ15">
        <v>1.0484816826128736</v>
      </c>
      <c r="FER15">
        <v>1.2326566836827624</v>
      </c>
      <c r="FES15">
        <v>0.99596136422951531</v>
      </c>
      <c r="FET15">
        <v>0.73283043846095097</v>
      </c>
      <c r="FEU15">
        <v>3.7554387708341892</v>
      </c>
      <c r="FEV15">
        <v>3.7832007397046254</v>
      </c>
      <c r="FEW15">
        <v>2.5302910808468368</v>
      </c>
      <c r="FEX15">
        <v>1.2800851166730354</v>
      </c>
      <c r="FEY15">
        <v>1.4755320099120581</v>
      </c>
      <c r="FEZ15">
        <v>2.2456538394471863</v>
      </c>
      <c r="FFA15">
        <v>1.254559438342767</v>
      </c>
      <c r="FFB15">
        <v>0.79992307587963296</v>
      </c>
      <c r="FFC15">
        <v>1.023584816813127</v>
      </c>
      <c r="FFD15">
        <v>1.1478483298778883</v>
      </c>
      <c r="FFE15">
        <v>0.31109686103445711</v>
      </c>
      <c r="FFF15">
        <v>0.74707417326135328</v>
      </c>
      <c r="FFG15">
        <v>2.261746778855013</v>
      </c>
      <c r="FFH15">
        <v>2.5661247625803298</v>
      </c>
      <c r="FFI15">
        <v>3.9326530574335266</v>
      </c>
      <c r="FFJ15">
        <v>4.4231161307907314</v>
      </c>
      <c r="FFK15">
        <v>4.7552677275207316</v>
      </c>
      <c r="FFL15">
        <v>4.5202794140550395</v>
      </c>
      <c r="FFM15">
        <v>4.4655635541666925</v>
      </c>
      <c r="FFN15">
        <v>5.4640597104435074</v>
      </c>
      <c r="FFO15">
        <v>6.3403642551993471</v>
      </c>
      <c r="FFP15">
        <v>6.1305396190409738</v>
      </c>
      <c r="FFQ15">
        <v>8.6837483914960103</v>
      </c>
      <c r="FFR15">
        <v>8.7058862255080385</v>
      </c>
      <c r="FFS15">
        <v>11.821804780082857</v>
      </c>
      <c r="FFT15">
        <v>11.915369033072238</v>
      </c>
      <c r="FFU15">
        <v>9.4104895258205943</v>
      </c>
      <c r="FFV15">
        <v>10.084661433820656</v>
      </c>
      <c r="FFW15">
        <v>9.516826865996336</v>
      </c>
      <c r="FFX15">
        <v>6.9869794039223052</v>
      </c>
      <c r="FFY15">
        <v>6.4624613017767842</v>
      </c>
      <c r="FFZ15">
        <v>5.6433718236648929</v>
      </c>
      <c r="FGA15">
        <v>5.6428451220281204</v>
      </c>
      <c r="FGB15">
        <v>4.2589775233673208</v>
      </c>
      <c r="FGC15">
        <v>3.0629442431500138</v>
      </c>
      <c r="FGD15">
        <v>2.9373962010577088</v>
      </c>
      <c r="FGE15">
        <v>0.4726730707943716</v>
      </c>
      <c r="FGF15">
        <v>0.13324466166341153</v>
      </c>
      <c r="FGG15">
        <v>0.19868379611307319</v>
      </c>
      <c r="FGH15">
        <v>0.56092349866685254</v>
      </c>
      <c r="FGI15">
        <v>1.8436003055285255E-2</v>
      </c>
      <c r="FGJ15">
        <v>1.6272582418014281</v>
      </c>
      <c r="FGK15">
        <v>1.406329940181422</v>
      </c>
      <c r="FGL15">
        <v>1.0778355578722767</v>
      </c>
      <c r="FGM15">
        <v>1.5024190743324652</v>
      </c>
      <c r="FGN15">
        <v>1.9376314648834523</v>
      </c>
      <c r="FGO15">
        <v>1.5131115476760897</v>
      </c>
      <c r="FGP15">
        <v>0.91733206575099757</v>
      </c>
      <c r="FGQ15">
        <v>1.9800606313337994</v>
      </c>
      <c r="FGR15">
        <v>1.419608309587602</v>
      </c>
      <c r="FGS15">
        <v>0.70270719765630929</v>
      </c>
      <c r="FGT15">
        <v>0.75087836632883409</v>
      </c>
      <c r="FGU15">
        <v>0.98647827713011793</v>
      </c>
      <c r="FGV15">
        <v>2.2820580328079814</v>
      </c>
      <c r="FGW15">
        <v>0.583339172984779</v>
      </c>
      <c r="FGX15">
        <v>0.49388163702496968</v>
      </c>
      <c r="FGY15">
        <v>0.56101607539221732</v>
      </c>
      <c r="FGZ15">
        <v>0.85719025445541774</v>
      </c>
      <c r="FHA15">
        <v>1.0849467485495552</v>
      </c>
      <c r="FHB15">
        <v>0.98374655829047697</v>
      </c>
      <c r="FHC15">
        <v>2.9544460487413744</v>
      </c>
      <c r="FHD15">
        <v>1.3559527309180339</v>
      </c>
      <c r="FHE15">
        <v>0.46681595560221467</v>
      </c>
      <c r="FHF15">
        <v>0.71653189642984216</v>
      </c>
      <c r="FHG15">
        <v>1.122778164655756</v>
      </c>
      <c r="FHH15">
        <v>2.2386516396863954</v>
      </c>
      <c r="FHI15">
        <v>2.4917031716940983</v>
      </c>
      <c r="FHJ15">
        <v>2.4262935309025124</v>
      </c>
      <c r="FHK15">
        <v>2.1675560312796733</v>
      </c>
      <c r="FHL15">
        <v>2.0432074526297583</v>
      </c>
      <c r="FHM15">
        <v>2.4219649959977687</v>
      </c>
      <c r="FHN15">
        <v>2.426516726389309</v>
      </c>
      <c r="FHO15">
        <v>4.1329128205434245</v>
      </c>
      <c r="FHP15">
        <v>5.0564917477713607</v>
      </c>
      <c r="FHQ15">
        <v>5.1704938200227843</v>
      </c>
      <c r="FHR15">
        <v>5.5650140191100945</v>
      </c>
      <c r="FHS15">
        <v>2.5882088961052432</v>
      </c>
      <c r="FHT15">
        <v>0.12395698202726635</v>
      </c>
      <c r="FHU15">
        <v>0.78443322757630085</v>
      </c>
      <c r="FHV15">
        <v>2.670248551133227</v>
      </c>
      <c r="FHW15">
        <v>2.5278976721447179</v>
      </c>
      <c r="FHX15">
        <v>3.6652207286915655</v>
      </c>
      <c r="FHY15">
        <v>7.8846352246391689</v>
      </c>
      <c r="FHZ15">
        <v>7.7592027807831982</v>
      </c>
      <c r="FIA15">
        <v>8.9174959348492848</v>
      </c>
      <c r="FIB15">
        <v>6.617827191977085</v>
      </c>
      <c r="FIC15">
        <v>6.9387347932406556</v>
      </c>
      <c r="FID15">
        <v>6.9007846014928873</v>
      </c>
      <c r="FIE15">
        <v>6.8741286992253663</v>
      </c>
      <c r="FIF15">
        <v>7.9375594969333179</v>
      </c>
      <c r="FIG15">
        <v>8.4917775792300745</v>
      </c>
      <c r="FIH15">
        <v>6.8781977128164726</v>
      </c>
      <c r="FII15">
        <v>6.7073349723796127</v>
      </c>
      <c r="FIJ15">
        <v>5.2822785175376339</v>
      </c>
      <c r="FIK15">
        <v>5.1994569685966781</v>
      </c>
      <c r="FIL15">
        <v>1.8336110559239387</v>
      </c>
      <c r="FIM15">
        <v>7.2134217791917763</v>
      </c>
      <c r="FIN15">
        <v>5.8482141288395724</v>
      </c>
      <c r="FIO15">
        <v>5.2770819144907364</v>
      </c>
      <c r="FIP15">
        <v>7.0817175788115492</v>
      </c>
      <c r="FIQ15">
        <v>3.4641103796611787</v>
      </c>
      <c r="FIR15">
        <v>3.5097335626260246</v>
      </c>
      <c r="FIS15">
        <v>3.5870841959167592</v>
      </c>
      <c r="FIT15">
        <v>3.5788990761047899</v>
      </c>
      <c r="FIU15">
        <v>9.0614534039559658</v>
      </c>
      <c r="FIV15">
        <v>9.2323426009706964</v>
      </c>
      <c r="FIW15">
        <v>8.855044841669951</v>
      </c>
      <c r="FIX15">
        <v>9.7666623470749983</v>
      </c>
      <c r="FIY15">
        <v>10.472826590780642</v>
      </c>
      <c r="FIZ15">
        <v>15.699151192548925</v>
      </c>
      <c r="FJA15">
        <v>15.277432284158749</v>
      </c>
      <c r="FJB15">
        <v>16.463961298190952</v>
      </c>
      <c r="FJC15">
        <v>15.318333182049173</v>
      </c>
      <c r="FJD15">
        <v>15.241209368125965</v>
      </c>
      <c r="FJE15">
        <v>14.77657441631618</v>
      </c>
      <c r="FJF15">
        <v>17.549317775111376</v>
      </c>
      <c r="FJG15">
        <v>16.43067567568778</v>
      </c>
      <c r="FJH15">
        <v>16.882532882089436</v>
      </c>
      <c r="FJI15">
        <v>16.120686844201373</v>
      </c>
      <c r="FJJ15">
        <v>15.813207368578333</v>
      </c>
      <c r="FJK15">
        <v>16.097378921007476</v>
      </c>
      <c r="FJL15">
        <v>15.538067758211582</v>
      </c>
      <c r="FJM15">
        <v>14.719370602975687</v>
      </c>
      <c r="FJN15">
        <v>14.89278288686819</v>
      </c>
      <c r="FJO15">
        <v>15.632546593475126</v>
      </c>
      <c r="FJP15">
        <v>14.330538234157757</v>
      </c>
      <c r="FJQ15">
        <v>15.559283841487741</v>
      </c>
      <c r="FJR15">
        <v>17.021012868161051</v>
      </c>
      <c r="FJS15">
        <v>18.492702385957273</v>
      </c>
      <c r="FJT15">
        <v>20.074985866172938</v>
      </c>
      <c r="FJU15">
        <v>20.156217739911881</v>
      </c>
      <c r="FJV15">
        <v>20.237331683743832</v>
      </c>
      <c r="FJW15">
        <v>17.745030503834641</v>
      </c>
      <c r="FJX15">
        <v>19.888116453048497</v>
      </c>
      <c r="FJY15">
        <v>18.371326060976571</v>
      </c>
      <c r="FJZ15">
        <v>17.351138402591459</v>
      </c>
      <c r="FKA15">
        <v>17.15952776971335</v>
      </c>
      <c r="FKB15">
        <v>17.297832829732215</v>
      </c>
      <c r="FKC15">
        <v>17.140368414185104</v>
      </c>
      <c r="FKD15">
        <v>13.003027669021321</v>
      </c>
      <c r="FKE15">
        <v>12.62149072005559</v>
      </c>
      <c r="FKF15">
        <v>13.727002514778178</v>
      </c>
      <c r="FKG15">
        <v>12.902075720499852</v>
      </c>
      <c r="FKH15">
        <v>13.999862654435674</v>
      </c>
      <c r="FKI15">
        <v>14.931407128982755</v>
      </c>
      <c r="FKJ15">
        <v>14.866052686189505</v>
      </c>
      <c r="FKK15">
        <v>15.161259135916225</v>
      </c>
      <c r="FKL15">
        <v>14.656975412020984</v>
      </c>
      <c r="FKM15">
        <v>14.395057972697941</v>
      </c>
      <c r="FKN15">
        <v>14.109795351164394</v>
      </c>
      <c r="FKO15">
        <v>13.487748218980414</v>
      </c>
      <c r="FKP15">
        <v>15.735330878150307</v>
      </c>
      <c r="FKQ15">
        <v>12.151679634870561</v>
      </c>
      <c r="FKR15">
        <v>9.4891670738088578</v>
      </c>
      <c r="FKS15">
        <v>9.4093083641328121</v>
      </c>
      <c r="FKT15">
        <v>6.3118989167487598</v>
      </c>
      <c r="FKU15">
        <v>5.0902962469872364</v>
      </c>
      <c r="FKV15">
        <v>6.4545406452807583</v>
      </c>
      <c r="FKW15">
        <v>4.1660865842113708</v>
      </c>
      <c r="FKX15">
        <v>6.2476383488346983</v>
      </c>
      <c r="FKY15">
        <v>11.139212512457561</v>
      </c>
      <c r="FKZ15">
        <v>11.037674105575206</v>
      </c>
      <c r="FLA15">
        <v>12.084651847176247</v>
      </c>
      <c r="FLB15">
        <v>11.370143578810712</v>
      </c>
      <c r="FLC15">
        <v>11.596048439791048</v>
      </c>
      <c r="FLD15">
        <v>8.9025805706341998</v>
      </c>
      <c r="FLE15">
        <v>6.9424102890552604</v>
      </c>
      <c r="FLF15">
        <v>6.395438856862711</v>
      </c>
      <c r="FLG15">
        <v>9.0327903465349664</v>
      </c>
      <c r="FLH15">
        <v>7.3094394243817078</v>
      </c>
      <c r="FLI15">
        <v>6.1411682480620584</v>
      </c>
      <c r="FLJ15">
        <v>3.5916550385081791</v>
      </c>
      <c r="FLK15">
        <v>1.8578126362954208</v>
      </c>
      <c r="FLL15">
        <v>4.7536329128633952</v>
      </c>
      <c r="FLM15">
        <v>4.6413476816287584</v>
      </c>
      <c r="FLN15">
        <v>4.9523007436755506</v>
      </c>
      <c r="FLO15">
        <v>5.2403411860850611</v>
      </c>
      <c r="FLP15">
        <v>4.0338140590420153</v>
      </c>
      <c r="FLQ15">
        <v>3.2858264109072479</v>
      </c>
      <c r="FLR15">
        <v>1.808263637312848</v>
      </c>
      <c r="FLS15">
        <v>2.2840890627185217</v>
      </c>
      <c r="FLT15">
        <v>2.806093683160725</v>
      </c>
      <c r="FLU15">
        <v>2.6936039867669024</v>
      </c>
      <c r="FLV15">
        <v>2.6498536329954732</v>
      </c>
      <c r="FLW15">
        <v>2.5719740736985841</v>
      </c>
      <c r="FLX15">
        <v>0.91330867803571891</v>
      </c>
      <c r="FLY15">
        <v>0.10844804736370861</v>
      </c>
      <c r="FLZ15">
        <v>0.29960113057768467</v>
      </c>
      <c r="FMA15">
        <v>0.32239392366773245</v>
      </c>
      <c r="FMB15">
        <v>7.5188393640928552E-2</v>
      </c>
      <c r="FMC15">
        <v>9.8149471746182826E-2</v>
      </c>
      <c r="FMD15">
        <v>0.42533038602505258</v>
      </c>
      <c r="FME15">
        <v>0.64542290702502214</v>
      </c>
      <c r="FMF15">
        <v>1.4191278233802223</v>
      </c>
      <c r="FMG15">
        <v>0.70950384694060631</v>
      </c>
      <c r="FMH15">
        <v>2.14997104370741</v>
      </c>
      <c r="FMI15">
        <v>2.7554616857523797</v>
      </c>
      <c r="FMJ15">
        <v>0.54701983539507637</v>
      </c>
      <c r="FMK15">
        <v>0.48362251036451198</v>
      </c>
      <c r="FML15">
        <v>0.51558888097679301</v>
      </c>
      <c r="FMM15">
        <v>0.78767183006857522</v>
      </c>
      <c r="FMN15">
        <v>2.9102389246063467</v>
      </c>
      <c r="FMO15">
        <v>0.73892861008607724</v>
      </c>
      <c r="FMP15">
        <v>0.72034241714209202</v>
      </c>
      <c r="FMQ15">
        <v>5.7500544922731933E-2</v>
      </c>
      <c r="FMR15">
        <v>2.3952395272681315</v>
      </c>
      <c r="FMS15">
        <v>1.2164426650078894</v>
      </c>
      <c r="FMT15">
        <v>1.2325941115914247</v>
      </c>
      <c r="FMU15">
        <v>1.2770943270306816</v>
      </c>
      <c r="FMV15">
        <v>1.2370960931975787</v>
      </c>
      <c r="FMW15">
        <v>0.95447767485620716</v>
      </c>
      <c r="FMX15">
        <v>1.1146125495606611</v>
      </c>
      <c r="FMY15">
        <v>2.9152803680262878</v>
      </c>
      <c r="FMZ15">
        <v>1.0685541240336534</v>
      </c>
      <c r="FNA15">
        <v>6.4220434320995992</v>
      </c>
      <c r="FNB15">
        <v>4.9576777259217124</v>
      </c>
      <c r="FNC15">
        <v>4.291200108900739</v>
      </c>
      <c r="FND15">
        <v>4.140320850488024</v>
      </c>
      <c r="FNE15">
        <v>4.0702805650262235</v>
      </c>
      <c r="FNF15">
        <v>4.5096815557499212</v>
      </c>
      <c r="FNG15">
        <v>3.2635181413379541</v>
      </c>
      <c r="FNH15">
        <v>0.97471245895303582</v>
      </c>
      <c r="FNI15">
        <v>0.84750059088855778</v>
      </c>
      <c r="FNJ15">
        <v>1.1798866302178794</v>
      </c>
      <c r="FNK15">
        <v>2.8283782713906476</v>
      </c>
      <c r="FNL15">
        <v>2.8389017788158526</v>
      </c>
      <c r="FNM15">
        <v>2.6548856587742193</v>
      </c>
      <c r="FNN15">
        <v>3.6884348649782623</v>
      </c>
      <c r="FNO15">
        <v>4.6222683960368158</v>
      </c>
      <c r="FNP15">
        <v>5.0692007235729761</v>
      </c>
      <c r="FNQ15">
        <v>6.1265665398832425</v>
      </c>
      <c r="FNR15">
        <v>7.3565782136756752</v>
      </c>
      <c r="FNS15">
        <v>7.7777837998337418</v>
      </c>
      <c r="FNT15">
        <v>9.1514214353528587</v>
      </c>
      <c r="FNU15">
        <v>8.5008924360008677</v>
      </c>
      <c r="FNV15">
        <v>10.480232492459436</v>
      </c>
      <c r="FNW15">
        <v>9.484281794612798</v>
      </c>
      <c r="FNX15">
        <v>5.5533513634973133</v>
      </c>
      <c r="FNY15">
        <v>5.7619665319507476</v>
      </c>
      <c r="FNZ15">
        <v>5.7553916168026262</v>
      </c>
      <c r="FOA15">
        <v>4.1292782341488419</v>
      </c>
      <c r="FOB15">
        <v>1.7188472970829025</v>
      </c>
      <c r="FOC15">
        <v>2.9714572397524535</v>
      </c>
      <c r="FOD15">
        <v>3.3594721954250417</v>
      </c>
      <c r="FOE15">
        <v>2.9158904137866557</v>
      </c>
      <c r="FOF15">
        <v>1.9144027487691346</v>
      </c>
      <c r="FOG15">
        <v>2.0045425856233123</v>
      </c>
      <c r="FOH15">
        <v>2.9003077125789787</v>
      </c>
      <c r="FOI15">
        <v>1.5009939364390448</v>
      </c>
      <c r="FOJ15">
        <v>0.59883113238902297</v>
      </c>
      <c r="FOK15">
        <v>1.20484966116328</v>
      </c>
      <c r="FOL15">
        <v>0.95578932076659839</v>
      </c>
      <c r="FOM15">
        <v>3.6895404470587891</v>
      </c>
      <c r="FON15">
        <v>2.2520443180428629</v>
      </c>
      <c r="FOO15">
        <v>1.8333044011997117</v>
      </c>
      <c r="FOP15">
        <v>1.5994379739258875</v>
      </c>
      <c r="FOQ15">
        <v>1.4956660524940162</v>
      </c>
      <c r="FOR15">
        <v>1.7213261212418729</v>
      </c>
      <c r="FOS15">
        <v>2.8305072399152778</v>
      </c>
      <c r="FOT15">
        <v>2.4565942855842877</v>
      </c>
      <c r="FOU15">
        <v>0.71120477132899396</v>
      </c>
      <c r="FOV15">
        <v>2.3664419048400305</v>
      </c>
      <c r="FOW15">
        <v>4.3697196804096166</v>
      </c>
      <c r="FOX15">
        <v>4.7136787324925535</v>
      </c>
      <c r="FOY15">
        <v>4.6281733508658363</v>
      </c>
      <c r="FOZ15">
        <v>4.1301936547670266</v>
      </c>
      <c r="FPA15">
        <v>3.7284469017358788</v>
      </c>
      <c r="FPB15">
        <v>3.1527216578306252</v>
      </c>
      <c r="FPC15">
        <v>3.2778595140116522</v>
      </c>
      <c r="FPD15">
        <v>5.8411715939164424</v>
      </c>
      <c r="FPE15">
        <v>5.677620672689045</v>
      </c>
      <c r="FPF15">
        <v>5.6021482378300789</v>
      </c>
      <c r="FPG15">
        <v>7.535224561830546</v>
      </c>
      <c r="FPH15">
        <v>6.1888556230906033</v>
      </c>
      <c r="FPI15">
        <v>5.7820042579369328</v>
      </c>
      <c r="FPJ15">
        <v>7.4390142399906836</v>
      </c>
      <c r="FPK15">
        <v>7.2268121560873624</v>
      </c>
      <c r="FPL15">
        <v>6.5659399378837406</v>
      </c>
      <c r="FPM15">
        <v>5.3049309794969304</v>
      </c>
      <c r="FPN15">
        <v>2.8105885213235524</v>
      </c>
      <c r="FPO15">
        <v>2.6062197215942433</v>
      </c>
      <c r="FPP15">
        <v>1.9750695628990798</v>
      </c>
      <c r="FPQ15">
        <v>3.6810019967642802</v>
      </c>
      <c r="FPR15">
        <v>2.6433812247541937</v>
      </c>
      <c r="FPS15">
        <v>3.4633071521157035</v>
      </c>
      <c r="FPT15">
        <v>1.4557440555763606</v>
      </c>
      <c r="FPU15">
        <v>0.65592265109262371</v>
      </c>
      <c r="FPV15">
        <v>0.95857457605598029</v>
      </c>
      <c r="FPW15">
        <v>1.5985386529664538</v>
      </c>
      <c r="FPX15">
        <v>2.7066688511931716</v>
      </c>
      <c r="FPY15">
        <v>1.7532568216420259</v>
      </c>
      <c r="FPZ15">
        <v>0.58862498364487692</v>
      </c>
      <c r="FQA15">
        <v>1.0977527448058026</v>
      </c>
      <c r="FQB15">
        <v>1.2136391922776966</v>
      </c>
      <c r="FQC15">
        <v>1.3414634437094719</v>
      </c>
      <c r="FQD15">
        <v>0.93870977552523982</v>
      </c>
      <c r="FQE15">
        <v>0.89590215606222046</v>
      </c>
      <c r="FQF15">
        <v>0.36054280248663417</v>
      </c>
      <c r="FQG15">
        <v>2.6839838039450115E-2</v>
      </c>
      <c r="FQH15">
        <v>0.67700563884591247</v>
      </c>
      <c r="FQI15">
        <v>3.2386006783453922</v>
      </c>
      <c r="FQJ15">
        <v>6.1922569064963682</v>
      </c>
      <c r="FQK15">
        <v>6.039255677629626</v>
      </c>
      <c r="FQL15">
        <v>5.1301200138332206</v>
      </c>
      <c r="FQM15">
        <v>3.7990473639410993</v>
      </c>
      <c r="FQN15">
        <v>5.636269891030679</v>
      </c>
      <c r="FQO15">
        <v>4.5992439689289313</v>
      </c>
      <c r="FQP15">
        <v>5.1442093047226081</v>
      </c>
      <c r="FQQ15">
        <v>4.8019224588751968</v>
      </c>
      <c r="FQR15">
        <v>6.37667921866705</v>
      </c>
      <c r="FQS15">
        <v>6.3558089520047361</v>
      </c>
      <c r="FQT15">
        <v>8.0426083838065097</v>
      </c>
      <c r="FQU15">
        <v>7.7876368381803331</v>
      </c>
      <c r="FQV15">
        <v>7.1774073732613033</v>
      </c>
      <c r="FQW15">
        <v>6.9220143207985529</v>
      </c>
      <c r="FQX15">
        <v>3.1593413104556021</v>
      </c>
      <c r="FQY15">
        <v>0.88957937788472918</v>
      </c>
      <c r="FQZ15">
        <v>1.1067412871661872</v>
      </c>
      <c r="FRA15">
        <v>2.7789650359845837</v>
      </c>
      <c r="FRB15">
        <v>1.9620317182789222</v>
      </c>
      <c r="FRC15">
        <v>0.29858202219929808</v>
      </c>
      <c r="FRD15">
        <v>0.53842682468985004</v>
      </c>
      <c r="FRE15">
        <v>0.3784048465813612</v>
      </c>
      <c r="FRF15">
        <v>5.430276396964473E-2</v>
      </c>
      <c r="FRG15">
        <v>3.2943011891220522</v>
      </c>
      <c r="FRH15">
        <v>4.1243987995076168</v>
      </c>
      <c r="FRI15">
        <v>1.3103391848972024</v>
      </c>
      <c r="FRJ15">
        <v>4.0791348800112246</v>
      </c>
      <c r="FRK15">
        <v>2.357951590051016</v>
      </c>
      <c r="FRL15">
        <v>3.4560388036270524</v>
      </c>
      <c r="FRM15">
        <v>3.6171339947040906</v>
      </c>
      <c r="FRN15">
        <v>3.8496341746931648</v>
      </c>
      <c r="FRO15">
        <v>1.9255400835636465</v>
      </c>
      <c r="FRP15">
        <v>1.8561205079549836</v>
      </c>
      <c r="FRQ15">
        <v>3.6411367204527778</v>
      </c>
      <c r="FRR15">
        <v>1.8616545113745815</v>
      </c>
      <c r="FRS15">
        <v>1.9774270674561194</v>
      </c>
      <c r="FRT15">
        <v>1.3964645595015099</v>
      </c>
      <c r="FRU15">
        <v>1.6586231149021842</v>
      </c>
      <c r="FRV15">
        <v>0.84940259083668934</v>
      </c>
      <c r="FRW15">
        <v>1.9321434225548728</v>
      </c>
      <c r="FRX15">
        <v>1.1579863392507832</v>
      </c>
      <c r="FRY15">
        <v>1.9620806477769293</v>
      </c>
      <c r="FRZ15">
        <v>0.40169601255365706</v>
      </c>
      <c r="FSA15">
        <v>0.75471210284467816</v>
      </c>
      <c r="FSB15">
        <v>2.1888526634766095</v>
      </c>
      <c r="FSC15">
        <v>1.756210350496076</v>
      </c>
      <c r="FSD15">
        <v>1.5956436861342809</v>
      </c>
      <c r="FSE15">
        <v>1.5298097499371579</v>
      </c>
      <c r="FSF15">
        <v>2.9807522788214555</v>
      </c>
      <c r="FSG15">
        <v>2.2103515288663402</v>
      </c>
      <c r="FSH15">
        <v>3.792626488919268</v>
      </c>
      <c r="FSI15">
        <v>3.6232818806574869</v>
      </c>
      <c r="FSJ15">
        <v>4.0450028755003586E-2</v>
      </c>
      <c r="FSK15">
        <v>0.1047639584121498</v>
      </c>
      <c r="FSL15">
        <v>1.7135271227043631</v>
      </c>
      <c r="FSM15">
        <v>3.4086055929919894</v>
      </c>
      <c r="FSN15">
        <v>0.31212314438926114</v>
      </c>
      <c r="FSO15">
        <v>0.9055417107501853</v>
      </c>
      <c r="FSP15">
        <v>1.0274084662005407</v>
      </c>
      <c r="FSQ15">
        <v>1.4820092793115691</v>
      </c>
      <c r="FSR15">
        <v>1.4519977715126515</v>
      </c>
      <c r="FSS15">
        <v>1.8610610754240042</v>
      </c>
      <c r="FST15">
        <v>2.4574383730468981</v>
      </c>
      <c r="FSU15">
        <v>2.2941880787539048</v>
      </c>
      <c r="FSV15">
        <v>1.2276509783168876</v>
      </c>
      <c r="FSW15">
        <v>3.5298394356359495</v>
      </c>
      <c r="FSX15">
        <v>3.3112609682093535</v>
      </c>
      <c r="FSY15">
        <v>3.0987165193319015</v>
      </c>
      <c r="FSZ15">
        <v>6.7749510643807298E-2</v>
      </c>
      <c r="FTA15">
        <v>1.1422329389115475</v>
      </c>
      <c r="FTB15">
        <v>1.277218565779549</v>
      </c>
      <c r="FTC15">
        <v>2.4168456115876324</v>
      </c>
      <c r="FTD15">
        <v>3.1213565711504998</v>
      </c>
      <c r="FTE15">
        <v>2.0866802536920659</v>
      </c>
      <c r="FTF15">
        <v>3.1877957265078294</v>
      </c>
      <c r="FTG15">
        <v>1.1755947401561571</v>
      </c>
      <c r="FTH15">
        <v>0.51460809802847507</v>
      </c>
      <c r="FTI15">
        <v>1.7659106070104826</v>
      </c>
      <c r="FTJ15">
        <v>1.3499483059449631</v>
      </c>
      <c r="FTK15">
        <v>1.4545494793037506</v>
      </c>
      <c r="FTL15">
        <v>1.6306749489494905</v>
      </c>
      <c r="FTM15">
        <v>0.95949167160506477</v>
      </c>
      <c r="FTN15">
        <v>0.9263875942760933</v>
      </c>
      <c r="FTO15">
        <v>0.18693202228041628</v>
      </c>
      <c r="FTP15">
        <v>3.6009789870904569</v>
      </c>
      <c r="FTQ15">
        <v>3.0576885346181371</v>
      </c>
      <c r="FTR15">
        <v>2.5838025240918796</v>
      </c>
      <c r="FTS15">
        <v>3.7677358594892212</v>
      </c>
      <c r="FTT15">
        <v>4.4083726973312878</v>
      </c>
      <c r="FTU15">
        <v>3.4708922735426313</v>
      </c>
      <c r="FTV15">
        <v>0.2751867284086984</v>
      </c>
      <c r="FTW15">
        <v>1.1219399508072456</v>
      </c>
      <c r="FTX15">
        <v>3.1907182774029934</v>
      </c>
      <c r="FTY15">
        <v>3.8715209708479961</v>
      </c>
      <c r="FTZ15">
        <v>3.8826741858938476</v>
      </c>
      <c r="FUA15">
        <v>1.738310339365853</v>
      </c>
      <c r="FUB15">
        <v>0.67527803765642602</v>
      </c>
      <c r="FUC15">
        <v>9.0744787248695502E-3</v>
      </c>
      <c r="FUD15">
        <v>0.79713846048070991</v>
      </c>
      <c r="FUE15">
        <v>0.86512310619400523</v>
      </c>
      <c r="FUF15">
        <v>0.43129252643757354</v>
      </c>
      <c r="FUG15">
        <v>1.1163889313147592</v>
      </c>
      <c r="FUH15">
        <v>1.9477804443740752</v>
      </c>
      <c r="FUI15">
        <v>0.68532738224257628</v>
      </c>
      <c r="FUJ15">
        <v>3.0123147270387562E-2</v>
      </c>
      <c r="FUK15">
        <v>0.89524183073899621</v>
      </c>
      <c r="FUL15">
        <v>0.32174942022629693</v>
      </c>
      <c r="FUM15">
        <v>1.9086033298708571</v>
      </c>
      <c r="FUN15">
        <v>1.6324405732184459</v>
      </c>
      <c r="FUO15">
        <v>1.8397182124763276</v>
      </c>
      <c r="FUP15">
        <v>1.3610344729895587</v>
      </c>
      <c r="FUQ15">
        <v>0.29542483786735829</v>
      </c>
      <c r="FUR15">
        <v>1.3959542722395781</v>
      </c>
      <c r="FUS15">
        <v>1.4215365817653947</v>
      </c>
      <c r="FUT15">
        <v>1.449114407801062</v>
      </c>
      <c r="FUU15">
        <v>1.2424176247868672</v>
      </c>
      <c r="FUV15">
        <v>0.60374866782058234</v>
      </c>
      <c r="FUW15">
        <v>3.3686532965302831</v>
      </c>
      <c r="FUX15">
        <v>3.96351064600276</v>
      </c>
      <c r="FUY15">
        <v>4.0758726043595743</v>
      </c>
      <c r="FUZ15">
        <v>0.65847471707456862</v>
      </c>
      <c r="FVA15">
        <v>5.376347987873487</v>
      </c>
      <c r="FVB15">
        <v>4.9416709007091413</v>
      </c>
      <c r="FVC15">
        <v>4.6695578438175289</v>
      </c>
      <c r="FVD15">
        <v>4.7570423161905637</v>
      </c>
      <c r="FVE15">
        <v>5.3199349714504933</v>
      </c>
      <c r="FVF15">
        <v>3.8518228631774036</v>
      </c>
      <c r="FVG15">
        <v>4.0511858980889883</v>
      </c>
      <c r="FVH15">
        <v>4.315641897095702</v>
      </c>
      <c r="FVI15">
        <v>4.7656894433976049</v>
      </c>
      <c r="FVJ15">
        <v>3.7350142912182491</v>
      </c>
      <c r="FVK15">
        <v>2.4829692245675687</v>
      </c>
      <c r="FVL15">
        <v>2.7704198705168892</v>
      </c>
      <c r="FVM15">
        <v>2.0183413260574525</v>
      </c>
      <c r="FVN15">
        <v>0.49090299397630588</v>
      </c>
      <c r="FVO15">
        <v>2.0121102741914001</v>
      </c>
      <c r="FVP15">
        <v>1.9322980623019248</v>
      </c>
      <c r="FVQ15">
        <v>3.4787856756165638</v>
      </c>
      <c r="FVR15">
        <v>2.2902480764023494</v>
      </c>
      <c r="FVS15">
        <v>2.1358891096979278</v>
      </c>
      <c r="FVT15">
        <v>1.5914436654802557</v>
      </c>
      <c r="FVU15">
        <v>1.2481639564230136</v>
      </c>
      <c r="FVV15">
        <v>1.0823130404205585</v>
      </c>
      <c r="FVW15">
        <v>1.4233557284796916</v>
      </c>
      <c r="FVX15">
        <v>1.2190374228093788</v>
      </c>
      <c r="FVY15">
        <v>0.39231147774626152</v>
      </c>
      <c r="FVZ15">
        <v>0.30107762419174833</v>
      </c>
      <c r="FWA15">
        <v>2.1214342369412407</v>
      </c>
      <c r="FWB15">
        <v>3.12239657295504</v>
      </c>
      <c r="FWC15">
        <v>2.8714781153666991</v>
      </c>
      <c r="FWD15">
        <v>2.7886494144040626</v>
      </c>
      <c r="FWE15">
        <v>4.9580373155149573</v>
      </c>
      <c r="FWF15">
        <v>4.2765990165344192</v>
      </c>
      <c r="FWG15">
        <v>6.8458048367219817</v>
      </c>
      <c r="FWH15">
        <v>7.533380399518137</v>
      </c>
      <c r="FWI15">
        <v>7.5441603327526536</v>
      </c>
      <c r="FWJ15">
        <v>7.5972315926965166</v>
      </c>
      <c r="FWK15">
        <v>7.1755882676425244</v>
      </c>
      <c r="FWL15">
        <v>7.6770503521020146</v>
      </c>
      <c r="FWM15">
        <v>8.7429850625312611</v>
      </c>
      <c r="FWN15">
        <v>9.5705044344022099</v>
      </c>
      <c r="FWO15">
        <v>9.671621713400782</v>
      </c>
      <c r="FWP15">
        <v>12.158884673131979</v>
      </c>
      <c r="FWQ15">
        <v>12.899993850090141</v>
      </c>
      <c r="FWR15">
        <v>13.458919999848149</v>
      </c>
      <c r="FWS15">
        <v>12.413216194650886</v>
      </c>
      <c r="FWT15">
        <v>10.843448691482081</v>
      </c>
      <c r="FWU15">
        <v>14.575868619395806</v>
      </c>
      <c r="FWV15">
        <v>15.065016627439945</v>
      </c>
      <c r="FWW15">
        <v>15.472242622025078</v>
      </c>
      <c r="FWX15">
        <v>15.633528780860615</v>
      </c>
      <c r="FWY15">
        <v>14.38902542640426</v>
      </c>
      <c r="FWZ15">
        <v>14.265487596206185</v>
      </c>
      <c r="FXA15">
        <v>13.949367765794705</v>
      </c>
      <c r="FXB15">
        <v>15.173261524058034</v>
      </c>
      <c r="FXC15">
        <v>14.526631077780621</v>
      </c>
      <c r="FXD15">
        <v>13.773627630403098</v>
      </c>
      <c r="FXE15">
        <v>14.774044835363384</v>
      </c>
      <c r="FXF15">
        <v>14.445283624714648</v>
      </c>
      <c r="FXG15">
        <v>14.629058074478962</v>
      </c>
      <c r="FXH15">
        <v>14.449018235965923</v>
      </c>
      <c r="FXI15">
        <v>13.238583335613839</v>
      </c>
      <c r="FXJ15">
        <v>13.212238338912357</v>
      </c>
      <c r="FXK15">
        <v>13.350811704871376</v>
      </c>
      <c r="FXL15">
        <v>15.024117820939864</v>
      </c>
      <c r="FXM15">
        <v>14.336870085008741</v>
      </c>
      <c r="FXN15">
        <v>15.325009436323853</v>
      </c>
      <c r="FXO15">
        <v>13.168689116332644</v>
      </c>
      <c r="FXP15">
        <v>13.816755623424797</v>
      </c>
      <c r="FXQ15">
        <v>14.556748241113382</v>
      </c>
      <c r="FXR15">
        <v>14.081686120224731</v>
      </c>
      <c r="FXS15">
        <v>14.234580065013688</v>
      </c>
      <c r="FXT15">
        <v>11.420555435411188</v>
      </c>
      <c r="FXU15">
        <v>10.602106412564353</v>
      </c>
      <c r="FXV15">
        <v>9.822987273832041</v>
      </c>
      <c r="FXW15">
        <v>10.788881549830876</v>
      </c>
      <c r="FXX15">
        <v>7.9191229249963726</v>
      </c>
      <c r="FXY15">
        <v>7.0311009052265945</v>
      </c>
      <c r="FXZ15">
        <v>6.4450958224806527</v>
      </c>
      <c r="FYA15">
        <v>11.383897762158085</v>
      </c>
      <c r="FYB15">
        <v>11.316482229131907</v>
      </c>
      <c r="FYC15">
        <v>12.133424379878306</v>
      </c>
      <c r="FYD15">
        <v>11.209359389587917</v>
      </c>
      <c r="FYE15">
        <v>9.2378914183736924</v>
      </c>
      <c r="FYF15">
        <v>9.2243160700199951</v>
      </c>
      <c r="FYG15">
        <v>8.7969240815518788</v>
      </c>
      <c r="FYH15">
        <v>9.1103411051544754</v>
      </c>
      <c r="FYI15">
        <v>9.7259154599078101</v>
      </c>
      <c r="FYJ15">
        <v>9.5144202646724807</v>
      </c>
      <c r="FYK15">
        <v>7.526913725329905</v>
      </c>
      <c r="FYL15">
        <v>3.5166536733231624</v>
      </c>
      <c r="FYM15">
        <v>5.0512564477667183</v>
      </c>
      <c r="FYN15">
        <v>5.3675997856707909</v>
      </c>
      <c r="FYO15">
        <v>4.5907954898966636</v>
      </c>
      <c r="FYP15">
        <v>6.6118267733036191</v>
      </c>
      <c r="FYQ15">
        <v>7.4984172364183905</v>
      </c>
      <c r="FYR15">
        <v>6.2732547484802126</v>
      </c>
      <c r="FYS15">
        <v>2.3109791386086727</v>
      </c>
      <c r="FYT15">
        <v>5.765219650616018</v>
      </c>
      <c r="FYU15">
        <v>5.473400907298128</v>
      </c>
      <c r="FYV15">
        <v>5.9734070157019232</v>
      </c>
      <c r="FYW15">
        <v>5.8035534652699425</v>
      </c>
      <c r="FYX15">
        <v>5.9458504115973483</v>
      </c>
      <c r="FYY15">
        <v>6.8091795414065928</v>
      </c>
      <c r="FYZ15">
        <v>7.5104966864564631</v>
      </c>
      <c r="FZA15">
        <v>6.7844596360946525</v>
      </c>
      <c r="FZB15">
        <v>9.1443525310924088</v>
      </c>
      <c r="FZC15">
        <v>10.738208398844108</v>
      </c>
      <c r="FZD15">
        <v>11.318717950830433</v>
      </c>
      <c r="FZE15">
        <v>8.5643902310666817</v>
      </c>
      <c r="FZF15">
        <v>8.965370950993929</v>
      </c>
      <c r="FZG15">
        <v>9.6154449438918164</v>
      </c>
      <c r="FZH15">
        <v>11.922534071845803</v>
      </c>
      <c r="FZI15">
        <v>11.950731421055934</v>
      </c>
      <c r="FZJ15">
        <v>10.758896540038222</v>
      </c>
      <c r="FZK15">
        <v>11.575598974621244</v>
      </c>
      <c r="FZL15">
        <v>11.131249598197428</v>
      </c>
      <c r="FZM15">
        <v>9.6472976591412589</v>
      </c>
      <c r="FZN15">
        <v>11.70153952068631</v>
      </c>
      <c r="FZO15">
        <v>11.173441767427903</v>
      </c>
      <c r="FZP15">
        <v>13.025893154109326</v>
      </c>
      <c r="FZQ15">
        <v>14.062339822888134</v>
      </c>
      <c r="FZR15">
        <v>14.958048485094878</v>
      </c>
      <c r="FZS15">
        <v>16.023006035183244</v>
      </c>
      <c r="FZT15">
        <v>16.644121486699987</v>
      </c>
      <c r="FZU15">
        <v>17.436707910301266</v>
      </c>
      <c r="FZV15">
        <v>17.115901945241603</v>
      </c>
      <c r="FZW15">
        <v>18.210246969701075</v>
      </c>
      <c r="FZX15">
        <v>17.303565063412861</v>
      </c>
      <c r="FZY15">
        <v>15.815197444922887</v>
      </c>
      <c r="FZZ15">
        <v>15.276875157653194</v>
      </c>
      <c r="GAA15">
        <v>15.278410494972377</v>
      </c>
      <c r="GAB15">
        <v>12.318891156313839</v>
      </c>
      <c r="GAC15">
        <v>12.406305706562307</v>
      </c>
      <c r="GAD15">
        <v>10.796559371648982</v>
      </c>
      <c r="GAE15">
        <v>11.275932772909982</v>
      </c>
      <c r="GAF15">
        <v>12.499800539105308</v>
      </c>
      <c r="GAG15">
        <v>9.7167693244000475</v>
      </c>
      <c r="GAH15">
        <v>10.601754190892279</v>
      </c>
      <c r="GAI15">
        <v>10.505723664146899</v>
      </c>
      <c r="GAJ15">
        <v>11.498080323680369</v>
      </c>
      <c r="GAK15">
        <v>11.50241779328735</v>
      </c>
      <c r="GAL15">
        <v>11.971100840355575</v>
      </c>
      <c r="GAM15">
        <v>13.435626931545812</v>
      </c>
      <c r="GAN15">
        <v>12.416644314113</v>
      </c>
      <c r="GAO15">
        <v>13.962732084366507</v>
      </c>
      <c r="GAP15">
        <v>14.020773749996806</v>
      </c>
      <c r="GAQ15">
        <v>15.451848218674968</v>
      </c>
      <c r="GAR15">
        <v>15.746845262643546</v>
      </c>
      <c r="GAS15">
        <v>15.375370497391486</v>
      </c>
      <c r="GAT15">
        <v>15.231104222661997</v>
      </c>
      <c r="GAU15">
        <v>16.102128227391404</v>
      </c>
      <c r="GAV15">
        <v>14.022644304261121</v>
      </c>
      <c r="GAW15">
        <v>12.368632696695386</v>
      </c>
      <c r="GAX15">
        <v>14.376291964033953</v>
      </c>
      <c r="GAY15">
        <v>13.469802723786415</v>
      </c>
      <c r="GAZ15">
        <v>13.13168566198874</v>
      </c>
      <c r="GBA15">
        <v>13.256281826900704</v>
      </c>
      <c r="GBB15">
        <v>12.664516469732916</v>
      </c>
      <c r="GBC15">
        <v>11.786988999296227</v>
      </c>
      <c r="GBD15">
        <v>11.909458590933355</v>
      </c>
      <c r="GBE15">
        <v>7.2891349341416571</v>
      </c>
      <c r="GBF15">
        <v>6.1459571073992265</v>
      </c>
      <c r="GBG15">
        <v>6.2509165811352432</v>
      </c>
      <c r="GBH15">
        <v>2.4071884873410454</v>
      </c>
      <c r="GBI15">
        <v>0.2075774039440148</v>
      </c>
      <c r="GBJ15">
        <v>1.1931548440297775</v>
      </c>
      <c r="GBK15">
        <v>1.7144904047627278</v>
      </c>
      <c r="GBL15">
        <v>0.62117159179524606</v>
      </c>
      <c r="GBM15">
        <v>3.7053471962281037E-2</v>
      </c>
      <c r="GBN15">
        <v>0.55118514229252469</v>
      </c>
      <c r="GBO15">
        <v>9.1399898251438572E-2</v>
      </c>
      <c r="GBP15">
        <v>2.7512093536006432</v>
      </c>
      <c r="GBQ15">
        <v>1.8488995085544957</v>
      </c>
      <c r="GBR15">
        <v>0.84277617126190307</v>
      </c>
      <c r="GBS15">
        <v>5.2536333652515168</v>
      </c>
      <c r="GBT15">
        <v>2.6467954085701422</v>
      </c>
      <c r="GBU15">
        <v>0.65107547194293147</v>
      </c>
      <c r="GBV15">
        <v>0.80395167268397927</v>
      </c>
      <c r="GBW15">
        <v>1.3645722025030409</v>
      </c>
      <c r="GBX15">
        <v>0.2793419285744676</v>
      </c>
      <c r="GBY15">
        <v>2.1047181243502564</v>
      </c>
      <c r="GBZ15">
        <v>2.0872972161114376</v>
      </c>
      <c r="GCA15">
        <v>2.146458972817527</v>
      </c>
      <c r="GCB15">
        <v>2.9703200529538663</v>
      </c>
      <c r="GCC15">
        <v>5.0623205914871505</v>
      </c>
      <c r="GCD15">
        <v>5.0413516158978382</v>
      </c>
      <c r="GCE15">
        <v>4.7203585504748844</v>
      </c>
      <c r="GCF15">
        <v>4.7420872924858486</v>
      </c>
      <c r="GCG15">
        <v>5.7178931693943014</v>
      </c>
      <c r="GCH15">
        <v>9.4158367416375768</v>
      </c>
      <c r="GCI15">
        <v>10.64152062298308</v>
      </c>
      <c r="GCJ15">
        <v>10.100745995415309</v>
      </c>
      <c r="GCK15">
        <v>7.448335661373676</v>
      </c>
      <c r="GCL15">
        <v>10.17944702670502</v>
      </c>
      <c r="GCM15">
        <v>10.182623592799246</v>
      </c>
      <c r="GCN15">
        <v>10.900053414707145</v>
      </c>
      <c r="GCO15">
        <v>10.088791310830857</v>
      </c>
      <c r="GCP15">
        <v>10.029166476137107</v>
      </c>
      <c r="GCQ15">
        <v>11.419661468486993</v>
      </c>
      <c r="GCR15">
        <v>12.120795546818954</v>
      </c>
      <c r="GCS15">
        <v>10.313622733902776</v>
      </c>
      <c r="GCT15">
        <v>10.333654276806556</v>
      </c>
      <c r="GCU15">
        <v>11.280538784001692</v>
      </c>
      <c r="GCV15">
        <v>10.793528174103812</v>
      </c>
      <c r="GCW15">
        <v>13.323648955719364</v>
      </c>
      <c r="GCX15">
        <v>13.93135339784385</v>
      </c>
      <c r="GCY15">
        <v>15.321195367739165</v>
      </c>
      <c r="GCZ15">
        <v>15.725277291149723</v>
      </c>
      <c r="GDA15">
        <v>15.472120809356056</v>
      </c>
      <c r="GDB15">
        <v>15.189539777656137</v>
      </c>
      <c r="GDC15">
        <v>12.754025736670883</v>
      </c>
      <c r="GDD15">
        <v>12.835396153968759</v>
      </c>
      <c r="GDE15">
        <v>11.986774358637376</v>
      </c>
      <c r="GDF15">
        <v>12.353430674363153</v>
      </c>
      <c r="GDG15">
        <v>14.898777681140018</v>
      </c>
      <c r="GDH15">
        <v>14.261754921552892</v>
      </c>
      <c r="GDI15">
        <v>15.173934035861748</v>
      </c>
      <c r="GDJ15">
        <v>14.787877518804635</v>
      </c>
      <c r="GDK15">
        <v>13.079407150130464</v>
      </c>
      <c r="GDL15">
        <v>11.464965886959362</v>
      </c>
      <c r="GDM15">
        <v>11.278386786061674</v>
      </c>
      <c r="GDN15">
        <v>11.436709973252619</v>
      </c>
      <c r="GDO15">
        <v>12.196953696695346</v>
      </c>
      <c r="GDP15">
        <v>12.950771249310492</v>
      </c>
      <c r="GDQ15">
        <v>12.499230410687233</v>
      </c>
      <c r="GDR15">
        <v>11.499054334463835</v>
      </c>
      <c r="GDS15">
        <v>11.54680962535349</v>
      </c>
      <c r="GDT15">
        <v>10.061608805848664</v>
      </c>
      <c r="GDU15">
        <v>11.941483110217632</v>
      </c>
      <c r="GDV15">
        <v>11.790630812418385</v>
      </c>
      <c r="GDW15">
        <v>11.534215603290249</v>
      </c>
      <c r="GDX15">
        <v>11.125873123938618</v>
      </c>
      <c r="GDY15">
        <v>12.093058894166461</v>
      </c>
      <c r="GDZ15">
        <v>12.652669856257489</v>
      </c>
      <c r="GEA15">
        <v>12.832408691703677</v>
      </c>
      <c r="GEB15">
        <v>13.068963895749221</v>
      </c>
      <c r="GEC15">
        <v>13.01258472466543</v>
      </c>
      <c r="GED15">
        <v>8.4480485428230168</v>
      </c>
      <c r="GEE15">
        <v>9.2987344575494717</v>
      </c>
      <c r="GEF15">
        <v>10.519771297753323</v>
      </c>
      <c r="GEG15">
        <v>10.489891639856978</v>
      </c>
      <c r="GEH15">
        <v>12.593398769522537</v>
      </c>
      <c r="GEI15">
        <v>13.159969881349753</v>
      </c>
      <c r="GEJ15">
        <v>13.794267221084738</v>
      </c>
      <c r="GEK15">
        <v>13.827479847833274</v>
      </c>
      <c r="GEL15">
        <v>13.097911699371252</v>
      </c>
      <c r="GEM15">
        <v>15.108618531998218</v>
      </c>
      <c r="GEN15">
        <v>14.83206166180662</v>
      </c>
      <c r="GEO15">
        <v>14.790802856828122</v>
      </c>
      <c r="GEP15">
        <v>15.221674584920038</v>
      </c>
      <c r="GEQ15">
        <v>15.088352768676486</v>
      </c>
      <c r="GER15">
        <v>14.489527456476935</v>
      </c>
      <c r="GES15">
        <v>14.387067675040271</v>
      </c>
      <c r="GET15">
        <v>16.514834281528238</v>
      </c>
      <c r="GEU15">
        <v>17.504954930124768</v>
      </c>
      <c r="GEV15">
        <v>15.920088577417118</v>
      </c>
      <c r="GEW15">
        <v>17.696703289084326</v>
      </c>
      <c r="GEX15">
        <v>17.082954560753933</v>
      </c>
      <c r="GEY15">
        <v>13.274719249023292</v>
      </c>
      <c r="GEZ15">
        <v>13.328794467837724</v>
      </c>
      <c r="GFA15">
        <v>14.173370836541835</v>
      </c>
      <c r="GFB15">
        <v>14.813410305368961</v>
      </c>
      <c r="GFC15">
        <v>16.333374246424682</v>
      </c>
      <c r="GFD15">
        <v>18.831473968185492</v>
      </c>
      <c r="GFE15">
        <v>18.348468806840174</v>
      </c>
      <c r="GFF15">
        <v>18.463947313915924</v>
      </c>
      <c r="GFG15">
        <v>18.545267016039361</v>
      </c>
      <c r="GFH15">
        <v>18.792010293054773</v>
      </c>
      <c r="GFI15">
        <v>18.922183504681016</v>
      </c>
      <c r="GFJ15">
        <v>18.068529903577655</v>
      </c>
      <c r="GFK15">
        <v>18.063816459086411</v>
      </c>
      <c r="GFL15">
        <v>17.642131614011305</v>
      </c>
      <c r="GFM15">
        <v>20.688608530512283</v>
      </c>
      <c r="GFN15">
        <v>20.76508142378043</v>
      </c>
      <c r="GFO15">
        <v>20.018656390734577</v>
      </c>
      <c r="GFP15">
        <v>19.936232049932187</v>
      </c>
      <c r="GFQ15">
        <v>21.696100410264989</v>
      </c>
      <c r="GFR15">
        <v>23.246235778421578</v>
      </c>
      <c r="GFS15">
        <v>24.070681071030776</v>
      </c>
      <c r="GFT15">
        <v>23.545489110669223</v>
      </c>
      <c r="GFU15">
        <v>24.002922521915934</v>
      </c>
      <c r="GFV15">
        <v>23.960930856644154</v>
      </c>
      <c r="GFW15">
        <v>22.526104912693881</v>
      </c>
      <c r="GFX15">
        <v>21.735195901474071</v>
      </c>
      <c r="GFY15">
        <v>22.187499913926331</v>
      </c>
      <c r="GFZ15">
        <v>21.83353414141402</v>
      </c>
      <c r="GGA15">
        <v>21.370366693919095</v>
      </c>
      <c r="GGB15">
        <v>21.933644420528253</v>
      </c>
      <c r="GGC15">
        <v>19.013224958416686</v>
      </c>
      <c r="GGD15">
        <v>19.647640776044682</v>
      </c>
      <c r="GGE15">
        <v>19.707078124162763</v>
      </c>
      <c r="GGF15">
        <v>22.132438787992214</v>
      </c>
      <c r="GGG15">
        <v>22.360457406416572</v>
      </c>
      <c r="GGH15">
        <v>24.314057439592943</v>
      </c>
      <c r="GGI15">
        <v>24.554832208549669</v>
      </c>
      <c r="GGJ15">
        <v>25.438232663147573</v>
      </c>
      <c r="GGK15">
        <v>23.650781425297282</v>
      </c>
      <c r="GGL15">
        <v>24.655666426946482</v>
      </c>
      <c r="GGM15">
        <v>25.149168925826416</v>
      </c>
      <c r="GGN15">
        <v>26.228568271671065</v>
      </c>
      <c r="GGO15">
        <v>22.192408663834613</v>
      </c>
      <c r="GGP15">
        <v>22.93304238519886</v>
      </c>
      <c r="GGQ15">
        <v>22.129499286629652</v>
      </c>
      <c r="GGR15">
        <v>22.255387671963035</v>
      </c>
      <c r="GGS15">
        <v>20.461087738771312</v>
      </c>
      <c r="GGT15">
        <v>18.306035048442027</v>
      </c>
      <c r="GGU15">
        <v>17.934972284480864</v>
      </c>
      <c r="GGV15">
        <v>18.835494325287073</v>
      </c>
      <c r="GGW15">
        <v>18.620275144602601</v>
      </c>
      <c r="GGX15">
        <v>18.592002242764465</v>
      </c>
      <c r="GGY15">
        <v>17.660497445613146</v>
      </c>
      <c r="GGZ15">
        <v>14.768233866160699</v>
      </c>
      <c r="GHA15">
        <v>14.166152018196044</v>
      </c>
      <c r="GHB15">
        <v>15.257933908974337</v>
      </c>
      <c r="GHC15">
        <v>16.239154800008691</v>
      </c>
      <c r="GHD15">
        <v>17.553763591850839</v>
      </c>
      <c r="GHE15">
        <v>19.138895328204853</v>
      </c>
      <c r="GHF15">
        <v>17.701780695648267</v>
      </c>
      <c r="GHG15">
        <v>17.084110905157104</v>
      </c>
      <c r="GHH15">
        <v>17.51148307119638</v>
      </c>
      <c r="GHI15">
        <v>17.683935897332958</v>
      </c>
      <c r="GHJ15">
        <v>17.950132768823096</v>
      </c>
      <c r="GHK15">
        <v>17.585159638902951</v>
      </c>
      <c r="GHL15">
        <v>17.524440773001515</v>
      </c>
      <c r="GHM15">
        <v>19.181014655234321</v>
      </c>
      <c r="GHN15">
        <v>21.186251254716808</v>
      </c>
      <c r="GHO15">
        <v>20.457601898339817</v>
      </c>
      <c r="GHP15">
        <v>21.241518741146137</v>
      </c>
      <c r="GHQ15">
        <v>21.275188260829964</v>
      </c>
      <c r="GHR15">
        <v>19.927594302350371</v>
      </c>
      <c r="GHS15">
        <v>19.999896257640103</v>
      </c>
      <c r="GHT15">
        <v>21.543357935345739</v>
      </c>
      <c r="GHU15">
        <v>20.858867350805667</v>
      </c>
      <c r="GHV15">
        <v>21.444395154629092</v>
      </c>
      <c r="GHW15">
        <v>22.534796368390744</v>
      </c>
      <c r="GHX15">
        <v>20.816773062571883</v>
      </c>
      <c r="GHY15">
        <v>20.444880646239653</v>
      </c>
      <c r="GHZ15">
        <v>20.874210862101791</v>
      </c>
      <c r="GIA15">
        <v>21.037197378946075</v>
      </c>
      <c r="GIB15">
        <v>22.830569436832775</v>
      </c>
      <c r="GIC15">
        <v>23.087399881568672</v>
      </c>
      <c r="GID15">
        <v>25.8866676613452</v>
      </c>
      <c r="GIE15">
        <v>27.395127930900344</v>
      </c>
      <c r="GIF15">
        <v>26.145745829175212</v>
      </c>
      <c r="GIG15">
        <v>26.975954398388239</v>
      </c>
      <c r="GIH15">
        <v>26.939913700823126</v>
      </c>
      <c r="GII15">
        <v>27.726515456839479</v>
      </c>
      <c r="GIJ15">
        <v>27.25702304994411</v>
      </c>
      <c r="GIK15">
        <v>27.223212707694984</v>
      </c>
      <c r="GIL15">
        <v>26.965276119847658</v>
      </c>
      <c r="GIM15">
        <v>26.493185740194349</v>
      </c>
      <c r="GIN15">
        <v>25.094763179142319</v>
      </c>
      <c r="GIO15">
        <v>24.813613252047617</v>
      </c>
      <c r="GIP15">
        <v>24.497797256848571</v>
      </c>
      <c r="GIQ15">
        <v>27.082124601152827</v>
      </c>
      <c r="GIR15">
        <v>27.019615371421423</v>
      </c>
      <c r="GIS15">
        <v>27.491490194990547</v>
      </c>
      <c r="GIT15">
        <v>24.60345902246172</v>
      </c>
      <c r="GIU15">
        <v>25.887281187968256</v>
      </c>
      <c r="GIV15">
        <v>25.650318638081444</v>
      </c>
      <c r="GIW15">
        <v>24.441496288434791</v>
      </c>
      <c r="GIX15">
        <v>25.790705488978347</v>
      </c>
      <c r="GIY15">
        <v>26.022816705713012</v>
      </c>
      <c r="GIZ15">
        <v>24.219845909864489</v>
      </c>
      <c r="GJA15">
        <v>23.881485854898528</v>
      </c>
      <c r="GJB15">
        <v>22.797635377432925</v>
      </c>
      <c r="GJC15">
        <v>22.227143446620175</v>
      </c>
      <c r="GJD15">
        <v>23.055385737003235</v>
      </c>
      <c r="GJE15">
        <v>24.647009105326106</v>
      </c>
      <c r="GJF15">
        <v>24.209422695050307</v>
      </c>
      <c r="GJG15">
        <v>25.083303564808375</v>
      </c>
      <c r="GJH15">
        <v>24.227815580392416</v>
      </c>
      <c r="GJI15">
        <v>25.574694114911836</v>
      </c>
      <c r="GJJ15">
        <v>24.236791850604277</v>
      </c>
      <c r="GJK15">
        <v>21.464969962674331</v>
      </c>
      <c r="GJL15">
        <v>21.162562453891042</v>
      </c>
      <c r="GJM15">
        <v>20.681939389635772</v>
      </c>
      <c r="GJN15">
        <v>13.525530410409374</v>
      </c>
      <c r="GJO15">
        <v>14.031539607409286</v>
      </c>
      <c r="GJP15">
        <v>14.591421002101015</v>
      </c>
      <c r="GJQ15">
        <v>13.649025252035244</v>
      </c>
      <c r="GJR15">
        <v>12.367584512203393</v>
      </c>
      <c r="GJS15">
        <v>10.008050908050791</v>
      </c>
      <c r="GJT15">
        <v>4.4244976447835143</v>
      </c>
      <c r="GJU15">
        <v>1.8051882212976125</v>
      </c>
      <c r="GJV15">
        <v>2.8220677454582983</v>
      </c>
      <c r="GJW15">
        <v>3.3623532691535729</v>
      </c>
      <c r="GJX15">
        <v>2.8623617466419091</v>
      </c>
      <c r="GJY15">
        <v>1.2807015268235773</v>
      </c>
      <c r="GJZ15">
        <v>0.59982251739347703</v>
      </c>
      <c r="GKA15">
        <v>3.882676647518565</v>
      </c>
      <c r="GKB15">
        <v>1.2050349206938336</v>
      </c>
      <c r="GKC15">
        <v>0.64115744592982082</v>
      </c>
      <c r="GKD15">
        <v>1.0220294485916384</v>
      </c>
      <c r="GKE15">
        <v>1.1768587015794765</v>
      </c>
      <c r="GKF15">
        <v>0.23419233328604605</v>
      </c>
      <c r="GKG15">
        <v>2.3714135462460035</v>
      </c>
      <c r="GKH15">
        <v>2.3227451211505468</v>
      </c>
      <c r="GKI15">
        <v>4.4993810219566512</v>
      </c>
      <c r="GKJ15">
        <v>5.6671542119011065</v>
      </c>
      <c r="GKK15">
        <v>5.0728688314975443</v>
      </c>
      <c r="GKL15">
        <v>2.0640704366251157</v>
      </c>
      <c r="GKM15">
        <v>3.6594368971855147</v>
      </c>
      <c r="GKN15">
        <v>3.6483203227871854</v>
      </c>
      <c r="GKO15">
        <v>3.9189436330079843</v>
      </c>
      <c r="GKP15">
        <v>3.5764900485328326</v>
      </c>
      <c r="GKQ15">
        <v>2.4450453406843735</v>
      </c>
      <c r="GKR15">
        <v>1.4687192589399274</v>
      </c>
      <c r="GKS15">
        <v>1.5953977080034747</v>
      </c>
      <c r="GKT15">
        <v>3.5986469063855111</v>
      </c>
      <c r="GKU15">
        <v>6.7521218614119789</v>
      </c>
      <c r="GKV15">
        <v>6.1201530975558853</v>
      </c>
      <c r="GKW15">
        <v>6.7750185748964213</v>
      </c>
      <c r="GKX15">
        <v>6.8456346102784664</v>
      </c>
      <c r="GKY15">
        <v>6.5689938834566419</v>
      </c>
      <c r="GKZ15">
        <v>6.0223898042258952</v>
      </c>
      <c r="GLA15">
        <v>6.2818161674131261</v>
      </c>
      <c r="GLB15">
        <v>6.2759540874940285</v>
      </c>
      <c r="GLC15">
        <v>5.7598242456297157</v>
      </c>
      <c r="GLD15">
        <v>4.5939710608781752</v>
      </c>
      <c r="GLE15">
        <v>5.1996688153885771</v>
      </c>
      <c r="GLF15">
        <v>3.2541169159849233</v>
      </c>
      <c r="GLG15">
        <v>2.8407147082016309</v>
      </c>
      <c r="GLH15">
        <v>3.6470208037881093</v>
      </c>
      <c r="GLI15">
        <v>3.5633673283800817</v>
      </c>
      <c r="GLJ15">
        <v>1.5413826727371998</v>
      </c>
      <c r="GLK15">
        <v>1.3003423075979299</v>
      </c>
      <c r="GLL15">
        <v>1.2413689171125952</v>
      </c>
      <c r="GLM15">
        <v>3.8918303596692567</v>
      </c>
      <c r="GLN15">
        <v>4.1416592137275074</v>
      </c>
      <c r="GLO15">
        <v>4.0710185786747388</v>
      </c>
      <c r="GLP15">
        <v>5.4207081655267757</v>
      </c>
      <c r="GLQ15">
        <v>5.4924964364618063</v>
      </c>
      <c r="GLR15">
        <v>4.8268418030102112</v>
      </c>
      <c r="GLS15">
        <v>2.4977931503572108</v>
      </c>
      <c r="GLT15">
        <v>2.1830449810031496</v>
      </c>
      <c r="GLU15">
        <v>1.6393913993551905</v>
      </c>
      <c r="GLV15">
        <v>0.46405328612490848</v>
      </c>
      <c r="GLW15">
        <v>5.5857178690494038</v>
      </c>
      <c r="GLX15">
        <v>2.306202621050943</v>
      </c>
      <c r="GLY15">
        <v>2.0747818746203848</v>
      </c>
      <c r="GLZ15">
        <v>1.6877217279670731</v>
      </c>
      <c r="GMA15">
        <v>1.8759545917537253</v>
      </c>
      <c r="GMB15">
        <v>2.874449312552315</v>
      </c>
      <c r="GMC15">
        <v>2.9513162342964279</v>
      </c>
      <c r="GMD15">
        <v>2.229424621443286</v>
      </c>
      <c r="GME15">
        <v>4.1801405941350822</v>
      </c>
      <c r="GMF15">
        <v>4.9965748386985069</v>
      </c>
      <c r="GMG15">
        <v>4.5022137129708426</v>
      </c>
      <c r="GMH15">
        <v>1.7560661067009278</v>
      </c>
      <c r="GMI15">
        <v>2.0464875894767829</v>
      </c>
      <c r="GMJ15">
        <v>2.4211758362343971</v>
      </c>
      <c r="GMK15">
        <v>0.72611307174793183</v>
      </c>
      <c r="GML15">
        <v>1.553135704961278</v>
      </c>
      <c r="GMM15">
        <v>1.224705782804449</v>
      </c>
      <c r="GMN15">
        <v>2.3728902519696931</v>
      </c>
      <c r="GMO15">
        <v>0.86249692712226533</v>
      </c>
      <c r="GMP15">
        <v>2.9131180869917443</v>
      </c>
      <c r="GMQ15">
        <v>0.13010501863936952</v>
      </c>
      <c r="GMR15">
        <v>0.28534458751619241</v>
      </c>
      <c r="GMS15">
        <v>1.6815766025447374</v>
      </c>
      <c r="GMT15">
        <v>1.2426595143124359</v>
      </c>
      <c r="GMU15">
        <v>2.9378473446358839</v>
      </c>
      <c r="GMV15">
        <v>2.8933135697297985</v>
      </c>
      <c r="GMW15">
        <v>0.77443732356823602</v>
      </c>
      <c r="GMX15">
        <v>2.1908021813642335</v>
      </c>
      <c r="GMY15">
        <v>3.1146013673287598</v>
      </c>
      <c r="GMZ15">
        <v>2.3782532379354961</v>
      </c>
      <c r="GNA15">
        <v>3.2911565221838828</v>
      </c>
      <c r="GNB15">
        <v>3.6790060865541818</v>
      </c>
      <c r="GNC15">
        <v>5.2234889769788424</v>
      </c>
      <c r="GND15">
        <v>2.8731309296581458</v>
      </c>
      <c r="GNE15">
        <v>4.8243953933897501</v>
      </c>
      <c r="GNF15">
        <v>5.3387888076968011</v>
      </c>
      <c r="GNG15">
        <v>2.3160367212822166</v>
      </c>
      <c r="GNH15">
        <v>3.7397519812875544</v>
      </c>
      <c r="GNI15">
        <v>3.7277148087096066</v>
      </c>
      <c r="GNJ15">
        <v>3.708688441231061</v>
      </c>
      <c r="GNK15">
        <v>3.3723450194811448</v>
      </c>
      <c r="GNL15">
        <v>1.4949808155952269</v>
      </c>
      <c r="GNM15">
        <v>0.64446444640634581</v>
      </c>
      <c r="GNN15">
        <v>0.94833122799991543</v>
      </c>
      <c r="GNO15">
        <v>0.64808049064777151</v>
      </c>
      <c r="GNP15">
        <v>1.4246696440759479</v>
      </c>
      <c r="GNQ15">
        <v>1.4919506479545817</v>
      </c>
      <c r="GNR15">
        <v>1.4018668480202905</v>
      </c>
      <c r="GNS15">
        <v>1.2566442548686609</v>
      </c>
      <c r="GNT15">
        <v>1.2410005660467505</v>
      </c>
      <c r="GNU15">
        <v>2.2387632226827918</v>
      </c>
      <c r="GNV15">
        <v>2.9923468826591488</v>
      </c>
      <c r="GNW15">
        <v>2.5583805928790753</v>
      </c>
      <c r="GNX15">
        <v>0.22934685176733183</v>
      </c>
      <c r="GNY15">
        <v>0.28575505450044147</v>
      </c>
      <c r="GNZ15">
        <v>1.5725926427849117</v>
      </c>
      <c r="GOA15">
        <v>1.8604552511569636</v>
      </c>
      <c r="GOB15">
        <v>0.10953413198512862</v>
      </c>
      <c r="GOC15">
        <v>0.90523564258364786</v>
      </c>
      <c r="GOD15">
        <v>0.60238904053312581</v>
      </c>
      <c r="GOE15">
        <v>0.14804427438866696</v>
      </c>
      <c r="GOF15">
        <v>2.3884209882653522</v>
      </c>
      <c r="GOG15">
        <v>2.44554224820331</v>
      </c>
      <c r="GOH15">
        <v>1.8935289294258837</v>
      </c>
      <c r="GOI15">
        <v>1.0262974043453141</v>
      </c>
      <c r="GOJ15">
        <v>0.18971260074249585</v>
      </c>
      <c r="GOK15">
        <v>1.3351889213354298</v>
      </c>
      <c r="GOL15">
        <v>1.0190023364975787</v>
      </c>
      <c r="GOM15">
        <v>0.33671295182375616</v>
      </c>
      <c r="GON15">
        <v>0.55538376201820938</v>
      </c>
      <c r="GOO15">
        <v>0.62862343108281493</v>
      </c>
      <c r="GOP15">
        <v>1.2384231332980562</v>
      </c>
      <c r="GOQ15">
        <v>1.2004023329445772</v>
      </c>
      <c r="GOR15">
        <v>0.88038615118603047</v>
      </c>
      <c r="GOS15">
        <v>1.6684927850556051</v>
      </c>
      <c r="GOT15">
        <v>2.4988014416294391</v>
      </c>
      <c r="GOU15">
        <v>2.9843450828066125</v>
      </c>
      <c r="GOV15">
        <v>0.34561768722687702</v>
      </c>
      <c r="GOW15">
        <v>1.846287694324019</v>
      </c>
      <c r="GOX15">
        <v>2.3455650267369492</v>
      </c>
      <c r="GOY15">
        <v>3.5844677508403038</v>
      </c>
      <c r="GOZ15">
        <v>4.2389923240079952</v>
      </c>
      <c r="GPA15">
        <v>3.5752575065889687</v>
      </c>
      <c r="GPB15">
        <v>3.6664000446935461</v>
      </c>
      <c r="GPC15">
        <v>4.2970468032981444</v>
      </c>
      <c r="GPD15">
        <v>3.0052996134345449</v>
      </c>
      <c r="GPE15">
        <v>2.1880579967310041</v>
      </c>
      <c r="GPF15">
        <v>2.7995722764435413</v>
      </c>
      <c r="GPG15">
        <v>3.756689689020277</v>
      </c>
      <c r="GPH15">
        <v>3.4491919187403255</v>
      </c>
      <c r="GPI15">
        <v>1.0425486884041675</v>
      </c>
      <c r="GPJ15">
        <v>0.90722175749579037</v>
      </c>
      <c r="GPK15">
        <v>0.70525494963931123</v>
      </c>
      <c r="GPL15">
        <v>2.5260328118301913</v>
      </c>
      <c r="GPM15">
        <v>2.2174880211232448</v>
      </c>
      <c r="GPN15">
        <v>1.3325002453721027</v>
      </c>
      <c r="GPO15">
        <v>2.0060405930853449</v>
      </c>
      <c r="GPP15">
        <v>3.2415302778581463</v>
      </c>
      <c r="GPQ15">
        <v>4.8963815097849874</v>
      </c>
      <c r="GPR15">
        <v>5.5102647331932531</v>
      </c>
      <c r="GPS15">
        <v>1.6678498626806686</v>
      </c>
      <c r="GPT15">
        <v>1.0134628601108489</v>
      </c>
      <c r="GPU15">
        <v>0.88040319895389985</v>
      </c>
      <c r="GPV15">
        <v>8.3513612662500236E-4</v>
      </c>
      <c r="GPW15">
        <v>0.85509524891858746</v>
      </c>
      <c r="GPX15">
        <v>1.3869984149650918</v>
      </c>
      <c r="GPY15">
        <v>0.92561357294016489</v>
      </c>
      <c r="GPZ15">
        <v>1.771694194319025</v>
      </c>
      <c r="GQA15">
        <v>0.94278449530156649</v>
      </c>
      <c r="GQB15">
        <v>2.5668334764141036</v>
      </c>
      <c r="GQC15">
        <v>0.86298497512780159</v>
      </c>
      <c r="GQD15">
        <v>3.2029834168870366</v>
      </c>
      <c r="GQE15">
        <v>3.3845098560041151</v>
      </c>
      <c r="GQF15">
        <v>5.2582051051722374</v>
      </c>
      <c r="GQG15">
        <v>5.0591002338151156</v>
      </c>
      <c r="GQH15">
        <v>7.1976478988099188</v>
      </c>
      <c r="GQI15">
        <v>6.1420913849997305</v>
      </c>
      <c r="GQJ15">
        <v>6.251977921838261</v>
      </c>
      <c r="GQK15">
        <v>7.5145152476197836</v>
      </c>
      <c r="GQL15">
        <v>5.7084384730351303</v>
      </c>
      <c r="GQM15">
        <v>6.9704866777901771</v>
      </c>
      <c r="GQN15">
        <v>9.4760347864630603</v>
      </c>
      <c r="GQO15">
        <v>8.9363302752108211</v>
      </c>
      <c r="GQP15">
        <v>8.6874759897345939</v>
      </c>
      <c r="GQQ15">
        <v>9.7470269174409623</v>
      </c>
      <c r="GQR15">
        <v>9.3244429248125016</v>
      </c>
      <c r="GQS15">
        <v>10.563196500625963</v>
      </c>
      <c r="GQT15">
        <v>4.622413907977716</v>
      </c>
      <c r="GQU15">
        <v>6.4779720651567914</v>
      </c>
      <c r="GQV15">
        <v>5.6398500787800003</v>
      </c>
      <c r="GQW15">
        <v>5.2261891320558789</v>
      </c>
      <c r="GQX15">
        <v>4.7581837473917403</v>
      </c>
      <c r="GQY15">
        <v>1.5561056874103087</v>
      </c>
      <c r="GQZ15">
        <v>3.6529410105677016</v>
      </c>
      <c r="GRA15">
        <v>4.4454129102086881</v>
      </c>
      <c r="GRB15">
        <v>4.9552855567126244</v>
      </c>
      <c r="GRC15">
        <v>7.6232240571789589</v>
      </c>
      <c r="GRD15">
        <v>8.7785650140049256</v>
      </c>
      <c r="GRE15">
        <v>8.8997076192390523</v>
      </c>
      <c r="GRF15">
        <v>9.1471006560332171</v>
      </c>
      <c r="GRG15">
        <v>8.6943215398378015</v>
      </c>
      <c r="GRH15">
        <v>8.1017234038035895</v>
      </c>
      <c r="GRI15">
        <v>5.1471877676858639</v>
      </c>
      <c r="GRJ15">
        <v>4.7371912523358333</v>
      </c>
      <c r="GRK15">
        <v>4.6076162156432474</v>
      </c>
      <c r="GRL15">
        <v>4.6051816513036101</v>
      </c>
      <c r="GRM15">
        <v>4.290112202956152</v>
      </c>
      <c r="GRN15">
        <v>4.1013990513001772</v>
      </c>
      <c r="GRO15">
        <v>2.4115510894644103</v>
      </c>
      <c r="GRP15">
        <v>2.5830558676716464</v>
      </c>
      <c r="GRQ15">
        <v>2.0870956234830373</v>
      </c>
      <c r="GRR15">
        <v>3.4668726453874115</v>
      </c>
      <c r="GRS15">
        <v>1.5377604935010822</v>
      </c>
      <c r="GRT15">
        <v>0.24987966710068577</v>
      </c>
      <c r="GRU15">
        <v>5.3055740242416505</v>
      </c>
      <c r="GRV15">
        <v>5.2137239412077179</v>
      </c>
      <c r="GRW15">
        <v>5.3013364766884479</v>
      </c>
      <c r="GRX15">
        <v>8.5764505050210573</v>
      </c>
      <c r="GRY15">
        <v>8.7576829854288007</v>
      </c>
      <c r="GRZ15">
        <v>8.7437456911402478</v>
      </c>
      <c r="GSA15">
        <v>8.9656647230658564</v>
      </c>
      <c r="GSB15">
        <v>9.1542665873412261</v>
      </c>
      <c r="GSC15">
        <v>8.6596104297259444</v>
      </c>
      <c r="GSD15">
        <v>8.7155652040446512</v>
      </c>
      <c r="GSE15">
        <v>10.032741918505963</v>
      </c>
      <c r="GSF15">
        <v>11.188535511539158</v>
      </c>
      <c r="GSG15">
        <v>10.704469378269096</v>
      </c>
      <c r="GSH15">
        <v>11.396268836357194</v>
      </c>
      <c r="GSI15">
        <v>10.984059241677642</v>
      </c>
      <c r="GSJ15">
        <v>12.862270347761296</v>
      </c>
      <c r="GSK15">
        <v>13.961688212515583</v>
      </c>
      <c r="GSL15">
        <v>13.179211613329244</v>
      </c>
      <c r="GSM15">
        <v>12.124538831264545</v>
      </c>
      <c r="GSN15">
        <v>13.055352163945827</v>
      </c>
      <c r="GSO15">
        <v>14.309472243316122</v>
      </c>
      <c r="GSP15">
        <v>14.602119393922294</v>
      </c>
      <c r="GSQ15">
        <v>13.683554096821354</v>
      </c>
      <c r="GSR15">
        <v>14.095159780383256</v>
      </c>
      <c r="GSS15">
        <v>12.474576717828313</v>
      </c>
      <c r="GST15">
        <v>12.557486679696922</v>
      </c>
      <c r="GSU15">
        <v>13.873061920407054</v>
      </c>
      <c r="GSV15">
        <v>14.438041522724234</v>
      </c>
      <c r="GSW15">
        <v>14.290261242470478</v>
      </c>
      <c r="GSX15">
        <v>13.1660130711698</v>
      </c>
      <c r="GSY15">
        <v>12.549066327962464</v>
      </c>
      <c r="GSZ15">
        <v>12.467807063493638</v>
      </c>
      <c r="GTA15">
        <v>12.052471961185802</v>
      </c>
      <c r="GTB15">
        <v>12.620804217640398</v>
      </c>
      <c r="GTC15">
        <v>12.693447906019173</v>
      </c>
      <c r="GTD15">
        <v>15.108569101161265</v>
      </c>
      <c r="GTE15">
        <v>12.42694928646597</v>
      </c>
      <c r="GTF15">
        <v>11.387507175464634</v>
      </c>
      <c r="GTG15">
        <v>11.416263707705184</v>
      </c>
      <c r="GTH15">
        <v>11.387673741387516</v>
      </c>
      <c r="GTI15">
        <v>9.8197113477099265</v>
      </c>
      <c r="GTJ15">
        <v>8.8932206563176806</v>
      </c>
      <c r="GTK15">
        <v>8.110175646933385</v>
      </c>
      <c r="GTL15">
        <v>2.743721980974442</v>
      </c>
      <c r="GTM15">
        <v>2.8988289371527571</v>
      </c>
      <c r="GTN15">
        <v>2.3324938911428035</v>
      </c>
      <c r="GTO15">
        <v>3.594209503015918</v>
      </c>
      <c r="GTP15">
        <v>3.3629878620467935</v>
      </c>
      <c r="GTQ15">
        <v>2.3519904156792109</v>
      </c>
      <c r="GTR15">
        <v>1.8702459960368287</v>
      </c>
      <c r="GTS15">
        <v>6.4909876289566455</v>
      </c>
      <c r="GTT15">
        <v>5.3099265167174963</v>
      </c>
      <c r="GTU15">
        <v>2.9961788574310049</v>
      </c>
      <c r="GTV15">
        <v>2.4065212117466217</v>
      </c>
      <c r="GTW15">
        <v>3.6167317134431869</v>
      </c>
      <c r="GTX15">
        <v>7.6648167372468379</v>
      </c>
      <c r="GTY15">
        <v>8.1542019435655675</v>
      </c>
      <c r="GTZ15">
        <v>7.9172410941528142</v>
      </c>
      <c r="GUA15">
        <v>8.2080372744221677</v>
      </c>
      <c r="GUB15">
        <v>8.0703918594617789</v>
      </c>
      <c r="GUC15">
        <v>11.675766509697496</v>
      </c>
      <c r="GUD15">
        <v>9.9965138416955597</v>
      </c>
      <c r="GUE15">
        <v>10.68191804520302</v>
      </c>
      <c r="GUF15">
        <v>10.530721911140972</v>
      </c>
      <c r="GUG15">
        <v>7.1133303467368023</v>
      </c>
      <c r="GUH15">
        <v>7.5889399856623641</v>
      </c>
      <c r="GUI15">
        <v>6.8404853596348403</v>
      </c>
      <c r="GUJ15">
        <v>6.8644002877490493</v>
      </c>
      <c r="GUK15">
        <v>6.942118481462785</v>
      </c>
      <c r="GUL15">
        <v>7.6130972575874694</v>
      </c>
      <c r="GUM15">
        <v>7.6967476380277731</v>
      </c>
      <c r="GUN15">
        <v>7.8174199065915673</v>
      </c>
      <c r="GUO15">
        <v>7.9833878070612627</v>
      </c>
      <c r="GUP15">
        <v>3.3376559429925692</v>
      </c>
      <c r="GUQ15">
        <v>3.6575396622502012</v>
      </c>
      <c r="GUR15">
        <v>3.3377148743275029</v>
      </c>
      <c r="GUS15">
        <v>5.1265021123253973</v>
      </c>
      <c r="GUT15">
        <v>4.7334584031104896</v>
      </c>
      <c r="GUU15">
        <v>0.95838402431945724</v>
      </c>
      <c r="GUV15">
        <v>0.41513515156930225</v>
      </c>
      <c r="GUW15">
        <v>1.0010349154063078</v>
      </c>
      <c r="GUX15">
        <v>2.1910541492379707</v>
      </c>
      <c r="GUY15">
        <v>1.6403694449054456</v>
      </c>
      <c r="GUZ15">
        <v>1.8494344704331525</v>
      </c>
      <c r="GVA15">
        <v>3.4133308182126711</v>
      </c>
      <c r="GVB15">
        <v>2.8487208138158167</v>
      </c>
      <c r="GVC15">
        <v>0.6362872786112348</v>
      </c>
      <c r="GVD15">
        <v>2.884181108129269E-2</v>
      </c>
      <c r="GVE15">
        <v>0.13844903927474661</v>
      </c>
      <c r="GVF15">
        <v>0.88566998458918533</v>
      </c>
      <c r="GVG15">
        <v>2.1860350011802439</v>
      </c>
      <c r="GVH15">
        <v>2.7089718358110986</v>
      </c>
      <c r="GVI15">
        <v>1.8883675545876031</v>
      </c>
      <c r="GVJ15">
        <v>2.6698183072485335</v>
      </c>
      <c r="GVK15">
        <v>9.433398865547133</v>
      </c>
      <c r="GVL15">
        <v>9.3157915723777478</v>
      </c>
      <c r="GVM15">
        <v>12.606364147354725</v>
      </c>
      <c r="GVN15">
        <v>11.935286954833828</v>
      </c>
      <c r="GVO15">
        <v>12.372178502779207</v>
      </c>
      <c r="GVP15">
        <v>13.394467956643894</v>
      </c>
      <c r="GVQ15">
        <v>15.309553362169936</v>
      </c>
      <c r="GVR15">
        <v>17.137763781468493</v>
      </c>
      <c r="GVS15">
        <v>17.563353668812852</v>
      </c>
      <c r="GVT15">
        <v>16.370019041191881</v>
      </c>
      <c r="GVU15">
        <v>16.58278838348906</v>
      </c>
      <c r="GVV15">
        <v>15.663301679574943</v>
      </c>
      <c r="GVW15">
        <v>14.758537427353076</v>
      </c>
      <c r="GVX15">
        <v>13.757587038296151</v>
      </c>
      <c r="GVY15">
        <v>12.398663649131777</v>
      </c>
      <c r="GVZ15">
        <v>11.284995534729205</v>
      </c>
      <c r="GWA15">
        <v>11.792969882956641</v>
      </c>
      <c r="GWB15">
        <v>11.957162285766572</v>
      </c>
      <c r="GWC15">
        <v>11.042582514571222</v>
      </c>
      <c r="GWD15">
        <v>9.078177753573982</v>
      </c>
      <c r="GWE15">
        <v>7.5456122964778842</v>
      </c>
      <c r="GWF15">
        <v>4.6760766719944513</v>
      </c>
      <c r="GWG15">
        <v>5.6968240633768801</v>
      </c>
      <c r="GWH15">
        <v>3.044749321567906</v>
      </c>
      <c r="GWI15">
        <v>2.9095009771453988</v>
      </c>
      <c r="GWJ15">
        <v>3.8091501471071751</v>
      </c>
      <c r="GWK15">
        <v>1.0314892311307631</v>
      </c>
      <c r="GWL15">
        <v>0.35979998398579482</v>
      </c>
      <c r="GWM15">
        <v>1.5449258413673306</v>
      </c>
      <c r="GWN15">
        <v>1.5444287618938688</v>
      </c>
      <c r="GWO15">
        <v>0.22168362874708691</v>
      </c>
      <c r="GWP15">
        <v>7.3730558236093202E-2</v>
      </c>
      <c r="GWQ15">
        <v>0.84087854607423651</v>
      </c>
      <c r="GWR15">
        <v>0.40119837263227964</v>
      </c>
      <c r="GWS15">
        <v>0.30571743889595382</v>
      </c>
      <c r="GWT15">
        <v>0.73995489078788523</v>
      </c>
      <c r="GWU15">
        <v>1.1959832592274324</v>
      </c>
      <c r="GWV15">
        <v>1.0805408707446986</v>
      </c>
      <c r="GWW15">
        <v>1.3118955638874468</v>
      </c>
      <c r="GWX15">
        <v>1.477391162567983</v>
      </c>
      <c r="GWY15">
        <v>1.1642345600230328</v>
      </c>
      <c r="GWZ15">
        <v>1.1809396718490461</v>
      </c>
      <c r="GXA15">
        <v>0.59262039860368532</v>
      </c>
      <c r="GXB15">
        <v>0.71661701872380945</v>
      </c>
      <c r="GXC15">
        <v>1.9235360223055977</v>
      </c>
      <c r="GXD15">
        <v>0.48871857218910009</v>
      </c>
      <c r="GXE15">
        <v>0.80977576140139718</v>
      </c>
      <c r="GXF15">
        <v>1.7853339331850293E-3</v>
      </c>
      <c r="GXG15">
        <v>1.2658386847151633</v>
      </c>
      <c r="GXH15">
        <v>0.37056064882926876</v>
      </c>
      <c r="GXI15">
        <v>0.71048208739739493</v>
      </c>
      <c r="GXJ15">
        <v>3.3891681944660377</v>
      </c>
      <c r="GXK15">
        <v>3.4337554545245439</v>
      </c>
      <c r="GXL15">
        <v>5.255243516581686</v>
      </c>
      <c r="GXM15">
        <v>3.2786656663474787</v>
      </c>
      <c r="GXN15">
        <v>1.6535184404356187</v>
      </c>
      <c r="GXO15">
        <v>0.67346267794710002</v>
      </c>
      <c r="GXP15">
        <v>0.99612891228298395</v>
      </c>
      <c r="GXQ15">
        <v>0.20074288550131314</v>
      </c>
      <c r="GXR15">
        <v>0.21334533762910723</v>
      </c>
      <c r="GXS15">
        <v>1.9319029832458909</v>
      </c>
      <c r="GXT15">
        <v>1.325391910631879</v>
      </c>
      <c r="GXU15">
        <v>0.89419471511700976</v>
      </c>
      <c r="GXV15">
        <v>1.2797334998485894</v>
      </c>
      <c r="GXW15">
        <v>0.58273552882928925</v>
      </c>
      <c r="GXX15">
        <v>0.90891914793701289</v>
      </c>
      <c r="GXY15">
        <v>1.3940382693908759</v>
      </c>
      <c r="GXZ15">
        <v>0.88190032456623157</v>
      </c>
      <c r="GYA15">
        <v>1.0561197336146506</v>
      </c>
      <c r="GYB15">
        <v>0.2514836861346339</v>
      </c>
      <c r="GYC15">
        <v>0.92957501157343358</v>
      </c>
      <c r="GYD15">
        <v>1.1210266436328311</v>
      </c>
      <c r="GYE15">
        <v>1.3230125999225493</v>
      </c>
      <c r="GYF15">
        <v>3.2388036440952419</v>
      </c>
      <c r="GYG15">
        <v>3.6327423257789633</v>
      </c>
      <c r="GYH15">
        <v>2.9910402761333899</v>
      </c>
      <c r="GYI15">
        <v>2.676800291528707</v>
      </c>
      <c r="GYJ15">
        <v>6.6869525117908779E-2</v>
      </c>
      <c r="GYK15">
        <v>0.5127319856928807</v>
      </c>
      <c r="GYL15">
        <v>0.84854907147382619</v>
      </c>
      <c r="GYM15">
        <v>0.37876469415823522</v>
      </c>
      <c r="GYN15">
        <v>0.58999421133921714</v>
      </c>
      <c r="GYO15">
        <v>0.40919072031647374</v>
      </c>
      <c r="GYP15">
        <v>1.5917641671458114</v>
      </c>
      <c r="GYQ15">
        <v>3.0964797666865707</v>
      </c>
      <c r="GYR15">
        <v>2.8476692171661853</v>
      </c>
      <c r="GYS15">
        <v>4.0257180515427535</v>
      </c>
      <c r="GYT15">
        <v>2.7911702285418869</v>
      </c>
      <c r="GYU15">
        <v>3.5650306586503575</v>
      </c>
      <c r="GYV15">
        <v>1.804820863572786</v>
      </c>
      <c r="GYW15">
        <v>2.1419152009693789</v>
      </c>
      <c r="GYX15">
        <v>0.81262766963027389</v>
      </c>
      <c r="GYY15">
        <v>0.35563204351547029</v>
      </c>
      <c r="GYZ15">
        <v>0.41775538447018334</v>
      </c>
      <c r="GZA15">
        <v>0.41118540623665467</v>
      </c>
      <c r="GZB15">
        <v>1.7653522928412713E-2</v>
      </c>
      <c r="GZC15">
        <v>3.0935754637830541</v>
      </c>
      <c r="GZD15">
        <v>2.2237348073858811</v>
      </c>
      <c r="GZE15">
        <v>3.0980454528835253</v>
      </c>
      <c r="GZF15">
        <v>2.9487058102340598</v>
      </c>
      <c r="GZG15">
        <v>3.8432152453096933</v>
      </c>
      <c r="GZH15">
        <v>3.8585481446116319</v>
      </c>
      <c r="GZI15">
        <v>4.8432026479213164</v>
      </c>
      <c r="GZJ15">
        <v>4.0524905402435252</v>
      </c>
      <c r="GZK15">
        <v>4.067815387869814</v>
      </c>
      <c r="GZL15">
        <v>6.7341796748687557</v>
      </c>
      <c r="GZM15">
        <v>6.6910933951439802</v>
      </c>
      <c r="GZN15">
        <v>7.1555493896494227</v>
      </c>
      <c r="GZO15">
        <v>6.601007852093062</v>
      </c>
      <c r="GZP15">
        <v>8.7810887807163454</v>
      </c>
      <c r="GZQ15">
        <v>9.2741818026934197</v>
      </c>
      <c r="GZR15">
        <v>10.165399944579804</v>
      </c>
      <c r="GZS15">
        <v>11.300671618952038</v>
      </c>
      <c r="GZT15">
        <v>12.192938645872346</v>
      </c>
      <c r="GZU15">
        <v>11.837245834267378</v>
      </c>
      <c r="GZV15">
        <v>13.015768837548421</v>
      </c>
      <c r="GZW15">
        <v>12.357436361454347</v>
      </c>
      <c r="GZX15">
        <v>12.185833616572381</v>
      </c>
      <c r="GZY15">
        <v>11.965824517302281</v>
      </c>
      <c r="GZZ15">
        <v>12.353625527452095</v>
      </c>
      <c r="HAA15">
        <v>12.588773864612449</v>
      </c>
      <c r="HAB15">
        <v>11.207322513193503</v>
      </c>
      <c r="HAC15">
        <v>9.8633311077974213</v>
      </c>
      <c r="HAD15">
        <v>10.144488216608806</v>
      </c>
      <c r="HAE15">
        <v>7.1509126539613135</v>
      </c>
      <c r="HAF15">
        <v>5.3824940259110008</v>
      </c>
      <c r="HAG15">
        <v>4.3598775991531511</v>
      </c>
      <c r="HAH15">
        <v>7.3690820927231471</v>
      </c>
      <c r="HAI15">
        <v>7.2286880354558889</v>
      </c>
      <c r="HAJ15">
        <v>6.7241004605002672</v>
      </c>
      <c r="HAK15">
        <v>7.1905398212338696</v>
      </c>
      <c r="HAL15">
        <v>7.4857123358115132</v>
      </c>
      <c r="HAM15">
        <v>7.7834145942942996</v>
      </c>
      <c r="HAN15">
        <v>7.742510484243212</v>
      </c>
      <c r="HAO15">
        <v>7.8272188819200892</v>
      </c>
      <c r="HAP15">
        <v>6.8708245592124513</v>
      </c>
      <c r="HAQ15">
        <v>6.1226630619867137</v>
      </c>
      <c r="HAR15">
        <v>5.7779582192424641</v>
      </c>
      <c r="HAS15">
        <v>4.6176632481056004</v>
      </c>
      <c r="HAT15">
        <v>3.8850011186050324</v>
      </c>
      <c r="HAU15">
        <v>3.275178062134728</v>
      </c>
      <c r="HAV15">
        <v>2.661399823667125</v>
      </c>
      <c r="HAW15">
        <v>2.0796916549443267</v>
      </c>
      <c r="HAX15">
        <v>2.3151449992310518</v>
      </c>
      <c r="HAY15">
        <v>2.6256807523850512</v>
      </c>
      <c r="HAZ15">
        <v>2.4140224294997097</v>
      </c>
      <c r="HBA15">
        <v>2.3634406177743585</v>
      </c>
      <c r="HBB15">
        <v>2.4760289206687958</v>
      </c>
      <c r="HBC15">
        <v>2.435062032017413</v>
      </c>
      <c r="HBD15">
        <v>3.4366733257065789</v>
      </c>
      <c r="HBE15">
        <v>2.8035241217830844</v>
      </c>
      <c r="HBF15">
        <v>1.004223428689329</v>
      </c>
      <c r="HBG15">
        <v>0.96785874277611583</v>
      </c>
      <c r="HBH15">
        <v>1.0479654708278758</v>
      </c>
      <c r="HBI15">
        <v>1.5264340161202199</v>
      </c>
      <c r="HBJ15">
        <v>1.9985660769179958</v>
      </c>
      <c r="HBK15">
        <v>1.4802174743981595</v>
      </c>
      <c r="HBL15">
        <v>1.7535895703640563</v>
      </c>
      <c r="HBM15">
        <v>0.70764289208364062</v>
      </c>
      <c r="HBN15">
        <v>0.76544903626745509</v>
      </c>
      <c r="HBO15">
        <v>1.3358342177662053</v>
      </c>
      <c r="HBP15">
        <v>2.433669133368312</v>
      </c>
      <c r="HBQ15">
        <v>1.6225465158113366</v>
      </c>
      <c r="HBR15">
        <v>1.1926707595066546</v>
      </c>
      <c r="HBS15">
        <v>1.3021480091147168</v>
      </c>
      <c r="HBT15">
        <v>2.5730352263017267</v>
      </c>
      <c r="HBU15">
        <v>2.3641853306990015</v>
      </c>
      <c r="HBV15">
        <v>2.6429486278739205</v>
      </c>
      <c r="HBW15">
        <v>2.2659985982018043</v>
      </c>
      <c r="HBX15">
        <v>1.6670329065027545</v>
      </c>
      <c r="HBY15">
        <v>2.350412148635769</v>
      </c>
      <c r="HBZ15">
        <v>5.0942612464405101</v>
      </c>
      <c r="HCA15">
        <v>4.9815666008371409</v>
      </c>
      <c r="HCB15">
        <v>5.0616682471536478</v>
      </c>
      <c r="HCC15">
        <v>5.3649422710195722</v>
      </c>
      <c r="HCD15">
        <v>5.7782891421129534</v>
      </c>
      <c r="HCE15">
        <v>5.2674440876689914</v>
      </c>
      <c r="HCF15">
        <v>6.5708497317418733</v>
      </c>
      <c r="HCG15">
        <v>6.6098918779744054</v>
      </c>
      <c r="HCH15">
        <v>6.3705982129422409</v>
      </c>
      <c r="HCI15">
        <v>6.2763131242745658</v>
      </c>
      <c r="HCJ15">
        <v>8.2206053652380433</v>
      </c>
      <c r="HCK15">
        <v>7.2671878269193257</v>
      </c>
      <c r="HCL15">
        <v>5.4506216188401595</v>
      </c>
      <c r="HCM15">
        <v>2.8683103136872887</v>
      </c>
      <c r="HCN15">
        <v>2.1079411703631195</v>
      </c>
      <c r="HCO15">
        <v>0.36880329967061698</v>
      </c>
      <c r="HCP15">
        <v>1.515668219231884</v>
      </c>
      <c r="HCQ15">
        <v>2.5000640489333819</v>
      </c>
      <c r="HCR15">
        <v>2.9109755651497835</v>
      </c>
      <c r="HCS15">
        <v>1.156185711631224</v>
      </c>
      <c r="HCT15">
        <v>1.4605842693017621</v>
      </c>
      <c r="HCU15">
        <v>2.4068947085952459</v>
      </c>
      <c r="HCV15">
        <v>1.5684504693126655E-2</v>
      </c>
      <c r="HCW15">
        <v>1.3708354091131696</v>
      </c>
      <c r="HCX15">
        <v>8.3267528006217617E-2</v>
      </c>
      <c r="HCY15">
        <v>0.88024465902526572</v>
      </c>
      <c r="HCZ15">
        <v>1.4996727413645203</v>
      </c>
      <c r="HDA15">
        <v>2.6071055761149182</v>
      </c>
      <c r="HDB15">
        <v>2.9139896855585903</v>
      </c>
      <c r="HDC15">
        <v>1.7170199449801657</v>
      </c>
      <c r="HDD15">
        <v>0.8441808146353651</v>
      </c>
      <c r="HDE15">
        <v>7.0143245126928377E-2</v>
      </c>
      <c r="HDF15">
        <v>0.76890729360457044</v>
      </c>
      <c r="HDG15">
        <v>1.603535251604626</v>
      </c>
      <c r="HDH15">
        <v>0.87801292028871103</v>
      </c>
      <c r="HDI15">
        <v>0.4862579051823559</v>
      </c>
      <c r="HDJ15">
        <v>1.5929272791499898</v>
      </c>
      <c r="HDK15">
        <v>1.8146217370831437</v>
      </c>
      <c r="HDL15">
        <v>0.3893824784181561</v>
      </c>
      <c r="HDM15">
        <v>0.25379751410127938</v>
      </c>
      <c r="HDN15">
        <v>0.27520435357564565</v>
      </c>
      <c r="HDO15">
        <v>8.2700445067794135</v>
      </c>
      <c r="HDP15">
        <v>8.6101606886850277</v>
      </c>
      <c r="HDQ15">
        <v>8.1321134159425128</v>
      </c>
      <c r="HDR15">
        <v>7.624958821886139</v>
      </c>
      <c r="HDS15">
        <v>7.9061394088657835</v>
      </c>
      <c r="HDT15">
        <v>7.9698744108800383</v>
      </c>
      <c r="HDU15">
        <v>6.9630196784391956</v>
      </c>
      <c r="HDV15">
        <v>4.7252261418898343</v>
      </c>
      <c r="HDW15">
        <v>5.0781564848357448</v>
      </c>
      <c r="HDX15">
        <v>3.9349783140933141</v>
      </c>
      <c r="HDY15">
        <v>0.64343412271227862</v>
      </c>
      <c r="HDZ15">
        <v>1.1492837899804726</v>
      </c>
      <c r="HEA15">
        <v>2.395580709281603</v>
      </c>
      <c r="HEB15">
        <v>4.5249425193842399</v>
      </c>
      <c r="HEC15">
        <v>3.5450674462681491</v>
      </c>
      <c r="HED15">
        <v>3.8999416517754071</v>
      </c>
      <c r="HEE15">
        <v>5.1331343995834686</v>
      </c>
      <c r="HEF15">
        <v>5.0758095025657894</v>
      </c>
      <c r="HEG15">
        <v>5.7319199184530589</v>
      </c>
      <c r="HEH15">
        <v>5.8813677366615593</v>
      </c>
      <c r="HEI15">
        <v>3.3500646835273074</v>
      </c>
      <c r="HEJ15">
        <v>2.2580674396240283</v>
      </c>
      <c r="HEK15">
        <v>2.5116012042917646</v>
      </c>
      <c r="HEL15">
        <v>0.62780267988455307</v>
      </c>
      <c r="HEM15">
        <v>1.3899839028736096</v>
      </c>
      <c r="HEN15">
        <v>4.3524146239478796</v>
      </c>
      <c r="HEO15">
        <v>6.9209852555832185</v>
      </c>
      <c r="HEP15">
        <v>7.9169810337534727</v>
      </c>
      <c r="HEQ15">
        <v>8.3131734591106579</v>
      </c>
      <c r="HER15">
        <v>11.246980530770088</v>
      </c>
      <c r="HES15">
        <v>12.194990301768485</v>
      </c>
      <c r="HET15">
        <v>11.970848035742165</v>
      </c>
      <c r="HEU15">
        <v>12.287597870161335</v>
      </c>
      <c r="HEV15">
        <v>12.569305776501096</v>
      </c>
      <c r="HEW15">
        <v>13.105020571034402</v>
      </c>
      <c r="HEX15">
        <v>12.263258363091154</v>
      </c>
      <c r="HEY15">
        <v>11.671573423373957</v>
      </c>
      <c r="HEZ15">
        <v>7.4610780044376952</v>
      </c>
      <c r="HFA15">
        <v>7.2937062978535323</v>
      </c>
      <c r="HFB15">
        <v>7.4269766221223108</v>
      </c>
      <c r="HFC15">
        <v>5.8981903902822523</v>
      </c>
      <c r="HFD15">
        <v>5.985803114825103</v>
      </c>
      <c r="HFE15">
        <v>5.699556340464369</v>
      </c>
      <c r="HFF15">
        <v>5.0647350841582011</v>
      </c>
      <c r="HFG15">
        <v>4.7907677496250471</v>
      </c>
      <c r="HFH15">
        <v>4.6395586500811987</v>
      </c>
      <c r="HFI15">
        <v>4.6782117612001457</v>
      </c>
      <c r="HFJ15">
        <v>3.9310756768709325</v>
      </c>
      <c r="HFK15">
        <v>4.6442656981935215</v>
      </c>
      <c r="HFL15">
        <v>4.9926240605809653</v>
      </c>
      <c r="HFM15">
        <v>5.0083160884587414</v>
      </c>
      <c r="HFN15">
        <v>5.4719535611957326</v>
      </c>
      <c r="HFO15">
        <v>4.0731701685817825</v>
      </c>
      <c r="HFP15">
        <v>4.0330748482156196</v>
      </c>
      <c r="HFQ15">
        <v>2.0207751381694834</v>
      </c>
      <c r="HFR15">
        <v>3.2766047521072323</v>
      </c>
      <c r="HFS15">
        <v>5.9253795020194957</v>
      </c>
      <c r="HFT15">
        <v>5.5835961719330953</v>
      </c>
      <c r="HFU15">
        <v>5.9973391938856366</v>
      </c>
      <c r="HFV15">
        <v>8.3207477993964858</v>
      </c>
      <c r="HFW15">
        <v>7.4452444741691579</v>
      </c>
      <c r="HFX15">
        <v>7.2326372598399757</v>
      </c>
      <c r="HFY15">
        <v>9.815447849665361</v>
      </c>
      <c r="HFZ15">
        <v>9.5188850045842628</v>
      </c>
      <c r="HGA15">
        <v>9.60017760509254</v>
      </c>
      <c r="HGB15">
        <v>8.6946505267615066</v>
      </c>
      <c r="HGC15">
        <v>8.3198643837004056</v>
      </c>
      <c r="HGD15">
        <v>7.4341877815768385</v>
      </c>
      <c r="HGE15">
        <v>8.8903993298536079</v>
      </c>
      <c r="HGF15">
        <v>8.6598345483953381</v>
      </c>
      <c r="HGG15">
        <v>8.0368821370457226</v>
      </c>
      <c r="HGH15">
        <v>7.700478051776372</v>
      </c>
      <c r="HGI15">
        <v>7.9059016628934842</v>
      </c>
      <c r="HGJ15">
        <v>7.1725918052879933</v>
      </c>
      <c r="HGK15">
        <v>7.9793126353470143</v>
      </c>
      <c r="HGL15">
        <v>10.832240287104469</v>
      </c>
      <c r="HGM15">
        <v>12.010547607154876</v>
      </c>
      <c r="HGN15">
        <v>6.1438528229282383</v>
      </c>
      <c r="HGO15">
        <v>7.5863316870072595</v>
      </c>
      <c r="HGP15">
        <v>8.326980882564385</v>
      </c>
      <c r="HGQ15">
        <v>8.3963278628380067</v>
      </c>
      <c r="HGR15">
        <v>7.14774518077229</v>
      </c>
      <c r="HGS15">
        <v>5.416851703978864</v>
      </c>
      <c r="HGT15">
        <v>5.2898010579974653</v>
      </c>
      <c r="HGU15">
        <v>4.3562449434111841</v>
      </c>
      <c r="HGV15">
        <v>5.5736096159953377</v>
      </c>
      <c r="HGW15">
        <v>6.6730968228839629</v>
      </c>
      <c r="HGX15">
        <v>8.256804683154769</v>
      </c>
      <c r="HGY15">
        <v>8.1442303496442037</v>
      </c>
      <c r="HGZ15">
        <v>7.712032718151022</v>
      </c>
      <c r="HHA15">
        <v>7.5473058431998652</v>
      </c>
      <c r="HHB15">
        <v>6.16842084158543</v>
      </c>
      <c r="HHC15">
        <v>6.5787892236330663</v>
      </c>
      <c r="HHD15">
        <v>7.1018036679643046</v>
      </c>
      <c r="HHE15">
        <v>6.56278191590809</v>
      </c>
      <c r="HHF15">
        <v>4.9412438950503201</v>
      </c>
      <c r="HHG15">
        <v>5.1114718098815501</v>
      </c>
      <c r="HHH15">
        <v>5.2509354791118312</v>
      </c>
      <c r="HHI15">
        <v>5.4702075650575352</v>
      </c>
      <c r="HHJ15">
        <v>3.1412051558172607</v>
      </c>
      <c r="HHK15">
        <v>4.1534470037668143</v>
      </c>
      <c r="HHL15">
        <v>3.7747847570080921</v>
      </c>
      <c r="HHM15">
        <v>3.9932457107342998</v>
      </c>
      <c r="HHN15">
        <v>4.0537070916461744</v>
      </c>
      <c r="HHO15">
        <v>3.7251538907175927</v>
      </c>
      <c r="HHP15">
        <v>3.4007736121911876</v>
      </c>
      <c r="HHQ15">
        <v>4.7130415863111921</v>
      </c>
      <c r="HHR15">
        <v>5.2326095601383713</v>
      </c>
      <c r="HHS15">
        <v>5.8418673866053723</v>
      </c>
      <c r="HHT15">
        <v>8.5554945190806393</v>
      </c>
      <c r="HHU15">
        <v>7.5353288973119561</v>
      </c>
      <c r="HHV15">
        <v>5.9544435634907131</v>
      </c>
      <c r="HHW15">
        <v>6.0506234176664293</v>
      </c>
      <c r="HHX15">
        <v>5.6561125627858928</v>
      </c>
      <c r="HHY15">
        <v>6.8917496939493503</v>
      </c>
      <c r="HHZ15">
        <v>5.8823536733407309</v>
      </c>
      <c r="HIA15">
        <v>2.2624060072594148</v>
      </c>
      <c r="HIB15">
        <v>1.412246729501021</v>
      </c>
      <c r="HIC15">
        <v>1.0010760580189526</v>
      </c>
      <c r="HID15">
        <v>3.5514219323349607</v>
      </c>
      <c r="HIE15">
        <v>2.5945726878690039</v>
      </c>
      <c r="HIF15">
        <v>2.4134960146029698</v>
      </c>
      <c r="HIG15">
        <v>0.7677047685801881</v>
      </c>
      <c r="HIH15">
        <v>0.52510630757842591</v>
      </c>
      <c r="HII15">
        <v>2.0533652795984381</v>
      </c>
      <c r="HIJ15">
        <v>1.9243043973438034</v>
      </c>
      <c r="HIK15">
        <v>1.9642014050614307</v>
      </c>
      <c r="HIL15">
        <v>0.19630413747654529</v>
      </c>
      <c r="HIM15">
        <v>2.1180483671132606</v>
      </c>
      <c r="HIN15">
        <v>1.2939627514069798</v>
      </c>
      <c r="HIO15">
        <v>4.3207966591198783</v>
      </c>
      <c r="HIP15">
        <v>3.9940592617022048</v>
      </c>
      <c r="HIQ15">
        <v>4.2079529232278219</v>
      </c>
      <c r="HIR15">
        <v>4.9821420793714424</v>
      </c>
      <c r="HIS15">
        <v>5.1162791484821355</v>
      </c>
      <c r="HIT15">
        <v>4.8914782745532648</v>
      </c>
      <c r="HIU15">
        <v>6.2059000787048717</v>
      </c>
      <c r="HIV15">
        <v>6.5538959596669883</v>
      </c>
      <c r="HIW15">
        <v>7.4118932965793647</v>
      </c>
      <c r="HIX15">
        <v>4.4859593498613322</v>
      </c>
      <c r="HIY15">
        <v>4.0589014646038777</v>
      </c>
      <c r="HIZ15">
        <v>3.5100210567607064</v>
      </c>
      <c r="HJA15">
        <v>3.0927612775894886</v>
      </c>
      <c r="HJB15">
        <v>4.9819099749738598</v>
      </c>
      <c r="HJC15">
        <v>4.6766886612631424</v>
      </c>
      <c r="HJD15">
        <v>2.5356128512848954</v>
      </c>
      <c r="HJE15">
        <v>3.8682861363722623</v>
      </c>
      <c r="HJF15">
        <v>3.6532722179872508</v>
      </c>
      <c r="HJG15">
        <v>4.7263115987698257</v>
      </c>
      <c r="HJH15">
        <v>5.614055535587795</v>
      </c>
      <c r="HJI15">
        <v>5.778573999064065</v>
      </c>
      <c r="HJJ15">
        <v>5.7902741580328438</v>
      </c>
      <c r="HJK15">
        <v>4.9528023737957483</v>
      </c>
      <c r="HJL15">
        <v>5.0163138579773658</v>
      </c>
      <c r="HJM15">
        <v>8.1309558611146713</v>
      </c>
      <c r="HJN15">
        <v>8.4268197064138803</v>
      </c>
      <c r="HJO15">
        <v>7.4030075389127887</v>
      </c>
      <c r="HJP15">
        <v>8.2536466790279519</v>
      </c>
      <c r="HJQ15">
        <v>8.3132115388652892</v>
      </c>
      <c r="HJR15">
        <v>9.2585690888972749</v>
      </c>
      <c r="HJS15">
        <v>9.3172443109870073</v>
      </c>
      <c r="HJT15">
        <v>8.8300561106825626</v>
      </c>
      <c r="HJU15">
        <v>11.755820112584843</v>
      </c>
      <c r="HJV15">
        <v>13.65770711911955</v>
      </c>
      <c r="HJW15">
        <v>12.753924376703253</v>
      </c>
      <c r="HJX15">
        <v>12.294148578660497</v>
      </c>
      <c r="HJY15">
        <v>11.832862991313959</v>
      </c>
      <c r="HJZ15">
        <v>11.598873362233462</v>
      </c>
      <c r="HKA15">
        <v>11.56402150116719</v>
      </c>
      <c r="HKB15">
        <v>12.463931151980432</v>
      </c>
      <c r="HKC15">
        <v>10.88865455053292</v>
      </c>
      <c r="HKD15">
        <v>10.829632545955974</v>
      </c>
      <c r="HKE15">
        <v>12.122682172849636</v>
      </c>
      <c r="HKF15">
        <v>9.2018186527066064</v>
      </c>
      <c r="HKG15">
        <v>7.6352605430947733</v>
      </c>
      <c r="HKH15">
        <v>7.2018493527921237</v>
      </c>
      <c r="HKI15">
        <v>6.794325906762424</v>
      </c>
      <c r="HKJ15">
        <v>6.1728878806170542</v>
      </c>
      <c r="HKK15">
        <v>6.4070341244714655</v>
      </c>
      <c r="HKL15">
        <v>5.7514193451352185</v>
      </c>
      <c r="HKM15">
        <v>6.8541247514967836</v>
      </c>
      <c r="HKN15">
        <v>6.9719047802218483</v>
      </c>
      <c r="HKO15">
        <v>4.4598751702424124</v>
      </c>
      <c r="HKP15">
        <v>5.2416390249118194</v>
      </c>
      <c r="HKQ15">
        <v>5.182873347084751</v>
      </c>
      <c r="HKR15">
        <v>6.1532415622205008</v>
      </c>
      <c r="HKS15">
        <v>3.8489172489062184</v>
      </c>
      <c r="HKT15">
        <v>4.1040930086892331</v>
      </c>
      <c r="HKU15">
        <v>1.938648772439592</v>
      </c>
      <c r="HKV15">
        <v>1.1781464855221202</v>
      </c>
      <c r="HKW15">
        <v>0.62539128687512857</v>
      </c>
      <c r="HKX15">
        <v>0.4937075514199023</v>
      </c>
      <c r="HKY15">
        <v>2.0712404223877456</v>
      </c>
      <c r="HKZ15">
        <v>0.80973050972352212</v>
      </c>
      <c r="HLA15">
        <v>3.967271028264804</v>
      </c>
      <c r="HLB15">
        <v>4.2521797344734296</v>
      </c>
      <c r="HLC15">
        <v>3.0927161334502671</v>
      </c>
      <c r="HLD15">
        <v>2.7293173259176911</v>
      </c>
      <c r="HLE15">
        <v>4.830604963274709</v>
      </c>
      <c r="HLF15">
        <v>2.1543156453853953</v>
      </c>
      <c r="HLG15">
        <v>1.8392027965846864</v>
      </c>
      <c r="HLH15">
        <v>1.5018109086122422</v>
      </c>
      <c r="HLI15">
        <v>5.7561924812944198E-2</v>
      </c>
      <c r="HLJ15">
        <v>6.512276613375434E-2</v>
      </c>
      <c r="HLK15">
        <v>0.48221420440677321</v>
      </c>
      <c r="HLL15">
        <v>0.68787090829755471</v>
      </c>
      <c r="HLM15">
        <v>1.0296658565175676</v>
      </c>
      <c r="HLN15">
        <v>1.6294691321363644</v>
      </c>
      <c r="HLO15">
        <v>1.340269765039011</v>
      </c>
      <c r="HLP15">
        <v>1.9163443247634859E-2</v>
      </c>
      <c r="HLQ15">
        <v>1.3798761802236186</v>
      </c>
      <c r="HLR15">
        <v>1.0562754322791079</v>
      </c>
      <c r="HLS15">
        <v>2.0985360265449344</v>
      </c>
      <c r="HLT15">
        <v>1.5417771082429681</v>
      </c>
      <c r="HLU15">
        <v>2.342233725047663</v>
      </c>
      <c r="HLV15">
        <v>4.0949977632380978</v>
      </c>
      <c r="HLW15">
        <v>3.1679228668526775</v>
      </c>
      <c r="HLX15">
        <v>3.8234950866117288</v>
      </c>
      <c r="HLY15">
        <v>3.2639814238218605</v>
      </c>
      <c r="HLZ15">
        <v>1.5582850990149382</v>
      </c>
      <c r="HMA15">
        <v>1.6430161313546705</v>
      </c>
      <c r="HMB15">
        <v>3.4176581286765213</v>
      </c>
      <c r="HMC15">
        <v>3.7280961538808697</v>
      </c>
      <c r="HMD15">
        <v>1.6681059943612127</v>
      </c>
      <c r="HME15">
        <v>1.9152309388946378</v>
      </c>
      <c r="HMF15">
        <v>1.4233897148396863</v>
      </c>
      <c r="HMG15">
        <v>2.5469809525675373</v>
      </c>
      <c r="HMH15">
        <v>0.22733532752590691</v>
      </c>
      <c r="HMI15">
        <v>0.65651371622061561</v>
      </c>
      <c r="HMJ15">
        <v>0.92295131060564017</v>
      </c>
      <c r="HMK15">
        <v>0.21537969135624735</v>
      </c>
      <c r="HML15">
        <v>1.421254959333055</v>
      </c>
      <c r="HMM15">
        <v>3.7555063707841327</v>
      </c>
      <c r="HMN15">
        <v>0.48600092549713736</v>
      </c>
      <c r="HMO15">
        <v>1.222967070316372E-2</v>
      </c>
      <c r="HMP15">
        <v>1.6003799108975727</v>
      </c>
      <c r="HMQ15">
        <v>0.34701876039525814</v>
      </c>
      <c r="HMR15">
        <v>5.154525383386499E-2</v>
      </c>
      <c r="HMS15">
        <v>0.76268359276673436</v>
      </c>
      <c r="HMT15">
        <v>0.54757779446845234</v>
      </c>
      <c r="HMU15">
        <v>0.54795989370450116</v>
      </c>
      <c r="HMV15">
        <v>0.11698032118601986</v>
      </c>
      <c r="HMW15">
        <v>0.39402143477218488</v>
      </c>
      <c r="HMX15">
        <v>0.4313367134791406</v>
      </c>
      <c r="HMY15">
        <v>1.3243342138603111</v>
      </c>
      <c r="HMZ15">
        <v>3.0181812840473867</v>
      </c>
      <c r="HNA15">
        <v>3.0028426310782379</v>
      </c>
      <c r="HNB15">
        <v>2.5765623029692506</v>
      </c>
      <c r="HNC15">
        <v>3.704765886693167</v>
      </c>
      <c r="HND15">
        <v>2.8108221944785328</v>
      </c>
      <c r="HNE15">
        <v>2.7357493432691626</v>
      </c>
      <c r="HNF15">
        <v>7.5556506855718908E-2</v>
      </c>
      <c r="HNG15">
        <v>0.48279130341143173</v>
      </c>
      <c r="HNH15">
        <v>1.2041134481278277</v>
      </c>
      <c r="HNI15">
        <v>3.3676279032342791</v>
      </c>
      <c r="HNJ15">
        <v>2.8714096904741382</v>
      </c>
      <c r="HNK15">
        <v>0.79794853604289528</v>
      </c>
      <c r="HNL15">
        <v>0.54020396422311023</v>
      </c>
      <c r="HNM15">
        <v>1.8605556770826297</v>
      </c>
      <c r="HNN15">
        <v>3.0869748677605457</v>
      </c>
      <c r="HNO15">
        <v>2.8379028240970001</v>
      </c>
      <c r="HNP15">
        <v>0.84559245399486826</v>
      </c>
      <c r="HNQ15">
        <v>0.66252156937298423</v>
      </c>
      <c r="HNR15">
        <v>0.32781496765801421</v>
      </c>
      <c r="HNS15">
        <v>0.4026585246592731</v>
      </c>
      <c r="HNT15">
        <v>0.51482862080683844</v>
      </c>
      <c r="HNU15">
        <v>0.31773905024056148</v>
      </c>
      <c r="HNV15">
        <v>0.56175215082384966</v>
      </c>
      <c r="HNW15">
        <v>0.60199347150319227</v>
      </c>
      <c r="HNX15">
        <v>0.42633458572800009</v>
      </c>
      <c r="HNY15">
        <v>1.1800011517680105</v>
      </c>
      <c r="HNZ15">
        <v>3.6609716167295119</v>
      </c>
      <c r="HOA15">
        <v>3.8340988220415966</v>
      </c>
      <c r="HOB15">
        <v>2.601764450660994</v>
      </c>
      <c r="HOC15">
        <v>2.2080672719957875</v>
      </c>
      <c r="HOD15">
        <v>2.3790429548816974</v>
      </c>
      <c r="HOE15">
        <v>2.3096672569763541</v>
      </c>
      <c r="HOF15">
        <v>6.2674164617419592E-2</v>
      </c>
      <c r="HOG15">
        <v>0.55249166027624597</v>
      </c>
      <c r="HOH15">
        <v>2.6161936689613867</v>
      </c>
      <c r="HOI15">
        <v>0.72983417172054033</v>
      </c>
      <c r="HOJ15">
        <v>8.8463512170164904E-2</v>
      </c>
      <c r="HOK15">
        <v>0.65571580813139008</v>
      </c>
      <c r="HOL15">
        <v>8.0686301499290494</v>
      </c>
      <c r="HOM15">
        <v>8.7651637236995157</v>
      </c>
      <c r="HON15">
        <v>8.5840280587462985</v>
      </c>
      <c r="HOO15">
        <v>6.2339674564227607</v>
      </c>
      <c r="HOP15">
        <v>4.8430153427525511</v>
      </c>
      <c r="HOQ15">
        <v>3.1542927119462547</v>
      </c>
      <c r="HOR15">
        <v>3.8898447428882719</v>
      </c>
      <c r="HOS15">
        <v>3.1200835323625142</v>
      </c>
      <c r="HOT15">
        <v>3.7399824209614962</v>
      </c>
      <c r="HOU15">
        <v>2.2945606863340799</v>
      </c>
      <c r="HOV15">
        <v>2.6836145183015105</v>
      </c>
      <c r="HOW15">
        <v>4.0534937640304634</v>
      </c>
      <c r="HOX15">
        <v>4.0004696147198047</v>
      </c>
      <c r="HOY15">
        <v>4.7711932545626041</v>
      </c>
      <c r="HOZ15">
        <v>2.5228976440212136</v>
      </c>
      <c r="HPA15">
        <v>1.8822062957851813</v>
      </c>
      <c r="HPB15">
        <v>3.7647710998089678</v>
      </c>
      <c r="HPC15">
        <v>4.3604760953840014</v>
      </c>
      <c r="HPD15">
        <v>4.6758434867651886</v>
      </c>
      <c r="HPE15">
        <v>5.365517491159153</v>
      </c>
      <c r="HPF15">
        <v>6.8989347701635779</v>
      </c>
      <c r="HPG15">
        <v>0.86754238957473717</v>
      </c>
      <c r="HPH15">
        <v>0.45781974835790606</v>
      </c>
      <c r="HPI15">
        <v>2.1625863414983542</v>
      </c>
      <c r="HPJ15">
        <v>0.71282126639835042</v>
      </c>
      <c r="HPK15">
        <v>2.2667657241563575</v>
      </c>
      <c r="HPL15">
        <v>2.02401311466474</v>
      </c>
      <c r="HPM15">
        <v>1.5575786940689795</v>
      </c>
      <c r="HPN15">
        <v>0.37319621946789994</v>
      </c>
      <c r="HPO15">
        <v>0.36052480821672361</v>
      </c>
      <c r="HPP15">
        <v>0.45303809728102351</v>
      </c>
      <c r="HPQ15">
        <v>0.99498499488890957</v>
      </c>
      <c r="HPR15">
        <v>1.1839888608965339</v>
      </c>
      <c r="HPS15">
        <v>0.98777907472504012</v>
      </c>
      <c r="HPT15">
        <v>0.91154066688068269</v>
      </c>
      <c r="HPU15">
        <v>1.8280400259918679</v>
      </c>
      <c r="HPV15">
        <v>2.0874901188681179</v>
      </c>
      <c r="HPW15">
        <v>2.3837282474696622</v>
      </c>
      <c r="HPX15">
        <v>3.4462247564870268</v>
      </c>
      <c r="HPY15">
        <v>3.3886816701296993</v>
      </c>
      <c r="HPZ15">
        <v>2.7038598265207838</v>
      </c>
      <c r="HQA15">
        <v>2.011893224051164</v>
      </c>
      <c r="HQB15">
        <v>1.7024290716344694</v>
      </c>
      <c r="HQC15">
        <v>1.1471340945354314</v>
      </c>
      <c r="HQD15">
        <v>3.9519799715953923</v>
      </c>
      <c r="HQE15">
        <v>4.3365353597982903</v>
      </c>
      <c r="HQF15">
        <v>3.9026959082702888</v>
      </c>
      <c r="HQG15">
        <v>4.5672714896227262</v>
      </c>
      <c r="HQH15">
        <v>2.4651769260126457</v>
      </c>
      <c r="HQI15">
        <v>2.114222873300605</v>
      </c>
      <c r="HQJ15">
        <v>0.35313609118293243</v>
      </c>
      <c r="HQK15">
        <v>0.30778816591555369</v>
      </c>
      <c r="HQL15">
        <v>0.46549689430230501</v>
      </c>
      <c r="HQM15">
        <v>0.53271307655722921</v>
      </c>
      <c r="HQN15">
        <v>2.8255990967309117</v>
      </c>
      <c r="HQO15">
        <v>4.7594803173042237</v>
      </c>
      <c r="HQP15">
        <v>5.3310265074187555</v>
      </c>
      <c r="HQQ15">
        <v>3.1623984051429943</v>
      </c>
      <c r="HQR15">
        <v>3.8121015381693724</v>
      </c>
      <c r="HQS15">
        <v>5.5877451098240272</v>
      </c>
      <c r="HQT15">
        <v>6.0391051393935413</v>
      </c>
      <c r="HQU15">
        <v>7.6770200608671075</v>
      </c>
      <c r="HQV15">
        <v>8.290110467820341</v>
      </c>
      <c r="HQW15">
        <v>8.2390084074686456</v>
      </c>
      <c r="HQX15">
        <v>8.5722368324031777</v>
      </c>
      <c r="HQY15">
        <v>8.951217121110858</v>
      </c>
      <c r="HQZ15">
        <v>8.5618152524175457</v>
      </c>
      <c r="HRA15">
        <v>9.3153010745745632</v>
      </c>
      <c r="HRB15">
        <v>9.7083252313559569</v>
      </c>
      <c r="HRC15">
        <v>9.9296466333071294</v>
      </c>
      <c r="HRD15">
        <v>8.5258926736141802</v>
      </c>
      <c r="HRE15">
        <v>7.9167482998600462</v>
      </c>
      <c r="HRF15">
        <v>7.7444406811455337</v>
      </c>
      <c r="HRG15">
        <v>6.3862977854923884</v>
      </c>
      <c r="HRH15">
        <v>6.2706586723279543</v>
      </c>
      <c r="HRI15">
        <v>6.9271301490161932</v>
      </c>
      <c r="HRJ15">
        <v>6.6040468154260452</v>
      </c>
      <c r="HRK15">
        <v>5.9295133715395423</v>
      </c>
      <c r="HRL15">
        <v>5.7655719536860488</v>
      </c>
      <c r="HRM15">
        <v>2.5983833835862242</v>
      </c>
      <c r="HRN15">
        <v>1.3402044848371588</v>
      </c>
      <c r="HRO15">
        <v>1.4434505270701266</v>
      </c>
      <c r="HRP15">
        <v>1.5703698130191697</v>
      </c>
      <c r="HRQ15">
        <v>7.4133650910371216</v>
      </c>
      <c r="HRR15">
        <v>4.6118534278020888</v>
      </c>
      <c r="HRS15">
        <v>5.1963716893842502</v>
      </c>
      <c r="HRT15">
        <v>4.9892680360935628</v>
      </c>
      <c r="HRU15">
        <v>2.9606927742079279</v>
      </c>
      <c r="HRV15">
        <v>3.0077399091205734</v>
      </c>
      <c r="HRW15">
        <v>3.2978378802899897</v>
      </c>
      <c r="HRX15">
        <v>4.008685161563335</v>
      </c>
      <c r="HRY15">
        <v>3.9290354280201427</v>
      </c>
      <c r="HRZ15">
        <v>2.0610911934882097</v>
      </c>
      <c r="HSA15">
        <v>1.6639469247056695</v>
      </c>
      <c r="HSB15">
        <v>2.0014992347050793</v>
      </c>
      <c r="HSC15">
        <v>1.9758308263781146</v>
      </c>
      <c r="HSD15">
        <v>2.0758635510919703</v>
      </c>
      <c r="HSE15">
        <v>1.8697290653826713</v>
      </c>
      <c r="HSF15">
        <v>3.0363223077338262</v>
      </c>
      <c r="HSG15">
        <v>1.8400133118393569</v>
      </c>
      <c r="HSH15">
        <v>2.9876010655989376</v>
      </c>
      <c r="HSI15">
        <v>2.7742621159186456</v>
      </c>
      <c r="HSJ15">
        <v>1.9162898795875662</v>
      </c>
      <c r="HSK15">
        <v>2.5309339553132304</v>
      </c>
      <c r="HSL15">
        <v>2.3505270973846564</v>
      </c>
      <c r="HSM15">
        <v>4.7921644500092953E-2</v>
      </c>
      <c r="HSN15">
        <v>0.61389881228205923</v>
      </c>
      <c r="HSO15">
        <v>1.6682008690631847</v>
      </c>
      <c r="HSP15">
        <v>1.2091924257983919</v>
      </c>
      <c r="HSQ15">
        <v>1.0819460551647353</v>
      </c>
      <c r="HSR15">
        <v>0.90778954308098037</v>
      </c>
      <c r="HSS15">
        <v>1.000267160779913</v>
      </c>
      <c r="HST15">
        <v>1.7569326661841842</v>
      </c>
      <c r="HSU15">
        <v>0.47902470296503452</v>
      </c>
      <c r="HSV15">
        <v>2.5109010095966369</v>
      </c>
      <c r="HSW15">
        <v>2.7468247397318919</v>
      </c>
      <c r="HSX15">
        <v>1.0606747226247535</v>
      </c>
      <c r="HSY15">
        <v>0.13495074703496357</v>
      </c>
      <c r="HSZ15">
        <v>0.33991177301140851</v>
      </c>
      <c r="HTA15">
        <v>0.55777704536376405</v>
      </c>
      <c r="HTB15">
        <v>3.2114547134460736</v>
      </c>
      <c r="HTC15">
        <v>6.0904926755565612</v>
      </c>
      <c r="HTD15">
        <v>3.7185653465676296</v>
      </c>
      <c r="HTE15">
        <v>3.540135104924957</v>
      </c>
      <c r="HTF15">
        <v>7.0839070494857879</v>
      </c>
      <c r="HTG15">
        <v>4.9926679640921066</v>
      </c>
      <c r="HTH15">
        <v>5.127502561311303</v>
      </c>
      <c r="HTI15">
        <v>4.5994004682588638</v>
      </c>
      <c r="HTJ15">
        <v>4.9813893541395373</v>
      </c>
      <c r="HTK15">
        <v>4.9141198692250327</v>
      </c>
      <c r="HTL15">
        <v>4.6807443247771516</v>
      </c>
      <c r="HTM15">
        <v>5.062713152348806</v>
      </c>
      <c r="HTN15">
        <v>2.5731827051240543</v>
      </c>
      <c r="HTO15">
        <v>2.0438240824687455</v>
      </c>
      <c r="HTP15">
        <v>0.85961049254910904</v>
      </c>
      <c r="HTQ15">
        <v>1.7553699909203715</v>
      </c>
      <c r="HTR15">
        <v>1.4000308241520543</v>
      </c>
      <c r="HTS15">
        <v>1.2672462168475249</v>
      </c>
      <c r="HTT15">
        <v>1.407791271244605</v>
      </c>
      <c r="HTU15">
        <v>1.0882904512463938</v>
      </c>
      <c r="HTV15">
        <v>0.87806496746998164</v>
      </c>
      <c r="HTW15">
        <v>1.5964211764603533</v>
      </c>
      <c r="HTX15">
        <v>1.2520631596726162</v>
      </c>
      <c r="HTY15">
        <v>4.0265022346829937E-2</v>
      </c>
      <c r="HTZ15">
        <v>2.3082964971436013</v>
      </c>
      <c r="HUA15">
        <v>2.041364968261405</v>
      </c>
      <c r="HUB15">
        <v>2.8951381638953535</v>
      </c>
      <c r="HUC15">
        <v>2.7275740891454916</v>
      </c>
      <c r="HUD15">
        <v>2.3937131846441844</v>
      </c>
      <c r="HUE15">
        <v>2.927893293208399</v>
      </c>
      <c r="HUF15">
        <v>3.2322928765534016</v>
      </c>
      <c r="HUG15">
        <v>2.6157294707809342</v>
      </c>
      <c r="HUH15">
        <v>1.2436480536962335E-2</v>
      </c>
      <c r="HUI15">
        <v>9.4716212552157231E-2</v>
      </c>
      <c r="HUJ15">
        <v>0.8411703225947349</v>
      </c>
      <c r="HUK15">
        <v>0.93067393632009043</v>
      </c>
      <c r="HUL15">
        <v>1.1788185035611605</v>
      </c>
      <c r="HUM15">
        <v>1.1620411215908462</v>
      </c>
      <c r="HUN15">
        <v>1.4791393266987143</v>
      </c>
      <c r="HUO15">
        <v>1.1947066084749167</v>
      </c>
      <c r="HUP15">
        <v>0.90481005422589078</v>
      </c>
      <c r="HUQ15">
        <v>0.96989234331340413</v>
      </c>
      <c r="HUR15">
        <v>1.2149157037965779</v>
      </c>
      <c r="HUS15">
        <v>1.08539495009245</v>
      </c>
      <c r="HUT15">
        <v>1.6865799265160604</v>
      </c>
      <c r="HUU15">
        <v>1.6618748936898555</v>
      </c>
      <c r="HUV15">
        <v>1.9279227313554657</v>
      </c>
      <c r="HUW15">
        <v>3.2070622986875605</v>
      </c>
      <c r="HUX15">
        <v>4.0993593355533449</v>
      </c>
      <c r="HUY15">
        <v>4.2009112597643252</v>
      </c>
      <c r="HUZ15">
        <v>1.9466620763496394</v>
      </c>
      <c r="HVA15">
        <v>3.100933673767031</v>
      </c>
      <c r="HVB15">
        <v>3.5078282401045726</v>
      </c>
      <c r="HVC15">
        <v>2.8824459966008362</v>
      </c>
      <c r="HVD15">
        <v>3.6861447108776701</v>
      </c>
      <c r="HVE15">
        <v>1.6198457053624224</v>
      </c>
      <c r="HVF15">
        <v>1.8392413715564544</v>
      </c>
      <c r="HVG15">
        <v>3.618896390820737</v>
      </c>
      <c r="HVH15">
        <v>4.6308990606466978</v>
      </c>
      <c r="HVI15">
        <v>4.1105172031193433</v>
      </c>
      <c r="HVJ15">
        <v>5.6462095437200333</v>
      </c>
      <c r="HVK15">
        <v>5.0371238789721247</v>
      </c>
      <c r="HVL15">
        <v>6.0755019548414566</v>
      </c>
      <c r="HVM15">
        <v>5.2063463041467912</v>
      </c>
      <c r="HVN15">
        <v>6.4154155422202166</v>
      </c>
      <c r="HVO15">
        <v>6.4904433114061248</v>
      </c>
      <c r="HVP15">
        <v>7.2767052607014193</v>
      </c>
      <c r="HVQ15">
        <v>7.379294924640817</v>
      </c>
      <c r="HVR15">
        <v>5.263212842502071</v>
      </c>
      <c r="HVS15">
        <v>2.6931833577673387</v>
      </c>
      <c r="HVT15">
        <v>2.0291554843051927</v>
      </c>
      <c r="HVU15">
        <v>1.5688894814056766</v>
      </c>
      <c r="HVV15">
        <v>3.0490999327403188</v>
      </c>
      <c r="HVW15">
        <v>3.0055976744170039</v>
      </c>
      <c r="HVX15">
        <v>3.1471586379293512</v>
      </c>
      <c r="HVY15">
        <v>1.7641674318192599</v>
      </c>
      <c r="HVZ15">
        <v>1.7879124708088057</v>
      </c>
      <c r="HWA15">
        <v>1.0667348189681434</v>
      </c>
      <c r="HWB15">
        <v>2.034245902764269</v>
      </c>
      <c r="HWC15">
        <v>1.5140163072064752</v>
      </c>
      <c r="HWD15">
        <v>3.9779924845333881</v>
      </c>
      <c r="HWE15">
        <v>3.9519729760922928</v>
      </c>
      <c r="HWF15">
        <v>6.0735022467624731</v>
      </c>
      <c r="HWG15">
        <v>7.4577627927892536</v>
      </c>
      <c r="HWH15">
        <v>6.5513480018598784</v>
      </c>
      <c r="HWI15">
        <v>4.7676543311918067</v>
      </c>
      <c r="HWJ15">
        <v>4.8920639615107575</v>
      </c>
      <c r="HWK15">
        <v>5.2423474766228537</v>
      </c>
      <c r="HWL15">
        <v>6.0554382170867029</v>
      </c>
      <c r="HWM15">
        <v>5.8129417428053785</v>
      </c>
      <c r="HWN15">
        <v>6.5062929391333455</v>
      </c>
      <c r="HWO15">
        <v>6.3221487214550507</v>
      </c>
      <c r="HWP15">
        <v>5.7039355277674986</v>
      </c>
      <c r="HWQ15">
        <v>6.3373679443748188</v>
      </c>
      <c r="HWR15">
        <v>6.5602826652566364</v>
      </c>
      <c r="HWS15">
        <v>7.073724854523789</v>
      </c>
      <c r="HWT15">
        <v>9.4212304468064758</v>
      </c>
      <c r="HWU15">
        <v>9.8261142524506795</v>
      </c>
      <c r="HWV15">
        <v>9.9046722041885005</v>
      </c>
      <c r="HWW15">
        <v>9.2398785927152858</v>
      </c>
      <c r="HWX15">
        <v>8.7389276885942309</v>
      </c>
      <c r="HWY15">
        <v>8.28088292458051</v>
      </c>
      <c r="HWZ15">
        <v>6.7205660423351219</v>
      </c>
      <c r="HXA15">
        <v>3.5381313140678685</v>
      </c>
      <c r="HXB15">
        <v>3.2795885077148341</v>
      </c>
      <c r="HXC15">
        <v>1.7582293975237917</v>
      </c>
      <c r="HXD15">
        <v>3.1321614166945437</v>
      </c>
      <c r="HXE15">
        <v>4.8978779020135335</v>
      </c>
      <c r="HXF15">
        <v>5.0277639147079753</v>
      </c>
      <c r="HXG15">
        <v>4.6587843157221869</v>
      </c>
      <c r="HXH15">
        <v>3.8930857944451418</v>
      </c>
      <c r="HXI15">
        <v>2.7024115665772115</v>
      </c>
      <c r="HXJ15">
        <v>2.1437862010234312</v>
      </c>
      <c r="HXK15">
        <v>1.7715086615562541</v>
      </c>
      <c r="HXL15">
        <v>3.213303998111769</v>
      </c>
      <c r="HXM15">
        <v>0.21838369138004055</v>
      </c>
      <c r="HXN15">
        <v>0.15350329252942174</v>
      </c>
      <c r="HXO15">
        <v>1.6203354069111811</v>
      </c>
      <c r="HXP15">
        <v>1.8905148666681271</v>
      </c>
      <c r="HXQ15">
        <v>2.0449521211412502</v>
      </c>
      <c r="HXR15">
        <v>3.2958469252598661</v>
      </c>
      <c r="HXS15">
        <v>0.96915845245894161</v>
      </c>
      <c r="HXT15">
        <v>0.18562401163580944</v>
      </c>
      <c r="HXU15">
        <v>4.7186191793316539</v>
      </c>
      <c r="HXV15">
        <v>4.9011565517666895</v>
      </c>
      <c r="HXW15">
        <v>3.7410031384588365</v>
      </c>
      <c r="HXX15">
        <v>4.3382183069643361</v>
      </c>
      <c r="HXY15">
        <v>3.5280087193705185</v>
      </c>
      <c r="HXZ15">
        <v>4.7960889697251332</v>
      </c>
      <c r="HYA15">
        <v>1.4370568429840205</v>
      </c>
      <c r="HYB15">
        <v>1.5079406849044972</v>
      </c>
      <c r="HYC15">
        <v>2.8753327970707687</v>
      </c>
      <c r="HYD15">
        <v>2.4781739985437525</v>
      </c>
      <c r="HYE15">
        <v>2.9440210306593144</v>
      </c>
      <c r="HYF15">
        <v>3.3918176405932172</v>
      </c>
      <c r="HYG15">
        <v>2.0070855673975529</v>
      </c>
      <c r="HYH15">
        <v>2.0931061614492137</v>
      </c>
      <c r="HYI15">
        <v>0.15923757309428765</v>
      </c>
      <c r="HYJ15">
        <v>0.51530887560238625</v>
      </c>
      <c r="HYK15">
        <v>0.10011660042800941</v>
      </c>
      <c r="HYL15">
        <v>0.82729002966607368</v>
      </c>
      <c r="HYM15">
        <v>2.4783416502632463</v>
      </c>
      <c r="HYN15">
        <v>2.3773338411519944</v>
      </c>
      <c r="HYO15">
        <v>1.8055103664100898</v>
      </c>
      <c r="HYP15">
        <v>3.1336365632396337</v>
      </c>
      <c r="HYQ15">
        <v>3.6947990649086933</v>
      </c>
      <c r="HYR15">
        <v>1.4552120551543339</v>
      </c>
      <c r="HYS15">
        <v>1.9676046963322733</v>
      </c>
      <c r="HYT15">
        <v>2.5035597188880274</v>
      </c>
      <c r="HYU15">
        <v>5.3041347706875968</v>
      </c>
      <c r="HYV15">
        <v>5.7431375212881903</v>
      </c>
      <c r="HYW15">
        <v>3.4783532761402967</v>
      </c>
      <c r="HYX15">
        <v>2.5392016588393744</v>
      </c>
      <c r="HYY15">
        <v>1.9669682709372864</v>
      </c>
      <c r="HYZ15">
        <v>1.9440143796264238</v>
      </c>
      <c r="HZA15">
        <v>0.80893283886507561</v>
      </c>
      <c r="HZB15">
        <v>1.4690825667830723</v>
      </c>
      <c r="HZC15">
        <v>0.74262281502615224</v>
      </c>
      <c r="HZD15">
        <v>1.5388229406944447</v>
      </c>
      <c r="HZE15">
        <v>0.92521236592074274</v>
      </c>
      <c r="HZF15">
        <v>0.95346417377550097</v>
      </c>
      <c r="HZG15">
        <v>1.7335092452003664</v>
      </c>
      <c r="HZH15">
        <v>2.4191286572495301</v>
      </c>
      <c r="HZI15">
        <v>2.1855818702115357</v>
      </c>
      <c r="HZJ15">
        <v>3.48991697796464</v>
      </c>
      <c r="HZK15">
        <v>1.234236482329834</v>
      </c>
      <c r="HZL15">
        <v>2.1087071954025305</v>
      </c>
      <c r="HZM15">
        <v>6.6849525801026175</v>
      </c>
      <c r="HZN15">
        <v>5.8412994560785592</v>
      </c>
      <c r="HZO15">
        <v>6.5195969421893096</v>
      </c>
      <c r="HZP15">
        <v>5.7889010475691975</v>
      </c>
      <c r="HZQ15">
        <v>5.1032271523172312</v>
      </c>
      <c r="HZR15">
        <v>5.0032597556191831</v>
      </c>
      <c r="HZS15">
        <v>4.4854575755971382</v>
      </c>
      <c r="HZT15">
        <v>3.4009633439081881</v>
      </c>
      <c r="HZU15">
        <v>3.4579660873750981</v>
      </c>
      <c r="HZV15">
        <v>3.8983973123067699</v>
      </c>
      <c r="HZW15">
        <v>3.3888608801016744</v>
      </c>
      <c r="HZX15">
        <v>5.717888873060474</v>
      </c>
      <c r="HZY15">
        <v>3.6575219850310532</v>
      </c>
      <c r="HZZ15">
        <v>4.0386637094397884</v>
      </c>
      <c r="IAA15">
        <v>2.705972543538337</v>
      </c>
      <c r="IAB15">
        <v>2.6424183999406523</v>
      </c>
      <c r="IAC15">
        <v>3.3141725250980016</v>
      </c>
      <c r="IAD15">
        <v>2.9555399096716428</v>
      </c>
      <c r="IAE15">
        <v>3.0310721865826054</v>
      </c>
      <c r="IAF15">
        <v>3.164115750619203</v>
      </c>
      <c r="IAG15">
        <v>2.7948651550505019</v>
      </c>
      <c r="IAH15">
        <v>1.9792108166438993</v>
      </c>
      <c r="IAI15">
        <v>2.4606044228703468</v>
      </c>
      <c r="IAJ15">
        <v>1.0992215536189178</v>
      </c>
      <c r="IAK15">
        <v>4.6348535417791936</v>
      </c>
      <c r="IAL15">
        <v>6.2903386378893629</v>
      </c>
      <c r="IAM15">
        <v>7.9684446139499414</v>
      </c>
      <c r="IAN15">
        <v>4.0772449785508798</v>
      </c>
      <c r="IAO15">
        <v>3.0650305798071713</v>
      </c>
      <c r="IAP15">
        <v>5.2915013634747083</v>
      </c>
      <c r="IAQ15">
        <v>3.6559049936786323</v>
      </c>
      <c r="IAR15">
        <v>2.2707100083516707</v>
      </c>
      <c r="IAS15">
        <v>3.2846892543911963</v>
      </c>
      <c r="IAT15">
        <v>7.1279802148656017</v>
      </c>
      <c r="IAU15">
        <v>7.3493649757283492</v>
      </c>
      <c r="IAV15">
        <v>7.5022974045723458</v>
      </c>
      <c r="IAW15">
        <v>7.6456156094645848</v>
      </c>
      <c r="IAX15">
        <v>7.7727798964560861</v>
      </c>
      <c r="IAY15">
        <v>7.9352821499314814</v>
      </c>
      <c r="IAZ15">
        <v>8.7627464828101438</v>
      </c>
      <c r="IBA15">
        <v>10.614404809830376</v>
      </c>
      <c r="IBB15">
        <v>10.522885931548444</v>
      </c>
      <c r="IBC15">
        <v>10.197546949082607</v>
      </c>
      <c r="IBD15">
        <v>9.4776912530660411</v>
      </c>
      <c r="IBE15">
        <v>9.3507436685395078</v>
      </c>
      <c r="IBF15">
        <v>10.147391144080757</v>
      </c>
      <c r="IBG15">
        <v>9.7265995607904188</v>
      </c>
      <c r="IBH15">
        <v>8.3456134520411069</v>
      </c>
      <c r="IBI15">
        <v>6.4029224421174149</v>
      </c>
      <c r="IBJ15">
        <v>6.77556679420195</v>
      </c>
      <c r="IBK15">
        <v>6.4565466803014715</v>
      </c>
      <c r="IBL15">
        <v>6.4495079115804401</v>
      </c>
      <c r="IBM15">
        <v>6.5369427314753921</v>
      </c>
      <c r="IBN15">
        <v>3.6080336368158896</v>
      </c>
      <c r="IBO15">
        <v>4.3435727287824193</v>
      </c>
      <c r="IBP15">
        <v>4.1513914861370722</v>
      </c>
      <c r="IBQ15">
        <v>4.6727097147640961</v>
      </c>
      <c r="IBR15">
        <v>5.2203269842075315</v>
      </c>
      <c r="IBS15">
        <v>7.0107359421817819</v>
      </c>
      <c r="IBT15">
        <v>6.3312018711540077</v>
      </c>
      <c r="IBU15">
        <v>5.0564352732990301</v>
      </c>
      <c r="IBV15">
        <v>2.7867864627287418</v>
      </c>
      <c r="IBW15">
        <v>2.0128193815744453</v>
      </c>
      <c r="IBX15">
        <v>0.25324240363261197</v>
      </c>
      <c r="IBY15">
        <v>5.5424260772269918E-3</v>
      </c>
      <c r="IBZ15">
        <v>3.2824625317261962</v>
      </c>
      <c r="ICA15">
        <v>3.298003237150624</v>
      </c>
      <c r="ICB15">
        <v>2.6637736727661832</v>
      </c>
      <c r="ICC15">
        <v>2.7388838081442373</v>
      </c>
      <c r="ICD15">
        <v>2.1829000715752045</v>
      </c>
      <c r="ICE15">
        <v>0.49448015731923078</v>
      </c>
      <c r="ICF15">
        <v>0.22144036408644752</v>
      </c>
      <c r="ICG15">
        <v>1.2429653002018313</v>
      </c>
      <c r="ICH15">
        <v>0.41988684815805755</v>
      </c>
      <c r="ICI15">
        <v>4.4273108264906114</v>
      </c>
      <c r="ICJ15">
        <v>5.5205370619169116</v>
      </c>
      <c r="ICK15">
        <v>7.7766799178643851</v>
      </c>
      <c r="ICL15">
        <v>8.7769853465724736</v>
      </c>
      <c r="ICM15">
        <v>8.3192137272553737</v>
      </c>
      <c r="ICN15">
        <v>7.9857977239753382</v>
      </c>
      <c r="ICO15">
        <v>7.2287318266135117</v>
      </c>
      <c r="ICP15">
        <v>7.7268499697156585</v>
      </c>
      <c r="ICQ15">
        <v>8.4673423239009935</v>
      </c>
      <c r="ICR15">
        <v>11.750075441638728</v>
      </c>
      <c r="ICS15">
        <v>13.357262052955775</v>
      </c>
      <c r="ICT15">
        <v>13.140998431075786</v>
      </c>
      <c r="ICU15">
        <v>13.959845830413542</v>
      </c>
      <c r="ICV15">
        <v>9.8196726733649484</v>
      </c>
      <c r="ICW15">
        <v>10.332713153288751</v>
      </c>
      <c r="ICX15">
        <v>11.284608775805282</v>
      </c>
      <c r="ICY15">
        <v>9.7484262529096668</v>
      </c>
      <c r="ICZ15">
        <v>10.285543851654438</v>
      </c>
      <c r="IDA15">
        <v>10.925376234523355</v>
      </c>
      <c r="IDB15">
        <v>12.528743554637913</v>
      </c>
      <c r="IDC15">
        <v>14.953019601570304</v>
      </c>
      <c r="IDD15">
        <v>11.507441667292369</v>
      </c>
      <c r="IDE15">
        <v>12.28918699332462</v>
      </c>
      <c r="IDF15">
        <v>12.350029781596277</v>
      </c>
      <c r="IDG15">
        <v>12.611318463877069</v>
      </c>
      <c r="IDH15">
        <v>10.659391886842968</v>
      </c>
      <c r="IDI15">
        <v>9.6438236969624995</v>
      </c>
      <c r="IDJ15">
        <v>7.5208858367686844</v>
      </c>
      <c r="IDK15">
        <v>5.9515562856222459</v>
      </c>
      <c r="IDL15">
        <v>3.5395064678141352</v>
      </c>
      <c r="IDM15">
        <v>3.9118437579354577</v>
      </c>
      <c r="IDN15">
        <v>4.6963920616672112</v>
      </c>
      <c r="IDO15">
        <v>4.1080359820589365</v>
      </c>
      <c r="IDP15">
        <v>0.99879153287929512</v>
      </c>
      <c r="IDQ15">
        <v>0.4458029773677481</v>
      </c>
      <c r="IDR15">
        <v>1.6924230671957048</v>
      </c>
      <c r="IDS15">
        <v>0.95310494318255223</v>
      </c>
      <c r="IDT15">
        <v>0.91400095402696024</v>
      </c>
      <c r="IDU15">
        <v>1.5924469358724309</v>
      </c>
      <c r="IDV15">
        <v>2.5609057112251321</v>
      </c>
      <c r="IDW15">
        <v>2.5365915029406096</v>
      </c>
      <c r="IDX15">
        <v>1.9551492399277777</v>
      </c>
      <c r="IDY15">
        <v>1.4969034095565803</v>
      </c>
      <c r="IDZ15">
        <v>1.6526813199179742</v>
      </c>
      <c r="IEA15">
        <v>0.58809956470759062</v>
      </c>
      <c r="IEB15">
        <v>0.72693772140701185</v>
      </c>
      <c r="IEC15">
        <v>0.8995535858830408</v>
      </c>
      <c r="IED15">
        <v>1.2899310532711752</v>
      </c>
      <c r="IEE15">
        <v>0.71920766807306791</v>
      </c>
      <c r="IEF15">
        <v>2.0322873574777987</v>
      </c>
      <c r="IEG15">
        <v>9.3617021173486137E-2</v>
      </c>
      <c r="IEH15">
        <v>0.42467028862483858</v>
      </c>
      <c r="IEI15">
        <v>3.91057868196458</v>
      </c>
      <c r="IEJ15">
        <v>5.1427605027038226</v>
      </c>
      <c r="IEK15">
        <v>4.7499850765098017</v>
      </c>
      <c r="IEL15">
        <v>6.052586455659366</v>
      </c>
      <c r="IEM15">
        <v>8.2372145495437508</v>
      </c>
      <c r="IEN15">
        <v>10.344787328811435</v>
      </c>
      <c r="IEO15">
        <v>10.090521734536196</v>
      </c>
      <c r="IEP15">
        <v>10.098101327368568</v>
      </c>
      <c r="IEQ15">
        <v>11.50496052544986</v>
      </c>
      <c r="IER15">
        <v>11.123355449568407</v>
      </c>
      <c r="IES15">
        <v>11.772195354464202</v>
      </c>
      <c r="IET15">
        <v>9.8563611252593546</v>
      </c>
      <c r="IEU15">
        <v>8.7261338745947796</v>
      </c>
      <c r="IEV15">
        <v>8.4751443166278477</v>
      </c>
      <c r="IEW15">
        <v>8.2084973535593235</v>
      </c>
      <c r="IEX15">
        <v>8.5503655572183561</v>
      </c>
      <c r="IEY15">
        <v>7.7430243485750907</v>
      </c>
      <c r="IEZ15">
        <v>8.163340421425346</v>
      </c>
      <c r="IFA15">
        <v>5.4120416119076253</v>
      </c>
      <c r="IFB15">
        <v>5.0262475711851948</v>
      </c>
      <c r="IFC15">
        <v>4.4774248340081613</v>
      </c>
      <c r="IFD15">
        <v>5.2534861202466345</v>
      </c>
      <c r="IFE15">
        <v>6.5307358187883437</v>
      </c>
      <c r="IFF15">
        <v>10.089558824585765</v>
      </c>
      <c r="IFG15">
        <v>12.336592646591271</v>
      </c>
      <c r="IFH15">
        <v>11.058348427905912</v>
      </c>
      <c r="IFI15">
        <v>7.9276812960570169</v>
      </c>
      <c r="IFJ15">
        <v>8.1731607238325523</v>
      </c>
      <c r="IFK15">
        <v>6.9756459899144829</v>
      </c>
      <c r="IFL15">
        <v>7.1637420688721249</v>
      </c>
      <c r="IFM15">
        <v>6.7225293757601321</v>
      </c>
      <c r="IFN15">
        <v>7.0525645488623923</v>
      </c>
      <c r="IFO15">
        <v>5.7769879282705006</v>
      </c>
      <c r="IFP15">
        <v>5.1120994044122199</v>
      </c>
      <c r="IFQ15">
        <v>4.4845792508531304</v>
      </c>
      <c r="IFR15">
        <v>6.0510849143684027</v>
      </c>
      <c r="IFS15">
        <v>8.501567959599015</v>
      </c>
      <c r="IFT15">
        <v>8.4451725246535716</v>
      </c>
      <c r="IFU15">
        <v>10.505981754966342</v>
      </c>
      <c r="IFV15">
        <v>10.378931302793717</v>
      </c>
      <c r="IFW15">
        <v>10.532976490180772</v>
      </c>
      <c r="IFX15">
        <v>10.323935286363849</v>
      </c>
      <c r="IFY15">
        <v>9.070517915966775</v>
      </c>
      <c r="IFZ15">
        <v>8.5558778928652828</v>
      </c>
      <c r="IGA15">
        <v>9.918090462483633</v>
      </c>
      <c r="IGB15">
        <v>4.8687187858040488</v>
      </c>
      <c r="IGC15">
        <v>4.8815490164342918</v>
      </c>
      <c r="IGD15">
        <v>6.4785161641548257</v>
      </c>
      <c r="IGE15">
        <v>6.5916168487310642</v>
      </c>
      <c r="IGF15">
        <v>7.3946789558440287</v>
      </c>
      <c r="IGG15">
        <v>8.3923183899751166</v>
      </c>
      <c r="IGH15">
        <v>7.2587965178372542</v>
      </c>
      <c r="IGI15">
        <v>6.9763700995845284</v>
      </c>
      <c r="IGJ15">
        <v>7.7731338165094712</v>
      </c>
      <c r="IGK15">
        <v>7.2352118829212486</v>
      </c>
      <c r="IGL15">
        <v>3.99535842561545</v>
      </c>
      <c r="IGM15">
        <v>2.5542381957266116</v>
      </c>
      <c r="IGN15">
        <v>3.3329429119103224</v>
      </c>
      <c r="IGO15">
        <v>2.6739549820849788</v>
      </c>
      <c r="IGP15">
        <v>3.2215806832246017</v>
      </c>
      <c r="IGQ15">
        <v>4.858286876389684</v>
      </c>
      <c r="IGR15">
        <v>6.8832494323287392</v>
      </c>
      <c r="IGS15">
        <v>6.5763893500297854</v>
      </c>
      <c r="IGT15">
        <v>8.2035847756860676</v>
      </c>
      <c r="IGU15">
        <v>6.7471512518632153</v>
      </c>
      <c r="IGV15">
        <v>5.6023187828013761</v>
      </c>
      <c r="IGW15">
        <v>5.2958922510533739</v>
      </c>
      <c r="IGX15">
        <v>5.811798215269846</v>
      </c>
      <c r="IGY15">
        <v>6.0698436950415271</v>
      </c>
      <c r="IGZ15">
        <v>6.5134102503934628</v>
      </c>
      <c r="IHA15">
        <v>4.6974630927006729</v>
      </c>
      <c r="IHB15">
        <v>3.7746902334565675</v>
      </c>
      <c r="IHC15">
        <v>3.4039142970614193</v>
      </c>
      <c r="IHD15">
        <v>2.6043660137929692</v>
      </c>
      <c r="IHE15">
        <v>0.81098788617509854</v>
      </c>
      <c r="IHF15">
        <v>0.11490273556228203</v>
      </c>
      <c r="IHG15">
        <v>0.37478394625577494</v>
      </c>
      <c r="IHH15">
        <v>0.53495191373804118</v>
      </c>
      <c r="IHI15">
        <v>0.46843827585780673</v>
      </c>
      <c r="IHJ15">
        <v>0.22559777668266179</v>
      </c>
      <c r="IHK15">
        <v>0.46625006179328921</v>
      </c>
      <c r="IHL15">
        <v>3.241688956559301</v>
      </c>
      <c r="IHM15">
        <v>3.3260147046812563</v>
      </c>
      <c r="IHN15">
        <v>2.2518085672136294</v>
      </c>
      <c r="IHO15">
        <v>1.9949432416733544</v>
      </c>
      <c r="IHP15">
        <v>2.7033658153204669</v>
      </c>
      <c r="IHQ15">
        <v>2.0644661163460114</v>
      </c>
      <c r="IHR15">
        <v>2.6408445601255153</v>
      </c>
      <c r="IHS15">
        <v>3.3895418085676283</v>
      </c>
      <c r="IHT15">
        <v>3.4251870137022706</v>
      </c>
      <c r="IHU15">
        <v>4.4749381288602308</v>
      </c>
      <c r="IHV15">
        <v>4.1005838123446665</v>
      </c>
      <c r="IHW15">
        <v>4.702362615176753</v>
      </c>
      <c r="IHX15">
        <v>6.3596439685425139</v>
      </c>
      <c r="IHY15">
        <v>5.5570573924005657</v>
      </c>
      <c r="IHZ15">
        <v>5.4250415363885622</v>
      </c>
      <c r="IIA15">
        <v>4.3258291838556033</v>
      </c>
      <c r="IIB15">
        <v>4.2807578361362175</v>
      </c>
      <c r="IIC15">
        <v>2.4724357880932075</v>
      </c>
      <c r="IID15">
        <v>1.2438411091288799</v>
      </c>
      <c r="IIE15">
        <v>2.3154858973957744</v>
      </c>
      <c r="IIF15">
        <v>2.3528459460649174</v>
      </c>
      <c r="IIG15">
        <v>2.1745249868636165</v>
      </c>
      <c r="IIH15">
        <v>4.6563837003368462</v>
      </c>
      <c r="III15">
        <v>9.3934961113154714</v>
      </c>
      <c r="IIJ15">
        <v>10.732560135017593</v>
      </c>
      <c r="IIK15">
        <v>9.9168406329927166</v>
      </c>
      <c r="IIL15">
        <v>10.231380424936106</v>
      </c>
      <c r="IIM15">
        <v>10.738086036004461</v>
      </c>
      <c r="IIN15">
        <v>13.210647479965701</v>
      </c>
      <c r="IIO15">
        <v>13.834436639310297</v>
      </c>
      <c r="IIP15">
        <v>14.033727810980963</v>
      </c>
      <c r="IIQ15">
        <v>13.953325165102797</v>
      </c>
      <c r="IIR15">
        <v>12.204058776090278</v>
      </c>
      <c r="IIS15">
        <v>11.054201985011787</v>
      </c>
      <c r="IIT15">
        <v>9.5944572470843923</v>
      </c>
      <c r="IIU15">
        <v>7.6469673075998799</v>
      </c>
      <c r="IIV15">
        <v>8.4327154522488854</v>
      </c>
      <c r="IIW15">
        <v>6.1301015702565564</v>
      </c>
      <c r="IIX15">
        <v>6.2968955892129088</v>
      </c>
      <c r="IIY15">
        <v>5.4807901350341126</v>
      </c>
      <c r="IIZ15">
        <v>5.4301623238052343</v>
      </c>
      <c r="IJA15">
        <v>2.7986171424117856</v>
      </c>
      <c r="IJB15">
        <v>8.1055570071976035</v>
      </c>
      <c r="IJC15">
        <v>7.4582182880249093</v>
      </c>
      <c r="IJD15">
        <v>9.6051634954355904</v>
      </c>
      <c r="IJE15">
        <v>10.879763785548676</v>
      </c>
      <c r="IJF15">
        <v>9.5559088163390697</v>
      </c>
      <c r="IJG15">
        <v>9.5717349061424102</v>
      </c>
      <c r="IJH15">
        <v>10.669803145285186</v>
      </c>
      <c r="IJI15">
        <v>10.267986303098951</v>
      </c>
      <c r="IJJ15">
        <v>9.8706888220058318</v>
      </c>
      <c r="IJK15">
        <v>7.9154769684164421</v>
      </c>
      <c r="IJL15">
        <v>9.2356013340313439</v>
      </c>
      <c r="IJM15">
        <v>8.5339368592221945</v>
      </c>
      <c r="IJN15">
        <v>7.819014340785543</v>
      </c>
      <c r="IJO15">
        <v>6.3653514834459202</v>
      </c>
      <c r="IJP15">
        <v>4.8117928863075576</v>
      </c>
      <c r="IJQ15">
        <v>4.7553973282074367</v>
      </c>
      <c r="IJR15">
        <v>3.937798258309158</v>
      </c>
      <c r="IJS15">
        <v>5.1000421563430791</v>
      </c>
      <c r="IJT15">
        <v>5.3903322222267889</v>
      </c>
      <c r="IJU15">
        <v>3.9863687919705626</v>
      </c>
      <c r="IJV15">
        <v>3.6133774266108958</v>
      </c>
      <c r="IJW15">
        <v>0.51682560984863812</v>
      </c>
      <c r="IJX15">
        <v>0.67097588022534183</v>
      </c>
      <c r="IJY15">
        <v>0.26764104721587501</v>
      </c>
      <c r="IJZ15">
        <v>7.6476692252981593E-2</v>
      </c>
      <c r="IKA15">
        <v>1.3912756267018267E-2</v>
      </c>
      <c r="IKB15">
        <v>0.64381778252027289</v>
      </c>
      <c r="IKC15">
        <v>0.7433994852071919</v>
      </c>
      <c r="IKD15">
        <v>4.424830642688903</v>
      </c>
      <c r="IKE15">
        <v>4.5748659503069575</v>
      </c>
      <c r="IKF15">
        <v>6.965896433751368</v>
      </c>
      <c r="IKG15">
        <v>7.8425071620467861</v>
      </c>
      <c r="IKH15">
        <v>10.038436942048975</v>
      </c>
      <c r="IKI15">
        <v>9.4085228576041118</v>
      </c>
      <c r="IKJ15">
        <v>8.99465558396696</v>
      </c>
      <c r="IKK15">
        <v>9.1469043481693006</v>
      </c>
      <c r="IKL15">
        <v>2.4622550111189412</v>
      </c>
      <c r="IKM15">
        <v>2.7735849689133829</v>
      </c>
      <c r="IKN15">
        <v>2.9375598796195845</v>
      </c>
      <c r="IKO15">
        <v>3.350506638214938</v>
      </c>
      <c r="IKP15">
        <v>3.0765018911970401</v>
      </c>
      <c r="IKQ15">
        <v>2.9930194813250637</v>
      </c>
      <c r="IKR15">
        <v>2.7290148909251002</v>
      </c>
      <c r="IKS15">
        <v>2.7247956788642114</v>
      </c>
      <c r="IKT15">
        <v>4.3105272829479873</v>
      </c>
      <c r="IKU15">
        <v>3.8635986055542162</v>
      </c>
      <c r="IKV15">
        <v>4.6816027618115186</v>
      </c>
      <c r="IKW15">
        <v>5.423541436330197</v>
      </c>
      <c r="IKX15">
        <v>2.1365734369173879</v>
      </c>
      <c r="IKY15">
        <v>2.3436672796206039</v>
      </c>
      <c r="IKZ15">
        <v>4.1433314948071711</v>
      </c>
      <c r="ILA15">
        <v>4.8155087993454799</v>
      </c>
      <c r="ILB15">
        <v>5.6428810940415133</v>
      </c>
      <c r="ILC15">
        <v>4.5920756133018585</v>
      </c>
      <c r="ILD15">
        <v>4.520860928176262</v>
      </c>
      <c r="ILE15">
        <v>5.0674306780911138</v>
      </c>
      <c r="ILF15">
        <v>5.861185280978134</v>
      </c>
      <c r="ILG15">
        <v>5.0462588383325055</v>
      </c>
      <c r="ILH15">
        <v>4.6148823440944398</v>
      </c>
      <c r="ILI15">
        <v>4.4379454404534044</v>
      </c>
      <c r="ILJ15">
        <v>6.1496489584897063</v>
      </c>
      <c r="ILK15">
        <v>7.3190879741805475</v>
      </c>
      <c r="ILL15">
        <v>7.2522591797514906</v>
      </c>
      <c r="ILM15">
        <v>9.1134394715490998</v>
      </c>
      <c r="ILN15">
        <v>9.6830464903960092</v>
      </c>
      <c r="ILO15">
        <v>12.49459768635279</v>
      </c>
      <c r="ILP15">
        <v>13.136701883636306</v>
      </c>
      <c r="ILQ15">
        <v>14.364501985921379</v>
      </c>
      <c r="ILR15">
        <v>14.65902904743507</v>
      </c>
      <c r="ILS15">
        <v>12.450960399300129</v>
      </c>
      <c r="ILT15">
        <v>11.795765220961584</v>
      </c>
      <c r="ILU15">
        <v>12.878294561475741</v>
      </c>
      <c r="ILV15">
        <v>13.059890975000599</v>
      </c>
      <c r="ILW15">
        <v>14.605635064410308</v>
      </c>
      <c r="ILX15">
        <v>14.256937700898561</v>
      </c>
      <c r="ILY15">
        <v>17.300550580980598</v>
      </c>
      <c r="ILZ15">
        <v>16.614369723593882</v>
      </c>
      <c r="IMA15">
        <v>15.963402062584464</v>
      </c>
      <c r="IMB15">
        <v>15.558328328910648</v>
      </c>
      <c r="IMC15">
        <v>16.374074544004543</v>
      </c>
      <c r="IMD15">
        <v>14.613172267545451</v>
      </c>
      <c r="IME15">
        <v>15.432724013986444</v>
      </c>
      <c r="IMF15">
        <v>13.816101191492635</v>
      </c>
      <c r="IMG15">
        <v>11.648601513826179</v>
      </c>
      <c r="IMH15">
        <v>12.118280814484933</v>
      </c>
      <c r="IMI15">
        <v>12.41603604469401</v>
      </c>
      <c r="IMJ15">
        <v>12.332144793597763</v>
      </c>
      <c r="IMK15">
        <v>13.867991806035207</v>
      </c>
      <c r="IML15">
        <v>8.3541064900173296</v>
      </c>
      <c r="IMM15">
        <v>6.3346286285232054</v>
      </c>
      <c r="IMN15">
        <v>8.0806743871489743</v>
      </c>
      <c r="IMO15">
        <v>7.9009610420316676</v>
      </c>
      <c r="IMP15">
        <v>5.4192205902636488</v>
      </c>
      <c r="IMQ15">
        <v>6.9483807881460962</v>
      </c>
      <c r="IMR15">
        <v>6.9070612476034512</v>
      </c>
      <c r="IMS15">
        <v>8.2956847359828316</v>
      </c>
      <c r="IMT15">
        <v>9.3273187200102257</v>
      </c>
      <c r="IMU15">
        <v>7.7259815022325711</v>
      </c>
      <c r="IMV15">
        <v>6.0886031337840905</v>
      </c>
      <c r="IMW15">
        <v>7.4379268009270163</v>
      </c>
      <c r="IMX15">
        <v>6.6490069396895706</v>
      </c>
      <c r="IMY15">
        <v>7.518128891327251</v>
      </c>
      <c r="IMZ15">
        <v>9.3555732936820277</v>
      </c>
      <c r="INA15">
        <v>10.646280708832819</v>
      </c>
      <c r="INB15">
        <v>10.980810433333318</v>
      </c>
      <c r="INC15">
        <v>9.7174575219523831</v>
      </c>
      <c r="IND15">
        <v>9.4765060559902849</v>
      </c>
      <c r="INE15">
        <v>8.308612312560399</v>
      </c>
      <c r="INF15">
        <v>7.2788458919430923</v>
      </c>
      <c r="ING15">
        <v>9.8432233952516981</v>
      </c>
      <c r="INH15">
        <v>8.6138217574207374</v>
      </c>
      <c r="INI15">
        <v>6.5071988924928519</v>
      </c>
      <c r="INJ15">
        <v>0.68842524108458747</v>
      </c>
      <c r="INK15">
        <v>0.24404085057267366</v>
      </c>
      <c r="INL15">
        <v>1.5962567092556128</v>
      </c>
      <c r="INM15">
        <v>2.4173484786124391</v>
      </c>
      <c r="INN15">
        <v>2.659231596763675</v>
      </c>
      <c r="INO15">
        <v>0.12336713176046032</v>
      </c>
      <c r="INP15">
        <v>1.2405817827657302</v>
      </c>
      <c r="INQ15">
        <v>0.33631098008390836</v>
      </c>
      <c r="INR15">
        <v>0.13978698166829417</v>
      </c>
      <c r="INS15">
        <v>0.23207229926538275</v>
      </c>
      <c r="INT15">
        <v>3.2258999122268506</v>
      </c>
      <c r="INU15">
        <v>3.9510935976213659</v>
      </c>
      <c r="INV15">
        <v>4.3159312524221605</v>
      </c>
      <c r="INW15">
        <v>3.82689925314844</v>
      </c>
      <c r="INX15">
        <v>4.8586026807151939</v>
      </c>
      <c r="INY15">
        <v>4.7395834075505263</v>
      </c>
      <c r="INZ15">
        <v>5.9941348166303214</v>
      </c>
      <c r="IOA15">
        <v>7.8475653523601068</v>
      </c>
      <c r="IOB15">
        <v>7.7981806105026408</v>
      </c>
      <c r="IOC15">
        <v>7.896390785339463</v>
      </c>
      <c r="IOD15">
        <v>9.0161891419847962</v>
      </c>
      <c r="IOE15">
        <v>8.4847821492103321</v>
      </c>
      <c r="IOF15">
        <v>9.8474595326779308</v>
      </c>
      <c r="IOG15">
        <v>7.0574028641367477</v>
      </c>
      <c r="IOH15">
        <v>7.6607756358580446</v>
      </c>
      <c r="IOI15">
        <v>7.4533019252166923</v>
      </c>
      <c r="IOJ15">
        <v>5.7419529033031722</v>
      </c>
      <c r="IOK15">
        <v>4.8365900753260576</v>
      </c>
      <c r="IOL15">
        <v>5.1970121358990582</v>
      </c>
      <c r="IOM15">
        <v>2.6753869545618727</v>
      </c>
      <c r="ION15">
        <v>2.090941469324207</v>
      </c>
      <c r="IOO15">
        <v>3.8002280722475916</v>
      </c>
      <c r="IOP15">
        <v>5.2503912916654372</v>
      </c>
      <c r="IOQ15">
        <v>7.9745743845332981</v>
      </c>
      <c r="IOR15">
        <v>7.9583181982752649</v>
      </c>
      <c r="IOS15">
        <v>6.5584942777213655</v>
      </c>
      <c r="IOT15">
        <v>5.4195058333034467</v>
      </c>
      <c r="IOU15">
        <v>7.3635233060758765</v>
      </c>
      <c r="IOV15">
        <v>6.3671676126141392</v>
      </c>
      <c r="IOW15">
        <v>10.648893874565147</v>
      </c>
      <c r="IOX15">
        <v>10.531411834181199</v>
      </c>
      <c r="IOY15">
        <v>9.751280077548472</v>
      </c>
      <c r="IOZ15">
        <v>8.8094936789102576</v>
      </c>
      <c r="IPA15">
        <v>7.7933242931721907</v>
      </c>
      <c r="IPB15">
        <v>6.8160560061814977</v>
      </c>
      <c r="IPC15">
        <v>6.7184540809003011</v>
      </c>
      <c r="IPD15">
        <v>4.8894927038181777</v>
      </c>
      <c r="IPE15">
        <v>5.0660857474040313</v>
      </c>
      <c r="IPF15">
        <v>2.4475608285374619</v>
      </c>
      <c r="IPG15">
        <v>1.6841684826349592</v>
      </c>
      <c r="IPH15">
        <v>2.7989848987517689</v>
      </c>
      <c r="IPI15">
        <v>1.5876924768826939</v>
      </c>
      <c r="IPJ15">
        <v>2.238709401777669</v>
      </c>
      <c r="IPK15">
        <v>0.84469301577337319</v>
      </c>
      <c r="IPL15">
        <v>1.4603795147777419</v>
      </c>
      <c r="IPM15">
        <v>1.5975052934863925</v>
      </c>
      <c r="IPN15">
        <v>3.7307908406819479</v>
      </c>
      <c r="IPO15">
        <v>3.5056206684939752</v>
      </c>
      <c r="IPP15">
        <v>2.8951762298120229</v>
      </c>
      <c r="IPQ15">
        <v>5.2578085660879879</v>
      </c>
      <c r="IPR15">
        <v>7.8143903610407506</v>
      </c>
      <c r="IPS15">
        <v>6.1958329999097259</v>
      </c>
      <c r="IPT15">
        <v>6.0400737361351275</v>
      </c>
      <c r="IPU15">
        <v>5.0903702006826279</v>
      </c>
      <c r="IPV15">
        <v>1.1945660053788743</v>
      </c>
      <c r="IPW15">
        <v>1.3653818052025599</v>
      </c>
      <c r="IPX15">
        <v>1.3828869557828511</v>
      </c>
      <c r="IPY15">
        <v>1.1134206574861309</v>
      </c>
      <c r="IPZ15">
        <v>1.3576221804587476</v>
      </c>
      <c r="IQA15">
        <v>2.5483460130626554</v>
      </c>
      <c r="IQB15">
        <v>1.1621568023756481</v>
      </c>
      <c r="IQC15">
        <v>0.96331884274968616</v>
      </c>
      <c r="IQD15">
        <v>0.55083022595681541</v>
      </c>
      <c r="IQE15">
        <v>0.30001748562790453</v>
      </c>
      <c r="IQF15">
        <v>0.4040596483837362</v>
      </c>
      <c r="IQG15">
        <v>0.93331212020893872</v>
      </c>
      <c r="IQH15">
        <v>1.2171404936543695</v>
      </c>
      <c r="IQI15">
        <v>0.39259514661353023</v>
      </c>
      <c r="IQJ15">
        <v>0.68272280984365352</v>
      </c>
      <c r="IQK15">
        <v>0.43112788101552724</v>
      </c>
      <c r="IQL15">
        <v>1.5374545448494246</v>
      </c>
      <c r="IQM15">
        <v>1.6182130742427034</v>
      </c>
      <c r="IQN15">
        <v>2.4877192889889557</v>
      </c>
      <c r="IQO15">
        <v>2.0075114532173757</v>
      </c>
      <c r="IQP15">
        <v>2.6122226776669777</v>
      </c>
      <c r="IQQ15">
        <v>3.5409851109579904</v>
      </c>
      <c r="IQR15">
        <v>4.2258252837627879</v>
      </c>
      <c r="IQS15">
        <v>5.1292140877876591</v>
      </c>
      <c r="IQT15">
        <v>4.8567032969995125</v>
      </c>
      <c r="IQU15">
        <v>8.0453190233556597</v>
      </c>
      <c r="IQV15">
        <v>10.726351935340062</v>
      </c>
      <c r="IQW15">
        <v>9.5307170343876351</v>
      </c>
      <c r="IQX15">
        <v>8.8319825557691729</v>
      </c>
      <c r="IQY15">
        <v>7.2136769874350648</v>
      </c>
      <c r="IQZ15">
        <v>6.7247514112577846</v>
      </c>
      <c r="IRA15">
        <v>5.712529523444573</v>
      </c>
      <c r="IRB15">
        <v>5.6818808851157883</v>
      </c>
      <c r="IRC15">
        <v>3.1020200875873343</v>
      </c>
      <c r="IRD15">
        <v>3.0161094505619985</v>
      </c>
      <c r="IRE15">
        <v>3.7316844108818259</v>
      </c>
      <c r="IRF15">
        <v>3.7473091145357103</v>
      </c>
      <c r="IRG15">
        <v>1.726529616604239</v>
      </c>
      <c r="IRH15">
        <v>1.8494334349798009</v>
      </c>
      <c r="IRI15">
        <v>1.3883780513506281</v>
      </c>
      <c r="IRJ15">
        <v>2.9792497886664933</v>
      </c>
      <c r="IRK15">
        <v>2.6102195231896985</v>
      </c>
      <c r="IRL15">
        <v>1.9665685778954867</v>
      </c>
      <c r="IRM15">
        <v>2.8124446237288794</v>
      </c>
      <c r="IRN15">
        <v>3.876026843667205</v>
      </c>
      <c r="IRO15">
        <v>3.0334970725061794</v>
      </c>
      <c r="IRP15">
        <v>2.6494837380842</v>
      </c>
      <c r="IRQ15">
        <v>1.8373252238443456</v>
      </c>
      <c r="IRR15">
        <v>1.9082065813454392</v>
      </c>
      <c r="IRS15">
        <v>3.8301166865176128</v>
      </c>
      <c r="IRT15">
        <v>2.2101769169084946</v>
      </c>
      <c r="IRU15">
        <v>1.7305641853208726</v>
      </c>
      <c r="IRV15">
        <v>0.97859601300024224</v>
      </c>
      <c r="IRW15">
        <v>0.97490927972285135</v>
      </c>
      <c r="IRX15">
        <v>0.5623430214018299</v>
      </c>
      <c r="IRY15">
        <v>0.27211948362764815</v>
      </c>
      <c r="IRZ15">
        <v>0.19288931022492761</v>
      </c>
      <c r="ISA15">
        <v>1.4268959853852721</v>
      </c>
      <c r="ISB15">
        <v>0.14939610625060595</v>
      </c>
      <c r="ISC15">
        <v>0.90619404285371274</v>
      </c>
      <c r="ISD15">
        <v>0.14832628938256676</v>
      </c>
      <c r="ISE15">
        <v>4.0051984203219035</v>
      </c>
      <c r="ISF15">
        <v>3.7041780694526096</v>
      </c>
      <c r="ISG15">
        <v>1.1067818482097209</v>
      </c>
      <c r="ISH15">
        <v>0.46276612946621754</v>
      </c>
      <c r="ISI15">
        <v>2.0632548911462436</v>
      </c>
      <c r="ISJ15">
        <v>0.81752685523406399</v>
      </c>
      <c r="ISK15">
        <v>3.6688601173673305</v>
      </c>
      <c r="ISL15">
        <v>3.8002047568452326</v>
      </c>
      <c r="ISM15">
        <v>3.3999564807118077</v>
      </c>
      <c r="ISN15">
        <v>4.2272885270322149</v>
      </c>
      <c r="ISO15">
        <v>4.3025052625271201</v>
      </c>
      <c r="ISP15">
        <v>8.5205768603527758</v>
      </c>
      <c r="ISQ15">
        <v>7.108227205088042</v>
      </c>
      <c r="ISR15">
        <v>6.2788671816788337</v>
      </c>
      <c r="ISS15">
        <v>6.3689557463294477</v>
      </c>
      <c r="IST15">
        <v>5.7678645343994503</v>
      </c>
      <c r="ISU15">
        <v>5.9831354793523133</v>
      </c>
      <c r="ISV15">
        <v>7.4190156532349647</v>
      </c>
      <c r="ISW15">
        <v>8.2326776669606261</v>
      </c>
      <c r="ISX15">
        <v>8.1746154623306211</v>
      </c>
      <c r="ISY15">
        <v>8.1060358478407579</v>
      </c>
      <c r="ISZ15">
        <v>8.3939062517438288</v>
      </c>
      <c r="ITA15">
        <v>8.9512651473605729</v>
      </c>
      <c r="ITB15">
        <v>11.489819144964713</v>
      </c>
      <c r="ITC15">
        <v>11.346442157928323</v>
      </c>
      <c r="ITD15">
        <v>12.160022108751036</v>
      </c>
      <c r="ITE15">
        <v>12.208187500047643</v>
      </c>
      <c r="ITF15">
        <v>10.932728854088964</v>
      </c>
      <c r="ITG15">
        <v>11.52361418611963</v>
      </c>
      <c r="ITH15">
        <v>10.670245165570122</v>
      </c>
      <c r="ITI15">
        <v>10.227684933680393</v>
      </c>
      <c r="ITJ15">
        <v>10.697916097252346</v>
      </c>
      <c r="ITK15">
        <v>9.8520591709557266</v>
      </c>
      <c r="ITL15">
        <v>11.908233273809856</v>
      </c>
      <c r="ITM15">
        <v>12.855851230206099</v>
      </c>
      <c r="ITN15">
        <v>10.706430699935481</v>
      </c>
      <c r="ITO15">
        <v>11.108993353273945</v>
      </c>
      <c r="ITP15">
        <v>11.625730686432689</v>
      </c>
      <c r="ITQ15">
        <v>13.378137278163194</v>
      </c>
      <c r="ITR15">
        <v>13.232229283509696</v>
      </c>
      <c r="ITS15">
        <v>10.666831429379272</v>
      </c>
      <c r="ITT15">
        <v>9.0445131515461981</v>
      </c>
      <c r="ITU15">
        <v>10.355550473541371</v>
      </c>
      <c r="ITV15">
        <v>9.0505577987960351</v>
      </c>
      <c r="ITW15">
        <v>11.544467385913777</v>
      </c>
      <c r="ITX15">
        <v>12.744455104469125</v>
      </c>
      <c r="ITY15">
        <v>11.07917979341255</v>
      </c>
      <c r="ITZ15">
        <v>11.005054825354819</v>
      </c>
      <c r="IUA15">
        <v>10.955578056099512</v>
      </c>
      <c r="IUB15">
        <v>11.484209270322935</v>
      </c>
      <c r="IUC15">
        <v>11.757693851734075</v>
      </c>
      <c r="IUD15">
        <v>10.854220322770743</v>
      </c>
      <c r="IUE15">
        <v>11.23292116365792</v>
      </c>
      <c r="IUF15">
        <v>11.021683678662157</v>
      </c>
      <c r="IUG15">
        <v>10.593881476072056</v>
      </c>
      <c r="IUH15">
        <v>12.389110421464466</v>
      </c>
      <c r="IUI15">
        <v>13.551548131678828</v>
      </c>
      <c r="IUJ15">
        <v>12.937688161167898</v>
      </c>
      <c r="IUK15">
        <v>12.866461509780493</v>
      </c>
      <c r="IUL15">
        <v>14.127316243711903</v>
      </c>
      <c r="IUM15">
        <v>13.835481420235737</v>
      </c>
      <c r="IUN15">
        <v>14.171861700320733</v>
      </c>
      <c r="IUO15">
        <v>14.708602851321302</v>
      </c>
      <c r="IUP15">
        <v>15.291973582705396</v>
      </c>
      <c r="IUQ15">
        <v>15.098507617168252</v>
      </c>
      <c r="IUR15">
        <v>14.907159017147933</v>
      </c>
      <c r="IUS15">
        <v>15.114490716599903</v>
      </c>
      <c r="IUT15">
        <v>15.086640967561834</v>
      </c>
      <c r="IUU15">
        <v>15.910045282915235</v>
      </c>
      <c r="IUV15">
        <v>16.191708417484733</v>
      </c>
      <c r="IUW15">
        <v>12.533079880154219</v>
      </c>
      <c r="IUX15">
        <v>12.534063788320054</v>
      </c>
      <c r="IUY15">
        <v>11.455616178635864</v>
      </c>
      <c r="IUZ15">
        <v>8.8130784196218883</v>
      </c>
      <c r="IVA15">
        <v>8.6304809303219372</v>
      </c>
      <c r="IVB15">
        <v>7.6135547556286838</v>
      </c>
      <c r="IVC15">
        <v>7.7092489352253324</v>
      </c>
      <c r="IVD15">
        <v>7.8954821244587947</v>
      </c>
      <c r="IVE15">
        <v>7.7998156429312075</v>
      </c>
      <c r="IVF15">
        <v>7.5585384653513756</v>
      </c>
      <c r="IVG15">
        <v>7.230532021293584</v>
      </c>
      <c r="IVH15">
        <v>8.0400006407844558</v>
      </c>
      <c r="IVI15">
        <v>8.2364133701994433</v>
      </c>
      <c r="IVJ15">
        <v>8.5284809615877748</v>
      </c>
      <c r="IVK15">
        <v>7.4074877096854834</v>
      </c>
      <c r="IVL15">
        <v>7.6490002643358821</v>
      </c>
      <c r="IVM15">
        <v>7.2324406909392565</v>
      </c>
      <c r="IVN15">
        <v>7.1606639148203612</v>
      </c>
      <c r="IVO15">
        <v>5.7721050673562786</v>
      </c>
      <c r="IVP15">
        <v>4.719601386596878</v>
      </c>
      <c r="IVQ15">
        <v>6.1369462406582898</v>
      </c>
      <c r="IVR15">
        <v>3.8399062053231319</v>
      </c>
      <c r="IVS15">
        <v>5.199103649772951</v>
      </c>
      <c r="IVT15">
        <v>5.7147381967824913</v>
      </c>
      <c r="IVU15">
        <v>4.6840843264753858</v>
      </c>
      <c r="IVV15">
        <v>3.6507918645756945</v>
      </c>
      <c r="IVW15">
        <v>6.9336202599715762</v>
      </c>
      <c r="IVX15">
        <v>7.7689095141231519</v>
      </c>
      <c r="IVY15">
        <v>5.83944194970627</v>
      </c>
      <c r="IVZ15">
        <v>5.6918431868516564</v>
      </c>
      <c r="IWA15">
        <v>5.1605033405803624</v>
      </c>
      <c r="IWB15">
        <v>4.9138388827313975</v>
      </c>
      <c r="IWC15">
        <v>5.3378585361879232</v>
      </c>
      <c r="IWD15">
        <v>3.4615588853966983</v>
      </c>
      <c r="IWE15">
        <v>3.0383157980604665</v>
      </c>
      <c r="IWF15">
        <v>4.1071740132729246</v>
      </c>
      <c r="IWG15">
        <v>6.3817301735971341</v>
      </c>
      <c r="IWH15">
        <v>6.2345351177145858</v>
      </c>
      <c r="IWI15">
        <v>6.7799355404677044</v>
      </c>
      <c r="IWJ15">
        <v>5.7470107499038932</v>
      </c>
      <c r="IWK15">
        <v>2.5638890433710912</v>
      </c>
      <c r="IWL15">
        <v>2.2972732793732575</v>
      </c>
      <c r="IWM15">
        <v>2.6507903675701527</v>
      </c>
      <c r="IWN15">
        <v>2.9014910795922333</v>
      </c>
      <c r="IWO15">
        <v>3.7678559550195132</v>
      </c>
      <c r="IWP15">
        <v>2.2240353809565931</v>
      </c>
      <c r="IWQ15">
        <v>2.2076146111012349</v>
      </c>
      <c r="IWR15">
        <v>2.36647744502352</v>
      </c>
      <c r="IWS15">
        <v>1.7448041735542574</v>
      </c>
      <c r="IWT15">
        <v>1.8079200047723134</v>
      </c>
      <c r="IWU15">
        <v>1.6698043456053711</v>
      </c>
      <c r="IWV15">
        <v>0.84769686774416186</v>
      </c>
      <c r="IWW15">
        <v>0.63260930158958217</v>
      </c>
      <c r="IWX15">
        <v>0.15055472470794484</v>
      </c>
      <c r="IWY15">
        <v>0.21731951450419729</v>
      </c>
      <c r="IWZ15">
        <v>3.4784180810211183</v>
      </c>
      <c r="IXA15">
        <v>4.4746290761604541</v>
      </c>
      <c r="IXB15">
        <v>6.6756647336051174</v>
      </c>
      <c r="IXC15">
        <v>6.929015732962398</v>
      </c>
      <c r="IXD15">
        <v>5.3574638523705289</v>
      </c>
      <c r="IXE15">
        <v>6.0482465908316954</v>
      </c>
      <c r="IXF15">
        <v>7.9479841028532974</v>
      </c>
      <c r="IXG15">
        <v>8.8662513870467592</v>
      </c>
      <c r="IXH15">
        <v>8.6557786867078903</v>
      </c>
      <c r="IXI15">
        <v>6.9460099625166549</v>
      </c>
      <c r="IXJ15">
        <v>7.3387456848004149</v>
      </c>
      <c r="IXK15">
        <v>7.2386910173372598</v>
      </c>
      <c r="IXL15">
        <v>7.7292622378790838</v>
      </c>
      <c r="IXM15">
        <v>6.0151305552335543</v>
      </c>
      <c r="IXN15">
        <v>3.845499695311446</v>
      </c>
      <c r="IXO15">
        <v>8.1362465196752964</v>
      </c>
      <c r="IXP15">
        <v>8.5247388610059716</v>
      </c>
      <c r="IXQ15">
        <v>8.8795493591460399</v>
      </c>
      <c r="IXR15">
        <v>7.1877452319749864</v>
      </c>
      <c r="IXS15">
        <v>5.6450379234802313</v>
      </c>
      <c r="IXT15">
        <v>4.9755516321392861</v>
      </c>
      <c r="IXU15">
        <v>4.3743628687388991</v>
      </c>
      <c r="IXV15">
        <v>3.6848409278709369</v>
      </c>
      <c r="IXW15">
        <v>7.5397339611481584</v>
      </c>
      <c r="IXX15">
        <v>7.5995840922550997</v>
      </c>
      <c r="IXY15">
        <v>5.0562844554197</v>
      </c>
      <c r="IXZ15">
        <v>9.7694384809519761</v>
      </c>
      <c r="IYA15">
        <v>7.8730965223758176</v>
      </c>
      <c r="IYB15">
        <v>11.313041712077393</v>
      </c>
      <c r="IYC15">
        <v>10.326228135839301</v>
      </c>
      <c r="IYD15">
        <v>9.4397583540730921</v>
      </c>
      <c r="IYE15">
        <v>10.980774151231344</v>
      </c>
      <c r="IYF15">
        <v>9.3661571018892573</v>
      </c>
      <c r="IYG15">
        <v>8.8192319645986572</v>
      </c>
      <c r="IYH15">
        <v>8.7978428439428171</v>
      </c>
      <c r="IYI15">
        <v>9.7526963084410454</v>
      </c>
      <c r="IYJ15">
        <v>9.3319526209070318</v>
      </c>
      <c r="IYK15">
        <v>9.0424213432934266</v>
      </c>
      <c r="IYL15">
        <v>5.8572304387280383</v>
      </c>
      <c r="IYM15">
        <v>4.1768178881975473</v>
      </c>
      <c r="IYN15">
        <v>4.6968306888957159</v>
      </c>
      <c r="IYO15">
        <v>4.9963816825329559</v>
      </c>
      <c r="IYP15">
        <v>4.4892946050522369</v>
      </c>
      <c r="IYQ15">
        <v>4.5568735005508643</v>
      </c>
      <c r="IYR15">
        <v>4.8691107924087191</v>
      </c>
      <c r="IYS15">
        <v>6.8918501441658009</v>
      </c>
      <c r="IYT15">
        <v>7.1779926680546851</v>
      </c>
      <c r="IYU15">
        <v>6.6170548478130513</v>
      </c>
      <c r="IYV15">
        <v>5.6148399423118462</v>
      </c>
      <c r="IYW15">
        <v>7.0968802287288781</v>
      </c>
      <c r="IYX15">
        <v>6.5761252731554123</v>
      </c>
      <c r="IYY15">
        <v>6.9515061485590195</v>
      </c>
      <c r="IYZ15">
        <v>3.8734805082094681</v>
      </c>
      <c r="IZA15">
        <v>6.131642529508099</v>
      </c>
      <c r="IZB15">
        <v>3.101634896053838</v>
      </c>
      <c r="IZC15">
        <v>3.5396110191759362</v>
      </c>
      <c r="IZD15">
        <v>2.6116447757713104</v>
      </c>
      <c r="IZE15">
        <v>2.7396820168669365</v>
      </c>
      <c r="IZF15">
        <v>3.6132028990732579</v>
      </c>
      <c r="IZG15">
        <v>5.0490397450403179</v>
      </c>
      <c r="IZH15">
        <v>4.7075487497513677</v>
      </c>
      <c r="IZI15">
        <v>4.7330927045568387</v>
      </c>
      <c r="IZJ15">
        <v>1.8256731703513651</v>
      </c>
      <c r="IZK15">
        <v>0.20610728889641905</v>
      </c>
      <c r="IZL15">
        <v>0.80772489693026728</v>
      </c>
      <c r="IZM15">
        <v>0.2995047132117179</v>
      </c>
      <c r="IZN15">
        <v>1.1931252607155329</v>
      </c>
      <c r="IZO15">
        <v>1.3502722967559748</v>
      </c>
      <c r="IZP15">
        <v>1.2349362756112896</v>
      </c>
      <c r="IZQ15">
        <v>1.0362515061788145</v>
      </c>
      <c r="IZR15">
        <v>0.8043457958210638</v>
      </c>
      <c r="IZS15">
        <v>0.13812795207377349</v>
      </c>
      <c r="IZT15">
        <v>0.48442103359593602</v>
      </c>
      <c r="IZU15">
        <v>0.53952279771419853</v>
      </c>
      <c r="IZV15">
        <v>0.48197839621025196</v>
      </c>
      <c r="IZW15">
        <v>0.55567485851224774</v>
      </c>
      <c r="IZX15">
        <v>1.2173574717489828</v>
      </c>
      <c r="IZY15">
        <v>2.7882555259911896</v>
      </c>
      <c r="IZZ15">
        <v>1.9129957700160958</v>
      </c>
      <c r="JAA15">
        <v>2.7874240477040075</v>
      </c>
      <c r="JAB15">
        <v>3.6536473993746768</v>
      </c>
      <c r="JAC15">
        <v>3.2250125240134366</v>
      </c>
      <c r="JAD15">
        <v>2.7955264402007742</v>
      </c>
      <c r="JAE15">
        <v>2.5242834834025416</v>
      </c>
      <c r="JAF15">
        <v>6.8933076001012523</v>
      </c>
      <c r="JAG15">
        <v>4.6636009438534529</v>
      </c>
      <c r="JAH15">
        <v>5.5727552289308733</v>
      </c>
      <c r="JAI15">
        <v>5.2232447776750632</v>
      </c>
      <c r="JAJ15">
        <v>2.7981358647266461</v>
      </c>
      <c r="JAK15">
        <v>2.6202192692007884</v>
      </c>
      <c r="JAL15">
        <v>3.8788902590949874</v>
      </c>
      <c r="JAM15">
        <v>4.7355188095607446</v>
      </c>
      <c r="JAN15">
        <v>4.170287922688658</v>
      </c>
      <c r="JAO15">
        <v>4.3216033690014228</v>
      </c>
      <c r="JAP15">
        <v>5.0529763178683424</v>
      </c>
      <c r="JAQ15">
        <v>5.5344883346469942</v>
      </c>
      <c r="JAR15">
        <v>5.5304811269006677</v>
      </c>
      <c r="JAS15">
        <v>1.2518299614293937</v>
      </c>
      <c r="JAT15">
        <v>1.0507362839589405</v>
      </c>
      <c r="JAU15">
        <v>1.8742815697187325</v>
      </c>
      <c r="JAV15">
        <v>2.6360958980812939</v>
      </c>
      <c r="JAW15">
        <v>4.931616356117047</v>
      </c>
      <c r="JAX15">
        <v>4.4775231890453142</v>
      </c>
      <c r="JAY15">
        <v>9.3037347157405748E-2</v>
      </c>
      <c r="JAZ15">
        <v>3.1832628274105446</v>
      </c>
      <c r="JBA15">
        <v>3.2879701568817836</v>
      </c>
      <c r="JBB15">
        <v>4.8921078819048489</v>
      </c>
      <c r="JBC15">
        <v>6.8100423906616925</v>
      </c>
      <c r="JBD15">
        <v>8.3888391380251051</v>
      </c>
      <c r="JBE15">
        <v>11.080379320126667</v>
      </c>
      <c r="JBF15">
        <v>10.319619386514205</v>
      </c>
      <c r="JBG15">
        <v>10.039367745570416</v>
      </c>
      <c r="JBH15">
        <v>9.4191893535289637</v>
      </c>
      <c r="JBI15">
        <v>8.9676749016061876</v>
      </c>
      <c r="JBJ15">
        <v>8.5846985139005483</v>
      </c>
      <c r="JBK15">
        <v>8.8027064600637459</v>
      </c>
      <c r="JBL15">
        <v>7.9206331084724297</v>
      </c>
      <c r="JBM15">
        <v>8.370157609263515</v>
      </c>
      <c r="JBN15">
        <v>8.7661588397131709</v>
      </c>
      <c r="JBO15">
        <v>8.5027002787146557</v>
      </c>
      <c r="JBP15">
        <v>10.43206424305572</v>
      </c>
      <c r="JBQ15">
        <v>11.774810017645905</v>
      </c>
      <c r="JBR15">
        <v>11.133718335323465</v>
      </c>
      <c r="JBS15">
        <v>10.999509280014536</v>
      </c>
      <c r="JBT15">
        <v>9.4505445005506772</v>
      </c>
      <c r="JBU15">
        <v>7.7334616702764833</v>
      </c>
      <c r="JBV15">
        <v>6.8180933395142347</v>
      </c>
      <c r="JBW15">
        <v>6.8209039243220104</v>
      </c>
      <c r="JBX15">
        <v>7.5601598515222577</v>
      </c>
      <c r="JBY15">
        <v>6.8760912765401372</v>
      </c>
      <c r="JBZ15">
        <v>2.8555851642631751</v>
      </c>
      <c r="JCA15">
        <v>3.4935944239186938</v>
      </c>
      <c r="JCB15">
        <v>1.8874022741920271</v>
      </c>
      <c r="JCC15">
        <v>1.447423206656822</v>
      </c>
      <c r="JCD15">
        <v>1.277021046592381</v>
      </c>
      <c r="JCE15">
        <v>5.4932334850600455</v>
      </c>
      <c r="JCF15">
        <v>4.1197320666460655</v>
      </c>
      <c r="JCG15">
        <v>4.2537901689311184</v>
      </c>
      <c r="JCH15">
        <v>5.5190386372296416</v>
      </c>
      <c r="JCI15">
        <v>6.0197496624514315</v>
      </c>
      <c r="JCJ15">
        <v>0.20687511327196262</v>
      </c>
      <c r="JCK15">
        <v>1.4999249233515002</v>
      </c>
      <c r="JCL15">
        <v>2.5428107949956029</v>
      </c>
      <c r="JCM15">
        <v>0.89797728857502079</v>
      </c>
      <c r="JCN15">
        <v>1.3096646885051086</v>
      </c>
      <c r="JCO15">
        <v>1.0606138381099299</v>
      </c>
      <c r="JCP15">
        <v>0.31744848694961547</v>
      </c>
      <c r="JCQ15">
        <v>0.96662536627081863</v>
      </c>
      <c r="JCR15">
        <v>0.4949233647184883</v>
      </c>
      <c r="JCS15">
        <v>0.93642458667000028</v>
      </c>
      <c r="JCT15">
        <v>1.2107065120835614</v>
      </c>
      <c r="JCU15">
        <v>0.60877553521095251</v>
      </c>
      <c r="JCV15">
        <v>1.2056781029759804</v>
      </c>
      <c r="JCW15">
        <v>1.6332740131174432</v>
      </c>
      <c r="JCX15">
        <v>2.2234651831658994</v>
      </c>
      <c r="JCY15">
        <v>2.0868019307390568</v>
      </c>
      <c r="JCZ15">
        <v>0.39563504611578537</v>
      </c>
      <c r="JDA15">
        <v>0.9169710588421367</v>
      </c>
      <c r="JDB15">
        <v>2.0755572549169301</v>
      </c>
      <c r="JDC15">
        <v>2.315743253087021</v>
      </c>
      <c r="JDD15">
        <v>2.3253633934773461</v>
      </c>
      <c r="JDE15">
        <v>2.0863758382838569</v>
      </c>
      <c r="JDF15">
        <v>1.0820492231641765</v>
      </c>
      <c r="JDG15">
        <v>5.4434246480577713</v>
      </c>
      <c r="JDH15">
        <v>5.3684583965705315</v>
      </c>
      <c r="JDI15">
        <v>6.1729974136405872</v>
      </c>
      <c r="JDJ15">
        <v>8.4138904681813074</v>
      </c>
      <c r="JDK15">
        <v>9.5424149859209138</v>
      </c>
      <c r="JDL15">
        <v>8.9936015047860565</v>
      </c>
      <c r="JDM15">
        <v>8.346734742092849</v>
      </c>
      <c r="JDN15">
        <v>7.9824236458416635</v>
      </c>
      <c r="JDO15">
        <v>7.5421531532256267</v>
      </c>
      <c r="JDP15">
        <v>4.4792453045456568</v>
      </c>
      <c r="JDQ15">
        <v>5.5670402029581965</v>
      </c>
      <c r="JDR15">
        <v>4.7869629767128572</v>
      </c>
      <c r="JDS15">
        <v>4.7890369341794212</v>
      </c>
      <c r="JDT15">
        <v>3.5906719144495582</v>
      </c>
      <c r="JDU15">
        <v>3.355678363316656</v>
      </c>
      <c r="JDV15">
        <v>2.743343907119197</v>
      </c>
      <c r="JDW15">
        <v>2.1275345526928504</v>
      </c>
      <c r="JDX15">
        <v>1.7996540483090939</v>
      </c>
      <c r="JDY15">
        <v>2.5281476524096433</v>
      </c>
      <c r="JDZ15">
        <v>3.0957660972417216</v>
      </c>
      <c r="JEA15">
        <v>3.0537391788875539</v>
      </c>
      <c r="JEB15">
        <v>3.4437574326148024</v>
      </c>
      <c r="JEC15">
        <v>1.8928845205327889</v>
      </c>
      <c r="JED15">
        <v>2.118370478993711</v>
      </c>
      <c r="JEE15">
        <v>2.7615727345246341</v>
      </c>
      <c r="JEF15">
        <v>5.1560450990982645</v>
      </c>
      <c r="JEG15">
        <v>4.6548186059362706</v>
      </c>
      <c r="JEH15">
        <v>5.411795305331907</v>
      </c>
      <c r="JEI15">
        <v>1.4337552278648218</v>
      </c>
      <c r="JEJ15">
        <v>2.4151406408454932</v>
      </c>
      <c r="JEK15">
        <v>1.9997297045320011</v>
      </c>
      <c r="JEL15">
        <v>1.3632399388106933</v>
      </c>
      <c r="JEM15">
        <v>1.6179382487607654</v>
      </c>
      <c r="JEN15">
        <v>0.59843369620648446</v>
      </c>
      <c r="JEO15">
        <v>0.9115830183845901</v>
      </c>
      <c r="JEP15">
        <v>1.7552911491320629</v>
      </c>
      <c r="JEQ15">
        <v>0.79471615672900953</v>
      </c>
      <c r="JER15">
        <v>1.5973734603967387</v>
      </c>
      <c r="JES15">
        <v>1.4008446289162748</v>
      </c>
      <c r="JET15">
        <v>1.5067687448208744E-2</v>
      </c>
      <c r="JEU15">
        <v>0.41901718182725745</v>
      </c>
      <c r="JEV15">
        <v>2.1664519765099612</v>
      </c>
      <c r="JEW15">
        <v>2.7883168543003194</v>
      </c>
      <c r="JEX15">
        <v>1.2974490006854467</v>
      </c>
      <c r="JEY15">
        <v>0.50313779587304452</v>
      </c>
      <c r="JEZ15">
        <v>9.9996669713618758E-2</v>
      </c>
      <c r="JFA15">
        <v>0.52406085323218576</v>
      </c>
      <c r="JFB15">
        <v>2.2290936545641671</v>
      </c>
      <c r="JFC15">
        <v>2.9473374314884495</v>
      </c>
      <c r="JFD15">
        <v>2.7794613958803893</v>
      </c>
      <c r="JFE15">
        <v>4.1200309413379728</v>
      </c>
      <c r="JFF15">
        <v>3.9970802859934338</v>
      </c>
      <c r="JFG15">
        <v>3.149498857409526</v>
      </c>
      <c r="JFH15">
        <v>3.0714887347457989</v>
      </c>
      <c r="JFI15">
        <v>2.7685298367314317</v>
      </c>
      <c r="JFJ15">
        <v>8.0921528196086001E-2</v>
      </c>
      <c r="JFK15">
        <v>1.3553858125969782</v>
      </c>
      <c r="JFL15">
        <v>0.71107009636307339</v>
      </c>
      <c r="JFM15">
        <v>0.95642048278205039</v>
      </c>
      <c r="JFN15">
        <v>1.9961864275319385</v>
      </c>
      <c r="JFO15">
        <v>2.2127911183497417</v>
      </c>
      <c r="JFP15">
        <v>0.48972299160413968</v>
      </c>
      <c r="JFQ15">
        <v>0.89863033298206574</v>
      </c>
      <c r="JFR15">
        <v>2.1928621049128196</v>
      </c>
      <c r="JFS15">
        <v>1.0352622697582774</v>
      </c>
      <c r="JFT15">
        <v>1.1491374865672697</v>
      </c>
      <c r="JFU15">
        <v>1.477067591586092</v>
      </c>
      <c r="JFV15">
        <v>5.0634887837913993</v>
      </c>
      <c r="JFW15">
        <v>5.5439043598189528</v>
      </c>
      <c r="JFX15">
        <v>6.5565612976706689</v>
      </c>
      <c r="JFY15">
        <v>7.805378954045409</v>
      </c>
      <c r="JFZ15">
        <v>9.3257355708446994</v>
      </c>
      <c r="JGA15">
        <v>7.8156892762244752</v>
      </c>
      <c r="JGB15">
        <v>9.2470293855403725</v>
      </c>
      <c r="JGC15">
        <v>8.528851596003733</v>
      </c>
      <c r="JGD15">
        <v>11.662143426910006</v>
      </c>
      <c r="JGE15">
        <v>11.605221223477201</v>
      </c>
      <c r="JGF15">
        <v>13.038954328722866</v>
      </c>
      <c r="JGG15">
        <v>13.510334533136302</v>
      </c>
      <c r="JGH15">
        <v>12.602243503233694</v>
      </c>
      <c r="JGI15">
        <v>12.044576139061064</v>
      </c>
      <c r="JGJ15">
        <v>10.378322439704789</v>
      </c>
      <c r="JGK15">
        <v>12.233204207597737</v>
      </c>
      <c r="JGL15">
        <v>11.639823817430624</v>
      </c>
      <c r="JGM15">
        <v>13.869759916123257</v>
      </c>
      <c r="JGN15">
        <v>12.980381033037702</v>
      </c>
      <c r="JGO15">
        <v>12.124172477228058</v>
      </c>
      <c r="JGP15">
        <v>11.623029556662004</v>
      </c>
      <c r="JGQ15">
        <v>11.363993181855221</v>
      </c>
      <c r="JGR15">
        <v>11.093174209849167</v>
      </c>
      <c r="JGS15">
        <v>11.243508151055721</v>
      </c>
      <c r="JGT15">
        <v>9.7090758924377951</v>
      </c>
      <c r="JGU15">
        <v>11.724200116658722</v>
      </c>
      <c r="JGV15">
        <v>11.634745102253873</v>
      </c>
      <c r="JGW15">
        <v>10.407891617984205</v>
      </c>
      <c r="JGX15">
        <v>6.1084507193872923</v>
      </c>
      <c r="JGY15">
        <v>5.9520126513398282</v>
      </c>
      <c r="JGZ15">
        <v>9.4100060076862064</v>
      </c>
      <c r="JHA15">
        <v>12.745641643840827</v>
      </c>
      <c r="JHB15">
        <v>15.207451469800617</v>
      </c>
      <c r="JHC15">
        <v>18.4395645949553</v>
      </c>
      <c r="JHD15">
        <v>18.120966852177844</v>
      </c>
      <c r="JHE15">
        <v>19.042187791765173</v>
      </c>
      <c r="JHF15">
        <v>19.841375255368803</v>
      </c>
      <c r="JHG15">
        <v>19.33046573604679</v>
      </c>
      <c r="JHH15">
        <v>19.477548836530332</v>
      </c>
      <c r="JHI15">
        <v>18.481839411127112</v>
      </c>
      <c r="JHJ15">
        <v>23.474473874948671</v>
      </c>
      <c r="JHK15">
        <v>20.055268709667871</v>
      </c>
      <c r="JHL15">
        <v>20.22630036069404</v>
      </c>
      <c r="JHM15">
        <v>21.345305654843287</v>
      </c>
      <c r="JHN15">
        <v>22.779714786814111</v>
      </c>
      <c r="JHO15">
        <v>24.724451191399567</v>
      </c>
      <c r="JHP15">
        <v>25.009828175139774</v>
      </c>
      <c r="JHQ15">
        <v>24.96578411343944</v>
      </c>
      <c r="JHR15">
        <v>24.599657176778237</v>
      </c>
      <c r="JHS15">
        <v>25.236928749612161</v>
      </c>
      <c r="JHT15">
        <v>24.036339483176562</v>
      </c>
      <c r="JHU15">
        <v>27.115867194555904</v>
      </c>
      <c r="JHV15">
        <v>25.244406733051619</v>
      </c>
      <c r="JHW15">
        <v>25.405729903892279</v>
      </c>
      <c r="JHX15">
        <v>25.780391148020499</v>
      </c>
      <c r="JHY15">
        <v>28.161880712118545</v>
      </c>
      <c r="JHZ15">
        <v>28.262878409625955</v>
      </c>
      <c r="JIA15">
        <v>28.306646846906915</v>
      </c>
      <c r="JIB15">
        <v>27.908026868570232</v>
      </c>
      <c r="JIC15">
        <v>27.883674247972522</v>
      </c>
      <c r="JID15">
        <v>31.364366783740479</v>
      </c>
      <c r="JIE15">
        <v>26.968272742795307</v>
      </c>
      <c r="JIF15">
        <v>27.157797553627461</v>
      </c>
      <c r="JIG15">
        <v>27.870579949577404</v>
      </c>
      <c r="JIH15">
        <v>27.110263816646693</v>
      </c>
      <c r="JII15">
        <v>29.203364518161834</v>
      </c>
      <c r="JIJ15">
        <v>29.383119901850478</v>
      </c>
      <c r="JIK15">
        <v>29.135512497462514</v>
      </c>
      <c r="JIL15">
        <v>29.032778411538857</v>
      </c>
      <c r="JIM15">
        <v>28.514539277241965</v>
      </c>
      <c r="JIN15">
        <v>26.628882774651174</v>
      </c>
      <c r="JIO15">
        <v>25.99321863761088</v>
      </c>
      <c r="JIP15">
        <v>25.10791668876027</v>
      </c>
      <c r="JIQ15">
        <v>25.022413088095163</v>
      </c>
      <c r="JIR15">
        <v>25.785095654693578</v>
      </c>
      <c r="JIS15">
        <v>26.10722183791313</v>
      </c>
      <c r="JIT15">
        <v>26.03597655986141</v>
      </c>
      <c r="JIU15">
        <v>26.409517321460953</v>
      </c>
      <c r="JIV15">
        <v>26.33065195672043</v>
      </c>
      <c r="JIW15">
        <v>27.353955119552666</v>
      </c>
      <c r="JIX15">
        <v>29.737440962669098</v>
      </c>
      <c r="JIY15">
        <v>31.182732802710234</v>
      </c>
      <c r="JIZ15">
        <v>30.114070730582171</v>
      </c>
      <c r="JJA15">
        <v>30.425682267302363</v>
      </c>
      <c r="JJB15">
        <v>31.379967664993274</v>
      </c>
      <c r="JJC15">
        <v>30.585131331914454</v>
      </c>
      <c r="JJD15">
        <v>30.06868292582385</v>
      </c>
      <c r="JJE15">
        <v>30.191294110513809</v>
      </c>
      <c r="JJF15">
        <v>26.845546336749976</v>
      </c>
      <c r="JJG15">
        <v>29.265132038631236</v>
      </c>
      <c r="JJH15">
        <v>29.677795409247665</v>
      </c>
      <c r="JJI15">
        <v>28.888942431250143</v>
      </c>
      <c r="JJJ15">
        <v>30.310113730708508</v>
      </c>
      <c r="JJK15">
        <v>30.346478177245444</v>
      </c>
      <c r="JJL15">
        <v>30.78352505197654</v>
      </c>
      <c r="JJM15">
        <v>29.725125910961651</v>
      </c>
      <c r="JJN15">
        <v>30.359315756781143</v>
      </c>
      <c r="JJO15">
        <v>30.640536767403319</v>
      </c>
      <c r="JJP15">
        <v>28.892458038058066</v>
      </c>
      <c r="JJQ15">
        <v>27.91104000652922</v>
      </c>
      <c r="JJR15">
        <v>27.521877661097278</v>
      </c>
      <c r="JJS15">
        <v>28.859592651542698</v>
      </c>
      <c r="JJT15">
        <v>28.682908940701964</v>
      </c>
      <c r="JJU15">
        <v>28.926753968423327</v>
      </c>
      <c r="JJV15">
        <v>29.157022288127337</v>
      </c>
      <c r="JJW15">
        <v>29.133987140806312</v>
      </c>
      <c r="JJX15">
        <v>28.399639532214678</v>
      </c>
      <c r="JJY15">
        <v>28.334799251524601</v>
      </c>
      <c r="JJZ15">
        <v>29.672830090026764</v>
      </c>
      <c r="JKA15">
        <v>29.966549293519165</v>
      </c>
      <c r="JKB15">
        <v>28.291127170607069</v>
      </c>
      <c r="JKC15">
        <v>26.621405504670292</v>
      </c>
      <c r="JKD15">
        <v>27.039685736433967</v>
      </c>
      <c r="JKE15">
        <v>27.181764049933918</v>
      </c>
      <c r="JKF15">
        <v>27.0419829076518</v>
      </c>
      <c r="JKG15">
        <v>26.737840175311248</v>
      </c>
      <c r="JKH15">
        <v>26.827673980819782</v>
      </c>
      <c r="JKI15">
        <v>28.14226528927702</v>
      </c>
      <c r="JKJ15">
        <v>28.817810013384587</v>
      </c>
      <c r="JKK15">
        <v>29.373432031778975</v>
      </c>
      <c r="JKL15">
        <v>30.780761019437705</v>
      </c>
      <c r="JKM15">
        <v>30.726731779916008</v>
      </c>
      <c r="JKN15">
        <v>30.9369369916285</v>
      </c>
      <c r="JKO15">
        <v>31.777397825217122</v>
      </c>
      <c r="JKP15">
        <v>30.974943674451424</v>
      </c>
      <c r="JKQ15">
        <v>30.0470508507251</v>
      </c>
      <c r="JKR15">
        <v>25.772991589644334</v>
      </c>
      <c r="JKS15">
        <v>24.540947336826321</v>
      </c>
      <c r="JKT15">
        <v>25.612872962664369</v>
      </c>
      <c r="JKU15">
        <v>25.982314780580964</v>
      </c>
      <c r="JKV15">
        <v>25.23340164918136</v>
      </c>
      <c r="JKW15">
        <v>24.120611546211876</v>
      </c>
      <c r="JKX15">
        <v>25.842404333410741</v>
      </c>
      <c r="JKY15">
        <v>25.360999893389817</v>
      </c>
      <c r="JKZ15">
        <v>21.909801310890543</v>
      </c>
      <c r="JLA15">
        <v>21.672943937403943</v>
      </c>
      <c r="JLB15">
        <v>22.162720276413893</v>
      </c>
      <c r="JLC15">
        <v>22.14914310518725</v>
      </c>
      <c r="JLD15">
        <v>24.183016764623972</v>
      </c>
      <c r="JLE15">
        <v>24.280485158600641</v>
      </c>
      <c r="JLF15">
        <v>25.192647323492565</v>
      </c>
      <c r="JLG15">
        <v>25.111561745748986</v>
      </c>
      <c r="JLH15">
        <v>24.710450649529776</v>
      </c>
      <c r="JLI15">
        <v>25.512935859324898</v>
      </c>
      <c r="JLJ15">
        <v>22.295333747007135</v>
      </c>
      <c r="JLK15">
        <v>23.216575515813929</v>
      </c>
      <c r="JLL15">
        <v>22.930379679686666</v>
      </c>
      <c r="JLM15">
        <v>24.150152889787023</v>
      </c>
      <c r="JLN15">
        <v>21.772541820299921</v>
      </c>
      <c r="JLO15">
        <v>22.512273562219889</v>
      </c>
      <c r="JLP15">
        <v>22.929301046787259</v>
      </c>
      <c r="JLQ15">
        <v>22.195113232721269</v>
      </c>
      <c r="JLR15">
        <v>22.163074453233094</v>
      </c>
      <c r="JLS15">
        <v>22.409601789465341</v>
      </c>
      <c r="JLT15">
        <v>18.913398110792514</v>
      </c>
      <c r="JLU15">
        <v>18.405787752607466</v>
      </c>
      <c r="JLV15">
        <v>20.348968329355557</v>
      </c>
      <c r="JLW15">
        <v>20.422299240720349</v>
      </c>
      <c r="JLX15">
        <v>20.230810767468029</v>
      </c>
      <c r="JLY15">
        <v>20.35999976702351</v>
      </c>
      <c r="JLZ15">
        <v>19.437073177481579</v>
      </c>
      <c r="JMA15">
        <v>19.514352415905705</v>
      </c>
      <c r="JMB15">
        <v>19.681910691773737</v>
      </c>
      <c r="JMC15">
        <v>21.502025173937909</v>
      </c>
      <c r="JMD15">
        <v>23.387148804987191</v>
      </c>
      <c r="JME15">
        <v>24.350273623816065</v>
      </c>
      <c r="JMF15">
        <v>24.517577397036803</v>
      </c>
      <c r="JMG15">
        <v>24.062771573709142</v>
      </c>
      <c r="JMH15">
        <v>28.269249768641203</v>
      </c>
      <c r="JMI15">
        <v>29.154414644361168</v>
      </c>
      <c r="JMJ15">
        <v>28.843687669040264</v>
      </c>
      <c r="JMK15">
        <v>29.498295810959462</v>
      </c>
      <c r="JML15">
        <v>28.721238067104423</v>
      </c>
      <c r="JMM15">
        <v>28.482049142903634</v>
      </c>
      <c r="JMN15">
        <v>22.541102619997218</v>
      </c>
      <c r="JMO15">
        <v>21.909266554075657</v>
      </c>
      <c r="JMP15">
        <v>21.93334761454571</v>
      </c>
      <c r="JMQ15">
        <v>21.892738691080012</v>
      </c>
      <c r="JMR15">
        <v>22.709202292367991</v>
      </c>
      <c r="JMS15">
        <v>22.60119529972053</v>
      </c>
      <c r="JMT15">
        <v>24.78395334608831</v>
      </c>
      <c r="JMU15">
        <v>25.248344185529277</v>
      </c>
      <c r="JMV15">
        <v>26.051320406528248</v>
      </c>
      <c r="JMW15">
        <v>24.070011862984757</v>
      </c>
      <c r="JMX15">
        <v>31.517900170906614</v>
      </c>
      <c r="JMY15">
        <v>32.790081637631374</v>
      </c>
      <c r="JMZ15">
        <v>36.156152534887951</v>
      </c>
      <c r="JNA15">
        <v>36.200593438427859</v>
      </c>
      <c r="JNB15">
        <v>37.133685967270139</v>
      </c>
      <c r="JNC15">
        <v>38.54068182669198</v>
      </c>
      <c r="JND15">
        <v>40.933243663871508</v>
      </c>
      <c r="JNE15">
        <v>42.421215984712035</v>
      </c>
      <c r="JNF15">
        <v>40.585070431940039</v>
      </c>
      <c r="JNG15">
        <v>39.868028466710712</v>
      </c>
      <c r="JNH15">
        <v>38.62229573739296</v>
      </c>
      <c r="JNI15">
        <v>37.927145670061691</v>
      </c>
      <c r="JNJ15">
        <v>37.079568489722078</v>
      </c>
      <c r="JNK15">
        <v>36.281921454764415</v>
      </c>
      <c r="JNL15">
        <v>37.320882006834836</v>
      </c>
      <c r="JNM15">
        <v>37.758473661966491</v>
      </c>
      <c r="JNN15">
        <v>28.959676908808433</v>
      </c>
      <c r="JNO15">
        <v>29.013074280189358</v>
      </c>
      <c r="JNP15">
        <v>28.922865197430838</v>
      </c>
      <c r="JNQ15">
        <v>27.105444875359353</v>
      </c>
      <c r="JNR15">
        <v>27.701928360099373</v>
      </c>
      <c r="JNS15">
        <v>27.541137731453091</v>
      </c>
      <c r="JNT15">
        <v>25.169712070444803</v>
      </c>
      <c r="JNU15">
        <v>24.922476123334491</v>
      </c>
      <c r="JNV15">
        <v>26.247664161749526</v>
      </c>
      <c r="JNW15">
        <v>25.121948135692037</v>
      </c>
      <c r="JNX15">
        <v>25.991202810177128</v>
      </c>
      <c r="JNY15">
        <v>25.636511675213114</v>
      </c>
      <c r="JNZ15">
        <v>22.197299030100112</v>
      </c>
      <c r="JOA15">
        <v>22.352898682101113</v>
      </c>
      <c r="JOB15">
        <v>20.411078620217268</v>
      </c>
      <c r="JOC15">
        <v>19.536976671459342</v>
      </c>
      <c r="JOD15">
        <v>20.919219542839528</v>
      </c>
      <c r="JOE15">
        <v>21.518401158562483</v>
      </c>
      <c r="JOF15">
        <v>26.614876531795744</v>
      </c>
      <c r="JOG15">
        <v>29.301679988231626</v>
      </c>
      <c r="JOH15">
        <v>28.599879314816462</v>
      </c>
      <c r="JOI15">
        <v>29.077283152074415</v>
      </c>
      <c r="JOJ15">
        <v>28.328536263838942</v>
      </c>
      <c r="JOK15">
        <v>28.284095700440957</v>
      </c>
      <c r="JOL15">
        <v>25.918848330735273</v>
      </c>
      <c r="JOM15">
        <v>24.920511652941968</v>
      </c>
      <c r="JON15">
        <v>27.650654390839009</v>
      </c>
      <c r="JOO15">
        <v>32.14669427257013</v>
      </c>
      <c r="JOP15">
        <v>36.3928061356537</v>
      </c>
      <c r="JOQ15">
        <v>36.366961334032567</v>
      </c>
      <c r="JOR15">
        <v>36.082885427877954</v>
      </c>
      <c r="JOS15">
        <v>36.523828937411963</v>
      </c>
      <c r="JOT15">
        <v>35.574844312163805</v>
      </c>
      <c r="JOU15">
        <v>34.694794689798982</v>
      </c>
      <c r="JOV15">
        <v>32.062410171110059</v>
      </c>
      <c r="JOW15">
        <v>31.558647432239013</v>
      </c>
      <c r="JOX15">
        <v>33.628584849262552</v>
      </c>
      <c r="JOY15">
        <v>32.912008412132309</v>
      </c>
      <c r="JOZ15">
        <v>31.818362990530659</v>
      </c>
      <c r="JPA15">
        <v>34.945586280072348</v>
      </c>
      <c r="JPB15">
        <v>35.481886818868588</v>
      </c>
      <c r="JPC15">
        <v>32.584195241117413</v>
      </c>
      <c r="JPD15">
        <v>33.166912947704077</v>
      </c>
      <c r="JPE15">
        <v>31.57355777167777</v>
      </c>
      <c r="JPF15">
        <v>30.173794877125147</v>
      </c>
      <c r="JPG15">
        <v>28.597542802793214</v>
      </c>
      <c r="JPH15">
        <v>29.363303981440367</v>
      </c>
      <c r="JPI15">
        <v>30.605806907465194</v>
      </c>
      <c r="JPJ15">
        <v>31.142532482558636</v>
      </c>
      <c r="JPK15">
        <v>30.708722834183391</v>
      </c>
      <c r="JPL15">
        <v>30.35586604029686</v>
      </c>
      <c r="JPM15">
        <v>29.682955233369285</v>
      </c>
      <c r="JPN15">
        <v>29.379730751051284</v>
      </c>
      <c r="JPO15">
        <v>29.326708893155228</v>
      </c>
      <c r="JPP15">
        <v>29.170727076755611</v>
      </c>
      <c r="JPQ15">
        <v>28.327034710987391</v>
      </c>
      <c r="JPR15">
        <v>25.97075564482293</v>
      </c>
      <c r="JPS15">
        <v>25.558600117945389</v>
      </c>
      <c r="JPT15">
        <v>25.499311512061468</v>
      </c>
      <c r="JPU15">
        <v>24.960437464495953</v>
      </c>
      <c r="JPV15">
        <v>28.129259398498107</v>
      </c>
      <c r="JPW15">
        <v>28.732664992920945</v>
      </c>
      <c r="JPX15">
        <v>29.194621653899958</v>
      </c>
      <c r="JPY15">
        <v>28.877127169498635</v>
      </c>
      <c r="JPZ15">
        <v>30.01282215206993</v>
      </c>
      <c r="JQA15">
        <v>30.554069483950116</v>
      </c>
      <c r="JQB15">
        <v>30.638509990052626</v>
      </c>
      <c r="JQC15">
        <v>31.863908873839137</v>
      </c>
      <c r="JQD15">
        <v>33.262206102549499</v>
      </c>
      <c r="JQE15">
        <v>32.347683162810426</v>
      </c>
      <c r="JQF15">
        <v>29.379653341526137</v>
      </c>
      <c r="JQG15">
        <v>29.583832057723157</v>
      </c>
      <c r="JQH15">
        <v>30.383864662255291</v>
      </c>
      <c r="JQI15">
        <v>35.259180491810184</v>
      </c>
      <c r="JQJ15">
        <v>37.263661627346664</v>
      </c>
      <c r="JQK15">
        <v>38.202976098258659</v>
      </c>
      <c r="JQL15">
        <v>39.251457023954572</v>
      </c>
      <c r="JQM15">
        <v>36.705725990585961</v>
      </c>
      <c r="JQN15">
        <v>38.838474453083109</v>
      </c>
      <c r="JQO15">
        <v>39.261581392172047</v>
      </c>
      <c r="JQP15">
        <v>37.053850521261666</v>
      </c>
      <c r="JQQ15">
        <v>35.708757940468786</v>
      </c>
      <c r="JQR15">
        <v>33.64190190996851</v>
      </c>
      <c r="JQS15">
        <v>34.273766498474288</v>
      </c>
      <c r="JQT15">
        <v>33.98962978817508</v>
      </c>
      <c r="JQU15">
        <v>32.708822333856006</v>
      </c>
      <c r="JQV15">
        <v>31.629057568734424</v>
      </c>
      <c r="JQW15">
        <v>32.304652656737744</v>
      </c>
      <c r="JQX15">
        <v>32.896326757207135</v>
      </c>
      <c r="JQY15">
        <v>32.796244495903011</v>
      </c>
      <c r="JQZ15">
        <v>30.975484485049492</v>
      </c>
      <c r="JRA15">
        <v>30.108239758113086</v>
      </c>
      <c r="JRB15">
        <v>28.189513726732002</v>
      </c>
      <c r="JRC15">
        <v>27.998396375785887</v>
      </c>
      <c r="JRD15">
        <v>27.777724747210414</v>
      </c>
      <c r="JRE15">
        <v>28.399690501223631</v>
      </c>
      <c r="JRF15">
        <v>28.130013868145397</v>
      </c>
      <c r="JRG15">
        <v>27.181764615744214</v>
      </c>
      <c r="JRH15">
        <v>26.158418679448005</v>
      </c>
      <c r="JRI15">
        <v>23.999068246567731</v>
      </c>
      <c r="JRJ15">
        <v>25.159921837434922</v>
      </c>
      <c r="JRK15">
        <v>24.508426333718489</v>
      </c>
      <c r="JRL15">
        <v>25.284607614104971</v>
      </c>
      <c r="JRM15">
        <v>27.303108126919142</v>
      </c>
      <c r="JRN15">
        <v>26.93750883521443</v>
      </c>
      <c r="JRO15">
        <v>27.222455468064254</v>
      </c>
      <c r="JRP15">
        <v>27.420697134924012</v>
      </c>
      <c r="JRQ15">
        <v>26.236570912785282</v>
      </c>
      <c r="JRR15">
        <v>28.616982725233356</v>
      </c>
      <c r="JRS15">
        <v>27.626441104152036</v>
      </c>
      <c r="JRT15">
        <v>27.543963829237327</v>
      </c>
      <c r="JRU15">
        <v>28.582808527587076</v>
      </c>
      <c r="JRV15">
        <v>30.114724669942007</v>
      </c>
      <c r="JRW15">
        <v>31.117283282208518</v>
      </c>
      <c r="JRX15">
        <v>31.5835220130175</v>
      </c>
      <c r="JRY15">
        <v>31.449483835434876</v>
      </c>
      <c r="JRZ15">
        <v>31.57231628966565</v>
      </c>
      <c r="JSA15">
        <v>33.457510801738863</v>
      </c>
      <c r="JSB15">
        <v>33.417929404753522</v>
      </c>
      <c r="JSC15">
        <v>33.789426764406926</v>
      </c>
      <c r="JSD15">
        <v>31.425334757254859</v>
      </c>
      <c r="JSE15">
        <v>29.037735236194749</v>
      </c>
      <c r="JSF15">
        <v>29.911194615449858</v>
      </c>
      <c r="JSG15">
        <v>29.700520523275372</v>
      </c>
      <c r="JSH15">
        <v>30.516268140372631</v>
      </c>
      <c r="JSI15">
        <v>30.546952334379057</v>
      </c>
      <c r="JSJ15">
        <v>30.935129576066174</v>
      </c>
      <c r="JSK15">
        <v>32.326708046258318</v>
      </c>
      <c r="JSL15">
        <v>32.09534049168451</v>
      </c>
      <c r="JSM15">
        <v>32.700510805797421</v>
      </c>
      <c r="JSN15">
        <v>32.01708177486671</v>
      </c>
      <c r="JSO15">
        <v>32.355541130807069</v>
      </c>
      <c r="JSP15">
        <v>33.02772527563593</v>
      </c>
      <c r="JSQ15">
        <v>34.648958124587807</v>
      </c>
      <c r="JSR15">
        <v>35.498170295514683</v>
      </c>
      <c r="JSS15">
        <v>34.792513890316513</v>
      </c>
      <c r="JST15">
        <v>34.643734211247647</v>
      </c>
      <c r="JSU15">
        <v>35.006375570767887</v>
      </c>
      <c r="JSV15">
        <v>35.428322346258028</v>
      </c>
      <c r="JSW15">
        <v>35.40530620636946</v>
      </c>
      <c r="JSX15">
        <v>34.940165631443961</v>
      </c>
      <c r="JSY15">
        <v>36.055149464879833</v>
      </c>
      <c r="JSZ15">
        <v>36.229706894062474</v>
      </c>
      <c r="JTA15">
        <v>36.947604284479894</v>
      </c>
      <c r="JTB15">
        <v>36.421397713166698</v>
      </c>
      <c r="JTC15">
        <v>36.533559955127203</v>
      </c>
      <c r="JTD15">
        <v>36.555840489852926</v>
      </c>
      <c r="JTE15">
        <v>36.911684841844362</v>
      </c>
      <c r="JTF15">
        <v>39.259021223937452</v>
      </c>
      <c r="JTG15">
        <v>39.155292588398879</v>
      </c>
      <c r="JTH15">
        <v>37.28930457548995</v>
      </c>
      <c r="JTI15">
        <v>38.254966465618963</v>
      </c>
      <c r="JTJ15">
        <v>36.747336663873284</v>
      </c>
      <c r="JTK15">
        <v>36.609210196374079</v>
      </c>
      <c r="JTL15">
        <v>40.368521940405117</v>
      </c>
      <c r="JTM15">
        <v>45.06668000693935</v>
      </c>
      <c r="JTN15">
        <v>45.633047647495005</v>
      </c>
      <c r="JTO15">
        <v>44.190126774003147</v>
      </c>
      <c r="JTP15">
        <v>44.054051743543823</v>
      </c>
      <c r="JTQ15">
        <v>44.090488055093374</v>
      </c>
      <c r="JTR15">
        <v>49.419256136308832</v>
      </c>
      <c r="JTS15">
        <v>53.051551307345107</v>
      </c>
      <c r="JTT15">
        <v>53.500841285325805</v>
      </c>
      <c r="JTU15">
        <v>54.361859110579644</v>
      </c>
      <c r="JTV15">
        <v>52.702818806025789</v>
      </c>
      <c r="JTW15">
        <v>53.334840751824231</v>
      </c>
      <c r="JTX15">
        <v>54.071303720277683</v>
      </c>
      <c r="JTY15">
        <v>55.58663048066137</v>
      </c>
      <c r="JTZ15">
        <v>55.805545771563629</v>
      </c>
      <c r="JUA15">
        <v>57.381172261127176</v>
      </c>
      <c r="JUB15">
        <v>55.570598451288788</v>
      </c>
      <c r="JUC15">
        <v>53.646815073866492</v>
      </c>
      <c r="JUD15">
        <v>51.682736495111385</v>
      </c>
      <c r="JUE15">
        <v>52.008162538060787</v>
      </c>
      <c r="JUF15">
        <v>51.525975837794249</v>
      </c>
      <c r="JUG15">
        <v>52.636340736516104</v>
      </c>
      <c r="JUH15">
        <v>51.760901334718255</v>
      </c>
      <c r="JUI15">
        <v>51.136763570602852</v>
      </c>
      <c r="JUJ15">
        <v>52.296022302319216</v>
      </c>
      <c r="JUK15">
        <v>52.629942810585817</v>
      </c>
      <c r="JUL15">
        <v>52.790667944264897</v>
      </c>
      <c r="JUM15">
        <v>52.725997715008816</v>
      </c>
      <c r="JUN15">
        <v>52.402392127938583</v>
      </c>
      <c r="JUO15">
        <v>53.727625764014192</v>
      </c>
      <c r="JUP15">
        <v>53.728976961747321</v>
      </c>
      <c r="JUQ15">
        <v>53.712389922145121</v>
      </c>
      <c r="JUR15">
        <v>53.481618132516815</v>
      </c>
      <c r="JUS15">
        <v>53.813160358131427</v>
      </c>
      <c r="JUT15">
        <v>54.125859692573613</v>
      </c>
      <c r="JUU15">
        <v>53.70967707712407</v>
      </c>
      <c r="JUV15">
        <v>53.770863041834673</v>
      </c>
      <c r="JUW15">
        <v>53.443488673496176</v>
      </c>
      <c r="JUX15">
        <v>53.610954395898261</v>
      </c>
      <c r="JUY15">
        <v>53.415993233869813</v>
      </c>
      <c r="JUZ15">
        <v>49.935984384372205</v>
      </c>
      <c r="JVA15">
        <v>50.363337121126278</v>
      </c>
      <c r="JVB15">
        <v>51.248364395755743</v>
      </c>
      <c r="JVC15">
        <v>50.487335148780403</v>
      </c>
      <c r="JVD15">
        <v>49.670599386063259</v>
      </c>
      <c r="JVE15">
        <v>48.784527140977843</v>
      </c>
      <c r="JVF15">
        <v>47.28365525720983</v>
      </c>
      <c r="JVG15">
        <v>46.520150005911091</v>
      </c>
      <c r="JVH15">
        <v>46.342031915553889</v>
      </c>
      <c r="JVI15">
        <v>48.321591490675019</v>
      </c>
      <c r="JVJ15">
        <v>49.014592794010241</v>
      </c>
      <c r="JVK15">
        <v>49.726611041474825</v>
      </c>
      <c r="JVL15">
        <v>49.374483901578969</v>
      </c>
      <c r="JVM15">
        <v>48.069500114077528</v>
      </c>
      <c r="JVN15">
        <v>48.69601623872677</v>
      </c>
      <c r="JVO15">
        <v>47.706353931891499</v>
      </c>
      <c r="JVP15">
        <v>48.192294692390533</v>
      </c>
      <c r="JVQ15">
        <v>48.889717373118401</v>
      </c>
      <c r="JVR15">
        <v>51.27781922822669</v>
      </c>
      <c r="JVS15">
        <v>49.891604580414423</v>
      </c>
      <c r="JVT15">
        <v>49.715344816421748</v>
      </c>
      <c r="JVU15">
        <v>49.455781896735971</v>
      </c>
      <c r="JVV15">
        <v>49.609613349944993</v>
      </c>
      <c r="JVW15">
        <v>49.970631158321339</v>
      </c>
      <c r="JVX15">
        <v>47.962175737108737</v>
      </c>
      <c r="JVY15">
        <v>47.807579502373301</v>
      </c>
      <c r="JVZ15">
        <v>47.707282182166637</v>
      </c>
      <c r="JWA15">
        <v>47.534538810064078</v>
      </c>
      <c r="JWB15">
        <v>44.749186513998211</v>
      </c>
      <c r="JWC15">
        <v>44.087642917973426</v>
      </c>
      <c r="JWD15">
        <v>43.973427277210249</v>
      </c>
      <c r="JWE15">
        <v>42.622435570511698</v>
      </c>
      <c r="JWF15">
        <v>43.117523474472364</v>
      </c>
      <c r="JWG15">
        <v>40.145791954832021</v>
      </c>
      <c r="JWH15">
        <v>39.762133330625147</v>
      </c>
      <c r="JWI15">
        <v>38.422376677631291</v>
      </c>
      <c r="JWJ15">
        <v>39.434609424753944</v>
      </c>
      <c r="JWK15">
        <v>40.203702015222007</v>
      </c>
      <c r="JWL15">
        <v>39.403336952930658</v>
      </c>
      <c r="JWM15">
        <v>40.24907805291059</v>
      </c>
      <c r="JWN15">
        <v>41.916589071933231</v>
      </c>
      <c r="JWO15">
        <v>40.860989212787899</v>
      </c>
      <c r="JWP15">
        <v>41.069591781775671</v>
      </c>
      <c r="JWQ15">
        <v>40.728317498519573</v>
      </c>
      <c r="JWR15">
        <v>39.705959418586644</v>
      </c>
      <c r="JWS15">
        <v>40.814251125521878</v>
      </c>
      <c r="JWT15">
        <v>37.211778652399516</v>
      </c>
      <c r="JWU15">
        <v>37.18834366549072</v>
      </c>
      <c r="JWV15">
        <v>36.644908166928872</v>
      </c>
      <c r="JWW15">
        <v>36.375095698012046</v>
      </c>
      <c r="JWX15">
        <v>37.345774291259659</v>
      </c>
      <c r="JWY15">
        <v>38.311795934464499</v>
      </c>
      <c r="JWZ15">
        <v>39.703001067452533</v>
      </c>
      <c r="JXA15">
        <v>39.069049048866873</v>
      </c>
      <c r="JXB15">
        <v>38.783014670650118</v>
      </c>
      <c r="JXC15">
        <v>39.833099165441126</v>
      </c>
      <c r="JXD15">
        <v>40.873620392321754</v>
      </c>
      <c r="JXE15">
        <v>41.71221232669086</v>
      </c>
      <c r="JXF15">
        <v>41.210961447396585</v>
      </c>
      <c r="JXG15">
        <v>39.091637121861822</v>
      </c>
      <c r="JXH15">
        <v>36.974550093184916</v>
      </c>
      <c r="JXI15">
        <v>39.827997273733672</v>
      </c>
      <c r="JXJ15">
        <v>39.079036477586669</v>
      </c>
      <c r="JXK15">
        <v>39.540870789660403</v>
      </c>
      <c r="JXL15">
        <v>39.388597669862065</v>
      </c>
      <c r="JXM15">
        <v>39.282651078992785</v>
      </c>
      <c r="JXN15">
        <v>38.79248202454437</v>
      </c>
      <c r="JXO15">
        <v>39.038678384801642</v>
      </c>
      <c r="JXP15">
        <v>39.181581593717965</v>
      </c>
      <c r="JXQ15">
        <v>40.244817359459375</v>
      </c>
      <c r="JXR15">
        <v>41.265943118238283</v>
      </c>
      <c r="JXS15">
        <v>40.819820630897993</v>
      </c>
      <c r="JXT15">
        <v>41.366624153139128</v>
      </c>
      <c r="JXU15">
        <v>40.874533130007876</v>
      </c>
      <c r="JXV15">
        <v>42.434455565882672</v>
      </c>
      <c r="JXW15">
        <v>42.33483709810298</v>
      </c>
      <c r="JXX15">
        <v>43.383370960710636</v>
      </c>
      <c r="JXY15">
        <v>44.12100201586145</v>
      </c>
      <c r="JXZ15">
        <v>43.45376466070411</v>
      </c>
      <c r="JYA15">
        <v>42.247887573098524</v>
      </c>
      <c r="JYB15">
        <v>42.974555048944239</v>
      </c>
      <c r="JYC15">
        <v>44.668036989667598</v>
      </c>
      <c r="JYD15">
        <v>45.333991413882359</v>
      </c>
      <c r="JYE15">
        <v>45.697383718083984</v>
      </c>
      <c r="JYF15">
        <v>47.30261657054416</v>
      </c>
      <c r="JYG15">
        <v>47.072978639354915</v>
      </c>
      <c r="JYH15">
        <v>47.71350504783004</v>
      </c>
      <c r="JYI15">
        <v>47.305410610695617</v>
      </c>
      <c r="JYJ15">
        <v>48.059409483712443</v>
      </c>
      <c r="JYK15">
        <v>49.090225334499337</v>
      </c>
      <c r="JYL15">
        <v>48.847752029573712</v>
      </c>
      <c r="JYM15">
        <v>49.874357016148679</v>
      </c>
      <c r="JYN15">
        <v>49.233655938254742</v>
      </c>
      <c r="JYO15">
        <v>48.25370756338998</v>
      </c>
      <c r="JYP15">
        <v>48.082244001864638</v>
      </c>
      <c r="JYQ15">
        <v>47.950515974696827</v>
      </c>
      <c r="JYR15">
        <v>47.948564911661379</v>
      </c>
      <c r="JYS15">
        <v>46.625738393222491</v>
      </c>
      <c r="JYT15">
        <v>45.082899635783178</v>
      </c>
      <c r="JYU15">
        <v>44.135042424222775</v>
      </c>
      <c r="JYV15">
        <v>42.149239306976597</v>
      </c>
      <c r="JYW15">
        <v>41.803071868886946</v>
      </c>
      <c r="JYX15">
        <v>40.505449366405628</v>
      </c>
      <c r="JYY15">
        <v>42.933028854129589</v>
      </c>
      <c r="JYZ15">
        <v>42.566377007048686</v>
      </c>
      <c r="JZA15">
        <v>43.785813272895211</v>
      </c>
      <c r="JZB15">
        <v>47.598468479184703</v>
      </c>
      <c r="JZC15">
        <v>47.396244156389912</v>
      </c>
      <c r="JZD15">
        <v>46.924441977937931</v>
      </c>
      <c r="JZE15">
        <v>45.928313278982387</v>
      </c>
      <c r="JZF15">
        <v>46.008640699033094</v>
      </c>
      <c r="JZG15">
        <v>45.191078655868296</v>
      </c>
      <c r="JZH15">
        <v>46.28010251645992</v>
      </c>
      <c r="JZI15">
        <v>44.421897092385734</v>
      </c>
      <c r="JZJ15">
        <v>46.698389871111431</v>
      </c>
      <c r="JZK15">
        <v>46.8909461603007</v>
      </c>
      <c r="JZL15">
        <v>48.721720515849483</v>
      </c>
      <c r="JZM15">
        <v>49.575693718571529</v>
      </c>
      <c r="JZN15">
        <v>48.080288244484109</v>
      </c>
      <c r="JZO15">
        <v>47.657517407960768</v>
      </c>
      <c r="JZP15">
        <v>48.778789468698051</v>
      </c>
      <c r="JZQ15">
        <v>49.699654796373579</v>
      </c>
      <c r="JZR15">
        <v>49.565401086585553</v>
      </c>
      <c r="JZS15">
        <v>50.03055472777487</v>
      </c>
      <c r="JZT15">
        <v>50.690598723995208</v>
      </c>
      <c r="JZU15">
        <v>51.245614553440646</v>
      </c>
      <c r="JZV15">
        <v>53.796981820490146</v>
      </c>
      <c r="JZW15">
        <v>53.543341867736672</v>
      </c>
      <c r="JZX15">
        <v>52.987706790369884</v>
      </c>
      <c r="JZY15">
        <v>53.242235735412578</v>
      </c>
      <c r="JZZ15">
        <v>52.989613547460976</v>
      </c>
      <c r="KAA15">
        <v>53.455344307294581</v>
      </c>
      <c r="KAB15">
        <v>56.557719333854948</v>
      </c>
      <c r="KAC15">
        <v>56.426340333649932</v>
      </c>
      <c r="KAD15">
        <v>55.893659514989849</v>
      </c>
      <c r="KAE15">
        <v>55.370553917589859</v>
      </c>
      <c r="KAF15">
        <v>55.028123057299126</v>
      </c>
      <c r="KAG15">
        <v>54.869051954291535</v>
      </c>
      <c r="KAH15">
        <v>56.457244242100387</v>
      </c>
      <c r="KAI15">
        <v>55.708603270744788</v>
      </c>
      <c r="KAJ15">
        <v>55.260367641855737</v>
      </c>
      <c r="KAK15">
        <v>54.364613444397946</v>
      </c>
      <c r="KAL15">
        <v>54.031863631500528</v>
      </c>
      <c r="KAM15">
        <v>54.270743754652358</v>
      </c>
      <c r="KAN15">
        <v>54.127051857631159</v>
      </c>
      <c r="KAO15">
        <v>54.164997747490816</v>
      </c>
      <c r="KAP15">
        <v>54.562880437470085</v>
      </c>
      <c r="KAQ15">
        <v>54.09337025286186</v>
      </c>
      <c r="KAR15">
        <v>53.976656683199508</v>
      </c>
      <c r="KAS15">
        <v>55.4448126366824</v>
      </c>
      <c r="KAT15">
        <v>55.358329197006242</v>
      </c>
      <c r="KAU15">
        <v>56.059834091923221</v>
      </c>
      <c r="KAV15">
        <v>56.792758427608533</v>
      </c>
      <c r="KAW15">
        <v>58.012701077708698</v>
      </c>
      <c r="KAX15">
        <v>57.850595319280728</v>
      </c>
      <c r="KAY15">
        <v>58.841500425553022</v>
      </c>
      <c r="KAZ15">
        <v>61.208782012055053</v>
      </c>
      <c r="KBA15">
        <v>61.538528201552253</v>
      </c>
      <c r="KBB15">
        <v>62.072632021916434</v>
      </c>
      <c r="KBC15">
        <v>62.603994112224427</v>
      </c>
      <c r="KBD15">
        <v>62.79101752079805</v>
      </c>
      <c r="KBE15">
        <v>62.370459834470239</v>
      </c>
      <c r="KBF15">
        <v>62.887084407178008</v>
      </c>
      <c r="KBG15">
        <v>63.025247038073758</v>
      </c>
      <c r="KBH15">
        <v>61.823409936868302</v>
      </c>
      <c r="KBI15">
        <v>62.497610664397143</v>
      </c>
      <c r="KBJ15">
        <v>62.684339773607462</v>
      </c>
      <c r="KBK15">
        <v>58.609759774328268</v>
      </c>
      <c r="KBL15">
        <v>58.590215529513443</v>
      </c>
      <c r="KBM15">
        <v>59.06942921832615</v>
      </c>
      <c r="KBN15">
        <v>55.836315468724933</v>
      </c>
      <c r="KBO15">
        <v>56.87690798251424</v>
      </c>
      <c r="KBP15">
        <v>56.733918805895883</v>
      </c>
      <c r="KBQ15">
        <v>55.813062060088669</v>
      </c>
      <c r="KBR15">
        <v>55.323503436898136</v>
      </c>
      <c r="KBS15">
        <v>55.958113851558664</v>
      </c>
      <c r="KBT15">
        <v>55.568768371124861</v>
      </c>
      <c r="KBU15">
        <v>53.87034145947473</v>
      </c>
      <c r="KBV15">
        <v>54.737032914946212</v>
      </c>
      <c r="KBW15">
        <v>55.513224297340457</v>
      </c>
      <c r="KBX15">
        <v>57.312472216606693</v>
      </c>
      <c r="KBY15">
        <v>57.209139416710059</v>
      </c>
      <c r="KBZ15">
        <v>56.323609804001535</v>
      </c>
      <c r="KCA15">
        <v>56.341586216433825</v>
      </c>
      <c r="KCB15">
        <v>53.893103179593709</v>
      </c>
      <c r="KCC15">
        <v>53.78911824352781</v>
      </c>
      <c r="KCD15">
        <v>49.262849553385422</v>
      </c>
      <c r="KCE15">
        <v>49.622806399120236</v>
      </c>
      <c r="KCF15">
        <v>51.619330557549802</v>
      </c>
      <c r="KCG15">
        <v>53.170287172099052</v>
      </c>
      <c r="KCH15">
        <v>53.940385622522626</v>
      </c>
      <c r="KCI15">
        <v>51.218064471895559</v>
      </c>
      <c r="KCJ15">
        <v>49.722402209334177</v>
      </c>
      <c r="KCK15">
        <v>49.705860806012424</v>
      </c>
      <c r="KCL15">
        <v>48.913966654381511</v>
      </c>
      <c r="KCM15">
        <v>50.225807335085847</v>
      </c>
      <c r="KCN15">
        <v>52.143411332035612</v>
      </c>
      <c r="KCO15">
        <v>51.402329180331435</v>
      </c>
      <c r="KCP15">
        <v>51.900301770101578</v>
      </c>
      <c r="KCQ15">
        <v>50.565703167516403</v>
      </c>
      <c r="KCR15">
        <v>45.508837042818413</v>
      </c>
      <c r="KCS15">
        <v>45.694463023763092</v>
      </c>
      <c r="KCT15">
        <v>46.300415405179592</v>
      </c>
      <c r="KCU15">
        <v>40.940363439338398</v>
      </c>
      <c r="KCV15">
        <v>42.427156935880703</v>
      </c>
      <c r="KCW15">
        <v>42.442747258852251</v>
      </c>
      <c r="KCX15">
        <v>42.197399622076773</v>
      </c>
      <c r="KCY15">
        <v>41.850381287007622</v>
      </c>
      <c r="KCZ15">
        <v>40.350018541708778</v>
      </c>
      <c r="KDA15">
        <v>39.416738618421732</v>
      </c>
      <c r="KDB15">
        <v>39.643510945383241</v>
      </c>
      <c r="KDC15">
        <v>38.476524700550726</v>
      </c>
      <c r="KDD15">
        <v>38.921598714276115</v>
      </c>
      <c r="KDE15">
        <v>40.088066889973561</v>
      </c>
      <c r="KDF15">
        <v>40.554170271045223</v>
      </c>
      <c r="KDG15">
        <v>37.518786108596032</v>
      </c>
      <c r="KDH15">
        <v>37.934196916616202</v>
      </c>
      <c r="KDI15">
        <v>38.726722379517014</v>
      </c>
      <c r="KDJ15">
        <v>35.70309411008202</v>
      </c>
      <c r="KDK15">
        <v>35.187689829006558</v>
      </c>
      <c r="KDL15">
        <v>36.011701463759891</v>
      </c>
      <c r="KDM15">
        <v>35.242141988735966</v>
      </c>
      <c r="KDN15">
        <v>32.881021342966051</v>
      </c>
      <c r="KDO15">
        <v>33.168532941257581</v>
      </c>
      <c r="KDP15">
        <v>32.299288159847492</v>
      </c>
      <c r="KDQ15">
        <v>35.593287323088589</v>
      </c>
      <c r="KDR15">
        <v>34.887898325789138</v>
      </c>
      <c r="KDS15">
        <v>35.173844218206796</v>
      </c>
      <c r="KDT15">
        <v>34.495867796687889</v>
      </c>
      <c r="KDU15">
        <v>36.590870717300277</v>
      </c>
      <c r="KDV15">
        <v>38.151097714717253</v>
      </c>
      <c r="KDW15">
        <v>40.243518711497018</v>
      </c>
      <c r="KDX15">
        <v>39.648947750378284</v>
      </c>
      <c r="KDY15">
        <v>39.881609643871343</v>
      </c>
      <c r="KDZ15">
        <v>42.10217167677547</v>
      </c>
      <c r="KEA15">
        <v>41.588046946055329</v>
      </c>
      <c r="KEB15">
        <v>40.81512462324099</v>
      </c>
      <c r="KEC15">
        <v>41.578539488622482</v>
      </c>
      <c r="KED15">
        <v>44.244464540543049</v>
      </c>
      <c r="KEE15">
        <v>41.54550819979886</v>
      </c>
      <c r="KEF15">
        <v>41.47880045173406</v>
      </c>
      <c r="KEG15">
        <v>42.690315159316015</v>
      </c>
      <c r="KEH15">
        <v>43.424612500753938</v>
      </c>
      <c r="KEI15">
        <v>42.172304028201324</v>
      </c>
      <c r="KEJ15">
        <v>37.977671357013605</v>
      </c>
      <c r="KEK15">
        <v>38.513967458535262</v>
      </c>
      <c r="KEL15">
        <v>38.969996419260497</v>
      </c>
      <c r="KEM15">
        <v>39.152583431123276</v>
      </c>
      <c r="KEN15">
        <v>41.777578098080994</v>
      </c>
      <c r="KEO15">
        <v>40.51084579757844</v>
      </c>
      <c r="KEP15">
        <v>38.55487020032524</v>
      </c>
      <c r="KEQ15">
        <v>38.65152190048866</v>
      </c>
      <c r="KER15">
        <v>39.825726174889496</v>
      </c>
      <c r="KES15">
        <v>39.632567561628093</v>
      </c>
      <c r="KET15">
        <v>36.813557655474142</v>
      </c>
      <c r="KEU15">
        <v>37.950900261972492</v>
      </c>
      <c r="KEV15">
        <v>38.723105826487881</v>
      </c>
      <c r="KEW15">
        <v>38.161455437526456</v>
      </c>
      <c r="KEX15">
        <v>38.118165109659458</v>
      </c>
      <c r="KEY15">
        <v>39.009548547388476</v>
      </c>
      <c r="KEZ15">
        <v>38.572331366285653</v>
      </c>
      <c r="KFA15">
        <v>38.535426969408945</v>
      </c>
      <c r="KFB15">
        <v>37.915452596776959</v>
      </c>
      <c r="KFC15">
        <v>40.243171705711575</v>
      </c>
      <c r="KFD15">
        <v>39.427319047596029</v>
      </c>
      <c r="KFE15">
        <v>35.548742968851002</v>
      </c>
      <c r="KFF15">
        <v>34.000029619719498</v>
      </c>
      <c r="KFG15">
        <v>32.885755101944596</v>
      </c>
      <c r="KFH15">
        <v>33.355663322157852</v>
      </c>
      <c r="KFI15">
        <v>34.298404703724373</v>
      </c>
      <c r="KFJ15">
        <v>33.057935877457567</v>
      </c>
      <c r="KFK15">
        <v>34.004991777541363</v>
      </c>
      <c r="KFL15">
        <v>33.895552336291075</v>
      </c>
      <c r="KFM15">
        <v>32.213334431871772</v>
      </c>
      <c r="KFN15">
        <v>31.843649569507761</v>
      </c>
      <c r="KFO15">
        <v>28.803662583075493</v>
      </c>
      <c r="KFP15">
        <v>27.725783548483378</v>
      </c>
      <c r="KFQ15">
        <v>28.331676383288141</v>
      </c>
      <c r="KFR15">
        <v>26.063924833846613</v>
      </c>
      <c r="KFS15">
        <v>25.978083366328065</v>
      </c>
      <c r="KFT15">
        <v>24.925658923655647</v>
      </c>
      <c r="KFU15">
        <v>25.129215452407152</v>
      </c>
      <c r="KFV15">
        <v>24.870130689507278</v>
      </c>
      <c r="KFW15">
        <v>25.535125293421515</v>
      </c>
      <c r="KFX15">
        <v>25.889094429774559</v>
      </c>
      <c r="KFY15">
        <v>26.545037586953185</v>
      </c>
      <c r="KFZ15">
        <v>28.359114291384685</v>
      </c>
      <c r="KGA15">
        <v>28.574625614042816</v>
      </c>
      <c r="KGB15">
        <v>28.579035182303414</v>
      </c>
      <c r="KGC15">
        <v>29.305053035041055</v>
      </c>
      <c r="KGD15">
        <v>29.535814162931274</v>
      </c>
      <c r="KGE15">
        <v>30.063399164866496</v>
      </c>
      <c r="KGF15">
        <v>30.520485861396082</v>
      </c>
      <c r="KGG15">
        <v>30.883380177236177</v>
      </c>
      <c r="KGH15">
        <v>30.411963521786674</v>
      </c>
      <c r="KGI15">
        <v>26.740048527048202</v>
      </c>
      <c r="KGJ15">
        <v>15.131242559227758</v>
      </c>
      <c r="KGK15">
        <v>15.001271226237805</v>
      </c>
      <c r="KGL15">
        <v>15.771653654992406</v>
      </c>
      <c r="KGM15">
        <v>12.65879237324225</v>
      </c>
      <c r="KGN15">
        <v>12.619609938956273</v>
      </c>
      <c r="KGO15">
        <v>14.299815086214949</v>
      </c>
      <c r="KGP15">
        <v>12.557438512427325</v>
      </c>
      <c r="KGQ15">
        <v>12.47643653184241</v>
      </c>
      <c r="KGR15">
        <v>11.173596593347611</v>
      </c>
      <c r="KGS15">
        <v>10.99550397227722</v>
      </c>
      <c r="KGT15">
        <v>11.247466598477331</v>
      </c>
      <c r="KGU15">
        <v>9.4080561775735987</v>
      </c>
      <c r="KGV15">
        <v>9.5021866463939659</v>
      </c>
      <c r="KGW15">
        <v>10.370877728637424</v>
      </c>
      <c r="KGX15">
        <v>11.100115345056111</v>
      </c>
      <c r="KGY15">
        <v>11.555049461052477</v>
      </c>
      <c r="KGZ15">
        <v>11.144098227801805</v>
      </c>
      <c r="KHA15">
        <v>9.8757868790671637</v>
      </c>
      <c r="KHB15">
        <v>10.088797151149265</v>
      </c>
      <c r="KHC15">
        <v>11.339925568930994</v>
      </c>
      <c r="KHD15">
        <v>9.6879837390679313</v>
      </c>
      <c r="KHE15">
        <v>8.7076844543080369</v>
      </c>
      <c r="KHF15">
        <v>7.4820327409306628</v>
      </c>
      <c r="KHG15">
        <v>10.965239746848965</v>
      </c>
      <c r="KHH15">
        <v>10.377490286275133</v>
      </c>
      <c r="KHI15">
        <v>10.112835047953922</v>
      </c>
      <c r="KHJ15">
        <v>11.347374464290624</v>
      </c>
      <c r="KHK15">
        <v>12.313243679414882</v>
      </c>
      <c r="KHL15">
        <v>15.439930069072943</v>
      </c>
      <c r="KHM15">
        <v>15.760159820536501</v>
      </c>
      <c r="KHN15">
        <v>12.110756898773616</v>
      </c>
      <c r="KHO15">
        <v>10.751523695973447</v>
      </c>
      <c r="KHP15">
        <v>8.6253637020654423</v>
      </c>
      <c r="KHQ15">
        <v>9.7726453138930083</v>
      </c>
      <c r="KHR15">
        <v>8.4053089884819201</v>
      </c>
      <c r="KHS15">
        <v>7.5489077742131485</v>
      </c>
      <c r="KHT15">
        <v>4.6088086789586669</v>
      </c>
      <c r="KHU15">
        <v>0.58626733145138132</v>
      </c>
      <c r="KHV15">
        <v>0.92350695586901566</v>
      </c>
      <c r="KHW15">
        <v>1.063368141743922</v>
      </c>
      <c r="KHX15">
        <v>0.53000873725795827</v>
      </c>
      <c r="KHY15">
        <v>0.80823974202394311</v>
      </c>
      <c r="KHZ15">
        <v>2.8409521030189353</v>
      </c>
      <c r="KIA15">
        <v>2.4693271635405836</v>
      </c>
      <c r="KIB15">
        <v>2.6997778586755885</v>
      </c>
      <c r="KIC15">
        <v>4.2180251991230762</v>
      </c>
      <c r="KID15">
        <v>4.8931990538967511</v>
      </c>
      <c r="KIE15">
        <v>6.976481459563729</v>
      </c>
      <c r="KIF15">
        <v>7.1990272902767174</v>
      </c>
      <c r="KIG15">
        <v>6.8347479280455445</v>
      </c>
      <c r="KIH15">
        <v>7.7276681455477956</v>
      </c>
      <c r="KII15">
        <v>5.711694351692131</v>
      </c>
      <c r="KIJ15">
        <v>8.272309222493277</v>
      </c>
      <c r="KIK15">
        <v>8.2343935129774763</v>
      </c>
      <c r="KIL15">
        <v>8.6013875319858926</v>
      </c>
      <c r="KIM15">
        <v>10.015917792976325</v>
      </c>
      <c r="KIN15">
        <v>8.7139357232608745</v>
      </c>
      <c r="KIO15">
        <v>8.6080818414393434</v>
      </c>
      <c r="KIP15">
        <v>8.759185633432935</v>
      </c>
      <c r="KIQ15">
        <v>9.0817462167869962</v>
      </c>
      <c r="KIR15">
        <v>7.5672114238896029</v>
      </c>
      <c r="KIS15">
        <v>6.8270764077806234</v>
      </c>
      <c r="KIT15">
        <v>5.2903199281299749</v>
      </c>
      <c r="KIU15">
        <v>2.8341281846842321</v>
      </c>
      <c r="KIV15">
        <v>5.1341098788470845</v>
      </c>
      <c r="KIW15">
        <v>0.84604813260557421</v>
      </c>
      <c r="KIX15">
        <v>1.1740772344310244</v>
      </c>
      <c r="KIY15">
        <v>0.17074351783594466</v>
      </c>
      <c r="KIZ15">
        <v>0.24935670095692331</v>
      </c>
      <c r="KJA15">
        <v>0.26256509685299534</v>
      </c>
      <c r="KJB15">
        <v>1.1224572968039865</v>
      </c>
      <c r="KJC15">
        <v>0.88750967282248894</v>
      </c>
      <c r="KJD15">
        <v>0.92379487037942454</v>
      </c>
      <c r="KJE15">
        <v>2.2698514461808372</v>
      </c>
      <c r="KJF15">
        <v>1.6038294009777019</v>
      </c>
      <c r="KJG15">
        <v>2.1555147379822301</v>
      </c>
      <c r="KJH15">
        <v>2.0387179526151158</v>
      </c>
      <c r="KJI15">
        <v>4.9837119162075396</v>
      </c>
      <c r="KJJ15">
        <v>4.1392678974589217</v>
      </c>
      <c r="KJK15">
        <v>4.4619879670026421</v>
      </c>
      <c r="KJL15">
        <v>4.8902676135767251</v>
      </c>
      <c r="KJM15">
        <v>6.4009317231448222</v>
      </c>
      <c r="KJN15">
        <v>7.0150900982207531</v>
      </c>
      <c r="KJO15">
        <v>8.064941516624458</v>
      </c>
      <c r="KJP15">
        <v>6.4156107659018744</v>
      </c>
      <c r="KJQ15">
        <v>5.9687494943827915</v>
      </c>
      <c r="KJR15">
        <v>9.6781566974077577</v>
      </c>
      <c r="KJS15">
        <v>9.228280827321214</v>
      </c>
      <c r="KJT15">
        <v>8.9185640024898021</v>
      </c>
      <c r="KJU15">
        <v>8.5493259439408575</v>
      </c>
      <c r="KJV15">
        <v>7.9441071646542696</v>
      </c>
      <c r="KJW15">
        <v>5.9991600998273498</v>
      </c>
      <c r="KJX15">
        <v>5.9962229758239118</v>
      </c>
      <c r="KJY15">
        <v>5.288019930889277</v>
      </c>
      <c r="KJZ15">
        <v>5.0206539582814003</v>
      </c>
      <c r="KKA15">
        <v>3.5744726895918575</v>
      </c>
      <c r="KKB15">
        <v>2.8379677336670284</v>
      </c>
      <c r="KKC15">
        <v>2.7318913218587113</v>
      </c>
      <c r="KKD15">
        <v>3.2003507792378514</v>
      </c>
      <c r="KKE15">
        <v>2.2282732395851781</v>
      </c>
      <c r="KKF15">
        <v>2.2101419223217817</v>
      </c>
      <c r="KKG15">
        <v>1.1641723863485822</v>
      </c>
      <c r="KKH15">
        <v>0.82854162539479148</v>
      </c>
      <c r="KKI15">
        <v>0.91003270880901255</v>
      </c>
      <c r="KKJ15">
        <v>0.83410788103719824</v>
      </c>
      <c r="KKK15">
        <v>0.49257865140862123</v>
      </c>
      <c r="KKL15">
        <v>0.21646691000751161</v>
      </c>
      <c r="KKM15">
        <v>1.457906794072187</v>
      </c>
      <c r="KKN15">
        <v>1.0914594171917997</v>
      </c>
      <c r="KKO15">
        <v>0.93721103770985792</v>
      </c>
      <c r="KKP15">
        <v>0.59864874949926161</v>
      </c>
      <c r="KKQ15">
        <v>0.5762841176638176</v>
      </c>
      <c r="KKR15">
        <v>0.9897366456589225</v>
      </c>
      <c r="KKS15">
        <v>4.2987859142158413E-2</v>
      </c>
      <c r="KKT15">
        <v>0.32884511954580375</v>
      </c>
      <c r="KKU15">
        <v>1.3578078333193844</v>
      </c>
      <c r="KKV15">
        <v>3.174583029385758</v>
      </c>
      <c r="KKW15">
        <v>4.0438370351275807</v>
      </c>
      <c r="KKX15">
        <v>4.1554177023008378</v>
      </c>
      <c r="KKY15">
        <v>4.5440683498891303</v>
      </c>
      <c r="KKZ15">
        <v>4.3291664592434245</v>
      </c>
      <c r="KLA15">
        <v>4.7711815678503626</v>
      </c>
      <c r="KLB15">
        <v>4.7159574151610286</v>
      </c>
      <c r="KLC15">
        <v>4.9743518711693469</v>
      </c>
      <c r="KLD15">
        <v>3.6842945629759924</v>
      </c>
      <c r="KLE15">
        <v>2.2451968925415713</v>
      </c>
      <c r="KLF15">
        <v>1.640276039890523</v>
      </c>
      <c r="KLG15">
        <v>2.2979470644386311</v>
      </c>
      <c r="KLH15">
        <v>0.56934411936163087</v>
      </c>
      <c r="KLI15">
        <v>0.69933039433453814</v>
      </c>
      <c r="KLJ15">
        <v>0.14013033572700806</v>
      </c>
      <c r="KLK15">
        <v>2.9356272887525847E-2</v>
      </c>
      <c r="KLL15">
        <v>5.7148473390043364E-2</v>
      </c>
      <c r="KLM15">
        <v>1.0034492829690862</v>
      </c>
      <c r="KLN15">
        <v>0.1370843328677438</v>
      </c>
      <c r="KLO15">
        <v>2.6069704422043287</v>
      </c>
      <c r="KLP15">
        <v>3.2222614223555865</v>
      </c>
      <c r="KLQ15">
        <v>2.6470216129528126</v>
      </c>
      <c r="KLR15">
        <v>4.7166377840076166</v>
      </c>
      <c r="KLS15">
        <v>6.0115408973670128</v>
      </c>
      <c r="KLT15">
        <v>8.5479076591363992</v>
      </c>
      <c r="KLU15">
        <v>8.6086178677633143</v>
      </c>
      <c r="KLV15">
        <v>10.896539813771597</v>
      </c>
      <c r="KLW15">
        <v>8.5746139907005272</v>
      </c>
      <c r="KLX15">
        <v>9.6418748609339673</v>
      </c>
      <c r="KLY15">
        <v>10.845330167301654</v>
      </c>
      <c r="KLZ15">
        <v>11.369877596262086</v>
      </c>
      <c r="KMA15">
        <v>9.890618441886545</v>
      </c>
      <c r="KMB15">
        <v>9.2459968370130809</v>
      </c>
      <c r="KMC15">
        <v>8.0098445380099292</v>
      </c>
      <c r="KMD15">
        <v>9.4882919002793642</v>
      </c>
      <c r="KME15">
        <v>10.144427528863162</v>
      </c>
      <c r="KMF15">
        <v>6.9034231456207635</v>
      </c>
      <c r="KMG15">
        <v>8.7280555981396901</v>
      </c>
      <c r="KMH15">
        <v>6.8338812423226045</v>
      </c>
      <c r="KMI15">
        <v>8.3260161959533434</v>
      </c>
      <c r="KMJ15">
        <v>7.610552269319669</v>
      </c>
      <c r="KMK15">
        <v>7.1641884859163838</v>
      </c>
      <c r="KML15">
        <v>7.6466575026788632</v>
      </c>
      <c r="KMM15">
        <v>7.6311311767149164</v>
      </c>
      <c r="KMN15">
        <v>7.789799004467568</v>
      </c>
      <c r="KMO15">
        <v>7.5349451748188585</v>
      </c>
      <c r="KMP15">
        <v>7.0825953869607474</v>
      </c>
      <c r="KMQ15">
        <v>7.0839961366709758</v>
      </c>
      <c r="KMR15">
        <v>8.8618016643740702</v>
      </c>
      <c r="KMS15">
        <v>7.8388263279321109</v>
      </c>
      <c r="KMT15">
        <v>8.1474119232607336</v>
      </c>
      <c r="KMU15">
        <v>9.2339502818867913</v>
      </c>
      <c r="KMV15">
        <v>10.8047786703155</v>
      </c>
      <c r="KMW15">
        <v>10.570849446794455</v>
      </c>
      <c r="KMX15">
        <v>11.492172520331223</v>
      </c>
      <c r="KMY15">
        <v>11.966987599604181</v>
      </c>
      <c r="KMZ15">
        <v>12.724135924310758</v>
      </c>
      <c r="KNA15">
        <v>13.942824665959051</v>
      </c>
      <c r="KNB15">
        <v>12.305814463170464</v>
      </c>
      <c r="KNC15">
        <v>11.703423798193398</v>
      </c>
      <c r="KND15">
        <v>10.618299561590902</v>
      </c>
      <c r="KNE15">
        <v>10.782507231344425</v>
      </c>
      <c r="KNF15">
        <v>10.838323993813901</v>
      </c>
      <c r="KNG15">
        <v>10.95483811088161</v>
      </c>
      <c r="KNH15">
        <v>11.46784537809981</v>
      </c>
      <c r="KNI15">
        <v>10.409430896463164</v>
      </c>
      <c r="KNJ15">
        <v>12.703870132640077</v>
      </c>
      <c r="KNK15">
        <v>13.426638575952893</v>
      </c>
      <c r="KNL15">
        <v>13.292384105448946</v>
      </c>
      <c r="KNM15">
        <v>14.475320487927092</v>
      </c>
      <c r="KNN15">
        <v>12.663487005638672</v>
      </c>
      <c r="KNO15">
        <v>12.861724051521378</v>
      </c>
      <c r="KNP15">
        <v>16.352006248909674</v>
      </c>
      <c r="KNQ15">
        <v>16.948841061517669</v>
      </c>
      <c r="KNR15">
        <v>15.083863726704294</v>
      </c>
      <c r="KNS15">
        <v>14.345178833620594</v>
      </c>
      <c r="KNT15">
        <v>13.200878594538153</v>
      </c>
      <c r="KNU15">
        <v>13.50494567685746</v>
      </c>
      <c r="KNV15">
        <v>13.293497546097569</v>
      </c>
      <c r="KNW15">
        <v>12.961344369148719</v>
      </c>
      <c r="KNX15">
        <v>13.002644109612447</v>
      </c>
      <c r="KNY15">
        <v>12.270955971205694</v>
      </c>
      <c r="KNZ15">
        <v>10.400052277356735</v>
      </c>
      <c r="KOA15">
        <v>10.497812047477055</v>
      </c>
      <c r="KOB15">
        <v>10.589657242229805</v>
      </c>
      <c r="KOC15">
        <v>10.660326953749973</v>
      </c>
      <c r="KOD15">
        <v>9.5746829881354643</v>
      </c>
      <c r="KOE15">
        <v>9.4331701181145036</v>
      </c>
      <c r="KOF15">
        <v>10.054326811996361</v>
      </c>
      <c r="KOG15">
        <v>13.256371409321218</v>
      </c>
      <c r="KOH15">
        <v>14.371549444043922</v>
      </c>
      <c r="KOI15">
        <v>14.63048058025197</v>
      </c>
      <c r="KOJ15">
        <v>15.05629055524696</v>
      </c>
      <c r="KOK15">
        <v>13.658934632343517</v>
      </c>
      <c r="KOL15">
        <v>13.476150785172649</v>
      </c>
      <c r="KOM15">
        <v>12.668321570527041</v>
      </c>
      <c r="KON15">
        <v>12.108147114535313</v>
      </c>
      <c r="KOO15">
        <v>9.8241264736607263</v>
      </c>
      <c r="KOP15">
        <v>6.8301827957311616</v>
      </c>
      <c r="KOQ15">
        <v>7.2479686677761492</v>
      </c>
      <c r="KOR15">
        <v>10.358523001319554</v>
      </c>
      <c r="KOS15">
        <v>9.1203011581983446</v>
      </c>
      <c r="KOT15">
        <v>10.226721056213137</v>
      </c>
      <c r="KOU15">
        <v>9.4759008891142003</v>
      </c>
      <c r="KOV15">
        <v>8.1190744460018323</v>
      </c>
      <c r="KOW15">
        <v>8.4043078728936962</v>
      </c>
      <c r="KOX15">
        <v>9.6458096763690264</v>
      </c>
      <c r="KOY15">
        <v>8.7031409760584211</v>
      </c>
      <c r="KOZ15">
        <v>9.2002874912413972</v>
      </c>
      <c r="KPA15">
        <v>8.0824581521846994</v>
      </c>
      <c r="KPB15">
        <v>6.935524959993927</v>
      </c>
      <c r="KPC15">
        <v>6.829009022714672</v>
      </c>
      <c r="KPD15">
        <v>5.1156249967189069</v>
      </c>
      <c r="KPE15">
        <v>4.5332852977953735</v>
      </c>
      <c r="KPF15">
        <v>3.8796675335524924</v>
      </c>
      <c r="KPG15">
        <v>4.416370373153768</v>
      </c>
      <c r="KPH15">
        <v>2.0599652815908485</v>
      </c>
      <c r="KPI15">
        <v>2.1987098361551034</v>
      </c>
      <c r="KPJ15">
        <v>1.8355798275078996</v>
      </c>
      <c r="KPK15">
        <v>2.068604507299824</v>
      </c>
      <c r="KPL15">
        <v>2.266027616462452</v>
      </c>
      <c r="KPM15">
        <v>1.8467945680567937</v>
      </c>
      <c r="KPN15">
        <v>2.1224694363118033</v>
      </c>
      <c r="KPO15">
        <v>2.2833858933790907</v>
      </c>
      <c r="KPP15">
        <v>4.0612684776588139</v>
      </c>
      <c r="KPQ15">
        <v>4.0181962825972732</v>
      </c>
      <c r="KPR15">
        <v>7.0401700585571234</v>
      </c>
      <c r="KPS15">
        <v>8.5343964588864765</v>
      </c>
      <c r="KPT15">
        <v>9.0207985289143835</v>
      </c>
      <c r="KPU15">
        <v>8.6663852985166159</v>
      </c>
      <c r="KPV15">
        <v>8.8786980526983825</v>
      </c>
      <c r="KPW15">
        <v>7.6981406767354201</v>
      </c>
      <c r="KPX15">
        <v>6.7276034046572022</v>
      </c>
      <c r="KPY15">
        <v>7.3082979684459133</v>
      </c>
      <c r="KPZ15">
        <v>8.2643214780637209</v>
      </c>
      <c r="KQA15">
        <v>7.9490156632073194</v>
      </c>
      <c r="KQB15">
        <v>8.3598498550309159</v>
      </c>
      <c r="KQC15">
        <v>6.1728646531173581</v>
      </c>
      <c r="KQD15">
        <v>6.108826215571753</v>
      </c>
      <c r="KQE15">
        <v>4.9235290668220841</v>
      </c>
      <c r="KQF15">
        <v>1.5815954110967141</v>
      </c>
      <c r="KQG15">
        <v>2.1841926479282847</v>
      </c>
      <c r="KQH15">
        <v>1.6513976774640469</v>
      </c>
      <c r="KQI15">
        <v>0.7481540779426723</v>
      </c>
      <c r="KQJ15">
        <v>0.69123536765982863</v>
      </c>
      <c r="KQK15">
        <v>0.54318535480706487</v>
      </c>
      <c r="KQL15">
        <v>0.12127847320698493</v>
      </c>
      <c r="KQM15">
        <v>2.296156627651726</v>
      </c>
      <c r="KQN15">
        <v>1.6672730590435094</v>
      </c>
      <c r="KQO15">
        <v>2.5504723126960016</v>
      </c>
      <c r="KQP15">
        <v>0.65487927924004907</v>
      </c>
      <c r="KQQ15">
        <v>1.3749916368633421</v>
      </c>
      <c r="KQR15">
        <v>0.71031237862553098</v>
      </c>
      <c r="KQS15">
        <v>0.53156195163683151</v>
      </c>
      <c r="KQT15">
        <v>3.7897609883657424E-2</v>
      </c>
      <c r="KQU15">
        <v>1.5855378293672402</v>
      </c>
      <c r="KQV15">
        <v>2.4957124943266535</v>
      </c>
      <c r="KQW15">
        <v>2.3519101322617644</v>
      </c>
      <c r="KQX15">
        <v>3.4729607643148483</v>
      </c>
      <c r="KQY15">
        <v>2.6481471738716209</v>
      </c>
      <c r="KQZ15">
        <v>0.89152776451737736</v>
      </c>
      <c r="KRA15">
        <v>3.5822505590185756</v>
      </c>
      <c r="KRB15">
        <v>2.8055070427380997</v>
      </c>
      <c r="KRC15">
        <v>1.8449383444458363</v>
      </c>
      <c r="KRD15">
        <v>1.402337594097844</v>
      </c>
      <c r="KRE15">
        <v>1.4690286776585708</v>
      </c>
      <c r="KRF15">
        <v>0.87749897087633144</v>
      </c>
      <c r="KRG15">
        <v>2.9624736623518402</v>
      </c>
      <c r="KRH15">
        <v>2.8710551927069901</v>
      </c>
      <c r="KRI15">
        <v>3.0881790999810619</v>
      </c>
      <c r="KRJ15">
        <v>1.134324748225481</v>
      </c>
      <c r="KRK15">
        <v>1.1767030804585374</v>
      </c>
      <c r="KRL15">
        <v>1.2679074175357528</v>
      </c>
      <c r="KRM15">
        <v>0.86080545271215669</v>
      </c>
      <c r="KRN15">
        <v>0.9967174208322831</v>
      </c>
      <c r="KRO15">
        <v>0.6766438465565443</v>
      </c>
      <c r="KRP15">
        <v>0.81538998902396997</v>
      </c>
      <c r="KRQ15">
        <v>2.8154760346296825E-2</v>
      </c>
      <c r="KRR15">
        <v>0.94677994426638179</v>
      </c>
      <c r="KRS15">
        <v>3.4123831344459177</v>
      </c>
      <c r="KRT15">
        <v>2.8874798007655045</v>
      </c>
      <c r="KRU15">
        <v>5.6169314511062112</v>
      </c>
      <c r="KRV15">
        <v>5.7660612577037682</v>
      </c>
      <c r="KRW15">
        <v>6.7171699355621968</v>
      </c>
      <c r="KRX15">
        <v>8.609906864228833</v>
      </c>
      <c r="KRY15">
        <v>9.9528875413652713</v>
      </c>
      <c r="KRZ15">
        <v>10.553451920850421</v>
      </c>
      <c r="KSA15">
        <v>10.822964143606441</v>
      </c>
      <c r="KSB15">
        <v>8.9254543608549284</v>
      </c>
      <c r="KSC15">
        <v>9.0840237058528146</v>
      </c>
      <c r="KSD15">
        <v>8.1097986879321979</v>
      </c>
      <c r="KSE15">
        <v>6.6287561328736047</v>
      </c>
      <c r="KSF15">
        <v>3.1087142733140354</v>
      </c>
      <c r="KSG15">
        <v>3.7457979851278651</v>
      </c>
      <c r="KSH15">
        <v>4.0147530007398018</v>
      </c>
      <c r="KSI15">
        <v>4.0486403527866059</v>
      </c>
      <c r="KSJ15">
        <v>4.8795159877226979</v>
      </c>
      <c r="KSK15">
        <v>4.250496818765896</v>
      </c>
      <c r="KSL15">
        <v>3.3560141313682834</v>
      </c>
      <c r="KSM15">
        <v>0.96993987334280973</v>
      </c>
      <c r="KSN15">
        <v>0.76411561388704285</v>
      </c>
      <c r="KSO15">
        <v>0.39463398552834406</v>
      </c>
      <c r="KSP15">
        <v>1.2583550977615232</v>
      </c>
      <c r="KSQ15">
        <v>0.49168437029948109</v>
      </c>
      <c r="KSR15">
        <v>0.65014491640249616</v>
      </c>
      <c r="KSS15">
        <v>0.78049979480601905</v>
      </c>
      <c r="KST15">
        <v>0.8430653912746493</v>
      </c>
      <c r="KSU15">
        <v>0.68391549737134483</v>
      </c>
      <c r="KSV15">
        <v>1.1888592611394415</v>
      </c>
      <c r="KSW15">
        <v>2.7423078018964588</v>
      </c>
      <c r="KSX15">
        <v>0.45322061395927449</v>
      </c>
      <c r="KSY15">
        <v>1.0377974518596602</v>
      </c>
      <c r="KSZ15">
        <v>1.5162771373343276</v>
      </c>
      <c r="KTA15">
        <v>0.8329227245740185</v>
      </c>
      <c r="KTB15">
        <v>0.62498319201949926</v>
      </c>
      <c r="KTC15">
        <v>1.0624097049349075</v>
      </c>
      <c r="KTD15">
        <v>1.2102388673338282</v>
      </c>
      <c r="KTE15">
        <v>1.1552796918113017</v>
      </c>
      <c r="KTF15">
        <v>0.19221595743692887</v>
      </c>
      <c r="KTG15">
        <v>3.2054308276347001</v>
      </c>
      <c r="KTH15">
        <v>0.53855023537471425</v>
      </c>
      <c r="KTI15">
        <v>0.56480053414088616</v>
      </c>
      <c r="KTJ15">
        <v>1.3673031065136456</v>
      </c>
      <c r="KTK15">
        <v>1.1969301092212845</v>
      </c>
      <c r="KTL15">
        <v>1.5668331869455869</v>
      </c>
      <c r="KTM15">
        <v>2.9803294332705264</v>
      </c>
      <c r="KTN15">
        <v>2.602574679069221</v>
      </c>
      <c r="KTO15">
        <v>5.1845056071761064</v>
      </c>
      <c r="KTP15">
        <v>3.7137797191917343</v>
      </c>
      <c r="KTQ15">
        <v>9.8384435223124456E-2</v>
      </c>
      <c r="KTR15">
        <v>0.43526013131668151</v>
      </c>
      <c r="KTS15">
        <v>0.7243336152369011</v>
      </c>
      <c r="KTT15">
        <v>2.0613504619577725</v>
      </c>
      <c r="KTU15">
        <v>1.3383556889530155</v>
      </c>
      <c r="KTV15">
        <v>0.10880665312834026</v>
      </c>
      <c r="KTW15">
        <v>0.39608086009866383</v>
      </c>
      <c r="KTX15">
        <v>0.29326302752997435</v>
      </c>
      <c r="KTY15">
        <v>2.5876611385501747</v>
      </c>
      <c r="KTZ15">
        <v>2.5917567585802317</v>
      </c>
      <c r="KUA15">
        <v>1.8381140406399936</v>
      </c>
      <c r="KUB15">
        <v>0.77254138500029512</v>
      </c>
      <c r="KUC15">
        <v>0.90955788757491973</v>
      </c>
      <c r="KUD15">
        <v>0.24325740355379821</v>
      </c>
      <c r="KUE15">
        <v>2.6052330569036712</v>
      </c>
      <c r="KUF15">
        <v>2.8058002213601867</v>
      </c>
      <c r="KUG15">
        <v>4.1847129975176358</v>
      </c>
      <c r="KUH15">
        <v>1.008103932317681</v>
      </c>
      <c r="KUI15">
        <v>0.7592497900732269</v>
      </c>
      <c r="KUJ15">
        <v>0.2558504853532213</v>
      </c>
      <c r="KUK15">
        <v>1.1692949806001707</v>
      </c>
      <c r="KUL15">
        <v>1.0500295585206914</v>
      </c>
      <c r="KUM15">
        <v>1.9599687999416346</v>
      </c>
      <c r="KUN15">
        <v>2.4023791278978024</v>
      </c>
      <c r="KUO15">
        <v>1.7712516670198966</v>
      </c>
      <c r="KUP15">
        <v>4.1154714472777414</v>
      </c>
      <c r="KUQ15">
        <v>4.1642256293380342</v>
      </c>
      <c r="KUR15">
        <v>2.5431239286426717</v>
      </c>
      <c r="KUS15">
        <v>2.7788430031250755</v>
      </c>
      <c r="KUT15">
        <v>1.0258929571682529</v>
      </c>
      <c r="KUU15">
        <v>0.87089165476027119</v>
      </c>
      <c r="KUV15">
        <v>0.47761185278432094</v>
      </c>
      <c r="KUW15">
        <v>1.0669925893671461</v>
      </c>
      <c r="KUX15">
        <v>2.0817398249637336</v>
      </c>
      <c r="KUY15">
        <v>1.4210069848377316</v>
      </c>
      <c r="KUZ15">
        <v>1.2864075264205894</v>
      </c>
      <c r="KVA15">
        <v>3.5883476851158775</v>
      </c>
      <c r="KVB15">
        <v>3.1527960034163698</v>
      </c>
      <c r="KVC15">
        <v>5.3726552530442859</v>
      </c>
      <c r="KVD15">
        <v>5.796164603671059</v>
      </c>
      <c r="KVE15">
        <v>5.8097183636400587</v>
      </c>
      <c r="KVF15">
        <v>5.2768660741403437</v>
      </c>
      <c r="KVG15">
        <v>7.9524510160463251</v>
      </c>
      <c r="KVH15">
        <v>2.1395693918730103</v>
      </c>
      <c r="KVI15">
        <v>2.8506090899427363</v>
      </c>
      <c r="KVJ15">
        <v>1.3201127347911097</v>
      </c>
      <c r="KVK15">
        <v>1.3102786085837579</v>
      </c>
      <c r="KVL15">
        <v>1.1619037365308031</v>
      </c>
      <c r="KVM15">
        <v>1.8425570452818647</v>
      </c>
      <c r="KVN15">
        <v>1.6112829978646914</v>
      </c>
      <c r="KVO15">
        <v>1.93664525272834</v>
      </c>
      <c r="KVP15">
        <v>3.6808648846072174</v>
      </c>
      <c r="KVQ15">
        <v>3.7978651930716296</v>
      </c>
      <c r="KVR15">
        <v>1.4113988095305103</v>
      </c>
      <c r="KVS15">
        <v>1.5520955236625014</v>
      </c>
      <c r="KVT15">
        <v>1.4159689600128331</v>
      </c>
      <c r="KVU15">
        <v>1.3252762628526398</v>
      </c>
      <c r="KVV15">
        <v>0.689593435925417</v>
      </c>
      <c r="KVW15">
        <v>0.7135433052371809</v>
      </c>
      <c r="KVX15">
        <v>0.2410181779996492</v>
      </c>
      <c r="KVY15">
        <v>0.47616898979867983</v>
      </c>
      <c r="KVZ15">
        <v>0.71524239495556685</v>
      </c>
      <c r="KWA15">
        <v>1.1069134541048697</v>
      </c>
      <c r="KWB15">
        <v>3.4754468712726521</v>
      </c>
      <c r="KWC15">
        <v>4.6137023754290567</v>
      </c>
      <c r="KWD15">
        <v>5.4187406833207206</v>
      </c>
      <c r="KWE15">
        <v>6.0109668211898679</v>
      </c>
      <c r="KWF15">
        <v>5.3647911053649295</v>
      </c>
      <c r="KWG15">
        <v>4.9202309736047027</v>
      </c>
      <c r="KWH15">
        <v>4.8854672436100373</v>
      </c>
      <c r="KWI15">
        <v>4.5290440576827677</v>
      </c>
      <c r="KWJ15">
        <v>4.5596015724713652</v>
      </c>
      <c r="KWK15">
        <v>4.2034417888062308</v>
      </c>
      <c r="KWL15">
        <v>7.0313709572055814</v>
      </c>
      <c r="KWM15">
        <v>6.9312699318288651</v>
      </c>
      <c r="KWN15">
        <v>6.0356374012026208</v>
      </c>
      <c r="KWO15">
        <v>7.3413278919324512</v>
      </c>
      <c r="KWP15">
        <v>10.882975093541972</v>
      </c>
      <c r="KWQ15">
        <v>10.844121352243747</v>
      </c>
      <c r="KWR15">
        <v>11.634850395115791</v>
      </c>
      <c r="KWS15">
        <v>13.286497148255876</v>
      </c>
      <c r="KWT15">
        <v>14.813272847473854</v>
      </c>
      <c r="KWU15">
        <v>14.714070551848636</v>
      </c>
      <c r="KWV15">
        <v>16.966082051107151</v>
      </c>
      <c r="KWW15">
        <v>16.952194309031256</v>
      </c>
      <c r="KWX15">
        <v>14.600457433056363</v>
      </c>
      <c r="KWY15">
        <v>13.844323587029066</v>
      </c>
      <c r="KWZ15">
        <v>12.725799257808831</v>
      </c>
      <c r="KXA15">
        <v>14.480681912804357</v>
      </c>
      <c r="KXB15">
        <v>14.649733814008869</v>
      </c>
      <c r="KXC15">
        <v>14.916401515947655</v>
      </c>
      <c r="KXD15">
        <v>17.203066463083815</v>
      </c>
      <c r="KXE15">
        <v>17.174774019324104</v>
      </c>
      <c r="KXF15">
        <v>16.029227076245661</v>
      </c>
      <c r="KXG15">
        <v>17.069259791513105</v>
      </c>
      <c r="KXH15">
        <v>16.991183460275352</v>
      </c>
      <c r="KXI15">
        <v>14.671779804157268</v>
      </c>
      <c r="KXJ15">
        <v>15.419193106672537</v>
      </c>
      <c r="KXK15">
        <v>14.116845185219063</v>
      </c>
      <c r="KXL15">
        <v>14.903120447994297</v>
      </c>
      <c r="KXM15">
        <v>14.642948506407265</v>
      </c>
      <c r="KXN15">
        <v>13.754188423605228</v>
      </c>
      <c r="KXO15">
        <v>14.522465986814495</v>
      </c>
      <c r="KXP15">
        <v>15.168180944629057</v>
      </c>
      <c r="KXQ15">
        <v>14.707001565184328</v>
      </c>
      <c r="KXR15">
        <v>13.884565429621944</v>
      </c>
      <c r="KXS15">
        <v>14.342989232123728</v>
      </c>
      <c r="KXT15">
        <v>13.236653862970343</v>
      </c>
      <c r="KXU15">
        <v>13.323518679546396</v>
      </c>
      <c r="KXV15">
        <v>11.98695624861648</v>
      </c>
      <c r="KXW15">
        <v>9.857133076973696</v>
      </c>
      <c r="KXX15">
        <v>7.6898255141823029</v>
      </c>
      <c r="KXY15">
        <v>5.9241591337067803</v>
      </c>
      <c r="KXZ15">
        <v>4.6465925769662135</v>
      </c>
      <c r="KYA15">
        <v>4.978835439096656</v>
      </c>
      <c r="KYB15">
        <v>4.4860137828472944</v>
      </c>
      <c r="KYC15">
        <v>3.7869902526508668</v>
      </c>
      <c r="KYD15">
        <v>1.0716874919417023</v>
      </c>
      <c r="KYE15">
        <v>1.3115036566650815</v>
      </c>
      <c r="KYF15">
        <v>3.7391998749099002</v>
      </c>
      <c r="KYG15">
        <v>7.8880618674775178</v>
      </c>
      <c r="KYH15">
        <v>8.4712733914802811</v>
      </c>
      <c r="KYI15">
        <v>7.3236719328033359</v>
      </c>
      <c r="KYJ15">
        <v>10.02403377565679</v>
      </c>
      <c r="KYK15">
        <v>10.295281913206054</v>
      </c>
      <c r="KYL15">
        <v>9.4748194822277583</v>
      </c>
      <c r="KYM15">
        <v>7.5498068755860004</v>
      </c>
      <c r="KYN15">
        <v>7.2576736044975405</v>
      </c>
      <c r="KYO15">
        <v>6.7949012844146637</v>
      </c>
      <c r="KYP15">
        <v>3.9142121887762187</v>
      </c>
      <c r="KYQ15">
        <v>3.1310235633900447</v>
      </c>
      <c r="KYR15">
        <v>1.8313065410184208</v>
      </c>
      <c r="KYS15">
        <v>2.94976380769549</v>
      </c>
      <c r="KYT15">
        <v>5.9563969856189942</v>
      </c>
      <c r="KYU15">
        <v>5.8782269946823362</v>
      </c>
      <c r="KYV15">
        <v>5.9370457006480137</v>
      </c>
      <c r="KYW15">
        <v>5.6923273049833369</v>
      </c>
      <c r="KYX15">
        <v>4.4618847848887526</v>
      </c>
      <c r="KYY15">
        <v>4.1978246296439465</v>
      </c>
      <c r="KYZ15">
        <v>0.65538562188703509</v>
      </c>
      <c r="KZA15">
        <v>1.1044117742294475</v>
      </c>
      <c r="KZB15">
        <v>1.2439311741163692</v>
      </c>
      <c r="KZC15">
        <v>2.1046049492124439</v>
      </c>
      <c r="KZD15">
        <v>2.2316299055582931</v>
      </c>
      <c r="KZE15">
        <v>2.1543539293288632</v>
      </c>
      <c r="KZF15">
        <v>1.6328941574010969</v>
      </c>
      <c r="KZG15">
        <v>6.5700945158823743E-2</v>
      </c>
      <c r="KZH15">
        <v>2.0420152845636039</v>
      </c>
      <c r="KZI15">
        <v>1.9990801802377973</v>
      </c>
      <c r="KZJ15">
        <v>2.0645720872507809</v>
      </c>
      <c r="KZK15">
        <v>2.7049192894555745</v>
      </c>
      <c r="KZL15">
        <v>1.6972939289644273</v>
      </c>
      <c r="KZM15">
        <v>2.3320187394747336</v>
      </c>
      <c r="KZN15">
        <v>2.5758816414963803</v>
      </c>
      <c r="KZO15">
        <v>1.246694880836003</v>
      </c>
      <c r="KZP15">
        <v>1.0477690438074205</v>
      </c>
      <c r="KZQ15">
        <v>1.9683792774249014</v>
      </c>
      <c r="KZR15">
        <v>2.1115083989916457</v>
      </c>
      <c r="KZS15">
        <v>0.69922392434273206</v>
      </c>
      <c r="KZT15">
        <v>0.10386659095820505</v>
      </c>
      <c r="KZU15">
        <v>0.38296320416884555</v>
      </c>
      <c r="KZV15">
        <v>1.458340241391852</v>
      </c>
      <c r="KZW15">
        <v>0.62996556833786599</v>
      </c>
      <c r="KZX15">
        <v>2.5929927506749664</v>
      </c>
      <c r="KZY15">
        <v>1.8733550768574787</v>
      </c>
      <c r="KZZ15">
        <v>4.633080970363153</v>
      </c>
      <c r="LAA15">
        <v>8.1373007165348099</v>
      </c>
      <c r="LAB15">
        <v>7.6606790358928265</v>
      </c>
      <c r="LAC15">
        <v>7.7615748320658895</v>
      </c>
      <c r="LAD15">
        <v>6.5962658099015243</v>
      </c>
      <c r="LAE15">
        <v>6.770620989440431</v>
      </c>
      <c r="LAF15">
        <v>6.8918787349957711</v>
      </c>
      <c r="LAG15">
        <v>7.4759254054406483</v>
      </c>
      <c r="LAH15">
        <v>4.9658659604010609</v>
      </c>
      <c r="LAI15">
        <v>4.7493201409724861</v>
      </c>
      <c r="LAJ15">
        <v>3.3701854259215906</v>
      </c>
      <c r="LAK15">
        <v>0.92324649072725151</v>
      </c>
      <c r="LAL15">
        <v>2.3686827925521357</v>
      </c>
      <c r="LAM15">
        <v>3.4453879110369598</v>
      </c>
      <c r="LAN15">
        <v>4.1700501358536712</v>
      </c>
      <c r="LAO15">
        <v>4.0656162030300038</v>
      </c>
      <c r="LAP15">
        <v>4.947068237052008</v>
      </c>
      <c r="LAQ15">
        <v>4.336037068585938</v>
      </c>
      <c r="LAR15">
        <v>6.576109542094855</v>
      </c>
      <c r="LAS15">
        <v>7.0382371721625532</v>
      </c>
      <c r="LAT15">
        <v>7.729308679321548</v>
      </c>
      <c r="LAU15">
        <v>7.7701277751293674</v>
      </c>
      <c r="LAV15">
        <v>7.8842431406665128</v>
      </c>
      <c r="LAW15">
        <v>7.7801892224379117</v>
      </c>
      <c r="LAX15">
        <v>6.3075702990645368</v>
      </c>
      <c r="LAY15">
        <v>6.0523585791124788</v>
      </c>
      <c r="LAZ15">
        <v>7.9579277961147454</v>
      </c>
      <c r="LBA15">
        <v>9.2484025597586879</v>
      </c>
      <c r="LBB15">
        <v>9.069233631793395</v>
      </c>
      <c r="LBC15">
        <v>10.082975433622778</v>
      </c>
      <c r="LBD15">
        <v>11.020842142572292</v>
      </c>
      <c r="LBE15">
        <v>7.8368106999168958</v>
      </c>
      <c r="LBF15">
        <v>6.1312224379962572</v>
      </c>
      <c r="LBG15">
        <v>4.0434466688675457</v>
      </c>
      <c r="LBH15">
        <v>2.1880422256235761</v>
      </c>
      <c r="LBI15">
        <v>3.6909667245690798</v>
      </c>
      <c r="LBJ15">
        <v>3.0016804192382551</v>
      </c>
      <c r="LBK15">
        <v>2.4529073167395836</v>
      </c>
      <c r="LBL15">
        <v>4.7676046977976512</v>
      </c>
      <c r="LBM15">
        <v>6.57986133671875</v>
      </c>
      <c r="LBN15">
        <v>9.9986035826259467</v>
      </c>
      <c r="LBO15">
        <v>10.043792034923172</v>
      </c>
      <c r="LBP15">
        <v>11.224739568819132</v>
      </c>
      <c r="LBQ15">
        <v>12.549931266599742</v>
      </c>
      <c r="LBR15">
        <v>14.192061372814351</v>
      </c>
      <c r="LBS15">
        <v>13.124205070167591</v>
      </c>
      <c r="LBT15">
        <v>14.323610047662442</v>
      </c>
      <c r="LBU15">
        <v>14.324281148865339</v>
      </c>
      <c r="LBV15">
        <v>13.992757820644329</v>
      </c>
      <c r="LBW15">
        <v>12.345345474752321</v>
      </c>
      <c r="LBX15">
        <v>12.618360009719254</v>
      </c>
      <c r="LBY15">
        <v>12.81735307206327</v>
      </c>
      <c r="LBZ15">
        <v>11.945204897547228</v>
      </c>
      <c r="LCA15">
        <v>6.2905794095004239</v>
      </c>
      <c r="LCB15">
        <v>5.7799741902617825</v>
      </c>
      <c r="LCC15">
        <v>4.182180909681847</v>
      </c>
      <c r="LCD15">
        <v>4.1129759420182381</v>
      </c>
      <c r="LCE15">
        <v>3.4967054722055764</v>
      </c>
      <c r="LCF15">
        <v>2.9856586794921895</v>
      </c>
      <c r="LCG15">
        <v>3.1801656740026374</v>
      </c>
      <c r="LCH15">
        <v>0.15720286241594295</v>
      </c>
      <c r="LCI15">
        <v>1.9233428764109703</v>
      </c>
      <c r="LCJ15">
        <v>1.5742347979576152</v>
      </c>
      <c r="LCK15">
        <v>2.0961486574287846</v>
      </c>
      <c r="LCL15">
        <v>4.954918307474145</v>
      </c>
      <c r="LCM15">
        <v>5.0063450287470914</v>
      </c>
      <c r="LCN15">
        <v>2.2579699782709213</v>
      </c>
      <c r="LCO15">
        <v>0.39590673464954307</v>
      </c>
      <c r="LCP15">
        <v>0.58906428269983735</v>
      </c>
      <c r="LCQ15">
        <v>0.80053838456660742</v>
      </c>
      <c r="LCR15">
        <v>1.02280269217772</v>
      </c>
      <c r="LCS15">
        <v>0.34449076745295315</v>
      </c>
      <c r="LCT15">
        <v>1.417627928121874</v>
      </c>
      <c r="LCU15">
        <v>2.1463847009417805</v>
      </c>
      <c r="LCV15">
        <v>1.7273565619962028</v>
      </c>
      <c r="LCW15">
        <v>1.9873625456493755</v>
      </c>
      <c r="LCX15">
        <v>1.5959970624280686</v>
      </c>
      <c r="LCY15">
        <v>0.29838038417801727</v>
      </c>
      <c r="LCZ15">
        <v>0.614095243770862</v>
      </c>
      <c r="LDA15">
        <v>0.2470993123097287</v>
      </c>
      <c r="LDB15">
        <v>0.56419287185963185</v>
      </c>
      <c r="LDC15">
        <v>0.24000868260372954</v>
      </c>
      <c r="LDD15">
        <v>3.0098195739083167</v>
      </c>
      <c r="LDE15">
        <v>2.5230539871208748</v>
      </c>
      <c r="LDF15">
        <v>2.4558580652646924</v>
      </c>
      <c r="LDG15">
        <v>1.947548520141936</v>
      </c>
      <c r="LDH15">
        <v>1.027249318189206</v>
      </c>
      <c r="LDI15">
        <v>3.9379534443924058</v>
      </c>
      <c r="LDJ15">
        <v>4.1100811169762892</v>
      </c>
      <c r="LDK15">
        <v>3.2158638374403381</v>
      </c>
      <c r="LDL15">
        <v>1.5288587325048866</v>
      </c>
      <c r="LDM15">
        <v>1.8389981193085987</v>
      </c>
      <c r="LDN15">
        <v>0.47979605623550015</v>
      </c>
      <c r="LDO15">
        <v>0.99400064057772397</v>
      </c>
      <c r="LDP15">
        <v>1.5998513391223241</v>
      </c>
      <c r="LDQ15">
        <v>1.2408292998825345</v>
      </c>
      <c r="LDR15">
        <v>1.864700286052539</v>
      </c>
      <c r="LDS15">
        <v>1.8553262408750015</v>
      </c>
      <c r="LDT15">
        <v>1.5436216759662784</v>
      </c>
      <c r="LDU15">
        <v>3.7917185014375718</v>
      </c>
      <c r="LDV15">
        <v>3.3114468268558994</v>
      </c>
      <c r="LDW15">
        <v>2.2867890726465703</v>
      </c>
      <c r="LDX15">
        <v>1.8077678929275862</v>
      </c>
      <c r="LDY15">
        <v>2.1677084806397033</v>
      </c>
      <c r="LDZ15">
        <v>2.8699248031789466</v>
      </c>
      <c r="LEA15">
        <v>3.4532959286716505</v>
      </c>
      <c r="LEB15">
        <v>5.1852402515487483</v>
      </c>
      <c r="LEC15">
        <v>4.0213578421880811</v>
      </c>
      <c r="LED15">
        <v>3.9708130730341509</v>
      </c>
      <c r="LEE15">
        <v>3.9235225058055221</v>
      </c>
      <c r="LEF15">
        <v>4.0689048763742903</v>
      </c>
      <c r="LEG15">
        <v>1.0999334103908041</v>
      </c>
      <c r="LEH15">
        <v>1.8409640973532078</v>
      </c>
      <c r="LEI15">
        <v>0.71040024971262028</v>
      </c>
      <c r="LEJ15">
        <v>1.0371721922019788</v>
      </c>
      <c r="LEK15">
        <v>0.10366949935269076</v>
      </c>
      <c r="LEL15">
        <v>0.75238157402418437</v>
      </c>
      <c r="LEM15">
        <v>0.30234784108142776</v>
      </c>
      <c r="LEN15">
        <v>1.1506475582064013</v>
      </c>
      <c r="LEO15">
        <v>1.6823763120428339</v>
      </c>
      <c r="LEP15">
        <v>2.8736323459816049</v>
      </c>
      <c r="LEQ15">
        <v>4.5321778429788537</v>
      </c>
      <c r="LER15">
        <v>4.1524923415872763</v>
      </c>
      <c r="LES15">
        <v>5.7385825677665707</v>
      </c>
      <c r="LET15">
        <v>5.8864416666638135</v>
      </c>
      <c r="LEU15">
        <v>6.9635647305403836</v>
      </c>
      <c r="LEV15">
        <v>7.4013424956428935</v>
      </c>
      <c r="LEW15">
        <v>7.8523779476909112</v>
      </c>
      <c r="LEX15">
        <v>7.0498724895714986</v>
      </c>
      <c r="LEY15">
        <v>7.3585229291147698</v>
      </c>
      <c r="LEZ15">
        <v>6.7881594622995181</v>
      </c>
      <c r="LFA15">
        <v>5.5674035694064514</v>
      </c>
      <c r="LFB15">
        <v>5.0693884327574779</v>
      </c>
      <c r="LFC15">
        <v>6.0728357080279238</v>
      </c>
      <c r="LFD15">
        <v>5.8513779163768049</v>
      </c>
      <c r="LFE15">
        <v>10.24809623242254</v>
      </c>
      <c r="LFF15">
        <v>11.412964875920807</v>
      </c>
      <c r="LFG15">
        <v>12.65695365879219</v>
      </c>
      <c r="LFH15">
        <v>13.103703654331184</v>
      </c>
      <c r="LFI15">
        <v>16.207312445050775</v>
      </c>
      <c r="LFJ15">
        <v>18.164733950934533</v>
      </c>
      <c r="LFK15">
        <v>23.803263313802745</v>
      </c>
      <c r="LFL15">
        <v>25.876021330486765</v>
      </c>
      <c r="LFM15">
        <v>26.320059615531136</v>
      </c>
      <c r="LFN15">
        <v>25.951312035978845</v>
      </c>
      <c r="LFO15">
        <v>26.416410935620661</v>
      </c>
      <c r="LFP15">
        <v>25.589778083185593</v>
      </c>
      <c r="LFQ15">
        <v>27.594961308452184</v>
      </c>
      <c r="LFR15">
        <v>28.911632941926655</v>
      </c>
      <c r="LFS15">
        <v>29.445091579895234</v>
      </c>
      <c r="LFT15">
        <v>30.770725384740217</v>
      </c>
      <c r="LFU15">
        <v>31.183381980828926</v>
      </c>
      <c r="LFV15">
        <v>28.433537525439533</v>
      </c>
      <c r="LFW15">
        <v>26.887701459480013</v>
      </c>
      <c r="LFX15">
        <v>24.844480888526959</v>
      </c>
      <c r="LFY15">
        <v>24.679691842407919</v>
      </c>
      <c r="LFZ15">
        <v>25.771707875848733</v>
      </c>
      <c r="LGA15">
        <v>28.092092647402751</v>
      </c>
      <c r="LGB15">
        <v>28.045721272366791</v>
      </c>
      <c r="LGC15">
        <v>28.190254907151029</v>
      </c>
      <c r="LGD15">
        <v>28.893093308643074</v>
      </c>
      <c r="LGE15">
        <v>28.667358994940514</v>
      </c>
      <c r="LGF15">
        <v>29.405272318910647</v>
      </c>
      <c r="LGG15">
        <v>28.058104826257477</v>
      </c>
      <c r="LGH15">
        <v>31.446798130262323</v>
      </c>
      <c r="LGI15">
        <v>31.736538109342291</v>
      </c>
      <c r="LGJ15">
        <v>31.034845028247219</v>
      </c>
      <c r="LGK15">
        <v>31.150720623529196</v>
      </c>
      <c r="LGL15">
        <v>31.801397899034782</v>
      </c>
      <c r="LGM15">
        <v>31.892291762009336</v>
      </c>
      <c r="LGN15">
        <v>32.19534652566108</v>
      </c>
      <c r="LGO15">
        <v>31.817626524139996</v>
      </c>
      <c r="LGP15">
        <v>31.17650763968777</v>
      </c>
      <c r="LGQ15">
        <v>30.24075706167423</v>
      </c>
      <c r="LGR15">
        <v>30.099029285900542</v>
      </c>
      <c r="LGS15">
        <v>29.18150662465996</v>
      </c>
      <c r="LGT15">
        <v>27.04295980543975</v>
      </c>
      <c r="LGU15">
        <v>27.572533389005912</v>
      </c>
      <c r="LGV15">
        <v>28.729970943910303</v>
      </c>
      <c r="LGW15">
        <v>27.769151653623339</v>
      </c>
      <c r="LGX15">
        <v>27.430678853899735</v>
      </c>
      <c r="LGY15">
        <v>31.66246305023742</v>
      </c>
      <c r="LGZ15">
        <v>31.018256800578456</v>
      </c>
      <c r="LHA15">
        <v>31.567804753978635</v>
      </c>
      <c r="LHB15">
        <v>31.32034125230166</v>
      </c>
      <c r="LHC15">
        <v>30.946865085516038</v>
      </c>
      <c r="LHD15">
        <v>31.52739593449769</v>
      </c>
      <c r="LHE15">
        <v>32.610838865015467</v>
      </c>
      <c r="LHF15">
        <v>31.148025260030408</v>
      </c>
      <c r="LHG15">
        <v>32.072525485760707</v>
      </c>
      <c r="LHH15">
        <v>31.128855944278257</v>
      </c>
      <c r="LHI15">
        <v>30.832605197267185</v>
      </c>
      <c r="LHJ15">
        <v>28.550296040932153</v>
      </c>
      <c r="LHK15">
        <v>29.309710793599152</v>
      </c>
      <c r="LHL15">
        <v>28.709878142037269</v>
      </c>
      <c r="LHM15">
        <v>30.32598294701711</v>
      </c>
      <c r="LHN15">
        <v>29.701319422400047</v>
      </c>
      <c r="LHO15">
        <v>29.856985399914265</v>
      </c>
      <c r="LHP15">
        <v>29.464584967030532</v>
      </c>
      <c r="LHQ15">
        <v>30.636595631816817</v>
      </c>
      <c r="LHR15">
        <v>30.497306701849084</v>
      </c>
      <c r="LHS15">
        <v>30.346608763758923</v>
      </c>
      <c r="LHT15">
        <v>31.660260897337139</v>
      </c>
      <c r="LHU15">
        <v>31.810024109918231</v>
      </c>
      <c r="LHV15">
        <v>32.101762047435841</v>
      </c>
      <c r="LHW15">
        <v>33.443770753898207</v>
      </c>
      <c r="LHX15">
        <v>32.617062563733271</v>
      </c>
      <c r="LHY15">
        <v>31.522513547559356</v>
      </c>
      <c r="LHZ15">
        <v>33.247953864009105</v>
      </c>
      <c r="LIA15">
        <v>28.610148441663114</v>
      </c>
      <c r="LIB15">
        <v>30.335704271101349</v>
      </c>
      <c r="LIC15">
        <v>28.99889188747693</v>
      </c>
      <c r="LID15">
        <v>28.392436015519706</v>
      </c>
      <c r="LIE15">
        <v>29.253552181351552</v>
      </c>
      <c r="LIF15">
        <v>29.997868226180799</v>
      </c>
      <c r="LIG15">
        <v>26.262702237945632</v>
      </c>
      <c r="LIH15">
        <v>26.318770828955167</v>
      </c>
      <c r="LII15">
        <v>26.277694509399225</v>
      </c>
      <c r="LIJ15">
        <v>26.996886928274762</v>
      </c>
      <c r="LIK15">
        <v>29.955716555301478</v>
      </c>
      <c r="LIL15">
        <v>29.260947706297884</v>
      </c>
      <c r="LIM15">
        <v>27.304784009162177</v>
      </c>
      <c r="LIN15">
        <v>26.740034314092554</v>
      </c>
      <c r="LIO15">
        <v>26.779327335036214</v>
      </c>
      <c r="LIP15">
        <v>26.830333718207839</v>
      </c>
      <c r="LIQ15">
        <v>27.528273717887714</v>
      </c>
      <c r="LIR15">
        <v>28.516033286223319</v>
      </c>
      <c r="LIS15">
        <v>28.396374218924393</v>
      </c>
      <c r="LIT15">
        <v>28.142854347373941</v>
      </c>
      <c r="LIU15">
        <v>22.947603616466949</v>
      </c>
      <c r="LIV15">
        <v>22.512638909041925</v>
      </c>
      <c r="LIW15">
        <v>22.180051984803868</v>
      </c>
      <c r="LIX15">
        <v>23.047501961369562</v>
      </c>
      <c r="LIY15">
        <v>17.628563423413652</v>
      </c>
      <c r="LIZ15">
        <v>17.691356856443235</v>
      </c>
      <c r="LJA15">
        <v>17.422392573311299</v>
      </c>
      <c r="LJB15">
        <v>17.155753884282603</v>
      </c>
      <c r="LJC15">
        <v>15.21833724049975</v>
      </c>
      <c r="LJD15">
        <v>15.109255661744101</v>
      </c>
      <c r="LJE15">
        <v>14.54245709940551</v>
      </c>
      <c r="LJF15">
        <v>14.402357623828721</v>
      </c>
      <c r="LJG15">
        <v>14.609736519731086</v>
      </c>
      <c r="LJH15">
        <v>12.442034707135463</v>
      </c>
      <c r="LJI15">
        <v>13.284703298895693</v>
      </c>
      <c r="LJJ15">
        <v>13.611051612126175</v>
      </c>
      <c r="LJK15">
        <v>13.110307431232286</v>
      </c>
      <c r="LJL15">
        <v>13.234824706338259</v>
      </c>
      <c r="LJM15">
        <v>12.706303354378178</v>
      </c>
      <c r="LJN15">
        <v>11.026950415924148</v>
      </c>
      <c r="LJO15">
        <v>10.612713184349559</v>
      </c>
      <c r="LJP15">
        <v>11.262169719149824</v>
      </c>
      <c r="LJQ15">
        <v>11.55323883980418</v>
      </c>
      <c r="LJR15">
        <v>11.234034496412278</v>
      </c>
      <c r="LJS15">
        <v>14.101572543668226</v>
      </c>
      <c r="LJT15">
        <v>14.255486222551554</v>
      </c>
      <c r="LJU15">
        <v>14.994141590876097</v>
      </c>
      <c r="LJV15">
        <v>15.501839985277911</v>
      </c>
      <c r="LJW15">
        <v>14.616794795852911</v>
      </c>
      <c r="LJX15">
        <v>13.369910360288486</v>
      </c>
      <c r="LJY15">
        <v>13.402406958170104</v>
      </c>
      <c r="LJZ15">
        <v>12.308500576775259</v>
      </c>
      <c r="LKA15">
        <v>14.997210136765716</v>
      </c>
      <c r="LKB15">
        <v>11.774879080739993</v>
      </c>
      <c r="LKC15">
        <v>12.154215749289506</v>
      </c>
      <c r="LKD15">
        <v>12.461162840991165</v>
      </c>
      <c r="LKE15">
        <v>11.53065037442866</v>
      </c>
      <c r="LKF15">
        <v>10.153095680609113</v>
      </c>
      <c r="LKG15">
        <v>5.3558600812430086</v>
      </c>
      <c r="LKH15">
        <v>4.7984399341203243</v>
      </c>
      <c r="LKI15">
        <v>4.3171814676625218</v>
      </c>
      <c r="LKJ15">
        <v>3.4156755442272697</v>
      </c>
      <c r="LKK15">
        <v>4.5578394481108262</v>
      </c>
      <c r="LKL15">
        <v>3.959973658214949</v>
      </c>
      <c r="LKM15">
        <v>7.0653826303896494</v>
      </c>
      <c r="LKN15">
        <v>3.6182454458121356</v>
      </c>
      <c r="LKO15">
        <v>3.7433708832977572</v>
      </c>
      <c r="LKP15">
        <v>2.5288874968791788</v>
      </c>
      <c r="LKQ15">
        <v>3.3893648213415872</v>
      </c>
      <c r="LKR15">
        <v>3.3195370281009673</v>
      </c>
      <c r="LKS15">
        <v>2.9902567352310143</v>
      </c>
      <c r="LKT15">
        <v>2.5618758565397002</v>
      </c>
      <c r="LKU15">
        <v>1.4046103365290037</v>
      </c>
      <c r="LKV15">
        <v>0.9879982560978533</v>
      </c>
      <c r="LKW15">
        <v>0.58872309996331751</v>
      </c>
      <c r="LKX15">
        <v>1.1460735843938892</v>
      </c>
      <c r="LKY15">
        <v>0.19066232731711352</v>
      </c>
      <c r="LKZ15">
        <v>1.82129862912916</v>
      </c>
      <c r="LLA15">
        <v>1.9676690504675207</v>
      </c>
      <c r="LLB15">
        <v>1.1132352225358773</v>
      </c>
      <c r="LLC15">
        <v>1.351082864242926</v>
      </c>
      <c r="LLD15">
        <v>1.4659070256475388</v>
      </c>
      <c r="LLE15">
        <v>1.6205801029991562</v>
      </c>
      <c r="LLF15">
        <v>0.14736149740201654</v>
      </c>
      <c r="LLG15">
        <v>0.71817871651182941</v>
      </c>
      <c r="LLH15">
        <v>0.75227702429219789</v>
      </c>
      <c r="LLI15">
        <v>7.203334375662962E-2</v>
      </c>
      <c r="LLJ15">
        <v>3.4484475976078102</v>
      </c>
      <c r="LLK15">
        <v>1.887405383580699</v>
      </c>
      <c r="LLL15">
        <v>1.6750469042490295</v>
      </c>
      <c r="LLM15">
        <v>3.3889323380062706</v>
      </c>
      <c r="LLN15">
        <v>2.3456405636898126</v>
      </c>
      <c r="LLO15">
        <v>1.5327856087224063</v>
      </c>
      <c r="LLP15">
        <v>2.1386437109231338</v>
      </c>
      <c r="LLQ15">
        <v>1.7738800042407092</v>
      </c>
      <c r="LLR15">
        <v>2.7765256401453371</v>
      </c>
      <c r="LLS15">
        <v>3.5252371505757765</v>
      </c>
      <c r="LLT15">
        <v>6.769058754629441</v>
      </c>
      <c r="LLU15">
        <v>2.6531483112394199</v>
      </c>
      <c r="LLV15">
        <v>5.8907173816496652</v>
      </c>
      <c r="LLW15">
        <v>4.8971310416727647</v>
      </c>
      <c r="LLX15">
        <v>5.2679937662105658</v>
      </c>
      <c r="LLY15">
        <v>3.8814196481089311</v>
      </c>
      <c r="LLZ15">
        <v>4.2486520359925635</v>
      </c>
      <c r="LMA15">
        <v>0.33646381528342317</v>
      </c>
      <c r="LMB15">
        <v>0.34621452309511369</v>
      </c>
      <c r="LMC15">
        <v>1.1011534077097167</v>
      </c>
      <c r="LMD15">
        <v>0.13339988601728692</v>
      </c>
      <c r="LME15">
        <v>0.13952846040592704</v>
      </c>
      <c r="LMF15">
        <v>0.94010444143350469</v>
      </c>
      <c r="LMG15">
        <v>0.94672376749258547</v>
      </c>
      <c r="LMH15">
        <v>4.8739547570512514</v>
      </c>
      <c r="LMI15">
        <v>6.9928335891127062</v>
      </c>
      <c r="LMJ15">
        <v>7.9063330600965855</v>
      </c>
      <c r="LMK15">
        <v>7.9525020337932801</v>
      </c>
      <c r="LML15">
        <v>7.7018882674528868</v>
      </c>
      <c r="LMM15">
        <v>6.8593662514558673</v>
      </c>
      <c r="LMN15">
        <v>7.4276879051540163</v>
      </c>
      <c r="LMO15">
        <v>6.3185897948515048</v>
      </c>
      <c r="LMP15">
        <v>5.6836875909939408</v>
      </c>
      <c r="LMQ15">
        <v>4.3111591190427134</v>
      </c>
      <c r="LMR15">
        <v>3.9137492638074036</v>
      </c>
      <c r="LMS15">
        <v>4.5405541686632205</v>
      </c>
      <c r="LMT15">
        <v>5.1104557642720465</v>
      </c>
      <c r="LMU15">
        <v>4.9703772166885756</v>
      </c>
      <c r="LMV15">
        <v>5.3093524012801936</v>
      </c>
      <c r="LMW15">
        <v>3.6370457506127423</v>
      </c>
      <c r="LMX15">
        <v>0.40822571580611111</v>
      </c>
      <c r="LMY15">
        <v>2.405925250499422</v>
      </c>
      <c r="LMZ15">
        <v>2.3716422153520398</v>
      </c>
      <c r="LNA15">
        <v>3.9592715994822356</v>
      </c>
      <c r="LNB15">
        <v>4.2548066922372527</v>
      </c>
      <c r="LNC15">
        <v>3.4878798554254899</v>
      </c>
      <c r="LND15">
        <v>2.6696698428622767</v>
      </c>
      <c r="LNE15">
        <v>2.001283181258259</v>
      </c>
      <c r="LNF15">
        <v>2.8850671883301402</v>
      </c>
      <c r="LNG15">
        <v>2.064523661552812</v>
      </c>
      <c r="LNH15">
        <v>3.2015912870574539</v>
      </c>
      <c r="LNI15">
        <v>3.1992651712971565</v>
      </c>
      <c r="LNJ15">
        <v>3.2061982768718735</v>
      </c>
      <c r="LNK15">
        <v>3.2110074957436154</v>
      </c>
      <c r="LNL15">
        <v>4.3631360896142724</v>
      </c>
      <c r="LNM15">
        <v>2.6426280134583067</v>
      </c>
      <c r="LNN15">
        <v>1.6899053008892224</v>
      </c>
      <c r="LNO15">
        <v>2.4172754100891325</v>
      </c>
      <c r="LNP15">
        <v>3.5847727244145062</v>
      </c>
      <c r="LNQ15">
        <v>3.720315575501445</v>
      </c>
      <c r="LNR15">
        <v>4.3704662596392154</v>
      </c>
      <c r="LNS15">
        <v>5.0026852221380977</v>
      </c>
      <c r="LNT15">
        <v>2.4891138818766194</v>
      </c>
      <c r="LNU15">
        <v>3.135847819976334E-2</v>
      </c>
      <c r="LNV15">
        <v>0.96042995729840186</v>
      </c>
      <c r="LNW15">
        <v>0.16278459677414503</v>
      </c>
      <c r="LNX15">
        <v>0.28190713560070435</v>
      </c>
      <c r="LNY15">
        <v>0.59567416889149172</v>
      </c>
      <c r="LNZ15">
        <v>1.6574488580899924</v>
      </c>
      <c r="LOA15">
        <v>0.3498935847710527</v>
      </c>
      <c r="LOB15">
        <v>0.18200646010700439</v>
      </c>
      <c r="LOC15">
        <v>0.98033472071256256</v>
      </c>
      <c r="LOD15">
        <v>1.9503114774288406</v>
      </c>
      <c r="LOE15">
        <v>2.6887602519018401</v>
      </c>
      <c r="LOF15">
        <v>2.1385072231332742</v>
      </c>
      <c r="LOG15">
        <v>2.4542555362386338</v>
      </c>
      <c r="LOH15">
        <v>1.5439264451124473</v>
      </c>
      <c r="LOI15">
        <v>2.3948071362119663</v>
      </c>
      <c r="LOJ15">
        <v>2.3915134930648492</v>
      </c>
      <c r="LOK15">
        <v>3.1690624003022094</v>
      </c>
      <c r="LOL15">
        <v>2.9432195878198399</v>
      </c>
      <c r="LOM15">
        <v>4.2752892826065363</v>
      </c>
      <c r="LON15">
        <v>5.2313941760930902</v>
      </c>
      <c r="LOO15">
        <v>4.1219853161765059</v>
      </c>
      <c r="LOP15">
        <v>4.111302691308083</v>
      </c>
      <c r="LOQ15">
        <v>4.2201680147900333</v>
      </c>
      <c r="LOR15">
        <v>3.7581898982571147</v>
      </c>
      <c r="LOS15">
        <v>1.9560603665231611</v>
      </c>
      <c r="LOT15">
        <v>3.0661635404103436</v>
      </c>
      <c r="LOU15">
        <v>3.7901740024426545</v>
      </c>
      <c r="LOV15">
        <v>7.0121979909272341</v>
      </c>
      <c r="LOW15">
        <v>9.2656446238070203</v>
      </c>
      <c r="LOX15">
        <v>8.8340953167917178</v>
      </c>
      <c r="LOY15">
        <v>10.561479476798922</v>
      </c>
      <c r="LOZ15">
        <v>13.810531452832947</v>
      </c>
      <c r="LPA15">
        <v>9.8873700592812384</v>
      </c>
      <c r="LPB15">
        <v>9.4493947479913913</v>
      </c>
      <c r="LPC15">
        <v>9.5595248343124695</v>
      </c>
      <c r="LPD15">
        <v>7.4166216105368221</v>
      </c>
      <c r="LPE15">
        <v>5.1594825024258171</v>
      </c>
      <c r="LPF15">
        <v>5.0306700445544266</v>
      </c>
      <c r="LPG15">
        <v>4.7214722224416619</v>
      </c>
      <c r="LPH15">
        <v>4.2091074467170984</v>
      </c>
      <c r="LPI15">
        <v>4.0101862370920571</v>
      </c>
      <c r="LPJ15">
        <v>3.9782683052744687</v>
      </c>
      <c r="LPK15">
        <v>4.8639158126479742</v>
      </c>
      <c r="LPL15">
        <v>4.5244018251178204</v>
      </c>
      <c r="LPM15">
        <v>4.3105060462385154</v>
      </c>
      <c r="LPN15">
        <v>3.8472640232539561</v>
      </c>
      <c r="LPO15">
        <v>1.9206585310876108</v>
      </c>
      <c r="LPP15">
        <v>1.5102733649309812</v>
      </c>
      <c r="LPQ15">
        <v>1.1531280533381505</v>
      </c>
      <c r="LPR15">
        <v>1.9521334470591682</v>
      </c>
      <c r="LPS15">
        <v>0.82744729590376664</v>
      </c>
      <c r="LPT15">
        <v>0.33550612513863598</v>
      </c>
      <c r="LPU15">
        <v>0.77600365090074774</v>
      </c>
      <c r="LPV15">
        <v>1.0954360424075276</v>
      </c>
      <c r="LPW15">
        <v>0.92444238828102243</v>
      </c>
      <c r="LPX15">
        <v>0.72311330425691267</v>
      </c>
      <c r="LPY15">
        <v>1.3220025028967939</v>
      </c>
      <c r="LPZ15">
        <v>0.54039466805261327</v>
      </c>
      <c r="LQA15">
        <v>0.26692905625532148</v>
      </c>
      <c r="LQB15">
        <v>0.63459717519617698</v>
      </c>
      <c r="LQC15">
        <v>0.10703481825112249</v>
      </c>
      <c r="LQD15">
        <v>5.3932643309963169E-2</v>
      </c>
      <c r="LQE15">
        <v>0.19050393159704981</v>
      </c>
      <c r="LQF15">
        <v>0.13927451274867053</v>
      </c>
      <c r="LQG15">
        <v>0.51439492308963963</v>
      </c>
      <c r="LQH15">
        <v>1.1174185443451279E-2</v>
      </c>
      <c r="LQI15">
        <v>2.3208415610988595</v>
      </c>
      <c r="LQJ15">
        <v>3.8616271040918946</v>
      </c>
      <c r="LQK15">
        <v>3.6940335131912434</v>
      </c>
      <c r="LQL15">
        <v>2.8013118403159751</v>
      </c>
      <c r="LQM15">
        <v>2.9315963406534138</v>
      </c>
      <c r="LQN15">
        <v>4.2595333222707268</v>
      </c>
      <c r="LQO15">
        <v>2.8806109219076461</v>
      </c>
      <c r="LQP15">
        <v>2.8340425057685934</v>
      </c>
      <c r="LQQ15">
        <v>0.7651078166491061</v>
      </c>
      <c r="LQR15">
        <v>1.6099921985296533</v>
      </c>
      <c r="LQS15">
        <v>6.1686139448411268</v>
      </c>
      <c r="LQT15">
        <v>5.4552043277199118</v>
      </c>
      <c r="LQU15">
        <v>4.057721128430785</v>
      </c>
      <c r="LQV15">
        <v>5.5251563675501529</v>
      </c>
      <c r="LQW15">
        <v>5.9262063797486917</v>
      </c>
      <c r="LQX15">
        <v>4.111597076695034</v>
      </c>
      <c r="LQY15">
        <v>2.0886080632844823</v>
      </c>
      <c r="LQZ15">
        <v>0.73486925088400312</v>
      </c>
      <c r="LRA15">
        <v>0.44019780776397965</v>
      </c>
      <c r="LRB15">
        <v>1.8574405236777238</v>
      </c>
      <c r="LRC15">
        <v>2.0899533142019209</v>
      </c>
      <c r="LRD15">
        <v>2.4074499788221146</v>
      </c>
      <c r="LRE15">
        <v>1.9772137296113215</v>
      </c>
      <c r="LRF15">
        <v>2.8228194369676203</v>
      </c>
      <c r="LRG15">
        <v>3.68456485542265</v>
      </c>
      <c r="LRH15">
        <v>2.2328574980983831</v>
      </c>
      <c r="LRI15">
        <v>3.2935716409210727</v>
      </c>
      <c r="LRJ15">
        <v>3.9093553170660016</v>
      </c>
      <c r="LRK15">
        <v>4.236034930585447</v>
      </c>
      <c r="LRL15">
        <v>5.3289556775071105</v>
      </c>
      <c r="LRM15">
        <v>5.8317102634809999</v>
      </c>
      <c r="LRN15">
        <v>6.585419378890947</v>
      </c>
      <c r="LRO15">
        <v>6.4119369312356866</v>
      </c>
      <c r="LRP15">
        <v>6.5085341709509521</v>
      </c>
      <c r="LRQ15">
        <v>7.6913939878995734</v>
      </c>
      <c r="LRR15">
        <v>9.8030387905964744</v>
      </c>
      <c r="LRS15">
        <v>9.8178812123351236</v>
      </c>
      <c r="LRT15">
        <v>10.4668299897221</v>
      </c>
      <c r="LRU15">
        <v>10.36694073939907</v>
      </c>
      <c r="LRV15">
        <v>11.494386815698817</v>
      </c>
      <c r="LRW15">
        <v>11.602804005744474</v>
      </c>
      <c r="LRX15">
        <v>11.474049282895066</v>
      </c>
      <c r="LRY15">
        <v>11.640752393335788</v>
      </c>
      <c r="LRZ15">
        <v>13.276086168199981</v>
      </c>
      <c r="LSA15">
        <v>12.891331634626113</v>
      </c>
      <c r="LSB15">
        <v>14.59700483188135</v>
      </c>
      <c r="LSC15">
        <v>13.568229988601161</v>
      </c>
      <c r="LSD15">
        <v>14.294939390392756</v>
      </c>
      <c r="LSE15">
        <v>18.569764420839419</v>
      </c>
      <c r="LSF15">
        <v>17.511727495191735</v>
      </c>
      <c r="LSG15">
        <v>17.629559968561807</v>
      </c>
      <c r="LSH15">
        <v>18.110157239018008</v>
      </c>
      <c r="LSI15">
        <v>18.802028570857146</v>
      </c>
      <c r="LSJ15">
        <v>15.076550696474442</v>
      </c>
      <c r="LSK15">
        <v>15.178337696552262</v>
      </c>
      <c r="LSL15">
        <v>14.723840909186038</v>
      </c>
      <c r="LSM15">
        <v>15.235121606636312</v>
      </c>
      <c r="LSN15">
        <v>12.538858724834427</v>
      </c>
      <c r="LSO15">
        <v>12.350145827234883</v>
      </c>
      <c r="LSP15">
        <v>11.186924739229653</v>
      </c>
      <c r="LSQ15">
        <v>11.231770846532527</v>
      </c>
      <c r="LSR15">
        <v>10.189486819581361</v>
      </c>
      <c r="LSS15">
        <v>9.3403724690178933</v>
      </c>
      <c r="LST15">
        <v>9.1192020040507487</v>
      </c>
      <c r="LSU15">
        <v>8.1646810281126818</v>
      </c>
      <c r="LSV15">
        <v>8.1264400495056179</v>
      </c>
      <c r="LSW15">
        <v>7.885388131828222</v>
      </c>
      <c r="LSX15">
        <v>8.0721550838879921</v>
      </c>
      <c r="LSY15">
        <v>7.2511794101883424</v>
      </c>
      <c r="LSZ15">
        <v>7.0357494930794928</v>
      </c>
      <c r="LTA15">
        <v>6.1765637727403373</v>
      </c>
      <c r="LTB15">
        <v>4.6272371805371222</v>
      </c>
      <c r="LTC15">
        <v>7.0422176836218568</v>
      </c>
      <c r="LTD15">
        <v>7.7349302210222959</v>
      </c>
      <c r="LTE15">
        <v>8.5727819544299564</v>
      </c>
      <c r="LTF15">
        <v>8.171178208944184</v>
      </c>
      <c r="LTG15">
        <v>6.0320248957432341</v>
      </c>
      <c r="LTH15">
        <v>6.8704444004579273</v>
      </c>
      <c r="LTI15">
        <v>6.6300619045377971</v>
      </c>
      <c r="LTJ15">
        <v>4.6266020021976146</v>
      </c>
      <c r="LTK15">
        <v>4.7857065995085577</v>
      </c>
      <c r="LTL15">
        <v>4.6971873247330223</v>
      </c>
      <c r="LTM15">
        <v>4.9807495761542668</v>
      </c>
      <c r="LTN15">
        <v>6.7936588880311319</v>
      </c>
      <c r="LTO15">
        <v>4.8651016588646598</v>
      </c>
      <c r="LTP15">
        <v>0.76285278594150441</v>
      </c>
      <c r="LTQ15">
        <v>0.49558542283557472</v>
      </c>
      <c r="LTR15">
        <v>1.2407037755765487</v>
      </c>
      <c r="LTS15">
        <v>1.6225195578263083</v>
      </c>
      <c r="LTT15">
        <v>0.88896944444059045</v>
      </c>
      <c r="LTU15">
        <v>0.71160909755781177</v>
      </c>
      <c r="LTV15">
        <v>1.2596272427072108</v>
      </c>
      <c r="LTW15">
        <v>0.86196047205157811</v>
      </c>
      <c r="LTX15">
        <v>0.47303556629049126</v>
      </c>
      <c r="LTY15">
        <v>2.453882894189519</v>
      </c>
      <c r="LTZ15">
        <v>1.7155750146739592</v>
      </c>
      <c r="LUA15">
        <v>1.5392374551902321</v>
      </c>
      <c r="LUB15">
        <v>0.47877320425141079</v>
      </c>
      <c r="LUC15">
        <v>1.2718659977963398</v>
      </c>
      <c r="LUD15">
        <v>3.9894961887130194</v>
      </c>
      <c r="LUE15">
        <v>5.6748709246367071</v>
      </c>
      <c r="LUF15">
        <v>6.0237773984281375</v>
      </c>
      <c r="LUG15">
        <v>6.0212134218927531</v>
      </c>
      <c r="LUH15">
        <v>6.55744758482615</v>
      </c>
      <c r="LUI15">
        <v>5.3654971133291838</v>
      </c>
      <c r="LUJ15">
        <v>5.6309445252845762</v>
      </c>
      <c r="LUK15">
        <v>6.2774156696959835</v>
      </c>
      <c r="LUL15">
        <v>6.0601695775403641</v>
      </c>
      <c r="LUM15">
        <v>7.871257993450854</v>
      </c>
      <c r="LUN15">
        <v>11.26240761405279</v>
      </c>
      <c r="LUO15">
        <v>12.435930516299777</v>
      </c>
      <c r="LUP15">
        <v>11.878828697894278</v>
      </c>
      <c r="LUQ15">
        <v>12.572831341964047</v>
      </c>
      <c r="LUR15">
        <v>15.336825664024218</v>
      </c>
      <c r="LUS15">
        <v>17.807472012429571</v>
      </c>
      <c r="LUT15">
        <v>18.225100625935738</v>
      </c>
      <c r="LUU15">
        <v>19.308857717929641</v>
      </c>
      <c r="LUV15">
        <v>17.466402412877869</v>
      </c>
      <c r="LUW15">
        <v>15.261656422060696</v>
      </c>
      <c r="LUX15">
        <v>15.301076642539556</v>
      </c>
      <c r="LUY15">
        <v>15.497364383305467</v>
      </c>
      <c r="LUZ15">
        <v>16.034315018989219</v>
      </c>
      <c r="LVA15">
        <v>15.6245159457103</v>
      </c>
      <c r="LVB15">
        <v>13.772476864878627</v>
      </c>
      <c r="LVC15">
        <v>13.363976599228408</v>
      </c>
      <c r="LVD15">
        <v>11.748429698567634</v>
      </c>
      <c r="LVE15">
        <v>12.769240090765379</v>
      </c>
      <c r="LVF15">
        <v>13.861936753821283</v>
      </c>
      <c r="LVG15">
        <v>13.192371830309639</v>
      </c>
      <c r="LVH15">
        <v>12.754974495330316</v>
      </c>
      <c r="LVI15">
        <v>14.021808696543303</v>
      </c>
      <c r="LVJ15">
        <v>9.9185941515443119</v>
      </c>
      <c r="LVK15">
        <v>10.459245261499746</v>
      </c>
      <c r="LVL15">
        <v>9.4875598299640842</v>
      </c>
      <c r="LVM15">
        <v>9.1893537262076279</v>
      </c>
      <c r="LVN15">
        <v>9.3149976769000205</v>
      </c>
      <c r="LVO15">
        <v>10.435194965009941</v>
      </c>
      <c r="LVP15">
        <v>11.161336169820061</v>
      </c>
      <c r="LVQ15">
        <v>11.402646843866023</v>
      </c>
      <c r="LVR15">
        <v>7.1467661200786097</v>
      </c>
      <c r="LVS15">
        <v>7.6117719080793904</v>
      </c>
      <c r="LVT15">
        <v>6.3783040167309082</v>
      </c>
      <c r="LVU15">
        <v>5.8750474222524645</v>
      </c>
      <c r="LVV15">
        <v>6.6232052311097505</v>
      </c>
      <c r="LVW15">
        <v>8.9028203114758071</v>
      </c>
      <c r="LVX15">
        <v>13.309617926313877</v>
      </c>
      <c r="LVY15">
        <v>13.375990563572486</v>
      </c>
      <c r="LVZ15">
        <v>12.284271069242095</v>
      </c>
      <c r="LWA15">
        <v>11.745957242876102</v>
      </c>
      <c r="LWB15">
        <v>9.9987134220882581</v>
      </c>
      <c r="LWC15">
        <v>9.2024581043042417</v>
      </c>
      <c r="LWD15">
        <v>10.63271446950057</v>
      </c>
      <c r="LWE15">
        <v>10.368771572428159</v>
      </c>
      <c r="LWF15">
        <v>8.4801568082511949</v>
      </c>
      <c r="LWG15">
        <v>7.7077334877740213</v>
      </c>
      <c r="LWH15">
        <v>7.1942427947560645</v>
      </c>
      <c r="LWI15">
        <v>6.6556535962372436</v>
      </c>
      <c r="LWJ15">
        <v>7.188036261126399</v>
      </c>
      <c r="LWK15">
        <v>6.9008896624309273</v>
      </c>
      <c r="LWL15">
        <v>6.9766529492844711</v>
      </c>
      <c r="LWM15">
        <v>5.3250688423995598</v>
      </c>
      <c r="LWN15">
        <v>4.3229728418864397</v>
      </c>
      <c r="LWO15">
        <v>3.2619438098336104</v>
      </c>
      <c r="LWP15">
        <v>3.6154939349344204</v>
      </c>
      <c r="LWQ15">
        <v>4.0378886275866535</v>
      </c>
      <c r="LWR15">
        <v>4.2666148323369271</v>
      </c>
      <c r="LWS15">
        <v>0.99533938959393709</v>
      </c>
      <c r="LWT15">
        <v>2.3858192918451095</v>
      </c>
      <c r="LWU15">
        <v>2.1194679323361925</v>
      </c>
      <c r="LWV15">
        <v>1.2221652662319684</v>
      </c>
      <c r="LWW15">
        <v>1.9152662225405948</v>
      </c>
      <c r="LWX15">
        <v>2.5259918281517457</v>
      </c>
      <c r="LWY15">
        <v>3.0195977938165015</v>
      </c>
      <c r="LWZ15">
        <v>4.7497148418224242</v>
      </c>
      <c r="LXA15">
        <v>4.803540530601822</v>
      </c>
      <c r="LXB15">
        <v>3.3696500070418551</v>
      </c>
      <c r="LXC15">
        <v>1.7902262734205578</v>
      </c>
      <c r="LXD15">
        <v>1.314861571048823</v>
      </c>
      <c r="LXE15">
        <v>1.361897129278077</v>
      </c>
      <c r="LXF15">
        <v>0.44377669679670362</v>
      </c>
      <c r="LXG15">
        <v>1.5700487463091122</v>
      </c>
      <c r="LXH15">
        <v>3.9593033326764271</v>
      </c>
      <c r="LXI15">
        <v>3.896237002863927</v>
      </c>
      <c r="LXJ15">
        <v>6.3659419425694068</v>
      </c>
      <c r="LXK15">
        <v>6.4959591109545727</v>
      </c>
      <c r="LXL15">
        <v>7.0656780669924046</v>
      </c>
      <c r="LXM15">
        <v>7.725732653074374</v>
      </c>
      <c r="LXN15">
        <v>7.1756381441864505</v>
      </c>
      <c r="LXO15">
        <v>7.2305286029004492</v>
      </c>
      <c r="LXP15">
        <v>5.80386946071485</v>
      </c>
      <c r="LXQ15">
        <v>5.2613088269245054</v>
      </c>
      <c r="LXR15">
        <v>0.16043831104616402</v>
      </c>
      <c r="LXS15">
        <v>1.9265321877082897</v>
      </c>
      <c r="LXT15">
        <v>1.2603870063703653</v>
      </c>
      <c r="LXU15">
        <v>1.6421900434033887</v>
      </c>
      <c r="LXV15">
        <v>4.6100493601625203</v>
      </c>
      <c r="LXW15">
        <v>4.1537967279600707</v>
      </c>
      <c r="LXX15">
        <v>4.4672537116275635</v>
      </c>
      <c r="LXY15">
        <v>4.537644797232133</v>
      </c>
      <c r="LXZ15">
        <v>4.5052086847117607</v>
      </c>
      <c r="LYA15">
        <v>5.6455212340533762</v>
      </c>
      <c r="LYB15">
        <v>5.9080704128919024</v>
      </c>
      <c r="LYC15">
        <v>5.1072954649880558</v>
      </c>
      <c r="LYD15">
        <v>6.8405229806576244</v>
      </c>
      <c r="LYE15">
        <v>7.5841924966662191</v>
      </c>
      <c r="LYF15">
        <v>7.5163440698652266</v>
      </c>
      <c r="LYG15">
        <v>7.0164835650393798</v>
      </c>
      <c r="LYH15">
        <v>6.3138633918188134</v>
      </c>
      <c r="LYI15">
        <v>6.011723246982001</v>
      </c>
      <c r="LYJ15">
        <v>6.3546765659593802</v>
      </c>
      <c r="LYK15">
        <v>6.5619694472170522</v>
      </c>
      <c r="LYL15">
        <v>5.0919938619772438</v>
      </c>
      <c r="LYM15">
        <v>5.3819182820043352</v>
      </c>
      <c r="LYN15">
        <v>5.4723614316626481</v>
      </c>
      <c r="LYO15">
        <v>6.6910704955589608</v>
      </c>
      <c r="LYP15">
        <v>6.0421914564503822</v>
      </c>
      <c r="LYQ15">
        <v>5.6425522696608823</v>
      </c>
      <c r="LYR15">
        <v>5.2462303412412439</v>
      </c>
      <c r="LYS15">
        <v>3.9626121939982113</v>
      </c>
      <c r="LYT15">
        <v>3.6504250442594639</v>
      </c>
      <c r="LYU15">
        <v>2.4151001402806287</v>
      </c>
      <c r="LYV15">
        <v>1.9346672429383034</v>
      </c>
      <c r="LYW15">
        <v>3.6149696096963453</v>
      </c>
      <c r="LYX15">
        <v>2.1281335781113739</v>
      </c>
      <c r="LYY15">
        <v>1.9967985593175399</v>
      </c>
      <c r="LYZ15">
        <v>1.7078298486503627</v>
      </c>
      <c r="LZA15">
        <v>2.9829116358141619</v>
      </c>
      <c r="LZB15">
        <v>3.2765471348066058</v>
      </c>
      <c r="LZC15">
        <v>3.0920387864316581</v>
      </c>
      <c r="LZD15">
        <v>3.0207011578931997</v>
      </c>
      <c r="LZE15">
        <v>1.9305011075739458</v>
      </c>
      <c r="LZF15">
        <v>0.35589210301441199</v>
      </c>
      <c r="LZG15">
        <v>0.20876494657386502</v>
      </c>
      <c r="LZH15">
        <v>1.0175927612162923</v>
      </c>
      <c r="LZI15">
        <v>0.67768284815792867</v>
      </c>
      <c r="LZJ15">
        <v>2.469195778014182</v>
      </c>
      <c r="LZK15">
        <v>2.7048667253638996</v>
      </c>
      <c r="LZL15">
        <v>2.6882973268475325</v>
      </c>
      <c r="LZM15">
        <v>2.6160624909316539</v>
      </c>
      <c r="LZN15">
        <v>0.49360422935569659</v>
      </c>
      <c r="LZO15">
        <v>2.8585202843860316</v>
      </c>
      <c r="LZP15">
        <v>3.0032778530385258</v>
      </c>
      <c r="LZQ15">
        <v>1.4816906684063724</v>
      </c>
      <c r="LZR15">
        <v>2.1983156071019039</v>
      </c>
      <c r="LZS15">
        <v>0.18771677700169676</v>
      </c>
      <c r="LZT15">
        <v>1.3945374652703322</v>
      </c>
      <c r="LZU15">
        <v>0.99260492753819562</v>
      </c>
      <c r="LZV15">
        <v>0.23161713749868795</v>
      </c>
      <c r="LZW15">
        <v>1.252741688349488</v>
      </c>
      <c r="LZX15">
        <v>1.2832872524795675</v>
      </c>
      <c r="LZY15">
        <v>0.22383427055865468</v>
      </c>
      <c r="LZZ15">
        <v>2.8589730436815444</v>
      </c>
      <c r="MAA15">
        <v>5.7164315927129792</v>
      </c>
      <c r="MAB15">
        <v>5.3394373175779037</v>
      </c>
      <c r="MAC15">
        <v>5.6460325538064353</v>
      </c>
      <c r="MAD15">
        <v>6.1948817234897433</v>
      </c>
      <c r="MAE15">
        <v>5.6654166456501116</v>
      </c>
      <c r="MAF15">
        <v>6.8334149434631399</v>
      </c>
      <c r="MAG15">
        <v>6.0902730278939998</v>
      </c>
      <c r="MAH15">
        <v>4.7175932944956003</v>
      </c>
      <c r="MAI15">
        <v>0.12573788208283077</v>
      </c>
      <c r="MAJ15">
        <v>0.46080293752675061</v>
      </c>
      <c r="MAK15">
        <v>8.2822031272371532E-3</v>
      </c>
      <c r="MAL15">
        <v>1.2006080312748963</v>
      </c>
      <c r="MAM15">
        <v>1.7759987418685341</v>
      </c>
      <c r="MAN15">
        <v>2.5621593910964293</v>
      </c>
      <c r="MAO15">
        <v>2.7397243500090553</v>
      </c>
      <c r="MAP15">
        <v>2.5070829687520018</v>
      </c>
      <c r="MAQ15">
        <v>2.5607099919416214</v>
      </c>
      <c r="MAR15">
        <v>4.4389168390971463</v>
      </c>
      <c r="MAS15">
        <v>3.1166855344927171</v>
      </c>
      <c r="MAT15">
        <v>3.0046790613669145</v>
      </c>
      <c r="MAU15">
        <v>3.6143339175723668</v>
      </c>
      <c r="MAV15">
        <v>3.0180825428469689</v>
      </c>
      <c r="MAW15">
        <v>3.6810931355576031</v>
      </c>
      <c r="MAX15">
        <v>2.6130289662378345</v>
      </c>
      <c r="MAY15">
        <v>2.876284457213842</v>
      </c>
      <c r="MAZ15">
        <v>3.563005471309225</v>
      </c>
      <c r="MBA15">
        <v>3.6621943869995448</v>
      </c>
      <c r="MBB15">
        <v>3.1927185805034242</v>
      </c>
      <c r="MBC15">
        <v>1.5437518807484594</v>
      </c>
      <c r="MBD15">
        <v>1.6948396020525252</v>
      </c>
      <c r="MBE15">
        <v>1.8219895761139924</v>
      </c>
      <c r="MBF15">
        <v>1.5443192893053492</v>
      </c>
      <c r="MBG15">
        <v>1.0828694201263716</v>
      </c>
      <c r="MBH15">
        <v>1.6074505883407255</v>
      </c>
      <c r="MBI15">
        <v>1.7754361490133306</v>
      </c>
      <c r="MBJ15">
        <v>1.568496278805469</v>
      </c>
      <c r="MBK15">
        <v>1.6511397223275708</v>
      </c>
      <c r="MBL15">
        <v>0.83486260539393697</v>
      </c>
      <c r="MBM15">
        <v>2.1759142587616225</v>
      </c>
      <c r="MBN15">
        <v>2.6023572408576001</v>
      </c>
      <c r="MBO15">
        <v>3.2981852131324558</v>
      </c>
      <c r="MBP15">
        <v>3.8076371109928004</v>
      </c>
      <c r="MBQ15">
        <v>4.980503785154724</v>
      </c>
      <c r="MBR15">
        <v>2.8392690460914309</v>
      </c>
      <c r="MBS15">
        <v>2.4155118730031973</v>
      </c>
      <c r="MBT15">
        <v>3.0897693097776937</v>
      </c>
      <c r="MBU15">
        <v>1.9617985943550593</v>
      </c>
      <c r="MBV15">
        <v>4.5584258584585768</v>
      </c>
      <c r="MBW15">
        <v>3.6585599777336029</v>
      </c>
      <c r="MBX15">
        <v>5.4683144751561485</v>
      </c>
      <c r="MBY15">
        <v>4.8964707765135245</v>
      </c>
      <c r="MBZ15">
        <v>5.7539307136976277</v>
      </c>
      <c r="MCA15">
        <v>7.1974261536142876</v>
      </c>
      <c r="MCB15">
        <v>7.4374409208412544</v>
      </c>
      <c r="MCC15">
        <v>8.0828808526566718</v>
      </c>
      <c r="MCD15">
        <v>0.38011286651089904</v>
      </c>
      <c r="MCE15">
        <v>0.25660935193081968</v>
      </c>
      <c r="MCF15">
        <v>0.37270452549455513</v>
      </c>
      <c r="MCG15">
        <v>1.8694356032556243</v>
      </c>
      <c r="MCH15">
        <v>0.28384187258052407</v>
      </c>
      <c r="MCI15">
        <v>0.16073213120580476</v>
      </c>
      <c r="MCJ15">
        <v>0.81542377861660498</v>
      </c>
      <c r="MCK15">
        <v>0.54862567618329194</v>
      </c>
      <c r="MCL15">
        <v>3.3910852717162925</v>
      </c>
      <c r="MCM15">
        <v>5.5754687150747486</v>
      </c>
      <c r="MCN15">
        <v>3.9095513852298609</v>
      </c>
      <c r="MCO15">
        <v>4.5434019857348176</v>
      </c>
      <c r="MCP15">
        <v>1.7441034065486747</v>
      </c>
      <c r="MCQ15">
        <v>1.5680392699505319</v>
      </c>
      <c r="MCR15">
        <v>1.6872517279589374</v>
      </c>
      <c r="MCS15">
        <v>1.728389159850849</v>
      </c>
      <c r="MCT15">
        <v>2.8017222282105649</v>
      </c>
      <c r="MCU15">
        <v>1.5658071646066674</v>
      </c>
      <c r="MCV15">
        <v>2.5262463567942177</v>
      </c>
      <c r="MCW15">
        <v>2.4778049745327735</v>
      </c>
      <c r="MCX15">
        <v>1.9094755350797641</v>
      </c>
      <c r="MCY15">
        <v>2.9977182447491941</v>
      </c>
      <c r="MCZ15">
        <v>3.046455428489935</v>
      </c>
      <c r="MDA15">
        <v>2.9369137755020347</v>
      </c>
      <c r="MDB15">
        <v>0.51993779280746821</v>
      </c>
      <c r="MDC15">
        <v>0.62363137781903788</v>
      </c>
      <c r="MDD15">
        <v>0.64838909296486236</v>
      </c>
      <c r="MDE15">
        <v>3.7995633398095379</v>
      </c>
      <c r="MDF15">
        <v>2.4877323597247596</v>
      </c>
      <c r="MDG15">
        <v>3.0934764988542156</v>
      </c>
      <c r="MDH15">
        <v>1.9591513855120866</v>
      </c>
      <c r="MDI15">
        <v>2.6060377144040103</v>
      </c>
      <c r="MDJ15">
        <v>0.64018836583090888</v>
      </c>
      <c r="MDK15">
        <v>0.5613559901539702</v>
      </c>
      <c r="MDL15">
        <v>1.2559705388557632</v>
      </c>
      <c r="MDM15">
        <v>0.13477294414042262</v>
      </c>
      <c r="MDN15">
        <v>4.7707385781905032E-2</v>
      </c>
      <c r="MDO15">
        <v>2.2223580384888919E-2</v>
      </c>
      <c r="MDP15">
        <v>1.24366137771176</v>
      </c>
      <c r="MDQ15">
        <v>1.9009029217322677</v>
      </c>
      <c r="MDR15">
        <v>3.5960891293161694</v>
      </c>
      <c r="MDS15">
        <v>3.2368221056822222</v>
      </c>
      <c r="MDT15">
        <v>5.4165561851077655</v>
      </c>
      <c r="MDU15">
        <v>5.9883035657239816</v>
      </c>
      <c r="MDV15">
        <v>7.833201529481812</v>
      </c>
      <c r="MDW15">
        <v>7.1914482948504883</v>
      </c>
      <c r="MDX15">
        <v>7.286948485792891</v>
      </c>
      <c r="MDY15">
        <v>6.3553478709654883</v>
      </c>
      <c r="MDZ15">
        <v>7.7859854170455947</v>
      </c>
      <c r="MEA15">
        <v>6.0519321021383803</v>
      </c>
      <c r="MEB15">
        <v>5.0165775996756565</v>
      </c>
      <c r="MEC15">
        <v>5.2856995199508674</v>
      </c>
      <c r="MED15">
        <v>4.6534722092219454</v>
      </c>
      <c r="MEE15">
        <v>5.9478441513056168</v>
      </c>
      <c r="MEF15">
        <v>4.1258910140386433</v>
      </c>
      <c r="MEG15">
        <v>3.8383648489161715</v>
      </c>
      <c r="MEH15">
        <v>3.4413816875257908</v>
      </c>
      <c r="MEI15">
        <v>4.3827794339722459</v>
      </c>
      <c r="MEJ15">
        <v>4.3915790876544634</v>
      </c>
      <c r="MEK15">
        <v>2.5342203525397053</v>
      </c>
      <c r="MEL15">
        <v>2.7678438823386387</v>
      </c>
      <c r="MEM15">
        <v>2.8508778081832133</v>
      </c>
      <c r="MEN15">
        <v>2.2790908916467743</v>
      </c>
      <c r="MEO15">
        <v>1.9746368973919743</v>
      </c>
      <c r="MEP15">
        <v>1.3161689899807243</v>
      </c>
      <c r="MEQ15">
        <v>2.1319801118534087</v>
      </c>
      <c r="MER15">
        <v>2.1605856172809581</v>
      </c>
      <c r="MES15">
        <v>1.8274121958584146</v>
      </c>
      <c r="MET15">
        <v>1.9964800528614433</v>
      </c>
      <c r="MEU15">
        <v>1.3534438778624462</v>
      </c>
      <c r="MEV15">
        <v>2.1537311556767236</v>
      </c>
      <c r="MEW15">
        <v>2.783353404567606</v>
      </c>
      <c r="MEX15">
        <v>1.5072536354691692</v>
      </c>
      <c r="MEY15">
        <v>1.493439403398952</v>
      </c>
      <c r="MEZ15">
        <v>1.2187515302357497</v>
      </c>
      <c r="MFA15">
        <v>0.52190774914743088</v>
      </c>
      <c r="MFB15">
        <v>0.73696832515997812</v>
      </c>
      <c r="MFC15">
        <v>1.8521776205816423</v>
      </c>
      <c r="MFD15">
        <v>0.55167172685469268</v>
      </c>
      <c r="MFE15">
        <v>2.2644616022225819</v>
      </c>
      <c r="MFF15">
        <v>1.3876423803612852</v>
      </c>
      <c r="MFG15">
        <v>0.28391966119852441</v>
      </c>
      <c r="MFH15">
        <v>1.5096692643001006</v>
      </c>
      <c r="MFI15">
        <v>1.6230041581166006</v>
      </c>
      <c r="MFJ15">
        <v>2.4674312594761432</v>
      </c>
      <c r="MFK15">
        <v>0.62330580662455759</v>
      </c>
      <c r="MFL15">
        <v>0.96708007582856226</v>
      </c>
      <c r="MFM15">
        <v>0.4982011181236885</v>
      </c>
      <c r="MFN15">
        <v>5.2122132150543621E-2</v>
      </c>
      <c r="MFO15">
        <v>9.0995973616372794E-2</v>
      </c>
      <c r="MFP15">
        <v>5.6914474444056395E-2</v>
      </c>
      <c r="MFQ15">
        <v>1.3585634423470765</v>
      </c>
      <c r="MFR15">
        <v>1.8589663849688804</v>
      </c>
      <c r="MFS15">
        <v>2.4819307330926677</v>
      </c>
      <c r="MFT15">
        <v>1.4055637186120293</v>
      </c>
      <c r="MFU15">
        <v>1.5132064723838994</v>
      </c>
      <c r="MFV15">
        <v>1.8804323584317899</v>
      </c>
      <c r="MFW15">
        <v>0.38528315721123363</v>
      </c>
      <c r="MFX15">
        <v>1.6363512816406001</v>
      </c>
      <c r="MFY15">
        <v>0.74714439735726046</v>
      </c>
      <c r="MFZ15">
        <v>0.33794786261569243</v>
      </c>
      <c r="MGA15">
        <v>2.1510852395877009</v>
      </c>
      <c r="MGB15">
        <v>2.3117382812997676</v>
      </c>
      <c r="MGC15">
        <v>2.7164796848283004</v>
      </c>
      <c r="MGD15">
        <v>0.9877350692240725</v>
      </c>
      <c r="MGE15">
        <v>1.8873087406936975</v>
      </c>
      <c r="MGF15">
        <v>1.385223633982605</v>
      </c>
      <c r="MGG15">
        <v>2.651856779548325</v>
      </c>
      <c r="MGH15">
        <v>0.86589040100079728</v>
      </c>
      <c r="MGI15">
        <v>0.15510559204449237</v>
      </c>
      <c r="MGJ15">
        <v>0.6040188859533373</v>
      </c>
      <c r="MGK15">
        <v>0.54447743582204566</v>
      </c>
      <c r="MGL15">
        <v>0.81384751801670063</v>
      </c>
      <c r="MGM15">
        <v>1.2498233264304872</v>
      </c>
      <c r="MGN15">
        <v>0.8412716575057857</v>
      </c>
      <c r="MGO15">
        <v>0.96678482234165131</v>
      </c>
      <c r="MGP15">
        <v>0.46527412831164838</v>
      </c>
      <c r="MGQ15">
        <v>0.60302042584953597</v>
      </c>
      <c r="MGR15">
        <v>1.3664864740349003E-2</v>
      </c>
      <c r="MGS15">
        <v>1.7895519485100522</v>
      </c>
      <c r="MGT15">
        <v>1.3668513278644241</v>
      </c>
      <c r="MGU15">
        <v>1.0845765372505412</v>
      </c>
      <c r="MGV15">
        <v>0.98890591040981235</v>
      </c>
      <c r="MGW15">
        <v>0.75850807721326419</v>
      </c>
      <c r="MGX15">
        <v>8.1668174563674256E-2</v>
      </c>
      <c r="MGY15">
        <v>0.6591411738008901</v>
      </c>
      <c r="MGZ15">
        <v>1.0480534193902713</v>
      </c>
      <c r="MHA15">
        <v>1.8363445243176102</v>
      </c>
      <c r="MHB15">
        <v>2.073411869829215</v>
      </c>
      <c r="MHC15">
        <v>2.0155262782955106</v>
      </c>
      <c r="MHD15">
        <v>2.4632708044209721</v>
      </c>
      <c r="MHE15">
        <v>2.1926876826710213</v>
      </c>
      <c r="MHF15">
        <v>2.3841958903158229</v>
      </c>
      <c r="MHG15">
        <v>2.9817245978993014</v>
      </c>
      <c r="MHH15">
        <v>2.7968700483070279</v>
      </c>
      <c r="MHI15">
        <v>3.3335147967936791</v>
      </c>
      <c r="MHJ15">
        <v>4.4859890363513841</v>
      </c>
      <c r="MHK15">
        <v>3.1846192568918923</v>
      </c>
      <c r="MHL15">
        <v>3.4720898291452613</v>
      </c>
      <c r="MHM15">
        <v>3.4136095828598627</v>
      </c>
      <c r="MHN15">
        <v>5.116499264662707</v>
      </c>
      <c r="MHO15">
        <v>5.1662947289441945</v>
      </c>
      <c r="MHP15">
        <v>6.3151865971140069</v>
      </c>
      <c r="MHQ15">
        <v>7.0097781117128761</v>
      </c>
      <c r="MHR15">
        <v>6.1271464925139298</v>
      </c>
      <c r="MHS15">
        <v>7.3347765288599476</v>
      </c>
      <c r="MHT15">
        <v>7.6785845653685101</v>
      </c>
      <c r="MHU15">
        <v>7.4316753461134795</v>
      </c>
      <c r="MHV15">
        <v>6.7451209481041587</v>
      </c>
      <c r="MHW15">
        <v>6.2033292936012003</v>
      </c>
      <c r="MHX15">
        <v>4.2369697125686798</v>
      </c>
      <c r="MHY15">
        <v>4.6184128107142897</v>
      </c>
      <c r="MHZ15">
        <v>5.7729992860058701</v>
      </c>
      <c r="MIA15">
        <v>5.5314895892024651</v>
      </c>
      <c r="MIB15">
        <v>6.6933310086369602</v>
      </c>
      <c r="MIC15">
        <v>5.8587649369201245</v>
      </c>
      <c r="MID15">
        <v>6.0298365941707743</v>
      </c>
      <c r="MIE15">
        <v>7.1355671950150281</v>
      </c>
      <c r="MIF15">
        <v>7.6876127492523665</v>
      </c>
      <c r="MIG15">
        <v>7.6930459886934841</v>
      </c>
      <c r="MIH15">
        <v>5.5264693116550916</v>
      </c>
      <c r="MII15">
        <v>5.2121848181359383</v>
      </c>
      <c r="MIJ15">
        <v>5.6209591036131314</v>
      </c>
      <c r="MIK15">
        <v>5.6068910400317691</v>
      </c>
      <c r="MIL15">
        <v>4.9740147525026259</v>
      </c>
      <c r="MIM15">
        <v>3.312277579188958</v>
      </c>
      <c r="MIN15">
        <v>3.4353376699000364</v>
      </c>
      <c r="MIO15">
        <v>2.1563960691673856</v>
      </c>
      <c r="MIP15">
        <v>2.1344148105545173</v>
      </c>
      <c r="MIQ15">
        <v>1.9146512420102226</v>
      </c>
      <c r="MIR15">
        <v>3.2872713191991352</v>
      </c>
      <c r="MIS15">
        <v>3.751862582481408</v>
      </c>
      <c r="MIT15">
        <v>2.69737269770485</v>
      </c>
      <c r="MIU15">
        <v>1.3305498763038486</v>
      </c>
      <c r="MIV15">
        <v>0.99869669907639036</v>
      </c>
      <c r="MIW15">
        <v>0.85419853850908112</v>
      </c>
      <c r="MIX15">
        <v>1.2155769838100241</v>
      </c>
      <c r="MIY15">
        <v>0.75389721314422786</v>
      </c>
      <c r="MIZ15">
        <v>0.67802808941087278</v>
      </c>
      <c r="MJA15">
        <v>0.62320185727730859</v>
      </c>
      <c r="MJB15">
        <v>2.9694878734953818</v>
      </c>
      <c r="MJC15">
        <v>3.4522662425879389</v>
      </c>
      <c r="MJD15">
        <v>0.11395991387144022</v>
      </c>
      <c r="MJE15">
        <v>0.38254087304994755</v>
      </c>
      <c r="MJF15">
        <v>0.55150793952634558</v>
      </c>
      <c r="MJG15">
        <v>1.0402685582612321</v>
      </c>
      <c r="MJH15">
        <v>0.95607250168905011</v>
      </c>
      <c r="MJI15">
        <v>0.75699556620747899</v>
      </c>
      <c r="MJJ15">
        <v>0.15100637862087751</v>
      </c>
      <c r="MJK15">
        <v>1.5478828835402965</v>
      </c>
      <c r="MJL15">
        <v>2.4787477962345292</v>
      </c>
      <c r="MJM15">
        <v>1.8585900513880915</v>
      </c>
      <c r="MJN15">
        <v>1.8173103817425726</v>
      </c>
      <c r="MJO15">
        <v>2.6710535642741888</v>
      </c>
      <c r="MJP15">
        <v>3.4629392987026222</v>
      </c>
      <c r="MJQ15">
        <v>5.3310445486658864</v>
      </c>
      <c r="MJR15">
        <v>5.1727722722844192</v>
      </c>
      <c r="MJS15">
        <v>3.8648077157176886</v>
      </c>
      <c r="MJT15">
        <v>1.8550081930025044</v>
      </c>
      <c r="MJU15">
        <v>2.9105347947897826</v>
      </c>
      <c r="MJV15">
        <v>2.804235021227214</v>
      </c>
      <c r="MJW15">
        <v>1.9060920788888325</v>
      </c>
      <c r="MJX15">
        <v>2.0319191375820083</v>
      </c>
      <c r="MJY15">
        <v>3.4275120242800767</v>
      </c>
      <c r="MJZ15">
        <v>0.86375689616579621</v>
      </c>
      <c r="MKA15">
        <v>1.6498875380075333</v>
      </c>
      <c r="MKB15">
        <v>1.7302915947639121</v>
      </c>
      <c r="MKC15">
        <v>1.114432261658294</v>
      </c>
      <c r="MKD15">
        <v>4.4468243400842766E-2</v>
      </c>
      <c r="MKE15">
        <v>0.16092751040559961</v>
      </c>
      <c r="MKF15">
        <v>1.0243431906837941</v>
      </c>
      <c r="MKG15">
        <v>0.29845510925588314</v>
      </c>
      <c r="MKH15">
        <v>0.81208659173171327</v>
      </c>
      <c r="MKI15">
        <v>0.72500272542674793</v>
      </c>
      <c r="MKJ15">
        <v>1.8569522267280263</v>
      </c>
      <c r="MKK15">
        <v>0.37298573615225905</v>
      </c>
      <c r="MKL15">
        <v>0.67465814904426225</v>
      </c>
      <c r="MKM15">
        <v>0.44713845570731792</v>
      </c>
      <c r="MKN15">
        <v>1.1673450254402269</v>
      </c>
      <c r="MKO15">
        <v>0.38319075315666851</v>
      </c>
      <c r="MKP15">
        <v>1.7360991887398995</v>
      </c>
      <c r="MKQ15">
        <v>3.9533342347367579</v>
      </c>
      <c r="MKR15">
        <v>4.2080515140442003</v>
      </c>
      <c r="MKS15">
        <v>0.80978486336607602</v>
      </c>
      <c r="MKT15">
        <v>1.7892593831111299</v>
      </c>
      <c r="MKU15">
        <v>1.2593789663824282</v>
      </c>
      <c r="MKV15">
        <v>0.42617644119673059</v>
      </c>
      <c r="MKW15">
        <v>1.2348462249992735</v>
      </c>
      <c r="MKX15">
        <v>0.7249130691998289</v>
      </c>
      <c r="MKY15">
        <v>0.34032461837523442</v>
      </c>
      <c r="MKZ15">
        <v>0.24619858120240679</v>
      </c>
      <c r="MLA15">
        <v>5.7343511370454507</v>
      </c>
      <c r="MLB15">
        <v>5.0764885667213093</v>
      </c>
      <c r="MLC15">
        <v>4.5697214611354866</v>
      </c>
      <c r="MLD15">
        <v>4.2244311293306964</v>
      </c>
      <c r="MLE15">
        <v>3.9831104170807521</v>
      </c>
      <c r="MLF15">
        <v>4.3446456246128946</v>
      </c>
      <c r="MLG15">
        <v>1.4048490329460037</v>
      </c>
      <c r="MLH15">
        <v>2.0316132271509559</v>
      </c>
      <c r="MLI15">
        <v>2.3331079616727948</v>
      </c>
      <c r="MLJ15">
        <v>0.42924624610168394</v>
      </c>
      <c r="MLK15">
        <v>4.5771152243705728</v>
      </c>
      <c r="MLL15">
        <v>2.863296341336536</v>
      </c>
      <c r="MLM15">
        <v>2.2411657863267465</v>
      </c>
      <c r="MLN15">
        <v>1.8006552955666848</v>
      </c>
      <c r="MLO15">
        <v>2.8980041998092929</v>
      </c>
      <c r="MLP15">
        <v>2.8369089548814372</v>
      </c>
      <c r="MLQ15">
        <v>2.5419943366723601</v>
      </c>
      <c r="MLR15">
        <v>2.7966884123325144</v>
      </c>
      <c r="MLS15">
        <v>5.1487428146228922</v>
      </c>
      <c r="MLT15">
        <v>4.810672389154206</v>
      </c>
      <c r="MLU15">
        <v>4.8661786677967029</v>
      </c>
      <c r="MLV15">
        <v>4.0915319718078536</v>
      </c>
      <c r="MLW15">
        <v>3.0623255607079045</v>
      </c>
      <c r="MLX15">
        <v>1.8388283914664498</v>
      </c>
      <c r="MLY15">
        <v>2.1841611007657775</v>
      </c>
      <c r="MLZ15">
        <v>4.1883675439148647</v>
      </c>
      <c r="MMA15">
        <v>5.412804880670592</v>
      </c>
      <c r="MMB15">
        <v>4.7421700450449862</v>
      </c>
      <c r="MMC15">
        <v>3.4661973832280637</v>
      </c>
      <c r="MMD15">
        <v>3.6475083318855468</v>
      </c>
      <c r="MME15">
        <v>3.2886598133136431</v>
      </c>
      <c r="MMF15">
        <v>3.1295904814560345</v>
      </c>
      <c r="MMG15">
        <v>1.6956679242466635</v>
      </c>
      <c r="MMH15">
        <v>0.30971835590207775</v>
      </c>
      <c r="MMI15">
        <v>0.36092105391799123</v>
      </c>
      <c r="MMJ15">
        <v>1.2246269549577846</v>
      </c>
      <c r="MMK15">
        <v>1.147185463398273</v>
      </c>
      <c r="MML15">
        <v>0.6604042196086084</v>
      </c>
      <c r="MMM15">
        <v>5.9005593948313617E-2</v>
      </c>
      <c r="MMN15">
        <v>9.0426157486945158E-2</v>
      </c>
      <c r="MMO15">
        <v>0.10832956844024011</v>
      </c>
      <c r="MMP15">
        <v>3.8070772462142486</v>
      </c>
      <c r="MMQ15">
        <v>4.4718157597053505</v>
      </c>
      <c r="MMR15">
        <v>1.3263868277172151</v>
      </c>
      <c r="MMS15">
        <v>1.5766582216929237</v>
      </c>
      <c r="MMT15">
        <v>1.3976613130344049</v>
      </c>
      <c r="MMU15">
        <v>10.319116497388677</v>
      </c>
      <c r="MMV15">
        <v>10.849135817570641</v>
      </c>
      <c r="MMW15">
        <v>10.816235403875908</v>
      </c>
      <c r="MMX15">
        <v>10.031300504533647</v>
      </c>
      <c r="MMY15">
        <v>9.4521138309210073</v>
      </c>
      <c r="MMZ15">
        <v>10.895455209709326</v>
      </c>
      <c r="MNA15">
        <v>11.072897983000075</v>
      </c>
      <c r="MNB15">
        <v>9.4024986756830913</v>
      </c>
      <c r="MNC15">
        <v>9.5437372893393331</v>
      </c>
      <c r="MND15">
        <v>9.3789088068479032</v>
      </c>
      <c r="MNE15">
        <v>11.895700930250314</v>
      </c>
      <c r="MNF15">
        <v>11.365932903412613</v>
      </c>
      <c r="MNG15">
        <v>12.774718940238017</v>
      </c>
      <c r="MNH15">
        <v>13.443608911160482</v>
      </c>
      <c r="MNI15">
        <v>12.945630751039062</v>
      </c>
      <c r="MNJ15">
        <v>13.710141674739134</v>
      </c>
      <c r="MNK15">
        <v>13.987085878077778</v>
      </c>
      <c r="MNL15">
        <v>14.376490906121035</v>
      </c>
      <c r="MNM15">
        <v>15.0405151508985</v>
      </c>
      <c r="MNN15">
        <v>13.872060355812209</v>
      </c>
      <c r="MNO15">
        <v>12.731247188390626</v>
      </c>
      <c r="MNP15">
        <v>13.347845674392374</v>
      </c>
      <c r="MNQ15">
        <v>13.942751931352177</v>
      </c>
      <c r="MNR15">
        <v>14.857546279165035</v>
      </c>
      <c r="MNS15">
        <v>13.705465365736018</v>
      </c>
      <c r="MNT15">
        <v>12.576458195882878</v>
      </c>
      <c r="MNU15">
        <v>13.348849977273858</v>
      </c>
      <c r="MNV15">
        <v>13.633592336105721</v>
      </c>
      <c r="MNW15">
        <v>12.276960931560097</v>
      </c>
      <c r="MNX15">
        <v>12.289607114467799</v>
      </c>
      <c r="MNY15">
        <v>12.327791570744012</v>
      </c>
      <c r="MNZ15">
        <v>12.484668128789053</v>
      </c>
      <c r="MOA15">
        <v>12.522282468144112</v>
      </c>
      <c r="MOB15">
        <v>15.429451985126434</v>
      </c>
      <c r="MOC15">
        <v>15.485262532176421</v>
      </c>
      <c r="MOD15">
        <v>13.653988187399591</v>
      </c>
      <c r="MOE15">
        <v>15.561744111848384</v>
      </c>
      <c r="MOF15">
        <v>15.148077432320861</v>
      </c>
      <c r="MOG15">
        <v>17.600984373642859</v>
      </c>
      <c r="MOH15">
        <v>17.533981678994678</v>
      </c>
      <c r="MOI15">
        <v>17.801367863292398</v>
      </c>
      <c r="MOJ15">
        <v>19.239757054772781</v>
      </c>
      <c r="MOK15">
        <v>18.958161327253038</v>
      </c>
      <c r="MOL15">
        <v>17.993446644813957</v>
      </c>
      <c r="MOM15">
        <v>17.047274004185965</v>
      </c>
      <c r="MON15">
        <v>15.253307762781333</v>
      </c>
      <c r="MOO15">
        <v>15.241999744341229</v>
      </c>
      <c r="MOP15">
        <v>14.63446951300466</v>
      </c>
      <c r="MOQ15">
        <v>14.039818430348532</v>
      </c>
      <c r="MOR15">
        <v>14.034340972364589</v>
      </c>
      <c r="MOS15">
        <v>16.117114518770904</v>
      </c>
      <c r="MOT15">
        <v>16.467439797377665</v>
      </c>
      <c r="MOU15">
        <v>14.764584050140911</v>
      </c>
      <c r="MOV15">
        <v>15.224441233398466</v>
      </c>
      <c r="MOW15">
        <v>7.0053900250968582</v>
      </c>
      <c r="MOX15">
        <v>7.6061342130851699</v>
      </c>
      <c r="MOY15">
        <v>8.4951117864893604</v>
      </c>
      <c r="MOZ15">
        <v>8.9391896860233828</v>
      </c>
      <c r="MPA15">
        <v>10.023960249685842</v>
      </c>
      <c r="MPB15">
        <v>11.688906172188581</v>
      </c>
      <c r="MPC15">
        <v>13.420171139003287</v>
      </c>
      <c r="MPD15">
        <v>12.266871828787771</v>
      </c>
      <c r="MPE15">
        <v>12.264512183202896</v>
      </c>
      <c r="MPF15">
        <v>13.099235071807925</v>
      </c>
      <c r="MPG15">
        <v>14.262005162901914</v>
      </c>
      <c r="MPH15">
        <v>16.455562145592921</v>
      </c>
      <c r="MPI15">
        <v>16.525483696961601</v>
      </c>
      <c r="MPJ15">
        <v>17.333007836916295</v>
      </c>
      <c r="MPK15">
        <v>15.999737957810794</v>
      </c>
      <c r="MPL15">
        <v>16.807334500834259</v>
      </c>
      <c r="MPM15">
        <v>15.959288733905851</v>
      </c>
      <c r="MPN15">
        <v>16.745951933762626</v>
      </c>
      <c r="MPO15">
        <v>16.804706971424821</v>
      </c>
      <c r="MPP15">
        <v>18.052791022169913</v>
      </c>
      <c r="MPQ15">
        <v>17.424829600320663</v>
      </c>
      <c r="MPR15">
        <v>17.09775955760233</v>
      </c>
      <c r="MPS15">
        <v>20.124951068979499</v>
      </c>
      <c r="MPT15">
        <v>20.419264838521485</v>
      </c>
      <c r="MPU15">
        <v>18.724550009277664</v>
      </c>
      <c r="MPV15">
        <v>17.980716143625614</v>
      </c>
      <c r="MPW15">
        <v>18.13038397200944</v>
      </c>
      <c r="MPX15">
        <v>18.927672154650281</v>
      </c>
      <c r="MPY15">
        <v>18.430029394534358</v>
      </c>
      <c r="MPZ15">
        <v>18.539936701998158</v>
      </c>
      <c r="MQA15">
        <v>17.751077042619727</v>
      </c>
      <c r="MQB15">
        <v>15.946755846603992</v>
      </c>
      <c r="MQC15">
        <v>14.990305193363383</v>
      </c>
      <c r="MQD15">
        <v>11.372768950004684</v>
      </c>
      <c r="MQE15">
        <v>9.7875638020432234</v>
      </c>
      <c r="MQF15">
        <v>12.901155070725508</v>
      </c>
      <c r="MQG15">
        <v>14.144695492979736</v>
      </c>
      <c r="MQH15">
        <v>15.412162411526879</v>
      </c>
      <c r="MQI15">
        <v>15.789503492334916</v>
      </c>
      <c r="MQJ15">
        <v>15.681708111389526</v>
      </c>
      <c r="MQK15">
        <v>18.2493969742427</v>
      </c>
      <c r="MQL15">
        <v>14.904397811063973</v>
      </c>
      <c r="MQM15">
        <v>16.026490926557017</v>
      </c>
      <c r="MQN15">
        <v>15.833065484142935</v>
      </c>
      <c r="MQO15">
        <v>17.209305489452163</v>
      </c>
      <c r="MQP15">
        <v>23.097118129857336</v>
      </c>
      <c r="MQQ15">
        <v>21.815402652830016</v>
      </c>
      <c r="MQR15">
        <v>22.946216017413462</v>
      </c>
      <c r="MQS15">
        <v>23.939895650255494</v>
      </c>
      <c r="MQT15">
        <v>29.35385125632456</v>
      </c>
      <c r="MQU15">
        <v>31.116373687846135</v>
      </c>
      <c r="MQV15">
        <v>31.13364603500122</v>
      </c>
      <c r="MQW15">
        <v>32.177421448801397</v>
      </c>
      <c r="MQX15">
        <v>31.357056081738847</v>
      </c>
      <c r="MQY15">
        <v>30.658594676096982</v>
      </c>
      <c r="MQZ15">
        <v>30.798046426238216</v>
      </c>
      <c r="MRA15">
        <v>30.3907470896429</v>
      </c>
      <c r="MRB15">
        <v>29.808526872748189</v>
      </c>
      <c r="MRC15">
        <v>28.754892636761724</v>
      </c>
      <c r="MRD15">
        <v>27.288374403138732</v>
      </c>
      <c r="MRE15">
        <v>27.837078676577221</v>
      </c>
      <c r="MRF15">
        <v>27.491864509767765</v>
      </c>
      <c r="MRG15">
        <v>25.420576003371025</v>
      </c>
      <c r="MRH15">
        <v>22.162927426681563</v>
      </c>
      <c r="MRI15">
        <v>22.626720709002257</v>
      </c>
      <c r="MRJ15">
        <v>23.102760105348352</v>
      </c>
      <c r="MRK15">
        <v>23.49077731631769</v>
      </c>
      <c r="MRL15">
        <v>25.474981985056729</v>
      </c>
      <c r="MRM15">
        <v>25.949554485001499</v>
      </c>
      <c r="MRN15">
        <v>26.557602178418165</v>
      </c>
      <c r="MRO15">
        <v>25.004922451793391</v>
      </c>
      <c r="MRP15">
        <v>30.143987287961863</v>
      </c>
      <c r="MRQ15">
        <v>28.350652048427946</v>
      </c>
      <c r="MRR15">
        <v>27.681027500661003</v>
      </c>
      <c r="MRS15">
        <v>26.949317450955277</v>
      </c>
      <c r="MRT15">
        <v>26.999054023852295</v>
      </c>
      <c r="MRU15">
        <v>31.908124505271189</v>
      </c>
      <c r="MRV15">
        <v>31.889487165461105</v>
      </c>
      <c r="MRW15">
        <v>32.318079733242485</v>
      </c>
      <c r="MRX15">
        <v>33.274145295845301</v>
      </c>
      <c r="MRY15">
        <v>33.000555127533516</v>
      </c>
      <c r="MRZ15">
        <v>30.98045209373231</v>
      </c>
      <c r="MSA15">
        <v>31.449681355197754</v>
      </c>
      <c r="MSB15">
        <v>30.451909312530915</v>
      </c>
      <c r="MSC15">
        <v>32.023749541396683</v>
      </c>
      <c r="MSD15">
        <v>32.993360573866084</v>
      </c>
      <c r="MSE15">
        <v>33.604484733563368</v>
      </c>
      <c r="MSF15">
        <v>33.44112254940228</v>
      </c>
      <c r="MSG15">
        <v>31.812530067145417</v>
      </c>
      <c r="MSH15">
        <v>30.092163885852642</v>
      </c>
      <c r="MSI15">
        <v>26.069429221877726</v>
      </c>
      <c r="MSJ15">
        <v>23.992245861480114</v>
      </c>
      <c r="MSK15">
        <v>24.551257637378512</v>
      </c>
      <c r="MSL15">
        <v>24.116411602435619</v>
      </c>
      <c r="MSM15">
        <v>24.695012083602705</v>
      </c>
      <c r="MSN15">
        <v>25.179711745673558</v>
      </c>
      <c r="MSO15">
        <v>24.963489549458245</v>
      </c>
      <c r="MSP15">
        <v>25.080651106505684</v>
      </c>
      <c r="MSQ15">
        <v>26.222800671592267</v>
      </c>
      <c r="MSR15">
        <v>27.028267852010686</v>
      </c>
      <c r="MSS15">
        <v>26.329462083525868</v>
      </c>
      <c r="MST15">
        <v>27.372624570809421</v>
      </c>
      <c r="MSU15">
        <v>28.039765834122591</v>
      </c>
      <c r="MSV15">
        <v>29.073697468174942</v>
      </c>
      <c r="MSW15">
        <v>29.409398700752718</v>
      </c>
      <c r="MSX15">
        <v>29.961277011521815</v>
      </c>
      <c r="MSY15">
        <v>29.737325405232696</v>
      </c>
      <c r="MSZ15">
        <v>31.701279520826574</v>
      </c>
      <c r="MTA15">
        <v>29.163699310851371</v>
      </c>
      <c r="MTB15">
        <v>28.183651626604842</v>
      </c>
      <c r="MTC15">
        <v>29.805618573254833</v>
      </c>
      <c r="MTD15">
        <v>29.627750521889539</v>
      </c>
      <c r="MTE15">
        <v>30.858553526475589</v>
      </c>
      <c r="MTF15">
        <v>29.882586032608742</v>
      </c>
      <c r="MTG15">
        <v>29.373877021524095</v>
      </c>
      <c r="MTH15">
        <v>28.937963712080091</v>
      </c>
      <c r="MTI15">
        <v>27.193862188503772</v>
      </c>
      <c r="MTJ15">
        <v>25.972812652500579</v>
      </c>
      <c r="MTK15">
        <v>23.142657769429206</v>
      </c>
      <c r="MTL15">
        <v>21.385929186171779</v>
      </c>
      <c r="MTM15">
        <v>21.445155361685465</v>
      </c>
      <c r="MTN15">
        <v>21.185381663999578</v>
      </c>
      <c r="MTO15">
        <v>20.792639378703825</v>
      </c>
      <c r="MTP15">
        <v>18.851284902957559</v>
      </c>
      <c r="MTQ15">
        <v>20.370032131866537</v>
      </c>
      <c r="MTR15">
        <v>18.739748209525715</v>
      </c>
      <c r="MTS15">
        <v>17.785583110475272</v>
      </c>
      <c r="MTT15">
        <v>17.655418557729718</v>
      </c>
      <c r="MTU15">
        <v>16.602596631631968</v>
      </c>
      <c r="MTV15">
        <v>12.713933204962814</v>
      </c>
      <c r="MTW15">
        <v>15.311369543638648</v>
      </c>
      <c r="MTX15">
        <v>13.941201575698869</v>
      </c>
      <c r="MTY15">
        <v>15.095430410206973</v>
      </c>
      <c r="MTZ15">
        <v>15.164615411671548</v>
      </c>
      <c r="MUA15">
        <v>15.358592666350887</v>
      </c>
      <c r="MUB15">
        <v>17.70338031612846</v>
      </c>
      <c r="MUC15">
        <v>17.917464602993277</v>
      </c>
      <c r="MUD15">
        <v>16.381098127822042</v>
      </c>
      <c r="MUE15">
        <v>15.559960659391436</v>
      </c>
      <c r="MUF15">
        <v>14.962553949833818</v>
      </c>
      <c r="MUG15">
        <v>15.026544523618213</v>
      </c>
      <c r="MUH15">
        <v>15.054379792281907</v>
      </c>
      <c r="MUI15">
        <v>14.988014401891633</v>
      </c>
      <c r="MUJ15">
        <v>15.785196309941966</v>
      </c>
      <c r="MUK15">
        <v>14.563680858718726</v>
      </c>
      <c r="MUL15">
        <v>14.17649711780723</v>
      </c>
      <c r="MUM15">
        <v>13.806907033376774</v>
      </c>
      <c r="MUN15">
        <v>13.609903308710273</v>
      </c>
      <c r="MUO15">
        <v>14.945582534970526</v>
      </c>
      <c r="MUP15">
        <v>14.404071293141897</v>
      </c>
      <c r="MUQ15">
        <v>13.839362280250498</v>
      </c>
      <c r="MUR15">
        <v>13.986646234110594</v>
      </c>
      <c r="MUS15">
        <v>13.520885483439997</v>
      </c>
      <c r="MUT15">
        <v>13.034170479717432</v>
      </c>
      <c r="MUU15">
        <v>11.013040958479905</v>
      </c>
      <c r="MUV15">
        <v>10.461156184845095</v>
      </c>
      <c r="MUW15">
        <v>9.6849602813399542</v>
      </c>
      <c r="MUX15">
        <v>11.227555369081529</v>
      </c>
      <c r="MUY15">
        <v>12.324971453770559</v>
      </c>
      <c r="MUZ15">
        <v>12.73020565641491</v>
      </c>
      <c r="MVA15">
        <v>11.829694231337271</v>
      </c>
      <c r="MVB15">
        <v>10.922460997497183</v>
      </c>
      <c r="MVC15">
        <v>9.2479888123543788</v>
      </c>
      <c r="MVD15">
        <v>9.2531586683599016</v>
      </c>
      <c r="MVE15">
        <v>9.3307937029421737</v>
      </c>
      <c r="MVF15">
        <v>10.930282537310632</v>
      </c>
      <c r="MVG15">
        <v>9.8865403875424818</v>
      </c>
      <c r="MVH15">
        <v>9.9334514609672624</v>
      </c>
      <c r="MVI15">
        <v>8.9975838910959283</v>
      </c>
      <c r="MVJ15">
        <v>9.2000690589484293</v>
      </c>
      <c r="MVK15">
        <v>9.0880015568782255</v>
      </c>
      <c r="MVL15">
        <v>8.6156972608914657</v>
      </c>
      <c r="MVM15">
        <v>7.2860769039652951</v>
      </c>
      <c r="MVN15">
        <v>8.0496878703852417</v>
      </c>
      <c r="MVO15">
        <v>9.2542831621794903</v>
      </c>
      <c r="MVP15">
        <v>9.2429012784832594</v>
      </c>
      <c r="MVQ15">
        <v>10.149595095626864</v>
      </c>
      <c r="MVR15">
        <v>10.659977750736289</v>
      </c>
      <c r="MVS15">
        <v>11.070857785623957</v>
      </c>
      <c r="MVT15">
        <v>9.4173506201059354</v>
      </c>
      <c r="MVU15">
        <v>11.131805396091295</v>
      </c>
      <c r="MVV15">
        <v>10.979132664419012</v>
      </c>
      <c r="MVW15">
        <v>12.515999313953216</v>
      </c>
      <c r="MVX15">
        <v>12.16313245154015</v>
      </c>
      <c r="MVY15">
        <v>10.937753727152085</v>
      </c>
      <c r="MVZ15">
        <v>8.9115021605375659</v>
      </c>
      <c r="MWA15">
        <v>8.1249303732747649</v>
      </c>
      <c r="MWB15">
        <v>7.7552835416099697</v>
      </c>
      <c r="MWC15">
        <v>7.3428402416811878</v>
      </c>
      <c r="MWD15">
        <v>10.261770321238146</v>
      </c>
      <c r="MWE15">
        <v>9.8502958725784993</v>
      </c>
      <c r="MWF15">
        <v>9.0502302964014234</v>
      </c>
      <c r="MWG15">
        <v>11.905005935113877</v>
      </c>
      <c r="MWH15">
        <v>11.504997641055525</v>
      </c>
      <c r="MWI15">
        <v>11.011162660635819</v>
      </c>
      <c r="MWJ15">
        <v>9.3582010828831699</v>
      </c>
      <c r="MWK15">
        <v>5.3405322007820359</v>
      </c>
      <c r="MWL15">
        <v>5.6022369364563929</v>
      </c>
      <c r="MWM15">
        <v>4.7903564141888637</v>
      </c>
      <c r="MWN15">
        <v>4.643013015984252</v>
      </c>
      <c r="MWO15">
        <v>6.0598936647747905</v>
      </c>
      <c r="MWP15">
        <v>3.6531195641964587</v>
      </c>
      <c r="MWQ15">
        <v>2.7673361026972998</v>
      </c>
      <c r="MWR15">
        <v>2.9673104693774803</v>
      </c>
      <c r="MWS15">
        <v>3.2409654964758374</v>
      </c>
      <c r="MWT15">
        <v>3.5188689509141113</v>
      </c>
      <c r="MWU15">
        <v>2.8004013705558464</v>
      </c>
      <c r="MWV15">
        <v>3.6905471944519377</v>
      </c>
      <c r="MWW15">
        <v>3.6899400090733252</v>
      </c>
      <c r="MWX15">
        <v>2.2091761948668136</v>
      </c>
      <c r="MWY15">
        <v>1.9474468985245039</v>
      </c>
      <c r="MWZ15">
        <v>2.8503397226850211</v>
      </c>
      <c r="MXA15">
        <v>2.9972143810064154</v>
      </c>
      <c r="MXB15">
        <v>4.1131640746352787</v>
      </c>
      <c r="MXC15">
        <v>5.8070502620557818</v>
      </c>
      <c r="MXD15">
        <v>6.6225092041604512</v>
      </c>
      <c r="MXE15">
        <v>5.6654523133183829</v>
      </c>
      <c r="MXF15">
        <v>3.1593450973359722</v>
      </c>
      <c r="MXG15">
        <v>3.5767425328522222</v>
      </c>
      <c r="MXH15">
        <v>3.7712440999603132</v>
      </c>
      <c r="MXI15">
        <v>2.0914520710339275</v>
      </c>
      <c r="MXJ15">
        <v>2.252890310875955</v>
      </c>
      <c r="MXK15">
        <v>2.4535217393568018</v>
      </c>
      <c r="MXL15">
        <v>0.43566382814424287</v>
      </c>
      <c r="MXM15">
        <v>1.1912953419487167</v>
      </c>
      <c r="MXN15">
        <v>1.8775266566335631</v>
      </c>
      <c r="MXO15">
        <v>0.8582794589929108</v>
      </c>
      <c r="MXP15">
        <v>1.6316000380556943</v>
      </c>
      <c r="MXQ15">
        <v>1.3385090388383105</v>
      </c>
      <c r="MXR15">
        <v>0.42016991963646433</v>
      </c>
      <c r="MXS15">
        <v>4.7268628943038493</v>
      </c>
      <c r="MXT15">
        <v>5.9329429379995418</v>
      </c>
      <c r="MXU15">
        <v>5.9935628918974544</v>
      </c>
      <c r="MXV15">
        <v>7.6451165573580511</v>
      </c>
      <c r="MXW15">
        <v>5.103002146959625</v>
      </c>
      <c r="MXX15">
        <v>5.0567581471350422</v>
      </c>
      <c r="MXY15">
        <v>5.1887265823042981</v>
      </c>
      <c r="MXZ15">
        <v>4.8721416717762622</v>
      </c>
      <c r="MYA15">
        <v>4.7180656782675214</v>
      </c>
      <c r="MYB15">
        <v>5.3913270333196124</v>
      </c>
      <c r="MYC15">
        <v>3.7952209628274431</v>
      </c>
      <c r="MYD15">
        <v>3.1846089009432035</v>
      </c>
      <c r="MYE15">
        <v>3.7019153340461344</v>
      </c>
      <c r="MYF15">
        <v>4.0796099968447379</v>
      </c>
      <c r="MYG15">
        <v>4.5259323930495157</v>
      </c>
      <c r="MYH15">
        <v>6.5253720738292031</v>
      </c>
      <c r="MYI15">
        <v>3.8161499859415926</v>
      </c>
      <c r="MYJ15">
        <v>5.8082095500285504</v>
      </c>
      <c r="MYK15">
        <v>5.3522779923823691</v>
      </c>
      <c r="MYL15">
        <v>3.4663097866323369</v>
      </c>
      <c r="MYM15">
        <v>3.7137019570855045</v>
      </c>
      <c r="MYN15">
        <v>0.69987982885322708</v>
      </c>
      <c r="MYO15">
        <v>0.37873474090520176</v>
      </c>
      <c r="MYP15">
        <v>0.66321623475778324</v>
      </c>
      <c r="MYQ15">
        <v>1.9373542148841807</v>
      </c>
      <c r="MYR15">
        <v>1.8430054415639461</v>
      </c>
      <c r="MYS15">
        <v>0.98048066944284074</v>
      </c>
      <c r="MYT15">
        <v>2.93844657707632</v>
      </c>
      <c r="MYU15">
        <v>5.4966437572475115</v>
      </c>
      <c r="MYV15">
        <v>12.886983643897111</v>
      </c>
      <c r="MYW15">
        <v>12.032641273588524</v>
      </c>
      <c r="MYX15">
        <v>13.474604256838575</v>
      </c>
      <c r="MYY15">
        <v>15.738264380739565</v>
      </c>
      <c r="MYZ15">
        <v>16.485211560047901</v>
      </c>
      <c r="MZA15">
        <v>16.790150934943085</v>
      </c>
      <c r="MZB15">
        <v>18.08389670089673</v>
      </c>
      <c r="MZC15">
        <v>16.933176236350846</v>
      </c>
      <c r="MZD15">
        <v>17.118950625719663</v>
      </c>
      <c r="MZE15">
        <v>15.389367337462318</v>
      </c>
      <c r="MZF15">
        <v>15.255048176797573</v>
      </c>
      <c r="MZG15">
        <v>14.983484741986103</v>
      </c>
      <c r="MZH15">
        <v>15.614991699134407</v>
      </c>
      <c r="MZI15">
        <v>15.9081047589425</v>
      </c>
      <c r="MZJ15">
        <v>16.144028786651688</v>
      </c>
      <c r="MZK15">
        <v>16.750341232660503</v>
      </c>
      <c r="MZL15">
        <v>17.222730594059612</v>
      </c>
      <c r="MZM15">
        <v>19.822202922661745</v>
      </c>
      <c r="MZN15">
        <v>18.314968524455253</v>
      </c>
      <c r="MZO15">
        <v>19.205446692119949</v>
      </c>
      <c r="MZP15">
        <v>19.228363514450393</v>
      </c>
      <c r="MZQ15">
        <v>18.769687033000082</v>
      </c>
      <c r="MZR15">
        <v>18.625808046559541</v>
      </c>
      <c r="MZS15">
        <v>17.070116528446306</v>
      </c>
      <c r="MZT15">
        <v>18.721182012188365</v>
      </c>
      <c r="MZU15">
        <v>17.64825545192798</v>
      </c>
      <c r="MZV15">
        <v>16.097761184113551</v>
      </c>
      <c r="MZW15">
        <v>16.530148326974086</v>
      </c>
      <c r="MZX15">
        <v>13.635864962579944</v>
      </c>
      <c r="MZY15">
        <v>14.315888399423784</v>
      </c>
      <c r="MZZ15">
        <v>11.066329385808785</v>
      </c>
      <c r="NAA15">
        <v>10.287825290208275</v>
      </c>
      <c r="NAB15">
        <v>11.007450341692675</v>
      </c>
      <c r="NAC15">
        <v>10.301035814654824</v>
      </c>
      <c r="NAD15">
        <v>10.080009718498331</v>
      </c>
      <c r="NAE15">
        <v>8.581318279117113</v>
      </c>
      <c r="NAF15">
        <v>6.2590432079723541</v>
      </c>
      <c r="NAG15">
        <v>5.4291324655441713</v>
      </c>
      <c r="NAH15">
        <v>4.7444653482525609</v>
      </c>
      <c r="NAI15">
        <v>5.949043817441634</v>
      </c>
      <c r="NAJ15">
        <v>6.4441788633976103</v>
      </c>
      <c r="NAK15">
        <v>6.2874249593787681</v>
      </c>
      <c r="NAL15">
        <v>6.3489754055190133</v>
      </c>
      <c r="NAM15">
        <v>3.7110216328601382</v>
      </c>
      <c r="NAN15">
        <v>2.7208123076507036</v>
      </c>
      <c r="NAO15">
        <v>3.6882884880978963</v>
      </c>
      <c r="NAP15">
        <v>2.3782399892952526</v>
      </c>
      <c r="NAQ15">
        <v>2.2406616250555089</v>
      </c>
      <c r="NAR15">
        <v>3.3990881298796012</v>
      </c>
      <c r="NAS15">
        <v>3.7803075300998898</v>
      </c>
      <c r="NAT15">
        <v>3.2242619624430517</v>
      </c>
      <c r="NAU15">
        <v>2.000052484934713</v>
      </c>
      <c r="NAV15">
        <v>3.6211159709146159</v>
      </c>
      <c r="NAW15">
        <v>3.6118036322495755</v>
      </c>
      <c r="NAX15">
        <v>3.3836165336051636</v>
      </c>
      <c r="NAY15">
        <v>4.0982383684640808</v>
      </c>
      <c r="NAZ15">
        <v>1.9714135488247848</v>
      </c>
      <c r="NBA15">
        <v>1.9736124305381963</v>
      </c>
      <c r="NBB15">
        <v>1.9735089755486115</v>
      </c>
      <c r="NBC15">
        <v>3.0402312716923916</v>
      </c>
      <c r="NBD15">
        <v>3.0194423703433131</v>
      </c>
      <c r="NBE15">
        <v>2.7474844932858105</v>
      </c>
      <c r="NBF15">
        <v>2.6303364448776847</v>
      </c>
      <c r="NBG15">
        <v>1.9703081428942824</v>
      </c>
      <c r="NBH15">
        <v>1.3533271370142756</v>
      </c>
      <c r="NBI15">
        <v>1.8376417475337803</v>
      </c>
      <c r="NBJ15">
        <v>2.3709997296191432</v>
      </c>
      <c r="NBK15">
        <v>2.3761694446347974</v>
      </c>
      <c r="NBL15">
        <v>2.6009134720370639</v>
      </c>
      <c r="NBM15">
        <v>3.438309264012787</v>
      </c>
      <c r="NBN15">
        <v>1.9175770708861819</v>
      </c>
      <c r="NBO15">
        <v>0.3039229853584402</v>
      </c>
      <c r="NBP15">
        <v>0.13124807092754054</v>
      </c>
      <c r="NBQ15">
        <v>1.1794162040041556</v>
      </c>
      <c r="NBR15">
        <v>0.1926946412804682</v>
      </c>
      <c r="NBS15">
        <v>1.9777173330130609</v>
      </c>
      <c r="NBT15">
        <v>1.0531669027786847</v>
      </c>
      <c r="NBU15">
        <v>0.71466857110863202</v>
      </c>
      <c r="NBV15">
        <v>0.40015380069962703</v>
      </c>
      <c r="NBW15">
        <v>4.0245160178092192</v>
      </c>
      <c r="NBX15">
        <v>2.8585840901778283</v>
      </c>
      <c r="NBY15">
        <v>3.2295414740092383</v>
      </c>
      <c r="NBZ15">
        <v>4.9696726159309037</v>
      </c>
      <c r="NCA15">
        <v>6.0294424731000618</v>
      </c>
      <c r="NCB15">
        <v>5.4507723700826318</v>
      </c>
      <c r="NCC15">
        <v>5.9205475870876398</v>
      </c>
      <c r="NCD15">
        <v>5.6395355815911898</v>
      </c>
      <c r="NCE15">
        <v>6.5415516230295907</v>
      </c>
      <c r="NCF15">
        <v>7.4218654574306129</v>
      </c>
      <c r="NCG15">
        <v>7.2374436622758367</v>
      </c>
      <c r="NCH15">
        <v>7.6565947793042142</v>
      </c>
      <c r="NCI15">
        <v>8.3922660494663432</v>
      </c>
      <c r="NCJ15">
        <v>8.4987802184714383</v>
      </c>
      <c r="NCK15">
        <v>6.3336170728580328</v>
      </c>
      <c r="NCL15">
        <v>6.3564730885573226</v>
      </c>
      <c r="NCM15">
        <v>6.6895481300634856</v>
      </c>
      <c r="NCN15">
        <v>7.9763691973494133</v>
      </c>
      <c r="NCO15">
        <v>8.5691328315060673</v>
      </c>
      <c r="NCP15">
        <v>8.5370463474228018</v>
      </c>
      <c r="NCQ15">
        <v>8.5750768493799114</v>
      </c>
      <c r="NCR15">
        <v>9.2958805345842848</v>
      </c>
      <c r="NCS15">
        <v>9.8444703155892057</v>
      </c>
      <c r="NCT15">
        <v>9.2463346941149211</v>
      </c>
      <c r="NCU15">
        <v>7.5147097183908045</v>
      </c>
      <c r="NCV15">
        <v>8.5124379675162345</v>
      </c>
      <c r="NCW15">
        <v>9.1691847742858954</v>
      </c>
      <c r="NCX15">
        <v>11.233896070190895</v>
      </c>
      <c r="NCY15">
        <v>13.664831142375988</v>
      </c>
      <c r="NCZ15">
        <v>13.841871013948548</v>
      </c>
      <c r="NDA15">
        <v>15.767598423921299</v>
      </c>
      <c r="NDB15">
        <v>14.613003750200733</v>
      </c>
      <c r="NDC15">
        <v>14.884758499683812</v>
      </c>
      <c r="NDD15">
        <v>17.430264492359129</v>
      </c>
      <c r="NDE15">
        <v>17.98079435094769</v>
      </c>
      <c r="NDF15">
        <v>17.357162000862445</v>
      </c>
      <c r="NDG15">
        <v>16.234801532944402</v>
      </c>
      <c r="NDH15">
        <v>16.064930772261505</v>
      </c>
      <c r="NDI15">
        <v>17.241080700450766</v>
      </c>
      <c r="NDJ15">
        <v>18.176320440919881</v>
      </c>
      <c r="NDK15">
        <v>17.769321260668221</v>
      </c>
      <c r="NDL15">
        <v>16.495114588140495</v>
      </c>
      <c r="NDM15">
        <v>16.368025325864437</v>
      </c>
      <c r="NDN15">
        <v>15.950169224654019</v>
      </c>
      <c r="NDO15">
        <v>16.890694341185736</v>
      </c>
      <c r="NDP15">
        <v>17.017757461771907</v>
      </c>
      <c r="NDQ15">
        <v>17.571499395189676</v>
      </c>
      <c r="NDR15">
        <v>16.701950892769673</v>
      </c>
      <c r="NDS15">
        <v>15.78757163429691</v>
      </c>
      <c r="NDT15">
        <v>16.24981774040134</v>
      </c>
      <c r="NDU15">
        <v>16.998081482783164</v>
      </c>
      <c r="NDV15">
        <v>16.335703568429381</v>
      </c>
      <c r="NDW15">
        <v>18.790601344997413</v>
      </c>
      <c r="NDX15">
        <v>17.149375281409448</v>
      </c>
      <c r="NDY15">
        <v>18.164105244170059</v>
      </c>
      <c r="NDZ15">
        <v>18.815394521361668</v>
      </c>
      <c r="NEA15">
        <v>20.158585819164728</v>
      </c>
      <c r="NEB15">
        <v>21.741747200498139</v>
      </c>
      <c r="NEC15">
        <v>22.293709581201256</v>
      </c>
      <c r="NED15">
        <v>23.018571762097054</v>
      </c>
      <c r="NEE15">
        <v>21.936448307449609</v>
      </c>
      <c r="NEF15">
        <v>20.91318541849796</v>
      </c>
      <c r="NEG15">
        <v>21.949508923064059</v>
      </c>
      <c r="NEH15">
        <v>23.364925719912208</v>
      </c>
      <c r="NEI15">
        <v>23.675145226407039</v>
      </c>
      <c r="NEJ15">
        <v>22.550177258844997</v>
      </c>
      <c r="NEK15">
        <v>20.179705511216525</v>
      </c>
      <c r="NEL15">
        <v>19.524323332118001</v>
      </c>
      <c r="NEM15">
        <v>19.476840012932371</v>
      </c>
      <c r="NEN15">
        <v>18.081162499973289</v>
      </c>
      <c r="NEO15">
        <v>17.315711790182831</v>
      </c>
      <c r="NEP15">
        <v>16.695473572937772</v>
      </c>
      <c r="NEQ15">
        <v>16.98067797116164</v>
      </c>
      <c r="NER15">
        <v>17.111622337273729</v>
      </c>
      <c r="NES15">
        <v>15.211614946327245</v>
      </c>
      <c r="NET15">
        <v>12.542484621586482</v>
      </c>
      <c r="NEU15">
        <v>9.8020982352991268</v>
      </c>
      <c r="NEV15">
        <v>14.03107575915601</v>
      </c>
      <c r="NEW15">
        <v>10.756365360890413</v>
      </c>
      <c r="NEX15">
        <v>10.626390542151057</v>
      </c>
      <c r="NEY15">
        <v>9.4121379579300992</v>
      </c>
      <c r="NEZ15">
        <v>9.1763301353948918</v>
      </c>
      <c r="NFA15">
        <v>8.7818558698072593</v>
      </c>
      <c r="NFB15">
        <v>8.7455070185569639</v>
      </c>
      <c r="NFC15">
        <v>9.3793772182798421</v>
      </c>
      <c r="NFD15">
        <v>9.330533789951005</v>
      </c>
      <c r="NFE15">
        <v>9.4999366986521636</v>
      </c>
      <c r="NFF15">
        <v>6.6656268732531316</v>
      </c>
      <c r="NFG15">
        <v>6.9478655095299473</v>
      </c>
      <c r="NFH15">
        <v>7.1183435435759748</v>
      </c>
      <c r="NFI15">
        <v>8.7001292428831221</v>
      </c>
      <c r="NFJ15">
        <v>8.7220458555821097</v>
      </c>
      <c r="NFK15">
        <v>9.4624659040964616</v>
      </c>
      <c r="NFL15">
        <v>9.9041466065336863</v>
      </c>
      <c r="NFM15">
        <v>7.2080776541042724</v>
      </c>
      <c r="NFN15">
        <v>7.4190116626559757</v>
      </c>
      <c r="NFO15">
        <v>7.6193840161213302</v>
      </c>
      <c r="NFP15">
        <v>4.8827993831473577</v>
      </c>
      <c r="NFQ15">
        <v>4.6198234034218331</v>
      </c>
      <c r="NFR15">
        <v>6.251874366782431</v>
      </c>
      <c r="NFS15">
        <v>6.3051447713296511</v>
      </c>
      <c r="NFT15">
        <v>5.9890557186008664</v>
      </c>
      <c r="NFU15">
        <v>3.9381546753702423</v>
      </c>
      <c r="NFV15">
        <v>2.529178322351072</v>
      </c>
      <c r="NFW15">
        <v>3.8494536549696932</v>
      </c>
      <c r="NFX15">
        <v>4.7066516033373773</v>
      </c>
      <c r="NFY15">
        <v>5.1478006349825591</v>
      </c>
      <c r="NFZ15">
        <v>5.0693468938316073</v>
      </c>
      <c r="NGA15">
        <v>5.6054117360417877</v>
      </c>
      <c r="NGB15">
        <v>3.3589455866367643</v>
      </c>
      <c r="NGC15">
        <v>2.5409193267823866</v>
      </c>
      <c r="NGD15">
        <v>1.3947209077723528</v>
      </c>
      <c r="NGE15">
        <v>1.6666293112775747</v>
      </c>
      <c r="NGF15">
        <v>4.7564704327905929</v>
      </c>
      <c r="NGG15">
        <v>3.8483258717787976</v>
      </c>
      <c r="NGH15">
        <v>4.4140396342590975</v>
      </c>
      <c r="NGI15">
        <v>5.5684399782439868</v>
      </c>
      <c r="NGJ15">
        <v>6.3890510142919084</v>
      </c>
      <c r="NGK15">
        <v>6.2174125368273963</v>
      </c>
      <c r="NGL15">
        <v>4.0631770482941647</v>
      </c>
      <c r="NGM15">
        <v>4.5492295678977825</v>
      </c>
      <c r="NGN15">
        <v>4.5802150431663904</v>
      </c>
      <c r="NGO15">
        <v>2.913262798492724</v>
      </c>
      <c r="NGP15">
        <v>0.95503837392607238</v>
      </c>
      <c r="NGQ15">
        <v>1.4299400674972276</v>
      </c>
      <c r="NGR15">
        <v>0.62698916868430388</v>
      </c>
      <c r="NGS15">
        <v>0.71360674606148677</v>
      </c>
      <c r="NGT15">
        <v>0.53642429387764423</v>
      </c>
      <c r="NGU15">
        <v>5.6863601123041008E-2</v>
      </c>
      <c r="NGV15">
        <v>1.2821689504562528E-2</v>
      </c>
      <c r="NGW15">
        <v>0.42932373669100343</v>
      </c>
      <c r="NGX15">
        <v>1.3377352698753384</v>
      </c>
      <c r="NGY15">
        <v>0.9751934320320288</v>
      </c>
      <c r="NGZ15">
        <v>0.83171478263102472</v>
      </c>
      <c r="NHA15">
        <v>1.571797092226916</v>
      </c>
      <c r="NHB15">
        <v>2.515765426958751</v>
      </c>
      <c r="NHC15">
        <v>2.2139450912800385</v>
      </c>
      <c r="NHD15">
        <v>3.0231621814637037</v>
      </c>
      <c r="NHE15">
        <v>0.75416455451522779</v>
      </c>
      <c r="NHF15">
        <v>0.43383384615481191</v>
      </c>
      <c r="NHG15">
        <v>0.5841359304740763</v>
      </c>
      <c r="NHH15">
        <v>2.4797387900161993</v>
      </c>
      <c r="NHI15">
        <v>4.2647444944777817</v>
      </c>
      <c r="NHJ15">
        <v>4.0853300789331115</v>
      </c>
      <c r="NHK15">
        <v>5.128566395940652</v>
      </c>
      <c r="NHL15">
        <v>2.6009602089616237</v>
      </c>
      <c r="NHM15">
        <v>2.0578530777438573</v>
      </c>
      <c r="NHN15">
        <v>3.5018540067576396</v>
      </c>
      <c r="NHO15">
        <v>3.2235614108849404</v>
      </c>
      <c r="NHP15">
        <v>3.1386938244686462</v>
      </c>
      <c r="NHQ15">
        <v>3.1068063860420807</v>
      </c>
      <c r="NHR15">
        <v>1.796491809120198</v>
      </c>
      <c r="NHS15">
        <v>3.3661468659774982</v>
      </c>
      <c r="NHT15">
        <v>4.6310317351271806</v>
      </c>
      <c r="NHU15">
        <v>2.1035705048288946</v>
      </c>
      <c r="NHV15">
        <v>1.1845807353129203</v>
      </c>
      <c r="NHW15">
        <v>0.95449305656984507</v>
      </c>
      <c r="NHX15">
        <v>1.56720760924145</v>
      </c>
      <c r="NHY15">
        <v>1.8798756196538307</v>
      </c>
      <c r="NHZ15">
        <v>2.6187031155586737</v>
      </c>
      <c r="NIA15">
        <v>2.8645534773804684</v>
      </c>
      <c r="NIB15">
        <v>5.7444367718599096</v>
      </c>
      <c r="NIC15">
        <v>5.7164108964752813</v>
      </c>
      <c r="NID15">
        <v>6.1047349602231407</v>
      </c>
      <c r="NIE15">
        <v>4.1972843477688002</v>
      </c>
      <c r="NIF15">
        <v>4.5402233172171691</v>
      </c>
      <c r="NIG15">
        <v>3.5338763349118381</v>
      </c>
      <c r="NIH15">
        <v>4.9008212081298552</v>
      </c>
      <c r="NII15">
        <v>0.11787206945882645</v>
      </c>
      <c r="NIJ15">
        <v>0.44454318355019495</v>
      </c>
      <c r="NIK15">
        <v>0.8391785445073765</v>
      </c>
      <c r="NIL15">
        <v>2.9862606484784919</v>
      </c>
      <c r="NIM15">
        <v>2.9584842940585077</v>
      </c>
      <c r="NIN15">
        <v>3.1668113129180711</v>
      </c>
      <c r="NIO15">
        <v>3.0794899115007865</v>
      </c>
      <c r="NIP15">
        <v>4.3830485753660469</v>
      </c>
      <c r="NIQ15">
        <v>4.0896604944300634</v>
      </c>
      <c r="NIR15">
        <v>3.7724210785600008</v>
      </c>
      <c r="NIS15">
        <v>3.4674205735591386</v>
      </c>
      <c r="NIT15">
        <v>3.0481628226880275</v>
      </c>
      <c r="NIU15">
        <v>3.4141436040936242</v>
      </c>
      <c r="NIV15">
        <v>3.3461301302031643</v>
      </c>
      <c r="NIW15">
        <v>2.9837279473485978</v>
      </c>
      <c r="NIX15">
        <v>2.7693718142672878</v>
      </c>
      <c r="NIY15">
        <v>3.4858402903955721</v>
      </c>
      <c r="NIZ15">
        <v>3.8733977500050969</v>
      </c>
      <c r="NJA15">
        <v>3.720563811248212</v>
      </c>
      <c r="NJB15">
        <v>4.3266463417403429</v>
      </c>
      <c r="NJC15">
        <v>4.4761425316701207</v>
      </c>
      <c r="NJD15">
        <v>3.4506997568696534</v>
      </c>
      <c r="NJE15">
        <v>3.9041066949703236</v>
      </c>
      <c r="NJF15">
        <v>4.5525837163168035</v>
      </c>
      <c r="NJG15">
        <v>3.6761062660370953</v>
      </c>
      <c r="NJH15">
        <v>2.7110191494502942</v>
      </c>
      <c r="NJI15">
        <v>2.5126253813377843</v>
      </c>
      <c r="NJJ15">
        <v>1.1656533394761937</v>
      </c>
      <c r="NJK15">
        <v>1.1579064144589211</v>
      </c>
      <c r="NJL15">
        <v>0.49779773806039884</v>
      </c>
      <c r="NJM15">
        <v>0.84503285777827841</v>
      </c>
      <c r="NJN15">
        <v>0.71091953955874487</v>
      </c>
      <c r="NJO15">
        <v>1.3128965012892877</v>
      </c>
      <c r="NJP15">
        <v>2.6048154886120756</v>
      </c>
      <c r="NJQ15">
        <v>2.1487864417631499</v>
      </c>
      <c r="NJR15">
        <v>6.75931969249541</v>
      </c>
      <c r="NJS15">
        <v>7.4878312879227451</v>
      </c>
      <c r="NJT15">
        <v>7.9801567739614256</v>
      </c>
      <c r="NJU15">
        <v>3.6418922521152126</v>
      </c>
      <c r="NJV15">
        <v>3.6716429934676853</v>
      </c>
      <c r="NJW15">
        <v>5.0598377396254364</v>
      </c>
      <c r="NJX15">
        <v>5.4672594199946616</v>
      </c>
      <c r="NJY15">
        <v>1.2197224759147502</v>
      </c>
      <c r="NJZ15">
        <v>0.85064814016368473</v>
      </c>
      <c r="NKA15">
        <v>1.8612250227270124</v>
      </c>
      <c r="NKB15">
        <v>1.3917196064776363</v>
      </c>
      <c r="NKC15">
        <v>1.3906767269963893</v>
      </c>
      <c r="NKD15">
        <v>2.3548648415126081</v>
      </c>
      <c r="NKE15">
        <v>2.9581307240641763</v>
      </c>
      <c r="NKF15">
        <v>3.4308480237505137</v>
      </c>
      <c r="NKG15">
        <v>3.2159954685685079</v>
      </c>
      <c r="NKH15">
        <v>1.3903190637247462</v>
      </c>
      <c r="NKI15">
        <v>1.8822870557141869</v>
      </c>
      <c r="NKJ15">
        <v>0.99335398703624378</v>
      </c>
      <c r="NKK15">
        <v>1.2559451909401105</v>
      </c>
      <c r="NKL15">
        <v>2.5605898090871051</v>
      </c>
      <c r="NKM15">
        <v>1.2653893728238472</v>
      </c>
      <c r="NKN15">
        <v>0.98993934589088894</v>
      </c>
      <c r="NKO15">
        <v>3.1655980029463535</v>
      </c>
      <c r="NKP15">
        <v>3.3373070648904104</v>
      </c>
      <c r="NKQ15">
        <v>1.9310100428374426</v>
      </c>
      <c r="NKR15">
        <v>2.0671587461256422</v>
      </c>
      <c r="NKS15">
        <v>2.6545762734440359</v>
      </c>
      <c r="NKT15">
        <v>3.6756957856014196</v>
      </c>
      <c r="NKU15">
        <v>3.5266687923685822</v>
      </c>
      <c r="NKV15">
        <v>1.1904716023127548</v>
      </c>
      <c r="NKW15">
        <v>1.7299909321627638</v>
      </c>
      <c r="NKX15">
        <v>2.2570115571907081</v>
      </c>
      <c r="NKY15">
        <v>2.2940945768314123</v>
      </c>
      <c r="NKZ15">
        <v>3.6133818966682156</v>
      </c>
      <c r="NLA15">
        <v>3.5907073105536256</v>
      </c>
      <c r="NLB15">
        <v>2.8814779240747157</v>
      </c>
      <c r="NLC15">
        <v>3.0206645346006553</v>
      </c>
      <c r="NLD15">
        <v>2.2364911964868952</v>
      </c>
      <c r="NLE15">
        <v>4.708225371197841</v>
      </c>
      <c r="NLF15">
        <v>4.6005497599580849</v>
      </c>
      <c r="NLG15">
        <v>7.5489192968452699</v>
      </c>
      <c r="NLH15">
        <v>5.9272946634209802</v>
      </c>
      <c r="NLI15">
        <v>6.8410506339532731</v>
      </c>
      <c r="NLJ15">
        <v>7.927113401616225</v>
      </c>
      <c r="NLK15">
        <v>7.0201599774682109</v>
      </c>
      <c r="NLL15">
        <v>6.8785745207569562</v>
      </c>
      <c r="NLM15">
        <v>8.0392795417701564</v>
      </c>
      <c r="NLN15">
        <v>7.0429281037468172</v>
      </c>
      <c r="NLO15">
        <v>8.9661268162544729</v>
      </c>
      <c r="NLP15">
        <v>8.6790157453851862</v>
      </c>
      <c r="NLQ15">
        <v>4.8947233470626088</v>
      </c>
      <c r="NLR15">
        <v>4.7609205639600987</v>
      </c>
      <c r="NLS15">
        <v>5.3891711599153496</v>
      </c>
      <c r="NLT15">
        <v>4.8414358543486742</v>
      </c>
      <c r="NLU15">
        <v>6.9216910669983918</v>
      </c>
      <c r="NLV15">
        <v>6.3604986511527386</v>
      </c>
      <c r="NLW15">
        <v>10.308598295159754</v>
      </c>
      <c r="NLX15">
        <v>8.3534156820714998</v>
      </c>
      <c r="NLY15">
        <v>8.7421041326088016</v>
      </c>
      <c r="NLZ15">
        <v>9.165633677635924</v>
      </c>
      <c r="NMA15">
        <v>8.8782488228935108</v>
      </c>
      <c r="NMB15">
        <v>8.6084337174761458</v>
      </c>
      <c r="NMC15">
        <v>9.3310957248486375</v>
      </c>
      <c r="NMD15">
        <v>10.909571602558572</v>
      </c>
      <c r="NME15">
        <v>10.269717239632882</v>
      </c>
      <c r="NMF15">
        <v>10.525245124255889</v>
      </c>
      <c r="NMG15">
        <v>10.124525488308791</v>
      </c>
      <c r="NMH15">
        <v>9.5407135299137735</v>
      </c>
      <c r="NMI15">
        <v>8.7764536707909429</v>
      </c>
      <c r="NMJ15">
        <v>9.923784924130814</v>
      </c>
      <c r="NMK15">
        <v>10.529890617239289</v>
      </c>
      <c r="NML15">
        <v>8.3707178322074469</v>
      </c>
      <c r="NMM15">
        <v>4.4334708980259165</v>
      </c>
      <c r="NMN15">
        <v>2.6421300543879624</v>
      </c>
      <c r="NMO15">
        <v>2.0261529200506629</v>
      </c>
      <c r="NMP15">
        <v>3.5290220900915301</v>
      </c>
      <c r="NMQ15">
        <v>4.1938936917867977</v>
      </c>
      <c r="NMR15">
        <v>4.7575623031698342</v>
      </c>
      <c r="NMS15">
        <v>4.1408695683294354</v>
      </c>
      <c r="NMT15">
        <v>3.1174082937941421</v>
      </c>
      <c r="NMU15">
        <v>4.0083056175099046</v>
      </c>
      <c r="NMV15">
        <v>2.6819203242703225</v>
      </c>
      <c r="NMW15">
        <v>2.9442843730284949</v>
      </c>
      <c r="NMX15">
        <v>1.9602373539364635</v>
      </c>
      <c r="NMY15">
        <v>1.7811881979050668</v>
      </c>
      <c r="NMZ15">
        <v>2.242588099632485</v>
      </c>
      <c r="NNA15">
        <v>1.7272783378957683</v>
      </c>
      <c r="NNB15">
        <v>1.9532016168122937</v>
      </c>
      <c r="NNC15">
        <v>2.5849587664888531</v>
      </c>
      <c r="NND15">
        <v>5.2723292332466372</v>
      </c>
      <c r="NNE15">
        <v>0.13695705937607272</v>
      </c>
      <c r="NNF15">
        <v>0.66907257339516946</v>
      </c>
      <c r="NNG15">
        <v>1.1251066058321157E-2</v>
      </c>
      <c r="NNH15">
        <v>0.27642177842608362</v>
      </c>
      <c r="NNI15">
        <v>0.46657803335801873</v>
      </c>
      <c r="NNJ15">
        <v>2.1465385264000361</v>
      </c>
      <c r="NNK15">
        <v>2.5473525410907314</v>
      </c>
      <c r="NNL15">
        <v>3.235753843187922</v>
      </c>
      <c r="NNM15">
        <v>3.5764955344766349</v>
      </c>
      <c r="NNN15">
        <v>4.1941345918057777</v>
      </c>
      <c r="NNO15">
        <v>2.4964078014145343</v>
      </c>
      <c r="NNP15">
        <v>1.8682771530347964</v>
      </c>
      <c r="NNQ15">
        <v>2.9032187046996114</v>
      </c>
      <c r="NNR15">
        <v>3.8076909395003895</v>
      </c>
      <c r="NNS15">
        <v>3.6340747265512618</v>
      </c>
      <c r="NNT15">
        <v>2.3620152513703943</v>
      </c>
      <c r="NNU15">
        <v>2.5386050062497816</v>
      </c>
      <c r="NNV15">
        <v>2.3059101709386596</v>
      </c>
      <c r="NNW15">
        <v>1.9150353226214065</v>
      </c>
      <c r="NNX15">
        <v>1.3243331083813246</v>
      </c>
      <c r="NNY15">
        <v>0.8114317860781739</v>
      </c>
      <c r="NNZ15">
        <v>3.8205396798039146</v>
      </c>
      <c r="NOA15">
        <v>3.8690392394091759</v>
      </c>
      <c r="NOB15">
        <v>3.1686994212650461</v>
      </c>
      <c r="NOC15">
        <v>5.513792319683489</v>
      </c>
      <c r="NOD15">
        <v>5.096591274092134</v>
      </c>
      <c r="NOE15">
        <v>2.8433884207152005</v>
      </c>
      <c r="NOF15">
        <v>4.7618170870046015</v>
      </c>
      <c r="NOG15">
        <v>6.6243240254334523</v>
      </c>
      <c r="NOH15">
        <v>6.8002807452412526</v>
      </c>
      <c r="NOI15">
        <v>4.0014986605219747</v>
      </c>
      <c r="NOJ15">
        <v>2.5456758310720033</v>
      </c>
      <c r="NOK15">
        <v>2.389510049861201</v>
      </c>
      <c r="NOL15">
        <v>5.6914452595447074</v>
      </c>
      <c r="NOM15">
        <v>5.6708010487182037</v>
      </c>
      <c r="NON15">
        <v>2.4627067008277663</v>
      </c>
      <c r="NOO15">
        <v>3.0220783994773228</v>
      </c>
      <c r="NOP15">
        <v>2.3963587833459314</v>
      </c>
      <c r="NOQ15">
        <v>3.5255311402706866</v>
      </c>
      <c r="NOR15">
        <v>6.3521580068299954</v>
      </c>
      <c r="NOS15">
        <v>4.8796949144689279</v>
      </c>
      <c r="NOT15">
        <v>4.6672886441792798</v>
      </c>
      <c r="NOU15">
        <v>4.6792371852043289</v>
      </c>
      <c r="NOV15">
        <v>5.4351830955947662</v>
      </c>
      <c r="NOW15">
        <v>5.0241105541317665</v>
      </c>
      <c r="NOX15">
        <v>5.18828322522495</v>
      </c>
      <c r="NOY15">
        <v>7.5332083294906624</v>
      </c>
      <c r="NOZ15">
        <v>7.1106341597878782</v>
      </c>
      <c r="NPA15">
        <v>8.0369715369142796</v>
      </c>
      <c r="NPB15">
        <v>10.06623489258709</v>
      </c>
      <c r="NPC15">
        <v>9.4707529940660606</v>
      </c>
      <c r="NPD15">
        <v>8.6496500894118071</v>
      </c>
      <c r="NPE15">
        <v>9.3458792159599398</v>
      </c>
      <c r="NPF15">
        <v>10.670825733554011</v>
      </c>
      <c r="NPG15">
        <v>7.4400257225552195</v>
      </c>
      <c r="NPH15">
        <v>7.8366753028221865</v>
      </c>
      <c r="NPI15">
        <v>7.9755042511169449</v>
      </c>
      <c r="NPJ15">
        <v>7.9062941045067419</v>
      </c>
      <c r="NPK15">
        <v>7.1119186520045332</v>
      </c>
      <c r="NPL15">
        <v>5.5645818220054934</v>
      </c>
      <c r="NPM15">
        <v>4.7201595249698585</v>
      </c>
      <c r="NPN15">
        <v>5.150201790718711</v>
      </c>
      <c r="NPO15">
        <v>7.5028458073611546</v>
      </c>
      <c r="NPP15">
        <v>6.8258023621347093</v>
      </c>
      <c r="NPQ15">
        <v>6.4627936087090347</v>
      </c>
      <c r="NPR15">
        <v>6.5001718665680528</v>
      </c>
      <c r="NPS15">
        <v>7.2564179479140876</v>
      </c>
      <c r="NPT15">
        <v>5.3103021599545173</v>
      </c>
      <c r="NPU15">
        <v>4.7381573860347999</v>
      </c>
      <c r="NPV15">
        <v>4.9357389242177305</v>
      </c>
      <c r="NPW15">
        <v>6.2783290376119112</v>
      </c>
      <c r="NPX15">
        <v>8.27028226215225</v>
      </c>
      <c r="NPY15">
        <v>9.5574433006258914</v>
      </c>
      <c r="NPZ15">
        <v>8.8229334105344606</v>
      </c>
      <c r="NQA15">
        <v>8.2047962367050786</v>
      </c>
      <c r="NQB15">
        <v>4.4943809122960374</v>
      </c>
      <c r="NQC15">
        <v>4.6016029289676226</v>
      </c>
      <c r="NQD15">
        <v>5.2753849147393339</v>
      </c>
      <c r="NQE15">
        <v>5.7015530792032223</v>
      </c>
      <c r="NQF15">
        <v>5.1714417546354525</v>
      </c>
      <c r="NQG15">
        <v>6.0231475196032989</v>
      </c>
      <c r="NQH15">
        <v>6.7713464463504351</v>
      </c>
      <c r="NQI15">
        <v>6.4201325228696078</v>
      </c>
      <c r="NQJ15">
        <v>5.7295165909799834</v>
      </c>
      <c r="NQK15">
        <v>6.8479185640026117</v>
      </c>
      <c r="NQL15">
        <v>7.9626232478331076</v>
      </c>
      <c r="NQM15">
        <v>7.4867986950284831</v>
      </c>
      <c r="NQN15">
        <v>8.5607670214485552</v>
      </c>
      <c r="NQO15">
        <v>8.9383646637143102</v>
      </c>
      <c r="NQP15">
        <v>10.277075334020992</v>
      </c>
      <c r="NQQ15">
        <v>9.9382337739280047</v>
      </c>
      <c r="NQR15">
        <v>12.051374357555687</v>
      </c>
      <c r="NQS15">
        <v>13.303818237549422</v>
      </c>
      <c r="NQT15">
        <v>12.831250826935502</v>
      </c>
      <c r="NQU15">
        <v>15.028413780188203</v>
      </c>
      <c r="NQV15">
        <v>15.242024674758795</v>
      </c>
      <c r="NQW15">
        <v>13.081359124011215</v>
      </c>
      <c r="NQX15">
        <v>13.088810054709029</v>
      </c>
      <c r="NQY15">
        <v>10.34154752993345</v>
      </c>
      <c r="NQZ15">
        <v>9.760488011959751</v>
      </c>
      <c r="NRA15">
        <v>4.8557376962635317</v>
      </c>
      <c r="NRB15">
        <v>3.1814017312208307</v>
      </c>
      <c r="NRC15">
        <v>0.37134538909958792</v>
      </c>
      <c r="NRD15">
        <v>0.78654299768277269</v>
      </c>
      <c r="NRE15">
        <v>1.045154997107602</v>
      </c>
      <c r="NRF15">
        <v>1.1200263265473041</v>
      </c>
      <c r="NRG15">
        <v>1.8912371434325905</v>
      </c>
      <c r="NRH15">
        <v>2.1373444730161282</v>
      </c>
      <c r="NRI15">
        <v>1.6876630133028812</v>
      </c>
      <c r="NRJ15">
        <v>1.8855956756560772</v>
      </c>
      <c r="NRK15">
        <v>2.6023960042111867</v>
      </c>
      <c r="NRL15">
        <v>2.6331903777536354</v>
      </c>
      <c r="NRM15">
        <v>2.5747512841262505</v>
      </c>
      <c r="NRN15">
        <v>5.649949454853413</v>
      </c>
      <c r="NRO15">
        <v>7.32651665261983</v>
      </c>
      <c r="NRP15">
        <v>7.1001141273682151</v>
      </c>
      <c r="NRQ15">
        <v>7.2096937980786606</v>
      </c>
      <c r="NRR15">
        <v>6.3056501297742216</v>
      </c>
      <c r="NRS15">
        <v>6.1536558609477652</v>
      </c>
      <c r="NRT15">
        <v>3.1091264019541995</v>
      </c>
      <c r="NRU15">
        <v>5.6815288183406665</v>
      </c>
      <c r="NRV15">
        <v>2.4223294857165456</v>
      </c>
      <c r="NRW15">
        <v>2.7869793250411021</v>
      </c>
      <c r="NRX15">
        <v>1.941219201662534</v>
      </c>
      <c r="NRY15">
        <v>0.98871624778257683</v>
      </c>
      <c r="NRZ15">
        <v>0.29602965649064572</v>
      </c>
      <c r="NSA15">
        <v>4.3227150427101151</v>
      </c>
      <c r="NSB15">
        <v>6.3639055879320949E-3</v>
      </c>
      <c r="NSC15">
        <v>1.7784165500415838E-2</v>
      </c>
      <c r="NSD15">
        <v>0.53298849765269551</v>
      </c>
      <c r="NSE15">
        <v>1.4221187558741804</v>
      </c>
      <c r="NSF15">
        <v>1.4638945282149507</v>
      </c>
      <c r="NSG15">
        <v>1.7258201408094465</v>
      </c>
      <c r="NSH15">
        <v>3.2732156445854343</v>
      </c>
      <c r="NSI15">
        <v>3.5692736498895101</v>
      </c>
      <c r="NSJ15">
        <v>4.3189683329965192</v>
      </c>
      <c r="NSK15">
        <v>5.5631839286288596</v>
      </c>
      <c r="NSL15">
        <v>5.7244081646713312</v>
      </c>
      <c r="NSM15">
        <v>5.64511602161474</v>
      </c>
      <c r="NSN15">
        <v>6.219012373176156</v>
      </c>
      <c r="NSO15">
        <v>5.6691440794347727</v>
      </c>
      <c r="NSP15">
        <v>5.1632581599315017</v>
      </c>
      <c r="NSQ15">
        <v>4.9754159624790191</v>
      </c>
      <c r="NSR15">
        <v>4.9229156322035124</v>
      </c>
      <c r="NSS15">
        <v>4.8180083984734665</v>
      </c>
      <c r="NST15">
        <v>5.9912578161638521</v>
      </c>
      <c r="NSU15">
        <v>9.9943947125593695</v>
      </c>
      <c r="NSV15">
        <v>10.604369177062836</v>
      </c>
      <c r="NSW15">
        <v>11.351903099250194</v>
      </c>
      <c r="NSX15">
        <v>10.334240470741861</v>
      </c>
      <c r="NSY15">
        <v>10.173707275755078</v>
      </c>
      <c r="NSZ15">
        <v>8.9605537276383984</v>
      </c>
      <c r="NTA15">
        <v>7.6076502756222908</v>
      </c>
      <c r="NTB15">
        <v>8.1520738619492477</v>
      </c>
      <c r="NTC15">
        <v>5.6802349546924233</v>
      </c>
      <c r="NTD15">
        <v>3.9067342852795264</v>
      </c>
      <c r="NTE15">
        <v>2.3607696273829788</v>
      </c>
      <c r="NTF15">
        <v>2.5733188664289628</v>
      </c>
      <c r="NTG15">
        <v>1.2200675616313674</v>
      </c>
      <c r="NTH15">
        <v>1.2111316990285559</v>
      </c>
      <c r="NTI15">
        <v>3.3227198662571027</v>
      </c>
      <c r="NTJ15">
        <v>3.7847756030860182</v>
      </c>
      <c r="NTK15">
        <v>5.1124608452537359</v>
      </c>
      <c r="NTL15">
        <v>3.0011534663608472</v>
      </c>
      <c r="NTM15">
        <v>0.84419985087333771</v>
      </c>
      <c r="NTN15">
        <v>0.8191671720433078</v>
      </c>
      <c r="NTO15">
        <v>1.1947196928576886</v>
      </c>
      <c r="NTP15">
        <v>3.809617437509587</v>
      </c>
      <c r="NTQ15">
        <v>0.33442333605671593</v>
      </c>
    </row>
    <row r="16" spans="1:10001" x14ac:dyDescent="0.2">
      <c r="A16" t="s">
        <v>10014</v>
      </c>
      <c r="B16">
        <v>0.46397281424356351</v>
      </c>
      <c r="C16">
        <v>1.2152734288825369</v>
      </c>
      <c r="D16">
        <v>5.5429646902763707</v>
      </c>
      <c r="E16">
        <v>4.8105681825202993</v>
      </c>
      <c r="F16">
        <v>4.1007928119229637</v>
      </c>
      <c r="G16">
        <v>4.4769578499453555</v>
      </c>
      <c r="H16">
        <v>4.5247033814028903</v>
      </c>
      <c r="I16">
        <v>2.1318892007338235</v>
      </c>
      <c r="J16">
        <v>4.1440514360639238</v>
      </c>
      <c r="K16">
        <v>5.2554367009612974</v>
      </c>
      <c r="L16">
        <v>6.0022597710922394</v>
      </c>
      <c r="M16">
        <v>6.1256616096217726</v>
      </c>
      <c r="N16">
        <v>7.8016786717098352</v>
      </c>
      <c r="O16">
        <v>7.8781414067467619</v>
      </c>
      <c r="P16">
        <v>7.8946977617744629</v>
      </c>
      <c r="Q16">
        <v>12.28330253681581</v>
      </c>
      <c r="R16">
        <v>11.898209922039559</v>
      </c>
      <c r="S16">
        <v>11.962900727083799</v>
      </c>
      <c r="T16">
        <v>11.308269931760041</v>
      </c>
      <c r="U16">
        <v>11.927346421430773</v>
      </c>
      <c r="V16">
        <v>12.915530423752596</v>
      </c>
      <c r="W16">
        <v>11.317277943871005</v>
      </c>
      <c r="X16">
        <v>11.299693944060351</v>
      </c>
      <c r="Y16">
        <v>12.660109809935971</v>
      </c>
      <c r="Z16">
        <v>12.400721120824279</v>
      </c>
      <c r="AA16">
        <v>12.028331133336561</v>
      </c>
      <c r="AB16">
        <v>11.381375850334472</v>
      </c>
      <c r="AC16">
        <v>8.0898785861178375</v>
      </c>
      <c r="AD16">
        <v>6.0206630033928192</v>
      </c>
      <c r="AE16">
        <v>4.0826478679886691</v>
      </c>
      <c r="AF16">
        <v>3.5480921039372006</v>
      </c>
      <c r="AG16">
        <v>3.1893668171066523</v>
      </c>
      <c r="AH16">
        <v>0.72613725472622548</v>
      </c>
      <c r="AI16">
        <v>3.419154602213581E-2</v>
      </c>
      <c r="AJ16">
        <v>1.1645340872121963</v>
      </c>
      <c r="AK16">
        <v>0.26142755277765417</v>
      </c>
      <c r="AL16">
        <v>0.64088834712530485</v>
      </c>
      <c r="AM16">
        <v>0.8946931215299756</v>
      </c>
      <c r="AN16">
        <v>0.37798255955556215</v>
      </c>
      <c r="AO16">
        <v>2.5744997627631605</v>
      </c>
      <c r="AP16">
        <v>0.50525234632372218</v>
      </c>
      <c r="AQ16">
        <v>2.9937287268065944</v>
      </c>
      <c r="AR16">
        <v>1.1144993021316694</v>
      </c>
      <c r="AS16">
        <v>3.8634351420093083E-2</v>
      </c>
      <c r="AT16">
        <v>0.37237210655798947</v>
      </c>
      <c r="AU16">
        <v>0.27778406292374314</v>
      </c>
      <c r="AV16">
        <v>1.7074239271596312</v>
      </c>
      <c r="AW16">
        <v>0.35784883878045548</v>
      </c>
      <c r="AX16">
        <v>0.99687499776225508</v>
      </c>
      <c r="AY16">
        <v>0.3019569754170135</v>
      </c>
      <c r="AZ16">
        <v>8.0547274176822725E-2</v>
      </c>
      <c r="BA16">
        <v>2.5328431275710699</v>
      </c>
      <c r="BB16">
        <v>4.841861918265522E-2</v>
      </c>
      <c r="BC16">
        <v>1.7464862741589116</v>
      </c>
      <c r="BD16">
        <v>1.0514232647794302</v>
      </c>
      <c r="BE16">
        <v>2.0612518389819456</v>
      </c>
      <c r="BF16">
        <v>1.3138496721408472</v>
      </c>
      <c r="BG16">
        <v>0.19710000533153504</v>
      </c>
      <c r="BH16">
        <v>1.4511076467502306</v>
      </c>
      <c r="BI16">
        <v>0.98310824371694139</v>
      </c>
      <c r="BJ16">
        <v>2.0079209101784699</v>
      </c>
      <c r="BK16">
        <v>1.7299718080592186</v>
      </c>
      <c r="BL16">
        <v>1.5428493534989514</v>
      </c>
      <c r="BM16">
        <v>1.4494746677379595</v>
      </c>
      <c r="BN16">
        <v>2.5881497454582814</v>
      </c>
      <c r="BO16">
        <v>7.927930872710931E-2</v>
      </c>
      <c r="BP16">
        <v>0.35320053186438827</v>
      </c>
      <c r="BQ16">
        <v>0.6997656854448735</v>
      </c>
      <c r="BR16">
        <v>0.73830536689393966</v>
      </c>
      <c r="BS16">
        <v>1.9692682415829239</v>
      </c>
      <c r="BT16">
        <v>0.82848072627828628</v>
      </c>
      <c r="BU16">
        <v>2.5877586513824724</v>
      </c>
      <c r="BV16">
        <v>2.642932623809358</v>
      </c>
      <c r="BW16">
        <v>3.2430949177833241</v>
      </c>
      <c r="BX16">
        <v>3.7760440608721808</v>
      </c>
      <c r="BY16">
        <v>2.3335649734593034</v>
      </c>
      <c r="BZ16">
        <v>1.5033726817385826</v>
      </c>
      <c r="CA16">
        <v>0.52219938739949612</v>
      </c>
      <c r="CB16">
        <v>0.77430718342556304</v>
      </c>
      <c r="CC16">
        <v>0.86428033774664925</v>
      </c>
      <c r="CD16">
        <v>1.4660762190021899</v>
      </c>
      <c r="CE16">
        <v>3.317220679912154</v>
      </c>
      <c r="CF16">
        <v>2.1702075967012746</v>
      </c>
      <c r="CG16">
        <v>3.1045866383036866</v>
      </c>
      <c r="CH16">
        <v>4.3779663036907408</v>
      </c>
      <c r="CI16">
        <v>4.2550942019815494</v>
      </c>
      <c r="CJ16">
        <v>4.2264272275424588</v>
      </c>
      <c r="CK16">
        <v>4.6224935756799965</v>
      </c>
      <c r="CL16">
        <v>4.3974971428792458</v>
      </c>
      <c r="CM16">
        <v>4.6431878647599518</v>
      </c>
      <c r="CN16">
        <v>0.36609317546235332</v>
      </c>
      <c r="CO16">
        <v>1.2147715841609426</v>
      </c>
      <c r="CP16">
        <v>2.8269219692923286</v>
      </c>
      <c r="CQ16">
        <v>2.7931936714476819</v>
      </c>
      <c r="CR16">
        <v>1.3121201569906447</v>
      </c>
      <c r="CS16">
        <v>1.4804940328392746</v>
      </c>
      <c r="CT16">
        <v>2.7522167654084626</v>
      </c>
      <c r="CU16">
        <v>2.8429495060492371</v>
      </c>
      <c r="CV16">
        <v>2.6498907081452074</v>
      </c>
      <c r="CW16">
        <v>3.960816294321404</v>
      </c>
      <c r="CX16">
        <v>3.3228415010378711</v>
      </c>
      <c r="CY16">
        <v>3.7733105633612212</v>
      </c>
      <c r="CZ16">
        <v>4.0438047551119638</v>
      </c>
      <c r="DA16">
        <v>5.0902274068287312</v>
      </c>
      <c r="DB16">
        <v>0.42747953354657398</v>
      </c>
      <c r="DC16">
        <v>0.73666636507090288</v>
      </c>
      <c r="DD16">
        <v>1.9403991766350259</v>
      </c>
      <c r="DE16">
        <v>0.58309570239228492</v>
      </c>
      <c r="DF16">
        <v>1.2751937475575232</v>
      </c>
      <c r="DG16">
        <v>0.85398404784515947</v>
      </c>
      <c r="DH16">
        <v>1.3562274855729584</v>
      </c>
      <c r="DI16">
        <v>1.9019109253279112</v>
      </c>
      <c r="DJ16">
        <v>2.0673577082523593</v>
      </c>
      <c r="DK16">
        <v>2.0819400447559246</v>
      </c>
      <c r="DL16">
        <v>1.9282317641772977</v>
      </c>
      <c r="DM16">
        <v>2.5676409276288439</v>
      </c>
      <c r="DN16">
        <v>2.6320754069105021</v>
      </c>
      <c r="DO16">
        <v>1.7167330928609204</v>
      </c>
      <c r="DP16">
        <v>2.1269686639842291</v>
      </c>
      <c r="DQ16">
        <v>1.8785135338155214</v>
      </c>
      <c r="DR16">
        <v>1.3151968133688001</v>
      </c>
      <c r="DS16">
        <v>0.19902014722404715</v>
      </c>
      <c r="DT16">
        <v>0.75381387418988766</v>
      </c>
      <c r="DU16">
        <v>0.65261934886800077</v>
      </c>
      <c r="DV16">
        <v>1.1878017870156157</v>
      </c>
      <c r="DW16">
        <v>1.6361533126352583</v>
      </c>
      <c r="DX16">
        <v>1.4858630450649173</v>
      </c>
      <c r="DY16">
        <v>1.9276334095777941</v>
      </c>
      <c r="DZ16">
        <v>3.3252879641476341</v>
      </c>
      <c r="EA16">
        <v>2.8219138822133516</v>
      </c>
      <c r="EB16">
        <v>1.6638575739875421</v>
      </c>
      <c r="EC16">
        <v>0.89468351061125873</v>
      </c>
      <c r="ED16">
        <v>2.2714843063521641</v>
      </c>
      <c r="EE16">
        <v>3.3740316263094883</v>
      </c>
      <c r="EF16">
        <v>2.4937799068086974</v>
      </c>
      <c r="EG16">
        <v>2.4400015626978302</v>
      </c>
      <c r="EH16">
        <v>2.0689299310055276</v>
      </c>
      <c r="EI16">
        <v>1.9466230511114304</v>
      </c>
      <c r="EJ16">
        <v>2.4526727777269457</v>
      </c>
      <c r="EK16">
        <v>0.72798628896464379</v>
      </c>
      <c r="EL16">
        <v>0.56208890044894133</v>
      </c>
      <c r="EM16">
        <v>5.7518679868280742E-2</v>
      </c>
      <c r="EN16">
        <v>3.2510195824427228</v>
      </c>
      <c r="EO16">
        <v>3.5381829793297186</v>
      </c>
      <c r="EP16">
        <v>3.7636378111407396</v>
      </c>
      <c r="EQ16">
        <v>4.1615915177264071</v>
      </c>
      <c r="ER16">
        <v>6.0051592613052946</v>
      </c>
      <c r="ES16">
        <v>5.8737751719664573</v>
      </c>
      <c r="ET16">
        <v>2.288098470266192</v>
      </c>
      <c r="EU16">
        <v>1.7878917383435748</v>
      </c>
      <c r="EV16">
        <v>2.6188886230415278</v>
      </c>
      <c r="EW16">
        <v>2.5496838954828718</v>
      </c>
      <c r="EX16">
        <v>3.1121261221996122</v>
      </c>
      <c r="EY16">
        <v>2.3936649363205333</v>
      </c>
      <c r="EZ16">
        <v>0.96156021910346112</v>
      </c>
      <c r="FA16">
        <v>1.7455769075057219</v>
      </c>
      <c r="FB16">
        <v>0.8695800649703358</v>
      </c>
      <c r="FC16">
        <v>1.020379843963326</v>
      </c>
      <c r="FD16">
        <v>2.3612141537897458</v>
      </c>
      <c r="FE16">
        <v>2.8053259958751653</v>
      </c>
      <c r="FF16">
        <v>1.6405019945129595</v>
      </c>
      <c r="FG16">
        <v>2.7318784809638714</v>
      </c>
      <c r="FH16">
        <v>1.7591948764044503</v>
      </c>
      <c r="FI16">
        <v>0.54080299701610102</v>
      </c>
      <c r="FJ16">
        <v>0.5804597558225737</v>
      </c>
      <c r="FK16">
        <v>0.4489882320803531</v>
      </c>
      <c r="FL16">
        <v>1.970479872744761</v>
      </c>
      <c r="FM16">
        <v>0.65039782444191019</v>
      </c>
      <c r="FN16">
        <v>1.0852129128653871</v>
      </c>
      <c r="FO16">
        <v>0.12349416401943358</v>
      </c>
      <c r="FP16">
        <v>0.40067115945331011</v>
      </c>
      <c r="FQ16">
        <v>0.4291172582977083</v>
      </c>
      <c r="FR16">
        <v>2.3623709205515979</v>
      </c>
      <c r="FS16">
        <v>3.5147776236910602</v>
      </c>
      <c r="FT16">
        <v>3.7901397454813264</v>
      </c>
      <c r="FU16">
        <v>3.8636065835939633</v>
      </c>
      <c r="FV16">
        <v>3.7107727463202309</v>
      </c>
      <c r="FW16">
        <v>2.806800570570914</v>
      </c>
      <c r="FX16">
        <v>3.7166273407255517</v>
      </c>
      <c r="FY16">
        <v>1.7432860283834088</v>
      </c>
      <c r="FZ16">
        <v>1.683896715539646</v>
      </c>
      <c r="GA16">
        <v>0.10954549078812192</v>
      </c>
      <c r="GB16">
        <v>0.59601098259426522</v>
      </c>
      <c r="GC16">
        <v>0.62215101296447983</v>
      </c>
      <c r="GD16">
        <v>0.87743956480494489</v>
      </c>
      <c r="GE16">
        <v>1.2057508195958349</v>
      </c>
      <c r="GF16">
        <v>1.7499591848254852</v>
      </c>
      <c r="GG16">
        <v>1.8173020305368368</v>
      </c>
      <c r="GH16">
        <v>2.0858668289080526</v>
      </c>
      <c r="GI16">
        <v>0.14036150568668404</v>
      </c>
      <c r="GJ16">
        <v>0.64422974790639387</v>
      </c>
      <c r="GK16">
        <v>0.40918626388310031</v>
      </c>
      <c r="GL16">
        <v>0.34566527208306752</v>
      </c>
      <c r="GM16">
        <v>1.1425845175301106</v>
      </c>
      <c r="GN16">
        <v>2.4854824632013788</v>
      </c>
      <c r="GO16">
        <v>2.6425781906301324</v>
      </c>
      <c r="GP16">
        <v>2.64969044573823</v>
      </c>
      <c r="GQ16">
        <v>3.0214650703591701</v>
      </c>
      <c r="GR16">
        <v>3.0548322547501812</v>
      </c>
      <c r="GS16">
        <v>1.9983827616651979</v>
      </c>
      <c r="GT16">
        <v>2.8903611848578805</v>
      </c>
      <c r="GU16">
        <v>3.1699360609946723</v>
      </c>
      <c r="GV16">
        <v>3.7031028149292524</v>
      </c>
      <c r="GW16">
        <v>5.4852454340409054</v>
      </c>
      <c r="GX16">
        <v>6.9891813470605655</v>
      </c>
      <c r="GY16">
        <v>7.8161856231616866</v>
      </c>
      <c r="GZ16">
        <v>9.0516012362582501</v>
      </c>
      <c r="HA16">
        <v>9.8569771192828455</v>
      </c>
      <c r="HB16">
        <v>8.3917739451955242</v>
      </c>
      <c r="HC16">
        <v>7.9298302050048619</v>
      </c>
      <c r="HD16">
        <v>4.3054469994545173</v>
      </c>
      <c r="HE16">
        <v>4.86197765124939</v>
      </c>
      <c r="HF16">
        <v>5.5458193100537301</v>
      </c>
      <c r="HG16">
        <v>4.8961810230279639</v>
      </c>
      <c r="HH16">
        <v>5.4787185939107985</v>
      </c>
      <c r="HI16">
        <v>7.1069943876111097</v>
      </c>
      <c r="HJ16">
        <v>8.4105860656271716</v>
      </c>
      <c r="HK16">
        <v>12.044885175279546</v>
      </c>
      <c r="HL16">
        <v>12.362726947075828</v>
      </c>
      <c r="HM16">
        <v>12.502499504007915</v>
      </c>
      <c r="HN16">
        <v>12.229141045197593</v>
      </c>
      <c r="HO16">
        <v>12.09115626200736</v>
      </c>
      <c r="HP16">
        <v>10.767134289935711</v>
      </c>
      <c r="HQ16">
        <v>9.9039103592119773</v>
      </c>
      <c r="HR16">
        <v>10.16834138088376</v>
      </c>
      <c r="HS16">
        <v>9.3386347818543527</v>
      </c>
      <c r="HT16">
        <v>9.9705296970615791</v>
      </c>
      <c r="HU16">
        <v>8.7790506410557896</v>
      </c>
      <c r="HV16">
        <v>6.4664836785609054</v>
      </c>
      <c r="HW16">
        <v>6.0150575983484487</v>
      </c>
      <c r="HX16">
        <v>6.2395979344321972</v>
      </c>
      <c r="HY16">
        <v>7.4081158567398688</v>
      </c>
      <c r="HZ16">
        <v>4.0993241186423575</v>
      </c>
      <c r="IA16">
        <v>5.3986536853158213</v>
      </c>
      <c r="IB16">
        <v>5.5609822301040026</v>
      </c>
      <c r="IC16">
        <v>5.1829241391149026</v>
      </c>
      <c r="ID16">
        <v>4.8936840044905239</v>
      </c>
      <c r="IE16">
        <v>4.4291977797997788</v>
      </c>
      <c r="IF16">
        <v>4.3069841182038999</v>
      </c>
      <c r="IG16">
        <v>6.4096504451401302</v>
      </c>
      <c r="IH16">
        <v>4.0438550014138173</v>
      </c>
      <c r="II16">
        <v>4.5607542497322697</v>
      </c>
      <c r="IJ16">
        <v>4.2069975783652467</v>
      </c>
      <c r="IK16">
        <v>3.4974061267642469</v>
      </c>
      <c r="IL16">
        <v>4.2718611054372673</v>
      </c>
      <c r="IM16">
        <v>7.0243336631032207</v>
      </c>
      <c r="IN16">
        <v>6.2917275169165805</v>
      </c>
      <c r="IO16">
        <v>5.2471308544924113</v>
      </c>
      <c r="IP16">
        <v>8.0567300756778195</v>
      </c>
      <c r="IQ16">
        <v>8.7525999323083283</v>
      </c>
      <c r="IR16">
        <v>7.9895499639454215</v>
      </c>
      <c r="IS16">
        <v>8.2277043128083847</v>
      </c>
      <c r="IT16">
        <v>7.8136384775580154</v>
      </c>
      <c r="IU16">
        <v>8.422598977956909</v>
      </c>
      <c r="IV16">
        <v>7.8772753287468049</v>
      </c>
      <c r="IW16">
        <v>7.8394898563395827</v>
      </c>
      <c r="IX16">
        <v>7.6709774637499208</v>
      </c>
      <c r="IY16">
        <v>7.5398178409797652</v>
      </c>
      <c r="IZ16">
        <v>3.8034813960558722</v>
      </c>
      <c r="JA16">
        <v>4.7678326444585082</v>
      </c>
      <c r="JB16">
        <v>4.2165487710511798</v>
      </c>
      <c r="JC16">
        <v>4.2161600253582492</v>
      </c>
      <c r="JD16">
        <v>6.7617558997093283</v>
      </c>
      <c r="JE16">
        <v>4.8632636655390229</v>
      </c>
      <c r="JF16">
        <v>4.9344189652834984</v>
      </c>
      <c r="JG16">
        <v>4.0926035161143091</v>
      </c>
      <c r="JH16">
        <v>4.0841201959115097</v>
      </c>
      <c r="JI16">
        <v>3.5885075248170324</v>
      </c>
      <c r="JJ16">
        <v>5.1946679031917142</v>
      </c>
      <c r="JK16">
        <v>5.1869459093431942</v>
      </c>
      <c r="JL16">
        <v>4.3850052170648723</v>
      </c>
      <c r="JM16">
        <v>2.9141922150653272</v>
      </c>
      <c r="JN16">
        <v>2.5332433301717856</v>
      </c>
      <c r="JO16">
        <v>0.34114727148352131</v>
      </c>
      <c r="JP16">
        <v>0.7732310359590997</v>
      </c>
      <c r="JQ16">
        <v>0.43090147622427821</v>
      </c>
      <c r="JR16">
        <v>0.28897573143996169</v>
      </c>
      <c r="JS16">
        <v>0.18477042999495552</v>
      </c>
      <c r="JT16">
        <v>0.28647076796715965</v>
      </c>
      <c r="JU16">
        <v>0.23342204178419479</v>
      </c>
      <c r="JV16">
        <v>1.6136231139676056</v>
      </c>
      <c r="JW16">
        <v>2.2396901689215269</v>
      </c>
      <c r="JX16">
        <v>0.68255031435194269</v>
      </c>
      <c r="JY16">
        <v>0.21703048071543662</v>
      </c>
      <c r="JZ16">
        <v>1.174971125419404</v>
      </c>
      <c r="KA16">
        <v>0.64647159218321804</v>
      </c>
      <c r="KB16">
        <v>0.59237002093641422</v>
      </c>
      <c r="KC16">
        <v>0.36652046964741203</v>
      </c>
      <c r="KD16">
        <v>0.47774436593107339</v>
      </c>
      <c r="KE16">
        <v>0.5479328099443137</v>
      </c>
      <c r="KF16">
        <v>0.78377730727038397</v>
      </c>
      <c r="KG16">
        <v>2.6392729643713437</v>
      </c>
      <c r="KH16">
        <v>0.11760257216150194</v>
      </c>
      <c r="KI16">
        <v>3.8814501443982294</v>
      </c>
      <c r="KJ16">
        <v>2.4905480478251434</v>
      </c>
      <c r="KK16">
        <v>1.6314014670273878</v>
      </c>
      <c r="KL16">
        <v>1.4664891081641258</v>
      </c>
      <c r="KM16">
        <v>1.5335475299120844</v>
      </c>
      <c r="KN16">
        <v>1.9590876973939544</v>
      </c>
      <c r="KO16">
        <v>2.4698386240313539</v>
      </c>
      <c r="KP16">
        <v>0.83909248046052198</v>
      </c>
      <c r="KQ16">
        <v>0.45615736877147128</v>
      </c>
      <c r="KR16">
        <v>0.69712997961414658</v>
      </c>
      <c r="KS16">
        <v>1.1038670311890542</v>
      </c>
      <c r="KT16">
        <v>2.486134570545687</v>
      </c>
      <c r="KU16">
        <v>3.207027259382528</v>
      </c>
      <c r="KV16">
        <v>3.409793753963811</v>
      </c>
      <c r="KW16">
        <v>4.576613363372303</v>
      </c>
      <c r="KX16">
        <v>1.1662811047893342</v>
      </c>
      <c r="KY16">
        <v>1.6541376096143381</v>
      </c>
      <c r="KZ16">
        <v>5.3800262435049149</v>
      </c>
      <c r="LA16">
        <v>5.3120443151070162</v>
      </c>
      <c r="LB16">
        <v>4.2735834180945744</v>
      </c>
      <c r="LC16">
        <v>3.7699235279629875</v>
      </c>
      <c r="LD16">
        <v>1.7379310722730565</v>
      </c>
      <c r="LE16">
        <v>0.62677215266427311</v>
      </c>
      <c r="LF16">
        <v>1.7936435567575018</v>
      </c>
      <c r="LG16">
        <v>4.0360097833124087</v>
      </c>
      <c r="LH16">
        <v>3.0453953276715424</v>
      </c>
      <c r="LI16">
        <v>3.920385249288131</v>
      </c>
      <c r="LJ16">
        <v>3.999354432088353</v>
      </c>
      <c r="LK16">
        <v>3.8967124114021772</v>
      </c>
      <c r="LL16">
        <v>3.2154803102993696</v>
      </c>
      <c r="LM16">
        <v>3.9087794330294514</v>
      </c>
      <c r="LN16">
        <v>2.919356838883914</v>
      </c>
      <c r="LO16">
        <v>2.594772131989771</v>
      </c>
      <c r="LP16">
        <v>2.4632202955687603</v>
      </c>
      <c r="LQ16">
        <v>1.0272258266498966</v>
      </c>
      <c r="LR16">
        <v>0.64347255956749905</v>
      </c>
      <c r="LS16">
        <v>1.6064020386699553</v>
      </c>
      <c r="LT16">
        <v>4.2694730452658973</v>
      </c>
      <c r="LU16">
        <v>5.7544744217421453</v>
      </c>
      <c r="LV16">
        <v>3.9885965184132601</v>
      </c>
      <c r="LW16">
        <v>3.3540519483031517</v>
      </c>
      <c r="LX16">
        <v>4.3273998253773129</v>
      </c>
      <c r="LY16">
        <v>4.9780021203977753</v>
      </c>
      <c r="LZ16">
        <v>4.3854497216778441</v>
      </c>
      <c r="MA16">
        <v>4.6865636071589165</v>
      </c>
      <c r="MB16">
        <v>3.4443257898266779</v>
      </c>
      <c r="MC16">
        <v>4.2135252680935764</v>
      </c>
      <c r="MD16">
        <v>4.137184839549775</v>
      </c>
      <c r="ME16">
        <v>2.3312291380306647</v>
      </c>
      <c r="MF16">
        <v>2.6695990295980891</v>
      </c>
      <c r="MG16">
        <v>4.3117043424629742</v>
      </c>
      <c r="MH16">
        <v>7.0438348505429644</v>
      </c>
      <c r="MI16">
        <v>8.0513175438130133</v>
      </c>
      <c r="MJ16">
        <v>8.2662837679282575</v>
      </c>
      <c r="MK16">
        <v>8.099930038948628</v>
      </c>
      <c r="ML16">
        <v>8.7995018090651342</v>
      </c>
      <c r="MM16">
        <v>8.6488275166782387</v>
      </c>
      <c r="MN16">
        <v>8.2974143891676704</v>
      </c>
      <c r="MO16">
        <v>8.4077239309298761</v>
      </c>
      <c r="MP16">
        <v>8.8148635355510692</v>
      </c>
      <c r="MQ16">
        <v>10.435514214978923</v>
      </c>
      <c r="MR16">
        <v>7.6431920759317222</v>
      </c>
      <c r="MS16">
        <v>7.5167012910171707</v>
      </c>
      <c r="MT16">
        <v>6.8516490162591026</v>
      </c>
      <c r="MU16">
        <v>7.2418740886316755</v>
      </c>
      <c r="MV16">
        <v>8.545379136460781</v>
      </c>
      <c r="MW16">
        <v>9.3680410570134995</v>
      </c>
      <c r="MX16">
        <v>6.2394485527742631</v>
      </c>
      <c r="MY16">
        <v>7.9786540237616919</v>
      </c>
      <c r="MZ16">
        <v>6.067134348573461</v>
      </c>
      <c r="NA16">
        <v>8.4691810791736657</v>
      </c>
      <c r="NB16">
        <v>6.7589103339594772</v>
      </c>
      <c r="NC16">
        <v>6.6093657642899757</v>
      </c>
      <c r="ND16">
        <v>8.3516866807270276</v>
      </c>
      <c r="NE16">
        <v>7.4083641123713733</v>
      </c>
      <c r="NF16">
        <v>7.6641419250437366</v>
      </c>
      <c r="NG16">
        <v>6.4077257926567199</v>
      </c>
      <c r="NH16">
        <v>5.343471672140879</v>
      </c>
      <c r="NI16">
        <v>5.1376390580440443</v>
      </c>
      <c r="NJ16">
        <v>5.2339898078816418</v>
      </c>
      <c r="NK16">
        <v>8.5806119442999602</v>
      </c>
      <c r="NL16">
        <v>6.6528173273651987</v>
      </c>
      <c r="NM16">
        <v>4.7621863778297779</v>
      </c>
      <c r="NN16">
        <v>4.891264252045687</v>
      </c>
      <c r="NO16">
        <v>0.14001540253491385</v>
      </c>
      <c r="NP16">
        <v>5.9419257391539304E-2</v>
      </c>
      <c r="NQ16">
        <v>1.9861737897404623</v>
      </c>
      <c r="NR16">
        <v>1.3014802537263677</v>
      </c>
      <c r="NS16">
        <v>1.9530572266581316</v>
      </c>
      <c r="NT16">
        <v>3.6718167637305328</v>
      </c>
      <c r="NU16">
        <v>4.6408467492159389</v>
      </c>
      <c r="NV16">
        <v>3.6027351867120956</v>
      </c>
      <c r="NW16">
        <v>2.9585627905659067</v>
      </c>
      <c r="NX16">
        <v>2.031013648483281</v>
      </c>
      <c r="NY16">
        <v>0.46298030034762405</v>
      </c>
      <c r="NZ16">
        <v>7.3936333746132732E-2</v>
      </c>
      <c r="OA16">
        <v>1.7801795442346133</v>
      </c>
      <c r="OB16">
        <v>1.9475873172846718</v>
      </c>
      <c r="OC16">
        <v>0.67075692283759736</v>
      </c>
      <c r="OD16">
        <v>0.95787229229404147</v>
      </c>
      <c r="OE16">
        <v>1.3741151917475918</v>
      </c>
      <c r="OF16">
        <v>2.4577396921002332</v>
      </c>
      <c r="OG16">
        <v>5.0892832543663644</v>
      </c>
      <c r="OH16">
        <v>2.6907795347669321</v>
      </c>
      <c r="OI16">
        <v>2.9474530668156831</v>
      </c>
      <c r="OJ16">
        <v>1.4635457060695671</v>
      </c>
      <c r="OK16">
        <v>1.7052779967756351</v>
      </c>
      <c r="OL16">
        <v>2.7199975826268883</v>
      </c>
      <c r="OM16">
        <v>1.2919141912933583</v>
      </c>
      <c r="ON16">
        <v>0.46311174035224667</v>
      </c>
      <c r="OO16">
        <v>4.872280403935747E-2</v>
      </c>
      <c r="OP16">
        <v>4.5793488975606351</v>
      </c>
      <c r="OQ16">
        <v>4.8659051754066809</v>
      </c>
      <c r="OR16">
        <v>5.6874057503450786</v>
      </c>
      <c r="OS16">
        <v>7.3776851162911044</v>
      </c>
      <c r="OT16">
        <v>6.9875326831100324</v>
      </c>
      <c r="OU16">
        <v>6.6430109883779664</v>
      </c>
      <c r="OV16">
        <v>1.1403130342326904</v>
      </c>
      <c r="OW16">
        <v>2.0693735098735715</v>
      </c>
      <c r="OX16">
        <v>0.40417796104941317</v>
      </c>
      <c r="OY16">
        <v>1.3024190085576492</v>
      </c>
      <c r="OZ16">
        <v>1.3878980288506568</v>
      </c>
      <c r="PA16">
        <v>2.064230319995545</v>
      </c>
      <c r="PB16">
        <v>0.88105722669956776</v>
      </c>
      <c r="PC16">
        <v>2.5170659738091672</v>
      </c>
      <c r="PD16">
        <v>4.5197378860042932</v>
      </c>
      <c r="PE16">
        <v>2.0207264915234759</v>
      </c>
      <c r="PF16">
        <v>4.6231790332454921</v>
      </c>
      <c r="PG16">
        <v>2.3844752862622727</v>
      </c>
      <c r="PH16">
        <v>2.0467491291305464</v>
      </c>
      <c r="PI16">
        <v>1.448965751662854</v>
      </c>
      <c r="PJ16">
        <v>1.7537837085674823</v>
      </c>
      <c r="PK16">
        <v>2.3049585343488843</v>
      </c>
      <c r="PL16">
        <v>2.0721796214339179</v>
      </c>
      <c r="PM16">
        <v>2.66326333586386</v>
      </c>
      <c r="PN16">
        <v>2.261676951553568</v>
      </c>
      <c r="PO16">
        <v>1.9229081167232493</v>
      </c>
      <c r="PP16">
        <v>4.3328942992279167</v>
      </c>
      <c r="PQ16">
        <v>5.6221937100833088</v>
      </c>
      <c r="PR16">
        <v>5.4387064658296254</v>
      </c>
      <c r="PS16">
        <v>2.5697333129140816</v>
      </c>
      <c r="PT16">
        <v>1.2295798210941484</v>
      </c>
      <c r="PU16">
        <v>1.031746064237268</v>
      </c>
      <c r="PV16">
        <v>4.4587260969968838</v>
      </c>
      <c r="PW16">
        <v>2.6315971297304941</v>
      </c>
      <c r="PX16">
        <v>2.1760505067220492</v>
      </c>
      <c r="PY16">
        <v>7.097828852317889E-2</v>
      </c>
      <c r="PZ16">
        <v>0.16279130766190519</v>
      </c>
      <c r="QA16">
        <v>7.6927370182374943E-2</v>
      </c>
      <c r="QB16">
        <v>2.9538905017752768</v>
      </c>
      <c r="QC16">
        <v>2.5969085079500474</v>
      </c>
      <c r="QD16">
        <v>3.1138042143395523</v>
      </c>
      <c r="QE16">
        <v>4.1357843397393026</v>
      </c>
      <c r="QF16">
        <v>1.1516358619259108</v>
      </c>
      <c r="QG16">
        <v>2.137768018073757</v>
      </c>
      <c r="QH16">
        <v>1.4785463293702605</v>
      </c>
      <c r="QI16">
        <v>4.2474459158516993</v>
      </c>
      <c r="QJ16">
        <v>3.1040021397353712</v>
      </c>
      <c r="QK16">
        <v>3.2476026044796527</v>
      </c>
      <c r="QL16">
        <v>3.7810302069713089</v>
      </c>
      <c r="QM16">
        <v>3.7137138737714395</v>
      </c>
      <c r="QN16">
        <v>4.0397754157485224</v>
      </c>
      <c r="QO16">
        <v>5.27772572074241</v>
      </c>
      <c r="QP16">
        <v>5.6725616854300824</v>
      </c>
      <c r="QQ16">
        <v>5.9777188505728418</v>
      </c>
      <c r="QR16">
        <v>6.5933848988815953</v>
      </c>
      <c r="QS16">
        <v>7.341876699873751</v>
      </c>
      <c r="QT16">
        <v>9.9908213061595461</v>
      </c>
      <c r="QU16">
        <v>12.551355837262577</v>
      </c>
      <c r="QV16">
        <v>11.035156337325816</v>
      </c>
      <c r="QW16">
        <v>10.73490602152458</v>
      </c>
      <c r="QX16">
        <v>11.21408028073904</v>
      </c>
      <c r="QY16">
        <v>10.737306520720608</v>
      </c>
      <c r="QZ16">
        <v>10.625321583495293</v>
      </c>
      <c r="RA16">
        <v>15.91635118764907</v>
      </c>
      <c r="RB16">
        <v>15.097650554911752</v>
      </c>
      <c r="RC16">
        <v>16.668203918923609</v>
      </c>
      <c r="RD16">
        <v>14.463175317234573</v>
      </c>
      <c r="RE16">
        <v>13.852204608558509</v>
      </c>
      <c r="RF16">
        <v>11.888268408495719</v>
      </c>
      <c r="RG16">
        <v>13.189683508913618</v>
      </c>
      <c r="RH16">
        <v>12.94968060029862</v>
      </c>
      <c r="RI16">
        <v>13.109103755877186</v>
      </c>
      <c r="RJ16">
        <v>13.528778688643115</v>
      </c>
      <c r="RK16">
        <v>12.611003375745895</v>
      </c>
      <c r="RL16">
        <v>12.609504292339579</v>
      </c>
      <c r="RM16">
        <v>12.463960155973609</v>
      </c>
      <c r="RN16">
        <v>11.821518046061669</v>
      </c>
      <c r="RO16">
        <v>11.156605809459961</v>
      </c>
      <c r="RP16">
        <v>14.679101691598476</v>
      </c>
      <c r="RQ16">
        <v>14.341386264101175</v>
      </c>
      <c r="RR16">
        <v>14.180840159744434</v>
      </c>
      <c r="RS16">
        <v>14.618276251133352</v>
      </c>
      <c r="RT16">
        <v>14.421505101254297</v>
      </c>
      <c r="RU16">
        <v>13.217731325671025</v>
      </c>
      <c r="RV16">
        <v>13.401916244639665</v>
      </c>
      <c r="RW16">
        <v>13.889246525839894</v>
      </c>
      <c r="RX16">
        <v>12.569852425186696</v>
      </c>
      <c r="RY16">
        <v>12.518289353942691</v>
      </c>
      <c r="RZ16">
        <v>15.783906396807993</v>
      </c>
      <c r="SA16">
        <v>15.553436603951127</v>
      </c>
      <c r="SB16">
        <v>12.74675642494617</v>
      </c>
      <c r="SC16">
        <v>10.696012747186955</v>
      </c>
      <c r="SD16">
        <v>9.4882123792086759</v>
      </c>
      <c r="SE16">
        <v>9.6584606055789664</v>
      </c>
      <c r="SF16">
        <v>9.2941163156000357</v>
      </c>
      <c r="SG16">
        <v>8.9683267796243626</v>
      </c>
      <c r="SH16">
        <v>6.3091377442356134</v>
      </c>
      <c r="SI16">
        <v>5.0935899655403318</v>
      </c>
      <c r="SJ16">
        <v>6.0227373813507938</v>
      </c>
      <c r="SK16">
        <v>6.6716363130469745</v>
      </c>
      <c r="SL16">
        <v>8.7261141735415322</v>
      </c>
      <c r="SM16">
        <v>8.5445994292637124</v>
      </c>
      <c r="SN16">
        <v>8.6563057583312002</v>
      </c>
      <c r="SO16">
        <v>8.1543153942717481</v>
      </c>
      <c r="SP16">
        <v>8.1698161686107369</v>
      </c>
      <c r="SQ16">
        <v>6.6644514299434832</v>
      </c>
      <c r="SR16">
        <v>5.9062805076430323</v>
      </c>
      <c r="SS16">
        <v>3.5185672703154296</v>
      </c>
      <c r="ST16">
        <v>3.7926061765427903</v>
      </c>
      <c r="SU16">
        <v>4.0356981448982197</v>
      </c>
      <c r="SV16">
        <v>3.8157971915649114</v>
      </c>
      <c r="SW16">
        <v>6.3799541566916105</v>
      </c>
      <c r="SX16">
        <v>3.4503739322751699</v>
      </c>
      <c r="SY16">
        <v>1.919092421677874</v>
      </c>
      <c r="SZ16">
        <v>8.7647185309720044E-2</v>
      </c>
      <c r="TA16">
        <v>0.36622528362363482</v>
      </c>
      <c r="TB16">
        <v>2.2847244301285627</v>
      </c>
      <c r="TC16">
        <v>3.0319963423953595</v>
      </c>
      <c r="TD16">
        <v>3.3142615759823002</v>
      </c>
      <c r="TE16">
        <v>2.474534109485262</v>
      </c>
      <c r="TF16">
        <v>1.5163194788484589</v>
      </c>
      <c r="TG16">
        <v>1.0955765288592829</v>
      </c>
      <c r="TH16">
        <v>1.1788956602292728</v>
      </c>
      <c r="TI16">
        <v>1.6746490425132379</v>
      </c>
      <c r="TJ16">
        <v>3.9108678156011365</v>
      </c>
      <c r="TK16">
        <v>2.996898295637493</v>
      </c>
      <c r="TL16">
        <v>3.5047898880676485</v>
      </c>
      <c r="TM16">
        <v>4.5109884647597482</v>
      </c>
      <c r="TN16">
        <v>3.9866992903090477</v>
      </c>
      <c r="TO16">
        <v>4.2734756402331868</v>
      </c>
      <c r="TP16">
        <v>4.5116426464040842</v>
      </c>
      <c r="TQ16">
        <v>7.0328234947426154</v>
      </c>
      <c r="TR16">
        <v>6.8060324951151188</v>
      </c>
      <c r="TS16">
        <v>6.9253865145045665</v>
      </c>
      <c r="TT16">
        <v>5.804113905794793</v>
      </c>
      <c r="TU16">
        <v>7.516992376609096</v>
      </c>
      <c r="TV16">
        <v>7.1698628740494996</v>
      </c>
      <c r="TW16">
        <v>5.7497649024264774</v>
      </c>
      <c r="TX16">
        <v>6.2064573958442679</v>
      </c>
      <c r="TY16">
        <v>6.1052894692500104</v>
      </c>
      <c r="TZ16">
        <v>5.9265297466182574</v>
      </c>
      <c r="UA16">
        <v>7.1449448934125712</v>
      </c>
      <c r="UB16">
        <v>7.1973266428138913</v>
      </c>
      <c r="UC16">
        <v>5.9512598298051671</v>
      </c>
      <c r="UD16">
        <v>4.7492091448563087</v>
      </c>
      <c r="UE16">
        <v>5.4198016856389586</v>
      </c>
      <c r="UF16">
        <v>5.7179644918377335</v>
      </c>
      <c r="UG16">
        <v>5.3648422408805345</v>
      </c>
      <c r="UH16">
        <v>4.5776447707223724</v>
      </c>
      <c r="UI16">
        <v>4.2202666109591291</v>
      </c>
      <c r="UJ16">
        <v>4.503651009049122</v>
      </c>
      <c r="UK16">
        <v>4.5038549517203137</v>
      </c>
      <c r="UL16">
        <v>4.6252722845192693</v>
      </c>
      <c r="UM16">
        <v>2.8909728903738596</v>
      </c>
      <c r="UN16">
        <v>3.9627587726449747</v>
      </c>
      <c r="UO16">
        <v>4.6125282567894601</v>
      </c>
      <c r="UP16">
        <v>4.4615209102170184</v>
      </c>
      <c r="UQ16">
        <v>3.0827345419029371</v>
      </c>
      <c r="UR16">
        <v>2.3020264321427248</v>
      </c>
      <c r="US16">
        <v>2.4206621620579654</v>
      </c>
      <c r="UT16">
        <v>0.69028161760240891</v>
      </c>
      <c r="UU16">
        <v>1.6074374344301532</v>
      </c>
      <c r="UV16">
        <v>2.4574151476055022</v>
      </c>
      <c r="UW16">
        <v>1.7400106090457257</v>
      </c>
      <c r="UX16">
        <v>2.5421292669781224</v>
      </c>
      <c r="UY16">
        <v>4.0230009160876534</v>
      </c>
      <c r="UZ16">
        <v>5.0197120078383932</v>
      </c>
      <c r="VA16">
        <v>4.9061799642574897</v>
      </c>
      <c r="VB16">
        <v>3.6047331426303799</v>
      </c>
      <c r="VC16">
        <v>2.9779382362664819</v>
      </c>
      <c r="VD16">
        <v>3.6412218091296609</v>
      </c>
      <c r="VE16">
        <v>10.328151458629009</v>
      </c>
      <c r="VF16">
        <v>13.305758390099072</v>
      </c>
      <c r="VG16">
        <v>13.603137823896418</v>
      </c>
      <c r="VH16">
        <v>13.084850731917641</v>
      </c>
      <c r="VI16">
        <v>13.269722317793367</v>
      </c>
      <c r="VJ16">
        <v>13.880133245103934</v>
      </c>
      <c r="VK16">
        <v>13.037475490399402</v>
      </c>
      <c r="VL16">
        <v>12.215705430826119</v>
      </c>
      <c r="VM16">
        <v>13.038602818873414</v>
      </c>
      <c r="VN16">
        <v>13.596306967729106</v>
      </c>
      <c r="VO16">
        <v>14.892379557874278</v>
      </c>
      <c r="VP16">
        <v>11.061212232622665</v>
      </c>
      <c r="VQ16">
        <v>10.790610530245203</v>
      </c>
      <c r="VR16">
        <v>10.876024749668431</v>
      </c>
      <c r="VS16">
        <v>11.922090357894376</v>
      </c>
      <c r="VT16">
        <v>10.287829900954762</v>
      </c>
      <c r="VU16">
        <v>10.28254031593292</v>
      </c>
      <c r="VV16">
        <v>10.462510824057858</v>
      </c>
      <c r="VW16">
        <v>11.266218908134874</v>
      </c>
      <c r="VX16">
        <v>9.8097687980714454</v>
      </c>
      <c r="VY16">
        <v>10.382591032173536</v>
      </c>
      <c r="VZ16">
        <v>11.254768885161752</v>
      </c>
      <c r="WA16">
        <v>7.4991214240840236</v>
      </c>
      <c r="WB16">
        <v>7.7907742189327109</v>
      </c>
      <c r="WC16">
        <v>8.3312601576166117</v>
      </c>
      <c r="WD16">
        <v>8.7060437882239512</v>
      </c>
      <c r="WE16">
        <v>7.3973044353009527</v>
      </c>
      <c r="WF16">
        <v>7.2634208448548634</v>
      </c>
      <c r="WG16">
        <v>6.5665117690945181</v>
      </c>
      <c r="WH16">
        <v>7.0490038953477097</v>
      </c>
      <c r="WI16">
        <v>4.6041464636040246</v>
      </c>
      <c r="WJ16">
        <v>2.617569673331559</v>
      </c>
      <c r="WK16">
        <v>3.0781202600499</v>
      </c>
      <c r="WL16">
        <v>5.340600479030968</v>
      </c>
      <c r="WM16">
        <v>3.0984230159587014</v>
      </c>
      <c r="WN16">
        <v>4.2849333904739524</v>
      </c>
      <c r="WO16">
        <v>5.6508263729057262</v>
      </c>
      <c r="WP16">
        <v>4.9678721202258203</v>
      </c>
      <c r="WQ16">
        <v>5.356705341625684</v>
      </c>
      <c r="WR16">
        <v>5.0276057995876045</v>
      </c>
      <c r="WS16">
        <v>6.0487325687232669</v>
      </c>
      <c r="WT16">
        <v>8.0610622809731467</v>
      </c>
      <c r="WU16">
        <v>7.7876589275086872</v>
      </c>
      <c r="WV16">
        <v>7.5643304917065279</v>
      </c>
      <c r="WW16">
        <v>7.2427307224103288</v>
      </c>
      <c r="WX16">
        <v>6.8612676145463638</v>
      </c>
      <c r="WY16">
        <v>6.2480079364271432</v>
      </c>
      <c r="WZ16">
        <v>5.6960318015704843</v>
      </c>
      <c r="XA16">
        <v>7.3777016047766892</v>
      </c>
      <c r="XB16">
        <v>5.3362301282477347</v>
      </c>
      <c r="XC16">
        <v>2.2904842388712723</v>
      </c>
      <c r="XD16">
        <v>2.362151450720603</v>
      </c>
      <c r="XE16">
        <v>2.8252752440222366</v>
      </c>
      <c r="XF16">
        <v>3.364876394245357</v>
      </c>
      <c r="XG16">
        <v>1.6115255508511837</v>
      </c>
      <c r="XH16">
        <v>1.8733866401947807</v>
      </c>
      <c r="XI16">
        <v>0.30002526160535581</v>
      </c>
      <c r="XJ16">
        <v>3.070001745211016</v>
      </c>
      <c r="XK16">
        <v>3.2255329661488759</v>
      </c>
      <c r="XL16">
        <v>6.9942093185404701</v>
      </c>
      <c r="XM16">
        <v>7.7702825696338778</v>
      </c>
      <c r="XN16">
        <v>10.351130772019928</v>
      </c>
      <c r="XO16">
        <v>9.0511957183068716</v>
      </c>
      <c r="XP16">
        <v>10.918221322676345</v>
      </c>
      <c r="XQ16">
        <v>11.483063793905671</v>
      </c>
      <c r="XR16">
        <v>10.991407379645693</v>
      </c>
      <c r="XS16">
        <v>9.9334467932717416</v>
      </c>
      <c r="XT16">
        <v>10.378639909148205</v>
      </c>
      <c r="XU16">
        <v>10.094207320999203</v>
      </c>
      <c r="XV16">
        <v>9.170186586247155</v>
      </c>
      <c r="XW16">
        <v>7.086499511563261</v>
      </c>
      <c r="XX16">
        <v>7.3218087449316727</v>
      </c>
      <c r="XY16">
        <v>7.6061610758172264</v>
      </c>
      <c r="XZ16">
        <v>2.9232399333566264</v>
      </c>
      <c r="YA16">
        <v>1.6470371552533152</v>
      </c>
      <c r="YB16">
        <v>2.2015023563687919</v>
      </c>
      <c r="YC16">
        <v>2.5579814690348712</v>
      </c>
      <c r="YD16">
        <v>1.8381459445431574</v>
      </c>
      <c r="YE16">
        <v>2.0295611586938094</v>
      </c>
      <c r="YF16">
        <v>1.947386619987924</v>
      </c>
      <c r="YG16">
        <v>2.1905243211609786</v>
      </c>
      <c r="YH16">
        <v>2.3100107363869711</v>
      </c>
      <c r="YI16">
        <v>5.9463380078866521</v>
      </c>
      <c r="YJ16">
        <v>6.2992954822702814</v>
      </c>
      <c r="YK16">
        <v>7.7520271692826554</v>
      </c>
      <c r="YL16">
        <v>6.2641047123928502</v>
      </c>
      <c r="YM16">
        <v>3.7996474647760579</v>
      </c>
      <c r="YN16">
        <v>1.9069747255882703</v>
      </c>
      <c r="YO16">
        <v>2.1763758367137598</v>
      </c>
      <c r="YP16">
        <v>0.74709924946694173</v>
      </c>
      <c r="YQ16">
        <v>0.6016164980043186</v>
      </c>
      <c r="YR16">
        <v>7.3520237140769495E-2</v>
      </c>
      <c r="YS16">
        <v>1.3431829172131984</v>
      </c>
      <c r="YT16">
        <v>1.920429477145035</v>
      </c>
      <c r="YU16">
        <v>2.4456500675132702</v>
      </c>
      <c r="YV16">
        <v>3.4562794862882811</v>
      </c>
      <c r="YW16">
        <v>4.6478571384200222</v>
      </c>
      <c r="YX16">
        <v>4.8300114594210299</v>
      </c>
      <c r="YY16">
        <v>3.3021292317823736</v>
      </c>
      <c r="YZ16">
        <v>1.6589344299678714</v>
      </c>
      <c r="ZA16">
        <v>1.8616290122937471</v>
      </c>
      <c r="ZB16">
        <v>1.1092578870491252</v>
      </c>
      <c r="ZC16">
        <v>1.4142535253282631</v>
      </c>
      <c r="ZD16">
        <v>0.82697305763190343</v>
      </c>
      <c r="ZE16">
        <v>2.0394216881367129</v>
      </c>
      <c r="ZF16">
        <v>2.6505566678171135</v>
      </c>
      <c r="ZG16">
        <v>3.265504928163864</v>
      </c>
      <c r="ZH16">
        <v>2.8873012645722156</v>
      </c>
      <c r="ZI16">
        <v>2.8524672491862475</v>
      </c>
      <c r="ZJ16">
        <v>2.6018729213928964</v>
      </c>
      <c r="ZK16">
        <v>4.0098604076661104E-2</v>
      </c>
      <c r="ZL16">
        <v>0.15320030687257713</v>
      </c>
      <c r="ZM16">
        <v>0.72215005235216267</v>
      </c>
      <c r="ZN16">
        <v>1.222782458033862</v>
      </c>
      <c r="ZO16">
        <v>2.4108184088056532</v>
      </c>
      <c r="ZP16">
        <v>4.7671625389898509</v>
      </c>
      <c r="ZQ16">
        <v>5.0816285847122344</v>
      </c>
      <c r="ZR16">
        <v>4.0084993782569427</v>
      </c>
      <c r="ZS16">
        <v>3.9594504317232122</v>
      </c>
      <c r="ZT16">
        <v>5.6204373340975735</v>
      </c>
      <c r="ZU16">
        <v>5.0778110031675396</v>
      </c>
      <c r="ZV16">
        <v>5.1899584245253436</v>
      </c>
      <c r="ZW16">
        <v>5.3984511583705626</v>
      </c>
      <c r="ZX16">
        <v>3.4273036688628054</v>
      </c>
      <c r="ZY16">
        <v>2.7013064470754671</v>
      </c>
      <c r="ZZ16">
        <v>6.0486042956457595</v>
      </c>
      <c r="AAA16">
        <v>4.5017817827774707</v>
      </c>
      <c r="AAB16">
        <v>2.8071736026101917</v>
      </c>
      <c r="AAC16">
        <v>2.9075874990248849</v>
      </c>
      <c r="AAD16">
        <v>2.8293787750967567</v>
      </c>
      <c r="AAE16">
        <v>0.71291150592776376</v>
      </c>
      <c r="AAF16">
        <v>1.5143160575634056</v>
      </c>
      <c r="AAG16">
        <v>4.3370280679486086</v>
      </c>
      <c r="AAH16">
        <v>4.5008072044495293</v>
      </c>
      <c r="AAI16">
        <v>3.2173035266280294</v>
      </c>
      <c r="AAJ16">
        <v>3.2277150718527992</v>
      </c>
      <c r="AAK16">
        <v>2.2942188753075925</v>
      </c>
      <c r="AAL16">
        <v>3.1916554813259381</v>
      </c>
      <c r="AAM16">
        <v>0.53440251121901383</v>
      </c>
      <c r="AAN16">
        <v>1.2123134394969384</v>
      </c>
      <c r="AAO16">
        <v>1.3619351244159361</v>
      </c>
      <c r="AAP16">
        <v>0.5631538006205119</v>
      </c>
      <c r="AAQ16">
        <v>3.9033303284646763</v>
      </c>
      <c r="AAR16">
        <v>3.9808939619746297</v>
      </c>
      <c r="AAS16">
        <v>1.470837749906309</v>
      </c>
      <c r="AAT16">
        <v>2.8181084184479914</v>
      </c>
      <c r="AAU16">
        <v>3.0460961468725145</v>
      </c>
      <c r="AAV16">
        <v>2.9048881686820778</v>
      </c>
      <c r="AAW16">
        <v>3.1024112670091881</v>
      </c>
      <c r="AAX16">
        <v>2.0860571618868562</v>
      </c>
      <c r="AAY16">
        <v>3.1605311906915858</v>
      </c>
      <c r="AAZ16">
        <v>1.9349583388014935</v>
      </c>
      <c r="ABA16">
        <v>0.60797318788911525</v>
      </c>
      <c r="ABB16">
        <v>0.23420442162785093</v>
      </c>
      <c r="ABC16">
        <v>1.3430522197722894</v>
      </c>
      <c r="ABD16">
        <v>1.4334301548295798</v>
      </c>
      <c r="ABE16">
        <v>2.0568262703013716</v>
      </c>
      <c r="ABF16">
        <v>3.5085963255970682</v>
      </c>
      <c r="ABG16">
        <v>2.709150222142398E-2</v>
      </c>
      <c r="ABH16">
        <v>0.22722171641214572</v>
      </c>
      <c r="ABI16">
        <v>3.8836455550949722E-2</v>
      </c>
      <c r="ABJ16">
        <v>0.52219146936602101</v>
      </c>
      <c r="ABK16">
        <v>0.97784728991950942</v>
      </c>
      <c r="ABL16">
        <v>0.86896258273088733</v>
      </c>
      <c r="ABM16">
        <v>0.26772022767511316</v>
      </c>
      <c r="ABN16">
        <v>0.19467419583463652</v>
      </c>
      <c r="ABO16">
        <v>0.48691131247346675</v>
      </c>
      <c r="ABP16">
        <v>0.72281174067109077</v>
      </c>
      <c r="ABQ16">
        <v>0.59188505850818274</v>
      </c>
      <c r="ABR16">
        <v>1.6010394253886489</v>
      </c>
      <c r="ABS16">
        <v>3.5711382170180741</v>
      </c>
      <c r="ABT16">
        <v>3.3408167028028402</v>
      </c>
      <c r="ABU16">
        <v>3.2547975640009099</v>
      </c>
      <c r="ABV16">
        <v>3.895417631142891</v>
      </c>
      <c r="ABW16">
        <v>4.3861894105043575</v>
      </c>
      <c r="ABX16">
        <v>4.7351753323882804</v>
      </c>
      <c r="ABY16">
        <v>5.0427291741468707</v>
      </c>
      <c r="ABZ16">
        <v>5.3782245253719339</v>
      </c>
      <c r="ACA16">
        <v>11.214578776163876</v>
      </c>
      <c r="ACB16">
        <v>8.7055470856134889</v>
      </c>
      <c r="ACC16">
        <v>8.9254736409179714</v>
      </c>
      <c r="ACD16">
        <v>10.317244165569832</v>
      </c>
      <c r="ACE16">
        <v>6.3290649577426166</v>
      </c>
      <c r="ACF16">
        <v>5.9259657173920459</v>
      </c>
      <c r="ACG16">
        <v>6.3556736680385484</v>
      </c>
      <c r="ACH16">
        <v>6.9033340420825198</v>
      </c>
      <c r="ACI16">
        <v>7.200266380696462</v>
      </c>
      <c r="ACJ16">
        <v>7.2294270155313143</v>
      </c>
      <c r="ACK16">
        <v>7.4355216383031575</v>
      </c>
      <c r="ACL16">
        <v>7.5301099352168421</v>
      </c>
      <c r="ACM16">
        <v>8.9129508780139304</v>
      </c>
      <c r="ACN16">
        <v>10.06994071020074</v>
      </c>
      <c r="ACO16">
        <v>12.119978625045178</v>
      </c>
      <c r="ACP16">
        <v>11.629003098044222</v>
      </c>
      <c r="ACQ16">
        <v>11.095319538135186</v>
      </c>
      <c r="ACR16">
        <v>11.808638057739586</v>
      </c>
      <c r="ACS16">
        <v>10.349229366692612</v>
      </c>
      <c r="ACT16">
        <v>9.5947380773873192</v>
      </c>
      <c r="ACU16">
        <v>8.1740810542294184</v>
      </c>
      <c r="ACV16">
        <v>8.1691498749462426</v>
      </c>
      <c r="ACW16">
        <v>7.5460106329026075</v>
      </c>
      <c r="ACX16">
        <v>10.556291438637345</v>
      </c>
      <c r="ACY16">
        <v>6.8441626890820544</v>
      </c>
      <c r="ACZ16">
        <v>0.41483568411081251</v>
      </c>
      <c r="ADA16">
        <v>2.7975889131304257</v>
      </c>
      <c r="ADB16">
        <v>2.5564035243736498</v>
      </c>
      <c r="ADC16">
        <v>0.44317050403606117</v>
      </c>
      <c r="ADD16">
        <v>0.2764899564068628</v>
      </c>
      <c r="ADE16">
        <v>0.24639506301036818</v>
      </c>
      <c r="ADF16">
        <v>0.7719394726760811</v>
      </c>
      <c r="ADG16">
        <v>1.4860152657099661</v>
      </c>
      <c r="ADH16">
        <v>1.971461921557534</v>
      </c>
      <c r="ADI16">
        <v>0.64602243738534071</v>
      </c>
      <c r="ADJ16">
        <v>0.37895749250753852</v>
      </c>
      <c r="ADK16">
        <v>1.0198081881435428</v>
      </c>
      <c r="ADL16">
        <v>2.2620011900016834</v>
      </c>
      <c r="ADM16">
        <v>1.8061425947191765</v>
      </c>
      <c r="ADN16">
        <v>2.292515874963442</v>
      </c>
      <c r="ADO16">
        <v>1.2353225869894686</v>
      </c>
      <c r="ADP16">
        <v>7.248567491751146</v>
      </c>
      <c r="ADQ16">
        <v>6.6571912928977781</v>
      </c>
      <c r="ADR16">
        <v>4.7375301714736224</v>
      </c>
      <c r="ADS16">
        <v>3.7455563264073817</v>
      </c>
      <c r="ADT16">
        <v>2.6641109234205942</v>
      </c>
      <c r="ADU16">
        <v>0.82454753402453207</v>
      </c>
      <c r="ADV16">
        <v>1.2254622192037914</v>
      </c>
      <c r="ADW16">
        <v>1.4124709457845483</v>
      </c>
      <c r="ADX16">
        <v>1.3100493020202748</v>
      </c>
      <c r="ADY16">
        <v>2.0814297611536858E-2</v>
      </c>
      <c r="ADZ16">
        <v>1.2904536344963162</v>
      </c>
      <c r="AEA16">
        <v>1.6861045803892694</v>
      </c>
      <c r="AEB16">
        <v>1.2559584079531305</v>
      </c>
      <c r="AEC16">
        <v>2.1849812264929369</v>
      </c>
      <c r="AED16">
        <v>3.0844934521549021</v>
      </c>
      <c r="AEE16">
        <v>2.6573195289224714</v>
      </c>
      <c r="AEF16">
        <v>4.6731000000525</v>
      </c>
      <c r="AEG16">
        <v>4.8719651325554878</v>
      </c>
      <c r="AEH16">
        <v>5.1218177815135277</v>
      </c>
      <c r="AEI16">
        <v>5.0663715145924471</v>
      </c>
      <c r="AEJ16">
        <v>4.4907812000318472</v>
      </c>
      <c r="AEK16">
        <v>7.7906930616774162</v>
      </c>
      <c r="AEL16">
        <v>8.600766861075499</v>
      </c>
      <c r="AEM16">
        <v>7.2645742898653225</v>
      </c>
      <c r="AEN16">
        <v>6.8032649808965289</v>
      </c>
      <c r="AEO16">
        <v>7.5018323653056314</v>
      </c>
      <c r="AEP16">
        <v>8.1351433985907988</v>
      </c>
      <c r="AEQ16">
        <v>8.8757261916933885</v>
      </c>
      <c r="AER16">
        <v>9.7144580780144452</v>
      </c>
      <c r="AES16">
        <v>9.2928056153684793</v>
      </c>
      <c r="AET16">
        <v>9.7311490483976968</v>
      </c>
      <c r="AEU16">
        <v>11.149056977287614</v>
      </c>
      <c r="AEV16">
        <v>10.912795820882707</v>
      </c>
      <c r="AEW16">
        <v>9.8317790285142337</v>
      </c>
      <c r="AEX16">
        <v>7.4297745518330203</v>
      </c>
      <c r="AEY16">
        <v>8.2795980578439412</v>
      </c>
      <c r="AEZ16">
        <v>8.8290267977723715</v>
      </c>
      <c r="AFA16">
        <v>12.531944860773706</v>
      </c>
      <c r="AFB16">
        <v>12.458128844586327</v>
      </c>
      <c r="AFC16">
        <v>14.072571881079739</v>
      </c>
      <c r="AFD16">
        <v>11.349693741054921</v>
      </c>
      <c r="AFE16">
        <v>10.996500327310173</v>
      </c>
      <c r="AFF16">
        <v>11.128615264436689</v>
      </c>
      <c r="AFG16">
        <v>9.8914809202493643</v>
      </c>
      <c r="AFH16">
        <v>10.807229342314713</v>
      </c>
      <c r="AFI16">
        <v>11.788080707600329</v>
      </c>
      <c r="AFJ16">
        <v>9.6460818385328366</v>
      </c>
      <c r="AFK16">
        <v>10.608571518428562</v>
      </c>
      <c r="AFL16">
        <v>7.0266723009436873</v>
      </c>
      <c r="AFM16">
        <v>6.6114164699321236</v>
      </c>
      <c r="AFN16">
        <v>4.9670826697549728</v>
      </c>
      <c r="AFO16">
        <v>5.1890305756110138</v>
      </c>
      <c r="AFP16">
        <v>4.7343395335606147</v>
      </c>
      <c r="AFQ16">
        <v>4.1350853978127589</v>
      </c>
      <c r="AFR16">
        <v>3.9894262518637333</v>
      </c>
      <c r="AFS16">
        <v>4.0610351798335387</v>
      </c>
      <c r="AFT16">
        <v>4.2035789295320001</v>
      </c>
      <c r="AFU16">
        <v>6.4034741606905072</v>
      </c>
      <c r="AFV16">
        <v>7.1790170108475877</v>
      </c>
      <c r="AFW16">
        <v>6.7826076911691189</v>
      </c>
      <c r="AFX16">
        <v>5.6495354407853711</v>
      </c>
      <c r="AFY16">
        <v>5.2911228127688901</v>
      </c>
      <c r="AFZ16">
        <v>3.3248104958915974</v>
      </c>
      <c r="AGA16">
        <v>3.8826029991017776</v>
      </c>
      <c r="AGB16">
        <v>4.2063756638125369</v>
      </c>
      <c r="AGC16">
        <v>5.0253391558386511</v>
      </c>
      <c r="AGD16">
        <v>5.0117221399821119</v>
      </c>
      <c r="AGE16">
        <v>8.4515295677082349</v>
      </c>
      <c r="AGF16">
        <v>7.4414140378844422</v>
      </c>
      <c r="AGG16">
        <v>8.0018033466018323</v>
      </c>
      <c r="AGH16">
        <v>7.9485697413384742</v>
      </c>
      <c r="AGI16">
        <v>8.1675198772019257</v>
      </c>
      <c r="AGJ16">
        <v>7.9886239165215329</v>
      </c>
      <c r="AGK16">
        <v>6.878545351349203</v>
      </c>
      <c r="AGL16">
        <v>6.9479407762681831</v>
      </c>
      <c r="AGM16">
        <v>5.9160232394016248</v>
      </c>
      <c r="AGN16">
        <v>5.0868099146968007</v>
      </c>
      <c r="AGO16">
        <v>4.2093252886534174</v>
      </c>
      <c r="AGP16">
        <v>3.7961303346670547</v>
      </c>
      <c r="AGQ16">
        <v>2.9416881506524533</v>
      </c>
      <c r="AGR16">
        <v>2.9724993589732094</v>
      </c>
      <c r="AGS16">
        <v>2.7704990975356623</v>
      </c>
      <c r="AGT16">
        <v>0.5633256138340812</v>
      </c>
      <c r="AGU16">
        <v>0.59434459635588155</v>
      </c>
      <c r="AGV16">
        <v>1.5593795077789991</v>
      </c>
      <c r="AGW16">
        <v>0.21581710191958337</v>
      </c>
      <c r="AGX16">
        <v>0.59159286583224002</v>
      </c>
      <c r="AGY16">
        <v>5.321285747015736E-2</v>
      </c>
      <c r="AGZ16">
        <v>1.6891186165644285</v>
      </c>
      <c r="AHA16">
        <v>1.3617210064697929</v>
      </c>
      <c r="AHB16">
        <v>1.9822135352662826</v>
      </c>
      <c r="AHC16">
        <v>2.1344358610422205</v>
      </c>
      <c r="AHD16">
        <v>2.1087783523868211</v>
      </c>
      <c r="AHE16">
        <v>3.2399632922022192</v>
      </c>
      <c r="AHF16">
        <v>3.6770438156200953</v>
      </c>
      <c r="AHG16">
        <v>4.2762711931976582</v>
      </c>
      <c r="AHH16">
        <v>3.8335990270390994</v>
      </c>
      <c r="AHI16">
        <v>5.2156979935564323</v>
      </c>
      <c r="AHJ16">
        <v>8.003545521720298</v>
      </c>
      <c r="AHK16">
        <v>6.8084483759409977</v>
      </c>
      <c r="AHL16">
        <v>7.5215625107936148</v>
      </c>
      <c r="AHM16">
        <v>7.9080427022497588</v>
      </c>
      <c r="AHN16">
        <v>5.8580452430337573</v>
      </c>
      <c r="AHO16">
        <v>5.7215415265648062</v>
      </c>
      <c r="AHP16">
        <v>5.653996376427358</v>
      </c>
      <c r="AHQ16">
        <v>3.3340906031337454</v>
      </c>
      <c r="AHR16">
        <v>0.49700165909280258</v>
      </c>
      <c r="AHS16">
        <v>0.65903825830719143</v>
      </c>
      <c r="AHT16">
        <v>1.4504121204317926</v>
      </c>
      <c r="AHU16">
        <v>1.4470429344698914</v>
      </c>
      <c r="AHV16">
        <v>0.73687844807818692</v>
      </c>
      <c r="AHW16">
        <v>0.79996967756551385</v>
      </c>
      <c r="AHX16">
        <v>0.58236143151839315</v>
      </c>
      <c r="AHY16">
        <v>0.30022330431165756</v>
      </c>
      <c r="AHZ16">
        <v>0.94916901148667421</v>
      </c>
      <c r="AIA16">
        <v>1.0776289476796137</v>
      </c>
      <c r="AIB16">
        <v>0.8119890970895085</v>
      </c>
      <c r="AIC16">
        <v>0.7545455231388587</v>
      </c>
      <c r="AID16">
        <v>2.7038875599935182</v>
      </c>
      <c r="AIE16">
        <v>3.1467566883793552</v>
      </c>
      <c r="AIF16">
        <v>0.98569969016079995</v>
      </c>
      <c r="AIG16">
        <v>1.099758725008769</v>
      </c>
      <c r="AIH16">
        <v>0.43816194449982504</v>
      </c>
      <c r="AII16">
        <v>0.411454552073792</v>
      </c>
      <c r="AIJ16">
        <v>0.31629445023054359</v>
      </c>
      <c r="AIK16">
        <v>0.17081162760018742</v>
      </c>
      <c r="AIL16">
        <v>1.0404854766554763</v>
      </c>
      <c r="AIM16">
        <v>2.3326187743364244</v>
      </c>
      <c r="AIN16">
        <v>5.5029034689680429</v>
      </c>
      <c r="AIO16">
        <v>5.8757227933879221</v>
      </c>
      <c r="AIP16">
        <v>6.2561203939051211</v>
      </c>
      <c r="AIQ16">
        <v>7.1749863385207391</v>
      </c>
      <c r="AIR16">
        <v>8.1503784683759477</v>
      </c>
      <c r="AIS16">
        <v>8.0702055984011167</v>
      </c>
      <c r="AIT16">
        <v>8.852077945598694</v>
      </c>
      <c r="AIU16">
        <v>8.4604537893540055</v>
      </c>
      <c r="AIV16">
        <v>8.2862656877939571</v>
      </c>
      <c r="AIW16">
        <v>8.6136188812647561</v>
      </c>
      <c r="AIX16">
        <v>8.541847088899658</v>
      </c>
      <c r="AIY16">
        <v>5.9678037641451738</v>
      </c>
      <c r="AIZ16">
        <v>6.3058672197764736</v>
      </c>
      <c r="AJA16">
        <v>5.2014160029900722</v>
      </c>
      <c r="AJB16">
        <v>3.7283880388906709</v>
      </c>
      <c r="AJC16">
        <v>5.1951482478759772</v>
      </c>
      <c r="AJD16">
        <v>6.0169700276085223</v>
      </c>
      <c r="AJE16">
        <v>5.9816463509814639</v>
      </c>
      <c r="AJF16">
        <v>6.6996757882061502</v>
      </c>
      <c r="AJG16">
        <v>4.9616285426961895</v>
      </c>
      <c r="AJH16">
        <v>5.2826130235432629</v>
      </c>
      <c r="AJI16">
        <v>5.1351053035348286</v>
      </c>
      <c r="AJJ16">
        <v>6.1920607991980887</v>
      </c>
      <c r="AJK16">
        <v>3.5479830964347912</v>
      </c>
      <c r="AJL16">
        <v>4.5763444847102619</v>
      </c>
      <c r="AJM16">
        <v>5.4898702410885107</v>
      </c>
      <c r="AJN16">
        <v>5.5624108602712568</v>
      </c>
      <c r="AJO16">
        <v>8.1262808816177312</v>
      </c>
      <c r="AJP16">
        <v>9.6344487471071716</v>
      </c>
      <c r="AJQ16">
        <v>8.3772016114460257</v>
      </c>
      <c r="AJR16">
        <v>7.5073749203572788</v>
      </c>
      <c r="AJS16">
        <v>5.5835844165956132</v>
      </c>
      <c r="AJT16">
        <v>5.2530775990728671</v>
      </c>
      <c r="AJU16">
        <v>5.1436249902096733</v>
      </c>
      <c r="AJV16">
        <v>4.2598819279883173</v>
      </c>
      <c r="AJW16">
        <v>4.2140490781696371</v>
      </c>
      <c r="AJX16">
        <v>7.1004941477674492</v>
      </c>
      <c r="AJY16">
        <v>6.5095749882475502</v>
      </c>
      <c r="AJZ16">
        <v>5.7494825875960487</v>
      </c>
      <c r="AKA16">
        <v>8.3379106529655473</v>
      </c>
      <c r="AKB16">
        <v>8.0865808235116674</v>
      </c>
      <c r="AKC16">
        <v>8.4107180434896236</v>
      </c>
      <c r="AKD16">
        <v>8.5000272035790658</v>
      </c>
      <c r="AKE16">
        <v>6.8294851803786969</v>
      </c>
      <c r="AKF16">
        <v>7.6626395860707817</v>
      </c>
      <c r="AKG16">
        <v>8.4053402583151637</v>
      </c>
      <c r="AKH16">
        <v>8.4976362096683715</v>
      </c>
      <c r="AKI16">
        <v>8.2943230983598824</v>
      </c>
      <c r="AKJ16">
        <v>8.4898027067447401</v>
      </c>
      <c r="AKK16">
        <v>9.4316326505295365</v>
      </c>
      <c r="AKL16">
        <v>9.7781928619654082</v>
      </c>
      <c r="AKM16">
        <v>8.0482545837437556</v>
      </c>
      <c r="AKN16">
        <v>9.6654332051009533</v>
      </c>
      <c r="AKO16">
        <v>9.8249496482385439</v>
      </c>
      <c r="AKP16">
        <v>9.5307329298734658</v>
      </c>
      <c r="AKQ16">
        <v>9.2575245252226068</v>
      </c>
      <c r="AKR16">
        <v>8.6959146632359534</v>
      </c>
      <c r="AKS16">
        <v>8.7679612955482753</v>
      </c>
      <c r="AKT16">
        <v>7.9983978197560646</v>
      </c>
      <c r="AKU16">
        <v>5.8019169866372522</v>
      </c>
      <c r="AKV16">
        <v>5.3438643287765899</v>
      </c>
      <c r="AKW16">
        <v>6.6253358473727531</v>
      </c>
      <c r="AKX16">
        <v>6.3926980687704145</v>
      </c>
      <c r="AKY16">
        <v>6.7804269478588139</v>
      </c>
      <c r="AKZ16">
        <v>8.2369164184303827</v>
      </c>
      <c r="ALA16">
        <v>7.9173345042729579</v>
      </c>
      <c r="ALB16">
        <v>7.0961440752341787</v>
      </c>
      <c r="ALC16">
        <v>7.6937281846514907</v>
      </c>
      <c r="ALD16">
        <v>8.4113895587965999</v>
      </c>
      <c r="ALE16">
        <v>8.4464005508305036</v>
      </c>
      <c r="ALF16">
        <v>8.1030356947130713</v>
      </c>
      <c r="ALG16">
        <v>7.3172437352088764</v>
      </c>
      <c r="ALH16">
        <v>5.0698054237338965</v>
      </c>
      <c r="ALI16">
        <v>2.7244870101030756</v>
      </c>
      <c r="ALJ16">
        <v>5.8577779552242646</v>
      </c>
      <c r="ALK16">
        <v>7.1471151597650078</v>
      </c>
      <c r="ALL16">
        <v>1.8673618591403738</v>
      </c>
      <c r="ALM16">
        <v>3.1045491502804907</v>
      </c>
      <c r="ALN16">
        <v>2.112246173154972</v>
      </c>
      <c r="ALO16">
        <v>1.0491890459404658</v>
      </c>
      <c r="ALP16">
        <v>1.1198459896338591</v>
      </c>
      <c r="ALQ16">
        <v>1.7077940835260961</v>
      </c>
      <c r="ALR16">
        <v>0.44298255236117257</v>
      </c>
      <c r="ALS16">
        <v>1.3062460374437705</v>
      </c>
      <c r="ALT16">
        <v>0.92939583515317281</v>
      </c>
      <c r="ALU16">
        <v>0.29557475177853121</v>
      </c>
      <c r="ALV16">
        <v>0.17848480841689707</v>
      </c>
      <c r="ALW16">
        <v>0.91427638660707089</v>
      </c>
      <c r="ALX16">
        <v>0.11517084335082473</v>
      </c>
      <c r="ALY16">
        <v>0.85533335336094751</v>
      </c>
      <c r="ALZ16">
        <v>0.30306297249330783</v>
      </c>
      <c r="AMA16">
        <v>0.62851126930218015</v>
      </c>
      <c r="AMB16">
        <v>0.32480556526070359</v>
      </c>
      <c r="AMC16">
        <v>0.52643602528723932</v>
      </c>
      <c r="AMD16">
        <v>0.88131791337468712</v>
      </c>
      <c r="AME16">
        <v>0.73635270002387188</v>
      </c>
      <c r="AMF16">
        <v>0.1104193765297623</v>
      </c>
      <c r="AMG16">
        <v>0.1703817649240591</v>
      </c>
      <c r="AMH16">
        <v>3.8449584923801012</v>
      </c>
      <c r="AMI16">
        <v>4.5938983074611315</v>
      </c>
      <c r="AMJ16">
        <v>4.6206138844247562</v>
      </c>
      <c r="AMK16">
        <v>4.842371152297801</v>
      </c>
      <c r="AML16">
        <v>5.3024363415861444</v>
      </c>
      <c r="AMM16">
        <v>5.2180213968738371</v>
      </c>
      <c r="AMN16">
        <v>5.467345827439658</v>
      </c>
      <c r="AMO16">
        <v>6.9573566146539179</v>
      </c>
      <c r="AMP16">
        <v>6.8163422004386121</v>
      </c>
      <c r="AMQ16">
        <v>6.0245453848121997</v>
      </c>
      <c r="AMR16">
        <v>5.7176392659957855</v>
      </c>
      <c r="AMS16">
        <v>5.1406996653361148</v>
      </c>
      <c r="AMT16">
        <v>3.9672695842232315</v>
      </c>
      <c r="AMU16">
        <v>6.0583043670067127</v>
      </c>
      <c r="AMV16">
        <v>3.8269111127685846</v>
      </c>
      <c r="AMW16">
        <v>4.1545604724517489</v>
      </c>
      <c r="AMX16">
        <v>5.0079404479135974</v>
      </c>
      <c r="AMY16">
        <v>4.590850325914289</v>
      </c>
      <c r="AMZ16">
        <v>5.4412489099015602</v>
      </c>
      <c r="ANA16">
        <v>6.0093705044753278</v>
      </c>
      <c r="ANB16">
        <v>5.3261298094150789</v>
      </c>
      <c r="ANC16">
        <v>5.6040692765511722</v>
      </c>
      <c r="AND16">
        <v>5.1953814171597514</v>
      </c>
      <c r="ANE16">
        <v>1.2462516615928507</v>
      </c>
      <c r="ANF16">
        <v>2.2709980799752429</v>
      </c>
      <c r="ANG16">
        <v>1.6814033303003271</v>
      </c>
      <c r="ANH16">
        <v>1.5338524409503407</v>
      </c>
      <c r="ANI16">
        <v>4.2388679332557331</v>
      </c>
      <c r="ANJ16">
        <v>3.8867450778468537</v>
      </c>
      <c r="ANK16">
        <v>5.5585515408668016</v>
      </c>
      <c r="ANL16">
        <v>5.5925816226383631</v>
      </c>
      <c r="ANM16">
        <v>2.0719049437582271</v>
      </c>
      <c r="ANN16">
        <v>2.0346817422960157</v>
      </c>
      <c r="ANO16">
        <v>2.584742941026434</v>
      </c>
      <c r="ANP16">
        <v>1.7146390965679075</v>
      </c>
      <c r="ANQ16">
        <v>2.2104605656184049</v>
      </c>
      <c r="ANR16">
        <v>1.5340328453062284</v>
      </c>
      <c r="ANS16">
        <v>1.9542844833708841</v>
      </c>
      <c r="ANT16">
        <v>1.62854013727042</v>
      </c>
      <c r="ANU16">
        <v>3.293142834958644</v>
      </c>
      <c r="ANV16">
        <v>3.1916589164502511</v>
      </c>
      <c r="ANW16">
        <v>1.0746462663744296</v>
      </c>
      <c r="ANX16">
        <v>0.40459648820024086</v>
      </c>
      <c r="ANY16">
        <v>0.97117439384260251</v>
      </c>
      <c r="ANZ16">
        <v>0.42184130400255526</v>
      </c>
      <c r="AOA16">
        <v>0.35578269301436194</v>
      </c>
      <c r="AOB16">
        <v>8.2022752008015232E-4</v>
      </c>
      <c r="AOC16">
        <v>1.0458953441950598</v>
      </c>
      <c r="AOD16">
        <v>1.2054307899056766</v>
      </c>
      <c r="AOE16">
        <v>2.3792948959066962</v>
      </c>
      <c r="AOF16">
        <v>2.4506492540592717</v>
      </c>
      <c r="AOG16">
        <v>3.3571434038437928</v>
      </c>
      <c r="AOH16">
        <v>4.1768436468385062</v>
      </c>
      <c r="AOI16">
        <v>6.2745754116115222</v>
      </c>
      <c r="AOJ16">
        <v>4.0321490196565719</v>
      </c>
      <c r="AOK16">
        <v>2.7116117606174157</v>
      </c>
      <c r="AOL16">
        <v>2.5117158101372752</v>
      </c>
      <c r="AOM16">
        <v>0.49814161771928411</v>
      </c>
      <c r="AON16">
        <v>0.65362604992810702</v>
      </c>
      <c r="AOO16">
        <v>0.25714013027891269</v>
      </c>
      <c r="AOP16">
        <v>1.3417004752191133</v>
      </c>
      <c r="AOQ16">
        <v>3.8488743141410851</v>
      </c>
      <c r="AOR16">
        <v>4.103175194162759</v>
      </c>
      <c r="AOS16">
        <v>4.1973519099237819</v>
      </c>
      <c r="AOT16">
        <v>4.3640657928629025</v>
      </c>
      <c r="AOU16">
        <v>0.6582342667481953</v>
      </c>
      <c r="AOV16">
        <v>0.32398518292575318</v>
      </c>
      <c r="AOW16">
        <v>1.1470412849550939</v>
      </c>
      <c r="AOX16">
        <v>2.323327509612227</v>
      </c>
      <c r="AOY16">
        <v>3.5306040333102828</v>
      </c>
      <c r="AOZ16">
        <v>6.4609528553035034</v>
      </c>
      <c r="APA16">
        <v>2.148729333153824</v>
      </c>
      <c r="APB16">
        <v>0.30494187140675422</v>
      </c>
      <c r="APC16">
        <v>0.17140787677112712</v>
      </c>
      <c r="APD16">
        <v>0.51510190238946052</v>
      </c>
      <c r="APE16">
        <v>0.55233610630830299</v>
      </c>
      <c r="APF16">
        <v>0.35064361099466623</v>
      </c>
      <c r="APG16">
        <v>0.42321652053533398</v>
      </c>
      <c r="APH16">
        <v>1.5018447160698543</v>
      </c>
      <c r="API16">
        <v>2.1586268422072408</v>
      </c>
      <c r="APJ16">
        <v>1.6876038185098423</v>
      </c>
      <c r="APK16">
        <v>1.9427982268393862</v>
      </c>
      <c r="APL16">
        <v>0.8001242586360604</v>
      </c>
      <c r="APM16">
        <v>1.2239326990454629</v>
      </c>
      <c r="APN16">
        <v>1.0272946359693833</v>
      </c>
      <c r="APO16">
        <v>2.5852412154858939</v>
      </c>
      <c r="APP16">
        <v>2.4709233866954037</v>
      </c>
      <c r="APQ16">
        <v>2.4311962563717771</v>
      </c>
      <c r="APR16">
        <v>2.3286469710055826</v>
      </c>
      <c r="APS16">
        <v>3.7797466434024045</v>
      </c>
      <c r="APT16">
        <v>3.844428413558262</v>
      </c>
      <c r="APU16">
        <v>2.8630899256702378</v>
      </c>
      <c r="APV16">
        <v>5.5872178587842427</v>
      </c>
      <c r="APW16">
        <v>5.4232171416015262</v>
      </c>
      <c r="APX16">
        <v>5.1221923487178174</v>
      </c>
      <c r="APY16">
        <v>6.6606527232520421</v>
      </c>
      <c r="APZ16">
        <v>6.6457398190475487</v>
      </c>
      <c r="AQA16">
        <v>5.2960810157396736</v>
      </c>
      <c r="AQB16">
        <v>7.0727797067988831</v>
      </c>
      <c r="AQC16">
        <v>6.2702256383404347</v>
      </c>
      <c r="AQD16">
        <v>6.7239993236232749</v>
      </c>
      <c r="AQE16">
        <v>6.3300744924251831</v>
      </c>
      <c r="AQF16">
        <v>6.5063217171139058</v>
      </c>
      <c r="AQG16">
        <v>6.0049238678413985</v>
      </c>
      <c r="AQH16">
        <v>7.3182959868402122</v>
      </c>
      <c r="AQI16">
        <v>7.3022439053652306</v>
      </c>
      <c r="AQJ16">
        <v>7.5936589839509452</v>
      </c>
      <c r="AQK16">
        <v>6.12436321284531</v>
      </c>
      <c r="AQL16">
        <v>3.8506405418386294</v>
      </c>
      <c r="AQM16">
        <v>0.44616185393078922</v>
      </c>
      <c r="AQN16">
        <v>0.31833254606635819</v>
      </c>
      <c r="AQO16">
        <v>0.8157509303707684</v>
      </c>
      <c r="AQP16">
        <v>0.32239419149868809</v>
      </c>
      <c r="AQQ16">
        <v>1.8000109077863726</v>
      </c>
      <c r="AQR16">
        <v>2.3946951703787818</v>
      </c>
      <c r="AQS16">
        <v>0.80133146635444064</v>
      </c>
      <c r="AQT16">
        <v>1.6443839998933072</v>
      </c>
      <c r="AQU16">
        <v>2.0763300893377163</v>
      </c>
      <c r="AQV16">
        <v>1.136792608045198</v>
      </c>
      <c r="AQW16">
        <v>2.1246292309133423</v>
      </c>
      <c r="AQX16">
        <v>3.1291963255384871</v>
      </c>
      <c r="AQY16">
        <v>2.8399812887807911</v>
      </c>
      <c r="AQZ16">
        <v>2.8590831849853657</v>
      </c>
      <c r="ARA16">
        <v>2.3066065673644971</v>
      </c>
      <c r="ARB16">
        <v>2.4991631868513196</v>
      </c>
      <c r="ARC16">
        <v>0.99395585491106431</v>
      </c>
      <c r="ARD16">
        <v>1.7567219147656488</v>
      </c>
      <c r="ARE16">
        <v>2.2649058131985385</v>
      </c>
      <c r="ARF16">
        <v>2.0865163053156266</v>
      </c>
      <c r="ARG16">
        <v>1.3777301958855332</v>
      </c>
      <c r="ARH16">
        <v>0.69784284998854673</v>
      </c>
      <c r="ARI16">
        <v>1.4973000323350334</v>
      </c>
      <c r="ARJ16">
        <v>0.52402192751515031</v>
      </c>
      <c r="ARK16">
        <v>0.5363464551674042</v>
      </c>
      <c r="ARL16">
        <v>3.1184643790904829</v>
      </c>
      <c r="ARM16">
        <v>2.6403229102143086</v>
      </c>
      <c r="ARN16">
        <v>2.934505519330969</v>
      </c>
      <c r="ARO16">
        <v>2.7746545446002528</v>
      </c>
      <c r="ARP16">
        <v>1.958443197048382</v>
      </c>
      <c r="ARQ16">
        <v>3.0563510493041122</v>
      </c>
      <c r="ARR16">
        <v>3.4066954971253836</v>
      </c>
      <c r="ARS16">
        <v>4.2608689106036763</v>
      </c>
      <c r="ART16">
        <v>3.8144191066098756</v>
      </c>
      <c r="ARU16">
        <v>2.5508913623748413</v>
      </c>
      <c r="ARV16">
        <v>2.2987687411798561</v>
      </c>
      <c r="ARW16">
        <v>4.9857863741788151</v>
      </c>
      <c r="ARX16">
        <v>4.3451137132394706</v>
      </c>
      <c r="ARY16">
        <v>4.6719598310960464</v>
      </c>
      <c r="ARZ16">
        <v>4.659990342669289</v>
      </c>
      <c r="ASA16">
        <v>3.9762259980220733</v>
      </c>
      <c r="ASB16">
        <v>4.7745793580395457</v>
      </c>
      <c r="ASC16">
        <v>3.3299505829052123</v>
      </c>
      <c r="ASD16">
        <v>2.770058785250967</v>
      </c>
      <c r="ASE16">
        <v>1.654786153096893</v>
      </c>
      <c r="ASF16">
        <v>1.8269882146371401</v>
      </c>
      <c r="ASG16">
        <v>1.3402530797272902</v>
      </c>
      <c r="ASH16">
        <v>1.4970414092470037</v>
      </c>
      <c r="ASI16">
        <v>1.1381613368014314</v>
      </c>
      <c r="ASJ16">
        <v>0.23030441485457231</v>
      </c>
      <c r="ASK16">
        <v>0.68038181262318176</v>
      </c>
      <c r="ASL16">
        <v>5.6825636606163243E-2</v>
      </c>
      <c r="ASM16">
        <v>2.0350541251218601E-2</v>
      </c>
      <c r="ASN16">
        <v>0.24277321253794071</v>
      </c>
      <c r="ASO16">
        <v>0.22035597623471403</v>
      </c>
      <c r="ASP16">
        <v>1.2973181562620084</v>
      </c>
      <c r="ASQ16">
        <v>2.0607565669938595</v>
      </c>
      <c r="ASR16">
        <v>2.6766421692459517</v>
      </c>
      <c r="ASS16">
        <v>2.2970724836609406</v>
      </c>
      <c r="AST16">
        <v>3.3564704114460255</v>
      </c>
      <c r="ASU16">
        <v>3.8225145445521775</v>
      </c>
      <c r="ASV16">
        <v>3.3033902585777923</v>
      </c>
      <c r="ASW16">
        <v>3.4669164384474698</v>
      </c>
      <c r="ASX16">
        <v>3.2468716364376178</v>
      </c>
      <c r="ASY16">
        <v>3.7323205155776122</v>
      </c>
      <c r="ASZ16">
        <v>4.3946529755946813</v>
      </c>
      <c r="ATA16">
        <v>4.8949659153936409</v>
      </c>
      <c r="ATB16">
        <v>5.2586214097934771</v>
      </c>
      <c r="ATC16">
        <v>5.3320694626761451</v>
      </c>
      <c r="ATD16">
        <v>5.7428326069134528</v>
      </c>
      <c r="ATE16">
        <v>8.3140607313002874</v>
      </c>
      <c r="ATF16">
        <v>9.3412887759307068</v>
      </c>
      <c r="ATG16">
        <v>8.8241272481961914</v>
      </c>
      <c r="ATH16">
        <v>9.1439789378557634</v>
      </c>
      <c r="ATI16">
        <v>10.21269017421605</v>
      </c>
      <c r="ATJ16">
        <v>9.4672388508365657</v>
      </c>
      <c r="ATK16">
        <v>9.534766158695902</v>
      </c>
      <c r="ATL16">
        <v>10.727161895890731</v>
      </c>
      <c r="ATM16">
        <v>11.853502336979091</v>
      </c>
      <c r="ATN16">
        <v>8.8373982721693665</v>
      </c>
      <c r="ATO16">
        <v>10.103561687869615</v>
      </c>
      <c r="ATP16">
        <v>9.8171061138002642</v>
      </c>
      <c r="ATQ16">
        <v>8.1033365823248005</v>
      </c>
      <c r="ATR16">
        <v>8.3496350534626345</v>
      </c>
      <c r="ATS16">
        <v>10.754795090416337</v>
      </c>
      <c r="ATT16">
        <v>8.3742735304585949</v>
      </c>
      <c r="ATU16">
        <v>7.97089204215672</v>
      </c>
      <c r="ATV16">
        <v>6.6115481222864219</v>
      </c>
      <c r="ATW16">
        <v>7.9296074692069851</v>
      </c>
      <c r="ATX16">
        <v>7.264889758063191</v>
      </c>
      <c r="ATY16">
        <v>7.4272763883373045</v>
      </c>
      <c r="ATZ16">
        <v>7.0145103681677483</v>
      </c>
      <c r="AUA16">
        <v>6.2766310609224547</v>
      </c>
      <c r="AUB16">
        <v>5.1569201595227696</v>
      </c>
      <c r="AUC16">
        <v>2.0252610719830955</v>
      </c>
      <c r="AUD16">
        <v>2.6626093773411412</v>
      </c>
      <c r="AUE16">
        <v>0.14644393061985284</v>
      </c>
      <c r="AUF16">
        <v>1.745160491351271</v>
      </c>
      <c r="AUG16">
        <v>2.0834508052644196</v>
      </c>
      <c r="AUH16">
        <v>1.5172970366786558</v>
      </c>
      <c r="AUI16">
        <v>2.3184715823651914</v>
      </c>
      <c r="AUJ16">
        <v>1.8240395512518717</v>
      </c>
      <c r="AUK16">
        <v>1.9997536606663289</v>
      </c>
      <c r="AUL16">
        <v>2.0770412031552041</v>
      </c>
      <c r="AUM16">
        <v>3.0353937335914907</v>
      </c>
      <c r="AUN16">
        <v>3.4351243151565996</v>
      </c>
      <c r="AUO16">
        <v>4.0725300130222877</v>
      </c>
      <c r="AUP16">
        <v>2.9806415668610953</v>
      </c>
      <c r="AUQ16">
        <v>3.4042359237398614</v>
      </c>
      <c r="AUR16">
        <v>1.4450898987652181</v>
      </c>
      <c r="AUS16">
        <v>0.3648332754016792</v>
      </c>
      <c r="AUT16">
        <v>0.83633450120487396</v>
      </c>
      <c r="AUU16">
        <v>0.48111555292371122</v>
      </c>
      <c r="AUV16">
        <v>0.86570030134180342</v>
      </c>
      <c r="AUW16">
        <v>1.3491520771760861</v>
      </c>
      <c r="AUX16">
        <v>1.2308340406527805</v>
      </c>
      <c r="AUY16">
        <v>1.791315288948681</v>
      </c>
      <c r="AUZ16">
        <v>1.7614172433322892</v>
      </c>
      <c r="AVA16">
        <v>1.6876001094876756</v>
      </c>
      <c r="AVB16">
        <v>1.3228670069984219</v>
      </c>
      <c r="AVC16">
        <v>4.5102798328603058</v>
      </c>
      <c r="AVD16">
        <v>7.0680555064416239</v>
      </c>
      <c r="AVE16">
        <v>6.2026069321518662</v>
      </c>
      <c r="AVF16">
        <v>7.670203792296661</v>
      </c>
      <c r="AVG16">
        <v>8.0791966922838583</v>
      </c>
      <c r="AVH16">
        <v>9.49002912197966</v>
      </c>
      <c r="AVI16">
        <v>9.0220176424104466</v>
      </c>
      <c r="AVJ16">
        <v>7.914995718600494</v>
      </c>
      <c r="AVK16">
        <v>4.7553433108002992</v>
      </c>
      <c r="AVL16">
        <v>5.3787938204879993</v>
      </c>
      <c r="AVM16">
        <v>4.2920612785758294</v>
      </c>
      <c r="AVN16">
        <v>2.8132160385521274</v>
      </c>
      <c r="AVO16">
        <v>2.6534699254200405</v>
      </c>
      <c r="AVP16">
        <v>4.7830591962524522</v>
      </c>
      <c r="AVQ16">
        <v>7.2323376648384965</v>
      </c>
      <c r="AVR16">
        <v>9.0004543047548395</v>
      </c>
      <c r="AVS16">
        <v>9.9026360692023445</v>
      </c>
      <c r="AVT16">
        <v>9.4561976332070117</v>
      </c>
      <c r="AVU16">
        <v>9.0882490382778087</v>
      </c>
      <c r="AVV16">
        <v>9.3235051141355143</v>
      </c>
      <c r="AVW16">
        <v>10.48841497221747</v>
      </c>
      <c r="AVX16">
        <v>9.7582807803278229</v>
      </c>
      <c r="AVY16">
        <v>6.4802504410038182</v>
      </c>
      <c r="AVZ16">
        <v>6.6960596784140307</v>
      </c>
      <c r="AWA16">
        <v>7.0488278761733909</v>
      </c>
      <c r="AWB16">
        <v>7.4071346070791151</v>
      </c>
      <c r="AWC16">
        <v>7.3886584397725983</v>
      </c>
      <c r="AWD16">
        <v>8.4993711825002265</v>
      </c>
      <c r="AWE16">
        <v>7.4726157105828861</v>
      </c>
      <c r="AWF16">
        <v>7.1920818315516044</v>
      </c>
      <c r="AWG16">
        <v>6.117903484784847</v>
      </c>
      <c r="AWH16">
        <v>8.0543229562351826</v>
      </c>
      <c r="AWI16">
        <v>7.5694921955418977</v>
      </c>
      <c r="AWJ16">
        <v>11.379011648285541</v>
      </c>
      <c r="AWK16">
        <v>11.649833761382524</v>
      </c>
      <c r="AWL16">
        <v>11.079398634847621</v>
      </c>
      <c r="AWM16">
        <v>10.425189881624192</v>
      </c>
      <c r="AWN16">
        <v>11.405597069817077</v>
      </c>
      <c r="AWO16">
        <v>12.848831392077727</v>
      </c>
      <c r="AWP16">
        <v>12.985258642414237</v>
      </c>
      <c r="AWQ16">
        <v>9.7859916469562904</v>
      </c>
      <c r="AWR16">
        <v>9.447917335557122</v>
      </c>
      <c r="AWS16">
        <v>12.412176116389446</v>
      </c>
      <c r="AWT16">
        <v>10.430819871409085</v>
      </c>
      <c r="AWU16">
        <v>10.305445399466407</v>
      </c>
      <c r="AWV16">
        <v>11.022560874312148</v>
      </c>
      <c r="AWW16">
        <v>11.361034011338006</v>
      </c>
      <c r="AWX16">
        <v>11.877738389476917</v>
      </c>
      <c r="AWY16">
        <v>11.827636763568989</v>
      </c>
      <c r="AWZ16">
        <v>12.680820012805043</v>
      </c>
      <c r="AXA16">
        <v>12.436390427005108</v>
      </c>
      <c r="AXB16">
        <v>13.651281666867362</v>
      </c>
      <c r="AXC16">
        <v>13.767323670613905</v>
      </c>
      <c r="AXD16">
        <v>13.276858736536269</v>
      </c>
      <c r="AXE16">
        <v>13.816298957247682</v>
      </c>
      <c r="AXF16">
        <v>13.680261205623083</v>
      </c>
      <c r="AXG16">
        <v>13.351000881878235</v>
      </c>
      <c r="AXH16">
        <v>13.264419768066091</v>
      </c>
      <c r="AXI16">
        <v>13.420219564233776</v>
      </c>
      <c r="AXJ16">
        <v>13.480062592446075</v>
      </c>
      <c r="AXK16">
        <v>12.981223605964942</v>
      </c>
      <c r="AXL16">
        <v>12.940333537865172</v>
      </c>
      <c r="AXM16">
        <v>10.90931410093367</v>
      </c>
      <c r="AXN16">
        <v>11.184979267402923</v>
      </c>
      <c r="AXO16">
        <v>11.391504085457427</v>
      </c>
      <c r="AXP16">
        <v>10.880675162160969</v>
      </c>
      <c r="AXQ16">
        <v>10.794259247071977</v>
      </c>
      <c r="AXR16">
        <v>8.3073510378753781</v>
      </c>
      <c r="AXS16">
        <v>8.2149562587228502</v>
      </c>
      <c r="AXT16">
        <v>7.239196608109296</v>
      </c>
      <c r="AXU16">
        <v>8.116372271984801</v>
      </c>
      <c r="AXV16">
        <v>9.6066105462250562</v>
      </c>
      <c r="AXW16">
        <v>6.7738795148661666</v>
      </c>
      <c r="AXX16">
        <v>6.8477671664993522</v>
      </c>
      <c r="AXY16">
        <v>8.4611562331870118</v>
      </c>
      <c r="AXZ16">
        <v>8.2745193480120633</v>
      </c>
      <c r="AYA16">
        <v>7.6943019491491214</v>
      </c>
      <c r="AYB16">
        <v>8.879967301339093</v>
      </c>
      <c r="AYC16">
        <v>8.0596820317971378</v>
      </c>
      <c r="AYD16">
        <v>6.3724774829395301</v>
      </c>
      <c r="AYE16">
        <v>7.624858867201965</v>
      </c>
      <c r="AYF16">
        <v>7.2153305901570093</v>
      </c>
      <c r="AYG16">
        <v>7.2664650861518112</v>
      </c>
      <c r="AYH16">
        <v>7.9254007177560197</v>
      </c>
      <c r="AYI16">
        <v>8.842064095763817</v>
      </c>
      <c r="AYJ16">
        <v>8.9899417721164809</v>
      </c>
      <c r="AYK16">
        <v>8.6258712104199731</v>
      </c>
      <c r="AYL16">
        <v>10.158675502182859</v>
      </c>
      <c r="AYM16">
        <v>9.0745442058798744</v>
      </c>
      <c r="AYN16">
        <v>8.9610489601279824</v>
      </c>
      <c r="AYO16">
        <v>7.3139575355953639</v>
      </c>
      <c r="AYP16">
        <v>6.8119665876133695</v>
      </c>
      <c r="AYQ16">
        <v>4.5022190229128682</v>
      </c>
      <c r="AYR16">
        <v>4.0310354145160545</v>
      </c>
      <c r="AYS16">
        <v>4.0660295579332342</v>
      </c>
      <c r="AYT16">
        <v>3.6924993980599083</v>
      </c>
      <c r="AYU16">
        <v>4.7789154435329237</v>
      </c>
      <c r="AYV16">
        <v>5.5157218680406004</v>
      </c>
      <c r="AYW16">
        <v>7.0837498999389936</v>
      </c>
      <c r="AYX16">
        <v>6.6571958157553581</v>
      </c>
      <c r="AYY16">
        <v>5.9489248175993907</v>
      </c>
      <c r="AYZ16">
        <v>5.4754104156627363</v>
      </c>
      <c r="AZA16">
        <v>4.2490214980248311</v>
      </c>
      <c r="AZB16">
        <v>2.7977823291987534</v>
      </c>
      <c r="AZC16">
        <v>2.7417609574390553</v>
      </c>
      <c r="AZD16">
        <v>1.6328290983356055</v>
      </c>
      <c r="AZE16">
        <v>3.0344820703335245</v>
      </c>
      <c r="AZF16">
        <v>0.42398685330249464</v>
      </c>
      <c r="AZG16">
        <v>0.23603661138531606</v>
      </c>
      <c r="AZH16">
        <v>0.22087357853047251</v>
      </c>
      <c r="AZI16">
        <v>1.056398042535875</v>
      </c>
      <c r="AZJ16">
        <v>2.0611504920666448</v>
      </c>
      <c r="AZK16">
        <v>2.1327247115279988</v>
      </c>
      <c r="AZL16">
        <v>2.6646776287736884</v>
      </c>
      <c r="AZM16">
        <v>2.4353651258577429</v>
      </c>
      <c r="AZN16">
        <v>2.7443176127330844</v>
      </c>
      <c r="AZO16">
        <v>2.3212063432076775</v>
      </c>
      <c r="AZP16">
        <v>2.4717136988542734</v>
      </c>
      <c r="AZQ16">
        <v>2.101494298545731</v>
      </c>
      <c r="AZR16">
        <v>2.637303828507811</v>
      </c>
      <c r="AZS16">
        <v>2.4720074229066995</v>
      </c>
      <c r="AZT16">
        <v>0.15400979164269302</v>
      </c>
      <c r="AZU16">
        <v>2.8716868193214395E-2</v>
      </c>
      <c r="AZV16">
        <v>3.6668203698907291</v>
      </c>
      <c r="AZW16">
        <v>1.4230684054109588</v>
      </c>
      <c r="AZX16">
        <v>3.7432391520042074E-2</v>
      </c>
      <c r="AZY16">
        <v>0.78159591772578096</v>
      </c>
      <c r="AZZ16">
        <v>1.0156230899101502</v>
      </c>
      <c r="BAA16">
        <v>1.0430606634747619</v>
      </c>
      <c r="BAB16">
        <v>0.71691065385107322</v>
      </c>
      <c r="BAC16">
        <v>1.0092215365684751</v>
      </c>
      <c r="BAD16">
        <v>1.222445306968666</v>
      </c>
      <c r="BAE16">
        <v>0.86259348126895929</v>
      </c>
      <c r="BAF16">
        <v>1.6001489571524417</v>
      </c>
      <c r="BAG16">
        <v>2.2431432443549966</v>
      </c>
      <c r="BAH16">
        <v>2.3987048386400147</v>
      </c>
      <c r="BAI16">
        <v>0.30865924736144734</v>
      </c>
      <c r="BAJ16">
        <v>0.47854439727711906</v>
      </c>
      <c r="BAK16">
        <v>0.57774024738273511</v>
      </c>
      <c r="BAL16">
        <v>2.9236017791590712</v>
      </c>
      <c r="BAM16">
        <v>1.9562552296417834</v>
      </c>
      <c r="BAN16">
        <v>1.4985598284424668</v>
      </c>
      <c r="BAO16">
        <v>3.6753056885945625</v>
      </c>
      <c r="BAP16">
        <v>2.7227128657234516</v>
      </c>
      <c r="BAQ16">
        <v>2.993527573934216</v>
      </c>
      <c r="BAR16">
        <v>1.7904338888452003</v>
      </c>
      <c r="BAS16">
        <v>2.0094672265895497</v>
      </c>
      <c r="BAT16">
        <v>2.5073753326555561</v>
      </c>
      <c r="BAU16">
        <v>0.96185103808102212</v>
      </c>
      <c r="BAV16">
        <v>0.24373748887069269</v>
      </c>
      <c r="BAW16">
        <v>0.18505103095799313</v>
      </c>
      <c r="BAX16">
        <v>1.3504303018758037</v>
      </c>
      <c r="BAY16">
        <v>1.9852060320974942</v>
      </c>
      <c r="BAZ16">
        <v>2.0532871278142011</v>
      </c>
      <c r="BBA16">
        <v>2.4856231643443607</v>
      </c>
      <c r="BBB16">
        <v>2.8065731097899516</v>
      </c>
      <c r="BBC16">
        <v>1.8697560295706808</v>
      </c>
      <c r="BBD16">
        <v>1.6651448088309735</v>
      </c>
      <c r="BBE16">
        <v>2.8546148706384429</v>
      </c>
      <c r="BBF16">
        <v>0.583979505473053</v>
      </c>
      <c r="BBG16">
        <v>1.7939883048491083</v>
      </c>
      <c r="BBH16">
        <v>3.7483078848151763</v>
      </c>
      <c r="BBI16">
        <v>3.1806860678175326</v>
      </c>
      <c r="BBJ16">
        <v>4.4077786601828848</v>
      </c>
      <c r="BBK16">
        <v>3.0641211417414524</v>
      </c>
      <c r="BBL16">
        <v>4.2325006865637533</v>
      </c>
      <c r="BBM16">
        <v>3.7557733754204037</v>
      </c>
      <c r="BBN16">
        <v>4.3942135104882709</v>
      </c>
      <c r="BBO16">
        <v>0.23243896208373371</v>
      </c>
      <c r="BBP16">
        <v>3.8563381360727362</v>
      </c>
      <c r="BBQ16">
        <v>4.2154217631086794</v>
      </c>
      <c r="BBR16">
        <v>4.2562693417339688</v>
      </c>
      <c r="BBS16">
        <v>4.2061594486131071</v>
      </c>
      <c r="BBT16">
        <v>6.2832022790159954</v>
      </c>
      <c r="BBU16">
        <v>5.4259899398341531</v>
      </c>
      <c r="BBV16">
        <v>5.4455542639666419</v>
      </c>
      <c r="BBW16">
        <v>4.29280223183423</v>
      </c>
      <c r="BBX16">
        <v>4.4170862078781283</v>
      </c>
      <c r="BBY16">
        <v>4.0657947840679753</v>
      </c>
      <c r="BBZ16">
        <v>6.3082999543910319</v>
      </c>
      <c r="BCA16">
        <v>5.0766282934566789</v>
      </c>
      <c r="BCB16">
        <v>5.404335105868995</v>
      </c>
      <c r="BCC16">
        <v>5.6883066731361396</v>
      </c>
      <c r="BCD16">
        <v>4.1108829276624874</v>
      </c>
      <c r="BCE16">
        <v>6.6010402124454686</v>
      </c>
      <c r="BCF16">
        <v>5.0392918809423008</v>
      </c>
      <c r="BCG16">
        <v>6.6413775863036335</v>
      </c>
      <c r="BCH16">
        <v>6.8358310113885636</v>
      </c>
      <c r="BCI16">
        <v>7.5918407948497588</v>
      </c>
      <c r="BCJ16">
        <v>8.5171390978189265</v>
      </c>
      <c r="BCK16">
        <v>5.9999039317438019</v>
      </c>
      <c r="BCL16">
        <v>5.0259410237422344</v>
      </c>
      <c r="BCM16">
        <v>5.5190657742182339</v>
      </c>
      <c r="BCN16">
        <v>7.0857612931818039</v>
      </c>
      <c r="BCO16">
        <v>6.6924862377964018</v>
      </c>
      <c r="BCP16">
        <v>8.4451851766905293</v>
      </c>
      <c r="BCQ16">
        <v>13.442058468948744</v>
      </c>
      <c r="BCR16">
        <v>12.459768696628089</v>
      </c>
      <c r="BCS16">
        <v>11.464266499867108</v>
      </c>
      <c r="BCT16">
        <v>11.691293735590079</v>
      </c>
      <c r="BCU16">
        <v>11.461484109771391</v>
      </c>
      <c r="BCV16">
        <v>11.128384403859855</v>
      </c>
      <c r="BCW16">
        <v>9.1811179600304058</v>
      </c>
      <c r="BCX16">
        <v>11.044174200014595</v>
      </c>
      <c r="BCY16">
        <v>11.747698673294281</v>
      </c>
      <c r="BCZ16">
        <v>9.0239486614968882</v>
      </c>
      <c r="BDA16">
        <v>9.978046775023131</v>
      </c>
      <c r="BDB16">
        <v>10.504208403287294</v>
      </c>
      <c r="BDC16">
        <v>10.774923152964902</v>
      </c>
      <c r="BDD16">
        <v>11.514597133792449</v>
      </c>
      <c r="BDE16">
        <v>8.2739001936347449</v>
      </c>
      <c r="BDF16">
        <v>9.1726720809178914</v>
      </c>
      <c r="BDG16">
        <v>10.720790514775899</v>
      </c>
      <c r="BDH16">
        <v>11.507295673397948</v>
      </c>
      <c r="BDI16">
        <v>11.509369015297125</v>
      </c>
      <c r="BDJ16">
        <v>10.566438028457924</v>
      </c>
      <c r="BDK16">
        <v>11.777617473926739</v>
      </c>
      <c r="BDL16">
        <v>11.675746430780464</v>
      </c>
      <c r="BDM16">
        <v>10.74624725934973</v>
      </c>
      <c r="BDN16">
        <v>8.9568103375929695</v>
      </c>
      <c r="BDO16">
        <v>8.1960406191574293</v>
      </c>
      <c r="BDP16">
        <v>7.6402573939701597</v>
      </c>
      <c r="BDQ16">
        <v>8.4930391370035068</v>
      </c>
      <c r="BDR16">
        <v>8.5607373031371026</v>
      </c>
      <c r="BDS16">
        <v>7.6222520256178541</v>
      </c>
      <c r="BDT16">
        <v>9.7997733300446725</v>
      </c>
      <c r="BDU16">
        <v>9.7046124415612667</v>
      </c>
      <c r="BDV16">
        <v>6.6896072688182358</v>
      </c>
      <c r="BDW16">
        <v>7.2316036616857673</v>
      </c>
      <c r="BDX16">
        <v>7.7728612280604921</v>
      </c>
      <c r="BDY16">
        <v>7.5881629486796101</v>
      </c>
      <c r="BDZ16">
        <v>10.592750962557375</v>
      </c>
      <c r="BEA16">
        <v>11.004555563075201</v>
      </c>
      <c r="BEB16">
        <v>10.207857246392678</v>
      </c>
      <c r="BEC16">
        <v>8.248131900767703</v>
      </c>
      <c r="BED16">
        <v>7.5328381903602804</v>
      </c>
      <c r="BEE16">
        <v>5.8487546280923652</v>
      </c>
      <c r="BEF16">
        <v>4.0204922257414637</v>
      </c>
      <c r="BEG16">
        <v>3.7521272450533161</v>
      </c>
      <c r="BEH16">
        <v>4.1527571135382004</v>
      </c>
      <c r="BEI16">
        <v>3.9904951911796616</v>
      </c>
      <c r="BEJ16">
        <v>2.4839717080428727</v>
      </c>
      <c r="BEK16">
        <v>4.539688890574098</v>
      </c>
      <c r="BEL16">
        <v>2.7276799315136486</v>
      </c>
      <c r="BEM16">
        <v>2.9069190476957374</v>
      </c>
      <c r="BEN16">
        <v>0.8973245826598486</v>
      </c>
      <c r="BEO16">
        <v>0.2084904651026136</v>
      </c>
      <c r="BEP16">
        <v>0.19195583809391792</v>
      </c>
      <c r="BEQ16">
        <v>8.7638819968105963E-2</v>
      </c>
      <c r="BER16">
        <v>1.228560327381274</v>
      </c>
      <c r="BES16">
        <v>1.4761657928122531</v>
      </c>
      <c r="BET16">
        <v>0.2755842500766903</v>
      </c>
      <c r="BEU16">
        <v>0.60050462288745621</v>
      </c>
      <c r="BEV16">
        <v>2.4960532504148887</v>
      </c>
      <c r="BEW16">
        <v>2.6845367689741124</v>
      </c>
      <c r="BEX16">
        <v>0.25984449785573815</v>
      </c>
      <c r="BEY16">
        <v>0.33202656329535785</v>
      </c>
      <c r="BEZ16">
        <v>0.66090269789197009</v>
      </c>
      <c r="BFA16">
        <v>0.61989685525054483</v>
      </c>
      <c r="BFB16">
        <v>6.4970512558991231</v>
      </c>
      <c r="BFC16">
        <v>4.4855255555291933</v>
      </c>
      <c r="BFD16">
        <v>2.5846076445661765</v>
      </c>
      <c r="BFE16">
        <v>2.9712333175516505</v>
      </c>
      <c r="BFF16">
        <v>4.2561849988260292</v>
      </c>
      <c r="BFG16">
        <v>3.5796623135850041</v>
      </c>
      <c r="BFH16">
        <v>4.9672838546316598</v>
      </c>
      <c r="BFI16">
        <v>6.4595425183613315</v>
      </c>
      <c r="BFJ16">
        <v>6.9753818719748324</v>
      </c>
      <c r="BFK16">
        <v>6.4894277991761555</v>
      </c>
      <c r="BFL16">
        <v>6.0326586297701397</v>
      </c>
      <c r="BFM16">
        <v>5.7059582887970919</v>
      </c>
      <c r="BFN16">
        <v>4.3222758520014395</v>
      </c>
      <c r="BFO16">
        <v>4.8646619141088649</v>
      </c>
      <c r="BFP16">
        <v>2.9753937225309528</v>
      </c>
      <c r="BFQ16">
        <v>4.7043857801331797</v>
      </c>
      <c r="BFR16">
        <v>5.668731752585245</v>
      </c>
      <c r="BFS16">
        <v>7.3018227300167382</v>
      </c>
      <c r="BFT16">
        <v>7.5496225957022034</v>
      </c>
      <c r="BFU16">
        <v>17.144888452050736</v>
      </c>
      <c r="BFV16">
        <v>21.184966428317011</v>
      </c>
      <c r="BFW16">
        <v>22.803145003435247</v>
      </c>
      <c r="BFX16">
        <v>22.061339902511008</v>
      </c>
      <c r="BFY16">
        <v>21.573151694313992</v>
      </c>
      <c r="BFZ16">
        <v>21.076522707713366</v>
      </c>
      <c r="BGA16">
        <v>21.391918133239869</v>
      </c>
      <c r="BGB16">
        <v>22.887352520092691</v>
      </c>
      <c r="BGC16">
        <v>22.398593203671908</v>
      </c>
      <c r="BGD16">
        <v>22.468701437001073</v>
      </c>
      <c r="BGE16">
        <v>23.840931266189727</v>
      </c>
      <c r="BGF16">
        <v>23.908981630353765</v>
      </c>
      <c r="BGG16">
        <v>25.952443495738635</v>
      </c>
      <c r="BGH16">
        <v>24.452311654678397</v>
      </c>
      <c r="BGI16">
        <v>24.268650655475994</v>
      </c>
      <c r="BGJ16">
        <v>25.84776927038638</v>
      </c>
      <c r="BGK16">
        <v>25.210108223664065</v>
      </c>
      <c r="BGL16">
        <v>26.865758467851492</v>
      </c>
      <c r="BGM16">
        <v>24.806021487554972</v>
      </c>
      <c r="BGN16">
        <v>24.892720547861018</v>
      </c>
      <c r="BGO16">
        <v>24.380772835701009</v>
      </c>
      <c r="BGP16">
        <v>25.732399366742811</v>
      </c>
      <c r="BGQ16">
        <v>26.545184696650722</v>
      </c>
      <c r="BGR16">
        <v>26.768481200981114</v>
      </c>
      <c r="BGS16">
        <v>26.79635625815331</v>
      </c>
      <c r="BGT16">
        <v>26.4031228813692</v>
      </c>
      <c r="BGU16">
        <v>26.106065640717134</v>
      </c>
      <c r="BGV16">
        <v>21.01887205949356</v>
      </c>
      <c r="BGW16">
        <v>17.729808988321338</v>
      </c>
      <c r="BGX16">
        <v>18.159849552293963</v>
      </c>
      <c r="BGY16">
        <v>16.813160195320506</v>
      </c>
      <c r="BGZ16">
        <v>16.34892346960828</v>
      </c>
      <c r="BHA16">
        <v>18.927912710357759</v>
      </c>
      <c r="BHB16">
        <v>19.076804202891026</v>
      </c>
      <c r="BHC16">
        <v>18.831492852889824</v>
      </c>
      <c r="BHD16">
        <v>18.318722137514897</v>
      </c>
      <c r="BHE16">
        <v>18.627966354087221</v>
      </c>
      <c r="BHF16">
        <v>16.619726457061006</v>
      </c>
      <c r="BHG16">
        <v>16.863771164152013</v>
      </c>
      <c r="BHH16">
        <v>17.879232780812799</v>
      </c>
      <c r="BHI16">
        <v>18.111465648416015</v>
      </c>
      <c r="BHJ16">
        <v>17.99469361499564</v>
      </c>
      <c r="BHK16">
        <v>16.571887548143877</v>
      </c>
      <c r="BHL16">
        <v>15.088589678882045</v>
      </c>
      <c r="BHM16">
        <v>17.495693048610974</v>
      </c>
      <c r="BHN16">
        <v>18.585295316577913</v>
      </c>
      <c r="BHO16">
        <v>17.796421954060179</v>
      </c>
      <c r="BHP16">
        <v>17.684381695336924</v>
      </c>
      <c r="BHQ16">
        <v>17.77676798077232</v>
      </c>
      <c r="BHR16">
        <v>20.307512484921062</v>
      </c>
      <c r="BHS16">
        <v>20.692258097950116</v>
      </c>
      <c r="BHT16">
        <v>22.049605612747655</v>
      </c>
      <c r="BHU16">
        <v>22.446897393431527</v>
      </c>
      <c r="BHV16">
        <v>23.964007024381772</v>
      </c>
      <c r="BHW16">
        <v>24.014298387859981</v>
      </c>
      <c r="BHX16">
        <v>24.245573009570307</v>
      </c>
      <c r="BHY16">
        <v>23.687506923756246</v>
      </c>
      <c r="BHZ16">
        <v>24.2620340124206</v>
      </c>
      <c r="BIA16">
        <v>24.244806268806542</v>
      </c>
      <c r="BIB16">
        <v>21.540511872256729</v>
      </c>
      <c r="BIC16">
        <v>28.835351189133462</v>
      </c>
      <c r="BID16">
        <v>28.13995940597124</v>
      </c>
      <c r="BIE16">
        <v>26.340605572794175</v>
      </c>
      <c r="BIF16">
        <v>26.493418994703234</v>
      </c>
      <c r="BIG16">
        <v>27.230208080850844</v>
      </c>
      <c r="BIH16">
        <v>26.616642979241533</v>
      </c>
      <c r="BII16">
        <v>25.790855472645944</v>
      </c>
      <c r="BIJ16">
        <v>24.777194787132885</v>
      </c>
      <c r="BIK16">
        <v>23.682875868977135</v>
      </c>
      <c r="BIL16">
        <v>23.141878437340893</v>
      </c>
      <c r="BIM16">
        <v>22.430080303697878</v>
      </c>
      <c r="BIN16">
        <v>22.629169511370492</v>
      </c>
      <c r="BIO16">
        <v>22.476373148332186</v>
      </c>
      <c r="BIP16">
        <v>22.300170999702232</v>
      </c>
      <c r="BIQ16">
        <v>23.335859845225968</v>
      </c>
      <c r="BIR16">
        <v>24.178244689388976</v>
      </c>
      <c r="BIS16">
        <v>23.544805372594055</v>
      </c>
      <c r="BIT16">
        <v>22.157633569745713</v>
      </c>
      <c r="BIU16">
        <v>19.757065013604006</v>
      </c>
      <c r="BIV16">
        <v>21.920118624442011</v>
      </c>
      <c r="BIW16">
        <v>21.982295409109611</v>
      </c>
      <c r="BIX16">
        <v>25.02090519957801</v>
      </c>
      <c r="BIY16">
        <v>23.076811522986418</v>
      </c>
      <c r="BIZ16">
        <v>25.488608079329197</v>
      </c>
      <c r="BJA16">
        <v>25.104225323783794</v>
      </c>
      <c r="BJB16">
        <v>26.254055389865698</v>
      </c>
      <c r="BJC16">
        <v>24.243839848225889</v>
      </c>
      <c r="BJD16">
        <v>18.349873932558921</v>
      </c>
      <c r="BJE16">
        <v>16.74864001254582</v>
      </c>
      <c r="BJF16">
        <v>16.846832827653088</v>
      </c>
      <c r="BJG16">
        <v>18.517471902410989</v>
      </c>
      <c r="BJH16">
        <v>18.964552461667381</v>
      </c>
      <c r="BJI16">
        <v>19.50874089070976</v>
      </c>
      <c r="BJJ16">
        <v>17.487637549264946</v>
      </c>
      <c r="BJK16">
        <v>17.607889097201678</v>
      </c>
      <c r="BJL16">
        <v>16.983377290814815</v>
      </c>
      <c r="BJM16">
        <v>14.457222137278904</v>
      </c>
      <c r="BJN16">
        <v>13.036829002513286</v>
      </c>
      <c r="BJO16">
        <v>12.414837893427148</v>
      </c>
      <c r="BJP16">
        <v>12.187472121214569</v>
      </c>
      <c r="BJQ16">
        <v>11.823643523045803</v>
      </c>
      <c r="BJR16">
        <v>12.91584797281439</v>
      </c>
      <c r="BJS16">
        <v>12.394362407772405</v>
      </c>
      <c r="BJT16">
        <v>13.827402481165791</v>
      </c>
      <c r="BJU16">
        <v>13.774010171954842</v>
      </c>
      <c r="BJV16">
        <v>14.274784974674503</v>
      </c>
      <c r="BJW16">
        <v>14.275270575045397</v>
      </c>
      <c r="BJX16">
        <v>13.782869218679252</v>
      </c>
      <c r="BJY16">
        <v>13.702633056865125</v>
      </c>
      <c r="BJZ16">
        <v>15.015221972335439</v>
      </c>
      <c r="BKA16">
        <v>13.823426952891168</v>
      </c>
      <c r="BKB16">
        <v>13.541665395310702</v>
      </c>
      <c r="BKC16">
        <v>12.275281888752943</v>
      </c>
      <c r="BKD16">
        <v>13.199967611996044</v>
      </c>
      <c r="BKE16">
        <v>12.820484213353438</v>
      </c>
      <c r="BKF16">
        <v>13.666699073587779</v>
      </c>
      <c r="BKG16">
        <v>13.263293063903802</v>
      </c>
      <c r="BKH16">
        <v>14.498565899879395</v>
      </c>
      <c r="BKI16">
        <v>14.683878158287598</v>
      </c>
      <c r="BKJ16">
        <v>15.114208857519316</v>
      </c>
      <c r="BKK16">
        <v>16.627407413331866</v>
      </c>
      <c r="BKL16">
        <v>15.225076778801167</v>
      </c>
      <c r="BKM16">
        <v>15.701327250917302</v>
      </c>
      <c r="BKN16">
        <v>14.963414333587025</v>
      </c>
      <c r="BKO16">
        <v>10.352077874671068</v>
      </c>
      <c r="BKP16">
        <v>10.51821445790074</v>
      </c>
      <c r="BKQ16">
        <v>9.3575963632038111</v>
      </c>
      <c r="BKR16">
        <v>8.7907950790283849</v>
      </c>
      <c r="BKS16">
        <v>14.00557288111554</v>
      </c>
      <c r="BKT16">
        <v>13.968137739868325</v>
      </c>
      <c r="BKU16">
        <v>16.460661356306218</v>
      </c>
      <c r="BKV16">
        <v>16.397039985566835</v>
      </c>
      <c r="BKW16">
        <v>19.293480773476176</v>
      </c>
      <c r="BKX16">
        <v>17.942387425778861</v>
      </c>
      <c r="BKY16">
        <v>18.112157155824661</v>
      </c>
      <c r="BKZ16">
        <v>21.342662817481823</v>
      </c>
      <c r="BLA16">
        <v>21.562613669278335</v>
      </c>
      <c r="BLB16">
        <v>22.754020559087849</v>
      </c>
      <c r="BLC16">
        <v>21.729199008024125</v>
      </c>
      <c r="BLD16">
        <v>24.14870265344689</v>
      </c>
      <c r="BLE16">
        <v>25.212345038144122</v>
      </c>
      <c r="BLF16">
        <v>28.097120745426537</v>
      </c>
      <c r="BLG16">
        <v>28.202528680278647</v>
      </c>
      <c r="BLH16">
        <v>27.426418835060076</v>
      </c>
      <c r="BLI16">
        <v>28.262987586211466</v>
      </c>
      <c r="BLJ16">
        <v>26.357587365815561</v>
      </c>
      <c r="BLK16">
        <v>26.516877549080618</v>
      </c>
      <c r="BLL16">
        <v>28.456512058345652</v>
      </c>
      <c r="BLM16">
        <v>28.636775684995882</v>
      </c>
      <c r="BLN16">
        <v>27.245332526803622</v>
      </c>
      <c r="BLO16">
        <v>26.158864493115971</v>
      </c>
      <c r="BLP16">
        <v>22.900461443032555</v>
      </c>
      <c r="BLQ16">
        <v>24.251457267627984</v>
      </c>
      <c r="BLR16">
        <v>23.005444002145623</v>
      </c>
      <c r="BLS16">
        <v>23.644832811612105</v>
      </c>
      <c r="BLT16">
        <v>24.522626193303495</v>
      </c>
      <c r="BLU16">
        <v>23.061980947446273</v>
      </c>
      <c r="BLV16">
        <v>23.601158238164089</v>
      </c>
      <c r="BLW16">
        <v>22.942482074661712</v>
      </c>
      <c r="BLX16">
        <v>21.137328171156696</v>
      </c>
      <c r="BLY16">
        <v>20.7227175702144</v>
      </c>
      <c r="BLZ16">
        <v>20.947908979555677</v>
      </c>
      <c r="BMA16">
        <v>20.961378177042661</v>
      </c>
      <c r="BMB16">
        <v>20.238620003245614</v>
      </c>
      <c r="BMC16">
        <v>21.669191242662919</v>
      </c>
      <c r="BMD16">
        <v>22.843133770389841</v>
      </c>
      <c r="BME16">
        <v>22.505998727439874</v>
      </c>
      <c r="BMF16">
        <v>22.688349100859341</v>
      </c>
      <c r="BMG16">
        <v>23.959441374128801</v>
      </c>
      <c r="BMH16">
        <v>24.013407732833002</v>
      </c>
      <c r="BMI16">
        <v>24.264539835913638</v>
      </c>
      <c r="BMJ16">
        <v>24.240987415810196</v>
      </c>
      <c r="BMK16">
        <v>24.190541272094151</v>
      </c>
      <c r="BML16">
        <v>22.801295269319553</v>
      </c>
      <c r="BMM16">
        <v>22.482994669616573</v>
      </c>
      <c r="BMN16">
        <v>23.074133127039659</v>
      </c>
      <c r="BMO16">
        <v>21.423856172420528</v>
      </c>
      <c r="BMP16">
        <v>22.0161299166557</v>
      </c>
      <c r="BMQ16">
        <v>23.11629557645756</v>
      </c>
      <c r="BMR16">
        <v>23.13299414469202</v>
      </c>
      <c r="BMS16">
        <v>21.418528849741733</v>
      </c>
      <c r="BMT16">
        <v>22.998758660076646</v>
      </c>
      <c r="BMU16">
        <v>22.235747583285729</v>
      </c>
      <c r="BMV16">
        <v>20.046439759086752</v>
      </c>
      <c r="BMW16">
        <v>19.240534403256106</v>
      </c>
      <c r="BMX16">
        <v>19.480420904212679</v>
      </c>
      <c r="BMY16">
        <v>18.098434418794568</v>
      </c>
      <c r="BMZ16">
        <v>18.337135647575224</v>
      </c>
      <c r="BNA16">
        <v>17.619400098112465</v>
      </c>
      <c r="BNB16">
        <v>16.74404977136669</v>
      </c>
      <c r="BNC16">
        <v>14.477850688430635</v>
      </c>
      <c r="BND16">
        <v>13.521736525811093</v>
      </c>
      <c r="BNE16">
        <v>14.515251211802251</v>
      </c>
      <c r="BNF16">
        <v>13.098799865659885</v>
      </c>
      <c r="BNG16">
        <v>11.873301357128184</v>
      </c>
      <c r="BNH16">
        <v>12.384441530251252</v>
      </c>
      <c r="BNI16">
        <v>12.494018912811725</v>
      </c>
      <c r="BNJ16">
        <v>10.436562083763192</v>
      </c>
      <c r="BNK16">
        <v>9.1543108534594921</v>
      </c>
      <c r="BNL16">
        <v>9.1259850289959559</v>
      </c>
      <c r="BNM16">
        <v>9.7801389847923019</v>
      </c>
      <c r="BNN16">
        <v>10.241348249561952</v>
      </c>
      <c r="BNO16">
        <v>10.202625824310189</v>
      </c>
      <c r="BNP16">
        <v>10.021815123593115</v>
      </c>
      <c r="BNQ16">
        <v>8.8523939505046201</v>
      </c>
      <c r="BNR16">
        <v>9.0940257946178917</v>
      </c>
      <c r="BNS16">
        <v>8.8087140971606459</v>
      </c>
      <c r="BNT16">
        <v>9.0773216953130031</v>
      </c>
      <c r="BNU16">
        <v>7.7596958701826679</v>
      </c>
      <c r="BNV16">
        <v>6.4348341481572788</v>
      </c>
      <c r="BNW16">
        <v>7.0111941991747244</v>
      </c>
      <c r="BNX16">
        <v>7.3759845752731508</v>
      </c>
      <c r="BNY16">
        <v>4.5775246936400436</v>
      </c>
      <c r="BNZ16">
        <v>4.522165516912537</v>
      </c>
      <c r="BOA16">
        <v>5.3690062595012478</v>
      </c>
      <c r="BOB16">
        <v>3.7396960799169392</v>
      </c>
      <c r="BOC16">
        <v>6.786545160180367</v>
      </c>
      <c r="BOD16">
        <v>7.3315498382082751</v>
      </c>
      <c r="BOE16">
        <v>7.650580639967302</v>
      </c>
      <c r="BOF16">
        <v>7.2731942513257763</v>
      </c>
      <c r="BOG16">
        <v>6.0346561660539919</v>
      </c>
      <c r="BOH16">
        <v>5.6783919303611583</v>
      </c>
      <c r="BOI16">
        <v>5.3319607984944923</v>
      </c>
      <c r="BOJ16">
        <v>5.2433063733235485</v>
      </c>
      <c r="BOK16">
        <v>5.4181196699166776</v>
      </c>
      <c r="BOL16">
        <v>5.1307307837628287</v>
      </c>
      <c r="BOM16">
        <v>8.4129871122727309</v>
      </c>
      <c r="BON16">
        <v>8.6627076985610074</v>
      </c>
      <c r="BOO16">
        <v>10.553667250366516</v>
      </c>
      <c r="BOP16">
        <v>10.810176127637988</v>
      </c>
      <c r="BOQ16">
        <v>10.141605538757631</v>
      </c>
      <c r="BOR16">
        <v>11.299140411533244</v>
      </c>
      <c r="BOS16">
        <v>9.0938921784027116</v>
      </c>
      <c r="BOT16">
        <v>9.1252484303661276</v>
      </c>
      <c r="BOU16">
        <v>10.044642236438904</v>
      </c>
      <c r="BOV16">
        <v>5.1798329322361951</v>
      </c>
      <c r="BOW16">
        <v>6.8904459798932294</v>
      </c>
      <c r="BOX16">
        <v>7.957063612066122</v>
      </c>
      <c r="BOY16">
        <v>7.7469610727450799</v>
      </c>
      <c r="BOZ16">
        <v>7.1142724327717133</v>
      </c>
      <c r="BPA16">
        <v>7.1844592175255002</v>
      </c>
      <c r="BPB16">
        <v>7.2357915792611038</v>
      </c>
      <c r="BPC16">
        <v>8.2159653513701869</v>
      </c>
      <c r="BPD16">
        <v>7.3338763351086982</v>
      </c>
      <c r="BPE16">
        <v>7.2819590005647115</v>
      </c>
      <c r="BPF16">
        <v>8.3297746510966135</v>
      </c>
      <c r="BPG16">
        <v>9.7140892545357929</v>
      </c>
      <c r="BPH16">
        <v>6.5644518605731719</v>
      </c>
      <c r="BPI16">
        <v>6.5664507108792805</v>
      </c>
      <c r="BPJ16">
        <v>6.6322213518819808</v>
      </c>
      <c r="BPK16">
        <v>6.5209056352211974</v>
      </c>
      <c r="BPL16">
        <v>7.7754369883018626</v>
      </c>
      <c r="BPM16">
        <v>7.6316689539867184</v>
      </c>
      <c r="BPN16">
        <v>5.7200595293047627</v>
      </c>
      <c r="BPO16">
        <v>5.441082141255265</v>
      </c>
      <c r="BPP16">
        <v>4.1288617361262823</v>
      </c>
      <c r="BPQ16">
        <v>7.6309604427162867</v>
      </c>
      <c r="BPR16">
        <v>7.7930766346619293</v>
      </c>
      <c r="BPS16">
        <v>7.6066287286810166</v>
      </c>
      <c r="BPT16">
        <v>7.9708442700145952</v>
      </c>
      <c r="BPU16">
        <v>7.6072998949375688</v>
      </c>
      <c r="BPV16">
        <v>8.6788337661839705</v>
      </c>
      <c r="BPW16">
        <v>6.912629121373584</v>
      </c>
      <c r="BPX16">
        <v>6.5782631941485761</v>
      </c>
      <c r="BPY16">
        <v>6.3599722527287668</v>
      </c>
      <c r="BPZ16">
        <v>5.5521656480464117</v>
      </c>
      <c r="BQA16">
        <v>5.3018969568311149</v>
      </c>
      <c r="BQB16">
        <v>4.8614249717193161</v>
      </c>
      <c r="BQC16">
        <v>4.7817011647182426</v>
      </c>
      <c r="BQD16">
        <v>3.8775130833978437</v>
      </c>
      <c r="BQE16">
        <v>3.8822063117779635</v>
      </c>
      <c r="BQF16">
        <v>5.9324731258716383</v>
      </c>
      <c r="BQG16">
        <v>4.4059953709802357</v>
      </c>
      <c r="BQH16">
        <v>5.4708157669106185</v>
      </c>
      <c r="BQI16">
        <v>3.4061145047301125</v>
      </c>
      <c r="BQJ16">
        <v>3.8693814631712939</v>
      </c>
      <c r="BQK16">
        <v>3.7490040813634096</v>
      </c>
      <c r="BQL16">
        <v>1.6924117516218757</v>
      </c>
      <c r="BQM16">
        <v>0.93499324098456782</v>
      </c>
      <c r="BQN16">
        <v>2.568516342432531</v>
      </c>
      <c r="BQO16">
        <v>3.4429274508306662</v>
      </c>
      <c r="BQP16">
        <v>3.5432841810281843</v>
      </c>
      <c r="BQQ16">
        <v>3.1973624432355336</v>
      </c>
      <c r="BQR16">
        <v>3.0062924933668</v>
      </c>
      <c r="BQS16">
        <v>2.4958727967702998</v>
      </c>
      <c r="BQT16">
        <v>2.8690884544962501</v>
      </c>
      <c r="BQU16">
        <v>4.2144957211660312</v>
      </c>
      <c r="BQV16">
        <v>4.7223202227824004</v>
      </c>
      <c r="BQW16">
        <v>4.8776790620934207</v>
      </c>
      <c r="BQX16">
        <v>5.2663643673372462</v>
      </c>
      <c r="BQY16">
        <v>4.485386918875065</v>
      </c>
      <c r="BQZ16">
        <v>0.83541557793137144</v>
      </c>
      <c r="BRA16">
        <v>0.62026997282305274</v>
      </c>
      <c r="BRB16">
        <v>1.1858392931196704</v>
      </c>
      <c r="BRC16">
        <v>1.0357153002651103</v>
      </c>
      <c r="BRD16">
        <v>0.91004515729582636</v>
      </c>
      <c r="BRE16">
        <v>1.0061596861871749</v>
      </c>
      <c r="BRF16">
        <v>1.2512332520150267</v>
      </c>
      <c r="BRG16">
        <v>0.71928199747276267</v>
      </c>
      <c r="BRH16">
        <v>0.71497987295128951</v>
      </c>
      <c r="BRI16">
        <v>0.41010083949140608</v>
      </c>
      <c r="BRJ16">
        <v>1.8271035736288468</v>
      </c>
      <c r="BRK16">
        <v>1.0065963756394467</v>
      </c>
      <c r="BRL16">
        <v>0.57419457470155066</v>
      </c>
      <c r="BRM16">
        <v>2.3046412964276897</v>
      </c>
      <c r="BRN16">
        <v>2.1919064095229714</v>
      </c>
      <c r="BRO16">
        <v>2.5373812281388837</v>
      </c>
      <c r="BRP16">
        <v>3.9511712790306319</v>
      </c>
      <c r="BRQ16">
        <v>2.1672256968433885</v>
      </c>
      <c r="BRR16">
        <v>1.0582163471251533</v>
      </c>
      <c r="BRS16">
        <v>2.6691109950079408</v>
      </c>
      <c r="BRT16">
        <v>4.8721927172300639</v>
      </c>
      <c r="BRU16">
        <v>5.153455518871624</v>
      </c>
      <c r="BRV16">
        <v>2.2762075884761543</v>
      </c>
      <c r="BRW16">
        <v>3.6994648054335357</v>
      </c>
      <c r="BRX16">
        <v>3.0958741638633001</v>
      </c>
      <c r="BRY16">
        <v>1.5238591909662773</v>
      </c>
      <c r="BRZ16">
        <v>0.28694646878670937</v>
      </c>
      <c r="BSA16">
        <v>3.5455580195930452</v>
      </c>
      <c r="BSB16">
        <v>3.8313312522232081</v>
      </c>
      <c r="BSC16">
        <v>5.6683964788194316</v>
      </c>
      <c r="BSD16">
        <v>7.9673375225795553</v>
      </c>
      <c r="BSE16">
        <v>9.8961269786880166</v>
      </c>
      <c r="BSF16">
        <v>9.1192199637414433</v>
      </c>
      <c r="BSG16">
        <v>9.8904053004275738</v>
      </c>
      <c r="BSH16">
        <v>7.6516974933210804</v>
      </c>
      <c r="BSI16">
        <v>6.1808370718622427</v>
      </c>
      <c r="BSJ16">
        <v>8.2273108564984341</v>
      </c>
      <c r="BSK16">
        <v>7.777966876578148</v>
      </c>
      <c r="BSL16">
        <v>8.2829311547245652</v>
      </c>
      <c r="BSM16">
        <v>8.6369759462011189</v>
      </c>
      <c r="BSN16">
        <v>7.1054374277289298</v>
      </c>
      <c r="BSO16">
        <v>7.126380956042567</v>
      </c>
      <c r="BSP16">
        <v>7.0693676598862112</v>
      </c>
      <c r="BSQ16">
        <v>8.5433127426706506</v>
      </c>
      <c r="BSR16">
        <v>8.7287279253609995</v>
      </c>
      <c r="BSS16">
        <v>8.2380463013273584</v>
      </c>
      <c r="BST16">
        <v>8.2119123634518019</v>
      </c>
      <c r="BSU16">
        <v>9.5904430142738875</v>
      </c>
      <c r="BSV16">
        <v>9.4290834629368874</v>
      </c>
      <c r="BSW16">
        <v>10.030437116331086</v>
      </c>
      <c r="BSX16">
        <v>9.1686989920567612</v>
      </c>
      <c r="BSY16">
        <v>10.981448161141088</v>
      </c>
      <c r="BSZ16">
        <v>11.400438965470585</v>
      </c>
      <c r="BTA16">
        <v>10.082490261109797</v>
      </c>
      <c r="BTB16">
        <v>9.8241209747416178</v>
      </c>
      <c r="BTC16">
        <v>10.490486148367836</v>
      </c>
      <c r="BTD16">
        <v>10.201607870687894</v>
      </c>
      <c r="BTE16">
        <v>16.487660988443622</v>
      </c>
      <c r="BTF16">
        <v>16.739568509074161</v>
      </c>
      <c r="BTG16">
        <v>16.555771020420252</v>
      </c>
      <c r="BTH16">
        <v>17.713545702755709</v>
      </c>
      <c r="BTI16">
        <v>17.961273038830768</v>
      </c>
      <c r="BTJ16">
        <v>17.537836515118215</v>
      </c>
      <c r="BTK16">
        <v>19.528342370495466</v>
      </c>
      <c r="BTL16">
        <v>18.381349950761432</v>
      </c>
      <c r="BTM16">
        <v>17.863285336271019</v>
      </c>
      <c r="BTN16">
        <v>16.908725342755588</v>
      </c>
      <c r="BTO16">
        <v>15.692417851494611</v>
      </c>
      <c r="BTP16">
        <v>15.637815305711229</v>
      </c>
      <c r="BTQ16">
        <v>16.1626986752226</v>
      </c>
      <c r="BTR16">
        <v>16.140920698471746</v>
      </c>
      <c r="BTS16">
        <v>17.508110515751923</v>
      </c>
      <c r="BTT16">
        <v>17.726993568204307</v>
      </c>
      <c r="BTU16">
        <v>16.483974799767566</v>
      </c>
      <c r="BTV16">
        <v>15.886798333483512</v>
      </c>
      <c r="BTW16">
        <v>15.741252069468828</v>
      </c>
      <c r="BTX16">
        <v>15.897447048806498</v>
      </c>
      <c r="BTY16">
        <v>12.527962634028881</v>
      </c>
      <c r="BTZ16">
        <v>12.659301002481698</v>
      </c>
      <c r="BUA16">
        <v>13.534162085371918</v>
      </c>
      <c r="BUB16">
        <v>13.896365887153024</v>
      </c>
      <c r="BUC16">
        <v>12.001519844619452</v>
      </c>
      <c r="BUD16">
        <v>12.042681725610237</v>
      </c>
      <c r="BUE16">
        <v>12.304077687127119</v>
      </c>
      <c r="BUF16">
        <v>13.623677082749509</v>
      </c>
      <c r="BUG16">
        <v>13.680104422130171</v>
      </c>
      <c r="BUH16">
        <v>13.874212382497717</v>
      </c>
      <c r="BUI16">
        <v>13.736116252121974</v>
      </c>
      <c r="BUJ16">
        <v>13.346697506856344</v>
      </c>
      <c r="BUK16">
        <v>14.88490530013587</v>
      </c>
      <c r="BUL16">
        <v>14.346922348584485</v>
      </c>
      <c r="BUM16">
        <v>14.644890529777967</v>
      </c>
      <c r="BUN16">
        <v>13.267250539808629</v>
      </c>
      <c r="BUO16">
        <v>12.897066122188789</v>
      </c>
      <c r="BUP16">
        <v>12.401175405468621</v>
      </c>
      <c r="BUQ16">
        <v>12.245359640256083</v>
      </c>
      <c r="BUR16">
        <v>11.89496632552391</v>
      </c>
      <c r="BUS16">
        <v>15.697249167900736</v>
      </c>
      <c r="BUT16">
        <v>15.383602029537997</v>
      </c>
      <c r="BUU16">
        <v>15.533146407328331</v>
      </c>
      <c r="BUV16">
        <v>16.778732824574035</v>
      </c>
      <c r="BUW16">
        <v>16.188623923283103</v>
      </c>
      <c r="BUX16">
        <v>15.007131216453672</v>
      </c>
      <c r="BUY16">
        <v>13.320796136429635</v>
      </c>
      <c r="BUZ16">
        <v>13.741202203495959</v>
      </c>
      <c r="BVA16">
        <v>13.965290429823199</v>
      </c>
      <c r="BVB16">
        <v>13.456473729893332</v>
      </c>
      <c r="BVC16">
        <v>11.245320982691283</v>
      </c>
      <c r="BVD16">
        <v>12.068306859600852</v>
      </c>
      <c r="BVE16">
        <v>12.735304934665692</v>
      </c>
      <c r="BVF16">
        <v>12.608121786427091</v>
      </c>
      <c r="BVG16">
        <v>13.537444325422257</v>
      </c>
      <c r="BVH16">
        <v>12.40023898090476</v>
      </c>
      <c r="BVI16">
        <v>13.004774230512339</v>
      </c>
      <c r="BVJ16">
        <v>12.104004682980303</v>
      </c>
      <c r="BVK16">
        <v>13.276816669426353</v>
      </c>
      <c r="BVL16">
        <v>13.793782013010514</v>
      </c>
      <c r="BVM16">
        <v>13.880311526916103</v>
      </c>
      <c r="BVN16">
        <v>15.329989045210368</v>
      </c>
      <c r="BVO16">
        <v>15.769360379840236</v>
      </c>
      <c r="BVP16">
        <v>16.076615024906459</v>
      </c>
      <c r="BVQ16">
        <v>16.747946932518062</v>
      </c>
      <c r="BVR16">
        <v>9.717794530968149</v>
      </c>
      <c r="BVS16">
        <v>8.8571897047672792</v>
      </c>
      <c r="BVT16">
        <v>8.8799944960092034</v>
      </c>
      <c r="BVU16">
        <v>9.5516678060166669</v>
      </c>
      <c r="BVV16">
        <v>7.8465532976388204</v>
      </c>
      <c r="BVW16">
        <v>8.1890799112047716</v>
      </c>
      <c r="BVX16">
        <v>9.206287079492995</v>
      </c>
      <c r="BVY16">
        <v>9.7107180667480861</v>
      </c>
      <c r="BVZ16">
        <v>9.8803484114391722</v>
      </c>
      <c r="BWA16">
        <v>11.174477989333354</v>
      </c>
      <c r="BWB16">
        <v>11.61445629873333</v>
      </c>
      <c r="BWC16">
        <v>9.6218154323369163</v>
      </c>
      <c r="BWD16">
        <v>7.3850434520177259</v>
      </c>
      <c r="BWE16">
        <v>6.474432111558599</v>
      </c>
      <c r="BWF16">
        <v>6.1091447623298336</v>
      </c>
      <c r="BWG16">
        <v>5.8818795271163253</v>
      </c>
      <c r="BWH16">
        <v>7.5379815441287974</v>
      </c>
      <c r="BWI16">
        <v>8.3159718526576398</v>
      </c>
      <c r="BWJ16">
        <v>3.9712253595498623</v>
      </c>
      <c r="BWK16">
        <v>5.7350508179638382</v>
      </c>
      <c r="BWL16">
        <v>7.9202358955858472</v>
      </c>
      <c r="BWM16">
        <v>9.4745681934846289</v>
      </c>
      <c r="BWN16">
        <v>7.7472821077808476</v>
      </c>
      <c r="BWO16">
        <v>8.4346263282332075</v>
      </c>
      <c r="BWP16">
        <v>10.421712348378605</v>
      </c>
      <c r="BWQ16">
        <v>15.558765842876255</v>
      </c>
      <c r="BWR16">
        <v>12.909727683892925</v>
      </c>
      <c r="BWS16">
        <v>13.273525187731138</v>
      </c>
      <c r="BWT16">
        <v>14.194846476248586</v>
      </c>
      <c r="BWU16">
        <v>14.339540378782658</v>
      </c>
      <c r="BWV16">
        <v>13.246545045193216</v>
      </c>
      <c r="BWW16">
        <v>13.52106380516625</v>
      </c>
      <c r="BWX16">
        <v>12.322806990645404</v>
      </c>
      <c r="BWY16">
        <v>12.487878666109282</v>
      </c>
      <c r="BWZ16">
        <v>11.105504773059693</v>
      </c>
      <c r="BXA16">
        <v>10.513928942232724</v>
      </c>
      <c r="BXB16">
        <v>12.29920065238548</v>
      </c>
      <c r="BXC16">
        <v>11.441564243968969</v>
      </c>
      <c r="BXD16">
        <v>13.375238608464315</v>
      </c>
      <c r="BXE16">
        <v>11.094598520576255</v>
      </c>
      <c r="BXF16">
        <v>11.162477000702893</v>
      </c>
      <c r="BXG16">
        <v>15.073706115890218</v>
      </c>
      <c r="BXH16">
        <v>16.311884064581136</v>
      </c>
      <c r="BXI16">
        <v>16.948681224386746</v>
      </c>
      <c r="BXJ16">
        <v>14.117343767329658</v>
      </c>
      <c r="BXK16">
        <v>14.734907897204266</v>
      </c>
      <c r="BXL16">
        <v>15.283013074907558</v>
      </c>
      <c r="BXM16">
        <v>15.806905697061211</v>
      </c>
      <c r="BXN16">
        <v>15.591779186979693</v>
      </c>
      <c r="BXO16">
        <v>15.003892895244917</v>
      </c>
      <c r="BXP16">
        <v>14.712624605054316</v>
      </c>
      <c r="BXQ16">
        <v>14.624014820124103</v>
      </c>
      <c r="BXR16">
        <v>14.771509348738164</v>
      </c>
      <c r="BXS16">
        <v>14.385056810320293</v>
      </c>
      <c r="BXT16">
        <v>12.307325542264607</v>
      </c>
      <c r="BXU16">
        <v>13.462336577977567</v>
      </c>
      <c r="BXV16">
        <v>11.433075262156763</v>
      </c>
      <c r="BXW16">
        <v>6.7048368106584348</v>
      </c>
      <c r="BXX16">
        <v>8.9614156633128914</v>
      </c>
      <c r="BXY16">
        <v>9.0006448182625718</v>
      </c>
      <c r="BXZ16">
        <v>7.8082251372197788</v>
      </c>
      <c r="BYA16">
        <v>7.0834300398391861</v>
      </c>
      <c r="BYB16">
        <v>7.0656024841264298</v>
      </c>
      <c r="BYC16">
        <v>6.5122377008160584</v>
      </c>
      <c r="BYD16">
        <v>1.738004342354543</v>
      </c>
      <c r="BYE16">
        <v>2.1169682004351671</v>
      </c>
      <c r="BYF16">
        <v>0.99240227645441337</v>
      </c>
      <c r="BYG16">
        <v>2.2411395399385583</v>
      </c>
      <c r="BYH16">
        <v>3.4254331147240009</v>
      </c>
      <c r="BYI16">
        <v>3.5305993441720602</v>
      </c>
      <c r="BYJ16">
        <v>1.7246762434328957</v>
      </c>
      <c r="BYK16">
        <v>3.9667554338479931</v>
      </c>
      <c r="BYL16">
        <v>0.12362505642568067</v>
      </c>
      <c r="BYM16">
        <v>0.12020757228401635</v>
      </c>
      <c r="BYN16">
        <v>1.3560509987341902</v>
      </c>
      <c r="BYO16">
        <v>1.7286977910798669</v>
      </c>
      <c r="BYP16">
        <v>1.6682867264735251</v>
      </c>
      <c r="BYQ16">
        <v>1.7309789403229843</v>
      </c>
      <c r="BYR16">
        <v>1.2261027085710339</v>
      </c>
      <c r="BYS16">
        <v>1.2127012786904743</v>
      </c>
      <c r="BYT16">
        <v>1.0260956123083815</v>
      </c>
      <c r="BYU16">
        <v>0.25302157711303153</v>
      </c>
      <c r="BYV16">
        <v>0.42143603726708534</v>
      </c>
      <c r="BYW16">
        <v>1.1537101723256455</v>
      </c>
      <c r="BYX16">
        <v>0.53064911199726339</v>
      </c>
      <c r="BYY16">
        <v>0.34556753527158435</v>
      </c>
      <c r="BYZ16">
        <v>0.34963066484442606</v>
      </c>
      <c r="BZA16">
        <v>0.29861745509197135</v>
      </c>
      <c r="BZB16">
        <v>0.59441189634208058</v>
      </c>
      <c r="BZC16">
        <v>1.2180695797255794</v>
      </c>
      <c r="BZD16">
        <v>2.7899972653531222</v>
      </c>
      <c r="BZE16">
        <v>2.7827502580430519</v>
      </c>
      <c r="BZF16">
        <v>2.7425080460811841</v>
      </c>
      <c r="BZG16">
        <v>2.1876025059909807</v>
      </c>
      <c r="BZH16">
        <v>1.716031452959669</v>
      </c>
      <c r="BZI16">
        <v>1.1093168891734422</v>
      </c>
      <c r="BZJ16">
        <v>0.62655894064073436</v>
      </c>
      <c r="BZK16">
        <v>1.3288034595029785</v>
      </c>
      <c r="BZL16">
        <v>1.7566669018033281</v>
      </c>
      <c r="BZM16">
        <v>1.4447970512733264</v>
      </c>
      <c r="BZN16">
        <v>1.0067228048683319</v>
      </c>
      <c r="BZO16">
        <v>6.6706744875318691E-2</v>
      </c>
      <c r="BZP16">
        <v>0.40559911705940976</v>
      </c>
      <c r="BZQ16">
        <v>2.2596319657427557</v>
      </c>
      <c r="BZR16">
        <v>2.2540530606856919</v>
      </c>
      <c r="BZS16">
        <v>4.0544697638206344</v>
      </c>
      <c r="BZT16">
        <v>4.5140623396964656</v>
      </c>
      <c r="BZU16">
        <v>5.5514757126916265</v>
      </c>
      <c r="BZV16">
        <v>4.4605449119794685</v>
      </c>
      <c r="BZW16">
        <v>4.3801379793562774</v>
      </c>
      <c r="BZX16">
        <v>4.3054180930666917</v>
      </c>
      <c r="BZY16">
        <v>4.9824806850283494</v>
      </c>
      <c r="BZZ16">
        <v>5.7464161477178095</v>
      </c>
      <c r="CAA16">
        <v>5.3729054674977306</v>
      </c>
      <c r="CAB16">
        <v>5.214112659914008</v>
      </c>
      <c r="CAC16">
        <v>5.0923740537605227</v>
      </c>
      <c r="CAD16">
        <v>4.5568501988909702</v>
      </c>
      <c r="CAE16">
        <v>1.6696768843230529</v>
      </c>
      <c r="CAF16">
        <v>0.87652238177588515</v>
      </c>
      <c r="CAG16">
        <v>1.3786171947185721</v>
      </c>
      <c r="CAH16">
        <v>1.162385937522231</v>
      </c>
      <c r="CAI16">
        <v>1.5206530007717447</v>
      </c>
      <c r="CAJ16">
        <v>0.35923840764826309</v>
      </c>
      <c r="CAK16">
        <v>0.36908748945324987</v>
      </c>
      <c r="CAL16">
        <v>0.59098963302585616</v>
      </c>
      <c r="CAM16">
        <v>2.7361238189282631</v>
      </c>
      <c r="CAN16">
        <v>2.4229516225200314</v>
      </c>
      <c r="CAO16">
        <v>1.6025196252262504</v>
      </c>
      <c r="CAP16">
        <v>3.197589907672409</v>
      </c>
      <c r="CAQ16">
        <v>5.9164686275507847</v>
      </c>
      <c r="CAR16">
        <v>7.9267930822688868</v>
      </c>
      <c r="CAS16">
        <v>6.4253064623817409</v>
      </c>
      <c r="CAT16">
        <v>7.2446317655917483</v>
      </c>
      <c r="CAU16">
        <v>7.215802374438681</v>
      </c>
      <c r="CAV16">
        <v>7.095346939663159</v>
      </c>
      <c r="CAW16">
        <v>7.8393314646414183</v>
      </c>
      <c r="CAX16">
        <v>8.8797030616487973</v>
      </c>
      <c r="CAY16">
        <v>9.7893881236986999</v>
      </c>
      <c r="CAZ16">
        <v>10.836272040684889</v>
      </c>
      <c r="CBA16">
        <v>11.650594163185815</v>
      </c>
      <c r="CBB16">
        <v>11.141713272061679</v>
      </c>
      <c r="CBC16">
        <v>11.165623289911309</v>
      </c>
      <c r="CBD16">
        <v>11.022462003760211</v>
      </c>
      <c r="CBE16">
        <v>11.026739647897557</v>
      </c>
      <c r="CBF16">
        <v>13.572673430603118</v>
      </c>
      <c r="CBG16">
        <v>13.549386525104183</v>
      </c>
      <c r="CBH16">
        <v>10.304110253283397</v>
      </c>
      <c r="CBI16">
        <v>10.554619042282411</v>
      </c>
      <c r="CBJ16">
        <v>7.4146861008944143</v>
      </c>
      <c r="CBK16">
        <v>6.5291262627729338</v>
      </c>
      <c r="CBL16">
        <v>8.6845787995134742</v>
      </c>
      <c r="CBM16">
        <v>8.4209140899693011</v>
      </c>
      <c r="CBN16">
        <v>8.6610352641719146</v>
      </c>
      <c r="CBO16">
        <v>10.013729462328683</v>
      </c>
      <c r="CBP16">
        <v>9.6492831107680104</v>
      </c>
      <c r="CBQ16">
        <v>10.698236609131072</v>
      </c>
      <c r="CBR16">
        <v>10.508795820401701</v>
      </c>
      <c r="CBS16">
        <v>10.522121342149148</v>
      </c>
      <c r="CBT16">
        <v>10.737158565977552</v>
      </c>
      <c r="CBU16">
        <v>11.953809220878156</v>
      </c>
      <c r="CBV16">
        <v>11.174179300436663</v>
      </c>
      <c r="CBW16">
        <v>8.9657286737528921</v>
      </c>
      <c r="CBX16">
        <v>6.7594807040741216</v>
      </c>
      <c r="CBY16">
        <v>2.9223764620478505</v>
      </c>
      <c r="CBZ16">
        <v>7.2829894437786606</v>
      </c>
      <c r="CCA16">
        <v>5.7989516675738741</v>
      </c>
      <c r="CCB16">
        <v>6.7428218299519358</v>
      </c>
      <c r="CCC16">
        <v>7.867355509891695</v>
      </c>
      <c r="CCD16">
        <v>5.0538242733919105</v>
      </c>
      <c r="CCE16">
        <v>4.9373955344344722</v>
      </c>
      <c r="CCF16">
        <v>4.0106377411743779</v>
      </c>
      <c r="CCG16">
        <v>3.166981783393112</v>
      </c>
      <c r="CCH16">
        <v>3.5441328842921394</v>
      </c>
      <c r="CCI16">
        <v>4.1163925940454646</v>
      </c>
      <c r="CCJ16">
        <v>2.2565588880843279</v>
      </c>
      <c r="CCK16">
        <v>0.96515093912466909</v>
      </c>
      <c r="CCL16">
        <v>3.5315316367359628E-2</v>
      </c>
      <c r="CCM16">
        <v>1.0013304090271049</v>
      </c>
      <c r="CCN16">
        <v>2.4389601749549001</v>
      </c>
      <c r="CCO16">
        <v>1.904575080129689</v>
      </c>
      <c r="CCP16">
        <v>2.0844044330133329</v>
      </c>
      <c r="CCQ16">
        <v>2.4389351160280057</v>
      </c>
      <c r="CCR16">
        <v>3.1087112238378722</v>
      </c>
      <c r="CCS16">
        <v>4.3595391180483603</v>
      </c>
      <c r="CCT16">
        <v>2.7843177640670547</v>
      </c>
      <c r="CCU16">
        <v>1.8535654873735439</v>
      </c>
      <c r="CCV16">
        <v>1.7429966664244603</v>
      </c>
      <c r="CCW16">
        <v>2.054691775448191</v>
      </c>
      <c r="CCX16">
        <v>2.0327762772362803</v>
      </c>
      <c r="CCY16">
        <v>2.9683118842199292</v>
      </c>
      <c r="CCZ16">
        <v>3.6541866392617521</v>
      </c>
      <c r="CDA16">
        <v>3.7582313854009044</v>
      </c>
      <c r="CDB16">
        <v>1.9677772137401917</v>
      </c>
      <c r="CDC16">
        <v>6.7913195013347831</v>
      </c>
      <c r="CDD16">
        <v>6.3407118448071742</v>
      </c>
      <c r="CDE16">
        <v>7.8489873283128873</v>
      </c>
      <c r="CDF16">
        <v>8.020319260001088</v>
      </c>
      <c r="CDG16">
        <v>8.4230541440410889</v>
      </c>
      <c r="CDH16">
        <v>5.5950304462517124</v>
      </c>
      <c r="CDI16">
        <v>4.7392484910242274</v>
      </c>
      <c r="CDJ16">
        <v>4.7201647078318274</v>
      </c>
      <c r="CDK16">
        <v>3.8130067778415651</v>
      </c>
      <c r="CDL16">
        <v>4.2079637930651188</v>
      </c>
      <c r="CDM16">
        <v>4.6958765545455208</v>
      </c>
      <c r="CDN16">
        <v>4.158067458464302</v>
      </c>
      <c r="CDO16">
        <v>2.3734746901354811</v>
      </c>
      <c r="CDP16">
        <v>2.9616330510070838</v>
      </c>
      <c r="CDQ16">
        <v>2.803535355461463</v>
      </c>
      <c r="CDR16">
        <v>2.64722795955322</v>
      </c>
      <c r="CDS16">
        <v>2.8959477902080835</v>
      </c>
      <c r="CDT16">
        <v>2.138870877451609</v>
      </c>
      <c r="CDU16">
        <v>3.5364777127042544</v>
      </c>
      <c r="CDV16">
        <v>1.8564379170688881</v>
      </c>
      <c r="CDW16">
        <v>1.2566039437115251</v>
      </c>
      <c r="CDX16">
        <v>1.8752825554092851</v>
      </c>
      <c r="CDY16">
        <v>0.97445852407281564</v>
      </c>
      <c r="CDZ16">
        <v>0.97540372409366682</v>
      </c>
      <c r="CEA16">
        <v>0.32985341240691923</v>
      </c>
      <c r="CEB16">
        <v>1.0316947855208127</v>
      </c>
      <c r="CEC16">
        <v>0.62087162203442858</v>
      </c>
      <c r="CED16">
        <v>8.0031073815007403E-2</v>
      </c>
      <c r="CEE16">
        <v>1.9227534576234575</v>
      </c>
      <c r="CEF16">
        <v>1.4503367099168827</v>
      </c>
      <c r="CEG16">
        <v>0.22915504024149413</v>
      </c>
      <c r="CEH16">
        <v>0.62554351727294488</v>
      </c>
      <c r="CEI16">
        <v>1.8721456691205276</v>
      </c>
      <c r="CEJ16">
        <v>3.7386572274344871</v>
      </c>
      <c r="CEK16">
        <v>4.5553672350956731</v>
      </c>
      <c r="CEL16">
        <v>3.9054116577108289</v>
      </c>
      <c r="CEM16">
        <v>3.704402608217606</v>
      </c>
      <c r="CEN16">
        <v>4.6587375588615032</v>
      </c>
      <c r="CEO16">
        <v>5.6070464343129061</v>
      </c>
      <c r="CEP16">
        <v>5.2350170910390261</v>
      </c>
      <c r="CEQ16">
        <v>9.0601609426134928</v>
      </c>
      <c r="CER16">
        <v>5.4957069967440475</v>
      </c>
      <c r="CES16">
        <v>4.4575391617331661</v>
      </c>
      <c r="CET16">
        <v>2.8829292407267531</v>
      </c>
      <c r="CEU16">
        <v>2.6391546137829209</v>
      </c>
      <c r="CEV16">
        <v>2.8077966799678507</v>
      </c>
      <c r="CEW16">
        <v>5.3915472939843312</v>
      </c>
      <c r="CEX16">
        <v>4.4817032095138529</v>
      </c>
      <c r="CEY16">
        <v>4.4076009347777472</v>
      </c>
      <c r="CEZ16">
        <v>1.9772823849029919</v>
      </c>
      <c r="CFA16">
        <v>2.4239230777830016</v>
      </c>
      <c r="CFB16">
        <v>1.4925323776624282</v>
      </c>
      <c r="CFC16">
        <v>0.83795770920187351</v>
      </c>
      <c r="CFD16">
        <v>2.0170508429719121</v>
      </c>
      <c r="CFE16">
        <v>1.3333348424453106</v>
      </c>
      <c r="CFF16">
        <v>1.1207294184287093</v>
      </c>
      <c r="CFG16">
        <v>2.2335005820486913</v>
      </c>
      <c r="CFH16">
        <v>2.8462334620239744</v>
      </c>
      <c r="CFI16">
        <v>2.0892745465980624</v>
      </c>
      <c r="CFJ16">
        <v>2.5271171726726607</v>
      </c>
      <c r="CFK16">
        <v>3.1185562947753169</v>
      </c>
      <c r="CFL16">
        <v>2.6614996480402624</v>
      </c>
      <c r="CFM16">
        <v>2.2444209307996061</v>
      </c>
      <c r="CFN16">
        <v>2.406532045849417</v>
      </c>
      <c r="CFO16">
        <v>2.5292482096115236</v>
      </c>
      <c r="CFP16">
        <v>3.7777584397385908</v>
      </c>
      <c r="CFQ16">
        <v>3.5584865008736415</v>
      </c>
      <c r="CFR16">
        <v>4.2928823892407308</v>
      </c>
      <c r="CFS16">
        <v>4.7614639704424917</v>
      </c>
      <c r="CFT16">
        <v>5.7797180120423945</v>
      </c>
      <c r="CFU16">
        <v>3.6704859830715577</v>
      </c>
      <c r="CFV16">
        <v>1.3241299311475814</v>
      </c>
      <c r="CFW16">
        <v>1.0823730214015086</v>
      </c>
      <c r="CFX16">
        <v>0.79916213503656763</v>
      </c>
      <c r="CFY16">
        <v>1.8194149773398749</v>
      </c>
      <c r="CFZ16">
        <v>2.5919623303416301</v>
      </c>
      <c r="CGA16">
        <v>2.0735403665180456</v>
      </c>
      <c r="CGB16">
        <v>1.2370472676752797</v>
      </c>
      <c r="CGC16">
        <v>0.82060150480083394</v>
      </c>
      <c r="CGD16">
        <v>0.76349149292491347</v>
      </c>
      <c r="CGE16">
        <v>1.4297355312041873</v>
      </c>
      <c r="CGF16">
        <v>2.4634012738160891</v>
      </c>
      <c r="CGG16">
        <v>2.5775910451320669</v>
      </c>
      <c r="CGH16">
        <v>2.898088733089935</v>
      </c>
      <c r="CGI16">
        <v>4.4946350017621626</v>
      </c>
      <c r="CGJ16">
        <v>4.2442674545486625</v>
      </c>
      <c r="CGK16">
        <v>3.7865822910894167</v>
      </c>
      <c r="CGL16">
        <v>5.0443622621764916</v>
      </c>
      <c r="CGM16">
        <v>3.7325783882097312</v>
      </c>
      <c r="CGN16">
        <v>2.2587087504957708</v>
      </c>
      <c r="CGO16">
        <v>1.2991142613404918</v>
      </c>
      <c r="CGP16">
        <v>0.42791951187336963</v>
      </c>
      <c r="CGQ16">
        <v>0.71341677049804275</v>
      </c>
      <c r="CGR16">
        <v>1.0915315358884072</v>
      </c>
      <c r="CGS16">
        <v>0.30292836962644287</v>
      </c>
      <c r="CGT16">
        <v>0.95437207947725256</v>
      </c>
      <c r="CGU16">
        <v>1.0397794261361923</v>
      </c>
      <c r="CGV16">
        <v>0.54370319850477244</v>
      </c>
      <c r="CGW16">
        <v>0.17412272781893989</v>
      </c>
      <c r="CGX16">
        <v>0.23425091980016077</v>
      </c>
      <c r="CGY16">
        <v>1.0655369771893675</v>
      </c>
      <c r="CGZ16">
        <v>0.25246580166458443</v>
      </c>
      <c r="CHA16">
        <v>0.2321632249177128</v>
      </c>
      <c r="CHB16">
        <v>0.87291097750903646</v>
      </c>
      <c r="CHC16">
        <v>0.57893980468952577</v>
      </c>
      <c r="CHD16">
        <v>0.72487675509955807</v>
      </c>
      <c r="CHE16">
        <v>0.80729950499835468</v>
      </c>
      <c r="CHF16">
        <v>0.68678650897663829</v>
      </c>
      <c r="CHG16">
        <v>8.1271435624330479E-3</v>
      </c>
      <c r="CHH16">
        <v>2.041712704351994</v>
      </c>
      <c r="CHI16">
        <v>1.5146541287235777</v>
      </c>
      <c r="CHJ16">
        <v>0.73309889981601373</v>
      </c>
      <c r="CHK16">
        <v>1.65589245133242</v>
      </c>
      <c r="CHL16">
        <v>1.3949856135545815</v>
      </c>
      <c r="CHM16">
        <v>4.3695647849745001E-2</v>
      </c>
      <c r="CHN16">
        <v>2.544864754473565</v>
      </c>
      <c r="CHO16">
        <v>1.488412961342874</v>
      </c>
      <c r="CHP16">
        <v>0.78560456870854978</v>
      </c>
      <c r="CHQ16">
        <v>1.3001318311635259</v>
      </c>
      <c r="CHR16">
        <v>0.86364499996670929</v>
      </c>
      <c r="CHS16">
        <v>1.7659448000767952</v>
      </c>
      <c r="CHT16">
        <v>1.8251947315279722</v>
      </c>
      <c r="CHU16">
        <v>2.0278343251638944</v>
      </c>
      <c r="CHV16">
        <v>2.9900515171825646</v>
      </c>
      <c r="CHW16">
        <v>3.440031931332669</v>
      </c>
      <c r="CHX16">
        <v>8.141574120993937</v>
      </c>
      <c r="CHY16">
        <v>7.6840841899356747</v>
      </c>
      <c r="CHZ16">
        <v>7.9641003510782866</v>
      </c>
      <c r="CIA16">
        <v>10.406261037639069</v>
      </c>
      <c r="CIB16">
        <v>9.0420942323185045</v>
      </c>
      <c r="CIC16">
        <v>8.3290478112785422</v>
      </c>
      <c r="CID16">
        <v>6.5626361731056022</v>
      </c>
      <c r="CIE16">
        <v>4.0487686697597383</v>
      </c>
      <c r="CIF16">
        <v>3.6966366879933048</v>
      </c>
      <c r="CIG16">
        <v>2.9534211648247037</v>
      </c>
      <c r="CIH16">
        <v>1.5521859997379579</v>
      </c>
      <c r="CII16">
        <v>2.1452711092438221</v>
      </c>
      <c r="CIJ16">
        <v>2.1325222598484288</v>
      </c>
      <c r="CIK16">
        <v>4.2612605592730688</v>
      </c>
      <c r="CIL16">
        <v>0.25540267446467624</v>
      </c>
      <c r="CIM16">
        <v>2.9613858646371227E-3</v>
      </c>
      <c r="CIN16">
        <v>0.65953703714376388</v>
      </c>
      <c r="CIO16">
        <v>0.64554556246457651</v>
      </c>
      <c r="CIP16">
        <v>0.96436053591560267</v>
      </c>
      <c r="CIQ16">
        <v>1.9271399847225439</v>
      </c>
      <c r="CIR16">
        <v>0.49444980916450731</v>
      </c>
      <c r="CIS16">
        <v>0.37986615955242087</v>
      </c>
      <c r="CIT16">
        <v>0.44612580818056813</v>
      </c>
      <c r="CIU16">
        <v>0.67587803220567366</v>
      </c>
      <c r="CIV16">
        <v>0.71245450812921263</v>
      </c>
      <c r="CIW16">
        <v>0.65949253378175854</v>
      </c>
      <c r="CIX16">
        <v>0.35866299919325684</v>
      </c>
      <c r="CIY16">
        <v>1.0189563203407488</v>
      </c>
      <c r="CIZ16">
        <v>1.1998938267215635</v>
      </c>
      <c r="CJA16">
        <v>3.8677349295185195</v>
      </c>
      <c r="CJB16">
        <v>3.2418139308324498</v>
      </c>
      <c r="CJC16">
        <v>2.1238587057923723</v>
      </c>
      <c r="CJD16">
        <v>2.2619860677978068</v>
      </c>
      <c r="CJE16">
        <v>3.9816786808687539</v>
      </c>
      <c r="CJF16">
        <v>4.9784385731204566</v>
      </c>
      <c r="CJG16">
        <v>4.7026876410322984</v>
      </c>
      <c r="CJH16">
        <v>2.652740327583615</v>
      </c>
      <c r="CJI16">
        <v>3.2355749056105196</v>
      </c>
      <c r="CJJ16">
        <v>4.2091348396925241</v>
      </c>
      <c r="CJK16">
        <v>4.7639396280937945</v>
      </c>
      <c r="CJL16">
        <v>4.6826353993778866</v>
      </c>
      <c r="CJM16">
        <v>3.4526475202742404</v>
      </c>
      <c r="CJN16">
        <v>3.945518008970339</v>
      </c>
      <c r="CJO16">
        <v>3.7470583989424995</v>
      </c>
      <c r="CJP16">
        <v>2.4118783014055225</v>
      </c>
      <c r="CJQ16">
        <v>3.0626372910669488</v>
      </c>
      <c r="CJR16">
        <v>3.2957623890665673</v>
      </c>
      <c r="CJS16">
        <v>3.8709581209031967</v>
      </c>
      <c r="CJT16">
        <v>3.9014039061094081</v>
      </c>
      <c r="CJU16">
        <v>4.4849079387577149</v>
      </c>
      <c r="CJV16">
        <v>4.5258058545364293</v>
      </c>
      <c r="CJW16">
        <v>3.9426698045376725</v>
      </c>
      <c r="CJX16">
        <v>6.1308859516630037</v>
      </c>
      <c r="CJY16">
        <v>6.7349917930509946</v>
      </c>
      <c r="CJZ16">
        <v>6.4220188110734853</v>
      </c>
      <c r="CKA16">
        <v>1.0331760874782958</v>
      </c>
      <c r="CKB16">
        <v>1.0579718724311533</v>
      </c>
      <c r="CKC16">
        <v>2.5691411754855835</v>
      </c>
      <c r="CKD16">
        <v>2.3466377597715109</v>
      </c>
      <c r="CKE16">
        <v>5.2130859272929229</v>
      </c>
      <c r="CKF16">
        <v>4.612344247200781</v>
      </c>
      <c r="CKG16">
        <v>3.8107813145638829</v>
      </c>
      <c r="CKH16">
        <v>0.48595599114560173</v>
      </c>
      <c r="CKI16">
        <v>0.54527277281340503</v>
      </c>
      <c r="CKJ16">
        <v>1.723586633717332</v>
      </c>
      <c r="CKK16">
        <v>3.2787280947554791</v>
      </c>
      <c r="CKL16">
        <v>4.8702716671132293</v>
      </c>
      <c r="CKM16">
        <v>4.5940827562526465</v>
      </c>
      <c r="CKN16">
        <v>1.7153792553845051</v>
      </c>
      <c r="CKO16">
        <v>1.4486561762832935</v>
      </c>
      <c r="CKP16">
        <v>2.1997723825697904</v>
      </c>
      <c r="CKQ16">
        <v>1.2492795541847954</v>
      </c>
      <c r="CKR16">
        <v>1.1382921294166408</v>
      </c>
      <c r="CKS16">
        <v>0.7436044084297464</v>
      </c>
      <c r="CKT16">
        <v>2.3523974310264748</v>
      </c>
      <c r="CKU16">
        <v>3.0866754605535789</v>
      </c>
      <c r="CKV16">
        <v>3.1398120279341128</v>
      </c>
      <c r="CKW16">
        <v>3.1407803793799758</v>
      </c>
      <c r="CKX16">
        <v>6.2058300875128225</v>
      </c>
      <c r="CKY16">
        <v>7.0626548519844619</v>
      </c>
      <c r="CKZ16">
        <v>6.596072520484995</v>
      </c>
      <c r="CLA16">
        <v>6.3082126599801995</v>
      </c>
      <c r="CLB16">
        <v>7.3103576674538999</v>
      </c>
      <c r="CLC16">
        <v>5.3297240564115782</v>
      </c>
      <c r="CLD16">
        <v>5.5472219681550996</v>
      </c>
      <c r="CLE16">
        <v>5.7164392271420184</v>
      </c>
      <c r="CLF16">
        <v>4.9862094990462538</v>
      </c>
      <c r="CLG16">
        <v>4.7858026904377766</v>
      </c>
      <c r="CLH16">
        <v>6.3323168777960746</v>
      </c>
      <c r="CLI16">
        <v>4.6388031687347393</v>
      </c>
      <c r="CLJ16">
        <v>4.672381438686898</v>
      </c>
      <c r="CLK16">
        <v>3.7691331930632259</v>
      </c>
      <c r="CLL16">
        <v>3.0420340024652432</v>
      </c>
      <c r="CLM16">
        <v>3.7277615226480521</v>
      </c>
      <c r="CLN16">
        <v>4.2638936780858785</v>
      </c>
      <c r="CLO16">
        <v>4.6597632499460815</v>
      </c>
      <c r="CLP16">
        <v>4.6880422790409284</v>
      </c>
      <c r="CLQ16">
        <v>4.9509126382872637</v>
      </c>
      <c r="CLR16">
        <v>5.5436786346194822</v>
      </c>
      <c r="CLS16">
        <v>4.5707078046643801</v>
      </c>
      <c r="CLT16">
        <v>4.7340011623500686</v>
      </c>
      <c r="CLU16">
        <v>4.6135509986756915</v>
      </c>
      <c r="CLV16">
        <v>4.5855236487741422</v>
      </c>
      <c r="CLW16">
        <v>3.7324283448788265</v>
      </c>
      <c r="CLX16">
        <v>4.9058699675233584</v>
      </c>
      <c r="CLY16">
        <v>6.9552117969096798</v>
      </c>
      <c r="CLZ16">
        <v>11.080332999755228</v>
      </c>
      <c r="CMA16">
        <v>9.3972758138443169</v>
      </c>
      <c r="CMB16">
        <v>9.4644375790280719</v>
      </c>
      <c r="CMC16">
        <v>9.5451462221494694</v>
      </c>
      <c r="CMD16">
        <v>9.484337251231409</v>
      </c>
      <c r="CME16">
        <v>8.2751465163860303</v>
      </c>
      <c r="CMF16">
        <v>7.6662243775745083</v>
      </c>
      <c r="CMG16">
        <v>4.7146593921156636</v>
      </c>
      <c r="CMH16">
        <v>3.9394251680660091</v>
      </c>
      <c r="CMI16">
        <v>4.1069395995418745</v>
      </c>
      <c r="CMJ16">
        <v>3.6342825201904816</v>
      </c>
      <c r="CMK16">
        <v>5.1650268115377003</v>
      </c>
      <c r="CML16">
        <v>5.0797034028510097</v>
      </c>
      <c r="CMM16">
        <v>6.7659210829283438</v>
      </c>
      <c r="CMN16">
        <v>6.9102361415384621</v>
      </c>
      <c r="CMO16">
        <v>7.0504810763945898</v>
      </c>
      <c r="CMP16">
        <v>7.3825308802029213</v>
      </c>
      <c r="CMQ16">
        <v>8.6412907954359071</v>
      </c>
      <c r="CMR16">
        <v>9.2150033222565071</v>
      </c>
      <c r="CMS16">
        <v>9.582209712360509</v>
      </c>
      <c r="CMT16">
        <v>9.5218279618220549</v>
      </c>
      <c r="CMU16">
        <v>8.1101199680565514</v>
      </c>
      <c r="CMV16">
        <v>6.4430261416773646</v>
      </c>
      <c r="CMW16">
        <v>4.5205108617524274</v>
      </c>
      <c r="CMX16">
        <v>4.6079362061259417</v>
      </c>
      <c r="CMY16">
        <v>3.8130385453837334</v>
      </c>
      <c r="CMZ16">
        <v>2.2276100852909622</v>
      </c>
      <c r="CNA16">
        <v>1.9359035832790141</v>
      </c>
      <c r="CNB16">
        <v>1.1274798385120448</v>
      </c>
      <c r="CNC16">
        <v>3.581068018541373</v>
      </c>
      <c r="CND16">
        <v>2.9969282987599399</v>
      </c>
      <c r="CNE16">
        <v>3.3474639695614314</v>
      </c>
      <c r="CNF16">
        <v>2.4240091647193367</v>
      </c>
      <c r="CNG16">
        <v>2.3835212503072398</v>
      </c>
      <c r="CNH16">
        <v>1.7292635035155399</v>
      </c>
      <c r="CNI16">
        <v>3.1657405351074885</v>
      </c>
      <c r="CNJ16">
        <v>2.8839017540808527</v>
      </c>
      <c r="CNK16">
        <v>3.6557014738682483</v>
      </c>
      <c r="CNL16">
        <v>5.6076677878700139</v>
      </c>
      <c r="CNM16">
        <v>4.6347508620383451</v>
      </c>
      <c r="CNN16">
        <v>5.2982517082900813</v>
      </c>
      <c r="CNO16">
        <v>4.2075749240029836</v>
      </c>
      <c r="CNP16">
        <v>2.2041928661360544</v>
      </c>
      <c r="CNQ16">
        <v>1.365450401029193</v>
      </c>
      <c r="CNR16">
        <v>0.44490269154948692</v>
      </c>
      <c r="CNS16">
        <v>0.55136115696723209</v>
      </c>
      <c r="CNT16">
        <v>1.7826328460309924</v>
      </c>
      <c r="CNU16">
        <v>0.27450395677897177</v>
      </c>
      <c r="CNV16">
        <v>3.7602590150727337</v>
      </c>
      <c r="CNW16">
        <v>4.2377977027649649</v>
      </c>
      <c r="CNX16">
        <v>8.5186440042280083</v>
      </c>
      <c r="CNY16">
        <v>8.7369927924955846</v>
      </c>
      <c r="CNZ16">
        <v>8.8840935054709007</v>
      </c>
      <c r="COA16">
        <v>8.2988007867716078</v>
      </c>
      <c r="COB16">
        <v>8.8988618109560775</v>
      </c>
      <c r="COC16">
        <v>7.2083255448392265</v>
      </c>
      <c r="COD16">
        <v>7.1967410664692579</v>
      </c>
      <c r="COE16">
        <v>8.2718157770541438</v>
      </c>
      <c r="COF16">
        <v>6.6793377279764172</v>
      </c>
      <c r="COG16">
        <v>5.897895384820913</v>
      </c>
      <c r="COH16">
        <v>5.2494327578656339</v>
      </c>
      <c r="COI16">
        <v>6.8339263867928821</v>
      </c>
      <c r="COJ16">
        <v>8.2205969870742592</v>
      </c>
      <c r="COK16">
        <v>7.4548872773166295</v>
      </c>
      <c r="COL16">
        <v>7.5049169632916346</v>
      </c>
      <c r="COM16">
        <v>6.5942596189584037</v>
      </c>
      <c r="CON16">
        <v>6.5843554700950335</v>
      </c>
      <c r="COO16">
        <v>5.1288937485774113</v>
      </c>
      <c r="COP16">
        <v>6.0073295684092045</v>
      </c>
      <c r="COQ16">
        <v>7.4070218192150605</v>
      </c>
      <c r="COR16">
        <v>7.2366987029699885</v>
      </c>
      <c r="COS16">
        <v>6.154888622289036</v>
      </c>
      <c r="COT16">
        <v>6.2422650253779466</v>
      </c>
      <c r="COU16">
        <v>5.5286559345599926</v>
      </c>
      <c r="COV16">
        <v>6.0471503936569206</v>
      </c>
      <c r="COW16">
        <v>5.881256789519739</v>
      </c>
      <c r="COX16">
        <v>6.1544441019796068</v>
      </c>
      <c r="COY16">
        <v>7.0574053939749319</v>
      </c>
      <c r="COZ16">
        <v>7.0957468569549746</v>
      </c>
      <c r="CPA16">
        <v>7.1766200750034841</v>
      </c>
      <c r="CPB16">
        <v>7.0068502734675349</v>
      </c>
      <c r="CPC16">
        <v>7.5505805598641018</v>
      </c>
      <c r="CPD16">
        <v>7.4893398571307443</v>
      </c>
      <c r="CPE16">
        <v>6.2069373748449834</v>
      </c>
      <c r="CPF16">
        <v>6.4259210754585183</v>
      </c>
      <c r="CPG16">
        <v>6.460468036309976</v>
      </c>
      <c r="CPH16">
        <v>5.5183000206716315</v>
      </c>
      <c r="CPI16">
        <v>5.0732767717831848</v>
      </c>
      <c r="CPJ16">
        <v>6.4714473147259923</v>
      </c>
      <c r="CPK16">
        <v>5.8406031403092129</v>
      </c>
      <c r="CPL16">
        <v>5.1265036176068861</v>
      </c>
      <c r="CPM16">
        <v>3.5322323152286117</v>
      </c>
      <c r="CPN16">
        <v>2.523266603564025</v>
      </c>
      <c r="CPO16">
        <v>1.0359997557011411</v>
      </c>
      <c r="CPP16">
        <v>0.83291763716897549</v>
      </c>
      <c r="CPQ16">
        <v>0.96575785432014527</v>
      </c>
      <c r="CPR16">
        <v>1.1226156581819851</v>
      </c>
      <c r="CPS16">
        <v>2.831524782343422</v>
      </c>
      <c r="CPT16">
        <v>1.9472740472092482</v>
      </c>
      <c r="CPU16">
        <v>2.3644834045016978</v>
      </c>
      <c r="CPV16">
        <v>1.8657555972108639</v>
      </c>
      <c r="CPW16">
        <v>1.0162929236039417</v>
      </c>
      <c r="CPX16">
        <v>1.4278476083663918</v>
      </c>
      <c r="CPY16">
        <v>4.27781422579028</v>
      </c>
      <c r="CPZ16">
        <v>2.2216934256525747</v>
      </c>
      <c r="CQA16">
        <v>2.1564147246663197</v>
      </c>
      <c r="CQB16">
        <v>0.98389115992313236</v>
      </c>
      <c r="CQC16">
        <v>0.87185883049096446</v>
      </c>
      <c r="CQD16">
        <v>0.80561184631778815</v>
      </c>
      <c r="CQE16">
        <v>1.3326586754978962</v>
      </c>
      <c r="CQF16">
        <v>1.2873779936285246</v>
      </c>
      <c r="CQG16">
        <v>0.61852891528360487</v>
      </c>
      <c r="CQH16">
        <v>1.4458131401270293</v>
      </c>
      <c r="CQI16">
        <v>1.4051802995290927</v>
      </c>
      <c r="CQJ16">
        <v>1.2412661761136405</v>
      </c>
      <c r="CQK16">
        <v>0.91166135786897939</v>
      </c>
      <c r="CQL16">
        <v>2.000557750031021</v>
      </c>
      <c r="CQM16">
        <v>0.74150958933978472</v>
      </c>
      <c r="CQN16">
        <v>0.16191594131623788</v>
      </c>
      <c r="CQO16">
        <v>1.1517289718067332</v>
      </c>
      <c r="CQP16">
        <v>0.63186540129845525</v>
      </c>
      <c r="CQQ16">
        <v>0.77224024198994812</v>
      </c>
      <c r="CQR16">
        <v>3.1644850533284625</v>
      </c>
      <c r="CQS16">
        <v>3.0115227874052835</v>
      </c>
      <c r="CQT16">
        <v>2.8650404815984984</v>
      </c>
      <c r="CQU16">
        <v>0.952160357241155</v>
      </c>
      <c r="CQV16">
        <v>3.4096502503111878</v>
      </c>
      <c r="CQW16">
        <v>4.4880367801988541</v>
      </c>
      <c r="CQX16">
        <v>2.0837527310386577</v>
      </c>
      <c r="CQY16">
        <v>1.9336134716827473</v>
      </c>
      <c r="CQZ16">
        <v>0.92579350957294082</v>
      </c>
      <c r="CRA16">
        <v>0.38611508704389053</v>
      </c>
      <c r="CRB16">
        <v>0.31716658990490032</v>
      </c>
      <c r="CRC16">
        <v>1.2955079168805241</v>
      </c>
      <c r="CRD16">
        <v>2.1387412138392392</v>
      </c>
      <c r="CRE16">
        <v>3.8274377551019825</v>
      </c>
      <c r="CRF16">
        <v>0.41356735392719202</v>
      </c>
      <c r="CRG16">
        <v>0.2345776068655141</v>
      </c>
      <c r="CRH16">
        <v>1.0282425178438643</v>
      </c>
      <c r="CRI16">
        <v>2.1583002264692368</v>
      </c>
      <c r="CRJ16">
        <v>2.7091912491969197</v>
      </c>
      <c r="CRK16">
        <v>5.179687203280082</v>
      </c>
      <c r="CRL16">
        <v>4.6553683891806941</v>
      </c>
      <c r="CRM16">
        <v>3.0169141016026515</v>
      </c>
      <c r="CRN16">
        <v>4.5338601258640665</v>
      </c>
      <c r="CRO16">
        <v>5.2883306297494528</v>
      </c>
      <c r="CRP16">
        <v>5.7050050149914568</v>
      </c>
      <c r="CRQ16">
        <v>5.6143892387444794</v>
      </c>
      <c r="CRR16">
        <v>3.7789637080240936</v>
      </c>
      <c r="CRS16">
        <v>3.8537637625836396</v>
      </c>
      <c r="CRT16">
        <v>2.8319674003873843</v>
      </c>
      <c r="CRU16">
        <v>2.4292450014054339</v>
      </c>
      <c r="CRV16">
        <v>1.7906298181783313</v>
      </c>
      <c r="CRW16">
        <v>1.6762968722096048</v>
      </c>
      <c r="CRX16">
        <v>2.5849654921908041</v>
      </c>
      <c r="CRY16">
        <v>0.55877336265120903</v>
      </c>
      <c r="CRZ16">
        <v>1.209794648638308</v>
      </c>
      <c r="CSA16">
        <v>2.8321608850574194</v>
      </c>
      <c r="CSB16">
        <v>0.61163245453371928</v>
      </c>
      <c r="CSC16">
        <v>0.30143446017746101</v>
      </c>
      <c r="CSD16">
        <v>1.2655570358369914</v>
      </c>
      <c r="CSE16">
        <v>0.32087376256868083</v>
      </c>
      <c r="CSF16">
        <v>7.7344236681256007E-2</v>
      </c>
      <c r="CSG16">
        <v>0.73702194749921546</v>
      </c>
      <c r="CSH16">
        <v>1.0984349681662025</v>
      </c>
      <c r="CSI16">
        <v>1.5720950244581218</v>
      </c>
      <c r="CSJ16">
        <v>3.4211511048301873</v>
      </c>
      <c r="CSK16">
        <v>2.8368487847696997</v>
      </c>
      <c r="CSL16">
        <v>2.7979644309011746</v>
      </c>
      <c r="CSM16">
        <v>0.73630127903425091</v>
      </c>
      <c r="CSN16">
        <v>8.9700342432934121E-2</v>
      </c>
      <c r="CSO16">
        <v>4.3517255624324207</v>
      </c>
      <c r="CSP16">
        <v>4.3553079265075212</v>
      </c>
      <c r="CSQ16">
        <v>7.7968501010200271</v>
      </c>
      <c r="CSR16">
        <v>8.9857544804876852</v>
      </c>
      <c r="CSS16">
        <v>8.3205620501912563</v>
      </c>
      <c r="CST16">
        <v>5.5110970917103259</v>
      </c>
      <c r="CSU16">
        <v>6.5269130221208798</v>
      </c>
      <c r="CSV16">
        <v>8.3363228651692225</v>
      </c>
      <c r="CSW16">
        <v>9.6340880989837387</v>
      </c>
      <c r="CSX16">
        <v>8.9671548070114113</v>
      </c>
      <c r="CSY16">
        <v>7.2658857176656966</v>
      </c>
      <c r="CSZ16">
        <v>8.5291056327259867</v>
      </c>
      <c r="CTA16">
        <v>8.0247169740687241</v>
      </c>
      <c r="CTB16">
        <v>8.5817470897618477</v>
      </c>
      <c r="CTC16">
        <v>9.1804163626152331</v>
      </c>
      <c r="CTD16">
        <v>8.403955093417153</v>
      </c>
      <c r="CTE16">
        <v>8.25358216253926</v>
      </c>
      <c r="CTF16">
        <v>7.3725577436566709</v>
      </c>
      <c r="CTG16">
        <v>6.8421059356010119</v>
      </c>
      <c r="CTH16">
        <v>7.124928593999357</v>
      </c>
      <c r="CTI16">
        <v>7.5721381491748616</v>
      </c>
      <c r="CTJ16">
        <v>5.9805720456465679</v>
      </c>
      <c r="CTK16">
        <v>5.97293381174768</v>
      </c>
      <c r="CTL16">
        <v>4.3744386859752922</v>
      </c>
      <c r="CTM16">
        <v>4.0641795289620859</v>
      </c>
      <c r="CTN16">
        <v>4.7599214584424772</v>
      </c>
      <c r="CTO16">
        <v>3.2579991515613074</v>
      </c>
      <c r="CTP16">
        <v>2.750623907393674</v>
      </c>
      <c r="CTQ16">
        <v>4.3801252815469525</v>
      </c>
      <c r="CTR16">
        <v>4.0933696449005765</v>
      </c>
      <c r="CTS16">
        <v>7.1611906277266826</v>
      </c>
      <c r="CTT16">
        <v>7.0053630193820027</v>
      </c>
      <c r="CTU16">
        <v>11.102414519369631</v>
      </c>
      <c r="CTV16">
        <v>12.385649304090748</v>
      </c>
      <c r="CTW16">
        <v>12.634238361276857</v>
      </c>
      <c r="CTX16">
        <v>12.293542849800815</v>
      </c>
      <c r="CTY16">
        <v>11.729258641009437</v>
      </c>
      <c r="CTZ16">
        <v>11.408525086990267</v>
      </c>
      <c r="CUA16">
        <v>8.9507327576516218</v>
      </c>
      <c r="CUB16">
        <v>8.7285900316815059</v>
      </c>
      <c r="CUC16">
        <v>8.671478957402087</v>
      </c>
      <c r="CUD16">
        <v>8.5670104020332474</v>
      </c>
      <c r="CUE16">
        <v>5.4989903482282898</v>
      </c>
      <c r="CUF16">
        <v>5.7008348951617336</v>
      </c>
      <c r="CUG16">
        <v>5.6989938481842728</v>
      </c>
      <c r="CUH16">
        <v>5.8889845623093606</v>
      </c>
      <c r="CUI16">
        <v>5.7208534891965428</v>
      </c>
      <c r="CUJ16">
        <v>5.6951512814362104</v>
      </c>
      <c r="CUK16">
        <v>4.3574892136475682</v>
      </c>
      <c r="CUL16">
        <v>0.42879728069374323</v>
      </c>
      <c r="CUM16">
        <v>1.7306395796581455</v>
      </c>
      <c r="CUN16">
        <v>2.323671452531471</v>
      </c>
      <c r="CUO16">
        <v>0.90378780872424613</v>
      </c>
      <c r="CUP16">
        <v>2.7571423410417992</v>
      </c>
      <c r="CUQ16">
        <v>4.1810446958138527</v>
      </c>
      <c r="CUR16">
        <v>3.9222097111128278</v>
      </c>
      <c r="CUS16">
        <v>4.8739340551110217</v>
      </c>
      <c r="CUT16">
        <v>4.6186563188075525</v>
      </c>
      <c r="CUU16">
        <v>5.9378137830371998</v>
      </c>
      <c r="CUV16">
        <v>5.906434656671081</v>
      </c>
      <c r="CUW16">
        <v>0.56103912472963202</v>
      </c>
      <c r="CUX16">
        <v>1.0243754606945004</v>
      </c>
      <c r="CUY16">
        <v>0.66994527848464713</v>
      </c>
      <c r="CUZ16">
        <v>6.2931935827245979</v>
      </c>
      <c r="CVA16">
        <v>7.9245564896723408</v>
      </c>
      <c r="CVB16">
        <v>9.8916763381002966</v>
      </c>
      <c r="CVC16">
        <v>9.7524791930050014</v>
      </c>
      <c r="CVD16">
        <v>7.91923540895732</v>
      </c>
      <c r="CVE16">
        <v>8.7254883167584012</v>
      </c>
      <c r="CVF16">
        <v>8.9254603658432643</v>
      </c>
      <c r="CVG16">
        <v>6.3802433822406783</v>
      </c>
      <c r="CVH16">
        <v>6.61571408521786</v>
      </c>
      <c r="CVI16">
        <v>7.3734432699534409</v>
      </c>
      <c r="CVJ16">
        <v>7.5229962750040613</v>
      </c>
      <c r="CVK16">
        <v>8.3188113715032159</v>
      </c>
      <c r="CVL16">
        <v>8.9525137383479887</v>
      </c>
      <c r="CVM16">
        <v>8.4622058178551924</v>
      </c>
      <c r="CVN16">
        <v>6.5269077639836723</v>
      </c>
      <c r="CVO16">
        <v>6.0426902201038502</v>
      </c>
      <c r="CVP16">
        <v>6.0858979819158776</v>
      </c>
      <c r="CVQ16">
        <v>5.9399285139138556</v>
      </c>
      <c r="CVR16">
        <v>6.6480577381780677</v>
      </c>
      <c r="CVS16">
        <v>7.5936211422063025</v>
      </c>
      <c r="CVT16">
        <v>5.186204774156522</v>
      </c>
      <c r="CVU16">
        <v>5.3175628722301553</v>
      </c>
      <c r="CVV16">
        <v>6.998716309464271</v>
      </c>
      <c r="CVW16">
        <v>7.4963620483404156</v>
      </c>
      <c r="CVX16">
        <v>4.9033705827282574</v>
      </c>
      <c r="CVY16">
        <v>4.8102824691068236</v>
      </c>
      <c r="CVZ16">
        <v>1.1505515916319382</v>
      </c>
      <c r="CWA16">
        <v>0.64654886122480093</v>
      </c>
      <c r="CWB16">
        <v>0.56852356363151557</v>
      </c>
      <c r="CWC16">
        <v>0.84728343050164767</v>
      </c>
      <c r="CWD16">
        <v>0.65009107585274251</v>
      </c>
      <c r="CWE16">
        <v>4.6198392283258727E-5</v>
      </c>
      <c r="CWF16">
        <v>0.18521440024005642</v>
      </c>
      <c r="CWG16">
        <v>1.088340573842288</v>
      </c>
      <c r="CWH16">
        <v>1.6854369241523273</v>
      </c>
      <c r="CWI16">
        <v>1.8951545095474103</v>
      </c>
      <c r="CWJ16">
        <v>2.6051189346317187</v>
      </c>
      <c r="CWK16">
        <v>1.922956963836441</v>
      </c>
      <c r="CWL16">
        <v>3.9348352521378729</v>
      </c>
      <c r="CWM16">
        <v>4.8505874714551283</v>
      </c>
      <c r="CWN16">
        <v>4.7956374605150813</v>
      </c>
      <c r="CWO16">
        <v>3.9928832752734706</v>
      </c>
      <c r="CWP16">
        <v>3.8528501647688245</v>
      </c>
      <c r="CWQ16">
        <v>3.8998877070339404</v>
      </c>
      <c r="CWR16">
        <v>2.5077444799512705</v>
      </c>
      <c r="CWS16">
        <v>3.2382976752228387</v>
      </c>
      <c r="CWT16">
        <v>2.8627037126811956</v>
      </c>
      <c r="CWU16">
        <v>2.8970728208901164</v>
      </c>
      <c r="CWV16">
        <v>3.4332000129015796</v>
      </c>
      <c r="CWW16">
        <v>3.9041873190872138</v>
      </c>
      <c r="CWX16">
        <v>5.2612432424480176</v>
      </c>
      <c r="CWY16">
        <v>5.434203055418493</v>
      </c>
      <c r="CWZ16">
        <v>5.9951626006272818</v>
      </c>
      <c r="CXA16">
        <v>6.5434708735383538</v>
      </c>
      <c r="CXB16">
        <v>7.3285993761501231</v>
      </c>
      <c r="CXC16">
        <v>7.7584390529350458</v>
      </c>
      <c r="CXD16">
        <v>6.591714305207006</v>
      </c>
      <c r="CXE16">
        <v>6.332440854919696</v>
      </c>
      <c r="CXF16">
        <v>8.0424399547828216</v>
      </c>
      <c r="CXG16">
        <v>7.599652513421006</v>
      </c>
      <c r="CXH16">
        <v>9.3815163382168976</v>
      </c>
      <c r="CXI16">
        <v>11.167893281732631</v>
      </c>
      <c r="CXJ16">
        <v>11.218731305581059</v>
      </c>
      <c r="CXK16">
        <v>15.57110060297191</v>
      </c>
      <c r="CXL16">
        <v>12.618417155371844</v>
      </c>
      <c r="CXM16">
        <v>11.131043624454833</v>
      </c>
      <c r="CXN16">
        <v>10.957038388899491</v>
      </c>
      <c r="CXO16">
        <v>10.112723916974574</v>
      </c>
      <c r="CXP16">
        <v>2.9984997076749096</v>
      </c>
      <c r="CXQ16">
        <v>2.4055394286660885</v>
      </c>
      <c r="CXR16">
        <v>2.7435902805314072</v>
      </c>
      <c r="CXS16">
        <v>4.653341576310595</v>
      </c>
      <c r="CXT16">
        <v>4.3773702997646069</v>
      </c>
      <c r="CXU16">
        <v>2.1221114537888752</v>
      </c>
      <c r="CXV16">
        <v>2.3653785382944079</v>
      </c>
      <c r="CXW16">
        <v>2.7165629462028846</v>
      </c>
      <c r="CXX16">
        <v>4.4483464092691065</v>
      </c>
      <c r="CXY16">
        <v>4.5256014033352585</v>
      </c>
      <c r="CXZ16">
        <v>8.5511894091414433</v>
      </c>
      <c r="CYA16">
        <v>5.7080714923604319</v>
      </c>
      <c r="CYB16">
        <v>6.2232997759119826</v>
      </c>
      <c r="CYC16">
        <v>6.4496236036547998</v>
      </c>
      <c r="CYD16">
        <v>8.3213776039542608</v>
      </c>
      <c r="CYE16">
        <v>8.192947339508919</v>
      </c>
      <c r="CYF16">
        <v>11.147795151029641</v>
      </c>
      <c r="CYG16">
        <v>10.168782843195459</v>
      </c>
      <c r="CYH16">
        <v>12.185184515680248</v>
      </c>
      <c r="CYI16">
        <v>12.14526431526383</v>
      </c>
      <c r="CYJ16">
        <v>11.516182803444281</v>
      </c>
      <c r="CYK16">
        <v>13.736584854734247</v>
      </c>
      <c r="CYL16">
        <v>14.561268850011857</v>
      </c>
      <c r="CYM16">
        <v>15.03113779774003</v>
      </c>
      <c r="CYN16">
        <v>15.358181358236379</v>
      </c>
      <c r="CYO16">
        <v>14.925211335254517</v>
      </c>
      <c r="CYP16">
        <v>13.551368749140693</v>
      </c>
      <c r="CYQ16">
        <v>16.178907043351956</v>
      </c>
      <c r="CYR16">
        <v>14.511898794777153</v>
      </c>
      <c r="CYS16">
        <v>15.45676585137835</v>
      </c>
      <c r="CYT16">
        <v>16.495883574691106</v>
      </c>
      <c r="CYU16">
        <v>16.332140166303816</v>
      </c>
      <c r="CYV16">
        <v>16.190070081606791</v>
      </c>
      <c r="CYW16">
        <v>13.462550285036741</v>
      </c>
      <c r="CYX16">
        <v>12.263551929764617</v>
      </c>
      <c r="CYY16">
        <v>10.826423301700743</v>
      </c>
      <c r="CYZ16">
        <v>10.728397993854287</v>
      </c>
      <c r="CZA16">
        <v>12.208506555582517</v>
      </c>
      <c r="CZB16">
        <v>14.040135766365893</v>
      </c>
      <c r="CZC16">
        <v>11.332488501755961</v>
      </c>
      <c r="CZD16">
        <v>14.156117955812078</v>
      </c>
      <c r="CZE16">
        <v>13.021446107249176</v>
      </c>
      <c r="CZF16">
        <v>13.418610959073249</v>
      </c>
      <c r="CZG16">
        <v>14.544846641760614</v>
      </c>
      <c r="CZH16">
        <v>15.11688768890599</v>
      </c>
      <c r="CZI16">
        <v>18.100602913446892</v>
      </c>
      <c r="CZJ16">
        <v>19.182093283786344</v>
      </c>
      <c r="CZK16">
        <v>19.280910198883703</v>
      </c>
      <c r="CZL16">
        <v>18.299522401329341</v>
      </c>
      <c r="CZM16">
        <v>18.505212497192133</v>
      </c>
      <c r="CZN16">
        <v>17.04943966267092</v>
      </c>
      <c r="CZO16">
        <v>16.718569564318841</v>
      </c>
      <c r="CZP16">
        <v>15.785839654807205</v>
      </c>
      <c r="CZQ16">
        <v>15.975505759992757</v>
      </c>
      <c r="CZR16">
        <v>16.616382310233348</v>
      </c>
      <c r="CZS16">
        <v>16.586998322363797</v>
      </c>
      <c r="CZT16">
        <v>15.323165017555311</v>
      </c>
      <c r="CZU16">
        <v>14.841331791783432</v>
      </c>
      <c r="CZV16">
        <v>12.590289574883627</v>
      </c>
      <c r="CZW16">
        <v>11.49759976656469</v>
      </c>
      <c r="CZX16">
        <v>10.068732522443042</v>
      </c>
      <c r="CZY16">
        <v>9.3855338769690206</v>
      </c>
      <c r="CZZ16">
        <v>10.260864300099456</v>
      </c>
      <c r="DAA16">
        <v>8.8599825479532228</v>
      </c>
      <c r="DAB16">
        <v>9.7124186526370977</v>
      </c>
      <c r="DAC16">
        <v>10.404547717964306</v>
      </c>
      <c r="DAD16">
        <v>10.508860192255725</v>
      </c>
      <c r="DAE16">
        <v>8.9263194465256674</v>
      </c>
      <c r="DAF16">
        <v>8.8612237660845494</v>
      </c>
      <c r="DAG16">
        <v>7.9608526685115066</v>
      </c>
      <c r="DAH16">
        <v>8.0491465843774677</v>
      </c>
      <c r="DAI16">
        <v>5.8455899367240818</v>
      </c>
      <c r="DAJ16">
        <v>6.3642498249469099</v>
      </c>
      <c r="DAK16">
        <v>6.838430363581665</v>
      </c>
      <c r="DAL16">
        <v>6.4036114870068559</v>
      </c>
      <c r="DAM16">
        <v>5.7148842684377996</v>
      </c>
      <c r="DAN16">
        <v>7.6397139150672047</v>
      </c>
      <c r="DAO16">
        <v>8.3066554698621076</v>
      </c>
      <c r="DAP16">
        <v>7.4357457234118556</v>
      </c>
      <c r="DAQ16">
        <v>7.7117011472255399</v>
      </c>
      <c r="DAR16">
        <v>8.5718696889543935</v>
      </c>
      <c r="DAS16">
        <v>8.0326770859865064</v>
      </c>
      <c r="DAT16">
        <v>8.0883042414566262</v>
      </c>
      <c r="DAU16">
        <v>8.9765575306623759</v>
      </c>
      <c r="DAV16">
        <v>9.8500640621664388</v>
      </c>
      <c r="DAW16">
        <v>8.9408502397786833</v>
      </c>
      <c r="DAX16">
        <v>7.6179036756416281</v>
      </c>
      <c r="DAY16">
        <v>5.9103361818620215</v>
      </c>
      <c r="DAZ16">
        <v>3.1908781164493121</v>
      </c>
      <c r="DBA16">
        <v>3.0064332605193158</v>
      </c>
      <c r="DBB16">
        <v>1.4877783003084915</v>
      </c>
      <c r="DBC16">
        <v>1.7833160954137384</v>
      </c>
      <c r="DBD16">
        <v>1.0982945304540408</v>
      </c>
      <c r="DBE16">
        <v>1.8847913501213043</v>
      </c>
      <c r="DBF16">
        <v>2.9562720149792767</v>
      </c>
      <c r="DBG16">
        <v>3.4049276865025604</v>
      </c>
      <c r="DBH16">
        <v>3.1725141048364094</v>
      </c>
      <c r="DBI16">
        <v>1.1109850255907077</v>
      </c>
      <c r="DBJ16">
        <v>0.5841724608203549</v>
      </c>
      <c r="DBK16">
        <v>0.62076715590228559</v>
      </c>
      <c r="DBL16">
        <v>2.72857795957907</v>
      </c>
      <c r="DBM16">
        <v>1.1635539529052039</v>
      </c>
      <c r="DBN16">
        <v>2.4098031099383661</v>
      </c>
      <c r="DBO16">
        <v>5.8226144587038107</v>
      </c>
      <c r="DBP16">
        <v>5.8009563283676471</v>
      </c>
      <c r="DBQ16">
        <v>5.6601452601348683</v>
      </c>
      <c r="DBR16">
        <v>5.7733107848298459</v>
      </c>
      <c r="DBS16">
        <v>9.8369029949490141</v>
      </c>
      <c r="DBT16">
        <v>9.1388341170236345</v>
      </c>
      <c r="DBU16">
        <v>7.5224700010553534</v>
      </c>
      <c r="DBV16">
        <v>9.3723100155789325</v>
      </c>
      <c r="DBW16">
        <v>6.2232220890555254</v>
      </c>
      <c r="DBX16">
        <v>4.8274273181964418</v>
      </c>
      <c r="DBY16">
        <v>4.4163602930429988</v>
      </c>
      <c r="DBZ16">
        <v>2.8346507677915724</v>
      </c>
      <c r="DCA16">
        <v>0.80790576315894214</v>
      </c>
      <c r="DCB16">
        <v>0.65989885049793884</v>
      </c>
      <c r="DCC16">
        <v>2.0003750518717425</v>
      </c>
      <c r="DCD16">
        <v>2.4424705624883245</v>
      </c>
      <c r="DCE16">
        <v>2.2544419280961847</v>
      </c>
      <c r="DCF16">
        <v>1.4566401830579707</v>
      </c>
      <c r="DCG16">
        <v>0.90766187093095141</v>
      </c>
      <c r="DCH16">
        <v>1.279094923939283</v>
      </c>
      <c r="DCI16">
        <v>1.2302578093604097</v>
      </c>
      <c r="DCJ16">
        <v>1.5591435271280716</v>
      </c>
      <c r="DCK16">
        <v>0.17369171559857932</v>
      </c>
      <c r="DCL16">
        <v>0.36338341521013717</v>
      </c>
      <c r="DCM16">
        <v>1.4737712500082125</v>
      </c>
      <c r="DCN16">
        <v>7.3373303370426584</v>
      </c>
      <c r="DCO16">
        <v>6.3706150941920896</v>
      </c>
      <c r="DCP16">
        <v>5.8025594563969207</v>
      </c>
      <c r="DCQ16">
        <v>3.1279720565648859</v>
      </c>
      <c r="DCR16">
        <v>1.4726201963790118</v>
      </c>
      <c r="DCS16">
        <v>1.9447903410091385</v>
      </c>
      <c r="DCT16">
        <v>2.0076481792352752</v>
      </c>
      <c r="DCU16">
        <v>0.17441130867109678</v>
      </c>
      <c r="DCV16">
        <v>1.5530087636948338</v>
      </c>
      <c r="DCW16">
        <v>1.3197811969821487</v>
      </c>
      <c r="DCX16">
        <v>1.4761699643468091</v>
      </c>
      <c r="DCY16">
        <v>1.5225211994834353</v>
      </c>
      <c r="DCZ16">
        <v>2.2444486256986238</v>
      </c>
      <c r="DDA16">
        <v>2.7323543977868212</v>
      </c>
      <c r="DDB16">
        <v>2.1726204890219378</v>
      </c>
      <c r="DDC16">
        <v>2.1434997109108735</v>
      </c>
      <c r="DDD16">
        <v>2.8493244223277543</v>
      </c>
      <c r="DDE16">
        <v>1.4450949996112286</v>
      </c>
      <c r="DDF16">
        <v>4.7083168921244578</v>
      </c>
      <c r="DDG16">
        <v>6.4356157196821187</v>
      </c>
      <c r="DDH16">
        <v>6.3912149606226194</v>
      </c>
      <c r="DDI16">
        <v>5.7282391926523815</v>
      </c>
      <c r="DDJ16">
        <v>5.7896314288427675</v>
      </c>
      <c r="DDK16">
        <v>5.5062834366140123</v>
      </c>
      <c r="DDL16">
        <v>6.3338583947838742</v>
      </c>
      <c r="DDM16">
        <v>7.812846820206687</v>
      </c>
      <c r="DDN16">
        <v>8.3002025299933848</v>
      </c>
      <c r="DDO16">
        <v>8.5926715196428631</v>
      </c>
      <c r="DDP16">
        <v>7.9893260491944602</v>
      </c>
      <c r="DDQ16">
        <v>8.082275334228143</v>
      </c>
      <c r="DDR16">
        <v>7.2908959594979024</v>
      </c>
      <c r="DDS16">
        <v>6.2487844689412668</v>
      </c>
      <c r="DDT16">
        <v>5.081839936988672</v>
      </c>
      <c r="DDU16">
        <v>4.275132036850664</v>
      </c>
      <c r="DDV16">
        <v>5.2400632233589022</v>
      </c>
      <c r="DDW16">
        <v>4.6314530242043475</v>
      </c>
      <c r="DDX16">
        <v>6.8721438128472982</v>
      </c>
      <c r="DDY16">
        <v>5.0673231087689601</v>
      </c>
      <c r="DDZ16">
        <v>5.1537475326003914</v>
      </c>
      <c r="DEA16">
        <v>5.6958753621834148</v>
      </c>
      <c r="DEB16">
        <v>4.8763245989716779</v>
      </c>
      <c r="DEC16">
        <v>4.3539980574742003</v>
      </c>
      <c r="DED16">
        <v>3.5051790037996398</v>
      </c>
      <c r="DEE16">
        <v>3.164998613086027</v>
      </c>
      <c r="DEF16">
        <v>3.9867859690943988</v>
      </c>
      <c r="DEG16">
        <v>4.8924475053377137</v>
      </c>
      <c r="DEH16">
        <v>0.97336692222870624</v>
      </c>
      <c r="DEI16">
        <v>1.9608889809433094</v>
      </c>
      <c r="DEJ16">
        <v>2.4484793812243879</v>
      </c>
      <c r="DEK16">
        <v>2.3739429470424511</v>
      </c>
      <c r="DEL16">
        <v>1.3335458267497415</v>
      </c>
      <c r="DEM16">
        <v>3.1562437840748316</v>
      </c>
      <c r="DEN16">
        <v>2.2595885036739674</v>
      </c>
      <c r="DEO16">
        <v>4.3638564995758315</v>
      </c>
      <c r="DEP16">
        <v>3.2164140102750025</v>
      </c>
      <c r="DEQ16">
        <v>1.5727083296533237</v>
      </c>
      <c r="DER16">
        <v>1.1121758352473989</v>
      </c>
      <c r="DES16">
        <v>0.17722088861910379</v>
      </c>
      <c r="DET16">
        <v>0.28138748067158303</v>
      </c>
      <c r="DEU16">
        <v>0.16730902883682575</v>
      </c>
      <c r="DEV16">
        <v>2.147459079500095</v>
      </c>
      <c r="DEW16">
        <v>3.0631310143367045</v>
      </c>
      <c r="DEX16">
        <v>2.5749865145312469</v>
      </c>
      <c r="DEY16">
        <v>1.1268192194820585</v>
      </c>
      <c r="DEZ16">
        <v>0.44372596858829638</v>
      </c>
      <c r="DFA16">
        <v>7.3773530401012977E-2</v>
      </c>
      <c r="DFB16">
        <v>1.4433437525030968</v>
      </c>
      <c r="DFC16">
        <v>2.6716243540213327</v>
      </c>
      <c r="DFD16">
        <v>2.2650178001340464</v>
      </c>
      <c r="DFE16">
        <v>5.3508138443926327</v>
      </c>
      <c r="DFF16">
        <v>5.575372323348347</v>
      </c>
      <c r="DFG16">
        <v>5.6240666506500929</v>
      </c>
      <c r="DFH16">
        <v>6.0493084917598026</v>
      </c>
      <c r="DFI16">
        <v>6.3319186807498227</v>
      </c>
      <c r="DFJ16">
        <v>5.1174518798106874</v>
      </c>
      <c r="DFK16">
        <v>2.9372185853053452</v>
      </c>
      <c r="DFL16">
        <v>3.5733030778042121</v>
      </c>
      <c r="DFM16">
        <v>4.0239239309976256</v>
      </c>
      <c r="DFN16">
        <v>3.7818280740216323</v>
      </c>
      <c r="DFO16">
        <v>3.8955875222036411</v>
      </c>
      <c r="DFP16">
        <v>2.6864901393510081</v>
      </c>
      <c r="DFQ16">
        <v>0.80172965569408916</v>
      </c>
      <c r="DFR16">
        <v>0.52202418587648935</v>
      </c>
      <c r="DFS16">
        <v>1.7946194509795532</v>
      </c>
      <c r="DFT16">
        <v>0.97655991511373941</v>
      </c>
      <c r="DFU16">
        <v>0.80603759985751822</v>
      </c>
      <c r="DFV16">
        <v>0.14891614222324279</v>
      </c>
      <c r="DFW16">
        <v>0.46899019975853662</v>
      </c>
      <c r="DFX16">
        <v>0.2130416799309387</v>
      </c>
      <c r="DFY16">
        <v>0.66698526548452719</v>
      </c>
      <c r="DFZ16">
        <v>0.74509878892240522</v>
      </c>
      <c r="DGA16">
        <v>0.20537740635882074</v>
      </c>
      <c r="DGB16">
        <v>1.3540188643682995</v>
      </c>
      <c r="DGC16">
        <v>3.3006484299285148</v>
      </c>
      <c r="DGD16">
        <v>0.41191854278667961</v>
      </c>
      <c r="DGE16">
        <v>5.9722000955703152</v>
      </c>
      <c r="DGF16">
        <v>6.2134989152127673</v>
      </c>
      <c r="DGG16">
        <v>8.0162672011342693</v>
      </c>
      <c r="DGH16">
        <v>3.8164090986770134</v>
      </c>
      <c r="DGI16">
        <v>4.2801028633434726</v>
      </c>
      <c r="DGJ16">
        <v>6.270656992203385</v>
      </c>
      <c r="DGK16">
        <v>5.7811789314723683</v>
      </c>
      <c r="DGL16">
        <v>3.6346060179848791</v>
      </c>
      <c r="DGM16">
        <v>4.1808090263043596</v>
      </c>
      <c r="DGN16">
        <v>4.8784271954100404</v>
      </c>
      <c r="DGO16">
        <v>5.241524374207529</v>
      </c>
      <c r="DGP16">
        <v>5.3038632404850432</v>
      </c>
      <c r="DGQ16">
        <v>6.0426090022156131</v>
      </c>
      <c r="DGR16">
        <v>5.4787569529248685</v>
      </c>
      <c r="DGS16">
        <v>6.4071891678167958</v>
      </c>
      <c r="DGT16">
        <v>5.458714303898887</v>
      </c>
      <c r="DGU16">
        <v>5.8173356951811002</v>
      </c>
      <c r="DGV16">
        <v>6.3374712219256253</v>
      </c>
      <c r="DGW16">
        <v>5.7644257561514678</v>
      </c>
      <c r="DGX16">
        <v>13.96849193693879</v>
      </c>
      <c r="DGY16">
        <v>13.810462546239251</v>
      </c>
      <c r="DGZ16">
        <v>14.641885969272607</v>
      </c>
      <c r="DHA16">
        <v>15.177912893435405</v>
      </c>
      <c r="DHB16">
        <v>13.917376479306313</v>
      </c>
      <c r="DHC16">
        <v>13.626499602212334</v>
      </c>
      <c r="DHD16">
        <v>14.131827854188487</v>
      </c>
      <c r="DHE16">
        <v>14.91344999316334</v>
      </c>
      <c r="DHF16">
        <v>14.626296055714647</v>
      </c>
      <c r="DHG16">
        <v>16.550987753646041</v>
      </c>
      <c r="DHH16">
        <v>17.814216775946988</v>
      </c>
      <c r="DHI16">
        <v>17.213077513344615</v>
      </c>
      <c r="DHJ16">
        <v>13.286225641686087</v>
      </c>
      <c r="DHK16">
        <v>15.122818513392758</v>
      </c>
      <c r="DHL16">
        <v>15.098679210561841</v>
      </c>
      <c r="DHM16">
        <v>16.627016624676344</v>
      </c>
      <c r="DHN16">
        <v>17.702004924102766</v>
      </c>
      <c r="DHO16">
        <v>18.030341594596393</v>
      </c>
      <c r="DHP16">
        <v>14.850268563143345</v>
      </c>
      <c r="DHQ16">
        <v>17.028655705949404</v>
      </c>
      <c r="DHR16">
        <v>11.703531014555665</v>
      </c>
      <c r="DHS16">
        <v>10.179515823440397</v>
      </c>
      <c r="DHT16">
        <v>10.187495834515175</v>
      </c>
      <c r="DHU16">
        <v>8.7626710727527097</v>
      </c>
      <c r="DHV16">
        <v>8.6865230749394868</v>
      </c>
      <c r="DHW16">
        <v>7.231523064697285</v>
      </c>
      <c r="DHX16">
        <v>7.7862290142529673</v>
      </c>
      <c r="DHY16">
        <v>10.441737066432324</v>
      </c>
      <c r="DHZ16">
        <v>8.8631192314883265</v>
      </c>
      <c r="DIA16">
        <v>9.1553819687605937</v>
      </c>
      <c r="DIB16">
        <v>11.52168508079194</v>
      </c>
      <c r="DIC16">
        <v>10.859055778679704</v>
      </c>
      <c r="DID16">
        <v>8.9770425050455742</v>
      </c>
      <c r="DIE16">
        <v>9.4932471867437016</v>
      </c>
      <c r="DIF16">
        <v>9.5150602529120079</v>
      </c>
      <c r="DIG16">
        <v>10.57255281136031</v>
      </c>
      <c r="DIH16">
        <v>9.788526920352524</v>
      </c>
      <c r="DII16">
        <v>9.4805988312909903</v>
      </c>
      <c r="DIJ16">
        <v>9.1645875120871096</v>
      </c>
      <c r="DIK16">
        <v>9.2902528169233847</v>
      </c>
      <c r="DIL16">
        <v>9.6322425286584803</v>
      </c>
      <c r="DIM16">
        <v>11.90623756820878</v>
      </c>
      <c r="DIN16">
        <v>13.030483762252061</v>
      </c>
      <c r="DIO16">
        <v>13.886508071090248</v>
      </c>
      <c r="DIP16">
        <v>15.194277363146739</v>
      </c>
      <c r="DIQ16">
        <v>15.031189482256195</v>
      </c>
      <c r="DIR16">
        <v>13.489838328213864</v>
      </c>
      <c r="DIS16">
        <v>13.194990698934816</v>
      </c>
      <c r="DIT16">
        <v>14.353728183195472</v>
      </c>
      <c r="DIU16">
        <v>9.3175363109376121</v>
      </c>
      <c r="DIV16">
        <v>9.0184758856357803</v>
      </c>
      <c r="DIW16">
        <v>7.0917280460093934</v>
      </c>
      <c r="DIX16">
        <v>6.8828790016523271</v>
      </c>
      <c r="DIY16">
        <v>4.6896509621178666</v>
      </c>
      <c r="DIZ16">
        <v>8.4309214636682555</v>
      </c>
      <c r="DJA16">
        <v>7.3959853431156262</v>
      </c>
      <c r="DJB16">
        <v>3.5476425447727706</v>
      </c>
      <c r="DJC16">
        <v>3.2185329083886245</v>
      </c>
      <c r="DJD16">
        <v>5.452643788574278</v>
      </c>
      <c r="DJE16">
        <v>5.7002122572548615</v>
      </c>
      <c r="DJF16">
        <v>4.6350161763948563</v>
      </c>
      <c r="DJG16">
        <v>4.069804482458494</v>
      </c>
      <c r="DJH16">
        <v>4.563793308563163</v>
      </c>
      <c r="DJI16">
        <v>5.8176471793713063</v>
      </c>
      <c r="DJJ16">
        <v>5.1807368178715478</v>
      </c>
      <c r="DJK16">
        <v>2.5191336753118776</v>
      </c>
      <c r="DJL16">
        <v>3.2121034320530271</v>
      </c>
      <c r="DJM16">
        <v>2.321331324764742</v>
      </c>
      <c r="DJN16">
        <v>2.2175011038152661</v>
      </c>
      <c r="DJO16">
        <v>4.1839071722583867</v>
      </c>
      <c r="DJP16">
        <v>4.1087159033631906</v>
      </c>
      <c r="DJQ16">
        <v>3.5245677194229756</v>
      </c>
      <c r="DJR16">
        <v>4.7609889467794346</v>
      </c>
      <c r="DJS16">
        <v>4.9822115979527553</v>
      </c>
      <c r="DJT16">
        <v>5.8112106814364779</v>
      </c>
      <c r="DJU16">
        <v>6.9734467372436484</v>
      </c>
      <c r="DJV16">
        <v>5.3416677200566482</v>
      </c>
      <c r="DJW16">
        <v>5.3739469456049846</v>
      </c>
      <c r="DJX16">
        <v>5.3151103656564374</v>
      </c>
      <c r="DJY16">
        <v>6.738581465399875</v>
      </c>
      <c r="DJZ16">
        <v>8.8005696813511349</v>
      </c>
      <c r="DKA16">
        <v>9.0366193871336691</v>
      </c>
      <c r="DKB16">
        <v>7.8715256183700149</v>
      </c>
      <c r="DKC16">
        <v>8.1726561055957063</v>
      </c>
      <c r="DKD16">
        <v>7.3041680104447551</v>
      </c>
      <c r="DKE16">
        <v>7.2719763265895381</v>
      </c>
      <c r="DKF16">
        <v>8.1352317069604396</v>
      </c>
      <c r="DKG16">
        <v>7.0713895087747005</v>
      </c>
      <c r="DKH16">
        <v>7.2606392843649701</v>
      </c>
      <c r="DKI16">
        <v>5.7172752061915162</v>
      </c>
      <c r="DKJ16">
        <v>5.9463651722203394</v>
      </c>
      <c r="DKK16">
        <v>6.534909338955913</v>
      </c>
      <c r="DKL16">
        <v>7.288375660093152</v>
      </c>
      <c r="DKM16">
        <v>7.5090800334050982</v>
      </c>
      <c r="DKN16">
        <v>7.1192518328980441</v>
      </c>
      <c r="DKO16">
        <v>7.1057256388885435</v>
      </c>
      <c r="DKP16">
        <v>7.0102752353150208</v>
      </c>
      <c r="DKQ16">
        <v>4.4898384720490867</v>
      </c>
      <c r="DKR16">
        <v>3.8956805671546135</v>
      </c>
      <c r="DKS16">
        <v>3.0381695689106891</v>
      </c>
      <c r="DKT16">
        <v>3.2540150528725462</v>
      </c>
      <c r="DKU16">
        <v>3.1325952770152981</v>
      </c>
      <c r="DKV16">
        <v>2.5968846239679806</v>
      </c>
      <c r="DKW16">
        <v>4.3002298351566424</v>
      </c>
      <c r="DKX16">
        <v>3.7537480747914742</v>
      </c>
      <c r="DKY16">
        <v>3.5365375250198667</v>
      </c>
      <c r="DKZ16">
        <v>3.1352159585890149</v>
      </c>
      <c r="DLA16">
        <v>3.1127936895568382</v>
      </c>
      <c r="DLB16">
        <v>1.6967774446206931</v>
      </c>
      <c r="DLC16">
        <v>2.4618155890420894</v>
      </c>
      <c r="DLD16">
        <v>1.5840456583227933</v>
      </c>
      <c r="DLE16">
        <v>1.4417913525503536</v>
      </c>
      <c r="DLF16">
        <v>1.618713264193957</v>
      </c>
      <c r="DLG16">
        <v>2.5134312309060078</v>
      </c>
      <c r="DLH16">
        <v>2.3461776131289298</v>
      </c>
      <c r="DLI16">
        <v>2.3519289482828754</v>
      </c>
      <c r="DLJ16">
        <v>3.1446695851122968</v>
      </c>
      <c r="DLK16">
        <v>3.4948819445248773</v>
      </c>
      <c r="DLL16">
        <v>0.5190637198411423</v>
      </c>
      <c r="DLM16">
        <v>0.67903806751792217</v>
      </c>
      <c r="DLN16">
        <v>4.9136045128589103</v>
      </c>
      <c r="DLO16">
        <v>4.9758005806493202</v>
      </c>
      <c r="DLP16">
        <v>4.9097504290339202</v>
      </c>
      <c r="DLQ16">
        <v>5.0592105669934426</v>
      </c>
      <c r="DLR16">
        <v>5.1178239860837493</v>
      </c>
      <c r="DLS16">
        <v>5.3236290415547955</v>
      </c>
      <c r="DLT16">
        <v>4.3723508449429573</v>
      </c>
      <c r="DLU16">
        <v>5.4234344105184391</v>
      </c>
      <c r="DLV16">
        <v>8.8759425994103367</v>
      </c>
      <c r="DLW16">
        <v>7.9164324958765064</v>
      </c>
      <c r="DLX16">
        <v>8.110549942885882</v>
      </c>
      <c r="DLY16">
        <v>7.7410785785027656</v>
      </c>
      <c r="DLZ16">
        <v>7.7323200292989895</v>
      </c>
      <c r="DMA16">
        <v>10.469003165317645</v>
      </c>
      <c r="DMB16">
        <v>11.788164166387105</v>
      </c>
      <c r="DMC16">
        <v>11.673327566477838</v>
      </c>
      <c r="DMD16">
        <v>10.161375416974806</v>
      </c>
      <c r="DME16">
        <v>8.9366206177382992</v>
      </c>
      <c r="DMF16">
        <v>9.0750037121483729</v>
      </c>
      <c r="DMG16">
        <v>4.6419294078900748</v>
      </c>
      <c r="DMH16">
        <v>4.7111827017538417</v>
      </c>
      <c r="DMI16">
        <v>5.5434853092028789</v>
      </c>
      <c r="DMJ16">
        <v>6.1472511783240407</v>
      </c>
      <c r="DMK16">
        <v>5.5769961591254287</v>
      </c>
      <c r="DML16">
        <v>3.9727623778221641</v>
      </c>
      <c r="DMM16">
        <v>4.9475799273000121</v>
      </c>
      <c r="DMN16">
        <v>5.762375084186715</v>
      </c>
      <c r="DMO16">
        <v>5.9680057930113435</v>
      </c>
      <c r="DMP16">
        <v>5.0470197000699955</v>
      </c>
      <c r="DMQ16">
        <v>7.0590466829185061</v>
      </c>
      <c r="DMR16">
        <v>7.6061955740929079</v>
      </c>
      <c r="DMS16">
        <v>6.8878614731602283</v>
      </c>
      <c r="DMT16">
        <v>6.8418365702727897</v>
      </c>
      <c r="DMU16">
        <v>5.8407940206784588</v>
      </c>
      <c r="DMV16">
        <v>7.3680930269106284</v>
      </c>
      <c r="DMW16">
        <v>7.6012878962319519</v>
      </c>
      <c r="DMX16">
        <v>7.2858713701375564</v>
      </c>
      <c r="DMY16">
        <v>8.2511457613195489</v>
      </c>
      <c r="DMZ16">
        <v>9.3397513390450513</v>
      </c>
      <c r="DNA16">
        <v>9.7341931937298796</v>
      </c>
      <c r="DNB16">
        <v>8.5932197000897759</v>
      </c>
      <c r="DNC16">
        <v>9.5997214806584452</v>
      </c>
      <c r="DND16">
        <v>7.6289260590451704</v>
      </c>
      <c r="DNE16">
        <v>6.7244964401565994</v>
      </c>
      <c r="DNF16">
        <v>7.117841655259781</v>
      </c>
      <c r="DNG16">
        <v>7.3574439445505959</v>
      </c>
      <c r="DNH16">
        <v>7.298701015433835</v>
      </c>
      <c r="DNI16">
        <v>4.9547336188024929</v>
      </c>
      <c r="DNJ16">
        <v>5.3898005189244031</v>
      </c>
      <c r="DNK16">
        <v>5.8042679451732511</v>
      </c>
      <c r="DNL16">
        <v>5.6746578247580146</v>
      </c>
      <c r="DNM16">
        <v>4.8196581340848752</v>
      </c>
      <c r="DNN16">
        <v>3.0992831857183774</v>
      </c>
      <c r="DNO16">
        <v>3.495982849909069</v>
      </c>
      <c r="DNP16">
        <v>2.6812881944797482</v>
      </c>
      <c r="DNQ16">
        <v>5.0696462309961134</v>
      </c>
      <c r="DNR16">
        <v>4.8610575506636451</v>
      </c>
      <c r="DNS16">
        <v>4.8447749583251607</v>
      </c>
      <c r="DNT16">
        <v>3.6807522205776877</v>
      </c>
      <c r="DNU16">
        <v>4.4705207392471493</v>
      </c>
      <c r="DNV16">
        <v>4.739165316317667</v>
      </c>
      <c r="DNW16">
        <v>2.0260426307872876</v>
      </c>
      <c r="DNX16">
        <v>2.0315763998555667</v>
      </c>
      <c r="DNY16">
        <v>1.1382314214424696</v>
      </c>
      <c r="DNZ16">
        <v>2.1681644319623956</v>
      </c>
      <c r="DOA16">
        <v>0.91353465903011966</v>
      </c>
      <c r="DOB16">
        <v>1.2396718916106693</v>
      </c>
      <c r="DOC16">
        <v>3.0232128072398154</v>
      </c>
      <c r="DOD16">
        <v>3.8818918147685508</v>
      </c>
      <c r="DOE16">
        <v>4.0421050174259108</v>
      </c>
      <c r="DOF16">
        <v>1.9227644563407011</v>
      </c>
      <c r="DOG16">
        <v>0.39807717136454812</v>
      </c>
      <c r="DOH16">
        <v>1.0536228895844033</v>
      </c>
      <c r="DOI16">
        <v>1.1654880087035053</v>
      </c>
      <c r="DOJ16">
        <v>4.9101596172099562</v>
      </c>
      <c r="DOK16">
        <v>5.6035867887130735</v>
      </c>
      <c r="DOL16">
        <v>3.6212559198843337</v>
      </c>
      <c r="DOM16">
        <v>3.38450752153949</v>
      </c>
      <c r="DON16">
        <v>3.8762314384835008</v>
      </c>
      <c r="DOO16">
        <v>4.2125598873117269</v>
      </c>
      <c r="DOP16">
        <v>4.1906715478030492</v>
      </c>
      <c r="DOQ16">
        <v>7.6575450158888998</v>
      </c>
      <c r="DOR16">
        <v>6.3013590861646662</v>
      </c>
      <c r="DOS16">
        <v>5.0587070051255978</v>
      </c>
      <c r="DOT16">
        <v>5.1659973481646375</v>
      </c>
      <c r="DOU16">
        <v>8.5675900824389828</v>
      </c>
      <c r="DOV16">
        <v>6.6845775357464845</v>
      </c>
      <c r="DOW16">
        <v>6.6194197058116515</v>
      </c>
      <c r="DOX16">
        <v>5.3478318987622515</v>
      </c>
      <c r="DOY16">
        <v>7.3245312817352897</v>
      </c>
      <c r="DOZ16">
        <v>8.0861850044116181</v>
      </c>
      <c r="DPA16">
        <v>7.4774519483498807</v>
      </c>
      <c r="DPB16">
        <v>7.5787041424409836</v>
      </c>
      <c r="DPC16">
        <v>7.7212465779252852</v>
      </c>
      <c r="DPD16">
        <v>7.9325759670800835</v>
      </c>
      <c r="DPE16">
        <v>6.7383588706838964</v>
      </c>
      <c r="DPF16">
        <v>7.2060785808180299</v>
      </c>
      <c r="DPG16">
        <v>6.4981093714613962</v>
      </c>
      <c r="DPH16">
        <v>7.7352518810184847</v>
      </c>
      <c r="DPI16">
        <v>8.8296398753759604</v>
      </c>
      <c r="DPJ16">
        <v>8.5250120604428048</v>
      </c>
      <c r="DPK16">
        <v>8.5115326880818429</v>
      </c>
      <c r="DPL16">
        <v>6.0965122710144897</v>
      </c>
      <c r="DPM16">
        <v>5.5434640869389114</v>
      </c>
      <c r="DPN16">
        <v>6.5314332442562772</v>
      </c>
      <c r="DPO16">
        <v>3.4632069985395901</v>
      </c>
      <c r="DPP16">
        <v>4.1579509183357004</v>
      </c>
      <c r="DPQ16">
        <v>3.8032325463118468</v>
      </c>
      <c r="DPR16">
        <v>4.2494666440743458</v>
      </c>
      <c r="DPS16">
        <v>3.7333069477485878</v>
      </c>
      <c r="DPT16">
        <v>3.550019708153286</v>
      </c>
      <c r="DPU16">
        <v>1.680907115226546</v>
      </c>
      <c r="DPV16">
        <v>2.3738300412360331</v>
      </c>
      <c r="DPW16">
        <v>1.0645368097807477</v>
      </c>
      <c r="DPX16">
        <v>1.8366799222017107</v>
      </c>
      <c r="DPY16">
        <v>5.1812901483699534</v>
      </c>
      <c r="DPZ16">
        <v>5.165097486878949</v>
      </c>
      <c r="DQA16">
        <v>6.3206346446959287</v>
      </c>
      <c r="DQB16">
        <v>7.3432070879193816</v>
      </c>
      <c r="DQC16">
        <v>7.7872151077212948</v>
      </c>
      <c r="DQD16">
        <v>6.075825988021279</v>
      </c>
      <c r="DQE16">
        <v>6.6032208421961514</v>
      </c>
      <c r="DQF16">
        <v>6.9198920003641433</v>
      </c>
      <c r="DQG16">
        <v>6.1075149872335714</v>
      </c>
      <c r="DQH16">
        <v>8.4244614302442642</v>
      </c>
      <c r="DQI16">
        <v>6.5521388163201664</v>
      </c>
      <c r="DQJ16">
        <v>7.3213542290400255</v>
      </c>
      <c r="DQK16">
        <v>7.2545248577557686</v>
      </c>
      <c r="DQL16">
        <v>6.7225771507046375</v>
      </c>
      <c r="DQM16">
        <v>6.3322847245335652</v>
      </c>
      <c r="DQN16">
        <v>8.5505981494570733</v>
      </c>
      <c r="DQO16">
        <v>9.2036273181220167</v>
      </c>
      <c r="DQP16">
        <v>7.1120923022367606</v>
      </c>
      <c r="DQQ16">
        <v>7.5567816628745277</v>
      </c>
      <c r="DQR16">
        <v>7.9250722391225281</v>
      </c>
      <c r="DQS16">
        <v>9.2398137401110034</v>
      </c>
      <c r="DQT16">
        <v>9.3255916570064983</v>
      </c>
      <c r="DQU16">
        <v>9.6526400719026242</v>
      </c>
      <c r="DQV16">
        <v>8.1381503673669613</v>
      </c>
      <c r="DQW16">
        <v>9.070592744156329</v>
      </c>
      <c r="DQX16">
        <v>7.8615399296891155</v>
      </c>
      <c r="DQY16">
        <v>8.7603927098862187</v>
      </c>
      <c r="DQZ16">
        <v>9.8028379403313011</v>
      </c>
      <c r="DRA16">
        <v>7.6221690490933725</v>
      </c>
      <c r="DRB16">
        <v>9.5422976777367694</v>
      </c>
      <c r="DRC16">
        <v>9.2880912312361943</v>
      </c>
      <c r="DRD16">
        <v>8.8198705249556042</v>
      </c>
      <c r="DRE16">
        <v>9.3328880425538046</v>
      </c>
      <c r="DRF16">
        <v>10.247131494062614</v>
      </c>
      <c r="DRG16">
        <v>10.266394482223859</v>
      </c>
      <c r="DRH16">
        <v>11.249041401150407</v>
      </c>
      <c r="DRI16">
        <v>12.035564948505908</v>
      </c>
      <c r="DRJ16">
        <v>11.379962632770912</v>
      </c>
      <c r="DRK16">
        <v>9.6153610797518922</v>
      </c>
      <c r="DRL16">
        <v>10.450378575644663</v>
      </c>
      <c r="DRM16">
        <v>10.354546907501117</v>
      </c>
      <c r="DRN16">
        <v>10.431646225849818</v>
      </c>
      <c r="DRO16">
        <v>11.123026806222697</v>
      </c>
      <c r="DRP16">
        <v>9.1813976918019762</v>
      </c>
      <c r="DRQ16">
        <v>9.3890235807939462</v>
      </c>
      <c r="DRR16">
        <v>9.5672030299747348</v>
      </c>
      <c r="DRS16">
        <v>10.291340174168909</v>
      </c>
      <c r="DRT16">
        <v>9.7899624352908177</v>
      </c>
      <c r="DRU16">
        <v>9.8873218689523128</v>
      </c>
      <c r="DRV16">
        <v>9.8848303841227789</v>
      </c>
      <c r="DRW16">
        <v>9.4268199013672529</v>
      </c>
      <c r="DRX16">
        <v>10.070142072054296</v>
      </c>
      <c r="DRY16">
        <v>10.032773739863842</v>
      </c>
      <c r="DRZ16">
        <v>9.9978857259088727</v>
      </c>
      <c r="DSA16">
        <v>8.8393447881717293</v>
      </c>
      <c r="DSB16">
        <v>8.5640966574255799</v>
      </c>
      <c r="DSC16">
        <v>7.6528866060116343</v>
      </c>
      <c r="DSD16">
        <v>6.8650865659174087</v>
      </c>
      <c r="DSE16">
        <v>7.5369191616105127</v>
      </c>
      <c r="DSF16">
        <v>5.4083057315069709</v>
      </c>
      <c r="DSG16">
        <v>4.0896283792831127</v>
      </c>
      <c r="DSH16">
        <v>2.9194853417161539</v>
      </c>
      <c r="DSI16">
        <v>1.5607639967565774</v>
      </c>
      <c r="DSJ16">
        <v>1.9431735389889582</v>
      </c>
      <c r="DSK16">
        <v>8.6009961155468773E-2</v>
      </c>
      <c r="DSL16">
        <v>0.50140966725848557</v>
      </c>
      <c r="DSM16">
        <v>2.6833342571353569</v>
      </c>
      <c r="DSN16">
        <v>0.51863800807996085</v>
      </c>
      <c r="DSO16">
        <v>0.28335159122798359</v>
      </c>
      <c r="DSP16">
        <v>1.7800870461510385</v>
      </c>
      <c r="DSQ16">
        <v>0.3172899561172926</v>
      </c>
      <c r="DSR16">
        <v>0.14454217164347938</v>
      </c>
      <c r="DSS16">
        <v>0.2937531729071452</v>
      </c>
      <c r="DST16">
        <v>2.8828921453296061</v>
      </c>
      <c r="DSU16">
        <v>3.4700713927513789</v>
      </c>
      <c r="DSV16">
        <v>0.1330836807715059</v>
      </c>
      <c r="DSW16">
        <v>0.37100454659866955</v>
      </c>
      <c r="DSX16">
        <v>2.8400202705452102</v>
      </c>
      <c r="DSY16">
        <v>2.7299174971149114</v>
      </c>
      <c r="DSZ16">
        <v>5.1002165127260923</v>
      </c>
      <c r="DTA16">
        <v>3.9656017437455375</v>
      </c>
      <c r="DTB16">
        <v>4.8888382322811594</v>
      </c>
      <c r="DTC16">
        <v>6.041018245000032</v>
      </c>
      <c r="DTD16">
        <v>5.7122518315632078</v>
      </c>
      <c r="DTE16">
        <v>7.0012663706397689</v>
      </c>
      <c r="DTF16">
        <v>7.9506897379064867</v>
      </c>
      <c r="DTG16">
        <v>5.4683685380987299</v>
      </c>
      <c r="DTH16">
        <v>1.5773964854365659</v>
      </c>
      <c r="DTI16">
        <v>1.9850942314342319</v>
      </c>
      <c r="DTJ16">
        <v>2.1755741328515796</v>
      </c>
      <c r="DTK16">
        <v>2.9171117373289235</v>
      </c>
      <c r="DTL16">
        <v>3.6200523709062509</v>
      </c>
      <c r="DTM16">
        <v>3.4243089658316421</v>
      </c>
      <c r="DTN16">
        <v>3.0330170859069767</v>
      </c>
      <c r="DTO16">
        <v>0.81144203605254006</v>
      </c>
      <c r="DTP16">
        <v>1.8563537218365127</v>
      </c>
      <c r="DTQ16">
        <v>1.7979408158903425</v>
      </c>
      <c r="DTR16">
        <v>7.4110485193509703</v>
      </c>
      <c r="DTS16">
        <v>6.4121787605104146</v>
      </c>
      <c r="DTT16">
        <v>5.6283731064213498</v>
      </c>
      <c r="DTU16">
        <v>6.2555094171548262</v>
      </c>
      <c r="DTV16">
        <v>7.8648201520568364</v>
      </c>
      <c r="DTW16">
        <v>6.3596010839714836</v>
      </c>
      <c r="DTX16">
        <v>7.5069801328568246</v>
      </c>
      <c r="DTY16">
        <v>6.7848229815281229</v>
      </c>
      <c r="DTZ16">
        <v>7.4656381675631565</v>
      </c>
      <c r="DUA16">
        <v>7.8238315432599848</v>
      </c>
      <c r="DUB16">
        <v>9.4968317019793176</v>
      </c>
      <c r="DUC16">
        <v>9.6002905848818045</v>
      </c>
      <c r="DUD16">
        <v>8.6917897587964035</v>
      </c>
      <c r="DUE16">
        <v>8.3289138145346442</v>
      </c>
      <c r="DUF16">
        <v>5.7369498091211426</v>
      </c>
      <c r="DUG16">
        <v>3.9355927597293885</v>
      </c>
      <c r="DUH16">
        <v>5.8422408610231287</v>
      </c>
      <c r="DUI16">
        <v>0.8166825329153653</v>
      </c>
      <c r="DUJ16">
        <v>0.42604253438230444</v>
      </c>
      <c r="DUK16">
        <v>0.64793997336482789</v>
      </c>
      <c r="DUL16">
        <v>0.95655265806999523</v>
      </c>
      <c r="DUM16">
        <v>1.3714708681432057</v>
      </c>
      <c r="DUN16">
        <v>0.81626087832137273</v>
      </c>
      <c r="DUO16">
        <v>0.22501539400718684</v>
      </c>
      <c r="DUP16">
        <v>0.11071582565455174</v>
      </c>
      <c r="DUQ16">
        <v>0.96975733555382249</v>
      </c>
      <c r="DUR16">
        <v>0.39585730322914969</v>
      </c>
      <c r="DUS16">
        <v>0.33823886288610083</v>
      </c>
      <c r="DUT16">
        <v>1.5323948815544099</v>
      </c>
      <c r="DUU16">
        <v>0.96080118912186663</v>
      </c>
      <c r="DUV16">
        <v>2.1781534065139567</v>
      </c>
      <c r="DUW16">
        <v>2.2711311904699869</v>
      </c>
      <c r="DUX16">
        <v>2.3941122684700531</v>
      </c>
      <c r="DUY16">
        <v>2.0455937034657836</v>
      </c>
      <c r="DUZ16">
        <v>2.7746272583872269</v>
      </c>
      <c r="DVA16">
        <v>6.9531079927237442</v>
      </c>
      <c r="DVB16">
        <v>6.6881972624041737</v>
      </c>
      <c r="DVC16">
        <v>7.4477161504396463</v>
      </c>
      <c r="DVD16">
        <v>6.9960082816864997</v>
      </c>
      <c r="DVE16">
        <v>7.0947623683878192</v>
      </c>
      <c r="DVF16">
        <v>7.679839216108121</v>
      </c>
      <c r="DVG16">
        <v>6.3868262763617167</v>
      </c>
      <c r="DVH16">
        <v>4.7256678439848656</v>
      </c>
      <c r="DVI16">
        <v>4.8467647145666888</v>
      </c>
      <c r="DVJ16">
        <v>9.3681843153517548</v>
      </c>
      <c r="DVK16">
        <v>8.7072787100451023</v>
      </c>
      <c r="DVL16">
        <v>8.9004426424653502</v>
      </c>
      <c r="DVM16">
        <v>9.6976482600462077</v>
      </c>
      <c r="DVN16">
        <v>9.3697548805180304</v>
      </c>
      <c r="DVO16">
        <v>10.471210408840761</v>
      </c>
      <c r="DVP16">
        <v>10.929042731389927</v>
      </c>
      <c r="DVQ16">
        <v>11.09285917136458</v>
      </c>
      <c r="DVR16">
        <v>9.3247636388323372</v>
      </c>
      <c r="DVS16">
        <v>9.5064786952943905</v>
      </c>
      <c r="DVT16">
        <v>8.4618423520873876</v>
      </c>
      <c r="DVU16">
        <v>9.0396853750917217</v>
      </c>
      <c r="DVV16">
        <v>10.043736244618231</v>
      </c>
      <c r="DVW16">
        <v>10.066082271807772</v>
      </c>
      <c r="DVX16">
        <v>10.626906235456772</v>
      </c>
      <c r="DVY16">
        <v>9.5248968816104025</v>
      </c>
      <c r="DVZ16">
        <v>4.0897799121730714</v>
      </c>
      <c r="DWA16">
        <v>3.9678125194782297</v>
      </c>
      <c r="DWB16">
        <v>3.8108148804585653</v>
      </c>
      <c r="DWC16">
        <v>3.1660951506955826</v>
      </c>
      <c r="DWD16">
        <v>2.0168324934770681</v>
      </c>
      <c r="DWE16">
        <v>2.4475482829207067</v>
      </c>
      <c r="DWF16">
        <v>2.6795929425502436</v>
      </c>
      <c r="DWG16">
        <v>2.3119401142089373</v>
      </c>
      <c r="DWH16">
        <v>2.5128795909940891</v>
      </c>
      <c r="DWI16">
        <v>2.3599183684937088</v>
      </c>
      <c r="DWJ16">
        <v>2.5263474203688929</v>
      </c>
      <c r="DWK16">
        <v>2.918072974694951</v>
      </c>
      <c r="DWL16">
        <v>4.0447904848824692</v>
      </c>
      <c r="DWM16">
        <v>3.9377388068141954</v>
      </c>
      <c r="DWN16">
        <v>1.9871063655191392</v>
      </c>
      <c r="DWO16">
        <v>4.3847087343365274</v>
      </c>
      <c r="DWP16">
        <v>0.85520791247745365</v>
      </c>
      <c r="DWQ16">
        <v>0.16372297202815389</v>
      </c>
      <c r="DWR16">
        <v>0.37677558502355168</v>
      </c>
      <c r="DWS16">
        <v>0.48854464677424403</v>
      </c>
      <c r="DWT16">
        <v>0.42037114471577297</v>
      </c>
      <c r="DWU16">
        <v>0.52005099055759274</v>
      </c>
      <c r="DWV16">
        <v>0.45196276801834756</v>
      </c>
      <c r="DWW16">
        <v>0.85689630416163709</v>
      </c>
      <c r="DWX16">
        <v>0.55354952531934032</v>
      </c>
      <c r="DWY16">
        <v>1.3554873900338862</v>
      </c>
      <c r="DWZ16">
        <v>2.3134680333746473</v>
      </c>
      <c r="DXA16">
        <v>3.1368278705017474</v>
      </c>
      <c r="DXB16">
        <v>5.6926475269324328</v>
      </c>
      <c r="DXC16">
        <v>6.1749640473635736</v>
      </c>
      <c r="DXD16">
        <v>6.0684203655814599</v>
      </c>
      <c r="DXE16">
        <v>7.1039391439931023</v>
      </c>
      <c r="DXF16">
        <v>6.8656146981688835</v>
      </c>
      <c r="DXG16">
        <v>6.8594230825447084</v>
      </c>
      <c r="DXH16">
        <v>3.2060225817444916</v>
      </c>
      <c r="DXI16">
        <v>5.3237880419619614</v>
      </c>
      <c r="DXJ16">
        <v>5.7831266046432575</v>
      </c>
      <c r="DXK16">
        <v>6.9269344193153302</v>
      </c>
      <c r="DXL16">
        <v>8.7412401517431135</v>
      </c>
      <c r="DXM16">
        <v>9.6244305617642567</v>
      </c>
      <c r="DXN16">
        <v>7.9601462885166256</v>
      </c>
      <c r="DXO16">
        <v>7.9037195178075308</v>
      </c>
      <c r="DXP16">
        <v>8.2792130029583859</v>
      </c>
      <c r="DXQ16">
        <v>8.7464953770545435</v>
      </c>
      <c r="DXR16">
        <v>8.0859188588779034</v>
      </c>
      <c r="DXS16">
        <v>8.4133554593190638</v>
      </c>
      <c r="DXT16">
        <v>8.9549165347293638</v>
      </c>
      <c r="DXU16">
        <v>9.3750657800073895</v>
      </c>
      <c r="DXV16">
        <v>6.4813048029736819</v>
      </c>
      <c r="DXW16">
        <v>8.069684054382833</v>
      </c>
      <c r="DXX16">
        <v>9.0020925703679495</v>
      </c>
      <c r="DXY16">
        <v>8.5211239600503177</v>
      </c>
      <c r="DXZ16">
        <v>9.3506896208850776</v>
      </c>
      <c r="DYA16">
        <v>9.0099191338704259</v>
      </c>
      <c r="DYB16">
        <v>8.8371273827274308</v>
      </c>
      <c r="DYC16">
        <v>10.509589225804575</v>
      </c>
      <c r="DYD16">
        <v>10.09826409935431</v>
      </c>
      <c r="DYE16">
        <v>10.702420430913207</v>
      </c>
      <c r="DYF16">
        <v>10.974161612964963</v>
      </c>
      <c r="DYG16">
        <v>12.618232477558195</v>
      </c>
      <c r="DYH16">
        <v>9.6369121135667228</v>
      </c>
      <c r="DYI16">
        <v>13.020790197451333</v>
      </c>
      <c r="DYJ16">
        <v>12.079073719009557</v>
      </c>
      <c r="DYK16">
        <v>11.667860228224981</v>
      </c>
      <c r="DYL16">
        <v>9.4817626667177137</v>
      </c>
      <c r="DYM16">
        <v>8.6101379356673533</v>
      </c>
      <c r="DYN16">
        <v>9.7107908080124616</v>
      </c>
      <c r="DYO16">
        <v>9.7761794875186752</v>
      </c>
      <c r="DYP16">
        <v>10.167434043543835</v>
      </c>
      <c r="DYQ16">
        <v>10.164374122169647</v>
      </c>
      <c r="DYR16">
        <v>9.9630971599453915</v>
      </c>
      <c r="DYS16">
        <v>9.2641307800249706</v>
      </c>
      <c r="DYT16">
        <v>10.588695657094377</v>
      </c>
      <c r="DYU16">
        <v>9.88583973855566</v>
      </c>
      <c r="DYV16">
        <v>9.9065670377653987</v>
      </c>
      <c r="DYW16">
        <v>14.375883756908479</v>
      </c>
      <c r="DYX16">
        <v>14.630031053903622</v>
      </c>
      <c r="DYY16">
        <v>15.642599621003683</v>
      </c>
      <c r="DYZ16">
        <v>14.355703636239923</v>
      </c>
      <c r="DZA16">
        <v>15.19102878957392</v>
      </c>
      <c r="DZB16">
        <v>15.44404310874188</v>
      </c>
      <c r="DZC16">
        <v>15.296143740351454</v>
      </c>
      <c r="DZD16">
        <v>16.014219344660887</v>
      </c>
      <c r="DZE16">
        <v>16.163318758348396</v>
      </c>
      <c r="DZF16">
        <v>21.765767328628044</v>
      </c>
      <c r="DZG16">
        <v>21.439608594226684</v>
      </c>
      <c r="DZH16">
        <v>18.42085966935565</v>
      </c>
      <c r="DZI16">
        <v>21.067506231419429</v>
      </c>
      <c r="DZJ16">
        <v>20.018922507216303</v>
      </c>
      <c r="DZK16">
        <v>21.138737808183578</v>
      </c>
      <c r="DZL16">
        <v>20.838287801293518</v>
      </c>
      <c r="DZM16">
        <v>19.613088407791111</v>
      </c>
      <c r="DZN16">
        <v>24.291568336047476</v>
      </c>
      <c r="DZO16">
        <v>24.043140433944245</v>
      </c>
      <c r="DZP16">
        <v>22.521032001840013</v>
      </c>
      <c r="DZQ16">
        <v>23.120173463884839</v>
      </c>
      <c r="DZR16">
        <v>22.622541144819934</v>
      </c>
      <c r="DZS16">
        <v>22.702409874941168</v>
      </c>
      <c r="DZT16">
        <v>21.005316516077528</v>
      </c>
      <c r="DZU16">
        <v>19.875813251128875</v>
      </c>
      <c r="DZV16">
        <v>14.981293940392334</v>
      </c>
      <c r="DZW16">
        <v>12.803491072595989</v>
      </c>
      <c r="DZX16">
        <v>16.021670466943306</v>
      </c>
      <c r="DZY16">
        <v>16.003786648295318</v>
      </c>
      <c r="DZZ16">
        <v>12.971428243313312</v>
      </c>
      <c r="EAA16">
        <v>13.663014346185264</v>
      </c>
      <c r="EAB16">
        <v>15.009669479585682</v>
      </c>
      <c r="EAC16">
        <v>14.353381171529691</v>
      </c>
      <c r="EAD16">
        <v>13.048566623195711</v>
      </c>
      <c r="EAE16">
        <v>12.864575586288538</v>
      </c>
      <c r="EAF16">
        <v>16.411241241195967</v>
      </c>
      <c r="EAG16">
        <v>16.151044557748719</v>
      </c>
      <c r="EAH16">
        <v>15.10321271992143</v>
      </c>
      <c r="EAI16">
        <v>15.753579512930628</v>
      </c>
      <c r="EAJ16">
        <v>12.346258013708848</v>
      </c>
      <c r="EAK16">
        <v>13.447737383998174</v>
      </c>
      <c r="EAL16">
        <v>13.504735211805837</v>
      </c>
      <c r="EAM16">
        <v>16.56379883531099</v>
      </c>
      <c r="EAN16">
        <v>20.353908747308196</v>
      </c>
      <c r="EAO16">
        <v>20.026617367869221</v>
      </c>
      <c r="EAP16">
        <v>22.341070117458912</v>
      </c>
      <c r="EAQ16">
        <v>21.7358785264978</v>
      </c>
      <c r="EAR16">
        <v>23.399117349474636</v>
      </c>
      <c r="EAS16">
        <v>21.930506046599476</v>
      </c>
      <c r="EAT16">
        <v>22.62617900730902</v>
      </c>
      <c r="EAU16">
        <v>23.295366319514869</v>
      </c>
      <c r="EAV16">
        <v>25.12735933180511</v>
      </c>
      <c r="EAW16">
        <v>22.483380346019658</v>
      </c>
      <c r="EAX16">
        <v>24.23458511437093</v>
      </c>
      <c r="EAY16">
        <v>23.757322847349315</v>
      </c>
      <c r="EAZ16">
        <v>23.803764632625644</v>
      </c>
      <c r="EBA16">
        <v>26.106411211368595</v>
      </c>
      <c r="EBB16">
        <v>26.929542282952752</v>
      </c>
      <c r="EBC16">
        <v>26.887557647590711</v>
      </c>
      <c r="EBD16">
        <v>25.608885201630528</v>
      </c>
      <c r="EBE16">
        <v>25.924178073381881</v>
      </c>
      <c r="EBF16">
        <v>27.059597366215257</v>
      </c>
      <c r="EBG16">
        <v>27.507756614262235</v>
      </c>
      <c r="EBH16">
        <v>25.023835291416617</v>
      </c>
      <c r="EBI16">
        <v>25.752409811208508</v>
      </c>
      <c r="EBJ16">
        <v>26.465704521339831</v>
      </c>
      <c r="EBK16">
        <v>26.44872766124854</v>
      </c>
      <c r="EBL16">
        <v>27.033078982972711</v>
      </c>
      <c r="EBM16">
        <v>28.653373428244322</v>
      </c>
      <c r="EBN16">
        <v>28.809568929671514</v>
      </c>
      <c r="EBO16">
        <v>30.695177548546781</v>
      </c>
      <c r="EBP16">
        <v>33.301213680765159</v>
      </c>
      <c r="EBQ16">
        <v>33.142206888962846</v>
      </c>
      <c r="EBR16">
        <v>32.424659708330637</v>
      </c>
      <c r="EBS16">
        <v>33.598980404336089</v>
      </c>
      <c r="EBT16">
        <v>33.869310658890299</v>
      </c>
      <c r="EBU16">
        <v>32.522296224628917</v>
      </c>
      <c r="EBV16">
        <v>33.101600301321923</v>
      </c>
      <c r="EBW16">
        <v>29.660124642178744</v>
      </c>
      <c r="EBX16">
        <v>27.903508876676824</v>
      </c>
      <c r="EBY16">
        <v>29.829506743074944</v>
      </c>
      <c r="EBZ16">
        <v>30.344915749037227</v>
      </c>
      <c r="ECA16">
        <v>30.937563802238401</v>
      </c>
      <c r="ECB16">
        <v>31.450572959820875</v>
      </c>
      <c r="ECC16">
        <v>29.085307186078808</v>
      </c>
      <c r="ECD16">
        <v>28.88940212257512</v>
      </c>
      <c r="ECE16">
        <v>28.277410464641434</v>
      </c>
      <c r="ECF16">
        <v>27.960461928475979</v>
      </c>
      <c r="ECG16">
        <v>29.338204849734666</v>
      </c>
      <c r="ECH16">
        <v>29.274456130255203</v>
      </c>
      <c r="ECI16">
        <v>29.242244027884226</v>
      </c>
      <c r="ECJ16">
        <v>27.868579873874296</v>
      </c>
      <c r="ECK16">
        <v>26.633896571521745</v>
      </c>
      <c r="ECL16">
        <v>26.935245147875776</v>
      </c>
      <c r="ECM16">
        <v>26.713281455776723</v>
      </c>
      <c r="ECN16">
        <v>26.765083144394339</v>
      </c>
      <c r="ECO16">
        <v>26.176353697358991</v>
      </c>
      <c r="ECP16">
        <v>21.739327384551416</v>
      </c>
      <c r="ECQ16">
        <v>20.998683834000531</v>
      </c>
      <c r="ECR16">
        <v>21.147123250921595</v>
      </c>
      <c r="ECS16">
        <v>21.006588886742975</v>
      </c>
      <c r="ECT16">
        <v>20.686439213121957</v>
      </c>
      <c r="ECU16">
        <v>19.156550718309973</v>
      </c>
      <c r="ECV16">
        <v>18.13058097080193</v>
      </c>
      <c r="ECW16">
        <v>16.868885924444839</v>
      </c>
      <c r="ECX16">
        <v>16.641779142183623</v>
      </c>
      <c r="ECY16">
        <v>16.973362934582838</v>
      </c>
      <c r="ECZ16">
        <v>17.213503023823705</v>
      </c>
      <c r="EDA16">
        <v>15.32405990640973</v>
      </c>
      <c r="EDB16">
        <v>15.213143762125583</v>
      </c>
      <c r="EDC16">
        <v>15.496813057115105</v>
      </c>
      <c r="EDD16">
        <v>17.18881536500794</v>
      </c>
      <c r="EDE16">
        <v>17.237693455412227</v>
      </c>
      <c r="EDF16">
        <v>17.580735283862396</v>
      </c>
      <c r="EDG16">
        <v>15.425719431073958</v>
      </c>
      <c r="EDH16">
        <v>15.085654724859523</v>
      </c>
      <c r="EDI16">
        <v>14.996708758802015</v>
      </c>
      <c r="EDJ16">
        <v>16.153775521002444</v>
      </c>
      <c r="EDK16">
        <v>16.541341710434608</v>
      </c>
      <c r="EDL16">
        <v>14.669144436816623</v>
      </c>
      <c r="EDM16">
        <v>13.854161224278414</v>
      </c>
      <c r="EDN16">
        <v>16.746971195163951</v>
      </c>
      <c r="EDO16">
        <v>16.626582256869824</v>
      </c>
      <c r="EDP16">
        <v>17.076436022012786</v>
      </c>
      <c r="EDQ16">
        <v>17.851616096327689</v>
      </c>
      <c r="EDR16">
        <v>16.459171884309399</v>
      </c>
      <c r="EDS16">
        <v>16.403786491758183</v>
      </c>
      <c r="EDT16">
        <v>15.81929968996883</v>
      </c>
      <c r="EDU16">
        <v>17.74644010427437</v>
      </c>
      <c r="EDV16">
        <v>18.592020451580993</v>
      </c>
      <c r="EDW16">
        <v>19.551374337783272</v>
      </c>
      <c r="EDX16">
        <v>17.640120404407298</v>
      </c>
      <c r="EDY16">
        <v>17.602840948893572</v>
      </c>
      <c r="EDZ16">
        <v>17.045471033086415</v>
      </c>
      <c r="EEA16">
        <v>15.958692093185164</v>
      </c>
      <c r="EEB16">
        <v>14.52016915449758</v>
      </c>
      <c r="EEC16">
        <v>14.660644556371608</v>
      </c>
      <c r="EED16">
        <v>14.852613556591223</v>
      </c>
      <c r="EEE16">
        <v>14.900479548209205</v>
      </c>
      <c r="EEF16">
        <v>15.336610764649322</v>
      </c>
      <c r="EEG16">
        <v>13.399957779912256</v>
      </c>
      <c r="EEH16">
        <v>13.934399632629265</v>
      </c>
      <c r="EEI16">
        <v>13.819388854971294</v>
      </c>
      <c r="EEJ16">
        <v>12.494318683244273</v>
      </c>
      <c r="EEK16">
        <v>10.141937408727244</v>
      </c>
      <c r="EEL16">
        <v>6.4254700527876594</v>
      </c>
      <c r="EEM16">
        <v>7.9884766445516107</v>
      </c>
      <c r="EEN16">
        <v>10.252839968668468</v>
      </c>
      <c r="EEO16">
        <v>10.164781059311736</v>
      </c>
      <c r="EEP16">
        <v>14.742538850348865</v>
      </c>
      <c r="EEQ16">
        <v>13.382657493475108</v>
      </c>
      <c r="EER16">
        <v>13.726995548286141</v>
      </c>
      <c r="EES16">
        <v>14.561039001922381</v>
      </c>
      <c r="EET16">
        <v>13.085073597474093</v>
      </c>
      <c r="EEU16">
        <v>13.209824726721763</v>
      </c>
      <c r="EEV16">
        <v>12.235160611143783</v>
      </c>
      <c r="EEW16">
        <v>12.26469912183893</v>
      </c>
      <c r="EEX16">
        <v>12.460472708310135</v>
      </c>
      <c r="EEY16">
        <v>11.831874631483061</v>
      </c>
      <c r="EEZ16">
        <v>12.153131411082541</v>
      </c>
      <c r="EFA16">
        <v>9.9248935524933586</v>
      </c>
      <c r="EFB16">
        <v>10.261867761139001</v>
      </c>
      <c r="EFC16">
        <v>10.082031382096829</v>
      </c>
      <c r="EFD16">
        <v>10.340908272672095</v>
      </c>
      <c r="EFE16">
        <v>13.618289766594444</v>
      </c>
      <c r="EFF16">
        <v>12.773442858469025</v>
      </c>
      <c r="EFG16">
        <v>12.475065523313333</v>
      </c>
      <c r="EFH16">
        <v>11.069173789880551</v>
      </c>
      <c r="EFI16">
        <v>10.594009966016529</v>
      </c>
      <c r="EFJ16">
        <v>10.532570371544352</v>
      </c>
      <c r="EFK16">
        <v>14.326800329479738</v>
      </c>
      <c r="EFL16">
        <v>14.116070069784655</v>
      </c>
      <c r="EFM16">
        <v>13.895604353879207</v>
      </c>
      <c r="EFN16">
        <v>13.556643758005976</v>
      </c>
      <c r="EFO16">
        <v>13.272202040669526</v>
      </c>
      <c r="EFP16">
        <v>14.312725355539897</v>
      </c>
      <c r="EFQ16">
        <v>15.426645944156007</v>
      </c>
      <c r="EFR16">
        <v>12.911187383828747</v>
      </c>
      <c r="EFS16">
        <v>13.474080063558631</v>
      </c>
      <c r="EFT16">
        <v>12.620171790641052</v>
      </c>
      <c r="EFU16">
        <v>12.694982773118227</v>
      </c>
      <c r="EFV16">
        <v>15.924510623608967</v>
      </c>
      <c r="EFW16">
        <v>15.206719555184463</v>
      </c>
      <c r="EFX16">
        <v>14.839421175754069</v>
      </c>
      <c r="EFY16">
        <v>15.456473918326537</v>
      </c>
      <c r="EFZ16">
        <v>13.74114657541395</v>
      </c>
      <c r="EGA16">
        <v>9.6136255685123615</v>
      </c>
      <c r="EGB16">
        <v>10.440003862802314</v>
      </c>
      <c r="EGC16">
        <v>13.041244816935887</v>
      </c>
      <c r="EGD16">
        <v>14.172142055145287</v>
      </c>
      <c r="EGE16">
        <v>14.054503862976617</v>
      </c>
      <c r="EGF16">
        <v>14.725822298593812</v>
      </c>
      <c r="EGG16">
        <v>14.044373043343512</v>
      </c>
      <c r="EGH16">
        <v>12.838492814259553</v>
      </c>
      <c r="EGI16">
        <v>13.185082560444243</v>
      </c>
      <c r="EGJ16">
        <v>10.274430286655843</v>
      </c>
      <c r="EGK16">
        <v>10.437837876445428</v>
      </c>
      <c r="EGL16">
        <v>11.948616914650756</v>
      </c>
      <c r="EGM16">
        <v>9.051505442270809</v>
      </c>
      <c r="EGN16">
        <v>9.433689861638868</v>
      </c>
      <c r="EGO16">
        <v>10.15661954322286</v>
      </c>
      <c r="EGP16">
        <v>11.394561345566217</v>
      </c>
      <c r="EGQ16">
        <v>11.871160572945428</v>
      </c>
      <c r="EGR16">
        <v>10.511942569587063</v>
      </c>
      <c r="EGS16">
        <v>11.436150501881912</v>
      </c>
      <c r="EGT16">
        <v>10.505452969954604</v>
      </c>
      <c r="EGU16">
        <v>11.19612515514018</v>
      </c>
      <c r="EGV16">
        <v>11.152439546432106</v>
      </c>
      <c r="EGW16">
        <v>11.30921423254631</v>
      </c>
      <c r="EGX16">
        <v>8.5807573994616178</v>
      </c>
      <c r="EGY16">
        <v>8.4102316245994189</v>
      </c>
      <c r="EGZ16">
        <v>8.8731041364098928</v>
      </c>
      <c r="EHA16">
        <v>7.8782659987855368</v>
      </c>
      <c r="EHB16">
        <v>7.6285785988184216</v>
      </c>
      <c r="EHC16">
        <v>7.6030229331986448</v>
      </c>
      <c r="EHD16">
        <v>6.8240942064794581</v>
      </c>
      <c r="EHE16">
        <v>6.7698102344761537</v>
      </c>
      <c r="EHF16">
        <v>7.6267779026211429</v>
      </c>
      <c r="EHG16">
        <v>6.662748777525394</v>
      </c>
      <c r="EHH16">
        <v>4.0937078959882456</v>
      </c>
      <c r="EHI16">
        <v>5.2939349305934229</v>
      </c>
      <c r="EHJ16">
        <v>5.762633290386475</v>
      </c>
      <c r="EHK16">
        <v>5.9565231968790613</v>
      </c>
      <c r="EHL16">
        <v>5.7097632775444254</v>
      </c>
      <c r="EHM16">
        <v>5.9005169578467758</v>
      </c>
      <c r="EHN16">
        <v>2.2485200128339784</v>
      </c>
      <c r="EHO16">
        <v>3.9544730052384693</v>
      </c>
      <c r="EHP16">
        <v>3.3318410847887208</v>
      </c>
      <c r="EHQ16">
        <v>1.224021971867387</v>
      </c>
      <c r="EHR16">
        <v>2.1297269959177356E-2</v>
      </c>
      <c r="EHS16">
        <v>1.7010848629106476</v>
      </c>
      <c r="EHT16">
        <v>2.7155676385682455</v>
      </c>
      <c r="EHU16">
        <v>6.617624717756371</v>
      </c>
      <c r="EHV16">
        <v>8.4909326135302763</v>
      </c>
      <c r="EHW16">
        <v>9.285373245131268</v>
      </c>
      <c r="EHX16">
        <v>9.1971694781072983</v>
      </c>
      <c r="EHY16">
        <v>9.5996392947899949</v>
      </c>
      <c r="EHZ16">
        <v>8.7857263039513782</v>
      </c>
      <c r="EIA16">
        <v>9.8775704455692903</v>
      </c>
      <c r="EIB16">
        <v>11.308346444872768</v>
      </c>
      <c r="EIC16">
        <v>12.509784083629256</v>
      </c>
      <c r="EID16">
        <v>12.608001973284445</v>
      </c>
      <c r="EIE16">
        <v>11.919275418120833</v>
      </c>
      <c r="EIF16">
        <v>12.207669529766008</v>
      </c>
      <c r="EIG16">
        <v>20.026442133306773</v>
      </c>
      <c r="EIH16">
        <v>20.985163910280335</v>
      </c>
      <c r="EII16">
        <v>22.383279004272026</v>
      </c>
      <c r="EIJ16">
        <v>23.056572346628855</v>
      </c>
      <c r="EIK16">
        <v>23.068795441769907</v>
      </c>
      <c r="EIL16">
        <v>23.292325211195021</v>
      </c>
      <c r="EIM16">
        <v>23.411041891188233</v>
      </c>
      <c r="EIN16">
        <v>24.076583807775478</v>
      </c>
      <c r="EIO16">
        <v>22.440880675518656</v>
      </c>
      <c r="EIP16">
        <v>21.154997794097198</v>
      </c>
      <c r="EIQ16">
        <v>20.1976628539187</v>
      </c>
      <c r="EIR16">
        <v>20.988652128606645</v>
      </c>
      <c r="EIS16">
        <v>21.244078354971862</v>
      </c>
      <c r="EIT16">
        <v>20.769317373056765</v>
      </c>
      <c r="EIU16">
        <v>21.12517896929603</v>
      </c>
      <c r="EIV16">
        <v>21.30710951731362</v>
      </c>
      <c r="EIW16">
        <v>23.241289575274095</v>
      </c>
      <c r="EIX16">
        <v>22.623695191619845</v>
      </c>
      <c r="EIY16">
        <v>23.277529277319445</v>
      </c>
      <c r="EIZ16">
        <v>22.95158776399785</v>
      </c>
      <c r="EJA16">
        <v>22.775471485386333</v>
      </c>
      <c r="EJB16">
        <v>22.704242839763083</v>
      </c>
      <c r="EJC16">
        <v>26.869391065461514</v>
      </c>
      <c r="EJD16">
        <v>29.100309558196841</v>
      </c>
      <c r="EJE16">
        <v>27.404325865850751</v>
      </c>
      <c r="EJF16">
        <v>27.624231678002616</v>
      </c>
      <c r="EJG16">
        <v>27.960710065262447</v>
      </c>
      <c r="EJH16">
        <v>23.84051996590506</v>
      </c>
      <c r="EJI16">
        <v>22.268446838861564</v>
      </c>
      <c r="EJJ16">
        <v>23.977179726855411</v>
      </c>
      <c r="EJK16">
        <v>24.700602620406698</v>
      </c>
      <c r="EJL16">
        <v>22.780201731045508</v>
      </c>
      <c r="EJM16">
        <v>22.454152839355629</v>
      </c>
      <c r="EJN16">
        <v>20.264249302061216</v>
      </c>
      <c r="EJO16">
        <v>17.991694231740894</v>
      </c>
      <c r="EJP16">
        <v>14.3524871777513</v>
      </c>
      <c r="EJQ16">
        <v>14.698518982417227</v>
      </c>
      <c r="EJR16">
        <v>12.912194230759269</v>
      </c>
      <c r="EJS16">
        <v>12.462442074618593</v>
      </c>
      <c r="EJT16">
        <v>12.618935240272094</v>
      </c>
      <c r="EJU16">
        <v>12.339808353760873</v>
      </c>
      <c r="EJV16">
        <v>10.39780715322695</v>
      </c>
      <c r="EJW16">
        <v>9.5142647670754741</v>
      </c>
      <c r="EJX16">
        <v>9.7577847099159953</v>
      </c>
      <c r="EJY16">
        <v>7.6852754861515677</v>
      </c>
      <c r="EJZ16">
        <v>8.5846314902987615</v>
      </c>
      <c r="EKA16">
        <v>8.4242705209894666</v>
      </c>
      <c r="EKB16">
        <v>7.9776288392731658</v>
      </c>
      <c r="EKC16">
        <v>7.455661080498885</v>
      </c>
      <c r="EKD16">
        <v>6.2627805114552757</v>
      </c>
      <c r="EKE16">
        <v>7.3496377322908302</v>
      </c>
      <c r="EKF16">
        <v>6.7695091421310281</v>
      </c>
      <c r="EKG16">
        <v>1.7639864362231492</v>
      </c>
      <c r="EKH16">
        <v>1.2792730655432933</v>
      </c>
      <c r="EKI16">
        <v>1.5321191372686371</v>
      </c>
      <c r="EKJ16">
        <v>1.2124610957880577</v>
      </c>
      <c r="EKK16">
        <v>1.5322926771355014</v>
      </c>
      <c r="EKL16">
        <v>0.64758341845163159</v>
      </c>
      <c r="EKM16">
        <v>1.3225844823537045</v>
      </c>
      <c r="EKN16">
        <v>2.1273277725713342</v>
      </c>
      <c r="EKO16">
        <v>2.4289128492805503</v>
      </c>
      <c r="EKP16">
        <v>1.3585679681004876</v>
      </c>
      <c r="EKQ16">
        <v>1.5716593826609824</v>
      </c>
      <c r="EKR16">
        <v>2.3538395302216486</v>
      </c>
      <c r="EKS16">
        <v>1.4982665229849772</v>
      </c>
      <c r="EKT16">
        <v>4.8004042924635542</v>
      </c>
      <c r="EKU16">
        <v>4.4733854099208656</v>
      </c>
      <c r="EKV16">
        <v>4.7629776677349582</v>
      </c>
      <c r="EKW16">
        <v>4.3736079553614218</v>
      </c>
      <c r="EKX16">
        <v>3.5303560647444101</v>
      </c>
      <c r="EKY16">
        <v>4.8605322119801713</v>
      </c>
      <c r="EKZ16">
        <v>5.9658064660657146</v>
      </c>
      <c r="ELA16">
        <v>9.5434582513644273</v>
      </c>
      <c r="ELB16">
        <v>9.4970155227988471</v>
      </c>
      <c r="ELC16">
        <v>9.1646532386694162</v>
      </c>
      <c r="ELD16">
        <v>7.0235984145847397</v>
      </c>
      <c r="ELE16">
        <v>7.2498269685938794</v>
      </c>
      <c r="ELF16">
        <v>7.6449502693067188</v>
      </c>
      <c r="ELG16">
        <v>7.4192399278758785</v>
      </c>
      <c r="ELH16">
        <v>6.6170119608518689</v>
      </c>
      <c r="ELI16">
        <v>7.6474444411851437</v>
      </c>
      <c r="ELJ16">
        <v>10.141553668866436</v>
      </c>
      <c r="ELK16">
        <v>10.109842699338515</v>
      </c>
      <c r="ELL16">
        <v>9.227092306580289</v>
      </c>
      <c r="ELM16">
        <v>9.3331538598608859</v>
      </c>
      <c r="ELN16">
        <v>10.104675023488653</v>
      </c>
      <c r="ELO16">
        <v>10.333957092589571</v>
      </c>
      <c r="ELP16">
        <v>10.39053257544856</v>
      </c>
      <c r="ELQ16">
        <v>10.593702991474402</v>
      </c>
      <c r="ELR16">
        <v>12.590008507066614</v>
      </c>
      <c r="ELS16">
        <v>12.162444122003762</v>
      </c>
      <c r="ELT16">
        <v>11.775679178104838</v>
      </c>
      <c r="ELU16">
        <v>11.874501559675991</v>
      </c>
      <c r="ELV16">
        <v>12.472093487589063</v>
      </c>
      <c r="ELW16">
        <v>12.060229967691612</v>
      </c>
      <c r="ELX16">
        <v>10.191996812643083</v>
      </c>
      <c r="ELY16">
        <v>10.712953998081048</v>
      </c>
      <c r="ELZ16">
        <v>10.218654438261638</v>
      </c>
      <c r="EMA16">
        <v>8.3551102894125506</v>
      </c>
      <c r="EMB16">
        <v>8.368527394145076</v>
      </c>
      <c r="EMC16">
        <v>9.07711351992657</v>
      </c>
      <c r="EMD16">
        <v>8.774240047634521</v>
      </c>
      <c r="EME16">
        <v>8.3384630946420657</v>
      </c>
      <c r="EMF16">
        <v>10.311122278223593</v>
      </c>
      <c r="EMG16">
        <v>9.2290130567794222</v>
      </c>
      <c r="EMH16">
        <v>9.1222141753905817</v>
      </c>
      <c r="EMI16">
        <v>9.9390141508515626</v>
      </c>
      <c r="EMJ16">
        <v>10.206309272614362</v>
      </c>
      <c r="EMK16">
        <v>9.8003309090627226</v>
      </c>
      <c r="EML16">
        <v>6.9984049374402275</v>
      </c>
      <c r="EMM16">
        <v>7.3565036495133427</v>
      </c>
      <c r="EMN16">
        <v>7.7490347525299512</v>
      </c>
      <c r="EMO16">
        <v>6.9352856106361287</v>
      </c>
      <c r="EMP16">
        <v>6.0419058960837901</v>
      </c>
      <c r="EMQ16">
        <v>5.8103774011897258</v>
      </c>
      <c r="EMR16">
        <v>5.4008843371248076</v>
      </c>
      <c r="EMS16">
        <v>8.1719229882078253</v>
      </c>
      <c r="EMT16">
        <v>10.907722478845699</v>
      </c>
      <c r="EMU16">
        <v>11.159894277643161</v>
      </c>
      <c r="EMV16">
        <v>10.874154672977511</v>
      </c>
      <c r="EMW16">
        <v>11.194428058262929</v>
      </c>
      <c r="EMX16">
        <v>11.077982919819988</v>
      </c>
      <c r="EMY16">
        <v>10.318716098173354</v>
      </c>
      <c r="EMZ16">
        <v>11.870493081707536</v>
      </c>
      <c r="ENA16">
        <v>16.06837941826916</v>
      </c>
      <c r="ENB16">
        <v>17.128351120847583</v>
      </c>
      <c r="ENC16">
        <v>16.639567783022358</v>
      </c>
      <c r="END16">
        <v>14.843775063191515</v>
      </c>
      <c r="ENE16">
        <v>13.816551842838635</v>
      </c>
      <c r="ENF16">
        <v>11.336754713819573</v>
      </c>
      <c r="ENG16">
        <v>11.347048946007817</v>
      </c>
      <c r="ENH16">
        <v>10.518034467894722</v>
      </c>
      <c r="ENI16">
        <v>10.156692144449153</v>
      </c>
      <c r="ENJ16">
        <v>9.0006156104036563</v>
      </c>
      <c r="ENK16">
        <v>10.243889150651739</v>
      </c>
      <c r="ENL16">
        <v>9.1799144308033647</v>
      </c>
      <c r="ENM16">
        <v>8.8937537562251237</v>
      </c>
      <c r="ENN16">
        <v>10.315249464042608</v>
      </c>
      <c r="ENO16">
        <v>10.081885652928577</v>
      </c>
      <c r="ENP16">
        <v>13.172626615451009</v>
      </c>
      <c r="ENQ16">
        <v>14.223047090142245</v>
      </c>
      <c r="ENR16">
        <v>14.082472671456344</v>
      </c>
      <c r="ENS16">
        <v>15.176521430285902</v>
      </c>
      <c r="ENT16">
        <v>12.37054071696366</v>
      </c>
      <c r="ENU16">
        <v>12.361068438932307</v>
      </c>
      <c r="ENV16">
        <v>13.715077921280681</v>
      </c>
      <c r="ENW16">
        <v>13.966637824934878</v>
      </c>
      <c r="ENX16">
        <v>13.255911801195907</v>
      </c>
      <c r="ENY16">
        <v>12.515209933824735</v>
      </c>
      <c r="ENZ16">
        <v>12.286633403582528</v>
      </c>
      <c r="EOA16">
        <v>13.809160307974707</v>
      </c>
      <c r="EOB16">
        <v>10.571519683520819</v>
      </c>
      <c r="EOC16">
        <v>10.851029922002454</v>
      </c>
      <c r="EOD16">
        <v>11.348356197080648</v>
      </c>
      <c r="EOE16">
        <v>12.610916071473184</v>
      </c>
      <c r="EOF16">
        <v>12.264761589724912</v>
      </c>
      <c r="EOG16">
        <v>12.763928060960097</v>
      </c>
      <c r="EOH16">
        <v>11.271066809515105</v>
      </c>
      <c r="EOI16">
        <v>13.106890444956662</v>
      </c>
      <c r="EOJ16">
        <v>13.42974001811217</v>
      </c>
      <c r="EOK16">
        <v>14.504647822616789</v>
      </c>
      <c r="EOL16">
        <v>15.240332689410025</v>
      </c>
      <c r="EOM16">
        <v>14.762984952437364</v>
      </c>
      <c r="EON16">
        <v>15.642357327130412</v>
      </c>
      <c r="EOO16">
        <v>15.572058040189404</v>
      </c>
      <c r="EOP16">
        <v>15.720360947721929</v>
      </c>
      <c r="EOQ16">
        <v>15.186255473351594</v>
      </c>
      <c r="EOR16">
        <v>15.04338936212298</v>
      </c>
      <c r="EOS16">
        <v>12.557912865506296</v>
      </c>
      <c r="EOT16">
        <v>10.555637588350692</v>
      </c>
      <c r="EOU16">
        <v>9.5273197371325296</v>
      </c>
      <c r="EOV16">
        <v>6.7449079624075239</v>
      </c>
      <c r="EOW16">
        <v>7.2146679701681933</v>
      </c>
      <c r="EOX16">
        <v>6.9788359572812624</v>
      </c>
      <c r="EOY16">
        <v>6.8495761210997443</v>
      </c>
      <c r="EOZ16">
        <v>6.837637795534647</v>
      </c>
      <c r="EPA16">
        <v>7.2574553857211868</v>
      </c>
      <c r="EPB16">
        <v>7.0979832511211498</v>
      </c>
      <c r="EPC16">
        <v>6.7386339183203745</v>
      </c>
      <c r="EPD16">
        <v>7.8099179924729469</v>
      </c>
      <c r="EPE16">
        <v>11.382372049121841</v>
      </c>
      <c r="EPF16">
        <v>10.440870698680556</v>
      </c>
      <c r="EPG16">
        <v>9.2032946721537883</v>
      </c>
      <c r="EPH16">
        <v>7.5170693872469201</v>
      </c>
      <c r="EPI16">
        <v>8.9717415930781499</v>
      </c>
      <c r="EPJ16">
        <v>8.2149003527274544</v>
      </c>
      <c r="EPK16">
        <v>10.570052850973298</v>
      </c>
      <c r="EPL16">
        <v>9.5037592807320834</v>
      </c>
      <c r="EPM16">
        <v>8.0953231762086943</v>
      </c>
      <c r="EPN16">
        <v>7.1565577731153098</v>
      </c>
      <c r="EPO16">
        <v>8.1318172605406289</v>
      </c>
      <c r="EPP16">
        <v>8.3109802104236223</v>
      </c>
      <c r="EPQ16">
        <v>8.0076360830280464</v>
      </c>
      <c r="EPR16">
        <v>8.9275481861877779</v>
      </c>
      <c r="EPS16">
        <v>7.141618642006506</v>
      </c>
      <c r="EPT16">
        <v>4.7942643940168637</v>
      </c>
      <c r="EPU16">
        <v>4.6302134796123937</v>
      </c>
      <c r="EPV16">
        <v>3.8363623098694006</v>
      </c>
      <c r="EPW16">
        <v>4.004686818088885</v>
      </c>
      <c r="EPX16">
        <v>2.4710172023605992</v>
      </c>
      <c r="EPY16">
        <v>1.1191340183686407</v>
      </c>
      <c r="EPZ16">
        <v>0.84128854368100292</v>
      </c>
      <c r="EQA16">
        <v>1.209748187772675</v>
      </c>
      <c r="EQB16">
        <v>0.53518546833765868</v>
      </c>
      <c r="EQC16">
        <v>9.5215778865167522E-2</v>
      </c>
      <c r="EQD16">
        <v>0.207967733964324</v>
      </c>
      <c r="EQE16">
        <v>0.60059043736964668</v>
      </c>
      <c r="EQF16">
        <v>1.21878482890952</v>
      </c>
      <c r="EQG16">
        <v>2.0045027999176455</v>
      </c>
      <c r="EQH16">
        <v>2.338558487357659</v>
      </c>
      <c r="EQI16">
        <v>2.5194257700868548</v>
      </c>
      <c r="EQJ16">
        <v>0.93579626295650087</v>
      </c>
      <c r="EQK16">
        <v>1.4762930457782204</v>
      </c>
      <c r="EQL16">
        <v>0.26790356622677791</v>
      </c>
      <c r="EQM16">
        <v>1.3323342412104466</v>
      </c>
      <c r="EQN16">
        <v>1.4088519227798315</v>
      </c>
      <c r="EQO16">
        <v>2.4762257451238838</v>
      </c>
      <c r="EQP16">
        <v>1.7062049736532572</v>
      </c>
      <c r="EQQ16">
        <v>1.4978134604016304</v>
      </c>
      <c r="EQR16">
        <v>1.1495190862351592</v>
      </c>
      <c r="EQS16">
        <v>1.1712882142937815</v>
      </c>
      <c r="EQT16">
        <v>0.35955116798959352</v>
      </c>
      <c r="EQU16">
        <v>6.3184504701894184E-2</v>
      </c>
      <c r="EQV16">
        <v>1.4619867358569536</v>
      </c>
      <c r="EQW16">
        <v>2.0410194600081013</v>
      </c>
      <c r="EQX16">
        <v>3.4858307531185346</v>
      </c>
      <c r="EQY16">
        <v>3.1227303438854506</v>
      </c>
      <c r="EQZ16">
        <v>3.4235700862691374</v>
      </c>
      <c r="ERA16">
        <v>3.4301901531816839</v>
      </c>
      <c r="ERB16">
        <v>2.0737160862281598</v>
      </c>
      <c r="ERC16">
        <v>3.1752595928655865</v>
      </c>
      <c r="ERD16">
        <v>0.61111491303654475</v>
      </c>
      <c r="ERE16">
        <v>1.7329461807630651</v>
      </c>
      <c r="ERF16">
        <v>1.1208742710068691</v>
      </c>
      <c r="ERG16">
        <v>2.1146612138236378</v>
      </c>
      <c r="ERH16">
        <v>1.5271152268778678</v>
      </c>
      <c r="ERI16">
        <v>1.6482185982285955</v>
      </c>
      <c r="ERJ16">
        <v>5.0987110306614341</v>
      </c>
      <c r="ERK16">
        <v>4.9180877829858218</v>
      </c>
      <c r="ERL16">
        <v>5.2310932647769732</v>
      </c>
      <c r="ERM16">
        <v>5.6726580187842046</v>
      </c>
      <c r="ERN16">
        <v>4.1995293341396973</v>
      </c>
      <c r="ERO16">
        <v>4.5733776749266326</v>
      </c>
      <c r="ERP16">
        <v>4.8106698076726389</v>
      </c>
      <c r="ERQ16">
        <v>4.651419701782288</v>
      </c>
      <c r="ERR16">
        <v>5.0143404488753731</v>
      </c>
      <c r="ERS16">
        <v>5.064572829493045</v>
      </c>
      <c r="ERT16">
        <v>4.565888946854102E-2</v>
      </c>
      <c r="ERU16">
        <v>1.0980475828419003</v>
      </c>
      <c r="ERV16">
        <v>3.8383798620088783</v>
      </c>
      <c r="ERW16">
        <v>3.2753323933557112</v>
      </c>
      <c r="ERX16">
        <v>3.6922909004906614</v>
      </c>
      <c r="ERY16">
        <v>5.4491645233538293</v>
      </c>
      <c r="ERZ16">
        <v>6.7138369106933169</v>
      </c>
      <c r="ESA16">
        <v>6.7597860083087653</v>
      </c>
      <c r="ESB16">
        <v>5.4369701619989428</v>
      </c>
      <c r="ESC16">
        <v>5.7427106831428318</v>
      </c>
      <c r="ESD16">
        <v>5.7107991004459109</v>
      </c>
      <c r="ESE16">
        <v>5.6502383473680311</v>
      </c>
      <c r="ESF16">
        <v>5.6547887546348647</v>
      </c>
      <c r="ESG16">
        <v>6.1268824290164048</v>
      </c>
      <c r="ESH16">
        <v>4.9217694673952792</v>
      </c>
      <c r="ESI16">
        <v>6.0402269630512819</v>
      </c>
      <c r="ESJ16">
        <v>7.579231590548261</v>
      </c>
      <c r="ESK16">
        <v>8.3399031586941419</v>
      </c>
      <c r="ESL16">
        <v>7.836807065845278</v>
      </c>
      <c r="ESM16">
        <v>8.1220506971058057</v>
      </c>
      <c r="ESN16">
        <v>7.9887891293410576</v>
      </c>
      <c r="ESO16">
        <v>8.1530197364090782</v>
      </c>
      <c r="ESP16">
        <v>7.6815822708922497</v>
      </c>
      <c r="ESQ16">
        <v>8.2200326490565203</v>
      </c>
      <c r="ESR16">
        <v>9.1868653626052037</v>
      </c>
      <c r="ESS16">
        <v>6.2742675207036882</v>
      </c>
      <c r="EST16">
        <v>6.2061155676574344</v>
      </c>
      <c r="ESU16">
        <v>6.2191625294017285</v>
      </c>
      <c r="ESV16">
        <v>4.0782840198899066</v>
      </c>
      <c r="ESW16">
        <v>6.9249169710474234</v>
      </c>
      <c r="ESX16">
        <v>6.1859022081316652</v>
      </c>
      <c r="ESY16">
        <v>6.0181056801620798</v>
      </c>
      <c r="ESZ16">
        <v>5.1571113478521511</v>
      </c>
      <c r="ETA16">
        <v>4.9650449853570535</v>
      </c>
      <c r="ETB16">
        <v>4.4947997637727894</v>
      </c>
      <c r="ETC16">
        <v>4.738888790018791</v>
      </c>
      <c r="ETD16">
        <v>5.7355845080091967</v>
      </c>
      <c r="ETE16">
        <v>1.6375655510164506</v>
      </c>
      <c r="ETF16">
        <v>0.10351267999612901</v>
      </c>
      <c r="ETG16">
        <v>0.2702896196706206</v>
      </c>
      <c r="ETH16">
        <v>0.26798563539705356</v>
      </c>
      <c r="ETI16">
        <v>0.45704672974079585</v>
      </c>
      <c r="ETJ16">
        <v>0.70373702905271784</v>
      </c>
      <c r="ETK16">
        <v>0.67846963919510017</v>
      </c>
      <c r="ETL16">
        <v>0.62054317611909937</v>
      </c>
      <c r="ETM16">
        <v>0.17784014157314232</v>
      </c>
      <c r="ETN16">
        <v>0.80495689928193315</v>
      </c>
      <c r="ETO16">
        <v>0.80197450275682058</v>
      </c>
      <c r="ETP16">
        <v>2.1831413052423159</v>
      </c>
      <c r="ETQ16">
        <v>2.0974822092748582</v>
      </c>
      <c r="ETR16">
        <v>2.2387750004381815</v>
      </c>
      <c r="ETS16">
        <v>0.41475570829334174</v>
      </c>
      <c r="ETT16">
        <v>1.0742134264201013</v>
      </c>
      <c r="ETU16">
        <v>1.8032465809728819</v>
      </c>
      <c r="ETV16">
        <v>1.2320463422920511</v>
      </c>
      <c r="ETW16">
        <v>3.1152519740053322</v>
      </c>
      <c r="ETX16">
        <v>3.0172140255581326</v>
      </c>
      <c r="ETY16">
        <v>3.7879223437666951</v>
      </c>
      <c r="ETZ16">
        <v>4.1144746612626477</v>
      </c>
      <c r="EUA16">
        <v>4.4245401606922314</v>
      </c>
      <c r="EUB16">
        <v>3.3823020204508794</v>
      </c>
      <c r="EUC16">
        <v>3.142263235225073</v>
      </c>
      <c r="EUD16">
        <v>2.3437345505244593</v>
      </c>
      <c r="EUE16">
        <v>0.94739972895877145</v>
      </c>
      <c r="EUF16">
        <v>0.96330439467965334</v>
      </c>
      <c r="EUG16">
        <v>1.036989034684666</v>
      </c>
      <c r="EUH16">
        <v>1.0577042080722094</v>
      </c>
      <c r="EUI16">
        <v>0.11201726291619707</v>
      </c>
      <c r="EUJ16">
        <v>0.33327974267376703</v>
      </c>
      <c r="EUK16">
        <v>0.72945143737251783</v>
      </c>
      <c r="EUL16">
        <v>1.0047780537943254</v>
      </c>
      <c r="EUM16">
        <v>1.6196903057016243</v>
      </c>
      <c r="EUN16">
        <v>1.7222359310690081</v>
      </c>
      <c r="EUO16">
        <v>1.6539284361679165</v>
      </c>
      <c r="EUP16">
        <v>0.57015599661463057</v>
      </c>
      <c r="EUQ16">
        <v>0.45197954555078468</v>
      </c>
      <c r="EUR16">
        <v>0.31435745159978978</v>
      </c>
      <c r="EUS16">
        <v>2.8335336313084554</v>
      </c>
      <c r="EUT16">
        <v>8.3067275348448675</v>
      </c>
      <c r="EUU16">
        <v>8.6351664453541161</v>
      </c>
      <c r="EUV16">
        <v>7.8886808173319878</v>
      </c>
      <c r="EUW16">
        <v>7.0413486909683343</v>
      </c>
      <c r="EUX16">
        <v>6.2172283625086493</v>
      </c>
      <c r="EUY16">
        <v>5.8588667247859121</v>
      </c>
      <c r="EUZ16">
        <v>5.6254663291229008</v>
      </c>
      <c r="EVA16">
        <v>6.4125765892913478</v>
      </c>
      <c r="EVB16">
        <v>1.7838096140812922</v>
      </c>
      <c r="EVC16">
        <v>0.85246113352150132</v>
      </c>
      <c r="EVD16">
        <v>3.4232851327833487</v>
      </c>
      <c r="EVE16">
        <v>4.0117584768668166</v>
      </c>
      <c r="EVF16">
        <v>5.0253930979606594</v>
      </c>
      <c r="EVG16">
        <v>5.2590776406823352</v>
      </c>
      <c r="EVH16">
        <v>6.0538322264328599</v>
      </c>
      <c r="EVI16">
        <v>5.6207267950403548</v>
      </c>
      <c r="EVJ16">
        <v>4.9778731931264701</v>
      </c>
      <c r="EVK16">
        <v>4.6094470231801097</v>
      </c>
      <c r="EVL16">
        <v>5.8900909360136211</v>
      </c>
      <c r="EVM16">
        <v>5.3492964377173848</v>
      </c>
      <c r="EVN16">
        <v>5.9042000450817795</v>
      </c>
      <c r="EVO16">
        <v>5.8097247025452816</v>
      </c>
      <c r="EVP16">
        <v>7.6863956995821354</v>
      </c>
      <c r="EVQ16">
        <v>7.8107904406961097</v>
      </c>
      <c r="EVR16">
        <v>7.4168537782961721</v>
      </c>
      <c r="EVS16">
        <v>6.8632405876869598</v>
      </c>
      <c r="EVT16">
        <v>7.2728589268463111</v>
      </c>
      <c r="EVU16">
        <v>7.8699443574760153</v>
      </c>
      <c r="EVV16">
        <v>8.5873963407620977</v>
      </c>
      <c r="EVW16">
        <v>9.2277299670640787</v>
      </c>
      <c r="EVX16">
        <v>8.40000175636942</v>
      </c>
      <c r="EVY16">
        <v>8.6016577823702391</v>
      </c>
      <c r="EVZ16">
        <v>9.1532451389439302</v>
      </c>
      <c r="EWA16">
        <v>7.4954514321780152</v>
      </c>
      <c r="EWB16">
        <v>6.1371256726815773</v>
      </c>
      <c r="EWC16">
        <v>5.8732152552474872</v>
      </c>
      <c r="EWD16">
        <v>6.2420276684943019</v>
      </c>
      <c r="EWE16">
        <v>5.5944904035814034</v>
      </c>
      <c r="EWF16">
        <v>5.6291121722215394</v>
      </c>
      <c r="EWG16">
        <v>4.4415769357174213</v>
      </c>
      <c r="EWH16">
        <v>2.6768347933912082</v>
      </c>
      <c r="EWI16">
        <v>1.0636896682954102</v>
      </c>
      <c r="EWJ16">
        <v>1.8941238180941582</v>
      </c>
      <c r="EWK16">
        <v>0.84844525196149334</v>
      </c>
      <c r="EWL16">
        <v>0.60280778572450799</v>
      </c>
      <c r="EWM16">
        <v>0.15501592153577803</v>
      </c>
      <c r="EWN16">
        <v>0.20939711343544332</v>
      </c>
      <c r="EWO16">
        <v>0.65388548195824114</v>
      </c>
      <c r="EWP16">
        <v>0.8212271017000603</v>
      </c>
      <c r="EWQ16">
        <v>0.22689016286403785</v>
      </c>
      <c r="EWR16">
        <v>2.1052301995041489E-2</v>
      </c>
      <c r="EWS16">
        <v>0.14686024725142488</v>
      </c>
      <c r="EWT16">
        <v>1.4655503503036016</v>
      </c>
      <c r="EWU16">
        <v>1.5372248935682364</v>
      </c>
      <c r="EWV16">
        <v>1.5437876892383429</v>
      </c>
      <c r="EWW16">
        <v>0.92120950162461668</v>
      </c>
      <c r="EWX16">
        <v>0.85800403625307808</v>
      </c>
      <c r="EWY16">
        <v>0.97874126561509911</v>
      </c>
      <c r="EWZ16">
        <v>0.2788635135639197</v>
      </c>
      <c r="EXA16">
        <v>0.20905462869632174</v>
      </c>
      <c r="EXB16">
        <v>1.4688387104743015</v>
      </c>
      <c r="EXC16">
        <v>1.1279979262517372</v>
      </c>
      <c r="EXD16">
        <v>1.7296129863934766</v>
      </c>
      <c r="EXE16">
        <v>1.913679085527292</v>
      </c>
      <c r="EXF16">
        <v>3.6208047712298139</v>
      </c>
      <c r="EXG16">
        <v>2.7943635283600088</v>
      </c>
      <c r="EXH16">
        <v>0.44361215808385168</v>
      </c>
      <c r="EXI16">
        <v>1.9809664484328096</v>
      </c>
      <c r="EXJ16">
        <v>1.9369162507964575</v>
      </c>
      <c r="EXK16">
        <v>2.5585573520847902</v>
      </c>
      <c r="EXL16">
        <v>1.9269741009602512</v>
      </c>
      <c r="EXM16">
        <v>1.6773698310862528</v>
      </c>
      <c r="EXN16">
        <v>0.87656029363915877</v>
      </c>
      <c r="EXO16">
        <v>0.66288790493854322</v>
      </c>
      <c r="EXP16">
        <v>7.1897975830324867E-2</v>
      </c>
      <c r="EXQ16">
        <v>1.0202686823549811</v>
      </c>
      <c r="EXR16">
        <v>0.64891659090881149</v>
      </c>
      <c r="EXS16">
        <v>7.3692681796273973E-2</v>
      </c>
      <c r="EXT16">
        <v>2.686897219502498</v>
      </c>
      <c r="EXU16">
        <v>1.6916523902018525</v>
      </c>
      <c r="EXV16">
        <v>1.9166004956177858</v>
      </c>
      <c r="EXW16">
        <v>0.23702038738611009</v>
      </c>
      <c r="EXX16">
        <v>0.22468266122450586</v>
      </c>
      <c r="EXY16">
        <v>1.1353511896713826</v>
      </c>
      <c r="EXZ16">
        <v>0.54475314710634848</v>
      </c>
      <c r="EYA16">
        <v>2.2776312963414966</v>
      </c>
      <c r="EYB16">
        <v>2.1231487638115141</v>
      </c>
      <c r="EYC16">
        <v>2.4613728874119261</v>
      </c>
      <c r="EYD16">
        <v>1.8585824632682488</v>
      </c>
      <c r="EYE16">
        <v>3.1039628929675018</v>
      </c>
      <c r="EYF16">
        <v>2.7429253955233435E-2</v>
      </c>
      <c r="EYG16">
        <v>0.4828457337926011</v>
      </c>
      <c r="EYH16">
        <v>1.2928054185967994</v>
      </c>
      <c r="EYI16">
        <v>1.9286960300614737</v>
      </c>
      <c r="EYJ16">
        <v>2.0113127158438147</v>
      </c>
      <c r="EYK16">
        <v>1.4676420453661194</v>
      </c>
      <c r="EYL16">
        <v>2.1740219637222253</v>
      </c>
      <c r="EYM16">
        <v>1.9129166275943135</v>
      </c>
      <c r="EYN16">
        <v>0.86792973357569281</v>
      </c>
      <c r="EYO16">
        <v>0.46775472931676632</v>
      </c>
      <c r="EYP16">
        <v>0.96069926629024849</v>
      </c>
      <c r="EYQ16">
        <v>0.5661372409967953</v>
      </c>
      <c r="EYR16">
        <v>1.3814984513373929E-3</v>
      </c>
      <c r="EYS16">
        <v>0.14815297724544507</v>
      </c>
      <c r="EYT16">
        <v>1.2574824672210525</v>
      </c>
      <c r="EYU16">
        <v>0.90388404162149527</v>
      </c>
      <c r="EYV16">
        <v>0.59765634379800758</v>
      </c>
      <c r="EYW16">
        <v>0.95984458002021711</v>
      </c>
      <c r="EYX16">
        <v>1.1861783076528809</v>
      </c>
      <c r="EYY16">
        <v>1.5806028190636425</v>
      </c>
      <c r="EYZ16">
        <v>1.2445102698011397</v>
      </c>
      <c r="EZA16">
        <v>2.222429765148263</v>
      </c>
      <c r="EZB16">
        <v>0.12195364682520449</v>
      </c>
      <c r="EZC16">
        <v>0.81067026420896582</v>
      </c>
      <c r="EZD16">
        <v>0.53941867632875073</v>
      </c>
      <c r="EZE16">
        <v>0.89116404191918264</v>
      </c>
      <c r="EZF16">
        <v>0.89406189921191981</v>
      </c>
      <c r="EZG16">
        <v>1.7400165261278744E-2</v>
      </c>
      <c r="EZH16">
        <v>0.41485760597151966</v>
      </c>
      <c r="EZI16">
        <v>0.40747140593248332</v>
      </c>
      <c r="EZJ16">
        <v>2.0162944023568343</v>
      </c>
      <c r="EZK16">
        <v>3.0920397066593068</v>
      </c>
      <c r="EZL16">
        <v>2.1104708264456349</v>
      </c>
      <c r="EZM16">
        <v>0.59792020497116027</v>
      </c>
      <c r="EZN16">
        <v>1.8236895969848774</v>
      </c>
      <c r="EZO16">
        <v>1.7760273059875544</v>
      </c>
      <c r="EZP16">
        <v>1.303947365687236</v>
      </c>
      <c r="EZQ16">
        <v>0.14306525285064708</v>
      </c>
      <c r="EZR16">
        <v>1.9788243240873271</v>
      </c>
      <c r="EZS16">
        <v>0.82256096997480199</v>
      </c>
      <c r="EZT16">
        <v>2.46209827655548E-2</v>
      </c>
      <c r="EZU16">
        <v>0.19036321930252598</v>
      </c>
      <c r="EZV16">
        <v>0.55605505816947698</v>
      </c>
      <c r="EZW16">
        <v>0.12846289271783462</v>
      </c>
      <c r="EZX16">
        <v>1.3491388755664957</v>
      </c>
      <c r="EZY16">
        <v>1.1919055776206733</v>
      </c>
      <c r="EZZ16">
        <v>2.8973581040572753</v>
      </c>
      <c r="FAA16">
        <v>2.9709556084089854</v>
      </c>
      <c r="FAB16">
        <v>1.9673443697010953</v>
      </c>
      <c r="FAC16">
        <v>2.652915095381104</v>
      </c>
      <c r="FAD16">
        <v>2.6479811172239351</v>
      </c>
      <c r="FAE16">
        <v>2.6008804545053863</v>
      </c>
      <c r="FAF16">
        <v>2.7954551952707334</v>
      </c>
      <c r="FAG16">
        <v>2.326290965800581</v>
      </c>
      <c r="FAH16">
        <v>1.8379337182650488</v>
      </c>
      <c r="FAI16">
        <v>1.7727197591339063</v>
      </c>
      <c r="FAJ16">
        <v>1.5961892150226049</v>
      </c>
      <c r="FAK16">
        <v>3.3652492043329403</v>
      </c>
      <c r="FAL16">
        <v>3.8345554306461054</v>
      </c>
      <c r="FAM16">
        <v>3.1379957264553013</v>
      </c>
      <c r="FAN16">
        <v>3.1546219515530538</v>
      </c>
      <c r="FAO16">
        <v>4.769746597203266</v>
      </c>
      <c r="FAP16">
        <v>4.4786276982558775</v>
      </c>
      <c r="FAQ16">
        <v>1.7326968361285253</v>
      </c>
      <c r="FAR16">
        <v>4.3040235092921648</v>
      </c>
      <c r="FAS16">
        <v>4.3173363293954026</v>
      </c>
      <c r="FAT16">
        <v>2.8483360854779676</v>
      </c>
      <c r="FAU16">
        <v>5.4738849539407965</v>
      </c>
      <c r="FAV16">
        <v>4.7165609330631924</v>
      </c>
      <c r="FAW16">
        <v>6.1547231673712304</v>
      </c>
      <c r="FAX16">
        <v>7.0838516577041446</v>
      </c>
      <c r="FAY16">
        <v>7.4294064388541301</v>
      </c>
      <c r="FAZ16">
        <v>7.4800744191907143</v>
      </c>
      <c r="FBA16">
        <v>7.2031346259809652</v>
      </c>
      <c r="FBB16">
        <v>6.85949293845988</v>
      </c>
      <c r="FBC16">
        <v>6.4020630768391129</v>
      </c>
      <c r="FBD16">
        <v>5.5047604300734747</v>
      </c>
      <c r="FBE16">
        <v>3.7357731123402118</v>
      </c>
      <c r="FBF16">
        <v>4.7964322507141333E-2</v>
      </c>
      <c r="FBG16">
        <v>0.21698701300192624</v>
      </c>
      <c r="FBH16">
        <v>2.856206888851375</v>
      </c>
      <c r="FBI16">
        <v>2.814041576623822</v>
      </c>
      <c r="FBJ16">
        <v>4.0926979048435896</v>
      </c>
      <c r="FBK16">
        <v>3.6097083034819661</v>
      </c>
      <c r="FBL16">
        <v>4.8286619949412852</v>
      </c>
      <c r="FBM16">
        <v>4.5385854749611099</v>
      </c>
      <c r="FBN16">
        <v>4.0864048670846387</v>
      </c>
      <c r="FBO16">
        <v>3.7879388266055685</v>
      </c>
      <c r="FBP16">
        <v>5.6776694272211898</v>
      </c>
      <c r="FBQ16">
        <v>6.61724063483598</v>
      </c>
      <c r="FBR16">
        <v>4.6742099396806225</v>
      </c>
      <c r="FBS16">
        <v>5.1572300509278648</v>
      </c>
      <c r="FBT16">
        <v>6.4792256311729943</v>
      </c>
      <c r="FBU16">
        <v>7.6571282265231275</v>
      </c>
      <c r="FBV16">
        <v>7.5706105223425766</v>
      </c>
      <c r="FBW16">
        <v>7.3078461854493071</v>
      </c>
      <c r="FBX16">
        <v>6.4842753843458922</v>
      </c>
      <c r="FBY16">
        <v>10.330285994246879</v>
      </c>
      <c r="FBZ16">
        <v>10.196659343703686</v>
      </c>
      <c r="FCA16">
        <v>10.055450075475164</v>
      </c>
      <c r="FCB16">
        <v>10.358612448418171</v>
      </c>
      <c r="FCC16">
        <v>10.06076899846903</v>
      </c>
      <c r="FCD16">
        <v>11.127408187699984</v>
      </c>
      <c r="FCE16">
        <v>10.335160748659291</v>
      </c>
      <c r="FCF16">
        <v>11.983146487953491</v>
      </c>
      <c r="FCG16">
        <v>11.899795361834549</v>
      </c>
      <c r="FCH16">
        <v>12.517412079440874</v>
      </c>
      <c r="FCI16">
        <v>12.102997793396753</v>
      </c>
      <c r="FCJ16">
        <v>14.091454993787011</v>
      </c>
      <c r="FCK16">
        <v>13.540442743092171</v>
      </c>
      <c r="FCL16">
        <v>11.445158076442567</v>
      </c>
      <c r="FCM16">
        <v>10.429274038515359</v>
      </c>
      <c r="FCN16">
        <v>10.35287331957079</v>
      </c>
      <c r="FCO16">
        <v>10.451423938166954</v>
      </c>
      <c r="FCP16">
        <v>14.183496411003944</v>
      </c>
      <c r="FCQ16">
        <v>15.908463198788922</v>
      </c>
      <c r="FCR16">
        <v>16.461683756732782</v>
      </c>
      <c r="FCS16">
        <v>14.142725581441482</v>
      </c>
      <c r="FCT16">
        <v>12.812775888080978</v>
      </c>
      <c r="FCU16">
        <v>12.462976666338363</v>
      </c>
      <c r="FCV16">
        <v>8.7722070714426081</v>
      </c>
      <c r="FCW16">
        <v>8.52948802283845</v>
      </c>
      <c r="FCX16">
        <v>8.3125272011930065</v>
      </c>
      <c r="FCY16">
        <v>8.9711483778055481</v>
      </c>
      <c r="FCZ16">
        <v>8.5197759397779009</v>
      </c>
      <c r="FDA16">
        <v>5.8368960661500751</v>
      </c>
      <c r="FDB16">
        <v>5.8833764537776005</v>
      </c>
      <c r="FDC16">
        <v>6.3263812491104545</v>
      </c>
      <c r="FDD16">
        <v>9.8111033458098973</v>
      </c>
      <c r="FDE16">
        <v>8.9559986443600792</v>
      </c>
      <c r="FDF16">
        <v>6.5551546776769101</v>
      </c>
      <c r="FDG16">
        <v>8.4074274443228205</v>
      </c>
      <c r="FDH16">
        <v>8.6432925760309445</v>
      </c>
      <c r="FDI16">
        <v>7.6597820953847986</v>
      </c>
      <c r="FDJ16">
        <v>7.7499797889213369</v>
      </c>
      <c r="FDK16">
        <v>7.7389367946661878</v>
      </c>
      <c r="FDL16">
        <v>8.9948414155078353</v>
      </c>
      <c r="FDM16">
        <v>9.0226092414250161</v>
      </c>
      <c r="FDN16">
        <v>9.1448216963281084</v>
      </c>
      <c r="FDO16">
        <v>5.923806543968567</v>
      </c>
      <c r="FDP16">
        <v>8.1258043491070566</v>
      </c>
      <c r="FDQ16">
        <v>3.8596624006568163</v>
      </c>
      <c r="FDR16">
        <v>3.373782658676646</v>
      </c>
      <c r="FDS16">
        <v>5.0868920285574859</v>
      </c>
      <c r="FDT16">
        <v>6.2718346020856188</v>
      </c>
      <c r="FDU16">
        <v>5.6512869819516709</v>
      </c>
      <c r="FDV16">
        <v>5.5604254608979318</v>
      </c>
      <c r="FDW16">
        <v>5.1484910138551641</v>
      </c>
      <c r="FDX16">
        <v>3.6718912254427778</v>
      </c>
      <c r="FDY16">
        <v>3.9267685512613753</v>
      </c>
      <c r="FDZ16">
        <v>4.6314269038393832</v>
      </c>
      <c r="FEA16">
        <v>1.859365297592376</v>
      </c>
      <c r="FEB16">
        <v>2.8398858143209509</v>
      </c>
      <c r="FEC16">
        <v>2.6157902044069488</v>
      </c>
      <c r="FED16">
        <v>1.1425896572591228</v>
      </c>
      <c r="FEE16">
        <v>9.4869776236009784E-2</v>
      </c>
      <c r="FEF16">
        <v>1.2719455382011802</v>
      </c>
      <c r="FEG16">
        <v>1.680792727818698</v>
      </c>
      <c r="FEH16">
        <v>2.4770305253268816</v>
      </c>
      <c r="FEI16">
        <v>0.60460240340398741</v>
      </c>
      <c r="FEJ16">
        <v>0.31950687725748139</v>
      </c>
      <c r="FEK16">
        <v>1.2036258046964576</v>
      </c>
      <c r="FEL16">
        <v>2.5322086605310687</v>
      </c>
      <c r="FEM16">
        <v>2.602707909450146</v>
      </c>
      <c r="FEN16">
        <v>4.5194072890162715</v>
      </c>
      <c r="FEO16">
        <v>4.033970034945014</v>
      </c>
      <c r="FEP16">
        <v>1.6580094259688849</v>
      </c>
      <c r="FEQ16">
        <v>2.1525366877640408</v>
      </c>
      <c r="FER16">
        <v>2.965163823648254</v>
      </c>
      <c r="FES16">
        <v>3.6312801841504552</v>
      </c>
      <c r="FET16">
        <v>3.3013014490943533</v>
      </c>
      <c r="FEU16">
        <v>4.2276009223423898</v>
      </c>
      <c r="FEV16">
        <v>3.7611665220047144</v>
      </c>
      <c r="FEW16">
        <v>6.796567374715778</v>
      </c>
      <c r="FEX16">
        <v>7.6494183371332838</v>
      </c>
      <c r="FEY16">
        <v>6.2814568038420475</v>
      </c>
      <c r="FEZ16">
        <v>6.0773849587094446</v>
      </c>
      <c r="FFA16">
        <v>4.3471103959955144</v>
      </c>
      <c r="FFB16">
        <v>4.2459222642619352</v>
      </c>
      <c r="FFC16">
        <v>5.0665381829539911</v>
      </c>
      <c r="FFD16">
        <v>5.8550729906664856</v>
      </c>
      <c r="FFE16">
        <v>7.1399342759796127</v>
      </c>
      <c r="FFF16">
        <v>8.5901932630104056</v>
      </c>
      <c r="FFG16">
        <v>8.7917641762815038</v>
      </c>
      <c r="FFH16">
        <v>6.6131996452722888</v>
      </c>
      <c r="FFI16">
        <v>8.4151978953977959</v>
      </c>
      <c r="FFJ16">
        <v>10.622131740995428</v>
      </c>
      <c r="FFK16">
        <v>9.7374861103735384</v>
      </c>
      <c r="FFL16">
        <v>12.077629506454286</v>
      </c>
      <c r="FFM16">
        <v>11.003014420915861</v>
      </c>
      <c r="FFN16">
        <v>11.776357301118878</v>
      </c>
      <c r="FFO16">
        <v>11.514168539765706</v>
      </c>
      <c r="FFP16">
        <v>11.498357894186483</v>
      </c>
      <c r="FFQ16">
        <v>10.713607884118574</v>
      </c>
      <c r="FFR16">
        <v>11.784703434700532</v>
      </c>
      <c r="FFS16">
        <v>12.562599160950413</v>
      </c>
      <c r="FFT16">
        <v>15.904150122600186</v>
      </c>
      <c r="FFU16">
        <v>17.574256769660678</v>
      </c>
      <c r="FFV16">
        <v>16.123983189479986</v>
      </c>
      <c r="FFW16">
        <v>14.43945832292593</v>
      </c>
      <c r="FFX16">
        <v>18.097169944674533</v>
      </c>
      <c r="FFY16">
        <v>19.392303439926764</v>
      </c>
      <c r="FFZ16">
        <v>19.996928774355183</v>
      </c>
      <c r="FGA16">
        <v>20.235690545088801</v>
      </c>
      <c r="FGB16">
        <v>23.068503800622238</v>
      </c>
      <c r="FGC16">
        <v>21.647590751489588</v>
      </c>
      <c r="FGD16">
        <v>21.536321718872387</v>
      </c>
      <c r="FGE16">
        <v>21.686273169938431</v>
      </c>
      <c r="FGF16">
        <v>22.826856780682647</v>
      </c>
      <c r="FGG16">
        <v>23.008903385486519</v>
      </c>
      <c r="FGH16">
        <v>24.186248507836353</v>
      </c>
      <c r="FGI16">
        <v>23.853325982907336</v>
      </c>
      <c r="FGJ16">
        <v>23.670149099700211</v>
      </c>
      <c r="FGK16">
        <v>23.624983415119459</v>
      </c>
      <c r="FGL16">
        <v>25.71488273756222</v>
      </c>
      <c r="FGM16">
        <v>27.571760864191674</v>
      </c>
      <c r="FGN16">
        <v>32.067910625635704</v>
      </c>
      <c r="FGO16">
        <v>34.886348823201843</v>
      </c>
      <c r="FGP16">
        <v>36.250271743325357</v>
      </c>
      <c r="FGQ16">
        <v>35.059634397176524</v>
      </c>
      <c r="FGR16">
        <v>34.814797259642546</v>
      </c>
      <c r="FGS16">
        <v>33.570950733006612</v>
      </c>
      <c r="FGT16">
        <v>33.199129338700004</v>
      </c>
      <c r="FGU16">
        <v>33.687586527542408</v>
      </c>
      <c r="FGV16">
        <v>32.664993661938752</v>
      </c>
      <c r="FGW16">
        <v>32.765718842018032</v>
      </c>
      <c r="FGX16">
        <v>34.132250483377902</v>
      </c>
      <c r="FGY16">
        <v>36.055471946928265</v>
      </c>
      <c r="FGZ16">
        <v>36.038758761556892</v>
      </c>
      <c r="FHA16">
        <v>35.727882154369581</v>
      </c>
      <c r="FHB16">
        <v>34.758392412391004</v>
      </c>
      <c r="FHC16">
        <v>34.9243337486987</v>
      </c>
      <c r="FHD16">
        <v>34.801700503290704</v>
      </c>
      <c r="FHE16">
        <v>34.27035168346174</v>
      </c>
      <c r="FHF16">
        <v>34.192027992351541</v>
      </c>
      <c r="FHG16">
        <v>35.463282555851947</v>
      </c>
      <c r="FHH16">
        <v>34.394827971633276</v>
      </c>
      <c r="FHI16">
        <v>34.460155564594061</v>
      </c>
      <c r="FHJ16">
        <v>34.132358770028986</v>
      </c>
      <c r="FHK16">
        <v>32.263611665926874</v>
      </c>
      <c r="FHL16">
        <v>34.533120571331892</v>
      </c>
      <c r="FHM16">
        <v>33.963570270030687</v>
      </c>
      <c r="FHN16">
        <v>33.721463817114454</v>
      </c>
      <c r="FHO16">
        <v>33.134444158163205</v>
      </c>
      <c r="FHP16">
        <v>33.022054528636545</v>
      </c>
      <c r="FHQ16">
        <v>33.546437555473858</v>
      </c>
      <c r="FHR16">
        <v>33.93030297941641</v>
      </c>
      <c r="FHS16">
        <v>32.095210433328248</v>
      </c>
      <c r="FHT16">
        <v>31.697678151067521</v>
      </c>
      <c r="FHU16">
        <v>30.275809037307226</v>
      </c>
      <c r="FHV16">
        <v>29.1609230008753</v>
      </c>
      <c r="FHW16">
        <v>28.048458914837283</v>
      </c>
      <c r="FHX16">
        <v>28.37533860345502</v>
      </c>
      <c r="FHY16">
        <v>26.42972751886191</v>
      </c>
      <c r="FHZ16">
        <v>26.616829168946424</v>
      </c>
      <c r="FIA16">
        <v>24.9902869893549</v>
      </c>
      <c r="FIB16">
        <v>25.49627768647315</v>
      </c>
      <c r="FIC16">
        <v>28.270330493793153</v>
      </c>
      <c r="FID16">
        <v>26.695971136035041</v>
      </c>
      <c r="FIE16">
        <v>26.145884131095045</v>
      </c>
      <c r="FIF16">
        <v>26.034835772483348</v>
      </c>
      <c r="FIG16">
        <v>24.480907103077698</v>
      </c>
      <c r="FIH16">
        <v>23.631629428161432</v>
      </c>
      <c r="FII16">
        <v>20.113297471494661</v>
      </c>
      <c r="FIJ16">
        <v>18.367988913839326</v>
      </c>
      <c r="FIK16">
        <v>18.607820854139391</v>
      </c>
      <c r="FIL16">
        <v>18.620069012546082</v>
      </c>
      <c r="FIM16">
        <v>17.442527500218603</v>
      </c>
      <c r="FIN16">
        <v>17.717430837112261</v>
      </c>
      <c r="FIO16">
        <v>18.505906535541726</v>
      </c>
      <c r="FIP16">
        <v>20.173443237619722</v>
      </c>
      <c r="FIQ16">
        <v>19.900884424617288</v>
      </c>
      <c r="FIR16">
        <v>19.507753696114378</v>
      </c>
      <c r="FIS16">
        <v>18.010601076420244</v>
      </c>
      <c r="FIT16">
        <v>16.294148299800327</v>
      </c>
      <c r="FIU16">
        <v>15.939951217287671</v>
      </c>
      <c r="FIV16">
        <v>15.523474931748751</v>
      </c>
      <c r="FIW16">
        <v>13.833697649107307</v>
      </c>
      <c r="FIX16">
        <v>12.164592395297404</v>
      </c>
      <c r="FIY16">
        <v>9.0769051494962696</v>
      </c>
      <c r="FIZ16">
        <v>10.327346256071905</v>
      </c>
      <c r="FJA16">
        <v>11.868836799761993</v>
      </c>
      <c r="FJB16">
        <v>10.561926863989356</v>
      </c>
      <c r="FJC16">
        <v>9.3995034330419003</v>
      </c>
      <c r="FJD16">
        <v>9.4433056736597791</v>
      </c>
      <c r="FJE16">
        <v>8.5239513891983734</v>
      </c>
      <c r="FJF16">
        <v>8.9574098322109421</v>
      </c>
      <c r="FJG16">
        <v>7.0989648133827359</v>
      </c>
      <c r="FJH16">
        <v>6.3056504475644033</v>
      </c>
      <c r="FJI16">
        <v>4.9781533979412416</v>
      </c>
      <c r="FJJ16">
        <v>1.3401715303953097</v>
      </c>
      <c r="FJK16">
        <v>1.8313229710011001</v>
      </c>
      <c r="FJL16">
        <v>0.76490821738570958</v>
      </c>
      <c r="FJM16">
        <v>1.1563795655520153</v>
      </c>
      <c r="FJN16">
        <v>0.80914077303896192</v>
      </c>
      <c r="FJO16">
        <v>0.62456050201126345</v>
      </c>
      <c r="FJP16">
        <v>0.68182069164959103</v>
      </c>
      <c r="FJQ16">
        <v>1.8539279838614675</v>
      </c>
      <c r="FJR16">
        <v>1.7819397738931002</v>
      </c>
      <c r="FJS16">
        <v>1.6696802529013439</v>
      </c>
      <c r="FJT16">
        <v>1.6443060254650845</v>
      </c>
      <c r="FJU16">
        <v>2.0585879857926557</v>
      </c>
      <c r="FJV16">
        <v>1.0778963221591766</v>
      </c>
      <c r="FJW16">
        <v>2.9916858138276439</v>
      </c>
      <c r="FJX16">
        <v>2.9197854899584854</v>
      </c>
      <c r="FJY16">
        <v>2.170537166003669</v>
      </c>
      <c r="FJZ16">
        <v>1.5286216415361196</v>
      </c>
      <c r="FKA16">
        <v>0.96715513402341458</v>
      </c>
      <c r="FKB16">
        <v>0.89937308783464687</v>
      </c>
      <c r="FKC16">
        <v>0.33378621318388468</v>
      </c>
      <c r="FKD16">
        <v>0.88374768008907267</v>
      </c>
      <c r="FKE16">
        <v>1.0374109841422978</v>
      </c>
      <c r="FKF16">
        <v>0.97462374810584151</v>
      </c>
      <c r="FKG16">
        <v>4.6868548047314107E-2</v>
      </c>
      <c r="FKH16">
        <v>1.177280068996879</v>
      </c>
      <c r="FKI16">
        <v>8.9484845954757475E-2</v>
      </c>
      <c r="FKJ16">
        <v>3.0116962929732836</v>
      </c>
      <c r="FKK16">
        <v>2.378155511042678</v>
      </c>
      <c r="FKL16">
        <v>2.4969430431283399</v>
      </c>
      <c r="FKM16">
        <v>2.0625919752219488</v>
      </c>
      <c r="FKN16">
        <v>1.4378223967369195</v>
      </c>
      <c r="FKO16">
        <v>2.6790173253830289</v>
      </c>
      <c r="FKP16">
        <v>4.9070472414041433</v>
      </c>
      <c r="FKQ16">
        <v>4.7148496171093939</v>
      </c>
      <c r="FKR16">
        <v>3.3611870503391401</v>
      </c>
      <c r="FKS16">
        <v>4.1505098131256091</v>
      </c>
      <c r="FKT16">
        <v>1.6951738384423152</v>
      </c>
      <c r="FKU16">
        <v>0.193577987608478</v>
      </c>
      <c r="FKV16">
        <v>0.66717845715720614</v>
      </c>
      <c r="FKW16">
        <v>1.6390322902088883</v>
      </c>
      <c r="FKX16">
        <v>1.298912411956735</v>
      </c>
      <c r="FKY16">
        <v>0.5023433080086761</v>
      </c>
      <c r="FKZ16">
        <v>1.7768289816831384</v>
      </c>
      <c r="FLA16">
        <v>1.4285194990407035</v>
      </c>
      <c r="FLB16">
        <v>1.4751002824414172</v>
      </c>
      <c r="FLC16">
        <v>1.6188113995494859</v>
      </c>
      <c r="FLD16">
        <v>1.1290406314756183</v>
      </c>
      <c r="FLE16">
        <v>0.73210484000628639</v>
      </c>
      <c r="FLF16">
        <v>2.2418134972513144</v>
      </c>
      <c r="FLG16">
        <v>1.362870748667774</v>
      </c>
      <c r="FLH16">
        <v>0.74201353348234989</v>
      </c>
      <c r="FLI16">
        <v>0.30692712741620198</v>
      </c>
      <c r="FLJ16">
        <v>1.9413563321195397</v>
      </c>
      <c r="FLK16">
        <v>1.2925886254797661</v>
      </c>
      <c r="FLL16">
        <v>0.21124053113180707</v>
      </c>
      <c r="FLM16">
        <v>0.76900526152621751</v>
      </c>
      <c r="FLN16">
        <v>0.19107079935747606</v>
      </c>
      <c r="FLO16">
        <v>3.2429884117927941</v>
      </c>
      <c r="FLP16">
        <v>2.9184118219791344</v>
      </c>
      <c r="FLQ16">
        <v>2.3428874752135016</v>
      </c>
      <c r="FLR16">
        <v>4.0297934081536368E-2</v>
      </c>
      <c r="FLS16">
        <v>0.78546024494426092</v>
      </c>
      <c r="FLT16">
        <v>0.53008046166269196</v>
      </c>
      <c r="FLU16">
        <v>2.453460945794177</v>
      </c>
      <c r="FLV16">
        <v>2.8079295654997622</v>
      </c>
      <c r="FLW16">
        <v>2.7125893852589797</v>
      </c>
      <c r="FLX16">
        <v>2.4745004270389472</v>
      </c>
      <c r="FLY16">
        <v>1.7565769161847129</v>
      </c>
      <c r="FLZ16">
        <v>1.815095358059807</v>
      </c>
      <c r="FMA16">
        <v>1.3052197789047568</v>
      </c>
      <c r="FMB16">
        <v>1.9608730880245275</v>
      </c>
      <c r="FMC16">
        <v>3.7177764705393201</v>
      </c>
      <c r="FMD16">
        <v>4.1434731692706919</v>
      </c>
      <c r="FME16">
        <v>4.1577141124207628</v>
      </c>
      <c r="FMF16">
        <v>4.3111146306700903</v>
      </c>
      <c r="FMG16">
        <v>2.9122781655305516</v>
      </c>
      <c r="FMH16">
        <v>1.9060310325367027</v>
      </c>
      <c r="FMI16">
        <v>0.52385929203046544</v>
      </c>
      <c r="FMJ16">
        <v>0.33968547603126353</v>
      </c>
      <c r="FMK16">
        <v>0.97158748252422811</v>
      </c>
      <c r="FML16">
        <v>0.96188181984871335</v>
      </c>
      <c r="FMM16">
        <v>1.342283044836222</v>
      </c>
      <c r="FMN16">
        <v>3.1798876539178309</v>
      </c>
      <c r="FMO16">
        <v>2.9340815477034994</v>
      </c>
      <c r="FMP16">
        <v>3.4523096545472072</v>
      </c>
      <c r="FMQ16">
        <v>3.9000196425795366</v>
      </c>
      <c r="FMR16">
        <v>3.6937249280153992</v>
      </c>
      <c r="FMS16">
        <v>1.462456643646874</v>
      </c>
      <c r="FMT16">
        <v>1.7040067144789646</v>
      </c>
      <c r="FMU16">
        <v>3.946179978706823</v>
      </c>
      <c r="FMV16">
        <v>3.0287573347623038</v>
      </c>
      <c r="FMW16">
        <v>4.195418265938315</v>
      </c>
      <c r="FMX16">
        <v>4.5083040657746096</v>
      </c>
      <c r="FMY16">
        <v>6.8607413815097971</v>
      </c>
      <c r="FMZ16">
        <v>6.6279804498553858</v>
      </c>
      <c r="FNA16">
        <v>6.390868097270868</v>
      </c>
      <c r="FNB16">
        <v>6.006513356742289</v>
      </c>
      <c r="FNC16">
        <v>9.2060635196976364</v>
      </c>
      <c r="FND16">
        <v>6.9624986402059221</v>
      </c>
      <c r="FNE16">
        <v>7.4138705862342249</v>
      </c>
      <c r="FNF16">
        <v>7.4171344145997864</v>
      </c>
      <c r="FNG16">
        <v>6.4630946692686848</v>
      </c>
      <c r="FNH16">
        <v>5.4710333406364953</v>
      </c>
      <c r="FNI16">
        <v>5.4800061888045093</v>
      </c>
      <c r="FNJ16">
        <v>5.9361012982044485</v>
      </c>
      <c r="FNK16">
        <v>5.5402235401852522</v>
      </c>
      <c r="FNL16">
        <v>4.7357924878197082</v>
      </c>
      <c r="FNM16">
        <v>5.4106155203744493</v>
      </c>
      <c r="FNN16">
        <v>4.4833938004285301</v>
      </c>
      <c r="FNO16">
        <v>4.8144305673267809</v>
      </c>
      <c r="FNP16">
        <v>4.1983693428910556</v>
      </c>
      <c r="FNQ16">
        <v>4.0442029587702564</v>
      </c>
      <c r="FNR16">
        <v>3.7914454329893488</v>
      </c>
      <c r="FNS16">
        <v>2.8665669225429156</v>
      </c>
      <c r="FNT16">
        <v>1.933640603873755</v>
      </c>
      <c r="FNU16">
        <v>3.4611856123674443</v>
      </c>
      <c r="FNV16">
        <v>3.7827660100610956</v>
      </c>
      <c r="FNW16">
        <v>3.8325353318687121</v>
      </c>
      <c r="FNX16">
        <v>1.097149009401619</v>
      </c>
      <c r="FNY16">
        <v>2.9331531877405723</v>
      </c>
      <c r="FNZ16">
        <v>8.4735128424654249E-2</v>
      </c>
      <c r="FOA16">
        <v>5.2689009209634605</v>
      </c>
      <c r="FOB16">
        <v>3.5566776867099179</v>
      </c>
      <c r="FOC16">
        <v>6.5143145883230318</v>
      </c>
      <c r="FOD16">
        <v>8.9019549334961994</v>
      </c>
      <c r="FOE16">
        <v>9.0078415770676656</v>
      </c>
      <c r="FOF16">
        <v>9.0531687544653323</v>
      </c>
      <c r="FOG16">
        <v>10.08980220669855</v>
      </c>
      <c r="FOH16">
        <v>10.503371942820195</v>
      </c>
      <c r="FOI16">
        <v>10.40073202752319</v>
      </c>
      <c r="FOJ16">
        <v>10.394468025017886</v>
      </c>
      <c r="FOK16">
        <v>11.115491764244325</v>
      </c>
      <c r="FOL16">
        <v>10.470647080354865</v>
      </c>
      <c r="FOM16">
        <v>12.24890966586554</v>
      </c>
      <c r="FON16">
        <v>10.856249807848144</v>
      </c>
      <c r="FOO16">
        <v>11.406066466779521</v>
      </c>
      <c r="FOP16">
        <v>10.556949167512357</v>
      </c>
      <c r="FOQ16">
        <v>10.019507695777065</v>
      </c>
      <c r="FOR16">
        <v>10.373863179312139</v>
      </c>
      <c r="FOS16">
        <v>12.795148261040595</v>
      </c>
      <c r="FOT16">
        <v>11.895342427596006</v>
      </c>
      <c r="FOU16">
        <v>11.946373172986569</v>
      </c>
      <c r="FOV16">
        <v>12.221820645628213</v>
      </c>
      <c r="FOW16">
        <v>13.08053429771735</v>
      </c>
      <c r="FOX16">
        <v>15.101167201818498</v>
      </c>
      <c r="FOY16">
        <v>17.406360702137135</v>
      </c>
      <c r="FOZ16">
        <v>18.07878132375663</v>
      </c>
      <c r="FPA16">
        <v>19.233991192084432</v>
      </c>
      <c r="FPB16">
        <v>18.437260223277917</v>
      </c>
      <c r="FPC16">
        <v>18.145474241674492</v>
      </c>
      <c r="FPD16">
        <v>22.877869602405553</v>
      </c>
      <c r="FPE16">
        <v>23.841994925335712</v>
      </c>
      <c r="FPF16">
        <v>24.94546042120237</v>
      </c>
      <c r="FPG16">
        <v>22.37510073606245</v>
      </c>
      <c r="FPH16">
        <v>22.661773824520424</v>
      </c>
      <c r="FPI16">
        <v>22.128032358772543</v>
      </c>
      <c r="FPJ16">
        <v>22.254102143902855</v>
      </c>
      <c r="FPK16">
        <v>21.161039426130628</v>
      </c>
      <c r="FPL16">
        <v>25.497479801369082</v>
      </c>
      <c r="FPM16">
        <v>23.618830946049457</v>
      </c>
      <c r="FPN16">
        <v>23.398360208689155</v>
      </c>
      <c r="FPO16">
        <v>24.177878781879372</v>
      </c>
      <c r="FPP16">
        <v>24.642205825958627</v>
      </c>
      <c r="FPQ16">
        <v>26.495574539640984</v>
      </c>
      <c r="FPR16">
        <v>23.998310969852355</v>
      </c>
      <c r="FPS16">
        <v>26.087602195940235</v>
      </c>
      <c r="FPT16">
        <v>26.50215318890514</v>
      </c>
      <c r="FPU16">
        <v>24.800898027123367</v>
      </c>
      <c r="FPV16">
        <v>26.826255542306171</v>
      </c>
      <c r="FPW16">
        <v>26.409048023676405</v>
      </c>
      <c r="FPX16">
        <v>27.080755522465552</v>
      </c>
      <c r="FPY16">
        <v>27.229479966255894</v>
      </c>
      <c r="FPZ16">
        <v>27.981730853375666</v>
      </c>
      <c r="FQA16">
        <v>25.376726854129629</v>
      </c>
      <c r="FQB16">
        <v>26.581871438002054</v>
      </c>
      <c r="FQC16">
        <v>26.225081978274829</v>
      </c>
      <c r="FQD16">
        <v>26.190289229532027</v>
      </c>
      <c r="FQE16">
        <v>23.42909408504056</v>
      </c>
      <c r="FQF16">
        <v>23.774853529255779</v>
      </c>
      <c r="FQG16">
        <v>23.943184318677595</v>
      </c>
      <c r="FQH16">
        <v>24.548222244369754</v>
      </c>
      <c r="FQI16">
        <v>24.846975693367312</v>
      </c>
      <c r="FQJ16">
        <v>24.363621978129231</v>
      </c>
      <c r="FQK16">
        <v>22.875314178319968</v>
      </c>
      <c r="FQL16">
        <v>24.070250926266453</v>
      </c>
      <c r="FQM16">
        <v>26.077666798079008</v>
      </c>
      <c r="FQN16">
        <v>25.187250652726107</v>
      </c>
      <c r="FQO16">
        <v>24.557501483544911</v>
      </c>
      <c r="FQP16">
        <v>24.63689706655623</v>
      </c>
      <c r="FQQ16">
        <v>27.284858886879192</v>
      </c>
      <c r="FQR16">
        <v>27.257282769748599</v>
      </c>
      <c r="FQS16">
        <v>27.434912443874964</v>
      </c>
      <c r="FQT16">
        <v>27.143916860295576</v>
      </c>
      <c r="FQU16">
        <v>26.151602478804307</v>
      </c>
      <c r="FQV16">
        <v>26.436358246866803</v>
      </c>
      <c r="FQW16">
        <v>25.998481890134826</v>
      </c>
      <c r="FQX16">
        <v>26.828799206914482</v>
      </c>
      <c r="FQY16">
        <v>27.352994931581634</v>
      </c>
      <c r="FQZ16">
        <v>27.512835674045164</v>
      </c>
      <c r="FRA16">
        <v>27.730745671522527</v>
      </c>
      <c r="FRB16">
        <v>27.701518006486367</v>
      </c>
      <c r="FRC16">
        <v>28.293172700009563</v>
      </c>
      <c r="FRD16">
        <v>29.979415374097698</v>
      </c>
      <c r="FRE16">
        <v>31.027398607765463</v>
      </c>
      <c r="FRF16">
        <v>31.074133542762866</v>
      </c>
      <c r="FRG16">
        <v>31.153822774063883</v>
      </c>
      <c r="FRH16">
        <v>33.693945346332839</v>
      </c>
      <c r="FRI16">
        <v>33.355755762165245</v>
      </c>
      <c r="FRJ16">
        <v>33.156701922999673</v>
      </c>
      <c r="FRK16">
        <v>32.978962228400633</v>
      </c>
      <c r="FRL16">
        <v>33.559256417054712</v>
      </c>
      <c r="FRM16">
        <v>32.804249385802905</v>
      </c>
      <c r="FRN16">
        <v>34.490579711720784</v>
      </c>
      <c r="FRO16">
        <v>35.465518615775181</v>
      </c>
      <c r="FRP16">
        <v>35.368655754461543</v>
      </c>
      <c r="FRQ16">
        <v>36.536674714594483</v>
      </c>
      <c r="FRR16">
        <v>35.213116300104957</v>
      </c>
      <c r="FRS16">
        <v>34.630178770394195</v>
      </c>
      <c r="FRT16">
        <v>34.248603637315682</v>
      </c>
      <c r="FRU16">
        <v>35.534253110657119</v>
      </c>
      <c r="FRV16">
        <v>34.378972695733864</v>
      </c>
      <c r="FRW16">
        <v>35.966157939820732</v>
      </c>
      <c r="FRX16">
        <v>35.87548512878675</v>
      </c>
      <c r="FRY16">
        <v>37.485869749787526</v>
      </c>
      <c r="FRZ16">
        <v>37.908494216828331</v>
      </c>
      <c r="FSA16">
        <v>38.319761520029715</v>
      </c>
      <c r="FSB16">
        <v>36.433817082451242</v>
      </c>
      <c r="FSC16">
        <v>36.357539202385851</v>
      </c>
      <c r="FSD16">
        <v>36.544582132174583</v>
      </c>
      <c r="FSE16">
        <v>37.30483586711216</v>
      </c>
      <c r="FSF16">
        <v>39.282443840832457</v>
      </c>
      <c r="FSG16">
        <v>37.780715064967808</v>
      </c>
      <c r="FSH16">
        <v>37.353090605217403</v>
      </c>
      <c r="FSI16">
        <v>37.530889974143975</v>
      </c>
      <c r="FSJ16">
        <v>37.721234987277967</v>
      </c>
      <c r="FSK16">
        <v>38.272475205088995</v>
      </c>
      <c r="FSL16">
        <v>35.080260938267202</v>
      </c>
      <c r="FSM16">
        <v>35.417043514261422</v>
      </c>
      <c r="FSN16">
        <v>30.472789073116473</v>
      </c>
      <c r="FSO16">
        <v>30.688990294964242</v>
      </c>
      <c r="FSP16">
        <v>31.09618780375331</v>
      </c>
      <c r="FSQ16">
        <v>32.000919019610592</v>
      </c>
      <c r="FSR16">
        <v>30.75734993228798</v>
      </c>
      <c r="FSS16">
        <v>30.533399983673917</v>
      </c>
      <c r="FST16">
        <v>30.755097677892991</v>
      </c>
      <c r="FSU16">
        <v>30.915914641418567</v>
      </c>
      <c r="FSV16">
        <v>32.655915710943191</v>
      </c>
      <c r="FSW16">
        <v>33.016450260449346</v>
      </c>
      <c r="FSX16">
        <v>32.339113028393513</v>
      </c>
      <c r="FSY16">
        <v>31.662648289081517</v>
      </c>
      <c r="FSZ16">
        <v>31.668184799337723</v>
      </c>
      <c r="FTA16">
        <v>30.788202675777029</v>
      </c>
      <c r="FTB16">
        <v>30.874086921396156</v>
      </c>
      <c r="FTC16">
        <v>30.502744847144641</v>
      </c>
      <c r="FTD16">
        <v>28.993168994293228</v>
      </c>
      <c r="FTE16">
        <v>28.444662404325754</v>
      </c>
      <c r="FTF16">
        <v>28.036921076702129</v>
      </c>
      <c r="FTG16">
        <v>27.21588248604894</v>
      </c>
      <c r="FTH16">
        <v>28.086917576834821</v>
      </c>
      <c r="FTI16">
        <v>28.827610307468603</v>
      </c>
      <c r="FTJ16">
        <v>24.813570616625839</v>
      </c>
      <c r="FTK16">
        <v>25.100096010309244</v>
      </c>
      <c r="FTL16">
        <v>25.304013074528484</v>
      </c>
      <c r="FTM16">
        <v>25.235540034799669</v>
      </c>
      <c r="FTN16">
        <v>25.266795211220597</v>
      </c>
      <c r="FTO16">
        <v>25.207615624582104</v>
      </c>
      <c r="FTP16">
        <v>24.488470826971934</v>
      </c>
      <c r="FTQ16">
        <v>24.406800219953766</v>
      </c>
      <c r="FTR16">
        <v>24.766235640680861</v>
      </c>
      <c r="FTS16">
        <v>26.009453414884774</v>
      </c>
      <c r="FTT16">
        <v>24.882670165855416</v>
      </c>
      <c r="FTU16">
        <v>26.468311154659204</v>
      </c>
      <c r="FTV16">
        <v>27.842746759308284</v>
      </c>
      <c r="FTW16">
        <v>29.859224170533707</v>
      </c>
      <c r="FTX16">
        <v>31.308408688762938</v>
      </c>
      <c r="FTY16">
        <v>31.141266511904178</v>
      </c>
      <c r="FTZ16">
        <v>31.096913090116686</v>
      </c>
      <c r="FUA16">
        <v>26.55761086516668</v>
      </c>
      <c r="FUB16">
        <v>27.000925637919863</v>
      </c>
      <c r="FUC16">
        <v>27.354281509442444</v>
      </c>
      <c r="FUD16">
        <v>26.698812416482724</v>
      </c>
      <c r="FUE16">
        <v>27.062273423743136</v>
      </c>
      <c r="FUF16">
        <v>27.2425498010507</v>
      </c>
      <c r="FUG16">
        <v>27.332733741507582</v>
      </c>
      <c r="FUH16">
        <v>26.232341982123216</v>
      </c>
      <c r="FUI16">
        <v>26.775297818279796</v>
      </c>
      <c r="FUJ16">
        <v>25.349364835338747</v>
      </c>
      <c r="FUK16">
        <v>24.711213113222584</v>
      </c>
      <c r="FUL16">
        <v>19.637028020044454</v>
      </c>
      <c r="FUM16">
        <v>17.773754113169161</v>
      </c>
      <c r="FUN16">
        <v>18.775951933400393</v>
      </c>
      <c r="FUO16">
        <v>19.465173933892402</v>
      </c>
      <c r="FUP16">
        <v>20.143192885118879</v>
      </c>
      <c r="FUQ16">
        <v>21.397609709074459</v>
      </c>
      <c r="FUR16">
        <v>21.263033877601629</v>
      </c>
      <c r="FUS16">
        <v>15.586953415313474</v>
      </c>
      <c r="FUT16">
        <v>16.52283439988696</v>
      </c>
      <c r="FUU16">
        <v>16.30965069829017</v>
      </c>
      <c r="FUV16">
        <v>17.65925392797908</v>
      </c>
      <c r="FUW16">
        <v>17.440506021272085</v>
      </c>
      <c r="FUX16">
        <v>17.375119491584883</v>
      </c>
      <c r="FUY16">
        <v>12.930889091115205</v>
      </c>
      <c r="FUZ16">
        <v>9.8624706044174673</v>
      </c>
      <c r="FVA16">
        <v>8.5226470147636064</v>
      </c>
      <c r="FVB16">
        <v>6.360040857455715</v>
      </c>
      <c r="FVC16">
        <v>6.0768891957804954</v>
      </c>
      <c r="FVD16">
        <v>3.0622870519373464</v>
      </c>
      <c r="FVE16">
        <v>6.5235442970342774</v>
      </c>
      <c r="FVF16">
        <v>7.2263806933224259</v>
      </c>
      <c r="FVG16">
        <v>8.7438249976958105</v>
      </c>
      <c r="FVH16">
        <v>7.2015951247303747</v>
      </c>
      <c r="FVI16">
        <v>7.4359867702823976</v>
      </c>
      <c r="FVJ16">
        <v>8.7587608494204687</v>
      </c>
      <c r="FVK16">
        <v>7.553300569372368</v>
      </c>
      <c r="FVL16">
        <v>7.3705107357936868</v>
      </c>
      <c r="FVM16">
        <v>5.7248510862291369</v>
      </c>
      <c r="FVN16">
        <v>6.6143250311624797</v>
      </c>
      <c r="FVO16">
        <v>5.8823457588932797</v>
      </c>
      <c r="FVP16">
        <v>5.4721003834847579</v>
      </c>
      <c r="FVQ16">
        <v>5.0609278973915934</v>
      </c>
      <c r="FVR16">
        <v>6.0596219986491633</v>
      </c>
      <c r="FVS16">
        <v>5.7069816485764022</v>
      </c>
      <c r="FVT16">
        <v>6.3333299333853574</v>
      </c>
      <c r="FVU16">
        <v>7.0159635290901861</v>
      </c>
      <c r="FVV16">
        <v>9.6413269047743597</v>
      </c>
      <c r="FVW16">
        <v>9.4076865827746587</v>
      </c>
      <c r="FVX16">
        <v>10.337382724591407</v>
      </c>
      <c r="FVY16">
        <v>10.271152990399059</v>
      </c>
      <c r="FVZ16">
        <v>9.386692700221829</v>
      </c>
      <c r="FWA16">
        <v>9.3851215417034837</v>
      </c>
      <c r="FWB16">
        <v>9.724567932532409</v>
      </c>
      <c r="FWC16">
        <v>8.580331767106145</v>
      </c>
      <c r="FWD16">
        <v>9.9375066350330599</v>
      </c>
      <c r="FWE16">
        <v>7.4513881296516047</v>
      </c>
      <c r="FWF16">
        <v>9.2294571396141691</v>
      </c>
      <c r="FWG16">
        <v>9.0571000251347868</v>
      </c>
      <c r="FWH16">
        <v>7.0943940195102186</v>
      </c>
      <c r="FWI16">
        <v>6.8457400053139281</v>
      </c>
      <c r="FWJ16">
        <v>7.6665857710377168</v>
      </c>
      <c r="FWK16">
        <v>10.169998050786489</v>
      </c>
      <c r="FWL16">
        <v>9.9091998044214051</v>
      </c>
      <c r="FWM16">
        <v>9.8201270917543297</v>
      </c>
      <c r="FWN16">
        <v>11.015224643104375</v>
      </c>
      <c r="FWO16">
        <v>9.5806154453694035</v>
      </c>
      <c r="FWP16">
        <v>5.9613065975236168</v>
      </c>
      <c r="FWQ16">
        <v>6.0964986882372614</v>
      </c>
      <c r="FWR16">
        <v>7.3444858543271039</v>
      </c>
      <c r="FWS16">
        <v>6.2875851481421705</v>
      </c>
      <c r="FWT16">
        <v>6.25315650572702</v>
      </c>
      <c r="FWU16">
        <v>3.7582289326282989</v>
      </c>
      <c r="FWV16">
        <v>3.0615567783161168</v>
      </c>
      <c r="FWW16">
        <v>4.6257156439187384</v>
      </c>
      <c r="FWX16">
        <v>4.6854067656586267</v>
      </c>
      <c r="FWY16">
        <v>5.7455383548804093</v>
      </c>
      <c r="FWZ16">
        <v>5.3207669316097963</v>
      </c>
      <c r="FXA16">
        <v>5.2962772765149566</v>
      </c>
      <c r="FXB16">
        <v>8.6292306052046115</v>
      </c>
      <c r="FXC16">
        <v>8.187655542327775</v>
      </c>
      <c r="FXD16">
        <v>5.7209001241071746</v>
      </c>
      <c r="FXE16">
        <v>5.9262560363049488</v>
      </c>
      <c r="FXF16">
        <v>5.5870354706885337</v>
      </c>
      <c r="FXG16">
        <v>4.3395236334426954</v>
      </c>
      <c r="FXH16">
        <v>4.6693602603581894</v>
      </c>
      <c r="FXI16">
        <v>4.6393860729831431</v>
      </c>
      <c r="FXJ16">
        <v>4.226256600333727</v>
      </c>
      <c r="FXK16">
        <v>1.7933643200958613</v>
      </c>
      <c r="FXL16">
        <v>2.9684008803051256</v>
      </c>
      <c r="FXM16">
        <v>3.6540856342608095</v>
      </c>
      <c r="FXN16">
        <v>1.6888903615208619</v>
      </c>
      <c r="FXO16">
        <v>0.54674371248165698</v>
      </c>
      <c r="FXP16">
        <v>2.9146031990112533</v>
      </c>
      <c r="FXQ16">
        <v>4.6904747787539236</v>
      </c>
      <c r="FXR16">
        <v>1.63271876478575</v>
      </c>
      <c r="FXS16">
        <v>3.6587100650622233</v>
      </c>
      <c r="FXT16">
        <v>2.3472917829312792</v>
      </c>
      <c r="FXU16">
        <v>2.3407164232075957</v>
      </c>
      <c r="FXV16">
        <v>2.907816985345562</v>
      </c>
      <c r="FXW16">
        <v>3.8730772409044221</v>
      </c>
      <c r="FXX16">
        <v>5.1884987735747927</v>
      </c>
      <c r="FXY16">
        <v>5.0192764308840196</v>
      </c>
      <c r="FXZ16">
        <v>5.7331661067901223</v>
      </c>
      <c r="FYA16">
        <v>5.7969271782776559</v>
      </c>
      <c r="FYB16">
        <v>7.0105997890868821</v>
      </c>
      <c r="FYC16">
        <v>5.5663486400117108</v>
      </c>
      <c r="FYD16">
        <v>5.9249027465348263</v>
      </c>
      <c r="FYE16">
        <v>5.5711383357283921</v>
      </c>
      <c r="FYF16">
        <v>6.2775157369378576</v>
      </c>
      <c r="FYG16">
        <v>6.0658400674265067</v>
      </c>
      <c r="FYH16">
        <v>6.0381754187137631</v>
      </c>
      <c r="FYI16">
        <v>5.6679088455557576</v>
      </c>
      <c r="FYJ16">
        <v>2.5475111617206494</v>
      </c>
      <c r="FYK16">
        <v>1.1625166789963259</v>
      </c>
      <c r="FYL16">
        <v>1.9355631873313541</v>
      </c>
      <c r="FYM16">
        <v>3.6094210969167762</v>
      </c>
      <c r="FYN16">
        <v>3.0474795091631677</v>
      </c>
      <c r="FYO16">
        <v>3.9658638169958067</v>
      </c>
      <c r="FYP16">
        <v>3.7774377229206948</v>
      </c>
      <c r="FYQ16">
        <v>2.9920002480785115</v>
      </c>
      <c r="FYR16">
        <v>3.645323837577962</v>
      </c>
      <c r="FYS16">
        <v>3.6034065220901539</v>
      </c>
      <c r="FYT16">
        <v>0.22437144249670382</v>
      </c>
      <c r="FYU16">
        <v>0.34492744503131689</v>
      </c>
      <c r="FYV16">
        <v>0.5353336174184733</v>
      </c>
      <c r="FYW16">
        <v>0.53748199946312525</v>
      </c>
      <c r="FYX16">
        <v>1.2998289191982622</v>
      </c>
      <c r="FYY16">
        <v>1.4355715754591074</v>
      </c>
      <c r="FYZ16">
        <v>0.76803825307433726</v>
      </c>
      <c r="FZA16">
        <v>0.36393598192444188</v>
      </c>
      <c r="FZB16">
        <v>2.8156747842213008</v>
      </c>
      <c r="FZC16">
        <v>4.6530569395154089</v>
      </c>
      <c r="FZD16">
        <v>4.0273508653617682</v>
      </c>
      <c r="FZE16">
        <v>2.0512969514429642</v>
      </c>
      <c r="FZF16">
        <v>1.045176458655078</v>
      </c>
      <c r="FZG16">
        <v>1.2401885951649092</v>
      </c>
      <c r="FZH16">
        <v>0.41347004726685554</v>
      </c>
      <c r="FZI16">
        <v>2.6434871062438106</v>
      </c>
      <c r="FZJ16">
        <v>0.64315740439451474</v>
      </c>
      <c r="FZK16">
        <v>1.2518046447476081</v>
      </c>
      <c r="FZL16">
        <v>2.2122896521250368</v>
      </c>
      <c r="FZM16">
        <v>4.3815046671479649</v>
      </c>
      <c r="FZN16">
        <v>3.4145535921707051</v>
      </c>
      <c r="FZO16">
        <v>2.7412377558075605</v>
      </c>
      <c r="FZP16">
        <v>4.6198762561925832</v>
      </c>
      <c r="FZQ16">
        <v>3.3623530703198412</v>
      </c>
      <c r="FZR16">
        <v>4.3714592787246147</v>
      </c>
      <c r="FZS16">
        <v>1.2047535001756842</v>
      </c>
      <c r="FZT16">
        <v>0.46538599139603321</v>
      </c>
      <c r="FZU16">
        <v>0.36242819310973573</v>
      </c>
      <c r="FZV16">
        <v>2.2379802520426892</v>
      </c>
      <c r="FZW16">
        <v>1.3795306959182199</v>
      </c>
      <c r="FZX16">
        <v>0.71006760428372218</v>
      </c>
      <c r="FZY16">
        <v>1.5010751219451777</v>
      </c>
      <c r="FZZ16">
        <v>1.8278287887596889</v>
      </c>
      <c r="GAA16">
        <v>1.3927231986763218</v>
      </c>
      <c r="GAB16">
        <v>2.2664600283251275</v>
      </c>
      <c r="GAC16">
        <v>3.7300101691780583</v>
      </c>
      <c r="GAD16">
        <v>3.3051823632404194</v>
      </c>
      <c r="GAE16">
        <v>3.6337958105577854</v>
      </c>
      <c r="GAF16">
        <v>0.84803751970684971</v>
      </c>
      <c r="GAG16">
        <v>1.5570824653141244</v>
      </c>
      <c r="GAH16">
        <v>0.52329269235997344</v>
      </c>
      <c r="GAI16">
        <v>1.244732695613493E-2</v>
      </c>
      <c r="GAJ16">
        <v>0.12799805281701992</v>
      </c>
      <c r="GAK16">
        <v>0.6408690026619297</v>
      </c>
      <c r="GAL16">
        <v>0.63156017293658806</v>
      </c>
      <c r="GAM16">
        <v>0.19666571274228772</v>
      </c>
      <c r="GAN16">
        <v>0.14015466418095457</v>
      </c>
      <c r="GAO16">
        <v>0.78473419170313718</v>
      </c>
      <c r="GAP16">
        <v>0.20634266317756556</v>
      </c>
      <c r="GAQ16">
        <v>0.80421700017723197</v>
      </c>
      <c r="GAR16">
        <v>1.1129673881041526</v>
      </c>
      <c r="GAS16">
        <v>0.92907185902822675</v>
      </c>
      <c r="GAT16">
        <v>1.3151326696388423</v>
      </c>
      <c r="GAU16">
        <v>1.8725475924593411</v>
      </c>
      <c r="GAV16">
        <v>2.0449395873065441</v>
      </c>
      <c r="GAW16">
        <v>2.4057414999570028</v>
      </c>
      <c r="GAX16">
        <v>4.7916422435509958</v>
      </c>
      <c r="GAY16">
        <v>5.7917215788702379</v>
      </c>
      <c r="GAZ16">
        <v>5.9775973249388699</v>
      </c>
      <c r="GBA16">
        <v>6.2331986680783302</v>
      </c>
      <c r="GBB16">
        <v>7.3680863928930194</v>
      </c>
      <c r="GBC16">
        <v>8.7100843002044712</v>
      </c>
      <c r="GBD16">
        <v>4.5699379150864843</v>
      </c>
      <c r="GBE16">
        <v>5.0262802867837308</v>
      </c>
      <c r="GBF16">
        <v>4.4344170469657911</v>
      </c>
      <c r="GBG16">
        <v>4.7681120794295566</v>
      </c>
      <c r="GBH16">
        <v>6.298122214324394</v>
      </c>
      <c r="GBI16">
        <v>6.2976551919518897</v>
      </c>
      <c r="GBJ16">
        <v>5.4604145856947071</v>
      </c>
      <c r="GBK16">
        <v>5.4574542374120938</v>
      </c>
      <c r="GBL16">
        <v>4.0338152490066932</v>
      </c>
      <c r="GBM16">
        <v>2.4945546647059018</v>
      </c>
      <c r="GBN16">
        <v>2.1137024459576423</v>
      </c>
      <c r="GBO16">
        <v>6.1838668978452915E-2</v>
      </c>
      <c r="GBP16">
        <v>1.0430694977840176</v>
      </c>
      <c r="GBQ16">
        <v>0.80632548665653303</v>
      </c>
      <c r="GBR16">
        <v>2.7665271813539221</v>
      </c>
      <c r="GBS16">
        <v>2.7110139166334193</v>
      </c>
      <c r="GBT16">
        <v>2.0582498048843263</v>
      </c>
      <c r="GBU16">
        <v>1.2373697786269986</v>
      </c>
      <c r="GBV16">
        <v>2.4683098575624172</v>
      </c>
      <c r="GBW16">
        <v>1.4973318034481053</v>
      </c>
      <c r="GBX16">
        <v>1.5389406804251848</v>
      </c>
      <c r="GBY16">
        <v>1.14668231174619</v>
      </c>
      <c r="GBZ16">
        <v>3.3168237537129244</v>
      </c>
      <c r="GCA16">
        <v>3.9181749865101665</v>
      </c>
      <c r="GCB16">
        <v>3.6278687046415143</v>
      </c>
      <c r="GCC16">
        <v>2.3206589699711913</v>
      </c>
      <c r="GCD16">
        <v>2.4699947686585801</v>
      </c>
      <c r="GCE16">
        <v>0.38227282022762665</v>
      </c>
      <c r="GCF16">
        <v>0.55033997472764895</v>
      </c>
      <c r="GCG16">
        <v>0.41080641865210055</v>
      </c>
      <c r="GCH16">
        <v>1.5221143822773229</v>
      </c>
      <c r="GCI16">
        <v>1.6147122871743704</v>
      </c>
      <c r="GCJ16">
        <v>2.0496103727582522</v>
      </c>
      <c r="GCK16">
        <v>2.6637020792113617</v>
      </c>
      <c r="GCL16">
        <v>3.0894645518965262</v>
      </c>
      <c r="GCM16">
        <v>1.6458274137139597</v>
      </c>
      <c r="GCN16">
        <v>1.5850258530863357</v>
      </c>
      <c r="GCO16">
        <v>1.0816410453189746</v>
      </c>
      <c r="GCP16">
        <v>0.50139168951409374</v>
      </c>
      <c r="GCQ16">
        <v>1.547438594508094</v>
      </c>
      <c r="GCR16">
        <v>1.1083122800182537</v>
      </c>
      <c r="GCS16">
        <v>1.7205443416214621</v>
      </c>
      <c r="GCT16">
        <v>1.9321879237004396</v>
      </c>
      <c r="GCU16">
        <v>1.7564241011514241</v>
      </c>
      <c r="GCV16">
        <v>1.0446967297293668</v>
      </c>
      <c r="GCW16">
        <v>0.95645141037584835</v>
      </c>
      <c r="GCX16">
        <v>0.53203543131257902</v>
      </c>
      <c r="GCY16">
        <v>2.1088184750242362</v>
      </c>
      <c r="GCZ16">
        <v>2.1809373687128755</v>
      </c>
      <c r="GDA16">
        <v>3.6636664016668874</v>
      </c>
      <c r="GDB16">
        <v>2.4627167725921026</v>
      </c>
      <c r="GDC16">
        <v>2.7867465449198789</v>
      </c>
      <c r="GDD16">
        <v>6.6846449695176489</v>
      </c>
      <c r="GDE16">
        <v>6.1220126456055368</v>
      </c>
      <c r="GDF16">
        <v>4.076858042261847</v>
      </c>
      <c r="GDG16">
        <v>5.0195523200554817</v>
      </c>
      <c r="GDH16">
        <v>5.0163734735388061</v>
      </c>
      <c r="GDI16">
        <v>3.9187983355950564</v>
      </c>
      <c r="GDJ16">
        <v>5.5986952397970526</v>
      </c>
      <c r="GDK16">
        <v>5.5428689699374445</v>
      </c>
      <c r="GDL16">
        <v>4.5505738850597481</v>
      </c>
      <c r="GDM16">
        <v>4.6892100822087741</v>
      </c>
      <c r="GDN16">
        <v>5.1884597927328286</v>
      </c>
      <c r="GDO16">
        <v>5.1266437519880128</v>
      </c>
      <c r="GDP16">
        <v>4.074220335532118</v>
      </c>
      <c r="GDQ16">
        <v>4.5580082914166269</v>
      </c>
      <c r="GDR16">
        <v>4.6677388665038961</v>
      </c>
      <c r="GDS16">
        <v>6.8270914016839015</v>
      </c>
      <c r="GDT16">
        <v>6.998942333294508</v>
      </c>
      <c r="GDU16">
        <v>8.2757041721788482</v>
      </c>
      <c r="GDV16">
        <v>7.3017049304535249</v>
      </c>
      <c r="GDW16">
        <v>6.81451347275015</v>
      </c>
      <c r="GDX16">
        <v>5.8981209399617001</v>
      </c>
      <c r="GDY16">
        <v>5.7442100434218446</v>
      </c>
      <c r="GDZ16">
        <v>5.9025102003924985</v>
      </c>
      <c r="GEA16">
        <v>6.4786966022093111</v>
      </c>
      <c r="GEB16">
        <v>7.8170021033420198</v>
      </c>
      <c r="GEC16">
        <v>7.6981014609009435</v>
      </c>
      <c r="GED16">
        <v>7.8841996438914066</v>
      </c>
      <c r="GEE16">
        <v>3.9188769113961825</v>
      </c>
      <c r="GEF16">
        <v>4.5297809832673011</v>
      </c>
      <c r="GEG16">
        <v>4.9241581767173557</v>
      </c>
      <c r="GEH16">
        <v>4.7908952237476115</v>
      </c>
      <c r="GEI16">
        <v>4.7000055664029787</v>
      </c>
      <c r="GEJ16">
        <v>4.4633344992553248</v>
      </c>
      <c r="GEK16">
        <v>5.1111699479197341</v>
      </c>
      <c r="GEL16">
        <v>5.5535123446070429</v>
      </c>
      <c r="GEM16">
        <v>5.6640206879410471</v>
      </c>
      <c r="GEN16">
        <v>6.9009090313766137</v>
      </c>
      <c r="GEO16">
        <v>6.922337459258415</v>
      </c>
      <c r="GEP16">
        <v>3.287663770574909</v>
      </c>
      <c r="GEQ16">
        <v>6.6541862745325489</v>
      </c>
      <c r="GER16">
        <v>5.4632806494537363</v>
      </c>
      <c r="GES16">
        <v>6.0299152551633597</v>
      </c>
      <c r="GET16">
        <v>5.035226286672696</v>
      </c>
      <c r="GEU16">
        <v>5.1153729133920933</v>
      </c>
      <c r="GEV16">
        <v>5.4553982474244549</v>
      </c>
      <c r="GEW16">
        <v>5.1576615241192485</v>
      </c>
      <c r="GEX16">
        <v>3.028451880934881</v>
      </c>
      <c r="GEY16">
        <v>2.6332567394892976</v>
      </c>
      <c r="GEZ16">
        <v>4.3881172752790008</v>
      </c>
      <c r="GFA16">
        <v>4.6071113407060693</v>
      </c>
      <c r="GFB16">
        <v>5.2044936093461729</v>
      </c>
      <c r="GFC16">
        <v>6.6280436938859566</v>
      </c>
      <c r="GFD16">
        <v>6.9058641673072998</v>
      </c>
      <c r="GFE16">
        <v>4.5173559908625975</v>
      </c>
      <c r="GFF16">
        <v>5.8471938461307218</v>
      </c>
      <c r="GFG16">
        <v>7.5171562951636588</v>
      </c>
      <c r="GFH16">
        <v>9.0446571219354155</v>
      </c>
      <c r="GFI16">
        <v>8.6155701547868375</v>
      </c>
      <c r="GFJ16">
        <v>6.5212134493867779</v>
      </c>
      <c r="GFK16">
        <v>5.3904968618289786</v>
      </c>
      <c r="GFL16">
        <v>3.9938832059115157</v>
      </c>
      <c r="GFM16">
        <v>4.0702369666360028</v>
      </c>
      <c r="GFN16">
        <v>3.1321267777038884</v>
      </c>
      <c r="GFO16">
        <v>3.4213682524732576</v>
      </c>
      <c r="GFP16">
        <v>2.2577366194300339</v>
      </c>
      <c r="GFQ16">
        <v>2.6879991149207854</v>
      </c>
      <c r="GFR16">
        <v>0.22967224622971116</v>
      </c>
      <c r="GFS16">
        <v>2.0182667327935633</v>
      </c>
      <c r="GFT16">
        <v>2.8911370888754391</v>
      </c>
      <c r="GFU16">
        <v>3.2997465176804326</v>
      </c>
      <c r="GFV16">
        <v>2.2455175683662674</v>
      </c>
      <c r="GFW16">
        <v>1.700418009249006</v>
      </c>
      <c r="GFX16">
        <v>1.8110192285967059</v>
      </c>
      <c r="GFY16">
        <v>0.72622126691385347</v>
      </c>
      <c r="GFZ16">
        <v>1.1700792373758304</v>
      </c>
      <c r="GGA16">
        <v>1.8849636003260457</v>
      </c>
      <c r="GGB16">
        <v>0.20576558273933188</v>
      </c>
      <c r="GGC16">
        <v>0.1613661294695703</v>
      </c>
      <c r="GGD16">
        <v>2.1786408280113392</v>
      </c>
      <c r="GGE16">
        <v>0.27531954136065906</v>
      </c>
      <c r="GGF16">
        <v>0.23399990248981339</v>
      </c>
      <c r="GGG16">
        <v>2.3197562386749269</v>
      </c>
      <c r="GGH16">
        <v>2.0595787857619143</v>
      </c>
      <c r="GGI16">
        <v>3.3026953862281516</v>
      </c>
      <c r="GGJ16">
        <v>4.6756324296366074</v>
      </c>
      <c r="GGK16">
        <v>3.5321753157213607</v>
      </c>
      <c r="GGL16">
        <v>4.6573992575931698</v>
      </c>
      <c r="GGM16">
        <v>2.7361659196103574</v>
      </c>
      <c r="GGN16">
        <v>3.0901447288460986</v>
      </c>
      <c r="GGO16">
        <v>2.0980701966045672</v>
      </c>
      <c r="GGP16">
        <v>0.1066564085194841</v>
      </c>
      <c r="GGQ16">
        <v>0.14567355867802689</v>
      </c>
      <c r="GGR16">
        <v>0.28173783629154059</v>
      </c>
      <c r="GGS16">
        <v>1.0586112846795004E-2</v>
      </c>
      <c r="GGT16">
        <v>1.8591814143510419</v>
      </c>
      <c r="GGU16">
        <v>3.8177166359109833</v>
      </c>
      <c r="GGV16">
        <v>5.7309460427359227</v>
      </c>
      <c r="GGW16">
        <v>3.6885289027804902</v>
      </c>
      <c r="GGX16">
        <v>2.0865007785832859</v>
      </c>
      <c r="GGY16">
        <v>3.5344402834607536</v>
      </c>
      <c r="GGZ16">
        <v>2.1912063406571178</v>
      </c>
      <c r="GHA16">
        <v>1.7269308733602884</v>
      </c>
      <c r="GHB16">
        <v>1.7506023560817994</v>
      </c>
      <c r="GHC16">
        <v>0.79464935598844022</v>
      </c>
      <c r="GHD16">
        <v>0.32222398544035968</v>
      </c>
      <c r="GHE16">
        <v>1.5162939451329294E-2</v>
      </c>
      <c r="GHF16">
        <v>0.20160797696735244</v>
      </c>
      <c r="GHG16">
        <v>1.4559499690931261</v>
      </c>
      <c r="GHH16">
        <v>0.55750343827094184</v>
      </c>
      <c r="GHI16">
        <v>1.0761563787327759</v>
      </c>
      <c r="GHJ16">
        <v>1.8557738917197639</v>
      </c>
      <c r="GHK16">
        <v>2.4592283588490318</v>
      </c>
      <c r="GHL16">
        <v>3.8196195366490429</v>
      </c>
      <c r="GHM16">
        <v>4.0188604412360291</v>
      </c>
      <c r="GHN16">
        <v>3.0122489800887706</v>
      </c>
      <c r="GHO16">
        <v>3.5953720898041865</v>
      </c>
      <c r="GHP16">
        <v>3.1903593161196113</v>
      </c>
      <c r="GHQ16">
        <v>3.2993584842997734</v>
      </c>
      <c r="GHR16">
        <v>3.3752167015045416</v>
      </c>
      <c r="GHS16">
        <v>1.7323658397826875</v>
      </c>
      <c r="GHT16">
        <v>1.7414971098660317</v>
      </c>
      <c r="GHU16">
        <v>0.51563851927767246</v>
      </c>
      <c r="GHV16">
        <v>1.1596504704411927</v>
      </c>
      <c r="GHW16">
        <v>1.3134455411282033</v>
      </c>
      <c r="GHX16">
        <v>0.21984101397356426</v>
      </c>
      <c r="GHY16">
        <v>0.20237872895995679</v>
      </c>
      <c r="GHZ16">
        <v>0.56813846763361653</v>
      </c>
      <c r="GIA16">
        <v>1.0547686802046883</v>
      </c>
      <c r="GIB16">
        <v>1.0276695742404627</v>
      </c>
      <c r="GIC16">
        <v>0.25676291310173838</v>
      </c>
      <c r="GID16">
        <v>1.7453865393572414</v>
      </c>
      <c r="GIE16">
        <v>2.7881900945376401</v>
      </c>
      <c r="GIF16">
        <v>1.7387149375035733</v>
      </c>
      <c r="GIG16">
        <v>0.78453406883818388</v>
      </c>
      <c r="GIH16">
        <v>1.2831825149351062</v>
      </c>
      <c r="GII16">
        <v>0.45403687314956187</v>
      </c>
      <c r="GIJ16">
        <v>0.75915971923677716</v>
      </c>
      <c r="GIK16">
        <v>0.76474684218374023</v>
      </c>
      <c r="GIL16">
        <v>0.55087963579899224</v>
      </c>
      <c r="GIM16">
        <v>0.21724115782217268</v>
      </c>
      <c r="GIN16">
        <v>0.11913755703426432</v>
      </c>
      <c r="GIO16">
        <v>0.72713861038027972</v>
      </c>
      <c r="GIP16">
        <v>1.4650226094590835</v>
      </c>
      <c r="GIQ16">
        <v>4.3733032614327385</v>
      </c>
      <c r="GIR16">
        <v>4.4166100808615738</v>
      </c>
      <c r="GIS16">
        <v>4.8455349576106528</v>
      </c>
      <c r="GIT16">
        <v>3.8491825114469975</v>
      </c>
      <c r="GIU16">
        <v>4.2853115942989461</v>
      </c>
      <c r="GIV16">
        <v>5.0446158701752211</v>
      </c>
      <c r="GIW16">
        <v>3.1041726535031557</v>
      </c>
      <c r="GIX16">
        <v>3.4604143192973424</v>
      </c>
      <c r="GIY16">
        <v>5.720073044095443</v>
      </c>
      <c r="GIZ16">
        <v>1.1887511684071796</v>
      </c>
      <c r="GJA16">
        <v>0.47194856150417763</v>
      </c>
      <c r="GJB16">
        <v>1.555075589199987</v>
      </c>
      <c r="GJC16">
        <v>0.49903493332021753</v>
      </c>
      <c r="GJD16">
        <v>0.9493304400884881</v>
      </c>
      <c r="GJE16">
        <v>2.0100011204067414</v>
      </c>
      <c r="GJF16">
        <v>1.5437739744729697</v>
      </c>
      <c r="GJG16">
        <v>0.19340296552491054</v>
      </c>
      <c r="GJH16">
        <v>6.4323070577302133E-2</v>
      </c>
      <c r="GJI16">
        <v>0.10579371803851245</v>
      </c>
      <c r="GJJ16">
        <v>4.0697647228898859</v>
      </c>
      <c r="GJK16">
        <v>2.7693432995556577</v>
      </c>
      <c r="GJL16">
        <v>2.882360296655861</v>
      </c>
      <c r="GJM16">
        <v>0.51361634664408484</v>
      </c>
      <c r="GJN16">
        <v>0.37316775592353224</v>
      </c>
      <c r="GJO16">
        <v>1.2964004577597734</v>
      </c>
      <c r="GJP16">
        <v>3.4447599538298164</v>
      </c>
      <c r="GJQ16">
        <v>0.27087848127212055</v>
      </c>
      <c r="GJR16">
        <v>2.5993782027544512</v>
      </c>
      <c r="GJS16">
        <v>2.2736941988714534</v>
      </c>
      <c r="GJT16">
        <v>2.2222119331390786</v>
      </c>
      <c r="GJU16">
        <v>1.5664762555470588</v>
      </c>
      <c r="GJV16">
        <v>0.40471154771603324</v>
      </c>
      <c r="GJW16">
        <v>0.76417104081519938</v>
      </c>
      <c r="GJX16">
        <v>0.61130568942553509</v>
      </c>
      <c r="GJY16">
        <v>0.66209190087010938</v>
      </c>
      <c r="GJZ16">
        <v>0.64594293945810932</v>
      </c>
      <c r="GKA16">
        <v>0.20203821592167515</v>
      </c>
      <c r="GKB16">
        <v>2.8509839807366006</v>
      </c>
      <c r="GKC16">
        <v>2.8524775479208984</v>
      </c>
      <c r="GKD16">
        <v>0.97560040832922823</v>
      </c>
      <c r="GKE16">
        <v>2.5851516928041747</v>
      </c>
      <c r="GKF16">
        <v>2.1732012877191664</v>
      </c>
      <c r="GKG16">
        <v>1.1365446418594729</v>
      </c>
      <c r="GKH16">
        <v>1.4700404057912237</v>
      </c>
      <c r="GKI16">
        <v>0.31374909058376943</v>
      </c>
      <c r="GKJ16">
        <v>2.0518420397165755</v>
      </c>
      <c r="GKK16">
        <v>0.78236302603727381</v>
      </c>
      <c r="GKL16">
        <v>4.7675509947393948</v>
      </c>
      <c r="GKM16">
        <v>7.5152462046107757</v>
      </c>
      <c r="GKN16">
        <v>6.7543636956488626</v>
      </c>
      <c r="GKO16">
        <v>7.9196047982677555</v>
      </c>
      <c r="GKP16">
        <v>6.0021426219618661</v>
      </c>
      <c r="GKQ16">
        <v>5.1950852079980905</v>
      </c>
      <c r="GKR16">
        <v>5.237581100835996</v>
      </c>
      <c r="GKS16">
        <v>7.1991374146100497</v>
      </c>
      <c r="GKT16">
        <v>4.6969156225404731</v>
      </c>
      <c r="GKU16">
        <v>3.1832168643431942</v>
      </c>
      <c r="GKV16">
        <v>5.434448545079249</v>
      </c>
      <c r="GKW16">
        <v>5.9520644238800742</v>
      </c>
      <c r="GKX16">
        <v>6.5387278610123758</v>
      </c>
      <c r="GKY16">
        <v>8.545369503074653</v>
      </c>
      <c r="GKZ16">
        <v>9.1288802374901934</v>
      </c>
      <c r="GLA16">
        <v>6.6196174370024892</v>
      </c>
      <c r="GLB16">
        <v>5.656751687999531</v>
      </c>
      <c r="GLC16">
        <v>4.6869110961715705</v>
      </c>
      <c r="GLD16">
        <v>3.133307248379424</v>
      </c>
      <c r="GLE16">
        <v>2.8084114178382151</v>
      </c>
      <c r="GLF16">
        <v>1.2721358896287711</v>
      </c>
      <c r="GLG16">
        <v>0.66129864457434451</v>
      </c>
      <c r="GLH16">
        <v>0.2678827679992537</v>
      </c>
      <c r="GLI16">
        <v>6.7010050040153146E-2</v>
      </c>
      <c r="GLJ16">
        <v>0.42187024289978581</v>
      </c>
      <c r="GLK16">
        <v>1.1858764266271464</v>
      </c>
      <c r="GLL16">
        <v>0.38581586437885562</v>
      </c>
      <c r="GLM16">
        <v>2.2398590010552653</v>
      </c>
      <c r="GLN16">
        <v>1.9411736755564561</v>
      </c>
      <c r="GLO16">
        <v>1.1899975438873298</v>
      </c>
      <c r="GLP16">
        <v>0.34560379379672668</v>
      </c>
      <c r="GLQ16">
        <v>0.29623047347740794</v>
      </c>
      <c r="GLR16">
        <v>1.4190967034182904</v>
      </c>
      <c r="GLS16">
        <v>1.6305821374253355</v>
      </c>
      <c r="GLT16">
        <v>0.19983423121175292</v>
      </c>
      <c r="GLU16">
        <v>0.61825818822399015</v>
      </c>
      <c r="GLV16">
        <v>0.57103276440739137</v>
      </c>
      <c r="GLW16">
        <v>7.2442866286110075E-2</v>
      </c>
      <c r="GLX16">
        <v>0.36744345633724151</v>
      </c>
      <c r="GLY16">
        <v>0.62937421660080872</v>
      </c>
      <c r="GLZ16">
        <v>1.4493424623533429</v>
      </c>
      <c r="GMA16">
        <v>0.2236826115695294</v>
      </c>
      <c r="GMB16">
        <v>1.2393376304280537</v>
      </c>
      <c r="GMC16">
        <v>3.0695510797368115</v>
      </c>
      <c r="GMD16">
        <v>2.5544698429521304</v>
      </c>
      <c r="GME16">
        <v>2.1823400077300903</v>
      </c>
      <c r="GMF16">
        <v>3.9275667126976259</v>
      </c>
      <c r="GMG16">
        <v>2.634322973955932</v>
      </c>
      <c r="GMH16">
        <v>1.4371712015235971</v>
      </c>
      <c r="GMI16">
        <v>1.2501262005962417</v>
      </c>
      <c r="GMJ16">
        <v>1.339722522196098</v>
      </c>
      <c r="GMK16">
        <v>1.8916971404523792</v>
      </c>
      <c r="GML16">
        <v>1.6686658707794777</v>
      </c>
      <c r="GMM16">
        <v>2.5597814339644174</v>
      </c>
      <c r="GMN16">
        <v>2.5520638483167204</v>
      </c>
      <c r="GMO16">
        <v>4.0620474259867478</v>
      </c>
      <c r="GMP16">
        <v>3.51999814778992</v>
      </c>
      <c r="GMQ16">
        <v>0.41905763019349251</v>
      </c>
      <c r="GMR16">
        <v>2.0177355664836796</v>
      </c>
      <c r="GMS16">
        <v>1.7697799738725735</v>
      </c>
      <c r="GMT16">
        <v>1.498970846487282</v>
      </c>
      <c r="GMU16">
        <v>1.6791830851680061</v>
      </c>
      <c r="GMV16">
        <v>2.3221126095177169</v>
      </c>
      <c r="GMW16">
        <v>3.3045349539434028</v>
      </c>
      <c r="GMX16">
        <v>3.1353325153595506</v>
      </c>
      <c r="GMY16">
        <v>6.8704518579579599</v>
      </c>
      <c r="GMZ16">
        <v>6.7250917274159292</v>
      </c>
      <c r="GNA16">
        <v>7.9210861144974842</v>
      </c>
      <c r="GNB16">
        <v>8.4205226796757415</v>
      </c>
      <c r="GNC16">
        <v>9.090116087790193</v>
      </c>
      <c r="GND16">
        <v>11.018308938674636</v>
      </c>
      <c r="GNE16">
        <v>10.906825475996811</v>
      </c>
      <c r="GNF16">
        <v>8.851175877199239</v>
      </c>
      <c r="GNG16">
        <v>8.8409380443135888</v>
      </c>
      <c r="GNH16">
        <v>8.3876037299660311</v>
      </c>
      <c r="GNI16">
        <v>6.6248349640372908</v>
      </c>
      <c r="GNJ16">
        <v>6.5787356846558396</v>
      </c>
      <c r="GNK16">
        <v>7.0359365821004758</v>
      </c>
      <c r="GNL16">
        <v>6.7284295364952413</v>
      </c>
      <c r="GNM16">
        <v>7.5794140125926788</v>
      </c>
      <c r="GNN16">
        <v>6.2122147124919138</v>
      </c>
      <c r="GNO16">
        <v>5.8258856402699166</v>
      </c>
      <c r="GNP16">
        <v>5.0082002163799189</v>
      </c>
      <c r="GNQ16">
        <v>5.452656177627432</v>
      </c>
      <c r="GNR16">
        <v>6.0849900653256555</v>
      </c>
      <c r="GNS16">
        <v>3.0208503323801779</v>
      </c>
      <c r="GNT16">
        <v>0.72298240632062516</v>
      </c>
      <c r="GNU16">
        <v>0.37413737996666896</v>
      </c>
      <c r="GNV16">
        <v>0.12807273430917121</v>
      </c>
      <c r="GNW16">
        <v>0.28663979963948805</v>
      </c>
      <c r="GNX16">
        <v>0.95256462722682045</v>
      </c>
      <c r="GNY16">
        <v>0.38109420187083742</v>
      </c>
      <c r="GNZ16">
        <v>4.0491180983653976</v>
      </c>
      <c r="GOA16">
        <v>4.4901701021135523</v>
      </c>
      <c r="GOB16">
        <v>4.70018072773928</v>
      </c>
      <c r="GOC16">
        <v>4.2039500285518443</v>
      </c>
      <c r="GOD16">
        <v>3.2470345210986125</v>
      </c>
      <c r="GOE16">
        <v>1.0571081432417486</v>
      </c>
      <c r="GOF16">
        <v>0.78195963604048302</v>
      </c>
      <c r="GOG16">
        <v>0.21587597331017605</v>
      </c>
      <c r="GOH16">
        <v>1.3420615089044077</v>
      </c>
      <c r="GOI16">
        <v>0.7313206817379978</v>
      </c>
      <c r="GOJ16">
        <v>1.0256650232540778</v>
      </c>
      <c r="GOK16">
        <v>1.7730207221129604</v>
      </c>
      <c r="GOL16">
        <v>1.8213089862720153</v>
      </c>
      <c r="GOM16">
        <v>2.5164647429801335</v>
      </c>
      <c r="GON16">
        <v>5.262542207405204</v>
      </c>
      <c r="GOO16">
        <v>4.5541754196692636</v>
      </c>
      <c r="GOP16">
        <v>5.0499048712981676</v>
      </c>
      <c r="GOQ16">
        <v>4.7693410329347898</v>
      </c>
      <c r="GOR16">
        <v>6.2062020080329603</v>
      </c>
      <c r="GOS16">
        <v>5.2842510555510671</v>
      </c>
      <c r="GOT16">
        <v>2.3987082249705054</v>
      </c>
      <c r="GOU16">
        <v>1.264383665643436</v>
      </c>
      <c r="GOV16">
        <v>1.3687396122195423</v>
      </c>
      <c r="GOW16">
        <v>2.3998346195703562</v>
      </c>
      <c r="GOX16">
        <v>2.3022777943706387</v>
      </c>
      <c r="GOY16">
        <v>2.2652699546852091</v>
      </c>
      <c r="GOZ16">
        <v>3.2737508498366878</v>
      </c>
      <c r="GPA16">
        <v>3.3949629027911215</v>
      </c>
      <c r="GPB16">
        <v>3.5398386122342345</v>
      </c>
      <c r="GPC16">
        <v>4.3508387051570026</v>
      </c>
      <c r="GPD16">
        <v>4.8746844572151531</v>
      </c>
      <c r="GPE16">
        <v>9.3665056059262497</v>
      </c>
      <c r="GPF16">
        <v>8.6095165641090716</v>
      </c>
      <c r="GPG16">
        <v>11.068770056871472</v>
      </c>
      <c r="GPH16">
        <v>8.6941154370679214</v>
      </c>
      <c r="GPI16">
        <v>10.586579164660179</v>
      </c>
      <c r="GPJ16">
        <v>9.619378527918343</v>
      </c>
      <c r="GPK16">
        <v>11.156955608351382</v>
      </c>
      <c r="GPL16">
        <v>10.262070068791218</v>
      </c>
      <c r="GPM16">
        <v>10.479997418067796</v>
      </c>
      <c r="GPN16">
        <v>12.977528294161857</v>
      </c>
      <c r="GPO16">
        <v>11.436848593479226</v>
      </c>
      <c r="GPP16">
        <v>10.077394546524374</v>
      </c>
      <c r="GPQ16">
        <v>10.034292238290618</v>
      </c>
      <c r="GPR16">
        <v>7.6657947863723166</v>
      </c>
      <c r="GPS16">
        <v>7.8407181355205466</v>
      </c>
      <c r="GPT16">
        <v>8.1458285156595593</v>
      </c>
      <c r="GPU16">
        <v>8.8405314877873025</v>
      </c>
      <c r="GPV16">
        <v>10.358945615809716</v>
      </c>
      <c r="GPW16">
        <v>11.874767178785078</v>
      </c>
      <c r="GPX16">
        <v>13.260233821251859</v>
      </c>
      <c r="GPY16">
        <v>12.373350318578559</v>
      </c>
      <c r="GPZ16">
        <v>11.803979516556865</v>
      </c>
      <c r="GQA16">
        <v>12.106773481769778</v>
      </c>
      <c r="GQB16">
        <v>12.791871098626871</v>
      </c>
      <c r="GQC16">
        <v>14.608923479823716</v>
      </c>
      <c r="GQD16">
        <v>14.82902406651192</v>
      </c>
      <c r="GQE16">
        <v>14.209487367578731</v>
      </c>
      <c r="GQF16">
        <v>14.653834899563662</v>
      </c>
      <c r="GQG16">
        <v>14.559482317527909</v>
      </c>
      <c r="GQH16">
        <v>14.486172197551241</v>
      </c>
      <c r="GQI16">
        <v>14.496840719887587</v>
      </c>
      <c r="GQJ16">
        <v>15.640566934279377</v>
      </c>
      <c r="GQK16">
        <v>15.662700484513152</v>
      </c>
      <c r="GQL16">
        <v>15.762186374585326</v>
      </c>
      <c r="GQM16">
        <v>17.241078758894218</v>
      </c>
      <c r="GQN16">
        <v>15.845077643245531</v>
      </c>
      <c r="GQO16">
        <v>15.743877881253866</v>
      </c>
      <c r="GQP16">
        <v>16.850099201854391</v>
      </c>
      <c r="GQQ16">
        <v>13.607815777316318</v>
      </c>
      <c r="GQR16">
        <v>15.057766390537836</v>
      </c>
      <c r="GQS16">
        <v>15.579905398649316</v>
      </c>
      <c r="GQT16">
        <v>15.507407833273646</v>
      </c>
      <c r="GQU16">
        <v>10.79385816379363</v>
      </c>
      <c r="GQV16">
        <v>9.5398003833834082</v>
      </c>
      <c r="GQW16">
        <v>7.886094735745246</v>
      </c>
      <c r="GQX16">
        <v>7.7514228727359296</v>
      </c>
      <c r="GQY16">
        <v>9.1251531068182885</v>
      </c>
      <c r="GQZ16">
        <v>9.9775385791335793</v>
      </c>
      <c r="GRA16">
        <v>10.145338838166026</v>
      </c>
      <c r="GRB16">
        <v>9.5140949386968714</v>
      </c>
      <c r="GRC16">
        <v>1.1269511014897944</v>
      </c>
      <c r="GRD16">
        <v>1.5526433904124133</v>
      </c>
      <c r="GRE16">
        <v>4.0745119926059488</v>
      </c>
      <c r="GRF16">
        <v>4.2188469753282334</v>
      </c>
      <c r="GRG16">
        <v>2.9585071799092475</v>
      </c>
      <c r="GRH16">
        <v>3.069352574036202</v>
      </c>
      <c r="GRI16">
        <v>1.7006322197366899</v>
      </c>
      <c r="GRJ16">
        <v>3.7304329626649633</v>
      </c>
      <c r="GRK16">
        <v>3.5091134472495469</v>
      </c>
      <c r="GRL16">
        <v>5.5064369285100838</v>
      </c>
      <c r="GRM16">
        <v>3.0349043771684592</v>
      </c>
      <c r="GRN16">
        <v>2.2989268363780866</v>
      </c>
      <c r="GRO16">
        <v>2.355752641037725</v>
      </c>
      <c r="GRP16">
        <v>0.12120711126681272</v>
      </c>
      <c r="GRQ16">
        <v>1.4749234931177853</v>
      </c>
      <c r="GRR16">
        <v>2.7394422922279773</v>
      </c>
      <c r="GRS16">
        <v>1.28774898028405</v>
      </c>
      <c r="GRT16">
        <v>0.54396811282458657</v>
      </c>
      <c r="GRU16">
        <v>2.181221688027108</v>
      </c>
      <c r="GRV16">
        <v>4.2176928671115093</v>
      </c>
      <c r="GRW16">
        <v>4.9151956272853567</v>
      </c>
      <c r="GRX16">
        <v>5.6131015895361998</v>
      </c>
      <c r="GRY16">
        <v>9.3281525775828413</v>
      </c>
      <c r="GRZ16">
        <v>7.645049761043083</v>
      </c>
      <c r="GSA16">
        <v>6.0999396449378764</v>
      </c>
      <c r="GSB16">
        <v>6.1094369584034212</v>
      </c>
      <c r="GSC16">
        <v>3.4324036151701875</v>
      </c>
      <c r="GSD16">
        <v>3.0625884349965418</v>
      </c>
      <c r="GSE16">
        <v>4.0088447755724701</v>
      </c>
      <c r="GSF16">
        <v>3.9658184342970344</v>
      </c>
      <c r="GSG16">
        <v>3.2109850465831187</v>
      </c>
      <c r="GSH16">
        <v>4.0294797725073295</v>
      </c>
      <c r="GSI16">
        <v>4.9517142537224572</v>
      </c>
      <c r="GSJ16">
        <v>4.0561002310196272</v>
      </c>
      <c r="GSK16">
        <v>4.5772782404901591</v>
      </c>
      <c r="GSL16">
        <v>3.3723897555355506</v>
      </c>
      <c r="GSM16">
        <v>4.5393670858284167</v>
      </c>
      <c r="GSN16">
        <v>1.9531743920588269</v>
      </c>
      <c r="GSO16">
        <v>3.2278082571456252</v>
      </c>
      <c r="GSP16">
        <v>3.8066606774200409</v>
      </c>
      <c r="GSQ16">
        <v>5.713350175738924</v>
      </c>
      <c r="GSR16">
        <v>6.8132760906264593</v>
      </c>
      <c r="GSS16">
        <v>6.5710166848111839</v>
      </c>
      <c r="GST16">
        <v>5.88129037273211</v>
      </c>
      <c r="GSU16">
        <v>5.6324061192426598</v>
      </c>
      <c r="GSV16">
        <v>5.8603921988669754</v>
      </c>
      <c r="GSW16">
        <v>7.2288299740084767</v>
      </c>
      <c r="GSX16">
        <v>8.3974154607649325</v>
      </c>
      <c r="GSY16">
        <v>5.9839366475343923</v>
      </c>
      <c r="GSZ16">
        <v>5.9161050767352208</v>
      </c>
      <c r="GTA16">
        <v>6.0874165722716498</v>
      </c>
      <c r="GTB16">
        <v>6.7866314317388969</v>
      </c>
      <c r="GTC16">
        <v>4.2558262762040613</v>
      </c>
      <c r="GTD16">
        <v>4.511028444263502</v>
      </c>
      <c r="GTE16">
        <v>2.4286021092430019</v>
      </c>
      <c r="GTF16">
        <v>3.1718458909363108</v>
      </c>
      <c r="GTG16">
        <v>0.10140418043465615</v>
      </c>
      <c r="GTH16">
        <v>0.39151917879280518</v>
      </c>
      <c r="GTI16">
        <v>2.5746623621616891</v>
      </c>
      <c r="GTJ16">
        <v>2.2934925412673692</v>
      </c>
      <c r="GTK16">
        <v>1.3180333375757982</v>
      </c>
      <c r="GTL16">
        <v>1.1133252602021457</v>
      </c>
      <c r="GTM16">
        <v>0.36586477852233656</v>
      </c>
      <c r="GTN16">
        <v>8.0520347169112938E-2</v>
      </c>
      <c r="GTO16">
        <v>1.5737147378877125</v>
      </c>
      <c r="GTP16">
        <v>0.94902716875367332</v>
      </c>
      <c r="GTQ16">
        <v>1.5643694113459787</v>
      </c>
      <c r="GTR16">
        <v>0.49794849608315417</v>
      </c>
      <c r="GTS16">
        <v>0.62628237238186557</v>
      </c>
      <c r="GTT16">
        <v>0.73593619066741667</v>
      </c>
      <c r="GTU16">
        <v>1.8621302603614822</v>
      </c>
      <c r="GTV16">
        <v>1.7286840033439148</v>
      </c>
      <c r="GTW16">
        <v>3.3331872390563149</v>
      </c>
      <c r="GTX16">
        <v>2.7598655131441774E-2</v>
      </c>
      <c r="GTY16">
        <v>2.0226644271770056</v>
      </c>
      <c r="GTZ16">
        <v>0.74712113950135972</v>
      </c>
      <c r="GUA16">
        <v>2.9105753005724182</v>
      </c>
      <c r="GUB16">
        <v>4.7846108137846386</v>
      </c>
      <c r="GUC16">
        <v>5.4273478373561375</v>
      </c>
      <c r="GUD16">
        <v>6.6726042204354599</v>
      </c>
      <c r="GUE16">
        <v>5.487017946740707</v>
      </c>
      <c r="GUF16">
        <v>7.0206477464944328</v>
      </c>
      <c r="GUG16">
        <v>7.820209251549386</v>
      </c>
      <c r="GUH16">
        <v>7.5010990227856382</v>
      </c>
      <c r="GUI16">
        <v>8.300272021228011</v>
      </c>
      <c r="GUJ16">
        <v>10.089951084896711</v>
      </c>
      <c r="GUK16">
        <v>9.393610623483255</v>
      </c>
      <c r="GUL16">
        <v>8.334865913883732</v>
      </c>
      <c r="GUM16">
        <v>8.2525772526796572</v>
      </c>
      <c r="GUN16">
        <v>7.2287687044854465</v>
      </c>
      <c r="GUO16">
        <v>6.8053998988489184</v>
      </c>
      <c r="GUP16">
        <v>2.1908405185886295</v>
      </c>
      <c r="GUQ16">
        <v>3.7201406280191804</v>
      </c>
      <c r="GUR16">
        <v>5.0957643829942754</v>
      </c>
      <c r="GUS16">
        <v>4.1094896205877376</v>
      </c>
      <c r="GUT16">
        <v>2.57958018417321</v>
      </c>
      <c r="GUU16">
        <v>1.4227111467362192</v>
      </c>
      <c r="GUV16">
        <v>1.9435864681845487</v>
      </c>
      <c r="GUW16">
        <v>1.8376521098734884</v>
      </c>
      <c r="GUX16">
        <v>2.00867160607595</v>
      </c>
      <c r="GUY16">
        <v>2.3895243682200089</v>
      </c>
      <c r="GUZ16">
        <v>1.9673387127631941</v>
      </c>
      <c r="GVA16">
        <v>1.0296797660976154</v>
      </c>
      <c r="GVB16">
        <v>1.8428875459612755</v>
      </c>
      <c r="GVC16">
        <v>2.1990943753498868</v>
      </c>
      <c r="GVD16">
        <v>1.1033788780132454</v>
      </c>
      <c r="GVE16">
        <v>2.6961936313955448</v>
      </c>
      <c r="GVF16">
        <v>3.8400588509430236</v>
      </c>
      <c r="GVG16">
        <v>5.675868379134954</v>
      </c>
      <c r="GVH16">
        <v>6.6887128789312555</v>
      </c>
      <c r="GVI16">
        <v>7.6987819110736382</v>
      </c>
      <c r="GVJ16">
        <v>7.8345269171986729</v>
      </c>
      <c r="GVK16">
        <v>11.121698045554695</v>
      </c>
      <c r="GVL16">
        <v>13.495983281670306</v>
      </c>
      <c r="GVM16">
        <v>13.243203314988023</v>
      </c>
      <c r="GVN16">
        <v>17.929691113874469</v>
      </c>
      <c r="GVO16">
        <v>18.557013242322682</v>
      </c>
      <c r="GVP16">
        <v>19.286960105063372</v>
      </c>
      <c r="GVQ16">
        <v>19.797781505021703</v>
      </c>
      <c r="GVR16">
        <v>19.908291408979494</v>
      </c>
      <c r="GVS16">
        <v>18.07201232827174</v>
      </c>
      <c r="GVT16">
        <v>20.901883108384936</v>
      </c>
      <c r="GVU16">
        <v>22.044857331900857</v>
      </c>
      <c r="GVV16">
        <v>21.89125417858304</v>
      </c>
      <c r="GVW16">
        <v>22.673568522531241</v>
      </c>
      <c r="GVX16">
        <v>21.789796320719688</v>
      </c>
      <c r="GVY16">
        <v>20.035210190642829</v>
      </c>
      <c r="GVZ16">
        <v>17.286999388091317</v>
      </c>
      <c r="GWA16">
        <v>16.874390962473626</v>
      </c>
      <c r="GWB16">
        <v>17.127364200441662</v>
      </c>
      <c r="GWC16">
        <v>15.752429133975056</v>
      </c>
      <c r="GWD16">
        <v>15.771657977865289</v>
      </c>
      <c r="GWE16">
        <v>16.243161673613031</v>
      </c>
      <c r="GWF16">
        <v>15.412741370664662</v>
      </c>
      <c r="GWG16">
        <v>17.228429507809778</v>
      </c>
      <c r="GWH16">
        <v>14.653317112308287</v>
      </c>
      <c r="GWI16">
        <v>14.361402030827776</v>
      </c>
      <c r="GWJ16">
        <v>13.777521352903932</v>
      </c>
      <c r="GWK16">
        <v>13.919248293976125</v>
      </c>
      <c r="GWL16">
        <v>17.892609286905099</v>
      </c>
      <c r="GWM16">
        <v>20.136525383758453</v>
      </c>
      <c r="GWN16">
        <v>19.795155590881222</v>
      </c>
      <c r="GWO16">
        <v>21.269940447543377</v>
      </c>
      <c r="GWP16">
        <v>22.119681893918823</v>
      </c>
      <c r="GWQ16">
        <v>20.932510641928275</v>
      </c>
      <c r="GWR16">
        <v>19.73114767387051</v>
      </c>
      <c r="GWS16">
        <v>19.720131527758895</v>
      </c>
      <c r="GWT16">
        <v>17.792830565265831</v>
      </c>
      <c r="GWU16">
        <v>17.38472825408553</v>
      </c>
      <c r="GWV16">
        <v>18.392708927724016</v>
      </c>
      <c r="GWW16">
        <v>19.531611648893886</v>
      </c>
      <c r="GWX16">
        <v>18.221526863704639</v>
      </c>
      <c r="GWY16">
        <v>19.515643051762709</v>
      </c>
      <c r="GWZ16">
        <v>18.644446439067906</v>
      </c>
      <c r="GXA16">
        <v>18.290974003161864</v>
      </c>
      <c r="GXB16">
        <v>17.986563434264099</v>
      </c>
      <c r="GXC16">
        <v>13.134990961442782</v>
      </c>
      <c r="GXD16">
        <v>13.534281920054127</v>
      </c>
      <c r="GXE16">
        <v>13.69285469593251</v>
      </c>
      <c r="GXF16">
        <v>10.450281813094989</v>
      </c>
      <c r="GXG16">
        <v>10.15729676385763</v>
      </c>
      <c r="GXH16">
        <v>10.176513907622393</v>
      </c>
      <c r="GXI16">
        <v>9.1365827555018768</v>
      </c>
      <c r="GXJ16">
        <v>8.5664965481910258</v>
      </c>
      <c r="GXK16">
        <v>7.7273792558298737</v>
      </c>
      <c r="GXL16">
        <v>9.014132134704596</v>
      </c>
      <c r="GXM16">
        <v>8.5276844483369132</v>
      </c>
      <c r="GXN16">
        <v>8.802688037813823</v>
      </c>
      <c r="GXO16">
        <v>5.3938995450371294</v>
      </c>
      <c r="GXP16">
        <v>6.0851968167526138</v>
      </c>
      <c r="GXQ16">
        <v>5.9363267982971593</v>
      </c>
      <c r="GXR16">
        <v>7.256814100869633</v>
      </c>
      <c r="GXS16">
        <v>9.0196971885543462</v>
      </c>
      <c r="GXT16">
        <v>7.5231633691964817</v>
      </c>
      <c r="GXU16">
        <v>8.8293046455291915</v>
      </c>
      <c r="GXV16">
        <v>8.5266157597670826</v>
      </c>
      <c r="GXW16">
        <v>5.7129325108180637</v>
      </c>
      <c r="GXX16">
        <v>6.1027009531253498</v>
      </c>
      <c r="GXY16">
        <v>1.4880766037713329</v>
      </c>
      <c r="GXZ16">
        <v>0.63984491350220196</v>
      </c>
      <c r="GYA16">
        <v>1.1406206641049721</v>
      </c>
      <c r="GYB16">
        <v>2.2436526716001026</v>
      </c>
      <c r="GYC16">
        <v>2.6277530381330507</v>
      </c>
      <c r="GYD16">
        <v>3.6139217314066627</v>
      </c>
      <c r="GYE16">
        <v>4.1364759693024098</v>
      </c>
      <c r="GYF16">
        <v>5.3216257848371242</v>
      </c>
      <c r="GYG16">
        <v>5.6366988090621817</v>
      </c>
      <c r="GYH16">
        <v>6.0629869325875916</v>
      </c>
      <c r="GYI16">
        <v>6.254147998969529</v>
      </c>
      <c r="GYJ16">
        <v>5.1049042258591726</v>
      </c>
      <c r="GYK16">
        <v>4.4432644895559861</v>
      </c>
      <c r="GYL16">
        <v>5.1403302013331995</v>
      </c>
      <c r="GYM16">
        <v>5.7254509366193815</v>
      </c>
      <c r="GYN16">
        <v>4.1991285475933182</v>
      </c>
      <c r="GYO16">
        <v>2.2713365672952932</v>
      </c>
      <c r="GYP16">
        <v>5.5631317826801023</v>
      </c>
      <c r="GYQ16">
        <v>3.6580323816288001</v>
      </c>
      <c r="GYR16">
        <v>3.5531221951987391</v>
      </c>
      <c r="GYS16">
        <v>1.3150237383815693</v>
      </c>
      <c r="GYT16">
        <v>1.1927954511802454</v>
      </c>
      <c r="GYU16">
        <v>1.3616468715354131</v>
      </c>
      <c r="GYV16">
        <v>1.6852068551334014</v>
      </c>
      <c r="GYW16">
        <v>1.2975552459038227</v>
      </c>
      <c r="GYX16">
        <v>0.56632212427120976</v>
      </c>
      <c r="GYY16">
        <v>0.89490315343118709</v>
      </c>
      <c r="GYZ16">
        <v>0.64003796843189775</v>
      </c>
      <c r="GZA16">
        <v>0.28344273488710314</v>
      </c>
      <c r="GZB16">
        <v>0.57294278572135227</v>
      </c>
      <c r="GZC16">
        <v>0.46201441137873189</v>
      </c>
      <c r="GZD16">
        <v>1.4711638228554875</v>
      </c>
      <c r="GZE16">
        <v>1.6380294200253047</v>
      </c>
      <c r="GZF16">
        <v>0.13407294312582962</v>
      </c>
      <c r="GZG16">
        <v>2.3370765817517167</v>
      </c>
      <c r="GZH16">
        <v>4.4303559500285701</v>
      </c>
      <c r="GZI16">
        <v>2.7877079656254864</v>
      </c>
      <c r="GZJ16">
        <v>3.262639562935874</v>
      </c>
      <c r="GZK16">
        <v>3.4545409134843794</v>
      </c>
      <c r="GZL16">
        <v>3.4945436738071294</v>
      </c>
      <c r="GZM16">
        <v>1.4152272303899736</v>
      </c>
      <c r="GZN16">
        <v>0.84334327680244314</v>
      </c>
      <c r="GZO16">
        <v>9.8481728078695596E-2</v>
      </c>
      <c r="GZP16">
        <v>0.58740903140642331</v>
      </c>
      <c r="GZQ16">
        <v>9.4176483449700754E-2</v>
      </c>
      <c r="GZR16">
        <v>1.0141875016879567</v>
      </c>
      <c r="GZS16">
        <v>3.0048870648142838</v>
      </c>
      <c r="GZT16">
        <v>3.1381171094417368</v>
      </c>
      <c r="GZU16">
        <v>5.0909867175578256</v>
      </c>
      <c r="GZV16">
        <v>2.809630309113345</v>
      </c>
      <c r="GZW16">
        <v>2.6241890967266954</v>
      </c>
      <c r="GZX16">
        <v>2.3070872551197681</v>
      </c>
      <c r="GZY16">
        <v>2.8890434563636518</v>
      </c>
      <c r="GZZ16">
        <v>2.8322055553426253</v>
      </c>
      <c r="HAA16">
        <v>0.87551427464677545</v>
      </c>
      <c r="HAB16">
        <v>0.96320890244260227</v>
      </c>
      <c r="HAC16">
        <v>0.40282121069230925</v>
      </c>
      <c r="HAD16">
        <v>0.40427488261047984</v>
      </c>
      <c r="HAE16">
        <v>0.36304218048280745</v>
      </c>
      <c r="HAF16">
        <v>0.82518246999643452</v>
      </c>
      <c r="HAG16">
        <v>1.1403824083126892</v>
      </c>
      <c r="HAH16">
        <v>1.244035479946433</v>
      </c>
      <c r="HAI16">
        <v>4.0930117146590419</v>
      </c>
      <c r="HAJ16">
        <v>4.3786002491706313</v>
      </c>
      <c r="HAK16">
        <v>4.1394931435834224</v>
      </c>
      <c r="HAL16">
        <v>1.2293523400085178</v>
      </c>
      <c r="HAM16">
        <v>2.3850348275018405</v>
      </c>
      <c r="HAN16">
        <v>2.3250584222651014</v>
      </c>
      <c r="HAO16">
        <v>1.6125648125935186</v>
      </c>
      <c r="HAP16">
        <v>1.6883575408182878</v>
      </c>
      <c r="HAQ16">
        <v>0.98794373092005117</v>
      </c>
      <c r="HAR16">
        <v>1.0809228129401163</v>
      </c>
      <c r="HAS16">
        <v>1.2151515206878685</v>
      </c>
      <c r="HAT16">
        <v>2.3908855297222544</v>
      </c>
      <c r="HAU16">
        <v>3.4492312276315715</v>
      </c>
      <c r="HAV16">
        <v>2.4850300181687999</v>
      </c>
      <c r="HAW16">
        <v>3.2232087987486011</v>
      </c>
      <c r="HAX16">
        <v>4.3395190244536934</v>
      </c>
      <c r="HAY16">
        <v>4.2404016837890595</v>
      </c>
      <c r="HAZ16">
        <v>5.859078276504988</v>
      </c>
      <c r="HBA16">
        <v>6.7116854035766664</v>
      </c>
      <c r="HBB16">
        <v>6.7279457543254466</v>
      </c>
      <c r="HBC16">
        <v>8.8096399525247762</v>
      </c>
      <c r="HBD16">
        <v>8.3755217155412538</v>
      </c>
      <c r="HBE16">
        <v>7.6096730871267937</v>
      </c>
      <c r="HBF16">
        <v>8.0673778778491396</v>
      </c>
      <c r="HBG16">
        <v>6.7585297934829214</v>
      </c>
      <c r="HBH16">
        <v>6.9645769075150383</v>
      </c>
      <c r="HBI16">
        <v>8.341413198324517</v>
      </c>
      <c r="HBJ16">
        <v>9.3813844556734693</v>
      </c>
      <c r="HBK16">
        <v>8.4983449978508361</v>
      </c>
      <c r="HBL16">
        <v>9.2249639560559444</v>
      </c>
      <c r="HBM16">
        <v>9.5074011949009218</v>
      </c>
      <c r="HBN16">
        <v>7.4144762327896387</v>
      </c>
      <c r="HBO16">
        <v>4.6531834789730055</v>
      </c>
      <c r="HBP16">
        <v>3.2320270191457894</v>
      </c>
      <c r="HBQ16">
        <v>5.3198242699209004</v>
      </c>
      <c r="HBR16">
        <v>5.3246664477574086</v>
      </c>
      <c r="HBS16">
        <v>4.9407748496123531</v>
      </c>
      <c r="HBT16">
        <v>5.2373069044424483</v>
      </c>
      <c r="HBU16">
        <v>3.6663931292632697</v>
      </c>
      <c r="HBV16">
        <v>2.5904389615643595</v>
      </c>
      <c r="HBW16">
        <v>3.1914967219681785</v>
      </c>
      <c r="HBX16">
        <v>3.8258859609923093</v>
      </c>
      <c r="HBY16">
        <v>2.5126379103930958</v>
      </c>
      <c r="HBZ16">
        <v>4.8990077116995963</v>
      </c>
      <c r="HCA16">
        <v>6.3479354743230942</v>
      </c>
      <c r="HCB16">
        <v>5.4668895390668695</v>
      </c>
      <c r="HCC16">
        <v>2.3175110410202251</v>
      </c>
      <c r="HCD16">
        <v>2.4888570890125266</v>
      </c>
      <c r="HCE16">
        <v>2.8305003436707921</v>
      </c>
      <c r="HCF16">
        <v>2.584222833064814</v>
      </c>
      <c r="HCG16">
        <v>2.5145595456951924</v>
      </c>
      <c r="HCH16">
        <v>2.788476877281937</v>
      </c>
      <c r="HCI16">
        <v>1.6914813711873649</v>
      </c>
      <c r="HCJ16">
        <v>3.8021681548971173</v>
      </c>
      <c r="HCK16">
        <v>5.0271369284118919</v>
      </c>
      <c r="HCL16">
        <v>4.9021663561288733</v>
      </c>
      <c r="HCM16">
        <v>6.4582759565792003</v>
      </c>
      <c r="HCN16">
        <v>8.1886949024756177</v>
      </c>
      <c r="HCO16">
        <v>7.0358397113332103</v>
      </c>
      <c r="HCP16">
        <v>6.6399126411743055</v>
      </c>
      <c r="HCQ16">
        <v>8.4311414677495122</v>
      </c>
      <c r="HCR16">
        <v>7.3368023364710098</v>
      </c>
      <c r="HCS16">
        <v>6.4242987817433459</v>
      </c>
      <c r="HCT16">
        <v>6.3552195659931385</v>
      </c>
      <c r="HCU16">
        <v>7.6605229297838378</v>
      </c>
      <c r="HCV16">
        <v>7.6646984321187119</v>
      </c>
      <c r="HCW16">
        <v>6.7887194500472106</v>
      </c>
      <c r="HCX16">
        <v>7.8312270052283566</v>
      </c>
      <c r="HCY16">
        <v>8.0450125580446183</v>
      </c>
      <c r="HCZ16">
        <v>10.302828650542324</v>
      </c>
      <c r="HDA16">
        <v>9.1047972581745853</v>
      </c>
      <c r="HDB16">
        <v>9.7504683841189035</v>
      </c>
      <c r="HDC16">
        <v>9.3652055621669206</v>
      </c>
      <c r="HDD16">
        <v>8.9985054633170876</v>
      </c>
      <c r="HDE16">
        <v>8.510457808515639</v>
      </c>
      <c r="HDF16">
        <v>8.7852220407548884</v>
      </c>
      <c r="HDG16">
        <v>10.565465327440506</v>
      </c>
      <c r="HDH16">
        <v>10.684257009715111</v>
      </c>
      <c r="HDI16">
        <v>10.715547465144482</v>
      </c>
      <c r="HDJ16">
        <v>10.145014967800307</v>
      </c>
      <c r="HDK16">
        <v>11.197366902753856</v>
      </c>
      <c r="HDL16">
        <v>10.659878961235336</v>
      </c>
      <c r="HDM16">
        <v>9.5802299655215393</v>
      </c>
      <c r="HDN16">
        <v>11.58265436363763</v>
      </c>
      <c r="HDO16">
        <v>10.23483944709551</v>
      </c>
      <c r="HDP16">
        <v>7.9208141226890802</v>
      </c>
      <c r="HDQ16">
        <v>6.300422518384039</v>
      </c>
      <c r="HDR16">
        <v>7.0107953476417606</v>
      </c>
      <c r="HDS16">
        <v>6.5626653427971178</v>
      </c>
      <c r="HDT16">
        <v>6.0471381564711919</v>
      </c>
      <c r="HDU16">
        <v>8.1249838123949303</v>
      </c>
      <c r="HDV16">
        <v>13.266259299442936</v>
      </c>
      <c r="HDW16">
        <v>13.479149297089862</v>
      </c>
      <c r="HDX16">
        <v>13.589474822083503</v>
      </c>
      <c r="HDY16">
        <v>12.494363713928578</v>
      </c>
      <c r="HDZ16">
        <v>12.591488029282118</v>
      </c>
      <c r="HEA16">
        <v>14.442516215390242</v>
      </c>
      <c r="HEB16">
        <v>13.271915859414548</v>
      </c>
      <c r="HEC16">
        <v>14.639324205348203</v>
      </c>
      <c r="HED16">
        <v>13.321694547298648</v>
      </c>
      <c r="HEE16">
        <v>13.078962847847833</v>
      </c>
      <c r="HEF16">
        <v>14.734816604619482</v>
      </c>
      <c r="HEG16">
        <v>16.119367657407565</v>
      </c>
      <c r="HEH16">
        <v>16.378787083063798</v>
      </c>
      <c r="HEI16">
        <v>16.329127711363981</v>
      </c>
      <c r="HEJ16">
        <v>16.303262896531123</v>
      </c>
      <c r="HEK16">
        <v>16.220253585949649</v>
      </c>
      <c r="HEL16">
        <v>16.950594449890559</v>
      </c>
      <c r="HEM16">
        <v>17.166793923756813</v>
      </c>
      <c r="HEN16">
        <v>15.466134650922868</v>
      </c>
      <c r="HEO16">
        <v>15.635369726463068</v>
      </c>
      <c r="HEP16">
        <v>19.33429626594716</v>
      </c>
      <c r="HEQ16">
        <v>22.008032998788622</v>
      </c>
      <c r="HER16">
        <v>24.651837536582207</v>
      </c>
      <c r="HES16">
        <v>25.180746859075953</v>
      </c>
      <c r="HET16">
        <v>25.218426596161407</v>
      </c>
      <c r="HEU16">
        <v>26.533906764481799</v>
      </c>
      <c r="HEV16">
        <v>26.301363615297305</v>
      </c>
      <c r="HEW16">
        <v>27.685705247372425</v>
      </c>
      <c r="HEX16">
        <v>29.920611224145432</v>
      </c>
      <c r="HEY16">
        <v>29.869546655138947</v>
      </c>
      <c r="HEZ16">
        <v>25.527380393304156</v>
      </c>
      <c r="HFA16">
        <v>23.651801420656739</v>
      </c>
      <c r="HFB16">
        <v>23.095027647235838</v>
      </c>
      <c r="HFC16">
        <v>19.946274634347901</v>
      </c>
      <c r="HFD16">
        <v>20.939037848975204</v>
      </c>
      <c r="HFE16">
        <v>19.745210202912858</v>
      </c>
      <c r="HFF16">
        <v>19.60496368119675</v>
      </c>
      <c r="HFG16">
        <v>21.932560432504033</v>
      </c>
      <c r="HFH16">
        <v>22.636258738242759</v>
      </c>
      <c r="HFI16">
        <v>22.13164232050076</v>
      </c>
      <c r="HFJ16">
        <v>24.373955962872969</v>
      </c>
      <c r="HFK16">
        <v>23.59034327160316</v>
      </c>
      <c r="HFL16">
        <v>23.561200872756672</v>
      </c>
      <c r="HFM16">
        <v>22.687513154968656</v>
      </c>
      <c r="HFN16">
        <v>23.574309159138465</v>
      </c>
      <c r="HFO16">
        <v>24.698983398878227</v>
      </c>
      <c r="HFP16">
        <v>26.334341595681508</v>
      </c>
      <c r="HFQ16">
        <v>25.543074059246464</v>
      </c>
      <c r="HFR16">
        <v>23.773487079582992</v>
      </c>
      <c r="HFS16">
        <v>26.169597718174373</v>
      </c>
      <c r="HFT16">
        <v>25.607686821661446</v>
      </c>
      <c r="HFU16">
        <v>25.062705067040952</v>
      </c>
      <c r="HFV16">
        <v>25.709267021838969</v>
      </c>
      <c r="HFW16">
        <v>24.310394831692065</v>
      </c>
      <c r="HFX16">
        <v>24.632939795032144</v>
      </c>
      <c r="HFY16">
        <v>27.782311678898623</v>
      </c>
      <c r="HFZ16">
        <v>26.395628484021472</v>
      </c>
      <c r="HGA16">
        <v>23.116974008613397</v>
      </c>
      <c r="HGB16">
        <v>24.627397413740255</v>
      </c>
      <c r="HGC16">
        <v>22.88143942545139</v>
      </c>
      <c r="HGD16">
        <v>18.78773138694396</v>
      </c>
      <c r="HGE16">
        <v>17.624284987462488</v>
      </c>
      <c r="HGF16">
        <v>15.618164564344625</v>
      </c>
      <c r="HGG16">
        <v>12.470348307073436</v>
      </c>
      <c r="HGH16">
        <v>13.531846537614911</v>
      </c>
      <c r="HGI16">
        <v>13.282357998277803</v>
      </c>
      <c r="HGJ16">
        <v>12.161591909383787</v>
      </c>
      <c r="HGK16">
        <v>12.325192930419689</v>
      </c>
      <c r="HGL16">
        <v>12.177422916138312</v>
      </c>
      <c r="HGM16">
        <v>11.790718355399804</v>
      </c>
      <c r="HGN16">
        <v>11.669282710422522</v>
      </c>
      <c r="HGO16">
        <v>13.04929861684559</v>
      </c>
      <c r="HGP16">
        <v>11.634385099321662</v>
      </c>
      <c r="HGQ16">
        <v>12.117920153815248</v>
      </c>
      <c r="HGR16">
        <v>12.202784044381588</v>
      </c>
      <c r="HGS16">
        <v>12.577679002215518</v>
      </c>
      <c r="HGT16">
        <v>14.594890130526437</v>
      </c>
      <c r="HGU16">
        <v>15.759481555128332</v>
      </c>
      <c r="HGV16">
        <v>16.779920660127573</v>
      </c>
      <c r="HGW16">
        <v>17.029246435688037</v>
      </c>
      <c r="HGX16">
        <v>18.084158385153387</v>
      </c>
      <c r="HGY16">
        <v>19.135616114719596</v>
      </c>
      <c r="HGZ16">
        <v>20.182572734488531</v>
      </c>
      <c r="HHA16">
        <v>21.480903853838754</v>
      </c>
      <c r="HHB16">
        <v>21.76389591359839</v>
      </c>
      <c r="HHC16">
        <v>19.978210325607506</v>
      </c>
      <c r="HHD16">
        <v>18.390936467367283</v>
      </c>
      <c r="HHE16">
        <v>18.089921043131653</v>
      </c>
      <c r="HHF16">
        <v>18.671564584286898</v>
      </c>
      <c r="HHG16">
        <v>18.6453393722295</v>
      </c>
      <c r="HHH16">
        <v>18.733070040518214</v>
      </c>
      <c r="HHI16">
        <v>21.99810065732072</v>
      </c>
      <c r="HHJ16">
        <v>22.215833395033769</v>
      </c>
      <c r="HHK16">
        <v>22.527511243282788</v>
      </c>
      <c r="HHL16">
        <v>21.590772786920752</v>
      </c>
      <c r="HHM16">
        <v>23.823720229633182</v>
      </c>
      <c r="HHN16">
        <v>24.243169732532806</v>
      </c>
      <c r="HHO16">
        <v>22.827152832980573</v>
      </c>
      <c r="HHP16">
        <v>22.50342506713514</v>
      </c>
      <c r="HHQ16">
        <v>23.057135207958709</v>
      </c>
      <c r="HHR16">
        <v>22.992085655547271</v>
      </c>
      <c r="HHS16">
        <v>23.6454878507393</v>
      </c>
      <c r="HHT16">
        <v>23.479139777464297</v>
      </c>
      <c r="HHU16">
        <v>23.984378504966116</v>
      </c>
      <c r="HHV16">
        <v>23.963760830482897</v>
      </c>
      <c r="HHW16">
        <v>24.568092479779807</v>
      </c>
      <c r="HHX16">
        <v>24.438561316036612</v>
      </c>
      <c r="HHY16">
        <v>23.435072108137319</v>
      </c>
      <c r="HHZ16">
        <v>22.922253351237487</v>
      </c>
      <c r="HIA16">
        <v>23.006361763786117</v>
      </c>
      <c r="HIB16">
        <v>21.893258644336129</v>
      </c>
      <c r="HIC16">
        <v>22.376776590942427</v>
      </c>
      <c r="HID16">
        <v>21.021243242767014</v>
      </c>
      <c r="HIE16">
        <v>22.565206231940465</v>
      </c>
      <c r="HIF16">
        <v>21.390408861813739</v>
      </c>
      <c r="HIG16">
        <v>21.917510479910561</v>
      </c>
      <c r="HIH16">
        <v>21.650480045267614</v>
      </c>
      <c r="HII16">
        <v>20.657745659747889</v>
      </c>
      <c r="HIJ16">
        <v>19.842347263119336</v>
      </c>
      <c r="HIK16">
        <v>20.416782254856116</v>
      </c>
      <c r="HIL16">
        <v>21.603230269027335</v>
      </c>
      <c r="HIM16">
        <v>25.254536623648164</v>
      </c>
      <c r="HIN16">
        <v>25.36128039776213</v>
      </c>
      <c r="HIO16">
        <v>24.645319522732279</v>
      </c>
      <c r="HIP16">
        <v>24.682152417390171</v>
      </c>
      <c r="HIQ16">
        <v>24.641302768031892</v>
      </c>
      <c r="HIR16">
        <v>23.354381380362611</v>
      </c>
      <c r="HIS16">
        <v>23.17829770219214</v>
      </c>
      <c r="HIT16">
        <v>25.479176373071823</v>
      </c>
      <c r="HIU16">
        <v>25.240758946099959</v>
      </c>
      <c r="HIV16">
        <v>25.606860224231241</v>
      </c>
      <c r="HIW16">
        <v>25.483185617798881</v>
      </c>
      <c r="HIX16">
        <v>24.947399743125061</v>
      </c>
      <c r="HIY16">
        <v>25.131712631181472</v>
      </c>
      <c r="HIZ16">
        <v>22.092361546580833</v>
      </c>
      <c r="HJA16">
        <v>21.837782800596869</v>
      </c>
      <c r="HJB16">
        <v>21.753992278231635</v>
      </c>
      <c r="HJC16">
        <v>25.303160387447861</v>
      </c>
      <c r="HJD16">
        <v>25.576462060456834</v>
      </c>
      <c r="HJE16">
        <v>26.247744956992392</v>
      </c>
      <c r="HJF16">
        <v>24.839333612186238</v>
      </c>
      <c r="HJG16">
        <v>25.152853612591571</v>
      </c>
      <c r="HJH16">
        <v>25.590269732963861</v>
      </c>
      <c r="HJI16">
        <v>27.961760329920253</v>
      </c>
      <c r="HJJ16">
        <v>25.948674991677763</v>
      </c>
      <c r="HJK16">
        <v>25.843004328880852</v>
      </c>
      <c r="HJL16">
        <v>24.908030613441952</v>
      </c>
      <c r="HJM16">
        <v>25.200281186107532</v>
      </c>
      <c r="HJN16">
        <v>24.814936840985865</v>
      </c>
      <c r="HJO16">
        <v>24.157955729866444</v>
      </c>
      <c r="HJP16">
        <v>23.269115299402984</v>
      </c>
      <c r="HJQ16">
        <v>22.228072194609013</v>
      </c>
      <c r="HJR16">
        <v>21.602901791247859</v>
      </c>
      <c r="HJS16">
        <v>21.074868219273412</v>
      </c>
      <c r="HJT16">
        <v>22.155872007791913</v>
      </c>
      <c r="HJU16">
        <v>18.961235181328448</v>
      </c>
      <c r="HJV16">
        <v>20.260989500449796</v>
      </c>
      <c r="HJW16">
        <v>20.350483503902979</v>
      </c>
      <c r="HJX16">
        <v>19.547020486919791</v>
      </c>
      <c r="HJY16">
        <v>18.511644371224975</v>
      </c>
      <c r="HJZ16">
        <v>20.568728298644601</v>
      </c>
      <c r="HKA16">
        <v>20.872340749825526</v>
      </c>
      <c r="HKB16">
        <v>20.484107634611064</v>
      </c>
      <c r="HKC16">
        <v>21.09904142927644</v>
      </c>
      <c r="HKD16">
        <v>18.506121625742708</v>
      </c>
      <c r="HKE16">
        <v>19.723893075222804</v>
      </c>
      <c r="HKF16">
        <v>21.498207456845194</v>
      </c>
      <c r="HKG16">
        <v>21.841854106255596</v>
      </c>
      <c r="HKH16">
        <v>22.213991384339351</v>
      </c>
      <c r="HKI16">
        <v>23.009808273346607</v>
      </c>
      <c r="HKJ16">
        <v>22.782431041650852</v>
      </c>
      <c r="HKK16">
        <v>23.827668857442404</v>
      </c>
      <c r="HKL16">
        <v>23.711260709870658</v>
      </c>
      <c r="HKM16">
        <v>23.340002714928232</v>
      </c>
      <c r="HKN16">
        <v>24.331504311609933</v>
      </c>
      <c r="HKO16">
        <v>22.267840368976977</v>
      </c>
      <c r="HKP16">
        <v>21.605469941093361</v>
      </c>
      <c r="HKQ16">
        <v>22.762067778615346</v>
      </c>
      <c r="HKR16">
        <v>21.855370216310803</v>
      </c>
      <c r="HKS16">
        <v>21.093401983099284</v>
      </c>
      <c r="HKT16">
        <v>21.482124041282987</v>
      </c>
      <c r="HKU16">
        <v>22.781187533077173</v>
      </c>
      <c r="HKV16">
        <v>23.812626351165818</v>
      </c>
      <c r="HKW16">
        <v>22.482626718109714</v>
      </c>
      <c r="HKX16">
        <v>23.046516809109562</v>
      </c>
      <c r="HKY16">
        <v>21.612564071155248</v>
      </c>
      <c r="HKZ16">
        <v>23.691650567882789</v>
      </c>
      <c r="HLA16">
        <v>23.905391035943467</v>
      </c>
      <c r="HLB16">
        <v>22.484110906490059</v>
      </c>
      <c r="HLC16">
        <v>22.131502873823592</v>
      </c>
      <c r="HLD16">
        <v>22.323368359806409</v>
      </c>
      <c r="HLE16">
        <v>23.375239577680077</v>
      </c>
      <c r="HLF16">
        <v>22.257368680465333</v>
      </c>
      <c r="HLG16">
        <v>21.671206678247472</v>
      </c>
      <c r="HLH16">
        <v>21.672639955529121</v>
      </c>
      <c r="HLI16">
        <v>21.277576745290389</v>
      </c>
      <c r="HLJ16">
        <v>22.459054104764618</v>
      </c>
      <c r="HLK16">
        <v>22.171036981540055</v>
      </c>
      <c r="HLL16">
        <v>23.961591539728943</v>
      </c>
      <c r="HLM16">
        <v>22.494627454098918</v>
      </c>
      <c r="HLN16">
        <v>22.481539385850738</v>
      </c>
      <c r="HLO16">
        <v>24.610343990810179</v>
      </c>
      <c r="HLP16">
        <v>24.501165314606624</v>
      </c>
      <c r="HLQ16">
        <v>23.978473104231853</v>
      </c>
      <c r="HLR16">
        <v>23.70451551259066</v>
      </c>
      <c r="HLS16">
        <v>22.866110244615811</v>
      </c>
      <c r="HLT16">
        <v>22.95107945867403</v>
      </c>
      <c r="HLU16">
        <v>24.384176732657579</v>
      </c>
      <c r="HLV16">
        <v>23.922549530418109</v>
      </c>
      <c r="HLW16">
        <v>24.431183478285675</v>
      </c>
      <c r="HLX16">
        <v>24.390560895708404</v>
      </c>
      <c r="HLY16">
        <v>24.163767237868342</v>
      </c>
      <c r="HLZ16">
        <v>23.208328675616031</v>
      </c>
      <c r="HMA16">
        <v>22.038062988263846</v>
      </c>
      <c r="HMB16">
        <v>21.781414383279298</v>
      </c>
      <c r="HMC16">
        <v>22.877129517441972</v>
      </c>
      <c r="HMD16">
        <v>21.144158347327902</v>
      </c>
      <c r="HME16">
        <v>21.935652233451947</v>
      </c>
      <c r="HMF16">
        <v>21.839561053925536</v>
      </c>
      <c r="HMG16">
        <v>21.121372177703961</v>
      </c>
      <c r="HMH16">
        <v>19.983425979185995</v>
      </c>
      <c r="HMI16">
        <v>20.642703902954054</v>
      </c>
      <c r="HMJ16">
        <v>20.195901497563682</v>
      </c>
      <c r="HMK16">
        <v>19.648734094019346</v>
      </c>
      <c r="HML16">
        <v>19.83605611411167</v>
      </c>
      <c r="HMM16">
        <v>20.513390904123298</v>
      </c>
      <c r="HMN16">
        <v>18.990891951668345</v>
      </c>
      <c r="HMO16">
        <v>19.141612704204817</v>
      </c>
      <c r="HMP16">
        <v>18.97174464516047</v>
      </c>
      <c r="HMQ16">
        <v>19.647903987337486</v>
      </c>
      <c r="HMR16">
        <v>18.669424971790249</v>
      </c>
      <c r="HMS16">
        <v>17.348790117888711</v>
      </c>
      <c r="HMT16">
        <v>17.615799194279134</v>
      </c>
      <c r="HMU16">
        <v>15.717184838141293</v>
      </c>
      <c r="HMV16">
        <v>16.948136046678883</v>
      </c>
      <c r="HMW16">
        <v>16.710377065946886</v>
      </c>
      <c r="HMX16">
        <v>17.025742038650606</v>
      </c>
      <c r="HMY16">
        <v>16.558964987255422</v>
      </c>
      <c r="HMZ16">
        <v>13.803333285935878</v>
      </c>
      <c r="HNA16">
        <v>14.767633261169067</v>
      </c>
      <c r="HNB16">
        <v>17.130577075964538</v>
      </c>
      <c r="HNC16">
        <v>16.380496479057001</v>
      </c>
      <c r="HND16">
        <v>16.719754572054626</v>
      </c>
      <c r="HNE16">
        <v>17.827690485100902</v>
      </c>
      <c r="HNF16">
        <v>17.266346024170161</v>
      </c>
      <c r="HNG16">
        <v>17.820573415476247</v>
      </c>
      <c r="HNH16">
        <v>17.958622230446963</v>
      </c>
      <c r="HNI16">
        <v>14.069437567163732</v>
      </c>
      <c r="HNJ16">
        <v>14.29352954487149</v>
      </c>
      <c r="HNK16">
        <v>15.44289281294914</v>
      </c>
      <c r="HNL16">
        <v>10.140716240878646</v>
      </c>
      <c r="HNM16">
        <v>9.9261745907533623</v>
      </c>
      <c r="HNN16">
        <v>11.420070728499923</v>
      </c>
      <c r="HNO16">
        <v>13.423185943556746</v>
      </c>
      <c r="HNP16">
        <v>12.798713323986703</v>
      </c>
      <c r="HNQ16">
        <v>12.527668461236317</v>
      </c>
      <c r="HNR16">
        <v>14.089566175466643</v>
      </c>
      <c r="HNS16">
        <v>14.785055790787737</v>
      </c>
      <c r="HNT16">
        <v>16.320445463348733</v>
      </c>
      <c r="HNU16">
        <v>16.343840327145699</v>
      </c>
      <c r="HNV16">
        <v>19.572727321782622</v>
      </c>
      <c r="HNW16">
        <v>20.583348216997365</v>
      </c>
      <c r="HNX16">
        <v>20.272336974516293</v>
      </c>
      <c r="HNY16">
        <v>20.087089726842351</v>
      </c>
      <c r="HNZ16">
        <v>24.282153783939975</v>
      </c>
      <c r="HOA16">
        <v>23.770620836957278</v>
      </c>
      <c r="HOB16">
        <v>21.827242706057405</v>
      </c>
      <c r="HOC16">
        <v>23.21066152097319</v>
      </c>
      <c r="HOD16">
        <v>22.108310103105396</v>
      </c>
      <c r="HOE16">
        <v>22.428027401787404</v>
      </c>
      <c r="HOF16">
        <v>23.359682216159854</v>
      </c>
      <c r="HOG16">
        <v>22.137355539557575</v>
      </c>
      <c r="HOH16">
        <v>22.017056997012332</v>
      </c>
      <c r="HOI16">
        <v>13.969904918369139</v>
      </c>
      <c r="HOJ16">
        <v>15.371523442231592</v>
      </c>
      <c r="HOK16">
        <v>15.092494403801538</v>
      </c>
      <c r="HOL16">
        <v>10.368621823279682</v>
      </c>
      <c r="HOM16">
        <v>11.5953892967309</v>
      </c>
      <c r="HON16">
        <v>13.321348432954437</v>
      </c>
      <c r="HOO16">
        <v>12.720673566358528</v>
      </c>
      <c r="HOP16">
        <v>11.557172008756424</v>
      </c>
      <c r="HOQ16">
        <v>11.049355806419953</v>
      </c>
      <c r="HOR16">
        <v>11.2708341624475</v>
      </c>
      <c r="HOS16">
        <v>12.330062696280038</v>
      </c>
      <c r="HOT16">
        <v>13.15012081536679</v>
      </c>
      <c r="HOU16">
        <v>14.26674378815369</v>
      </c>
      <c r="HOV16">
        <v>14.533656833149507</v>
      </c>
      <c r="HOW16">
        <v>13.602211225460451</v>
      </c>
      <c r="HOX16">
        <v>13.835352581132611</v>
      </c>
      <c r="HOY16">
        <v>9.2265163532229053</v>
      </c>
      <c r="HOZ16">
        <v>8.4692048117385639</v>
      </c>
      <c r="HPA16">
        <v>8.0295813006487151</v>
      </c>
      <c r="HPB16">
        <v>9.8101370162967214</v>
      </c>
      <c r="HPC16">
        <v>9.1701498651782458</v>
      </c>
      <c r="HPD16">
        <v>5.5978517392486538</v>
      </c>
      <c r="HPE16">
        <v>4.6316386624639563</v>
      </c>
      <c r="HPF16">
        <v>2.9621690101848799</v>
      </c>
      <c r="HPG16">
        <v>6.693064012524701</v>
      </c>
      <c r="HPH16">
        <v>7.167570779257403</v>
      </c>
      <c r="HPI16">
        <v>1.6227429881491844</v>
      </c>
      <c r="HPJ16">
        <v>1.2547257389342121</v>
      </c>
      <c r="HPK16">
        <v>2.3364973050302069</v>
      </c>
      <c r="HPL16">
        <v>2.3971516069141217</v>
      </c>
      <c r="HPM16">
        <v>2.188708379729178</v>
      </c>
      <c r="HPN16">
        <v>6.2356507623553625</v>
      </c>
      <c r="HPO16">
        <v>6.4381697046183035</v>
      </c>
      <c r="HPP16">
        <v>5.7324464299026658</v>
      </c>
      <c r="HPQ16">
        <v>5.1806109750868927</v>
      </c>
      <c r="HPR16">
        <v>2.4602330023180912</v>
      </c>
      <c r="HPS16">
        <v>2.2340871145061101</v>
      </c>
      <c r="HPT16">
        <v>4.046883302009519</v>
      </c>
      <c r="HPU16">
        <v>4.2095122795117277</v>
      </c>
      <c r="HPV16">
        <v>3.5370235189420782</v>
      </c>
      <c r="HPW16">
        <v>4.2645603850105545</v>
      </c>
      <c r="HPX16">
        <v>2.4381798407548558</v>
      </c>
      <c r="HPY16">
        <v>3.3266788509745311</v>
      </c>
      <c r="HPZ16">
        <v>2.7795467134083083</v>
      </c>
      <c r="HQA16">
        <v>1.9251026173615173</v>
      </c>
      <c r="HQB16">
        <v>0.70040925285593403</v>
      </c>
      <c r="HQC16">
        <v>0.79369094931280415</v>
      </c>
      <c r="HQD16">
        <v>0.46952340861935227</v>
      </c>
      <c r="HQE16">
        <v>0.52704716243351868</v>
      </c>
      <c r="HQF16">
        <v>0.57002390180696239</v>
      </c>
      <c r="HQG16">
        <v>0.12430542718811921</v>
      </c>
      <c r="HQH16">
        <v>0.48551900120310165</v>
      </c>
      <c r="HQI16">
        <v>2.3722073440694658E-2</v>
      </c>
      <c r="HQJ16">
        <v>3.0741294589633981</v>
      </c>
      <c r="HQK16">
        <v>2.8319708826575152</v>
      </c>
      <c r="HQL16">
        <v>2.6980587348880363</v>
      </c>
      <c r="HQM16">
        <v>1.447438081193468</v>
      </c>
      <c r="HQN16">
        <v>0.12046561714305426</v>
      </c>
      <c r="HQO16">
        <v>0.1273330099074883</v>
      </c>
      <c r="HQP16">
        <v>9.2995348756630847E-2</v>
      </c>
      <c r="HQQ16">
        <v>2.2297277986081099</v>
      </c>
      <c r="HQR16">
        <v>4.6427005975592692</v>
      </c>
      <c r="HQS16">
        <v>2.7301765127431281</v>
      </c>
      <c r="HQT16">
        <v>2.5005227584451859</v>
      </c>
      <c r="HQU16">
        <v>3.3709089133590169</v>
      </c>
      <c r="HQV16">
        <v>3.8322505980240749</v>
      </c>
      <c r="HQW16">
        <v>2.9324812312597714</v>
      </c>
      <c r="HQX16">
        <v>4.6992033831329536</v>
      </c>
      <c r="HQY16">
        <v>4.8726152260178424</v>
      </c>
      <c r="HQZ16">
        <v>5.7117740698440684</v>
      </c>
      <c r="HRA16">
        <v>5.0896248283415844</v>
      </c>
      <c r="HRB16">
        <v>4.8083334644343267</v>
      </c>
      <c r="HRC16">
        <v>5.5286628328503866</v>
      </c>
      <c r="HRD16">
        <v>3.6463076791469575</v>
      </c>
      <c r="HRE16">
        <v>3.232938700071827</v>
      </c>
      <c r="HRF16">
        <v>3.9414539382041767</v>
      </c>
      <c r="HRG16">
        <v>1.5524609687490738</v>
      </c>
      <c r="HRH16">
        <v>0.85775960813862184</v>
      </c>
      <c r="HRI16">
        <v>0.71684710003046348</v>
      </c>
      <c r="HRJ16">
        <v>1.0367251310299253</v>
      </c>
      <c r="HRK16">
        <v>9.1958780742970703E-2</v>
      </c>
      <c r="HRL16">
        <v>2.9140994249219148</v>
      </c>
      <c r="HRM16">
        <v>3.2367379872084712E-3</v>
      </c>
      <c r="HRN16">
        <v>1.0982245194636562</v>
      </c>
      <c r="HRO16">
        <v>3.7919435764470109</v>
      </c>
      <c r="HRP16">
        <v>5.7835680857788248</v>
      </c>
      <c r="HRQ16">
        <v>7.4586361960600698</v>
      </c>
      <c r="HRR16">
        <v>7.7399769288031166</v>
      </c>
      <c r="HRS16">
        <v>6.6432644618344057</v>
      </c>
      <c r="HRT16">
        <v>9.7049595481257711</v>
      </c>
      <c r="HRU16">
        <v>11.012590132507285</v>
      </c>
      <c r="HRV16">
        <v>10.001698432627563</v>
      </c>
      <c r="HRW16">
        <v>10.924878629677551</v>
      </c>
      <c r="HRX16">
        <v>10.488218156506264</v>
      </c>
      <c r="HRY16">
        <v>12.05202219009243</v>
      </c>
      <c r="HRZ16">
        <v>11.655196085658645</v>
      </c>
      <c r="HSA16">
        <v>11.474820569767871</v>
      </c>
      <c r="HSB16">
        <v>9.1914514398704341</v>
      </c>
      <c r="HSC16">
        <v>6.4116775954080367</v>
      </c>
      <c r="HSD16">
        <v>6.1504414339506184</v>
      </c>
      <c r="HSE16">
        <v>5.5385005225080022</v>
      </c>
      <c r="HSF16">
        <v>6.5097180931034018</v>
      </c>
      <c r="HSG16">
        <v>8.1535918347553888</v>
      </c>
      <c r="HSH16">
        <v>6.4746397826711473</v>
      </c>
      <c r="HSI16">
        <v>6.5095284759972856</v>
      </c>
      <c r="HSJ16">
        <v>6.7360007628622043</v>
      </c>
      <c r="HSK16">
        <v>7.8905787196545134</v>
      </c>
      <c r="HSL16">
        <v>7.920590905685458</v>
      </c>
      <c r="HSM16">
        <v>8.3233691458144676</v>
      </c>
      <c r="HSN16">
        <v>6.7214242779282358</v>
      </c>
      <c r="HSO16">
        <v>5.6802844233143333</v>
      </c>
      <c r="HSP16">
        <v>5.8628395306777747</v>
      </c>
      <c r="HSQ16">
        <v>6.8566857329333288</v>
      </c>
      <c r="HSR16">
        <v>3.5822365489448202</v>
      </c>
      <c r="HSS16">
        <v>3.4663286944623906</v>
      </c>
      <c r="HST16">
        <v>2.7115135318990724</v>
      </c>
      <c r="HSU16">
        <v>2.6046692247000465</v>
      </c>
      <c r="HSV16">
        <v>2.6132354850915362</v>
      </c>
      <c r="HSW16">
        <v>1.0462242542262175</v>
      </c>
      <c r="HSX16">
        <v>0.80887113908102037</v>
      </c>
      <c r="HSY16">
        <v>0.55416443261947279</v>
      </c>
      <c r="HSZ16">
        <v>1.8742979592125266</v>
      </c>
      <c r="HTA16">
        <v>3.5709183758435756</v>
      </c>
      <c r="HTB16">
        <v>4.3191182781647512</v>
      </c>
      <c r="HTC16">
        <v>4.3851659139681942</v>
      </c>
      <c r="HTD16">
        <v>5.4742689580816659</v>
      </c>
      <c r="HTE16">
        <v>5.3405079291014772</v>
      </c>
      <c r="HTF16">
        <v>2.6076151578990903</v>
      </c>
      <c r="HTG16">
        <v>0.1356262053050159</v>
      </c>
      <c r="HTH16">
        <v>0.39507704552761425</v>
      </c>
      <c r="HTI16">
        <v>0.14100330596465938</v>
      </c>
      <c r="HTJ16">
        <v>1.2005673052653947</v>
      </c>
      <c r="HTK16">
        <v>0.84324972489048378</v>
      </c>
      <c r="HTL16">
        <v>1.2761627253921688</v>
      </c>
      <c r="HTM16">
        <v>1.8584952062556113</v>
      </c>
      <c r="HTN16">
        <v>2.8725423186579064</v>
      </c>
      <c r="HTO16">
        <v>2.3618709959637272</v>
      </c>
      <c r="HTP16">
        <v>2.2119939560898274</v>
      </c>
      <c r="HTQ16">
        <v>0.35257020878634648</v>
      </c>
      <c r="HTR16">
        <v>1.6323347284424017</v>
      </c>
      <c r="HTS16">
        <v>1.4621300686458198</v>
      </c>
      <c r="HTT16">
        <v>1.7574130248358415</v>
      </c>
      <c r="HTU16">
        <v>0.96705507170645433</v>
      </c>
      <c r="HTV16">
        <v>0.55698488209509378</v>
      </c>
      <c r="HTW16">
        <v>5.2433816262237087E-2</v>
      </c>
      <c r="HTX16">
        <v>0.95089826653656928</v>
      </c>
      <c r="HTY16">
        <v>0.6338995805617742</v>
      </c>
      <c r="HTZ16">
        <v>0.78282164652773645</v>
      </c>
      <c r="HUA16">
        <v>1.566589286715498</v>
      </c>
      <c r="HUB16">
        <v>0.60321739191022061</v>
      </c>
      <c r="HUC16">
        <v>0.48000029504055419</v>
      </c>
      <c r="HUD16">
        <v>0.25191683236334939</v>
      </c>
      <c r="HUE16">
        <v>1.6575251887434206</v>
      </c>
      <c r="HUF16">
        <v>3.0972171322828217</v>
      </c>
      <c r="HUG16">
        <v>3.4267532297953949</v>
      </c>
      <c r="HUH16">
        <v>2.6201530132229891</v>
      </c>
      <c r="HUI16">
        <v>2.596088937037166</v>
      </c>
      <c r="HUJ16">
        <v>2.2371425146830006</v>
      </c>
      <c r="HUK16">
        <v>3.473325848872264</v>
      </c>
      <c r="HUL16">
        <v>4.6196353019540766</v>
      </c>
      <c r="HUM16">
        <v>6.0198024487917792</v>
      </c>
      <c r="HUN16">
        <v>9.1234368367877323</v>
      </c>
      <c r="HUO16">
        <v>8.8774157186662705</v>
      </c>
      <c r="HUP16">
        <v>7.6281215441504173</v>
      </c>
      <c r="HUQ16">
        <v>10.752832724749169</v>
      </c>
      <c r="HUR16">
        <v>10.812877583673071</v>
      </c>
      <c r="HUS16">
        <v>11.44137145320019</v>
      </c>
      <c r="HUT16">
        <v>10.618291187348404</v>
      </c>
      <c r="HUU16">
        <v>11.23976258352377</v>
      </c>
      <c r="HUV16">
        <v>10.698708369392079</v>
      </c>
      <c r="HUW16">
        <v>10.038294344225505</v>
      </c>
      <c r="HUX16">
        <v>10.301607843234706</v>
      </c>
      <c r="HUY16">
        <v>10.095234491397605</v>
      </c>
      <c r="HUZ16">
        <v>9.4832146336248115</v>
      </c>
      <c r="HVA16">
        <v>11.069315405019552</v>
      </c>
      <c r="HVB16">
        <v>10.955978495625459</v>
      </c>
      <c r="HVC16">
        <v>9.9423668904591977</v>
      </c>
      <c r="HVD16">
        <v>9.8216338941319918</v>
      </c>
      <c r="HVE16">
        <v>9.4422165525838864</v>
      </c>
      <c r="HVF16">
        <v>8.6955717513874333</v>
      </c>
      <c r="HVG16">
        <v>8.6506366947551214</v>
      </c>
      <c r="HVH16">
        <v>8.0838111069388106</v>
      </c>
      <c r="HVI16">
        <v>9.3447150216225054</v>
      </c>
      <c r="HVJ16">
        <v>9.2586918134447842</v>
      </c>
      <c r="HVK16">
        <v>9.6347506653637538</v>
      </c>
      <c r="HVL16">
        <v>10.068050469482841</v>
      </c>
      <c r="HVM16">
        <v>10.180251281190976</v>
      </c>
      <c r="HVN16">
        <v>10.848590159980631</v>
      </c>
      <c r="HVO16">
        <v>11.48007060002692</v>
      </c>
      <c r="HVP16">
        <v>10.885142351904506</v>
      </c>
      <c r="HVQ16">
        <v>10.148063531262778</v>
      </c>
      <c r="HVR16">
        <v>10.227241972515003</v>
      </c>
      <c r="HVS16">
        <v>9.9463662467169343</v>
      </c>
      <c r="HVT16">
        <v>10.277099954337245</v>
      </c>
      <c r="HVU16">
        <v>11.360405786667798</v>
      </c>
      <c r="HVV16">
        <v>11.284586058031891</v>
      </c>
      <c r="HVW16">
        <v>11.572582164490996</v>
      </c>
      <c r="HVX16">
        <v>10.460071305207748</v>
      </c>
      <c r="HVY16">
        <v>8.7127934730051493</v>
      </c>
      <c r="HVZ16">
        <v>12.184425623308016</v>
      </c>
      <c r="HWA16">
        <v>12.3375399435281</v>
      </c>
      <c r="HWB16">
        <v>12.202433705182557</v>
      </c>
      <c r="HWC16">
        <v>14.317074008245072</v>
      </c>
      <c r="HWD16">
        <v>13.346461217625802</v>
      </c>
      <c r="HWE16">
        <v>12.903045115526766</v>
      </c>
      <c r="HWF16">
        <v>11.821248988389925</v>
      </c>
      <c r="HWG16">
        <v>10.62438796492188</v>
      </c>
      <c r="HWH16">
        <v>10.343313951391792</v>
      </c>
      <c r="HWI16">
        <v>11.100095844803946</v>
      </c>
      <c r="HWJ16">
        <v>12.238102029294168</v>
      </c>
      <c r="HWK16">
        <v>12.258875108591383</v>
      </c>
      <c r="HWL16">
        <v>12.021823704310009</v>
      </c>
      <c r="HWM16">
        <v>9.8857969203227185</v>
      </c>
      <c r="HWN16">
        <v>10.460168331977911</v>
      </c>
      <c r="HWO16">
        <v>9.7596344637713628</v>
      </c>
      <c r="HWP16">
        <v>9.8282033349369158</v>
      </c>
      <c r="HWQ16">
        <v>9.7818903970864994</v>
      </c>
      <c r="HWR16">
        <v>9.8856754856433326</v>
      </c>
      <c r="HWS16">
        <v>10.268871300539104</v>
      </c>
      <c r="HWT16">
        <v>8.3031461092987229</v>
      </c>
      <c r="HWU16">
        <v>8.2932335088071341</v>
      </c>
      <c r="HWV16">
        <v>5.4313683268410387</v>
      </c>
      <c r="HWW16">
        <v>5.2259934634321326</v>
      </c>
      <c r="HWX16">
        <v>5.4851425924889554</v>
      </c>
      <c r="HWY16">
        <v>5.1211846119331312</v>
      </c>
      <c r="HWZ16">
        <v>4.2364041716800784</v>
      </c>
      <c r="HXA16">
        <v>3.489983870929791</v>
      </c>
      <c r="HXB16">
        <v>3.1696627942910709</v>
      </c>
      <c r="HXC16">
        <v>4.2882181106315329</v>
      </c>
      <c r="HXD16">
        <v>5.261781744909058</v>
      </c>
      <c r="HXE16">
        <v>5.4654540956571509</v>
      </c>
      <c r="HXF16">
        <v>5.2677360164107085</v>
      </c>
      <c r="HXG16">
        <v>5.7210119922683589</v>
      </c>
      <c r="HXH16">
        <v>2.275257826181587</v>
      </c>
      <c r="HXI16">
        <v>1.6083953323559399</v>
      </c>
      <c r="HXJ16">
        <v>1.8772871497003507</v>
      </c>
      <c r="HXK16">
        <v>5.3829909231135389</v>
      </c>
      <c r="HXL16">
        <v>5.6254102444472665</v>
      </c>
      <c r="HXM16">
        <v>6.9079824860336885</v>
      </c>
      <c r="HXN16">
        <v>7.0695776252869109</v>
      </c>
      <c r="HXO16">
        <v>6.3284831869823392</v>
      </c>
      <c r="HXP16">
        <v>6.793216899752224</v>
      </c>
      <c r="HXQ16">
        <v>7.1466728022114694</v>
      </c>
      <c r="HXR16">
        <v>6.8001438062619854</v>
      </c>
      <c r="HXS16">
        <v>6.8561226307856487</v>
      </c>
      <c r="HXT16">
        <v>6.2983150776481125</v>
      </c>
      <c r="HXU16">
        <v>5.0373469174046477</v>
      </c>
      <c r="HXV16">
        <v>5.2467796724595246</v>
      </c>
      <c r="HXW16">
        <v>4.3912822515985681</v>
      </c>
      <c r="HXX16">
        <v>4.7106536498104106</v>
      </c>
      <c r="HXY16">
        <v>4.0839598121920062</v>
      </c>
      <c r="HXZ16">
        <v>4.3680427783556297</v>
      </c>
      <c r="HYA16">
        <v>2.8590726099637322</v>
      </c>
      <c r="HYB16">
        <v>2.6415410265881292</v>
      </c>
      <c r="HYC16">
        <v>3.1278671296631728</v>
      </c>
      <c r="HYD16">
        <v>3.5196018025817466</v>
      </c>
      <c r="HYE16">
        <v>0.20729944847334991</v>
      </c>
      <c r="HYF16">
        <v>0.49081102098807605</v>
      </c>
      <c r="HYG16">
        <v>3.1709807592533252</v>
      </c>
      <c r="HYH16">
        <v>2.7454726991600182</v>
      </c>
      <c r="HYI16">
        <v>1.5966343334584963</v>
      </c>
      <c r="HYJ16">
        <v>3.9155319494648211</v>
      </c>
      <c r="HYK16">
        <v>5.0051515090681278</v>
      </c>
      <c r="HYL16">
        <v>2.785702378168935</v>
      </c>
      <c r="HYM16">
        <v>2.2307257283064246</v>
      </c>
      <c r="HYN16">
        <v>2.130736015866205</v>
      </c>
      <c r="HYO16">
        <v>2.9701207125644942</v>
      </c>
      <c r="HYP16">
        <v>4.6302679232612718</v>
      </c>
      <c r="HYQ16">
        <v>5.5265772539369209</v>
      </c>
      <c r="HYR16">
        <v>5.6556070753649692</v>
      </c>
      <c r="HYS16">
        <v>4.2920513175376982</v>
      </c>
      <c r="HYT16">
        <v>5.8497731402267164</v>
      </c>
      <c r="HYU16">
        <v>6.6328784075531075</v>
      </c>
      <c r="HYV16">
        <v>7.6736922095533373</v>
      </c>
      <c r="HYW16">
        <v>8.2049584544256504</v>
      </c>
      <c r="HYX16">
        <v>6.7073503148640157</v>
      </c>
      <c r="HYY16">
        <v>5.2822750685108986</v>
      </c>
      <c r="HYZ16">
        <v>5.0066382962895659</v>
      </c>
      <c r="HZA16">
        <v>4.9376529640503577</v>
      </c>
      <c r="HZB16">
        <v>6.6023560115654618</v>
      </c>
      <c r="HZC16">
        <v>8.3367087325777902</v>
      </c>
      <c r="HZD16">
        <v>8.7307395191564865</v>
      </c>
      <c r="HZE16">
        <v>9.2072818574697521</v>
      </c>
      <c r="HZF16">
        <v>9.0937411987961241</v>
      </c>
      <c r="HZG16">
        <v>9.4192900360712883</v>
      </c>
      <c r="HZH16">
        <v>9.0889028169158337</v>
      </c>
      <c r="HZI16">
        <v>9.2515578121101498</v>
      </c>
      <c r="HZJ16">
        <v>8.9435854027833557</v>
      </c>
      <c r="HZK16">
        <v>9.0645984477632737</v>
      </c>
      <c r="HZL16">
        <v>9.7861147547573637</v>
      </c>
      <c r="HZM16">
        <v>12.37594280655594</v>
      </c>
      <c r="HZN16">
        <v>11.562192336731641</v>
      </c>
      <c r="HZO16">
        <v>13.895646498834139</v>
      </c>
      <c r="HZP16">
        <v>9.1896197165551712</v>
      </c>
      <c r="HZQ16">
        <v>6.0524621323093015</v>
      </c>
      <c r="HZR16">
        <v>4.2631662969297395</v>
      </c>
      <c r="HZS16">
        <v>3.4958729226182186</v>
      </c>
      <c r="HZT16">
        <v>3.0029792862351314</v>
      </c>
      <c r="HZU16">
        <v>2.9120618791957895</v>
      </c>
      <c r="HZV16">
        <v>2.0899136807438481</v>
      </c>
      <c r="HZW16">
        <v>2.5920716265336523</v>
      </c>
      <c r="HZX16">
        <v>1.9482692148922069</v>
      </c>
      <c r="HZY16">
        <v>3.1849949868683325</v>
      </c>
      <c r="HZZ16">
        <v>3.1651672928592234</v>
      </c>
      <c r="IAA16">
        <v>0.11482765011805895</v>
      </c>
      <c r="IAB16">
        <v>1.0002354065672989</v>
      </c>
      <c r="IAC16">
        <v>0.95148472438086173</v>
      </c>
      <c r="IAD16">
        <v>1.5348958253989622</v>
      </c>
      <c r="IAE16">
        <v>3.5801125927164321</v>
      </c>
      <c r="IAF16">
        <v>2.7096072293279576</v>
      </c>
      <c r="IAG16">
        <v>1.8563658032735475</v>
      </c>
      <c r="IAH16">
        <v>2.7133958296835772</v>
      </c>
      <c r="IAI16">
        <v>1.4906938441617967</v>
      </c>
      <c r="IAJ16">
        <v>0.59924576139110286</v>
      </c>
      <c r="IAK16">
        <v>1.6668123998979354</v>
      </c>
      <c r="IAL16">
        <v>2.2008008600205358</v>
      </c>
      <c r="IAM16">
        <v>2.2502014456604229</v>
      </c>
      <c r="IAN16">
        <v>3.7113793944918143</v>
      </c>
      <c r="IAO16">
        <v>3.8827769265835741</v>
      </c>
      <c r="IAP16">
        <v>3.59374010645206</v>
      </c>
      <c r="IAQ16">
        <v>4.0277073175157057</v>
      </c>
      <c r="IAR16">
        <v>3.6650072393022128</v>
      </c>
      <c r="IAS16">
        <v>3.6416157307794492</v>
      </c>
      <c r="IAT16">
        <v>3.3465061893239181</v>
      </c>
      <c r="IAU16">
        <v>3.2898579657721712</v>
      </c>
      <c r="IAV16">
        <v>3.146187149835896</v>
      </c>
      <c r="IAW16">
        <v>2.9217591822507529</v>
      </c>
      <c r="IAX16">
        <v>2.3348506987504152</v>
      </c>
      <c r="IAY16">
        <v>1.0440286048951748</v>
      </c>
      <c r="IAZ16">
        <v>1.029936589889985</v>
      </c>
      <c r="IBA16">
        <v>1.8671136831781041</v>
      </c>
      <c r="IBB16">
        <v>2.0075165861053392</v>
      </c>
      <c r="IBC16">
        <v>2.6779871752059989</v>
      </c>
      <c r="IBD16">
        <v>1.129651341085264</v>
      </c>
      <c r="IBE16">
        <v>0.86545479664710001</v>
      </c>
      <c r="IBF16">
        <v>1.2453271994454553</v>
      </c>
      <c r="IBG16">
        <v>0.60945462198651512</v>
      </c>
      <c r="IBH16">
        <v>0.6055804763782362</v>
      </c>
      <c r="IBI16">
        <v>0.15986683693699888</v>
      </c>
      <c r="IBJ16">
        <v>0.4035776303790044</v>
      </c>
      <c r="IBK16">
        <v>0.26300002910193143</v>
      </c>
      <c r="IBL16">
        <v>0.75228611435795756</v>
      </c>
      <c r="IBM16">
        <v>1.661762249336789</v>
      </c>
      <c r="IBN16">
        <v>3.3756681796467092</v>
      </c>
      <c r="IBO16">
        <v>4.3492097973958153</v>
      </c>
      <c r="IBP16">
        <v>4.4159956824905748</v>
      </c>
      <c r="IBQ16">
        <v>4.9029913603471869</v>
      </c>
      <c r="IBR16">
        <v>3.4297889356876112</v>
      </c>
      <c r="IBS16">
        <v>2.4331558099793256</v>
      </c>
      <c r="IBT16">
        <v>2.9304852551731528</v>
      </c>
      <c r="IBU16">
        <v>2.8960667218098024</v>
      </c>
      <c r="IBV16">
        <v>4.0483038108914116</v>
      </c>
      <c r="IBW16">
        <v>3.6423148337089515</v>
      </c>
      <c r="IBX16">
        <v>4.4930598840419407</v>
      </c>
      <c r="IBY16">
        <v>3.3514829027535598</v>
      </c>
      <c r="IBZ16">
        <v>3.0882961189818161</v>
      </c>
      <c r="ICA16">
        <v>2.77617360887416</v>
      </c>
      <c r="ICB16">
        <v>3.3378039169574549</v>
      </c>
      <c r="ICC16">
        <v>3.4576597192199188</v>
      </c>
      <c r="ICD16">
        <v>2.3822407674033457</v>
      </c>
      <c r="ICE16">
        <v>0.9131447280788052</v>
      </c>
      <c r="ICF16">
        <v>0.47854725353772665</v>
      </c>
      <c r="ICG16">
        <v>1.0397189102086486</v>
      </c>
      <c r="ICH16">
        <v>1.2100308894296177</v>
      </c>
      <c r="ICI16">
        <v>1.8238197104210485</v>
      </c>
      <c r="ICJ16">
        <v>3.3266280590396491E-2</v>
      </c>
      <c r="ICK16">
        <v>0.41407961363256618</v>
      </c>
      <c r="ICL16">
        <v>2.306843697462682</v>
      </c>
      <c r="ICM16">
        <v>3.0584397926313613</v>
      </c>
      <c r="ICN16">
        <v>1.9208909411481727</v>
      </c>
      <c r="ICO16">
        <v>1.9594268986948009</v>
      </c>
      <c r="ICP16">
        <v>1.2547014487845445</v>
      </c>
      <c r="ICQ16">
        <v>2.0944005834717245</v>
      </c>
      <c r="ICR16">
        <v>2.7249225348068649</v>
      </c>
      <c r="ICS16">
        <v>2.6385900843033596</v>
      </c>
      <c r="ICT16">
        <v>3.8138665563483301</v>
      </c>
      <c r="ICU16">
        <v>3.7499596855195705</v>
      </c>
      <c r="ICV16">
        <v>3.2682978166876637</v>
      </c>
      <c r="ICW16">
        <v>1.8258666496549267</v>
      </c>
      <c r="ICX16">
        <v>2.4288193635156858</v>
      </c>
      <c r="ICY16">
        <v>1.5404951055052152</v>
      </c>
      <c r="ICZ16">
        <v>2.3487805321656197</v>
      </c>
      <c r="IDA16">
        <v>1.9598812675330919</v>
      </c>
      <c r="IDB16">
        <v>2.0610792052048055</v>
      </c>
      <c r="IDC16">
        <v>1.813719503737957</v>
      </c>
      <c r="IDD16">
        <v>0.75442413505334116</v>
      </c>
      <c r="IDE16">
        <v>0.38771812467621203</v>
      </c>
      <c r="IDF16">
        <v>1.297850073349764</v>
      </c>
      <c r="IDG16">
        <v>0.66238913758297713</v>
      </c>
      <c r="IDH16">
        <v>1.1604162457861094</v>
      </c>
      <c r="IDI16">
        <v>0.50940995296059555</v>
      </c>
      <c r="IDJ16">
        <v>1.631353116079481</v>
      </c>
      <c r="IDK16">
        <v>0.67816084486003092</v>
      </c>
      <c r="IDL16">
        <v>2.1783127570533907</v>
      </c>
      <c r="IDM16">
        <v>2.3252802647466524</v>
      </c>
      <c r="IDN16">
        <v>0.10783144534798339</v>
      </c>
      <c r="IDO16">
        <v>0.21383077136670181</v>
      </c>
      <c r="IDP16">
        <v>2.4000136643735459E-2</v>
      </c>
      <c r="IDQ16">
        <v>0.80197557126757602</v>
      </c>
      <c r="IDR16">
        <v>1.0119987787875289</v>
      </c>
      <c r="IDS16">
        <v>1.0587446953350081</v>
      </c>
      <c r="IDT16">
        <v>2.3066466213122112</v>
      </c>
      <c r="IDU16">
        <v>2.6647252629391005</v>
      </c>
      <c r="IDV16">
        <v>2.3449484870034212</v>
      </c>
      <c r="IDW16">
        <v>2.3111498656708136</v>
      </c>
      <c r="IDX16">
        <v>1.6063083479521083</v>
      </c>
      <c r="IDY16">
        <v>1.8149676414795977</v>
      </c>
      <c r="IDZ16">
        <v>1.4224334495302173</v>
      </c>
      <c r="IEA16">
        <v>1.7048245224277707</v>
      </c>
      <c r="IEB16">
        <v>2.4015956071389155</v>
      </c>
      <c r="IEC16">
        <v>4.7889542807652106</v>
      </c>
      <c r="IED16">
        <v>1.6706985136779622</v>
      </c>
      <c r="IEE16">
        <v>0.63617773934402067</v>
      </c>
      <c r="IEF16">
        <v>1.0370694925995849</v>
      </c>
      <c r="IEG16">
        <v>1.4731702993585714</v>
      </c>
      <c r="IEH16">
        <v>3.1039932804314958</v>
      </c>
      <c r="IEI16">
        <v>5.9219504063621571</v>
      </c>
      <c r="IEJ16">
        <v>6.5474241368856383</v>
      </c>
      <c r="IEK16">
        <v>6.2041895600814314</v>
      </c>
      <c r="IEL16">
        <v>6.8243370427035188</v>
      </c>
      <c r="IEM16">
        <v>6.5963067821348886</v>
      </c>
      <c r="IEN16">
        <v>6.1184824555202795</v>
      </c>
      <c r="IEO16">
        <v>5.3405043805041714</v>
      </c>
      <c r="IEP16">
        <v>3.474966345552275</v>
      </c>
      <c r="IEQ16">
        <v>6.5541116562826573</v>
      </c>
      <c r="IER16">
        <v>6.7194737863073897</v>
      </c>
      <c r="IES16">
        <v>7.4575049777859022</v>
      </c>
      <c r="IET16">
        <v>6.4252854657815988</v>
      </c>
      <c r="IEU16">
        <v>4.8816944346808668</v>
      </c>
      <c r="IEV16">
        <v>5.1314282075900337</v>
      </c>
      <c r="IEW16">
        <v>5.3068954891741669</v>
      </c>
      <c r="IEX16">
        <v>5.1712682093002513</v>
      </c>
      <c r="IEY16">
        <v>4.3724982257790543</v>
      </c>
      <c r="IEZ16">
        <v>2.9878034157009097</v>
      </c>
      <c r="IFA16">
        <v>3.0143449795332344</v>
      </c>
      <c r="IFB16">
        <v>4.0865524631390144</v>
      </c>
      <c r="IFC16">
        <v>3.4346554859475873</v>
      </c>
      <c r="IFD16">
        <v>1.935958803333051</v>
      </c>
      <c r="IFE16">
        <v>1.6613853495155126</v>
      </c>
      <c r="IFF16">
        <v>2.7748935116678695</v>
      </c>
      <c r="IFG16">
        <v>4.1170299493187485</v>
      </c>
      <c r="IFH16">
        <v>6.6580089623494132</v>
      </c>
      <c r="IFI16">
        <v>5.5124555855700237</v>
      </c>
      <c r="IFJ16">
        <v>4.2471452620566197</v>
      </c>
      <c r="IFK16">
        <v>5.3991644663055922</v>
      </c>
      <c r="IFL16">
        <v>4.1261949979179917</v>
      </c>
      <c r="IFM16">
        <v>4.2209105748606817</v>
      </c>
      <c r="IFN16">
        <v>6.3193493902508635</v>
      </c>
      <c r="IFO16">
        <v>5.1241692223757127</v>
      </c>
      <c r="IFP16">
        <v>5.1121893755898782</v>
      </c>
      <c r="IFQ16">
        <v>4.9936242526955539</v>
      </c>
      <c r="IFR16">
        <v>4.4833534658328063</v>
      </c>
      <c r="IFS16">
        <v>2.9863166035520408</v>
      </c>
      <c r="IFT16">
        <v>0.17425320970414759</v>
      </c>
      <c r="IFU16">
        <v>1.1136055916103942</v>
      </c>
      <c r="IFV16">
        <v>1.2576499983815665</v>
      </c>
      <c r="IFW16">
        <v>1.5666165302118316</v>
      </c>
      <c r="IFX16">
        <v>0.89399993488495966</v>
      </c>
      <c r="IFY16">
        <v>1.8748752550973222</v>
      </c>
      <c r="IFZ16">
        <v>4.0193863907543346</v>
      </c>
      <c r="IGA16">
        <v>5.5519662709921249</v>
      </c>
      <c r="IGB16">
        <v>7.6250979182823357</v>
      </c>
      <c r="IGC16">
        <v>9.2166398378603844</v>
      </c>
      <c r="IGD16">
        <v>8.172856562963716</v>
      </c>
      <c r="IGE16">
        <v>8.937806005411403</v>
      </c>
      <c r="IGF16">
        <v>8.4972041287592219</v>
      </c>
      <c r="IGG16">
        <v>8.6705326743740443</v>
      </c>
      <c r="IGH16">
        <v>11.288415216500653</v>
      </c>
      <c r="IGI16">
        <v>11.975968819814625</v>
      </c>
      <c r="IGJ16">
        <v>11.868570930887472</v>
      </c>
      <c r="IGK16">
        <v>12.447675279832765</v>
      </c>
      <c r="IGL16">
        <v>13.58136372176341</v>
      </c>
      <c r="IGM16">
        <v>11.30908205567448</v>
      </c>
      <c r="IGN16">
        <v>11.270522242770312</v>
      </c>
      <c r="IGO16">
        <v>11.927674991980894</v>
      </c>
      <c r="IGP16">
        <v>11.251756085356647</v>
      </c>
      <c r="IGQ16">
        <v>11.746480789328416</v>
      </c>
      <c r="IGR16">
        <v>11.581223780637629</v>
      </c>
      <c r="IGS16">
        <v>11.348986953672465</v>
      </c>
      <c r="IGT16">
        <v>12.042006085295725</v>
      </c>
      <c r="IGU16">
        <v>12.134309967453191</v>
      </c>
      <c r="IGV16">
        <v>10.537981598323313</v>
      </c>
      <c r="IGW16">
        <v>12.315817450034046</v>
      </c>
      <c r="IGX16">
        <v>14.088469451931815</v>
      </c>
      <c r="IGY16">
        <v>13.724379493109154</v>
      </c>
      <c r="IGZ16">
        <v>13.626299999459661</v>
      </c>
      <c r="IHA16">
        <v>18.22948402390557</v>
      </c>
      <c r="IHB16">
        <v>17.858199799276008</v>
      </c>
      <c r="IHC16">
        <v>18.659518195009696</v>
      </c>
      <c r="IHD16">
        <v>18.456212852246608</v>
      </c>
      <c r="IHE16">
        <v>17.238115455440493</v>
      </c>
      <c r="IHF16">
        <v>18.112737615585502</v>
      </c>
      <c r="IHG16">
        <v>20.759896719747303</v>
      </c>
      <c r="IHH16">
        <v>23.372906209149733</v>
      </c>
      <c r="IHI16">
        <v>22.633554804372579</v>
      </c>
      <c r="IHJ16">
        <v>25.772957902935559</v>
      </c>
      <c r="IHK16">
        <v>26.351800138952058</v>
      </c>
      <c r="IHL16">
        <v>24.286937224605026</v>
      </c>
      <c r="IHM16">
        <v>24.730090286362611</v>
      </c>
      <c r="IHN16">
        <v>25.397408275746784</v>
      </c>
      <c r="IHO16">
        <v>26.546764105997681</v>
      </c>
      <c r="IHP16">
        <v>29.09581157053708</v>
      </c>
      <c r="IHQ16">
        <v>29.29579774074864</v>
      </c>
      <c r="IHR16">
        <v>27.691916408509314</v>
      </c>
      <c r="IHS16">
        <v>27.052034275081496</v>
      </c>
      <c r="IHT16">
        <v>27.80655954742906</v>
      </c>
      <c r="IHU16">
        <v>27.265285485176719</v>
      </c>
      <c r="IHV16">
        <v>27.053851036852393</v>
      </c>
      <c r="IHW16">
        <v>26.813887799070471</v>
      </c>
      <c r="IHX16">
        <v>28.303364463226899</v>
      </c>
      <c r="IHY16">
        <v>27.829388934256713</v>
      </c>
      <c r="IHZ16">
        <v>27.764438972355492</v>
      </c>
      <c r="IIA16">
        <v>26.883464632195682</v>
      </c>
      <c r="IIB16">
        <v>27.634986169573494</v>
      </c>
      <c r="IIC16">
        <v>27.400972564836593</v>
      </c>
      <c r="IID16">
        <v>29.032232902279247</v>
      </c>
      <c r="IIE16">
        <v>32.698054452444012</v>
      </c>
      <c r="IIF16">
        <v>32.72880622446246</v>
      </c>
      <c r="IIG16">
        <v>32.50224604331288</v>
      </c>
      <c r="IIH16">
        <v>31.404808704647621</v>
      </c>
      <c r="III16">
        <v>31.425476563053962</v>
      </c>
      <c r="IIJ16">
        <v>32.394348116030415</v>
      </c>
      <c r="IIK16">
        <v>34.510641270736414</v>
      </c>
      <c r="IIL16">
        <v>32.052470952456133</v>
      </c>
      <c r="IIM16">
        <v>31.707452410433689</v>
      </c>
      <c r="IIN16">
        <v>31.448575325433012</v>
      </c>
      <c r="IIO16">
        <v>32.43010346365827</v>
      </c>
      <c r="IIP16">
        <v>33.308637291342166</v>
      </c>
      <c r="IIQ16">
        <v>32.099313705121858</v>
      </c>
      <c r="IIR16">
        <v>32.433609137347048</v>
      </c>
      <c r="IIS16">
        <v>27.551168756986954</v>
      </c>
      <c r="IIT16">
        <v>27.401526594125244</v>
      </c>
      <c r="IIU16">
        <v>28.573866176093361</v>
      </c>
      <c r="IIV16">
        <v>29.393375225644377</v>
      </c>
      <c r="IIW16">
        <v>22.942702802162785</v>
      </c>
      <c r="IIX16">
        <v>22.787527457236138</v>
      </c>
      <c r="IIY16">
        <v>22.131317018672235</v>
      </c>
      <c r="IIZ16">
        <v>22.670431214761265</v>
      </c>
      <c r="IJA16">
        <v>22.353706065530787</v>
      </c>
      <c r="IJB16">
        <v>22.042474113774915</v>
      </c>
      <c r="IJC16">
        <v>21.139721798816026</v>
      </c>
      <c r="IJD16">
        <v>20.498266601568503</v>
      </c>
      <c r="IJE16">
        <v>21.184416812925519</v>
      </c>
      <c r="IJF16">
        <v>21.127661989300577</v>
      </c>
      <c r="IJG16">
        <v>22.826975596672128</v>
      </c>
      <c r="IJH16">
        <v>22.18402468556269</v>
      </c>
      <c r="IJI16">
        <v>18.641483176450492</v>
      </c>
      <c r="IJJ16">
        <v>17.329367324310624</v>
      </c>
      <c r="IJK16">
        <v>18.134386391373482</v>
      </c>
      <c r="IJL16">
        <v>16.724151637483374</v>
      </c>
      <c r="IJM16">
        <v>13.533910703060428</v>
      </c>
      <c r="IJN16">
        <v>13.612489125048342</v>
      </c>
      <c r="IJO16">
        <v>13.424414170689488</v>
      </c>
      <c r="IJP16">
        <v>14.428996991005988</v>
      </c>
      <c r="IJQ16">
        <v>14.511010770300345</v>
      </c>
      <c r="IJR16">
        <v>15.219170858272264</v>
      </c>
      <c r="IJS16">
        <v>14.465133976599645</v>
      </c>
      <c r="IJT16">
        <v>14.694655700031035</v>
      </c>
      <c r="IJU16">
        <v>13.174897510800292</v>
      </c>
      <c r="IJV16">
        <v>13.788980329400147</v>
      </c>
      <c r="IJW16">
        <v>9.8938619235777878</v>
      </c>
      <c r="IJX16">
        <v>9.4942233082720122</v>
      </c>
      <c r="IJY16">
        <v>9.8421877421596946</v>
      </c>
      <c r="IJZ16">
        <v>11.285513093038389</v>
      </c>
      <c r="IKA16">
        <v>10.395000977813652</v>
      </c>
      <c r="IKB16">
        <v>7.9988163464777244</v>
      </c>
      <c r="IKC16">
        <v>6.780873864606292</v>
      </c>
      <c r="IKD16">
        <v>6.4094599792761073</v>
      </c>
      <c r="IKE16">
        <v>7.9162726923286755</v>
      </c>
      <c r="IKF16">
        <v>6.5769502951052345</v>
      </c>
      <c r="IKG16">
        <v>6.5090607665661082</v>
      </c>
      <c r="IKH16">
        <v>5.4425351883592157</v>
      </c>
      <c r="IKI16">
        <v>6.3031556260120851</v>
      </c>
      <c r="IKJ16">
        <v>6.469550768983936</v>
      </c>
      <c r="IKK16">
        <v>6.418435959612907</v>
      </c>
      <c r="IKL16">
        <v>7.4528334636670479</v>
      </c>
      <c r="IKM16">
        <v>8.498635183927945</v>
      </c>
      <c r="IKN16">
        <v>7.0259004458675918</v>
      </c>
      <c r="IKO16">
        <v>7.5448704414120584</v>
      </c>
      <c r="IKP16">
        <v>7.0172484357044596</v>
      </c>
      <c r="IKQ16">
        <v>4.8169515999343275</v>
      </c>
      <c r="IKR16">
        <v>4.1553915704562314</v>
      </c>
      <c r="IKS16">
        <v>2.2847050148893686</v>
      </c>
      <c r="IKT16">
        <v>2.6604902592098369</v>
      </c>
      <c r="IKU16">
        <v>1.337800515748313</v>
      </c>
      <c r="IKV16">
        <v>1.5502025810546911</v>
      </c>
      <c r="IKW16">
        <v>2.0115786919295715</v>
      </c>
      <c r="IKX16">
        <v>0.76334558169219235</v>
      </c>
      <c r="IKY16">
        <v>0.29686411378224875</v>
      </c>
      <c r="IKZ16">
        <v>0.77895066085784492</v>
      </c>
      <c r="ILA16">
        <v>0.36191807336763304</v>
      </c>
      <c r="ILB16">
        <v>0.13981785777468758</v>
      </c>
      <c r="ILC16">
        <v>0.22654573721410998</v>
      </c>
      <c r="ILD16">
        <v>0.29776158743698034</v>
      </c>
      <c r="ILE16">
        <v>1.8609772117797547</v>
      </c>
      <c r="ILF16">
        <v>1.9379466704540391</v>
      </c>
      <c r="ILG16">
        <v>3.6786855354412182</v>
      </c>
      <c r="ILH16">
        <v>4.9746414107839882</v>
      </c>
      <c r="ILI16">
        <v>3.0191649335383772</v>
      </c>
      <c r="ILJ16">
        <v>3.0649129311877914</v>
      </c>
      <c r="ILK16">
        <v>3.6462359147290044</v>
      </c>
      <c r="ILL16">
        <v>3.5129786259794855</v>
      </c>
      <c r="ILM16">
        <v>2.6443828611127174</v>
      </c>
      <c r="ILN16">
        <v>5.9261526063955898</v>
      </c>
      <c r="ILO16">
        <v>4.9824295964763223</v>
      </c>
      <c r="ILP16">
        <v>4.7045797136852343</v>
      </c>
      <c r="ILQ16">
        <v>4.9252846932822649</v>
      </c>
      <c r="ILR16">
        <v>4.6968480148270828</v>
      </c>
      <c r="ILS16">
        <v>8.0815896900103326</v>
      </c>
      <c r="ILT16">
        <v>4.0430812742724811</v>
      </c>
      <c r="ILU16">
        <v>3.378050086267649</v>
      </c>
      <c r="ILV16">
        <v>4.303543383163742</v>
      </c>
      <c r="ILW16">
        <v>8.2712979413736321</v>
      </c>
      <c r="ILX16">
        <v>7.2270580869126206</v>
      </c>
      <c r="ILY16">
        <v>6.8343953393368793</v>
      </c>
      <c r="ILZ16">
        <v>6.8874629972451658</v>
      </c>
      <c r="IMA16">
        <v>2.1875381461495635</v>
      </c>
      <c r="IMB16">
        <v>0.65584322944323503</v>
      </c>
      <c r="IMC16">
        <v>0.26754258330947778</v>
      </c>
      <c r="IMD16">
        <v>1.4819034990068758E-2</v>
      </c>
      <c r="IME16">
        <v>0.21972040796299552</v>
      </c>
      <c r="IMF16">
        <v>1.3296413523876254</v>
      </c>
      <c r="IMG16">
        <v>1.0871595858170622</v>
      </c>
      <c r="IMH16">
        <v>0.65891083727092337</v>
      </c>
      <c r="IMI16">
        <v>5.7651137358334381E-3</v>
      </c>
      <c r="IMJ16">
        <v>0.18921943335499236</v>
      </c>
      <c r="IMK16">
        <v>0.77175488370085077</v>
      </c>
      <c r="IML16">
        <v>2.4264793989987083</v>
      </c>
      <c r="IMM16">
        <v>3.6405054936285524</v>
      </c>
      <c r="IMN16">
        <v>2.1989558036912058</v>
      </c>
      <c r="IMO16">
        <v>2.196824022362307</v>
      </c>
      <c r="IMP16">
        <v>0.9400337345286971</v>
      </c>
      <c r="IMQ16">
        <v>2.2205231095649651</v>
      </c>
      <c r="IMR16">
        <v>2.8335467933720793</v>
      </c>
      <c r="IMS16">
        <v>2.2268578327129944</v>
      </c>
      <c r="IMT16">
        <v>1.9477871748640609</v>
      </c>
      <c r="IMU16">
        <v>0.14970366521993128</v>
      </c>
      <c r="IMV16">
        <v>3.3860215535241878E-4</v>
      </c>
      <c r="IMW16">
        <v>0.45215296641345049</v>
      </c>
      <c r="IMX16">
        <v>0.99020700183882582</v>
      </c>
      <c r="IMY16">
        <v>0.11640996166534023</v>
      </c>
      <c r="IMZ16">
        <v>2.6142217034530404</v>
      </c>
      <c r="INA16">
        <v>1.2858951931120828</v>
      </c>
      <c r="INB16">
        <v>2.1862880860662699</v>
      </c>
      <c r="INC16">
        <v>0.48250121994351503</v>
      </c>
      <c r="IND16">
        <v>0.24755408427881775</v>
      </c>
      <c r="INE16">
        <v>9.4063152634589642E-2</v>
      </c>
      <c r="INF16">
        <v>0.37506324101468635</v>
      </c>
      <c r="ING16">
        <v>0.36117023537372006</v>
      </c>
      <c r="INH16">
        <v>1.3083963854951435</v>
      </c>
      <c r="INI16">
        <v>0.48671433244089712</v>
      </c>
      <c r="INJ16">
        <v>0.8263813971880154</v>
      </c>
      <c r="INK16">
        <v>1.0667729981914817</v>
      </c>
      <c r="INL16">
        <v>0.42326417230378865</v>
      </c>
      <c r="INM16">
        <v>7.7010634827274771E-2</v>
      </c>
      <c r="INN16">
        <v>1.2457830566663688</v>
      </c>
      <c r="INO16">
        <v>0.13187141700291249</v>
      </c>
      <c r="INP16">
        <v>0.29179311706229782</v>
      </c>
      <c r="INQ16">
        <v>2.3613617309638357</v>
      </c>
      <c r="INR16">
        <v>3.8316448201912863</v>
      </c>
      <c r="INS16">
        <v>3.9951756538248446</v>
      </c>
      <c r="INT16">
        <v>3.9092818125336635</v>
      </c>
      <c r="INU16">
        <v>5.198856152420376</v>
      </c>
      <c r="INV16">
        <v>4.6104260202546357</v>
      </c>
      <c r="INW16">
        <v>4.9070947410582448</v>
      </c>
      <c r="INX16">
        <v>5.4152877727437954</v>
      </c>
      <c r="INY16">
        <v>6.9448462087593725</v>
      </c>
      <c r="INZ16">
        <v>7.1196323905878671</v>
      </c>
      <c r="IOA16">
        <v>6.027343756859409</v>
      </c>
      <c r="IOB16">
        <v>5.8469477429580365</v>
      </c>
      <c r="IOC16">
        <v>5.7903281094932026</v>
      </c>
      <c r="IOD16">
        <v>6.3093918564782143</v>
      </c>
      <c r="IOE16">
        <v>6.6498362517140777</v>
      </c>
      <c r="IOF16">
        <v>7.7202301986426392</v>
      </c>
      <c r="IOG16">
        <v>5.752234057204987</v>
      </c>
      <c r="IOH16">
        <v>5.72990151835711</v>
      </c>
      <c r="IOI16">
        <v>5.6923606517502776</v>
      </c>
      <c r="IOJ16">
        <v>5.3144521560152498</v>
      </c>
      <c r="IOK16">
        <v>6.7774937741778558</v>
      </c>
      <c r="IOL16">
        <v>6.6409200710359073</v>
      </c>
      <c r="IOM16">
        <v>5.8679261711322397</v>
      </c>
      <c r="ION16">
        <v>5.3476882745353578</v>
      </c>
      <c r="IOO16">
        <v>5.3807713397782209</v>
      </c>
      <c r="IOP16">
        <v>7.8324617628950364</v>
      </c>
      <c r="IOQ16">
        <v>8.6687582144377302</v>
      </c>
      <c r="IOR16">
        <v>7.4945673151942174</v>
      </c>
      <c r="IOS16">
        <v>6.8744912525726249</v>
      </c>
      <c r="IOT16">
        <v>4.6216845208236919</v>
      </c>
      <c r="IOU16">
        <v>8.471002567936921</v>
      </c>
      <c r="IOV16">
        <v>9.3434561036265222</v>
      </c>
      <c r="IOW16">
        <v>8.6534804208795322</v>
      </c>
      <c r="IOX16">
        <v>4.9264667574780105</v>
      </c>
      <c r="IOY16">
        <v>4.7581928780609815</v>
      </c>
      <c r="IOZ16">
        <v>5.9502087112496156</v>
      </c>
      <c r="IPA16">
        <v>7.1892664162687652</v>
      </c>
      <c r="IPB16">
        <v>7.0475854908791007</v>
      </c>
      <c r="IPC16">
        <v>6.2611404469116678</v>
      </c>
      <c r="IPD16">
        <v>6.0693018025949641</v>
      </c>
      <c r="IPE16">
        <v>7.1470503310983986</v>
      </c>
      <c r="IPF16">
        <v>6.5784908878449642</v>
      </c>
      <c r="IPG16">
        <v>5.0417158763375483</v>
      </c>
      <c r="IPH16">
        <v>3.4526449662589584</v>
      </c>
      <c r="IPI16">
        <v>1.0480236617577248</v>
      </c>
      <c r="IPJ16">
        <v>6.3694723969092593E-2</v>
      </c>
      <c r="IPK16">
        <v>0.85727335324918386</v>
      </c>
      <c r="IPL16">
        <v>0.99160024852790229</v>
      </c>
      <c r="IPM16">
        <v>2.3006858067046778</v>
      </c>
      <c r="IPN16">
        <v>0.65718085389107728</v>
      </c>
      <c r="IPO16">
        <v>0.15196021343035682</v>
      </c>
      <c r="IPP16">
        <v>0.32107545044709696</v>
      </c>
      <c r="IPQ16">
        <v>0.11285748073350987</v>
      </c>
      <c r="IPR16">
        <v>1.5998536736215101</v>
      </c>
      <c r="IPS16">
        <v>1.0914358071131574</v>
      </c>
      <c r="IPT16">
        <v>0.13765934528237267</v>
      </c>
      <c r="IPU16">
        <v>1.0957382380483978</v>
      </c>
      <c r="IPV16">
        <v>1.1629632809472241</v>
      </c>
      <c r="IPW16">
        <v>1.3821508707587782</v>
      </c>
      <c r="IPX16">
        <v>1.3960647648227678</v>
      </c>
      <c r="IPY16">
        <v>0.79355295108962309</v>
      </c>
      <c r="IPZ16">
        <v>0.47150353953657032</v>
      </c>
      <c r="IQA16">
        <v>0.15290558118795161</v>
      </c>
      <c r="IQB16">
        <v>0.10765275428093446</v>
      </c>
      <c r="IQC16">
        <v>0.91972555618121987</v>
      </c>
      <c r="IQD16">
        <v>1.8080853780447796</v>
      </c>
      <c r="IQE16">
        <v>1.8164758977427482</v>
      </c>
      <c r="IQF16">
        <v>1.0020971384756194</v>
      </c>
      <c r="IQG16">
        <v>2.507640692777386</v>
      </c>
      <c r="IQH16">
        <v>0.68239236014869675</v>
      </c>
      <c r="IQI16">
        <v>1.0322067321776558</v>
      </c>
      <c r="IQJ16">
        <v>0.15741570806312666</v>
      </c>
      <c r="IQK16">
        <v>0.8495603582032345</v>
      </c>
      <c r="IQL16">
        <v>0.73709788867563475</v>
      </c>
      <c r="IQM16">
        <v>0.10033429675240768</v>
      </c>
      <c r="IQN16">
        <v>0.7217895311778193</v>
      </c>
      <c r="IQO16">
        <v>5.5233649663023243E-2</v>
      </c>
      <c r="IQP16">
        <v>1.1197402029602017</v>
      </c>
      <c r="IQQ16">
        <v>1.1808469054012676</v>
      </c>
      <c r="IQR16">
        <v>1.217509768716809</v>
      </c>
      <c r="IQS16">
        <v>9.6836770408117445E-2</v>
      </c>
      <c r="IQT16">
        <v>0.60457228710129129</v>
      </c>
      <c r="IQU16">
        <v>0.53638310296537384</v>
      </c>
      <c r="IQV16">
        <v>0.59774780426596408</v>
      </c>
      <c r="IQW16">
        <v>0.3394382858678</v>
      </c>
      <c r="IQX16">
        <v>0.71114597141149716</v>
      </c>
      <c r="IQY16">
        <v>2.9807072993717156</v>
      </c>
      <c r="IQZ16">
        <v>1.1483419330033939E-2</v>
      </c>
      <c r="IRA16">
        <v>0.51303709946387244</v>
      </c>
      <c r="IRB16">
        <v>0.87361380559832469</v>
      </c>
      <c r="IRC16">
        <v>0.31383117198674881</v>
      </c>
      <c r="IRD16">
        <v>7.0759950517640391E-2</v>
      </c>
      <c r="IRE16">
        <v>0.84057879304691596</v>
      </c>
      <c r="IRF16">
        <v>2.6354015930146488</v>
      </c>
      <c r="IRG16">
        <v>2.9252479698743628</v>
      </c>
      <c r="IRH16">
        <v>2.113150400208724</v>
      </c>
      <c r="IRI16">
        <v>1.4163885484394996</v>
      </c>
      <c r="IRJ16">
        <v>1.0061482213841373</v>
      </c>
      <c r="IRK16">
        <v>4.2111960180845927</v>
      </c>
      <c r="IRL16">
        <v>3.4201044291366998</v>
      </c>
      <c r="IRM16">
        <v>5.3131018501662766</v>
      </c>
      <c r="IRN16">
        <v>6.5787826872574442</v>
      </c>
      <c r="IRO16">
        <v>7.2275937834692741</v>
      </c>
      <c r="IRP16">
        <v>9.1399021987699598</v>
      </c>
      <c r="IRQ16">
        <v>9.0209204501625209</v>
      </c>
      <c r="IRR16">
        <v>9.786254280621506</v>
      </c>
      <c r="IRS16">
        <v>10.912703809858613</v>
      </c>
      <c r="IRT16">
        <v>11.141254562206996</v>
      </c>
      <c r="IRU16">
        <v>10.660690588344551</v>
      </c>
      <c r="IRV16">
        <v>11.801924499836787</v>
      </c>
      <c r="IRW16">
        <v>11.341570885410874</v>
      </c>
      <c r="IRX16">
        <v>10.815654686301968</v>
      </c>
      <c r="IRY16">
        <v>12.158428330444622</v>
      </c>
      <c r="IRZ16">
        <v>12.61236170794291</v>
      </c>
      <c r="ISA16">
        <v>11.937835633384566</v>
      </c>
      <c r="ISB16">
        <v>13.619608924045679</v>
      </c>
      <c r="ISC16">
        <v>13.670548102179055</v>
      </c>
      <c r="ISD16">
        <v>14.407752665557382</v>
      </c>
      <c r="ISE16">
        <v>14.060742689943254</v>
      </c>
      <c r="ISF16">
        <v>14.288879623853063</v>
      </c>
      <c r="ISG16">
        <v>15.063822423135207</v>
      </c>
      <c r="ISH16">
        <v>15.840984827298598</v>
      </c>
      <c r="ISI16">
        <v>16.497134782961439</v>
      </c>
      <c r="ISJ16">
        <v>16.011579564308704</v>
      </c>
      <c r="ISK16">
        <v>14.886817502528174</v>
      </c>
      <c r="ISL16">
        <v>16.745615760310102</v>
      </c>
      <c r="ISM16">
        <v>18.221503821338956</v>
      </c>
      <c r="ISN16">
        <v>18.219233482184791</v>
      </c>
      <c r="ISO16">
        <v>19.699289834334195</v>
      </c>
      <c r="ISP16">
        <v>18.75672855438097</v>
      </c>
      <c r="ISQ16">
        <v>17.011580848251469</v>
      </c>
      <c r="ISR16">
        <v>15.641253858129858</v>
      </c>
      <c r="ISS16">
        <v>15.161837523527538</v>
      </c>
      <c r="IST16">
        <v>13.860790286509655</v>
      </c>
      <c r="ISU16">
        <v>12.970891070517609</v>
      </c>
      <c r="ISV16">
        <v>13.035752136124756</v>
      </c>
      <c r="ISW16">
        <v>12.039147260068603</v>
      </c>
      <c r="ISX16">
        <v>11.911597029739823</v>
      </c>
      <c r="ISY16">
        <v>13.737950961131901</v>
      </c>
      <c r="ISZ16">
        <v>13.646000923929932</v>
      </c>
      <c r="ITA16">
        <v>11.190490611393216</v>
      </c>
      <c r="ITB16">
        <v>9.70905304619464</v>
      </c>
      <c r="ITC16">
        <v>9.520378204167173</v>
      </c>
      <c r="ITD16">
        <v>9.36131258203568</v>
      </c>
      <c r="ITE16">
        <v>9.2705768327386977</v>
      </c>
      <c r="ITF16">
        <v>10.798780908990921</v>
      </c>
      <c r="ITG16">
        <v>11.442987036792147</v>
      </c>
      <c r="ITH16">
        <v>11.30298753534953</v>
      </c>
      <c r="ITI16">
        <v>10.899976659587992</v>
      </c>
      <c r="ITJ16">
        <v>11.071133026376629</v>
      </c>
      <c r="ITK16">
        <v>10.868380836824144</v>
      </c>
      <c r="ITL16">
        <v>7.7907814951568071</v>
      </c>
      <c r="ITM16">
        <v>8.614032390563807</v>
      </c>
      <c r="ITN16">
        <v>9.1957429366157157</v>
      </c>
      <c r="ITO16">
        <v>8.1090945467722122</v>
      </c>
      <c r="ITP16">
        <v>9.5207069795706047</v>
      </c>
      <c r="ITQ16">
        <v>9.757790065217705</v>
      </c>
      <c r="ITR16">
        <v>9.5626718722323858</v>
      </c>
      <c r="ITS16">
        <v>10.009528969340863</v>
      </c>
      <c r="ITT16">
        <v>9.3471249900485418</v>
      </c>
      <c r="ITU16">
        <v>10.375779883195719</v>
      </c>
      <c r="ITV16">
        <v>10.795776781857967</v>
      </c>
      <c r="ITW16">
        <v>12.063170459651701</v>
      </c>
      <c r="ITX16">
        <v>13.991954597249787</v>
      </c>
      <c r="ITY16">
        <v>13.118283359955967</v>
      </c>
      <c r="ITZ16">
        <v>14.294799767320001</v>
      </c>
      <c r="IUA16">
        <v>13.214253397636639</v>
      </c>
      <c r="IUB16">
        <v>11.771341315670725</v>
      </c>
      <c r="IUC16">
        <v>14.028597874577827</v>
      </c>
      <c r="IUD16">
        <v>14.707706338249409</v>
      </c>
      <c r="IUE16">
        <v>13.895191449360027</v>
      </c>
      <c r="IUF16">
        <v>12.824687948817882</v>
      </c>
      <c r="IUG16">
        <v>17.869548973255405</v>
      </c>
      <c r="IUH16">
        <v>15.013198357752117</v>
      </c>
      <c r="IUI16">
        <v>18.438220992939932</v>
      </c>
      <c r="IUJ16">
        <v>19.323151865064574</v>
      </c>
      <c r="IUK16">
        <v>19.927055382542676</v>
      </c>
      <c r="IUL16">
        <v>18.277107123753012</v>
      </c>
      <c r="IUM16">
        <v>21.226161169837724</v>
      </c>
      <c r="IUN16">
        <v>20.459362173172849</v>
      </c>
      <c r="IUO16">
        <v>20.081488189021002</v>
      </c>
      <c r="IUP16">
        <v>20.70133023444123</v>
      </c>
      <c r="IUQ16">
        <v>20.087077946908721</v>
      </c>
      <c r="IUR16">
        <v>21.362778437975976</v>
      </c>
      <c r="IUS16">
        <v>21.52555389290228</v>
      </c>
      <c r="IUT16">
        <v>20.537991337799212</v>
      </c>
      <c r="IUU16">
        <v>20.844053582960441</v>
      </c>
      <c r="IUV16">
        <v>18.907894597493396</v>
      </c>
      <c r="IUW16">
        <v>18.435354934004863</v>
      </c>
      <c r="IUX16">
        <v>19.02477617121167</v>
      </c>
      <c r="IUY16">
        <v>19.185544370304342</v>
      </c>
      <c r="IUZ16">
        <v>19.032667418928213</v>
      </c>
      <c r="IVA16">
        <v>17.622400673977609</v>
      </c>
      <c r="IVB16">
        <v>18.76689428077043</v>
      </c>
      <c r="IVC16">
        <v>14.112407036148397</v>
      </c>
      <c r="IVD16">
        <v>14.365573926761499</v>
      </c>
      <c r="IVE16">
        <v>15.818653659243864</v>
      </c>
      <c r="IVF16">
        <v>13.741119539184183</v>
      </c>
      <c r="IVG16">
        <v>15.804822384503495</v>
      </c>
      <c r="IVH16">
        <v>19.142512723064101</v>
      </c>
      <c r="IVI16">
        <v>19.792292671379073</v>
      </c>
      <c r="IVJ16">
        <v>18.361367304754822</v>
      </c>
      <c r="IVK16">
        <v>19.29317858761533</v>
      </c>
      <c r="IVL16">
        <v>18.694808040167118</v>
      </c>
      <c r="IVM16">
        <v>18.762045962219418</v>
      </c>
      <c r="IVN16">
        <v>18.685689520418236</v>
      </c>
      <c r="IVO16">
        <v>18.058627526682358</v>
      </c>
      <c r="IVP16">
        <v>19.781967615671419</v>
      </c>
      <c r="IVQ16">
        <v>19.089028717367</v>
      </c>
      <c r="IVR16">
        <v>21.178395001616991</v>
      </c>
      <c r="IVS16">
        <v>21.137938133530042</v>
      </c>
      <c r="IVT16">
        <v>19.439638095100236</v>
      </c>
      <c r="IVU16">
        <v>19.65533225976742</v>
      </c>
      <c r="IVV16">
        <v>19.592304552231326</v>
      </c>
      <c r="IVW16">
        <v>18.883016533584851</v>
      </c>
      <c r="IVX16">
        <v>16.905073952349994</v>
      </c>
      <c r="IVY16">
        <v>17.545450300945959</v>
      </c>
      <c r="IVZ16">
        <v>17.786870572875159</v>
      </c>
      <c r="IWA16">
        <v>18.186535391238976</v>
      </c>
      <c r="IWB16">
        <v>18.063296726032604</v>
      </c>
      <c r="IWC16">
        <v>18.085574947444002</v>
      </c>
      <c r="IWD16">
        <v>19.105847837564397</v>
      </c>
      <c r="IWE16">
        <v>19.29966027123919</v>
      </c>
      <c r="IWF16">
        <v>19.337411488448197</v>
      </c>
      <c r="IWG16">
        <v>17.29565809151336</v>
      </c>
      <c r="IWH16">
        <v>16.241880142501032</v>
      </c>
      <c r="IWI16">
        <v>17.251744074634189</v>
      </c>
      <c r="IWJ16">
        <v>17.665671081516848</v>
      </c>
      <c r="IWK16">
        <v>17.963597296396983</v>
      </c>
      <c r="IWL16">
        <v>20.37884184084578</v>
      </c>
      <c r="IWM16">
        <v>19.564004444757302</v>
      </c>
      <c r="IWN16">
        <v>21.069162000952019</v>
      </c>
      <c r="IWO16">
        <v>18.571202127467586</v>
      </c>
      <c r="IWP16">
        <v>16.436710664163911</v>
      </c>
      <c r="IWQ16">
        <v>15.64912794785505</v>
      </c>
      <c r="IWR16">
        <v>15.267671648214673</v>
      </c>
      <c r="IWS16">
        <v>16.013381824786848</v>
      </c>
      <c r="IWT16">
        <v>17.456049187320787</v>
      </c>
      <c r="IWU16">
        <v>18.813004800467752</v>
      </c>
      <c r="IWV16">
        <v>19.868486169836615</v>
      </c>
      <c r="IWW16">
        <v>18.027211256469855</v>
      </c>
      <c r="IWX16">
        <v>17.693472047019895</v>
      </c>
      <c r="IWY16">
        <v>19.618162869353</v>
      </c>
      <c r="IWZ16">
        <v>19.926408294018074</v>
      </c>
      <c r="IXA16">
        <v>24.900169233796078</v>
      </c>
      <c r="IXB16">
        <v>27.664870141374195</v>
      </c>
      <c r="IXC16">
        <v>26.891891508243134</v>
      </c>
      <c r="IXD16">
        <v>26.748452969707614</v>
      </c>
      <c r="IXE16">
        <v>26.380079469447082</v>
      </c>
      <c r="IXF16">
        <v>27.188086795868003</v>
      </c>
      <c r="IXG16">
        <v>27.147343276437823</v>
      </c>
      <c r="IXH16">
        <v>25.443607630854785</v>
      </c>
      <c r="IXI16">
        <v>25.265763885391607</v>
      </c>
      <c r="IXJ16">
        <v>24.508493615525367</v>
      </c>
      <c r="IXK16">
        <v>21.420881727193773</v>
      </c>
      <c r="IXL16">
        <v>21.721768411645826</v>
      </c>
      <c r="IXM16">
        <v>20.259635936617087</v>
      </c>
      <c r="IXN16">
        <v>20.267841566295829</v>
      </c>
      <c r="IXO16">
        <v>19.984461715415819</v>
      </c>
      <c r="IXP16">
        <v>18.90801019101491</v>
      </c>
      <c r="IXQ16">
        <v>20.020786737122762</v>
      </c>
      <c r="IXR16">
        <v>20.093766324229364</v>
      </c>
      <c r="IXS16">
        <v>22.661207951608958</v>
      </c>
      <c r="IXT16">
        <v>24.446649673113825</v>
      </c>
      <c r="IXU16">
        <v>25.32508944995152</v>
      </c>
      <c r="IXV16">
        <v>25.263900204728088</v>
      </c>
      <c r="IXW16">
        <v>25.555227108962754</v>
      </c>
      <c r="IXX16">
        <v>22.613292107984307</v>
      </c>
      <c r="IXY16">
        <v>22.237327352017019</v>
      </c>
      <c r="IXZ16">
        <v>21.172039185377798</v>
      </c>
      <c r="IYA16">
        <v>20.889843067127913</v>
      </c>
      <c r="IYB16">
        <v>20.191167203791338</v>
      </c>
      <c r="IYC16">
        <v>20.982579827854352</v>
      </c>
      <c r="IYD16">
        <v>20.897114913930636</v>
      </c>
      <c r="IYE16">
        <v>21.108228343407063</v>
      </c>
      <c r="IYF16">
        <v>21.886425957233769</v>
      </c>
      <c r="IYG16">
        <v>22.269641813042654</v>
      </c>
      <c r="IYH16">
        <v>22.173839376462638</v>
      </c>
      <c r="IYI16">
        <v>21.551739234506385</v>
      </c>
      <c r="IYJ16">
        <v>21.220892786776858</v>
      </c>
      <c r="IYK16">
        <v>17.786360880918437</v>
      </c>
      <c r="IYL16">
        <v>18.216151371961132</v>
      </c>
      <c r="IYM16">
        <v>19.147463045394034</v>
      </c>
      <c r="IYN16">
        <v>19.459673492879119</v>
      </c>
      <c r="IYO16">
        <v>16.606257556959463</v>
      </c>
      <c r="IYP16">
        <v>15.670297701007257</v>
      </c>
      <c r="IYQ16">
        <v>15.427915018643944</v>
      </c>
      <c r="IYR16">
        <v>17.135747022971373</v>
      </c>
      <c r="IYS16">
        <v>18.210886080445562</v>
      </c>
      <c r="IYT16">
        <v>19.313914017096977</v>
      </c>
      <c r="IYU16">
        <v>18.660125626705849</v>
      </c>
      <c r="IYV16">
        <v>17.268400839683636</v>
      </c>
      <c r="IYW16">
        <v>17.6245609484331</v>
      </c>
      <c r="IYX16">
        <v>15.717866333455277</v>
      </c>
      <c r="IYY16">
        <v>14.167476343482122</v>
      </c>
      <c r="IYZ16">
        <v>14.532301264530361</v>
      </c>
      <c r="IZA16">
        <v>16.358612969886053</v>
      </c>
      <c r="IZB16">
        <v>15.9982028981658</v>
      </c>
      <c r="IZC16">
        <v>15.90202799146482</v>
      </c>
      <c r="IZD16">
        <v>15.216022080441689</v>
      </c>
      <c r="IZE16">
        <v>17.027952654811997</v>
      </c>
      <c r="IZF16">
        <v>13.971171548775601</v>
      </c>
      <c r="IZG16">
        <v>13.308818548719501</v>
      </c>
      <c r="IZH16">
        <v>13.297773843655705</v>
      </c>
      <c r="IZI16">
        <v>13.157473730973834</v>
      </c>
      <c r="IZJ16">
        <v>14.157782935183604</v>
      </c>
      <c r="IZK16">
        <v>15.064446025958205</v>
      </c>
      <c r="IZL16">
        <v>15.99648578396318</v>
      </c>
      <c r="IZM16">
        <v>15.101946343483178</v>
      </c>
      <c r="IZN16">
        <v>17.163152025547788</v>
      </c>
      <c r="IZO16">
        <v>17.088680615322119</v>
      </c>
      <c r="IZP16">
        <v>19.667795657524039</v>
      </c>
      <c r="IZQ16">
        <v>19.066265948471482</v>
      </c>
      <c r="IZR16">
        <v>17.476585734783839</v>
      </c>
      <c r="IZS16">
        <v>16.55738659205781</v>
      </c>
      <c r="IZT16">
        <v>17.096014084243507</v>
      </c>
      <c r="IZU16">
        <v>17.460170400172501</v>
      </c>
      <c r="IZV16">
        <v>17.879276295395357</v>
      </c>
      <c r="IZW16">
        <v>18.882066399632095</v>
      </c>
      <c r="IZX16">
        <v>19.192441494784362</v>
      </c>
      <c r="IZY16">
        <v>19.437181386147131</v>
      </c>
      <c r="IZZ16">
        <v>17.352832827915336</v>
      </c>
      <c r="JAA16">
        <v>17.109845772502922</v>
      </c>
      <c r="JAB16">
        <v>16.640599148128786</v>
      </c>
      <c r="JAC16">
        <v>15.329397467513445</v>
      </c>
      <c r="JAD16">
        <v>17.146296008319041</v>
      </c>
      <c r="JAE16">
        <v>17.694607587663086</v>
      </c>
      <c r="JAF16">
        <v>16.615679742051725</v>
      </c>
      <c r="JAG16">
        <v>16.044084826240578</v>
      </c>
      <c r="JAH16">
        <v>16.277214002319852</v>
      </c>
      <c r="JAI16">
        <v>16.769846689801852</v>
      </c>
      <c r="JAJ16">
        <v>13.322955819827257</v>
      </c>
      <c r="JAK16">
        <v>14.385046030493868</v>
      </c>
      <c r="JAL16">
        <v>14.106330241308569</v>
      </c>
      <c r="JAM16">
        <v>15.542643662633964</v>
      </c>
      <c r="JAN16">
        <v>15.871354050371338</v>
      </c>
      <c r="JAO16">
        <v>19.043799792540995</v>
      </c>
      <c r="JAP16">
        <v>19.437893402068767</v>
      </c>
      <c r="JAQ16">
        <v>22.815040202152886</v>
      </c>
      <c r="JAR16">
        <v>25.034961142099746</v>
      </c>
      <c r="JAS16">
        <v>28.713103540429074</v>
      </c>
      <c r="JAT16">
        <v>27.82341082417588</v>
      </c>
      <c r="JAU16">
        <v>27.183539342418953</v>
      </c>
      <c r="JAV16">
        <v>27.87321884109133</v>
      </c>
      <c r="JAW16">
        <v>27.406057872313795</v>
      </c>
      <c r="JAX16">
        <v>27.157376016885792</v>
      </c>
      <c r="JAY16">
        <v>27.578184962699197</v>
      </c>
      <c r="JAZ16">
        <v>27.363795305718668</v>
      </c>
      <c r="JBA16">
        <v>25.79208186175947</v>
      </c>
      <c r="JBB16">
        <v>25.236600989511317</v>
      </c>
      <c r="JBC16">
        <v>26.520727385185637</v>
      </c>
      <c r="JBD16">
        <v>26.26023540053211</v>
      </c>
      <c r="JBE16">
        <v>29.468270092578678</v>
      </c>
      <c r="JBF16">
        <v>29.350507010180081</v>
      </c>
      <c r="JBG16">
        <v>32.167036505748001</v>
      </c>
      <c r="JBH16">
        <v>31.898373028272545</v>
      </c>
      <c r="JBI16">
        <v>31.732524300707155</v>
      </c>
      <c r="JBJ16">
        <v>32.182039805256863</v>
      </c>
      <c r="JBK16">
        <v>32.126012961685774</v>
      </c>
      <c r="JBL16">
        <v>33.324966093759031</v>
      </c>
      <c r="JBM16">
        <v>34.722230461772597</v>
      </c>
      <c r="JBN16">
        <v>35.578171986547204</v>
      </c>
      <c r="JBO16">
        <v>33.259635307009376</v>
      </c>
      <c r="JBP16">
        <v>31.288250582785622</v>
      </c>
      <c r="JBQ16">
        <v>31.052429750670854</v>
      </c>
      <c r="JBR16">
        <v>31.822533356118583</v>
      </c>
      <c r="JBS16">
        <v>33.469451920781466</v>
      </c>
      <c r="JBT16">
        <v>31.606160179421749</v>
      </c>
      <c r="JBU16">
        <v>30.175629827304874</v>
      </c>
      <c r="JBV16">
        <v>29.719657123957404</v>
      </c>
      <c r="JBW16">
        <v>30.259433538612029</v>
      </c>
      <c r="JBX16">
        <v>29.165910168406299</v>
      </c>
      <c r="JBY16">
        <v>30.34438669228075</v>
      </c>
      <c r="JBZ16">
        <v>30.599513333719187</v>
      </c>
      <c r="JCA16">
        <v>30.041900788556632</v>
      </c>
      <c r="JCB16">
        <v>30.034554367359306</v>
      </c>
      <c r="JCC16">
        <v>30.205695321404164</v>
      </c>
      <c r="JCD16">
        <v>30.171654899068926</v>
      </c>
      <c r="JCE16">
        <v>27.897204968004189</v>
      </c>
      <c r="JCF16">
        <v>28.234330071642944</v>
      </c>
      <c r="JCG16">
        <v>24.368755600869918</v>
      </c>
      <c r="JCH16">
        <v>22.249890625553235</v>
      </c>
      <c r="JCI16">
        <v>18.390760775677336</v>
      </c>
      <c r="JCJ16">
        <v>20.363616976374942</v>
      </c>
      <c r="JCK16">
        <v>20.162124426859918</v>
      </c>
      <c r="JCL16">
        <v>20.714437402425574</v>
      </c>
      <c r="JCM16">
        <v>21.273398118539262</v>
      </c>
      <c r="JCN16">
        <v>19.764615337625401</v>
      </c>
      <c r="JCO16">
        <v>19.024016120061788</v>
      </c>
      <c r="JCP16">
        <v>19.230333153609536</v>
      </c>
      <c r="JCQ16">
        <v>18.478502641609339</v>
      </c>
      <c r="JCR16">
        <v>17.020879781826807</v>
      </c>
      <c r="JCS16">
        <v>16.849511332255133</v>
      </c>
      <c r="JCT16">
        <v>16.829339546324263</v>
      </c>
      <c r="JCU16">
        <v>17.603581426692472</v>
      </c>
      <c r="JCV16">
        <v>17.831794530800835</v>
      </c>
      <c r="JCW16">
        <v>17.333000783512944</v>
      </c>
      <c r="JCX16">
        <v>18.28813756429463</v>
      </c>
      <c r="JCY16">
        <v>16.76909930657348</v>
      </c>
      <c r="JCZ16">
        <v>14.846476123301727</v>
      </c>
      <c r="JDA16">
        <v>15.33604974874288</v>
      </c>
      <c r="JDB16">
        <v>12.910321965452567</v>
      </c>
      <c r="JDC16">
        <v>10.474526361214885</v>
      </c>
      <c r="JDD16">
        <v>11.312053357563855</v>
      </c>
      <c r="JDE16">
        <v>11.011491252853375</v>
      </c>
      <c r="JDF16">
        <v>10.919199293423844</v>
      </c>
      <c r="JDG16">
        <v>10.569384689655635</v>
      </c>
      <c r="JDH16">
        <v>10.692514990031668</v>
      </c>
      <c r="JDI16">
        <v>3.7195582302538241</v>
      </c>
      <c r="JDJ16">
        <v>3.6197390844972688</v>
      </c>
      <c r="JDK16">
        <v>3.4331444970694065</v>
      </c>
      <c r="JDL16">
        <v>1.4896460139252667</v>
      </c>
      <c r="JDM16">
        <v>0.95821454126871686</v>
      </c>
      <c r="JDN16">
        <v>0.22015885036307736</v>
      </c>
      <c r="JDO16">
        <v>3.28652673221859</v>
      </c>
      <c r="JDP16">
        <v>6.3308153646285064</v>
      </c>
      <c r="JDQ16">
        <v>7.2713459772921851</v>
      </c>
      <c r="JDR16">
        <v>7.6221982229253626</v>
      </c>
      <c r="JDS16">
        <v>8.8340020575242306</v>
      </c>
      <c r="JDT16">
        <v>9.2389643670958321</v>
      </c>
      <c r="JDU16">
        <v>5.2739378924225093</v>
      </c>
      <c r="JDV16">
        <v>3.05216384920368</v>
      </c>
      <c r="JDW16">
        <v>5.5570761562184998</v>
      </c>
      <c r="JDX16">
        <v>6.0560545245825779</v>
      </c>
      <c r="JDY16">
        <v>3.3964203225068559</v>
      </c>
      <c r="JDZ16">
        <v>2.2634467567504544</v>
      </c>
      <c r="JEA16">
        <v>1.4515658352638638</v>
      </c>
      <c r="JEB16">
        <v>1.8034834825621147</v>
      </c>
      <c r="JEC16">
        <v>1.8067350163328229</v>
      </c>
      <c r="JED16">
        <v>1.8360616391228177</v>
      </c>
      <c r="JEE16">
        <v>2.7541128453221972</v>
      </c>
      <c r="JEF16">
        <v>2.4578541466553361</v>
      </c>
      <c r="JEG16">
        <v>4.2919588362701688</v>
      </c>
      <c r="JEH16">
        <v>3.9954066044520005</v>
      </c>
      <c r="JEI16">
        <v>3.694849920222623</v>
      </c>
      <c r="JEJ16">
        <v>3.6096859255912932</v>
      </c>
      <c r="JEK16">
        <v>1.532758457547061</v>
      </c>
      <c r="JEL16">
        <v>3.4574351374712933</v>
      </c>
      <c r="JEM16">
        <v>2.7525429963279748</v>
      </c>
      <c r="JEN16">
        <v>3.6658699542367685</v>
      </c>
      <c r="JEO16">
        <v>3.7268174698356233</v>
      </c>
      <c r="JEP16">
        <v>6.0016670034729032</v>
      </c>
      <c r="JEQ16">
        <v>4.6333248742885189</v>
      </c>
      <c r="JER16">
        <v>2.9727164624628131</v>
      </c>
      <c r="JES16">
        <v>3.5085115375104579</v>
      </c>
      <c r="JET16">
        <v>2.8553260600483554</v>
      </c>
      <c r="JEU16">
        <v>3.1504406393323734</v>
      </c>
      <c r="JEV16">
        <v>2.9218184662468047</v>
      </c>
      <c r="JEW16">
        <v>1.2301442740135826</v>
      </c>
      <c r="JEX16">
        <v>0.54408735710330802</v>
      </c>
      <c r="JEY16">
        <v>1.4814054855078211</v>
      </c>
      <c r="JEZ16">
        <v>3.4683838214332354</v>
      </c>
      <c r="JFA16">
        <v>4.8005104223529997</v>
      </c>
      <c r="JFB16">
        <v>4.0693528179090208</v>
      </c>
      <c r="JFC16">
        <v>4.5075903593969997</v>
      </c>
      <c r="JFD16">
        <v>5.8824853097339656</v>
      </c>
      <c r="JFE16">
        <v>5.5574200579712851</v>
      </c>
      <c r="JFF16">
        <v>4.8738604872933138</v>
      </c>
      <c r="JFG16">
        <v>5.8551993444089021</v>
      </c>
      <c r="JFH16">
        <v>6.2426206286818342</v>
      </c>
      <c r="JFI16">
        <v>6.9793374698192565</v>
      </c>
      <c r="JFJ16">
        <v>6.9537979672877555</v>
      </c>
      <c r="JFK16">
        <v>8.4807109864477752</v>
      </c>
      <c r="JFL16">
        <v>8.4754103570312509</v>
      </c>
      <c r="JFM16">
        <v>7.9474233219734742</v>
      </c>
      <c r="JFN16">
        <v>7.8718224547628779</v>
      </c>
      <c r="JFO16">
        <v>7.7346188429946778</v>
      </c>
      <c r="JFP16">
        <v>9.0648299999065785</v>
      </c>
      <c r="JFQ16">
        <v>7.6374531302399191</v>
      </c>
      <c r="JFR16">
        <v>8.1301858307788279</v>
      </c>
      <c r="JFS16">
        <v>6.6831143325762241</v>
      </c>
      <c r="JFT16">
        <v>6.8997327537917954</v>
      </c>
      <c r="JFU16">
        <v>3.9241057907183858</v>
      </c>
      <c r="JFV16">
        <v>4.3337192723292901</v>
      </c>
      <c r="JFW16">
        <v>3.505452639464238</v>
      </c>
      <c r="JFX16">
        <v>3.8003650201444543</v>
      </c>
      <c r="JFY16">
        <v>2.1315637295647321</v>
      </c>
      <c r="JFZ16">
        <v>3.1441491722816863</v>
      </c>
      <c r="JGA16">
        <v>0.42725046611394646</v>
      </c>
      <c r="JGB16">
        <v>1.1292736805871755</v>
      </c>
      <c r="JGC16">
        <v>2.5624652667120245</v>
      </c>
      <c r="JGD16">
        <v>2.5175041527218127</v>
      </c>
      <c r="JGE16">
        <v>3.7288371837175873</v>
      </c>
      <c r="JGF16">
        <v>4.5735816398218958</v>
      </c>
      <c r="JGG16">
        <v>6.1073568286346926</v>
      </c>
      <c r="JGH16">
        <v>7.7166037625665922</v>
      </c>
      <c r="JGI16">
        <v>7.8152710906260836</v>
      </c>
      <c r="JGJ16">
        <v>8.3557512577226589</v>
      </c>
      <c r="JGK16">
        <v>7.1350107786056469</v>
      </c>
      <c r="JGL16">
        <v>6.7774627372436953</v>
      </c>
      <c r="JGM16">
        <v>5.0688437593425988</v>
      </c>
      <c r="JGN16">
        <v>5.6051018441803535</v>
      </c>
      <c r="JGO16">
        <v>5.8419671412457319</v>
      </c>
      <c r="JGP16">
        <v>4.5722422054341223</v>
      </c>
      <c r="JGQ16">
        <v>5.0027768807558459</v>
      </c>
      <c r="JGR16">
        <v>6.3572412006442391</v>
      </c>
      <c r="JGS16">
        <v>6.0578863069022191</v>
      </c>
      <c r="JGT16">
        <v>4.4851092744120251</v>
      </c>
      <c r="JGU16">
        <v>4.0152529287061043</v>
      </c>
      <c r="JGV16">
        <v>3.9137166417440312</v>
      </c>
      <c r="JGW16">
        <v>2.4642554816291522</v>
      </c>
      <c r="JGX16">
        <v>2.7567457302875482</v>
      </c>
      <c r="JGY16">
        <v>3.7124489097805053</v>
      </c>
      <c r="JGZ16">
        <v>2.0339717535398449</v>
      </c>
      <c r="JHA16">
        <v>2.9345227401327065</v>
      </c>
      <c r="JHB16">
        <v>1.8953902278135502</v>
      </c>
      <c r="JHC16">
        <v>2.0967229932357441</v>
      </c>
      <c r="JHD16">
        <v>1.9792496152249441</v>
      </c>
      <c r="JHE16">
        <v>4.6005659540596753</v>
      </c>
      <c r="JHF16">
        <v>4.58416122516428</v>
      </c>
      <c r="JHG16">
        <v>5.2534931387399411</v>
      </c>
      <c r="JHH16">
        <v>5.9069096063294637</v>
      </c>
      <c r="JHI16">
        <v>7.8576931260377023</v>
      </c>
      <c r="JHJ16">
        <v>6.641799141762931</v>
      </c>
      <c r="JHK16">
        <v>7.252136156058441</v>
      </c>
      <c r="JHL16">
        <v>8.3883928237646614</v>
      </c>
      <c r="JHM16">
        <v>9.3279972773661939</v>
      </c>
      <c r="JHN16">
        <v>9.2095852286047375</v>
      </c>
      <c r="JHO16">
        <v>6.9103588517618846</v>
      </c>
      <c r="JHP16">
        <v>5.440762847757469</v>
      </c>
      <c r="JHQ16">
        <v>4.9695892771651415</v>
      </c>
      <c r="JHR16">
        <v>4.7873635781916164</v>
      </c>
      <c r="JHS16">
        <v>7.4821300771463939</v>
      </c>
      <c r="JHT16">
        <v>7.9260114528815393</v>
      </c>
      <c r="JHU16">
        <v>5.8908113097295427</v>
      </c>
      <c r="JHV16">
        <v>5.7537837121872144</v>
      </c>
      <c r="JHW16">
        <v>4.6860871452008723</v>
      </c>
      <c r="JHX16">
        <v>5.1428180959483143</v>
      </c>
      <c r="JHY16">
        <v>6.1022994215090876</v>
      </c>
      <c r="JHZ16">
        <v>4.9341649528250855</v>
      </c>
      <c r="JIA16">
        <v>7.1146628516771671</v>
      </c>
      <c r="JIB16">
        <v>9.5900792014308536</v>
      </c>
      <c r="JIC16">
        <v>6.233252464270663</v>
      </c>
      <c r="JID16">
        <v>10.088650956805395</v>
      </c>
      <c r="JIE16">
        <v>9.581765117818577</v>
      </c>
      <c r="JIF16">
        <v>8.6140073217975441</v>
      </c>
      <c r="JIG16">
        <v>11.765121606837056</v>
      </c>
      <c r="JIH16">
        <v>10.842195203745177</v>
      </c>
      <c r="JII16">
        <v>10.773093720525139</v>
      </c>
      <c r="JIJ16">
        <v>10.018838448871065</v>
      </c>
      <c r="JIK16">
        <v>8.9178973762836904</v>
      </c>
      <c r="JIL16">
        <v>6.6367107934565865</v>
      </c>
      <c r="JIM16">
        <v>4.836177970267272</v>
      </c>
      <c r="JIN16">
        <v>3.1104158033649583</v>
      </c>
      <c r="JIO16">
        <v>0.92064806275539013</v>
      </c>
      <c r="JIP16">
        <v>5.3684769150095235E-2</v>
      </c>
      <c r="JIQ16">
        <v>1.0676331169661353</v>
      </c>
      <c r="JIR16">
        <v>1.0904241239886687</v>
      </c>
      <c r="JIS16">
        <v>2.0699255438303226</v>
      </c>
      <c r="JIT16">
        <v>4.1570058413726656</v>
      </c>
      <c r="JIU16">
        <v>4.1955976020635717</v>
      </c>
      <c r="JIV16">
        <v>3.8650521251311147</v>
      </c>
      <c r="JIW16">
        <v>3.8187809542123432</v>
      </c>
      <c r="JIX16">
        <v>5.5803025751019959</v>
      </c>
      <c r="JIY16">
        <v>7.004769807651428</v>
      </c>
      <c r="JIZ16">
        <v>5.706058296305855</v>
      </c>
      <c r="JJA16">
        <v>6.1974162827864347</v>
      </c>
      <c r="JJB16">
        <v>4.4792493767226915</v>
      </c>
      <c r="JJC16">
        <v>3.4088293879422054</v>
      </c>
      <c r="JJD16">
        <v>2.903712664116938</v>
      </c>
      <c r="JJE16">
        <v>3.8188092024092839</v>
      </c>
      <c r="JJF16">
        <v>3.582917072829332</v>
      </c>
      <c r="JJG16">
        <v>2.5072836237159208</v>
      </c>
      <c r="JJH16">
        <v>2.939473482016183</v>
      </c>
      <c r="JJI16">
        <v>1.7006225784043636</v>
      </c>
      <c r="JJJ16">
        <v>1.7811141321080868</v>
      </c>
      <c r="JJK16">
        <v>1.7100138568866896</v>
      </c>
      <c r="JJL16">
        <v>1.8582148928744573</v>
      </c>
      <c r="JJM16">
        <v>1.2699905269855662</v>
      </c>
      <c r="JJN16">
        <v>0.6995561123594598</v>
      </c>
      <c r="JJO16">
        <v>3.2638729790014622</v>
      </c>
      <c r="JJP16">
        <v>3.9418617176843327</v>
      </c>
      <c r="JJQ16">
        <v>4.1027120654016471</v>
      </c>
      <c r="JJR16">
        <v>4.553416890619701</v>
      </c>
      <c r="JJS16">
        <v>5.5181459287978214</v>
      </c>
      <c r="JJT16">
        <v>6.3637165683767307</v>
      </c>
      <c r="JJU16">
        <v>2.6975781561668555</v>
      </c>
      <c r="JJV16">
        <v>0.83851825368310529</v>
      </c>
      <c r="JJW16">
        <v>0.24297205608672812</v>
      </c>
      <c r="JJX16">
        <v>0.17563938246803446</v>
      </c>
      <c r="JJY16">
        <v>0.19983042115836724</v>
      </c>
      <c r="JJZ16">
        <v>0.23204250172238972</v>
      </c>
      <c r="JKA16">
        <v>2.2870967980998103</v>
      </c>
      <c r="JKB16">
        <v>3.6070604055339572</v>
      </c>
      <c r="JKC16">
        <v>4.0977363593774498</v>
      </c>
      <c r="JKD16">
        <v>4.4082213356041393</v>
      </c>
      <c r="JKE16">
        <v>4.7912237898208332</v>
      </c>
      <c r="JKF16">
        <v>4.4203876867350118</v>
      </c>
      <c r="JKG16">
        <v>4.7790278192951519</v>
      </c>
      <c r="JKH16">
        <v>5.3063951215308407</v>
      </c>
      <c r="JKI16">
        <v>8.2552633825807789</v>
      </c>
      <c r="JKJ16">
        <v>8.1896653528347088</v>
      </c>
      <c r="JKK16">
        <v>10.157343566083</v>
      </c>
      <c r="JKL16">
        <v>8.7488349906288931</v>
      </c>
      <c r="JKM16">
        <v>9.8763318011715455</v>
      </c>
      <c r="JKN16">
        <v>11.954510472033689</v>
      </c>
      <c r="JKO16">
        <v>9.0594942406405607</v>
      </c>
      <c r="JKP16">
        <v>9.7413324896497215</v>
      </c>
      <c r="JKQ16">
        <v>9.4422922563935572</v>
      </c>
      <c r="JKR16">
        <v>10.296225178254645</v>
      </c>
      <c r="JKS16">
        <v>10.605683040414988</v>
      </c>
      <c r="JKT16">
        <v>10.76416256617722</v>
      </c>
      <c r="JKU16">
        <v>11.612479675928626</v>
      </c>
      <c r="JKV16">
        <v>11.641799271557829</v>
      </c>
      <c r="JKW16">
        <v>11.868820012336073</v>
      </c>
      <c r="JKX16">
        <v>13.277213487755944</v>
      </c>
      <c r="JKY16">
        <v>11.24328050848635</v>
      </c>
      <c r="JKZ16">
        <v>13.529692130689</v>
      </c>
      <c r="JLA16">
        <v>13.412402602161819</v>
      </c>
      <c r="JLB16">
        <v>13.875482527990243</v>
      </c>
      <c r="JLC16">
        <v>13.052472845768534</v>
      </c>
      <c r="JLD16">
        <v>14.157747630334597</v>
      </c>
      <c r="JLE16">
        <v>14.528542514165565</v>
      </c>
      <c r="JLF16">
        <v>14.600972903803267</v>
      </c>
      <c r="JLG16">
        <v>15.08754045868136</v>
      </c>
      <c r="JLH16">
        <v>16.973854234614919</v>
      </c>
      <c r="JLI16">
        <v>20.268680164695979</v>
      </c>
      <c r="JLJ16">
        <v>20.55105940634985</v>
      </c>
      <c r="JLK16">
        <v>21.043003169565964</v>
      </c>
      <c r="JLL16">
        <v>26.756405767537217</v>
      </c>
      <c r="JLM16">
        <v>26.233464908722453</v>
      </c>
      <c r="JLN16">
        <v>24.741942398246465</v>
      </c>
      <c r="JLO16">
        <v>23.742616200735029</v>
      </c>
      <c r="JLP16">
        <v>25.355444566056576</v>
      </c>
      <c r="JLQ16">
        <v>25.929209121788517</v>
      </c>
      <c r="JLR16">
        <v>24.568678936391734</v>
      </c>
      <c r="JLS16">
        <v>23.622989754274386</v>
      </c>
      <c r="JLT16">
        <v>22.780733529380996</v>
      </c>
      <c r="JLU16">
        <v>21.313632582508944</v>
      </c>
      <c r="JLV16">
        <v>20.30662840911009</v>
      </c>
      <c r="JLW16">
        <v>17.987092751209275</v>
      </c>
      <c r="JLX16">
        <v>17.182030651676541</v>
      </c>
      <c r="JLY16">
        <v>16.368763111712724</v>
      </c>
      <c r="JLZ16">
        <v>16.730232176378195</v>
      </c>
      <c r="JMA16">
        <v>17.020832497801166</v>
      </c>
      <c r="JMB16">
        <v>16.841166762109424</v>
      </c>
      <c r="JMC16">
        <v>18.8654735213604</v>
      </c>
      <c r="JMD16">
        <v>19.173978452745359</v>
      </c>
      <c r="JME16">
        <v>18.670111644682038</v>
      </c>
      <c r="JMF16">
        <v>18.180221174312464</v>
      </c>
      <c r="JMG16">
        <v>19.211007621420322</v>
      </c>
      <c r="JMH16">
        <v>19.641972943538349</v>
      </c>
      <c r="JMI16">
        <v>18.270346591549242</v>
      </c>
      <c r="JMJ16">
        <v>17.342530278319828</v>
      </c>
      <c r="JMK16">
        <v>18.117144523993375</v>
      </c>
      <c r="JML16">
        <v>17.937572062422987</v>
      </c>
      <c r="JMM16">
        <v>16.440295094675093</v>
      </c>
      <c r="JMN16">
        <v>18.203135820298485</v>
      </c>
      <c r="JMO16">
        <v>17.43953881192374</v>
      </c>
      <c r="JMP16">
        <v>17.676148645371541</v>
      </c>
      <c r="JMQ16">
        <v>16.410023878430366</v>
      </c>
      <c r="JMR16">
        <v>14.419581236027625</v>
      </c>
      <c r="JMS16">
        <v>16.724512063446127</v>
      </c>
      <c r="JMT16">
        <v>16.832732713550286</v>
      </c>
      <c r="JMU16">
        <v>18.914434178444935</v>
      </c>
      <c r="JMV16">
        <v>20.046191682275094</v>
      </c>
      <c r="JMW16">
        <v>19.841594225998961</v>
      </c>
      <c r="JMX16">
        <v>15.067867017270146</v>
      </c>
      <c r="JMY16">
        <v>14.013213777529018</v>
      </c>
      <c r="JMZ16">
        <v>13.835887573997752</v>
      </c>
      <c r="JNA16">
        <v>13.546340954821062</v>
      </c>
      <c r="JNB16">
        <v>15.090737496098882</v>
      </c>
      <c r="JNC16">
        <v>14.753914008668289</v>
      </c>
      <c r="JND16">
        <v>19.149969857762699</v>
      </c>
      <c r="JNE16">
        <v>19.560430853498474</v>
      </c>
      <c r="JNF16">
        <v>20.051867178886823</v>
      </c>
      <c r="JNG16">
        <v>19.506717081185343</v>
      </c>
      <c r="JNH16">
        <v>19.272842134913844</v>
      </c>
      <c r="JNI16">
        <v>18.638490507868482</v>
      </c>
      <c r="JNJ16">
        <v>18.660546148152207</v>
      </c>
      <c r="JNK16">
        <v>17.22650912066274</v>
      </c>
      <c r="JNL16">
        <v>17.257692766003856</v>
      </c>
      <c r="JNM16">
        <v>18.211369853101132</v>
      </c>
      <c r="JNN16">
        <v>19.843105862270022</v>
      </c>
      <c r="JNO16">
        <v>19.794981083742641</v>
      </c>
      <c r="JNP16">
        <v>19.161544271154526</v>
      </c>
      <c r="JNQ16">
        <v>19.848019501142517</v>
      </c>
      <c r="JNR16">
        <v>20.382465284268619</v>
      </c>
      <c r="JNS16">
        <v>20.285053735383372</v>
      </c>
      <c r="JNT16">
        <v>20.404674421403797</v>
      </c>
      <c r="JNU16">
        <v>18.479627257974244</v>
      </c>
      <c r="JNV16">
        <v>19.184730439723353</v>
      </c>
      <c r="JNW16">
        <v>18.78736429624314</v>
      </c>
      <c r="JNX16">
        <v>16.759642477335547</v>
      </c>
      <c r="JNY16">
        <v>17.767180163957164</v>
      </c>
      <c r="JNZ16">
        <v>14.514485716486888</v>
      </c>
      <c r="JOA16">
        <v>10.913051233869737</v>
      </c>
      <c r="JOB16">
        <v>11.677640753290689</v>
      </c>
      <c r="JOC16">
        <v>12.447458969183572</v>
      </c>
      <c r="JOD16">
        <v>13.473060612051086</v>
      </c>
      <c r="JOE16">
        <v>12.08906573355398</v>
      </c>
      <c r="JOF16">
        <v>12.274319997683961</v>
      </c>
      <c r="JOG16">
        <v>12.103543836095923</v>
      </c>
      <c r="JOH16">
        <v>12.154084294787936</v>
      </c>
      <c r="JOI16">
        <v>14.115437534927878</v>
      </c>
      <c r="JOJ16">
        <v>11.383570272994803</v>
      </c>
      <c r="JOK16">
        <v>10.964867327031243</v>
      </c>
      <c r="JOL16">
        <v>10.531212636526107</v>
      </c>
      <c r="JOM16">
        <v>9.8587794884451796</v>
      </c>
      <c r="JON16">
        <v>12.070000947407607</v>
      </c>
      <c r="JOO16">
        <v>11.940115419441099</v>
      </c>
      <c r="JOP16">
        <v>12.021734804934567</v>
      </c>
      <c r="JOQ16">
        <v>12.579236203027904</v>
      </c>
      <c r="JOR16">
        <v>11.217378935190936</v>
      </c>
      <c r="JOS16">
        <v>10.223324715266244</v>
      </c>
      <c r="JOT16">
        <v>10.739815850028208</v>
      </c>
      <c r="JOU16">
        <v>10.659827573404982</v>
      </c>
      <c r="JOV16">
        <v>10.556410481653984</v>
      </c>
      <c r="JOW16">
        <v>7.3435617817121965</v>
      </c>
      <c r="JOX16">
        <v>7.2768893110169302</v>
      </c>
      <c r="JOY16">
        <v>7.3068787277625233</v>
      </c>
      <c r="JOZ16">
        <v>5.8892366994195982</v>
      </c>
      <c r="JPA16">
        <v>4.7101397074575289</v>
      </c>
      <c r="JPB16">
        <v>4.6612262429616749</v>
      </c>
      <c r="JPC16">
        <v>4.8903775470616893</v>
      </c>
      <c r="JPD16">
        <v>5.2955820519200643</v>
      </c>
      <c r="JPE16">
        <v>4.7154551647454355</v>
      </c>
      <c r="JPF16">
        <v>5.388335393289708</v>
      </c>
      <c r="JPG16">
        <v>4.9960508856429442</v>
      </c>
      <c r="JPH16">
        <v>2.5589771455706796</v>
      </c>
      <c r="JPI16">
        <v>1.8539452177010389</v>
      </c>
      <c r="JPJ16">
        <v>1.9737839300378255</v>
      </c>
      <c r="JPK16">
        <v>2.4551842336313712</v>
      </c>
      <c r="JPL16">
        <v>1.7164507626639534</v>
      </c>
      <c r="JPM16">
        <v>1.2544380060326148</v>
      </c>
      <c r="JPN16">
        <v>2.3013308927593243</v>
      </c>
      <c r="JPO16">
        <v>2.5815313706252709</v>
      </c>
      <c r="JPP16">
        <v>1.9852828158827833</v>
      </c>
      <c r="JPQ16">
        <v>0.61807841435893351</v>
      </c>
      <c r="JPR16">
        <v>8.6007818553298421E-2</v>
      </c>
      <c r="JPS16">
        <v>2.2831301339383572</v>
      </c>
      <c r="JPT16">
        <v>2.7654977804304508</v>
      </c>
      <c r="JPU16">
        <v>2.2292700914049419</v>
      </c>
      <c r="JPV16">
        <v>2.7548605724059598</v>
      </c>
      <c r="JPW16">
        <v>2.5288614849587248</v>
      </c>
      <c r="JPX16">
        <v>3.7534299043300052</v>
      </c>
      <c r="JPY16">
        <v>3.6421539630227926</v>
      </c>
      <c r="JPZ16">
        <v>3.9726275900629844</v>
      </c>
      <c r="JQA16">
        <v>3.4030217233084841</v>
      </c>
      <c r="JQB16">
        <v>4.8406058269074492</v>
      </c>
      <c r="JQC16">
        <v>4.6990067876386092</v>
      </c>
      <c r="JQD16">
        <v>5.4222374855062299</v>
      </c>
      <c r="JQE16">
        <v>3.6991264158004924</v>
      </c>
      <c r="JQF16">
        <v>3.7032520363409276</v>
      </c>
      <c r="JQG16">
        <v>2.7515042410805108</v>
      </c>
      <c r="JQH16">
        <v>2.9902606036494035</v>
      </c>
      <c r="JQI16">
        <v>5.9154741771690169</v>
      </c>
      <c r="JQJ16">
        <v>4.3165507603107471</v>
      </c>
      <c r="JQK16">
        <v>3.9780786251394602</v>
      </c>
      <c r="JQL16">
        <v>3.8630196390859055</v>
      </c>
      <c r="JQM16">
        <v>4.2820611306115097</v>
      </c>
      <c r="JQN16">
        <v>5.2253700545206812</v>
      </c>
      <c r="JQO16">
        <v>5.3426119530222422</v>
      </c>
      <c r="JQP16">
        <v>4.0634134385163634</v>
      </c>
      <c r="JQQ16">
        <v>4.8372895352085834</v>
      </c>
      <c r="JQR16">
        <v>7.1564216425267659</v>
      </c>
      <c r="JQS16">
        <v>8.7958001972974671</v>
      </c>
      <c r="JQT16">
        <v>8.7996698036804446</v>
      </c>
      <c r="JQU16">
        <v>8.9234393351907784</v>
      </c>
      <c r="JQV16">
        <v>7.6586448950920385</v>
      </c>
      <c r="JQW16">
        <v>8.1767080701902159</v>
      </c>
      <c r="JQX16">
        <v>8.1647551571250006</v>
      </c>
      <c r="JQY16">
        <v>10.160336181475941</v>
      </c>
      <c r="JQZ16">
        <v>13.586542552790888</v>
      </c>
      <c r="JRA16">
        <v>12.45419130083792</v>
      </c>
      <c r="JRB16">
        <v>11.355809827492521</v>
      </c>
      <c r="JRC16">
        <v>10.105314400551833</v>
      </c>
      <c r="JRD16">
        <v>11.900439446738346</v>
      </c>
      <c r="JRE16">
        <v>12.566132065779129</v>
      </c>
      <c r="JRF16">
        <v>14.098784914483076</v>
      </c>
      <c r="JRG16">
        <v>15.122192611735045</v>
      </c>
      <c r="JRH16">
        <v>17.287921273714346</v>
      </c>
      <c r="JRI16">
        <v>15.855668079073439</v>
      </c>
      <c r="JRJ16">
        <v>15.364363340778254</v>
      </c>
      <c r="JRK16">
        <v>11.694554397943648</v>
      </c>
      <c r="JRL16">
        <v>11.181274786585163</v>
      </c>
      <c r="JRM16">
        <v>10.133624931024315</v>
      </c>
      <c r="JRN16">
        <v>10.904527671527831</v>
      </c>
      <c r="JRO16">
        <v>11.376225932858688</v>
      </c>
      <c r="JRP16">
        <v>11.653662405371506</v>
      </c>
      <c r="JRQ16">
        <v>11.591950814190568</v>
      </c>
      <c r="JRR16">
        <v>12.09855446362144</v>
      </c>
      <c r="JRS16">
        <v>14.214166719363675</v>
      </c>
      <c r="JRT16">
        <v>14.010888673572481</v>
      </c>
      <c r="JRU16">
        <v>13.266081479965578</v>
      </c>
      <c r="JRV16">
        <v>13.698226966821494</v>
      </c>
      <c r="JRW16">
        <v>14.787566110629996</v>
      </c>
      <c r="JRX16">
        <v>14.998420984743461</v>
      </c>
      <c r="JRY16">
        <v>16.708161203232521</v>
      </c>
      <c r="JRZ16">
        <v>16.508465383298244</v>
      </c>
      <c r="JSA16">
        <v>16.048770202238302</v>
      </c>
      <c r="JSB16">
        <v>14.43610168982832</v>
      </c>
      <c r="JSC16">
        <v>17.660601359531938</v>
      </c>
      <c r="JSD16">
        <v>17.177202789557668</v>
      </c>
      <c r="JSE16">
        <v>20.377616958041472</v>
      </c>
      <c r="JSF16">
        <v>20.440711611805455</v>
      </c>
      <c r="JSG16">
        <v>20.615358417027892</v>
      </c>
      <c r="JSH16">
        <v>20.350505371347026</v>
      </c>
      <c r="JSI16">
        <v>19.071483837119558</v>
      </c>
      <c r="JSJ16">
        <v>18.732427518060831</v>
      </c>
      <c r="JSK16">
        <v>19.697126561243749</v>
      </c>
      <c r="JSL16">
        <v>20.543348916254217</v>
      </c>
      <c r="JSM16">
        <v>20.48684101177605</v>
      </c>
      <c r="JSN16">
        <v>22.732057258655914</v>
      </c>
      <c r="JSO16">
        <v>25.307000282004083</v>
      </c>
      <c r="JSP16">
        <v>24.711969196249811</v>
      </c>
      <c r="JSQ16">
        <v>24.807540899049854</v>
      </c>
      <c r="JSR16">
        <v>25.475827306855535</v>
      </c>
      <c r="JSS16">
        <v>19.275507716871289</v>
      </c>
      <c r="JST16">
        <v>19.473091800914517</v>
      </c>
      <c r="JSU16">
        <v>19.380618870661237</v>
      </c>
      <c r="JSV16">
        <v>18.354879500846437</v>
      </c>
      <c r="JSW16">
        <v>14.617949775711168</v>
      </c>
      <c r="JSX16">
        <v>10.550414704198374</v>
      </c>
      <c r="JSY16">
        <v>10.857355565051876</v>
      </c>
      <c r="JSZ16">
        <v>8.7549650560295049</v>
      </c>
      <c r="JTA16">
        <v>9.3524510849047147</v>
      </c>
      <c r="JTB16">
        <v>9.2267228419841558</v>
      </c>
      <c r="JTC16">
        <v>10.980281481537531</v>
      </c>
      <c r="JTD16">
        <v>10.939957311817125</v>
      </c>
      <c r="JTE16">
        <v>11.970438234034191</v>
      </c>
      <c r="JTF16">
        <v>11.501653581470237</v>
      </c>
      <c r="JTG16">
        <v>10.364337056505065</v>
      </c>
      <c r="JTH16">
        <v>9.8679581415399298</v>
      </c>
      <c r="JTI16">
        <v>9.847671216024537</v>
      </c>
      <c r="JTJ16">
        <v>12.753356494093168</v>
      </c>
      <c r="JTK16">
        <v>9.2952358053516946</v>
      </c>
      <c r="JTL16">
        <v>9.2908069610466555</v>
      </c>
      <c r="JTM16">
        <v>9.8635385404531917</v>
      </c>
      <c r="JTN16">
        <v>9.2940872837216375</v>
      </c>
      <c r="JTO16">
        <v>9.0361596339771495</v>
      </c>
      <c r="JTP16">
        <v>8.9510801948172229</v>
      </c>
      <c r="JTQ16">
        <v>5.9625545774079001</v>
      </c>
      <c r="JTR16">
        <v>6.0395696981231595</v>
      </c>
      <c r="JTS16">
        <v>6.0072638639940124</v>
      </c>
      <c r="JTT16">
        <v>5.7956031973280915</v>
      </c>
      <c r="JTU16">
        <v>4.7175739909771437</v>
      </c>
      <c r="JTV16">
        <v>3.5972884558277656</v>
      </c>
      <c r="JTW16">
        <v>2.4809205103820204</v>
      </c>
      <c r="JTX16">
        <v>3.5586438242626173</v>
      </c>
      <c r="JTY16">
        <v>4.1531492230333242</v>
      </c>
      <c r="JTZ16">
        <v>4.1579070241577938</v>
      </c>
      <c r="JUA16">
        <v>4.1147311820850518</v>
      </c>
      <c r="JUB16">
        <v>4.6254477729689825</v>
      </c>
      <c r="JUC16">
        <v>4.630766433698227</v>
      </c>
      <c r="JUD16">
        <v>6.8407117107462909</v>
      </c>
      <c r="JUE16">
        <v>7.7240672927409832</v>
      </c>
      <c r="JUF16">
        <v>8.8074854583364868</v>
      </c>
      <c r="JUG16">
        <v>10.976803086358814</v>
      </c>
      <c r="JUH16">
        <v>12.075649431379134</v>
      </c>
      <c r="JUI16">
        <v>11.652028038372919</v>
      </c>
      <c r="JUJ16">
        <v>11.126327799610408</v>
      </c>
      <c r="JUK16">
        <v>12.55236534834421</v>
      </c>
      <c r="JUL16">
        <v>12.931177158075116</v>
      </c>
      <c r="JUM16">
        <v>12.191367008192174</v>
      </c>
      <c r="JUN16">
        <v>11.824123589904957</v>
      </c>
      <c r="JUO16">
        <v>10.814676669548135</v>
      </c>
      <c r="JUP16">
        <v>13.50256948540482</v>
      </c>
      <c r="JUQ16">
        <v>13.083011602294391</v>
      </c>
      <c r="JUR16">
        <v>14.478633660592095</v>
      </c>
      <c r="JUS16">
        <v>13.448328593084625</v>
      </c>
      <c r="JUT16">
        <v>13.460550558073919</v>
      </c>
      <c r="JUU16">
        <v>12.347614598967084</v>
      </c>
      <c r="JUV16">
        <v>14.086616152521856</v>
      </c>
      <c r="JUW16">
        <v>14.054064275581368</v>
      </c>
      <c r="JUX16">
        <v>12.408113774393314</v>
      </c>
      <c r="JUY16">
        <v>11.358226733742413</v>
      </c>
      <c r="JUZ16">
        <v>9.3064264165659552</v>
      </c>
      <c r="JVA16">
        <v>9.0090807633914665</v>
      </c>
      <c r="JVB16">
        <v>8.6546922013421863</v>
      </c>
      <c r="JVC16">
        <v>8.2345845932086377</v>
      </c>
      <c r="JVD16">
        <v>9.2460615086238249</v>
      </c>
      <c r="JVE16">
        <v>14.455670188459408</v>
      </c>
      <c r="JVF16">
        <v>14.016381404578169</v>
      </c>
      <c r="JVG16">
        <v>13.841259129133505</v>
      </c>
      <c r="JVH16">
        <v>13.993359647670331</v>
      </c>
      <c r="JVI16">
        <v>13.050542607659736</v>
      </c>
      <c r="JVJ16">
        <v>16.020026164887895</v>
      </c>
      <c r="JVK16">
        <v>20.233607399021821</v>
      </c>
      <c r="JVL16">
        <v>18.509767848225238</v>
      </c>
      <c r="JVM16">
        <v>17.207636381112025</v>
      </c>
      <c r="JVN16">
        <v>17.656820695684473</v>
      </c>
      <c r="JVO16">
        <v>18.498342085114928</v>
      </c>
      <c r="JVP16">
        <v>18.122055689540502</v>
      </c>
      <c r="JVQ16">
        <v>17.979988631288506</v>
      </c>
      <c r="JVR16">
        <v>18.245009538198246</v>
      </c>
      <c r="JVS16">
        <v>18.099261214679245</v>
      </c>
      <c r="JVT16">
        <v>17.626964266361028</v>
      </c>
      <c r="JVU16">
        <v>20.179032276981161</v>
      </c>
      <c r="JVV16">
        <v>22.399260232952656</v>
      </c>
      <c r="JVW16">
        <v>21.131057021981178</v>
      </c>
      <c r="JVX16">
        <v>19.434339568211726</v>
      </c>
      <c r="JVY16">
        <v>19.383272672416751</v>
      </c>
      <c r="JVZ16">
        <v>17.517898275251355</v>
      </c>
      <c r="JWA16">
        <v>14.086985006540999</v>
      </c>
      <c r="JWB16">
        <v>12.850688393323253</v>
      </c>
      <c r="JWC16">
        <v>9.3964518734746889</v>
      </c>
      <c r="JWD16">
        <v>8.5139775656698475</v>
      </c>
      <c r="JWE16">
        <v>7.1387899129758807</v>
      </c>
      <c r="JWF16">
        <v>7.1186890754161141</v>
      </c>
      <c r="JWG16">
        <v>6.4186151973080996</v>
      </c>
      <c r="JWH16">
        <v>6.5259276454326027</v>
      </c>
      <c r="JWI16">
        <v>7.9493244800069078</v>
      </c>
      <c r="JWJ16">
        <v>7.5775837169130682</v>
      </c>
      <c r="JWK16">
        <v>8.0885217088152785</v>
      </c>
      <c r="JWL16">
        <v>8.9367885017072695</v>
      </c>
      <c r="JWM16">
        <v>8.7946628054169196</v>
      </c>
      <c r="JWN16">
        <v>8.6178429890824191</v>
      </c>
      <c r="JWO16">
        <v>10.273650003753573</v>
      </c>
      <c r="JWP16">
        <v>10.306277862929164</v>
      </c>
      <c r="JWQ16">
        <v>10.129793672566848</v>
      </c>
      <c r="JWR16">
        <v>9.4408492835200377</v>
      </c>
      <c r="JWS16">
        <v>10.004875121169789</v>
      </c>
      <c r="JWT16">
        <v>9.9930931449871423</v>
      </c>
      <c r="JWU16">
        <v>11.055083872119212</v>
      </c>
      <c r="JWV16">
        <v>10.480118354195838</v>
      </c>
      <c r="JWW16">
        <v>10.378939057773096</v>
      </c>
      <c r="JWX16">
        <v>8.2840903899605109</v>
      </c>
      <c r="JWY16">
        <v>8.3282264114986901</v>
      </c>
      <c r="JWZ16">
        <v>7.6433326025899078</v>
      </c>
      <c r="JXA16">
        <v>3.3391412985438365</v>
      </c>
      <c r="JXB16">
        <v>2.3146588176978184</v>
      </c>
      <c r="JXC16">
        <v>5.2146919785709542</v>
      </c>
      <c r="JXD16">
        <v>5.66478817047755</v>
      </c>
      <c r="JXE16">
        <v>7.2181381088666967</v>
      </c>
      <c r="JXF16">
        <v>7.3401308672428058</v>
      </c>
      <c r="JXG16">
        <v>10.807368059050532</v>
      </c>
      <c r="JXH16">
        <v>12.614745122610657</v>
      </c>
      <c r="JXI16">
        <v>12.642909525133291</v>
      </c>
      <c r="JXJ16">
        <v>12.551805444637466</v>
      </c>
      <c r="JXK16">
        <v>9.0346390855966092</v>
      </c>
      <c r="JXL16">
        <v>9.5317768903496471</v>
      </c>
      <c r="JXM16">
        <v>12.849209353680635</v>
      </c>
      <c r="JXN16">
        <v>10.947703687115791</v>
      </c>
      <c r="JXO16">
        <v>10.979150149519228</v>
      </c>
      <c r="JXP16">
        <v>10.789596814949618</v>
      </c>
      <c r="JXQ16">
        <v>8.1761406960213208</v>
      </c>
      <c r="JXR16">
        <v>7.4994131982311956</v>
      </c>
      <c r="JXS16">
        <v>7.2976171547843478</v>
      </c>
      <c r="JXT16">
        <v>8.8696973014157265</v>
      </c>
      <c r="JXU16">
        <v>9.3392643245024374</v>
      </c>
      <c r="JXV16">
        <v>10.443235810164879</v>
      </c>
      <c r="JXW16">
        <v>8.3800165303609901</v>
      </c>
      <c r="JXX16">
        <v>7.4624003260914833</v>
      </c>
      <c r="JXY16">
        <v>9.1354708304079395</v>
      </c>
      <c r="JXZ16">
        <v>9.5272583910928006</v>
      </c>
      <c r="JYA16">
        <v>9.7107990461327063</v>
      </c>
      <c r="JYB16">
        <v>8.3200819441672138</v>
      </c>
      <c r="JYC16">
        <v>5.8669076300375309</v>
      </c>
      <c r="JYD16">
        <v>6.1539050281971868</v>
      </c>
      <c r="JYE16">
        <v>5.2070055827271062</v>
      </c>
      <c r="JYF16">
        <v>5.5508990322687168</v>
      </c>
      <c r="JYG16">
        <v>4.7294824654572949</v>
      </c>
      <c r="JYH16">
        <v>6.1821518461347296</v>
      </c>
      <c r="JYI16">
        <v>5.7051601630228106</v>
      </c>
      <c r="JYJ16">
        <v>5.9973047109833715</v>
      </c>
      <c r="JYK16">
        <v>5.7541207100057363</v>
      </c>
      <c r="JYL16">
        <v>5.2240732433383528</v>
      </c>
      <c r="JYM16">
        <v>1.6964223689101345</v>
      </c>
      <c r="JYN16">
        <v>1.3549504512702697</v>
      </c>
      <c r="JYO16">
        <v>0.17158612954153796</v>
      </c>
      <c r="JYP16">
        <v>0.91316839294267993</v>
      </c>
      <c r="JYQ16">
        <v>1.8421119227587042</v>
      </c>
      <c r="JYR16">
        <v>1.0871246360729856</v>
      </c>
      <c r="JYS16">
        <v>0.30813647018294432</v>
      </c>
      <c r="JYT16">
        <v>1.1392071897553251</v>
      </c>
      <c r="JYU16">
        <v>1.9566970933610719</v>
      </c>
      <c r="JYV16">
        <v>2.3246771136855386</v>
      </c>
      <c r="JYW16">
        <v>2.2573549628687033</v>
      </c>
      <c r="JYX16">
        <v>0.96851983206579462</v>
      </c>
      <c r="JYY16">
        <v>8.241550322236435E-2</v>
      </c>
      <c r="JYZ16">
        <v>1.4446997620943876</v>
      </c>
      <c r="JZA16">
        <v>1.6026557129353023</v>
      </c>
      <c r="JZB16">
        <v>3.2391432417553006</v>
      </c>
      <c r="JZC16">
        <v>3.7830344498433988</v>
      </c>
      <c r="JZD16">
        <v>4.1289588812760485</v>
      </c>
      <c r="JZE16">
        <v>5.2104110344662331</v>
      </c>
      <c r="JZF16">
        <v>5.9326560184963455</v>
      </c>
      <c r="JZG16">
        <v>5.9401923759887723</v>
      </c>
      <c r="JZH16">
        <v>6.040016192901021</v>
      </c>
      <c r="JZI16">
        <v>6.7336496278257982</v>
      </c>
      <c r="JZJ16">
        <v>5.6960601958362531</v>
      </c>
      <c r="JZK16">
        <v>4.9543158812484762</v>
      </c>
      <c r="JZL16">
        <v>2.5060501528914756</v>
      </c>
      <c r="JZM16">
        <v>4.3305609796188946</v>
      </c>
      <c r="JZN16">
        <v>4.4605446509558533</v>
      </c>
      <c r="JZO16">
        <v>4.3436776316812029</v>
      </c>
      <c r="JZP16">
        <v>4.8076796731620561</v>
      </c>
      <c r="JZQ16">
        <v>10.338739256734698</v>
      </c>
      <c r="JZR16">
        <v>7.4424789277109085</v>
      </c>
      <c r="JZS16">
        <v>7.9810071879091993</v>
      </c>
      <c r="JZT16">
        <v>7.5137960242627742</v>
      </c>
      <c r="JZU16">
        <v>7.09029466373795</v>
      </c>
      <c r="JZV16">
        <v>8.996338093016675</v>
      </c>
      <c r="JZW16">
        <v>9.2980972578370711</v>
      </c>
      <c r="JZX16">
        <v>7.8512813540837669</v>
      </c>
      <c r="JZY16">
        <v>8.3217478024653246</v>
      </c>
      <c r="JZZ16">
        <v>8.8897544615738298</v>
      </c>
      <c r="KAA16">
        <v>9.2824598043735023</v>
      </c>
      <c r="KAB16">
        <v>8.2615905237671541</v>
      </c>
      <c r="KAC16">
        <v>11.976511075057715</v>
      </c>
      <c r="KAD16">
        <v>12.306490682711228</v>
      </c>
      <c r="KAE16">
        <v>11.613954395521432</v>
      </c>
      <c r="KAF16">
        <v>10.751013944358419</v>
      </c>
      <c r="KAG16">
        <v>10.420023523418422</v>
      </c>
      <c r="KAH16">
        <v>8.0889518441945256</v>
      </c>
      <c r="KAI16">
        <v>8.0605511269714043</v>
      </c>
      <c r="KAJ16">
        <v>6.2007855873434892</v>
      </c>
      <c r="KAK16">
        <v>5.6415918603470345</v>
      </c>
      <c r="KAL16">
        <v>8.6398242192990438</v>
      </c>
      <c r="KAM16">
        <v>9.1214362215723668</v>
      </c>
      <c r="KAN16">
        <v>8.2353521405948413</v>
      </c>
      <c r="KAO16">
        <v>9.1813533061213093</v>
      </c>
      <c r="KAP16">
        <v>8.4868054023681907</v>
      </c>
      <c r="KAQ16">
        <v>10.166854521354253</v>
      </c>
      <c r="KAR16">
        <v>9.3809309687112545</v>
      </c>
      <c r="KAS16">
        <v>6.3502396237618086</v>
      </c>
      <c r="KAT16">
        <v>7.3245960788372031</v>
      </c>
      <c r="KAU16">
        <v>7.0724201429984532</v>
      </c>
      <c r="KAV16">
        <v>7.0870432960709877</v>
      </c>
      <c r="KAW16">
        <v>6.8620733639927494</v>
      </c>
      <c r="KAX16">
        <v>5.5495147092733532</v>
      </c>
      <c r="KAY16">
        <v>5.551614679659906</v>
      </c>
      <c r="KAZ16">
        <v>6.8457791837336117</v>
      </c>
      <c r="KBA16">
        <v>7.121300947797863</v>
      </c>
      <c r="KBB16">
        <v>6.2862061462401471</v>
      </c>
      <c r="KBC16">
        <v>5.5230883509357227</v>
      </c>
      <c r="KBD16">
        <v>5.3123020896819071</v>
      </c>
      <c r="KBE16">
        <v>5.0630126119813212</v>
      </c>
      <c r="KBF16">
        <v>1.3123281908283388</v>
      </c>
      <c r="KBG16">
        <v>2.0325435786380694</v>
      </c>
      <c r="KBH16">
        <v>2.2614638761806418</v>
      </c>
      <c r="KBI16">
        <v>0.5767773886109353</v>
      </c>
      <c r="KBJ16">
        <v>4.7047058741009096</v>
      </c>
      <c r="KBK16">
        <v>4.84171981536565</v>
      </c>
      <c r="KBL16">
        <v>5.3444042830451508</v>
      </c>
      <c r="KBM16">
        <v>8.2499537899457209</v>
      </c>
      <c r="KBN16">
        <v>6.5316573422151123</v>
      </c>
      <c r="KBO16">
        <v>6.9902200757696846</v>
      </c>
      <c r="KBP16">
        <v>8.7811639542851481</v>
      </c>
      <c r="KBQ16">
        <v>8.4545899624245067</v>
      </c>
      <c r="KBR16">
        <v>8.4866440811420034</v>
      </c>
      <c r="KBS16">
        <v>6.7178049526555697</v>
      </c>
      <c r="KBT16">
        <v>6.3466397515476274</v>
      </c>
      <c r="KBU16">
        <v>5.798500241484362</v>
      </c>
      <c r="KBV16">
        <v>5.9939588044253469</v>
      </c>
      <c r="KBW16">
        <v>6.7120352236324834</v>
      </c>
      <c r="KBX16">
        <v>4.4929327738354914</v>
      </c>
      <c r="KBY16">
        <v>4.5547200469864038</v>
      </c>
      <c r="KBZ16">
        <v>4.4959857206195011</v>
      </c>
      <c r="KCA16">
        <v>8.3645548987078655</v>
      </c>
      <c r="KCB16">
        <v>7.6047913262282236</v>
      </c>
      <c r="KCC16">
        <v>7.4205037449828524</v>
      </c>
      <c r="KCD16">
        <v>10.174606325792411</v>
      </c>
      <c r="KCE16">
        <v>10.350997256316987</v>
      </c>
      <c r="KCF16">
        <v>10.591374736040962</v>
      </c>
      <c r="KCG16">
        <v>11.510047652722278</v>
      </c>
      <c r="KCH16">
        <v>12.394565345646697</v>
      </c>
      <c r="KCI16">
        <v>12.270354522082926</v>
      </c>
      <c r="KCJ16">
        <v>13.780094883790298</v>
      </c>
      <c r="KCK16">
        <v>11.125197538080101</v>
      </c>
      <c r="KCL16">
        <v>12.2236497609465</v>
      </c>
      <c r="KCM16">
        <v>13.383513223969203</v>
      </c>
      <c r="KCN16">
        <v>13.298752700502519</v>
      </c>
      <c r="KCO16">
        <v>13.91951513289132</v>
      </c>
      <c r="KCP16">
        <v>15.150742886466105</v>
      </c>
      <c r="KCQ16">
        <v>17.037031291434687</v>
      </c>
      <c r="KCR16">
        <v>16.62493015099426</v>
      </c>
      <c r="KCS16">
        <v>16.932553031399948</v>
      </c>
      <c r="KCT16">
        <v>16.19432569563287</v>
      </c>
      <c r="KCU16">
        <v>16.40907675417111</v>
      </c>
      <c r="KCV16">
        <v>16.637290530195969</v>
      </c>
      <c r="KCW16">
        <v>19.883418983243246</v>
      </c>
      <c r="KCX16">
        <v>17.751911807601573</v>
      </c>
      <c r="KCY16">
        <v>17.284772879043885</v>
      </c>
      <c r="KCZ16">
        <v>17.593790341205022</v>
      </c>
      <c r="KDA16">
        <v>15.927359869770953</v>
      </c>
      <c r="KDB16">
        <v>15.021646979279467</v>
      </c>
      <c r="KDC16">
        <v>16.072033845844999</v>
      </c>
      <c r="KDD16">
        <v>15.906344618764706</v>
      </c>
      <c r="KDE16">
        <v>16.232667780786869</v>
      </c>
      <c r="KDF16">
        <v>15.638813359722917</v>
      </c>
      <c r="KDG16">
        <v>17.434688154324249</v>
      </c>
      <c r="KDH16">
        <v>18.753985867162555</v>
      </c>
      <c r="KDI16">
        <v>16.381606290471609</v>
      </c>
      <c r="KDJ16">
        <v>16.016938939808824</v>
      </c>
      <c r="KDK16">
        <v>16.532986109003105</v>
      </c>
      <c r="KDL16">
        <v>15.133721989430342</v>
      </c>
      <c r="KDM16">
        <v>15.638708796459468</v>
      </c>
      <c r="KDN16">
        <v>16.414508079462394</v>
      </c>
      <c r="KDO16">
        <v>17.172523535056825</v>
      </c>
      <c r="KDP16">
        <v>16.943234307560488</v>
      </c>
      <c r="KDQ16">
        <v>16.463079200604625</v>
      </c>
      <c r="KDR16">
        <v>16.57959457409379</v>
      </c>
      <c r="KDS16">
        <v>15.802136514354061</v>
      </c>
      <c r="KDT16">
        <v>14.394733061752049</v>
      </c>
      <c r="KDU16">
        <v>13.925413379642123</v>
      </c>
      <c r="KDV16">
        <v>13.739830359811094</v>
      </c>
      <c r="KDW16">
        <v>13.918828457130076</v>
      </c>
      <c r="KDX16">
        <v>13.936777456578056</v>
      </c>
      <c r="KDY16">
        <v>13.758091722536847</v>
      </c>
      <c r="KDZ16">
        <v>13.936098981237592</v>
      </c>
      <c r="KEA16">
        <v>12.81575881221579</v>
      </c>
      <c r="KEB16">
        <v>13.446689407888698</v>
      </c>
      <c r="KEC16">
        <v>13.499230135621474</v>
      </c>
      <c r="KED16">
        <v>13.891291698861096</v>
      </c>
      <c r="KEE16">
        <v>13.586345483876357</v>
      </c>
      <c r="KEF16">
        <v>12.467742764245486</v>
      </c>
      <c r="KEG16">
        <v>13.166438361378823</v>
      </c>
      <c r="KEH16">
        <v>14.815254775088761</v>
      </c>
      <c r="KEI16">
        <v>13.037938752557238</v>
      </c>
      <c r="KEJ16">
        <v>14.906435639688425</v>
      </c>
      <c r="KEK16">
        <v>12.56005080973955</v>
      </c>
      <c r="KEL16">
        <v>12.550664686146774</v>
      </c>
      <c r="KEM16">
        <v>10.739138619393998</v>
      </c>
      <c r="KEN16">
        <v>10.898583491934914</v>
      </c>
      <c r="KEO16">
        <v>10.493991488137908</v>
      </c>
      <c r="KEP16">
        <v>9.8872756489254243</v>
      </c>
      <c r="KEQ16">
        <v>8.8934083186541102</v>
      </c>
      <c r="KER16">
        <v>7.924062695747125</v>
      </c>
      <c r="KES16">
        <v>7.8453813701853505</v>
      </c>
      <c r="KET16">
        <v>8.2833494031947339</v>
      </c>
      <c r="KEU16">
        <v>8.1420773192312481</v>
      </c>
      <c r="KEV16">
        <v>8.1131782713582652</v>
      </c>
      <c r="KEW16">
        <v>7.9365937689253769</v>
      </c>
      <c r="KEX16">
        <v>8.0757419088877214</v>
      </c>
      <c r="KEY16">
        <v>7.1886567459459911</v>
      </c>
      <c r="KEZ16">
        <v>6.0537232570695778</v>
      </c>
      <c r="KFA16">
        <v>3.8565830206807732</v>
      </c>
      <c r="KFB16">
        <v>3.6885129688671441</v>
      </c>
      <c r="KFC16">
        <v>3.8460428244925424</v>
      </c>
      <c r="KFD16">
        <v>3.9217628633105051</v>
      </c>
      <c r="KFE16">
        <v>1.8899643604963785</v>
      </c>
      <c r="KFF16">
        <v>3.3743335940162069</v>
      </c>
      <c r="KFG16">
        <v>2.8733557318755629</v>
      </c>
      <c r="KFH16">
        <v>1.7819508360807959</v>
      </c>
      <c r="KFI16">
        <v>1.4777935002312006</v>
      </c>
      <c r="KFJ16">
        <v>0.97106254689060734</v>
      </c>
      <c r="KFK16">
        <v>0.66147209491100512</v>
      </c>
      <c r="KFL16">
        <v>1.0779936682647531</v>
      </c>
      <c r="KFM16">
        <v>3.0330737935910292</v>
      </c>
      <c r="KFN16">
        <v>3.5553455290555576</v>
      </c>
      <c r="KFO16">
        <v>3.5379636436464352</v>
      </c>
      <c r="KFP16">
        <v>2.3254084929067176</v>
      </c>
      <c r="KFQ16">
        <v>1.1797173502891383</v>
      </c>
      <c r="KFR16">
        <v>2.5084547328497138</v>
      </c>
      <c r="KFS16">
        <v>3.1890980384287104</v>
      </c>
      <c r="KFT16">
        <v>2.9220675331544044</v>
      </c>
      <c r="KFU16">
        <v>2.9091082325576281</v>
      </c>
      <c r="KFV16">
        <v>3.0236152238485374</v>
      </c>
      <c r="KFW16">
        <v>2.7842099786412291</v>
      </c>
      <c r="KFX16">
        <v>1.1181456606627762</v>
      </c>
      <c r="KFY16">
        <v>1.1945384453047154</v>
      </c>
      <c r="KFZ16">
        <v>7.6462664807531837</v>
      </c>
      <c r="KGA16">
        <v>8.2757270403017174</v>
      </c>
      <c r="KGB16">
        <v>7.2830141591275606</v>
      </c>
      <c r="KGC16">
        <v>6.9946398030297132</v>
      </c>
      <c r="KGD16">
        <v>7.041245126622016</v>
      </c>
      <c r="KGE16">
        <v>9.1876970411758521</v>
      </c>
      <c r="KGF16">
        <v>8.1374071882164571</v>
      </c>
      <c r="KGG16">
        <v>7.9421479214906867</v>
      </c>
      <c r="KGH16">
        <v>8.4622392001492699</v>
      </c>
      <c r="KGI16">
        <v>8.3345631907195639</v>
      </c>
      <c r="KGJ16">
        <v>8.8123745635039086</v>
      </c>
      <c r="KGK16">
        <v>9.4466758497510455</v>
      </c>
      <c r="KGL16">
        <v>13.267483336134319</v>
      </c>
      <c r="KGM16">
        <v>14.072461559620933</v>
      </c>
      <c r="KGN16">
        <v>15.167393205014378</v>
      </c>
      <c r="KGO16">
        <v>14.317117788164978</v>
      </c>
      <c r="KGP16">
        <v>11.183131567499004</v>
      </c>
      <c r="KGQ16">
        <v>11.363730014454632</v>
      </c>
      <c r="KGR16">
        <v>10.973429904332079</v>
      </c>
      <c r="KGS16">
        <v>10.387752602415276</v>
      </c>
      <c r="KGT16">
        <v>10.242082253493209</v>
      </c>
      <c r="KGU16">
        <v>9.0774493726476067</v>
      </c>
      <c r="KGV16">
        <v>9.4891851914235303</v>
      </c>
      <c r="KGW16">
        <v>8.2605100043492712</v>
      </c>
      <c r="KGX16">
        <v>7.1322600029579917</v>
      </c>
      <c r="KGY16">
        <v>6.4833079846994224</v>
      </c>
      <c r="KGZ16">
        <v>8.6263236358445283</v>
      </c>
      <c r="KHA16">
        <v>8.0220328209288709</v>
      </c>
      <c r="KHB16">
        <v>7.7985752705317282</v>
      </c>
      <c r="KHC16">
        <v>9.1025818157704634</v>
      </c>
      <c r="KHD16">
        <v>8.6639172103405144</v>
      </c>
      <c r="KHE16">
        <v>10.141803130291009</v>
      </c>
      <c r="KHF16">
        <v>9.6638778945780359</v>
      </c>
      <c r="KHG16">
        <v>10.049146657254823</v>
      </c>
      <c r="KHH16">
        <v>10.627528856179197</v>
      </c>
      <c r="KHI16">
        <v>9.7505358351991163</v>
      </c>
      <c r="KHJ16">
        <v>6.8905862991687172</v>
      </c>
      <c r="KHK16">
        <v>6.618270635337467</v>
      </c>
      <c r="KHL16">
        <v>5.672820294939811</v>
      </c>
      <c r="KHM16">
        <v>6.2991665294284758</v>
      </c>
      <c r="KHN16">
        <v>3.7232432784931007</v>
      </c>
      <c r="KHO16">
        <v>7.0929179200757062</v>
      </c>
      <c r="KHP16">
        <v>5.8153071992073819</v>
      </c>
      <c r="KHQ16">
        <v>5.8640777930049808</v>
      </c>
      <c r="KHR16">
        <v>6.0715370400866959</v>
      </c>
      <c r="KHS16">
        <v>5.8099915353377583</v>
      </c>
      <c r="KHT16">
        <v>5.8065855834465765</v>
      </c>
      <c r="KHU16">
        <v>5.85914702581249</v>
      </c>
      <c r="KHV16">
        <v>5.0775713191997056</v>
      </c>
      <c r="KHW16">
        <v>4.7364519833772647</v>
      </c>
      <c r="KHX16">
        <v>5.2634377981976286</v>
      </c>
      <c r="KHY16">
        <v>5.1188593368751754</v>
      </c>
      <c r="KHZ16">
        <v>3.6668002655496821</v>
      </c>
      <c r="KIA16">
        <v>8.4299019898808183</v>
      </c>
      <c r="KIB16">
        <v>10.800898502677228</v>
      </c>
      <c r="KIC16">
        <v>12.17324143330552</v>
      </c>
      <c r="KID16">
        <v>12.806857536696043</v>
      </c>
      <c r="KIE16">
        <v>14.299977244365436</v>
      </c>
      <c r="KIF16">
        <v>13.249361785523433</v>
      </c>
      <c r="KIG16">
        <v>12.579264550868174</v>
      </c>
      <c r="KIH16">
        <v>12.137392400092722</v>
      </c>
      <c r="KII16">
        <v>10.742801360132944</v>
      </c>
      <c r="KIJ16">
        <v>11.928400641440021</v>
      </c>
      <c r="KIK16">
        <v>12.544028492620782</v>
      </c>
      <c r="KIL16">
        <v>9.8215559052459867</v>
      </c>
      <c r="KIM16">
        <v>6.3366388705944701</v>
      </c>
      <c r="KIN16">
        <v>6.4975536663787352</v>
      </c>
      <c r="KIO16">
        <v>8.6190326477681083</v>
      </c>
      <c r="KIP16">
        <v>7.0767544038571941</v>
      </c>
      <c r="KIQ16">
        <v>5.4637948445833899</v>
      </c>
      <c r="KIR16">
        <v>1.6885824108994711</v>
      </c>
      <c r="KIS16">
        <v>0.86999134667530598</v>
      </c>
      <c r="KIT16">
        <v>1.5861072476909612</v>
      </c>
      <c r="KIU16">
        <v>1.1370393731012882</v>
      </c>
      <c r="KIV16">
        <v>0.40302035229797184</v>
      </c>
      <c r="KIW16">
        <v>0.84140424831093696</v>
      </c>
      <c r="KIX16">
        <v>1.5913926701996388</v>
      </c>
      <c r="KIY16">
        <v>1.8881444681428547</v>
      </c>
      <c r="KIZ16">
        <v>1.9570410120541055</v>
      </c>
      <c r="KJA16">
        <v>1.8616584033989056</v>
      </c>
      <c r="KJB16">
        <v>4.1614587762796873</v>
      </c>
      <c r="KJC16">
        <v>5.0068114056193735</v>
      </c>
      <c r="KJD16">
        <v>4.9754079302038008</v>
      </c>
      <c r="KJE16">
        <v>3.7150831560556981</v>
      </c>
      <c r="KJF16">
        <v>3.0196307513488136</v>
      </c>
      <c r="KJG16">
        <v>3.4602138127847866</v>
      </c>
      <c r="KJH16">
        <v>0.84206698309390049</v>
      </c>
      <c r="KJI16">
        <v>0.49053267536328349</v>
      </c>
      <c r="KJJ16">
        <v>0.52523781753734511</v>
      </c>
      <c r="KJK16">
        <v>0.45653393280008459</v>
      </c>
      <c r="KJL16">
        <v>1.050860044941146</v>
      </c>
      <c r="KJM16">
        <v>0.80883485822050716</v>
      </c>
      <c r="KJN16">
        <v>0.76178566116504953</v>
      </c>
      <c r="KJO16">
        <v>8.3389757619443117E-2</v>
      </c>
      <c r="KJP16">
        <v>1.2452298633434111E-2</v>
      </c>
      <c r="KJQ16">
        <v>0.98334949927084381</v>
      </c>
      <c r="KJR16">
        <v>0.28376272972491279</v>
      </c>
      <c r="KJS16">
        <v>5.9319322366718552E-2</v>
      </c>
      <c r="KJT16">
        <v>8.9870390822397894E-2</v>
      </c>
      <c r="KJU16">
        <v>1.1369937513645709</v>
      </c>
      <c r="KJV16">
        <v>0.49670510004398238</v>
      </c>
      <c r="KJW16">
        <v>0.60188342972105602</v>
      </c>
      <c r="KJX16">
        <v>3.2201984836501651</v>
      </c>
      <c r="KJY16">
        <v>3.6029097248047037</v>
      </c>
      <c r="KJZ16">
        <v>4.3053812559774087</v>
      </c>
      <c r="KKA16">
        <v>4.4101593761770346</v>
      </c>
      <c r="KKB16">
        <v>4.7684386652272224</v>
      </c>
      <c r="KKC16">
        <v>6.0151491619435546</v>
      </c>
      <c r="KKD16">
        <v>5.6109722681649146</v>
      </c>
      <c r="KKE16">
        <v>3.954827821438812</v>
      </c>
      <c r="KKF16">
        <v>3.3132615379145136</v>
      </c>
      <c r="KKG16">
        <v>1.8716158858005656</v>
      </c>
      <c r="KKH16">
        <v>0.20644706984239747</v>
      </c>
      <c r="KKI16">
        <v>0.67537337590511015</v>
      </c>
      <c r="KKJ16">
        <v>0.27019019911131181</v>
      </c>
      <c r="KKK16">
        <v>0.16112354652614158</v>
      </c>
      <c r="KKL16">
        <v>0.90603053910490416</v>
      </c>
      <c r="KKM16">
        <v>0.74717706664705474</v>
      </c>
      <c r="KKN16">
        <v>0.1326709606055374</v>
      </c>
      <c r="KKO16">
        <v>1.6156444752341486</v>
      </c>
      <c r="KKP16">
        <v>1.083093221510353</v>
      </c>
      <c r="KKQ16">
        <v>0.48986773990509391</v>
      </c>
      <c r="KKR16">
        <v>1.1087022606170649</v>
      </c>
      <c r="KKS16">
        <v>1.7944294495027862</v>
      </c>
      <c r="KKT16">
        <v>0.86828936945130408</v>
      </c>
      <c r="KKU16">
        <v>4.1564750070247101</v>
      </c>
      <c r="KKV16">
        <v>5.0287239315075567</v>
      </c>
      <c r="KKW16">
        <v>3.2788291647812002</v>
      </c>
      <c r="KKX16">
        <v>2.8224407968154992</v>
      </c>
      <c r="KKY16">
        <v>2.9480041196075035</v>
      </c>
      <c r="KKZ16">
        <v>1.9246062470556353</v>
      </c>
      <c r="KLA16">
        <v>0.70398664781350817</v>
      </c>
      <c r="KLB16">
        <v>0.36696461167412053</v>
      </c>
      <c r="KLC16">
        <v>0.15713858264462033</v>
      </c>
      <c r="KLD16">
        <v>0.59770649872189097</v>
      </c>
      <c r="KLE16">
        <v>2.4233575883208687</v>
      </c>
      <c r="KLF16">
        <v>1.8071565091777302</v>
      </c>
      <c r="KLG16">
        <v>2.5086090067052282</v>
      </c>
      <c r="KLH16">
        <v>2.572051841623761</v>
      </c>
      <c r="KLI16">
        <v>7.0281998809150537E-2</v>
      </c>
      <c r="KLJ16">
        <v>0.4884634100162657</v>
      </c>
      <c r="KLK16">
        <v>0.88149133761908161</v>
      </c>
      <c r="KLL16">
        <v>1.5289874001791759</v>
      </c>
      <c r="KLM16">
        <v>0.1928437942679011</v>
      </c>
      <c r="KLN16">
        <v>0.38341330635921622</v>
      </c>
      <c r="KLO16">
        <v>2.332943035840799</v>
      </c>
      <c r="KLP16">
        <v>0.68965724805093487</v>
      </c>
      <c r="KLQ16">
        <v>8.3365274313109694E-2</v>
      </c>
      <c r="KLR16">
        <v>2.3572299482457311</v>
      </c>
      <c r="KLS16">
        <v>1.3974595522959135</v>
      </c>
      <c r="KLT16">
        <v>1.5297712068131659</v>
      </c>
      <c r="KLU16">
        <v>0.40059726237450377</v>
      </c>
      <c r="KLV16">
        <v>2.9059907641221798</v>
      </c>
      <c r="KLW16">
        <v>3.641045978607508</v>
      </c>
      <c r="KLX16">
        <v>4.4416801369516179</v>
      </c>
      <c r="KLY16">
        <v>3.6062137276767317</v>
      </c>
      <c r="KLZ16">
        <v>2.6647968771667365</v>
      </c>
      <c r="KMA16">
        <v>1.3765340965037467</v>
      </c>
      <c r="KMB16">
        <v>5.3169830671686213</v>
      </c>
      <c r="KMC16">
        <v>7.7232538751723041</v>
      </c>
      <c r="KMD16">
        <v>7.4512428342350177</v>
      </c>
      <c r="KME16">
        <v>10.243483439629927</v>
      </c>
      <c r="KMF16">
        <v>10.241133718280253</v>
      </c>
      <c r="KMG16">
        <v>9.586785064157084</v>
      </c>
      <c r="KMH16">
        <v>9.283462390603745</v>
      </c>
      <c r="KMI16">
        <v>11.131297227331743</v>
      </c>
      <c r="KMJ16">
        <v>11.150187693236148</v>
      </c>
      <c r="KMK16">
        <v>11.467305520402078</v>
      </c>
      <c r="KML16">
        <v>7.6272802140974818</v>
      </c>
      <c r="KMM16">
        <v>6.0459589608217357</v>
      </c>
      <c r="KMN16">
        <v>4.5750520013480127</v>
      </c>
      <c r="KMO16">
        <v>5.9609997643456154</v>
      </c>
      <c r="KMP16">
        <v>1.0043251331790088</v>
      </c>
      <c r="KMQ16">
        <v>3.9658470233916887E-2</v>
      </c>
      <c r="KMR16">
        <v>5.7994196364234085E-2</v>
      </c>
      <c r="KMS16">
        <v>0.36572938707286085</v>
      </c>
      <c r="KMT16">
        <v>0.80567630564655701</v>
      </c>
      <c r="KMU16">
        <v>0.8086696952341299</v>
      </c>
      <c r="KMV16">
        <v>0.71960946818944649</v>
      </c>
      <c r="KMW16">
        <v>1.2596529690090392</v>
      </c>
      <c r="KMX16">
        <v>1.3374188445377513</v>
      </c>
      <c r="KMY16">
        <v>1.7941985348516027</v>
      </c>
      <c r="KMZ16">
        <v>1.6976869088830426</v>
      </c>
      <c r="KNA16">
        <v>1.0977986498673999</v>
      </c>
      <c r="KNB16">
        <v>0.66563040251639904</v>
      </c>
      <c r="KNC16">
        <v>0.1375609755905316</v>
      </c>
      <c r="KND16">
        <v>0.29317789296328556</v>
      </c>
      <c r="KNE16">
        <v>0.13068632037538919</v>
      </c>
      <c r="KNF16">
        <v>0.45984505739033921</v>
      </c>
      <c r="KNG16">
        <v>0.54277235074005148</v>
      </c>
      <c r="KNH16">
        <v>0.71709218529940699</v>
      </c>
      <c r="KNI16">
        <v>3.0011896562100446</v>
      </c>
      <c r="KNJ16">
        <v>2.3723475783062895</v>
      </c>
      <c r="KNK16">
        <v>2.1449534008297633</v>
      </c>
      <c r="KNL16">
        <v>1.5164271741286939</v>
      </c>
      <c r="KNM16">
        <v>4.8374837228820979</v>
      </c>
      <c r="KNN16">
        <v>3.5950981417572621</v>
      </c>
      <c r="KNO16">
        <v>1.8500617096251517</v>
      </c>
      <c r="KNP16">
        <v>1.4835067580861505E-2</v>
      </c>
      <c r="KNQ16">
        <v>0.37201576604093134</v>
      </c>
      <c r="KNR16">
        <v>1.362209684049958</v>
      </c>
      <c r="KNS16">
        <v>2.1456023145656218</v>
      </c>
      <c r="KNT16">
        <v>2.048103388520758</v>
      </c>
      <c r="KNU16">
        <v>0.24807541337759176</v>
      </c>
      <c r="KNV16">
        <v>1.3460296342400397</v>
      </c>
      <c r="KNW16">
        <v>0.77958009385292826</v>
      </c>
      <c r="KNX16">
        <v>3.6132531249695603</v>
      </c>
      <c r="KNY16">
        <v>2.4980857029149774</v>
      </c>
      <c r="KNZ16">
        <v>0.7941534895926452</v>
      </c>
      <c r="KOA16">
        <v>1.3293052250774053</v>
      </c>
      <c r="KOB16">
        <v>2.6507275394487806</v>
      </c>
      <c r="KOC16">
        <v>2.7587552376389795</v>
      </c>
      <c r="KOD16">
        <v>3.1156144918077189</v>
      </c>
      <c r="KOE16">
        <v>4.2812470277567627</v>
      </c>
      <c r="KOF16">
        <v>1.2521464222390932</v>
      </c>
      <c r="KOG16">
        <v>3.6514387931001693</v>
      </c>
      <c r="KOH16">
        <v>4.2401997217039025</v>
      </c>
      <c r="KOI16">
        <v>4.0218522032482724</v>
      </c>
      <c r="KOJ16">
        <v>3.1484180886127433</v>
      </c>
      <c r="KOK16">
        <v>2.6630568128894083E-2</v>
      </c>
      <c r="KOL16">
        <v>0.96648887275296147</v>
      </c>
      <c r="KOM16">
        <v>1.8214616572022351</v>
      </c>
      <c r="KON16">
        <v>1.0014355529674503</v>
      </c>
      <c r="KOO16">
        <v>1.4716897015478025</v>
      </c>
      <c r="KOP16">
        <v>1.555205869157362</v>
      </c>
      <c r="KOQ16">
        <v>0.8459586240205681</v>
      </c>
      <c r="KOR16">
        <v>0.59426956973402412</v>
      </c>
      <c r="KOS16">
        <v>0.4709108154183923</v>
      </c>
      <c r="KOT16">
        <v>0.26288675064461131</v>
      </c>
      <c r="KOU16">
        <v>0.15028647015242314</v>
      </c>
      <c r="KOV16">
        <v>3.8240458672062232</v>
      </c>
      <c r="KOW16">
        <v>4.7499325922617572</v>
      </c>
      <c r="KOX16">
        <v>4.4863775970025017</v>
      </c>
      <c r="KOY16">
        <v>3.9935802150703239</v>
      </c>
      <c r="KOZ16">
        <v>4.7327160790428024</v>
      </c>
      <c r="KPA16">
        <v>4.1826663308529533</v>
      </c>
      <c r="KPB16">
        <v>6.095390197220695</v>
      </c>
      <c r="KPC16">
        <v>5.4514077228395763</v>
      </c>
      <c r="KPD16">
        <v>5.450513799842156</v>
      </c>
      <c r="KPE16">
        <v>4.0192403946093691</v>
      </c>
      <c r="KPF16">
        <v>2.5468153201181849</v>
      </c>
      <c r="KPG16">
        <v>0.18140710938860138</v>
      </c>
      <c r="KPH16">
        <v>1.4965234971277823</v>
      </c>
      <c r="KPI16">
        <v>3.187013012377065</v>
      </c>
      <c r="KPJ16">
        <v>3.7348951050971664</v>
      </c>
      <c r="KPK16">
        <v>3.1543915976799326</v>
      </c>
      <c r="KPL16">
        <v>3.4660435001260339</v>
      </c>
      <c r="KPM16">
        <v>4.967744739004047</v>
      </c>
      <c r="KPN16">
        <v>3.4304843766858539</v>
      </c>
      <c r="KPO16">
        <v>1.8062950343592092</v>
      </c>
      <c r="KPP16">
        <v>3.4908138798273285</v>
      </c>
      <c r="KPQ16">
        <v>0.61177975620194047</v>
      </c>
      <c r="KPR16">
        <v>0.29925173505944258</v>
      </c>
      <c r="KPS16">
        <v>0.59507275707255758</v>
      </c>
      <c r="KPT16">
        <v>1.8532942165784334</v>
      </c>
      <c r="KPU16">
        <v>1.8427080870569625</v>
      </c>
      <c r="KPV16">
        <v>0.50391141347972734</v>
      </c>
      <c r="KPW16">
        <v>0.40149517786085198</v>
      </c>
      <c r="KPX16">
        <v>3.4302343138442666</v>
      </c>
      <c r="KPY16">
        <v>1.9412878790972172</v>
      </c>
      <c r="KPZ16">
        <v>2.4306078823610733</v>
      </c>
      <c r="KQA16">
        <v>1.5180836576491856</v>
      </c>
      <c r="KQB16">
        <v>1.8509834684136877</v>
      </c>
      <c r="KQC16">
        <v>1.655285310545878</v>
      </c>
      <c r="KQD16">
        <v>0.14679388899094192</v>
      </c>
      <c r="KQE16">
        <v>1.1194269844727387</v>
      </c>
      <c r="KQF16">
        <v>0.79398492105610785</v>
      </c>
      <c r="KQG16">
        <v>8.4911479641959886E-2</v>
      </c>
      <c r="KQH16">
        <v>1.8257581100860989</v>
      </c>
      <c r="KQI16">
        <v>3.1070560936004767</v>
      </c>
      <c r="KQJ16">
        <v>1.8996182496011897</v>
      </c>
      <c r="KQK16">
        <v>1.3847577597807685</v>
      </c>
      <c r="KQL16">
        <v>3.6624623425996106</v>
      </c>
      <c r="KQM16">
        <v>5.0850303562747285</v>
      </c>
      <c r="KQN16">
        <v>4.5642400856468157</v>
      </c>
      <c r="KQO16">
        <v>5.3391182545638003</v>
      </c>
      <c r="KQP16">
        <v>3.1120625424846367</v>
      </c>
      <c r="KQQ16">
        <v>3.854168392761494</v>
      </c>
      <c r="KQR16">
        <v>4.2801458821031702</v>
      </c>
      <c r="KQS16">
        <v>4.3461720447448897</v>
      </c>
      <c r="KQT16">
        <v>5.3600200322707678</v>
      </c>
      <c r="KQU16">
        <v>3.3799912898375624</v>
      </c>
      <c r="KQV16">
        <v>3.420655050113055</v>
      </c>
      <c r="KQW16">
        <v>3.5637306378957874</v>
      </c>
      <c r="KQX16">
        <v>1.0754288908210583</v>
      </c>
      <c r="KQY16">
        <v>0.25922604561492335</v>
      </c>
      <c r="KQZ16">
        <v>1.2027361131222278</v>
      </c>
      <c r="KRA16">
        <v>0.89302712387143401</v>
      </c>
      <c r="KRB16">
        <v>1.3155249015871959</v>
      </c>
      <c r="KRC16">
        <v>6.6558244929183275E-2</v>
      </c>
      <c r="KRD16">
        <v>0.71066020186299284</v>
      </c>
      <c r="KRE16">
        <v>0.15224079770814569</v>
      </c>
      <c r="KRF16">
        <v>1.399249780257378</v>
      </c>
      <c r="KRG16">
        <v>2.3122380213280849</v>
      </c>
      <c r="KRH16">
        <v>0.330718107859866</v>
      </c>
      <c r="KRI16">
        <v>0.64327835089352448</v>
      </c>
      <c r="KRJ16">
        <v>1.346356501988339</v>
      </c>
      <c r="KRK16">
        <v>1.1139585133496439</v>
      </c>
      <c r="KRL16">
        <v>0.39646843160880962</v>
      </c>
      <c r="KRM16">
        <v>0.49037576639784675</v>
      </c>
      <c r="KRN16">
        <v>0.64721607392129954</v>
      </c>
      <c r="KRO16">
        <v>1.5252176441572374</v>
      </c>
      <c r="KRP16">
        <v>0.23940902225876926</v>
      </c>
      <c r="KRQ16">
        <v>0.60470194950903533</v>
      </c>
      <c r="KRR16">
        <v>0.65106886098692485</v>
      </c>
      <c r="KRS16">
        <v>0.49617035626033612</v>
      </c>
      <c r="KRT16">
        <v>3.2047353787183965</v>
      </c>
      <c r="KRU16">
        <v>2.73411260417015</v>
      </c>
      <c r="KRV16">
        <v>2.6124620249702275</v>
      </c>
      <c r="KRW16">
        <v>1.904976471021655</v>
      </c>
      <c r="KRX16">
        <v>1.8262681638898357</v>
      </c>
      <c r="KRY16">
        <v>6.9883548607322155E-2</v>
      </c>
      <c r="KRZ16">
        <v>0.49543770552372735</v>
      </c>
      <c r="KSA16">
        <v>0.16449792032290134</v>
      </c>
      <c r="KSB16">
        <v>1.7968868205862236</v>
      </c>
      <c r="KSC16">
        <v>2.1332535790752445</v>
      </c>
      <c r="KSD16">
        <v>2.7802206623182428</v>
      </c>
      <c r="KSE16">
        <v>0.12974361596934614</v>
      </c>
      <c r="KSF16">
        <v>1.4853652232613967</v>
      </c>
      <c r="KSG16">
        <v>4.1010306487514754</v>
      </c>
      <c r="KSH16">
        <v>3.3388110363193846</v>
      </c>
      <c r="KSI16">
        <v>4.3366833687923645</v>
      </c>
      <c r="KSJ16">
        <v>4.1501204261385283</v>
      </c>
      <c r="KSK16">
        <v>5.5967285471997457</v>
      </c>
      <c r="KSL16">
        <v>6.9816228391100594</v>
      </c>
      <c r="KSM16">
        <v>6.4590881213480316</v>
      </c>
      <c r="KSN16">
        <v>7.4563906497842254</v>
      </c>
      <c r="KSO16">
        <v>7.5225288640867802</v>
      </c>
      <c r="KSP16">
        <v>7.913921450932321</v>
      </c>
      <c r="KSQ16">
        <v>7.3862406106600247</v>
      </c>
      <c r="KSR16">
        <v>6.5104084126778616</v>
      </c>
      <c r="KSS16">
        <v>7.9089712883396714</v>
      </c>
      <c r="KST16">
        <v>3.9705546393779514</v>
      </c>
      <c r="KSU16">
        <v>2.7753136988721963</v>
      </c>
      <c r="KSV16">
        <v>2.6647297727940895</v>
      </c>
      <c r="KSW16">
        <v>0.81972359036262787</v>
      </c>
      <c r="KSX16">
        <v>0.47989645544839732</v>
      </c>
      <c r="KSY16">
        <v>0.25287702466448536</v>
      </c>
      <c r="KSZ16">
        <v>0.91259720685775392</v>
      </c>
      <c r="KTA16">
        <v>0.84122008889244171</v>
      </c>
      <c r="KTB16">
        <v>0.96458948573672387</v>
      </c>
      <c r="KTC16">
        <v>0.17105064242605295</v>
      </c>
      <c r="KTD16">
        <v>1.5435976909193414</v>
      </c>
      <c r="KTE16">
        <v>1.0375042180421588</v>
      </c>
      <c r="KTF16">
        <v>1.5114349114264769</v>
      </c>
      <c r="KTG16">
        <v>1.4374484139843844</v>
      </c>
      <c r="KTH16">
        <v>2.8950904024186457</v>
      </c>
      <c r="KTI16">
        <v>3.2816674810856057</v>
      </c>
      <c r="KTJ16">
        <v>0.83594695338069869</v>
      </c>
      <c r="KTK16">
        <v>2.3296331791370903</v>
      </c>
      <c r="KTL16">
        <v>2.9621511621608079</v>
      </c>
      <c r="KTM16">
        <v>2.8739181511627976</v>
      </c>
      <c r="KTN16">
        <v>2.1006839092679002</v>
      </c>
      <c r="KTO16">
        <v>4.5362294505248428</v>
      </c>
      <c r="KTP16">
        <v>6.1091476155415876</v>
      </c>
      <c r="KTQ16">
        <v>5.1463476029239246</v>
      </c>
      <c r="KTR16">
        <v>2.8991991547773068</v>
      </c>
      <c r="KTS16">
        <v>3.4176878249072615</v>
      </c>
      <c r="KTT16">
        <v>4.0716579346662911</v>
      </c>
      <c r="KTU16">
        <v>3.7927856118403724</v>
      </c>
      <c r="KTV16">
        <v>1.7103238674662862</v>
      </c>
      <c r="KTW16">
        <v>1.7628797137003858</v>
      </c>
      <c r="KTX16">
        <v>1.2144109831551759</v>
      </c>
      <c r="KTY16">
        <v>0.32644836855797621</v>
      </c>
      <c r="KTZ16">
        <v>1.2991004327759583</v>
      </c>
      <c r="KUA16">
        <v>0.42674564598928555</v>
      </c>
      <c r="KUB16">
        <v>2.0209591125840234</v>
      </c>
      <c r="KUC16">
        <v>2.1795043929068925</v>
      </c>
      <c r="KUD16">
        <v>2.7202600551554497</v>
      </c>
      <c r="KUE16">
        <v>3.3942535131736804</v>
      </c>
      <c r="KUF16">
        <v>3.5123504503935692</v>
      </c>
      <c r="KUG16">
        <v>3.3367575808861147</v>
      </c>
      <c r="KUH16">
        <v>1.7061152842834417</v>
      </c>
      <c r="KUI16">
        <v>3.3222835203669092</v>
      </c>
      <c r="KUJ16">
        <v>2.9877396581941866</v>
      </c>
      <c r="KUK16">
        <v>9.9631932551346836E-2</v>
      </c>
      <c r="KUL16">
        <v>1.4747176969594875</v>
      </c>
      <c r="KUM16">
        <v>0.9905167459983204</v>
      </c>
      <c r="KUN16">
        <v>1.7270517940160062</v>
      </c>
      <c r="KUO16">
        <v>1.1628550341793016</v>
      </c>
      <c r="KUP16">
        <v>0.61565512112065335</v>
      </c>
      <c r="KUQ16">
        <v>0.62646805858639709</v>
      </c>
      <c r="KUR16">
        <v>2.067237026134535</v>
      </c>
      <c r="KUS16">
        <v>3.092439803378511</v>
      </c>
      <c r="KUT16">
        <v>1.930052193634765</v>
      </c>
      <c r="KUU16">
        <v>1.0618419973070559</v>
      </c>
      <c r="KUV16">
        <v>1.7932670659120049</v>
      </c>
      <c r="KUW16">
        <v>2.4790852198493667</v>
      </c>
      <c r="KUX16">
        <v>1.7613494756315049</v>
      </c>
      <c r="KUY16">
        <v>1.1027579008914472</v>
      </c>
      <c r="KUZ16">
        <v>0.5340109363605734</v>
      </c>
      <c r="KVA16">
        <v>0.28583376892856904</v>
      </c>
      <c r="KVB16">
        <v>0.18365733377504512</v>
      </c>
      <c r="KVC16">
        <v>0.20940333357793861</v>
      </c>
      <c r="KVD16">
        <v>0.1589552980804001</v>
      </c>
      <c r="KVE16">
        <v>0.90216279518062947</v>
      </c>
      <c r="KVF16">
        <v>1.0979640910627495</v>
      </c>
      <c r="KVG16">
        <v>1.7273018508403766</v>
      </c>
      <c r="KVH16">
        <v>0.75970105999840598</v>
      </c>
      <c r="KVI16">
        <v>0.82466843057773076</v>
      </c>
      <c r="KVJ16">
        <v>1.5117112924326648</v>
      </c>
      <c r="KVK16">
        <v>1.9267265521702939</v>
      </c>
      <c r="KVL16">
        <v>1.5647303081004793</v>
      </c>
      <c r="KVM16">
        <v>1.1058289903303375</v>
      </c>
      <c r="KVN16">
        <v>0.11036485099975835</v>
      </c>
      <c r="KVO16">
        <v>0.62664696705360257</v>
      </c>
      <c r="KVP16">
        <v>0.87376253501497558</v>
      </c>
      <c r="KVQ16">
        <v>1.4900324912177894</v>
      </c>
      <c r="KVR16">
        <v>1.5515786787782417</v>
      </c>
      <c r="KVS16">
        <v>0.19924464013820398</v>
      </c>
      <c r="KVT16">
        <v>2.4661699663483887</v>
      </c>
      <c r="KVU16">
        <v>0.1467489968490554</v>
      </c>
      <c r="KVV16">
        <v>0.46770825140447414</v>
      </c>
      <c r="KVW16">
        <v>1.0581910246328334</v>
      </c>
      <c r="KVX16">
        <v>1.4045855479707825E-2</v>
      </c>
      <c r="KVY16">
        <v>4.4300241049750184</v>
      </c>
      <c r="KVZ16">
        <v>5.4143865799378545</v>
      </c>
      <c r="KWA16">
        <v>7.9641325581378624</v>
      </c>
      <c r="KWB16">
        <v>7.9564305934036383</v>
      </c>
      <c r="KWC16">
        <v>7.8842581717999565</v>
      </c>
      <c r="KWD16">
        <v>8.1565308399603964</v>
      </c>
      <c r="KWE16">
        <v>8.1272563641978195</v>
      </c>
      <c r="KWF16">
        <v>9.8362194844467012</v>
      </c>
      <c r="KWG16">
        <v>10.125314928034641</v>
      </c>
      <c r="KWH16">
        <v>11.158369603776009</v>
      </c>
      <c r="KWI16">
        <v>11.511489188291307</v>
      </c>
      <c r="KWJ16">
        <v>11.265666513640099</v>
      </c>
      <c r="KWK16">
        <v>11.216851487393797</v>
      </c>
      <c r="KWL16">
        <v>11.037644001346052</v>
      </c>
      <c r="KWM16">
        <v>11.296611999050583</v>
      </c>
      <c r="KWN16">
        <v>11.80670982306583</v>
      </c>
      <c r="KWO16">
        <v>13.520705320916022</v>
      </c>
      <c r="KWP16">
        <v>12.670378502163658</v>
      </c>
      <c r="KWQ16">
        <v>13.563841627978036</v>
      </c>
      <c r="KWR16">
        <v>14.58354673631402</v>
      </c>
      <c r="KWS16">
        <v>15.363223726208162</v>
      </c>
      <c r="KWT16">
        <v>15.703622314229506</v>
      </c>
      <c r="KWU16">
        <v>12.853025960597734</v>
      </c>
      <c r="KWV16">
        <v>14.153898513235617</v>
      </c>
      <c r="KWW16">
        <v>13.212278790088021</v>
      </c>
      <c r="KWX16">
        <v>13.503838796830678</v>
      </c>
      <c r="KWY16">
        <v>13.520118556954912</v>
      </c>
      <c r="KWZ16">
        <v>12.27820883838649</v>
      </c>
      <c r="KXA16">
        <v>14.46441524338843</v>
      </c>
      <c r="KXB16">
        <v>14.821687495281367</v>
      </c>
      <c r="KXC16">
        <v>14.948223795872764</v>
      </c>
      <c r="KXD16">
        <v>15.064973407095749</v>
      </c>
      <c r="KXE16">
        <v>15.297257349411666</v>
      </c>
      <c r="KXF16">
        <v>14.654481395597031</v>
      </c>
      <c r="KXG16">
        <v>16.562229599678176</v>
      </c>
      <c r="KXH16">
        <v>16.672506365006484</v>
      </c>
      <c r="KXI16">
        <v>15.64036924942593</v>
      </c>
      <c r="KXJ16">
        <v>14.96715345899247</v>
      </c>
      <c r="KXK16">
        <v>16.382669141716178</v>
      </c>
      <c r="KXL16">
        <v>17.154024029361608</v>
      </c>
      <c r="KXM16">
        <v>17.92404453753079</v>
      </c>
      <c r="KXN16">
        <v>18.870538222516188</v>
      </c>
      <c r="KXO16">
        <v>16.474891180767372</v>
      </c>
      <c r="KXP16">
        <v>16.084082800583928</v>
      </c>
      <c r="KXQ16">
        <v>15.976067891459024</v>
      </c>
      <c r="KXR16">
        <v>15.039733195448207</v>
      </c>
      <c r="KXS16">
        <v>15.313324247841592</v>
      </c>
      <c r="KXT16">
        <v>14.990427022825315</v>
      </c>
      <c r="KXU16">
        <v>13.646184218217968</v>
      </c>
      <c r="KXV16">
        <v>11.083223991648993</v>
      </c>
      <c r="KXW16">
        <v>8.9622706429036043</v>
      </c>
      <c r="KXX16">
        <v>8.1148768476396071</v>
      </c>
      <c r="KXY16">
        <v>8.9142650066514761</v>
      </c>
      <c r="KXZ16">
        <v>8.6670002307600953</v>
      </c>
      <c r="KYA16">
        <v>7.9222265842636261</v>
      </c>
      <c r="KYB16">
        <v>7.9731293122567877</v>
      </c>
      <c r="KYC16">
        <v>6.3701698581917299</v>
      </c>
      <c r="KYD16">
        <v>5.7220601879016613</v>
      </c>
      <c r="KYE16">
        <v>5.5341458250222786</v>
      </c>
      <c r="KYF16">
        <v>4.3761720371294359</v>
      </c>
      <c r="KYG16">
        <v>4.4457944007735932</v>
      </c>
      <c r="KYH16">
        <v>3.1340556489758455</v>
      </c>
      <c r="KYI16">
        <v>0.97376976448322239</v>
      </c>
      <c r="KYJ16">
        <v>1.5849619889922906</v>
      </c>
      <c r="KYK16">
        <v>0.22317779133481963</v>
      </c>
      <c r="KYL16">
        <v>1.6476578352885554</v>
      </c>
      <c r="KYM16">
        <v>0.78704087979531323</v>
      </c>
      <c r="KYN16">
        <v>3.8507602937643242</v>
      </c>
      <c r="KYO16">
        <v>1.3317922146634373</v>
      </c>
      <c r="KYP16">
        <v>0.45962577168938878</v>
      </c>
      <c r="KYQ16">
        <v>1.3635613742681016</v>
      </c>
      <c r="KYR16">
        <v>0.27983355369178753</v>
      </c>
      <c r="KYS16">
        <v>2.0205101409883355</v>
      </c>
      <c r="KYT16">
        <v>1.4253576815281122</v>
      </c>
      <c r="KYU16">
        <v>3.2029426940480334</v>
      </c>
      <c r="KYV16">
        <v>3.4956444908693811</v>
      </c>
      <c r="KYW16">
        <v>3.5595383810614294</v>
      </c>
      <c r="KYX16">
        <v>3.5395264797934942</v>
      </c>
      <c r="KYY16">
        <v>3.7278614985953027</v>
      </c>
      <c r="KYZ16">
        <v>3.9956274503838358</v>
      </c>
      <c r="KZA16">
        <v>4.6769357411485544</v>
      </c>
      <c r="KZB16">
        <v>7.2590792700993916</v>
      </c>
      <c r="KZC16">
        <v>7.6187506709684385</v>
      </c>
      <c r="KZD16">
        <v>8.0011415169847169</v>
      </c>
      <c r="KZE16">
        <v>7.5568679406496813</v>
      </c>
      <c r="KZF16">
        <v>7.8637303210180107</v>
      </c>
      <c r="KZG16">
        <v>5.4348316577506921</v>
      </c>
      <c r="KZH16">
        <v>7.3169714871382894</v>
      </c>
      <c r="KZI16">
        <v>7.5139125805872027</v>
      </c>
      <c r="KZJ16">
        <v>6.1041995718787803</v>
      </c>
      <c r="KZK16">
        <v>6.4875572450600885</v>
      </c>
      <c r="KZL16">
        <v>5.9219545776977611</v>
      </c>
      <c r="KZM16">
        <v>4.4045006988690147</v>
      </c>
      <c r="KZN16">
        <v>2.8238776122398122</v>
      </c>
      <c r="KZO16">
        <v>2.0973738105221855</v>
      </c>
      <c r="KZP16">
        <v>4.2277778764582763</v>
      </c>
      <c r="KZQ16">
        <v>4.1901796695528901</v>
      </c>
      <c r="KZR16">
        <v>3.6634872459999315</v>
      </c>
      <c r="KZS16">
        <v>1.6461511405377678</v>
      </c>
      <c r="KZT16">
        <v>4.0842561054887483</v>
      </c>
      <c r="KZU16">
        <v>4.3446832720692328</v>
      </c>
      <c r="KZV16">
        <v>4.0218747561102646</v>
      </c>
      <c r="KZW16">
        <v>5.4650902675457473</v>
      </c>
      <c r="KZX16">
        <v>4.7760092975750013</v>
      </c>
      <c r="KZY16">
        <v>6.1076174571990123</v>
      </c>
      <c r="KZZ16">
        <v>8.5819581152209139</v>
      </c>
      <c r="LAA16">
        <v>10.670557106695924</v>
      </c>
      <c r="LAB16">
        <v>13.119893293978748</v>
      </c>
      <c r="LAC16">
        <v>13.41185206913724</v>
      </c>
      <c r="LAD16">
        <v>17.366423683235553</v>
      </c>
      <c r="LAE16">
        <v>17.745574589122043</v>
      </c>
      <c r="LAF16">
        <v>17.10055293820551</v>
      </c>
      <c r="LAG16">
        <v>18.539982932352359</v>
      </c>
      <c r="LAH16">
        <v>19.996097426788765</v>
      </c>
      <c r="LAI16">
        <v>18.315770867031461</v>
      </c>
      <c r="LAJ16">
        <v>16.497758387247814</v>
      </c>
      <c r="LAK16">
        <v>14.65260590825892</v>
      </c>
      <c r="LAL16">
        <v>13.122617758353954</v>
      </c>
      <c r="LAM16">
        <v>13.561384168939185</v>
      </c>
      <c r="LAN16">
        <v>14.498805147595704</v>
      </c>
      <c r="LAO16">
        <v>15.933189257519189</v>
      </c>
      <c r="LAP16">
        <v>14.836164115939027</v>
      </c>
      <c r="LAQ16">
        <v>15.365488539340731</v>
      </c>
      <c r="LAR16">
        <v>15.557628376616776</v>
      </c>
      <c r="LAS16">
        <v>16.960737542938659</v>
      </c>
      <c r="LAT16">
        <v>17.710871279794446</v>
      </c>
      <c r="LAU16">
        <v>18.594302977759071</v>
      </c>
      <c r="LAV16">
        <v>19.689038348431495</v>
      </c>
      <c r="LAW16">
        <v>19.230541496597652</v>
      </c>
      <c r="LAX16">
        <v>20.929258752108581</v>
      </c>
      <c r="LAY16">
        <v>21.50398970808601</v>
      </c>
      <c r="LAZ16">
        <v>22.352287145498849</v>
      </c>
      <c r="LBA16">
        <v>25.208586323713462</v>
      </c>
      <c r="LBB16">
        <v>26.113790362260261</v>
      </c>
      <c r="LBC16">
        <v>28.584275395218356</v>
      </c>
      <c r="LBD16">
        <v>28.128596635524445</v>
      </c>
      <c r="LBE16">
        <v>28.576551694250156</v>
      </c>
      <c r="LBF16">
        <v>28.50803169464416</v>
      </c>
      <c r="LBG16">
        <v>27.870523042953209</v>
      </c>
      <c r="LBH16">
        <v>27.7038362835101</v>
      </c>
      <c r="LBI16">
        <v>26.294586520552912</v>
      </c>
      <c r="LBJ16">
        <v>30.399231667699496</v>
      </c>
      <c r="LBK16">
        <v>28.753375633561518</v>
      </c>
      <c r="LBL16">
        <v>29.075530271293246</v>
      </c>
      <c r="LBM16">
        <v>27.412104708817424</v>
      </c>
      <c r="LBN16">
        <v>27.398176654211056</v>
      </c>
      <c r="LBO16">
        <v>27.617388067261345</v>
      </c>
      <c r="LBP16">
        <v>27.334381180531636</v>
      </c>
      <c r="LBQ16">
        <v>27.453779763429338</v>
      </c>
      <c r="LBR16">
        <v>27.535736638794333</v>
      </c>
      <c r="LBS16">
        <v>27.034888086096544</v>
      </c>
      <c r="LBT16">
        <v>24.955534672011709</v>
      </c>
      <c r="LBU16">
        <v>24.488083925518367</v>
      </c>
      <c r="LBV16">
        <v>25.455557217821479</v>
      </c>
      <c r="LBW16">
        <v>28.381285676894549</v>
      </c>
      <c r="LBX16">
        <v>29.813306270423709</v>
      </c>
      <c r="LBY16">
        <v>29.638687071410459</v>
      </c>
      <c r="LBZ16">
        <v>28.328889102764151</v>
      </c>
      <c r="LCA16">
        <v>26.291212244686903</v>
      </c>
      <c r="LCB16">
        <v>24.660729222416194</v>
      </c>
      <c r="LCC16">
        <v>24.322641179676793</v>
      </c>
      <c r="LCD16">
        <v>23.134353544102851</v>
      </c>
      <c r="LCE16">
        <v>24.070542455785471</v>
      </c>
      <c r="LCF16">
        <v>24.601521142112688</v>
      </c>
      <c r="LCG16">
        <v>25.260361867729443</v>
      </c>
      <c r="LCH16">
        <v>26.028038040934916</v>
      </c>
      <c r="LCI16">
        <v>26.193607205492299</v>
      </c>
      <c r="LCJ16">
        <v>26.694197440947391</v>
      </c>
      <c r="LCK16">
        <v>25.271105468815222</v>
      </c>
      <c r="LCL16">
        <v>25.610316786947806</v>
      </c>
      <c r="LCM16">
        <v>25.948922510358898</v>
      </c>
      <c r="LCN16">
        <v>26.277874149538547</v>
      </c>
      <c r="LCO16">
        <v>26.277914534241063</v>
      </c>
      <c r="LCP16">
        <v>25.608906418925471</v>
      </c>
      <c r="LCQ16">
        <v>25.743196912535495</v>
      </c>
      <c r="LCR16">
        <v>23.910690742213774</v>
      </c>
      <c r="LCS16">
        <v>23.683130565223109</v>
      </c>
      <c r="LCT16">
        <v>23.995004247537508</v>
      </c>
      <c r="LCU16">
        <v>23.81786393708353</v>
      </c>
      <c r="LCV16">
        <v>23.390647102914954</v>
      </c>
      <c r="LCW16">
        <v>21.581645799917169</v>
      </c>
      <c r="LCX16">
        <v>25.350371461918257</v>
      </c>
      <c r="LCY16">
        <v>25.46459528275409</v>
      </c>
      <c r="LCZ16">
        <v>25.900235354569304</v>
      </c>
      <c r="LDA16">
        <v>25.844926376053991</v>
      </c>
      <c r="LDB16">
        <v>26.291118356826701</v>
      </c>
      <c r="LDC16">
        <v>25.625676192546962</v>
      </c>
      <c r="LDD16">
        <v>26.054919441728998</v>
      </c>
      <c r="LDE16">
        <v>25.443048836683374</v>
      </c>
      <c r="LDF16">
        <v>23.903495389060481</v>
      </c>
      <c r="LDG16">
        <v>23.013702855529118</v>
      </c>
      <c r="LDH16">
        <v>22.845056431922785</v>
      </c>
      <c r="LDI16">
        <v>25.364950791499723</v>
      </c>
      <c r="LDJ16">
        <v>23.594414450528348</v>
      </c>
      <c r="LDK16">
        <v>24.004517836288869</v>
      </c>
      <c r="LDL16">
        <v>24.323372677306907</v>
      </c>
      <c r="LDM16">
        <v>23.29191946631363</v>
      </c>
      <c r="LDN16">
        <v>23.091694814975199</v>
      </c>
      <c r="LDO16">
        <v>23.634044440637808</v>
      </c>
      <c r="LDP16">
        <v>22.54660578869516</v>
      </c>
      <c r="LDQ16">
        <v>20.617561492248569</v>
      </c>
      <c r="LDR16">
        <v>21.115386521925757</v>
      </c>
      <c r="LDS16">
        <v>20.98030288708469</v>
      </c>
      <c r="LDT16">
        <v>20.932788140935372</v>
      </c>
      <c r="LDU16">
        <v>22.029489665696019</v>
      </c>
      <c r="LDV16">
        <v>22.476574669641195</v>
      </c>
      <c r="LDW16">
        <v>21.183732558394695</v>
      </c>
      <c r="LDX16">
        <v>20.128310202288048</v>
      </c>
      <c r="LDY16">
        <v>19.373776111135157</v>
      </c>
      <c r="LDZ16">
        <v>19.54294978721191</v>
      </c>
      <c r="LEA16">
        <v>19.698458014470816</v>
      </c>
      <c r="LEB16">
        <v>18.594024372747299</v>
      </c>
      <c r="LEC16">
        <v>20.625397550271373</v>
      </c>
      <c r="LED16">
        <v>20.98054163686902</v>
      </c>
      <c r="LEE16">
        <v>21.48224873885556</v>
      </c>
      <c r="LEF16">
        <v>21.452684227286227</v>
      </c>
      <c r="LEG16">
        <v>22.900218202608812</v>
      </c>
      <c r="LEH16">
        <v>23.158182994127856</v>
      </c>
      <c r="LEI16">
        <v>22.853746194474297</v>
      </c>
      <c r="LEJ16">
        <v>20.716296795344533</v>
      </c>
      <c r="LEK16">
        <v>18.946775197196985</v>
      </c>
      <c r="LEL16">
        <v>19.602468759867406</v>
      </c>
      <c r="LEM16">
        <v>19.323407142366705</v>
      </c>
      <c r="LEN16">
        <v>21.590791274502408</v>
      </c>
      <c r="LEO16">
        <v>24.501674447565165</v>
      </c>
      <c r="LEP16">
        <v>25.364187541712454</v>
      </c>
      <c r="LEQ16">
        <v>27.384950540221325</v>
      </c>
      <c r="LER16">
        <v>26.088232545811479</v>
      </c>
      <c r="LES16">
        <v>24.286479088086708</v>
      </c>
      <c r="LET16">
        <v>26.575918015108982</v>
      </c>
      <c r="LEU16">
        <v>27.718372271769113</v>
      </c>
      <c r="LEV16">
        <v>26.726452666185651</v>
      </c>
      <c r="LEW16">
        <v>26.278536531466671</v>
      </c>
      <c r="LEX16">
        <v>18.39485486911326</v>
      </c>
      <c r="LEY16">
        <v>14.999386342700745</v>
      </c>
      <c r="LEZ16">
        <v>17.325791377561472</v>
      </c>
      <c r="LFA16">
        <v>21.240863039593023</v>
      </c>
      <c r="LFB16">
        <v>21.96312430258331</v>
      </c>
      <c r="LFC16">
        <v>21.313253781050662</v>
      </c>
      <c r="LFD16">
        <v>22.91181932928157</v>
      </c>
      <c r="LFE16">
        <v>22.670918866228021</v>
      </c>
      <c r="LFF16">
        <v>22.223916570996153</v>
      </c>
      <c r="LFG16">
        <v>21.884296051672209</v>
      </c>
      <c r="LFH16">
        <v>23.490180603117551</v>
      </c>
      <c r="LFI16">
        <v>23.005771358424681</v>
      </c>
      <c r="LFJ16">
        <v>25.261859371303217</v>
      </c>
      <c r="LFK16">
        <v>25.54902879605288</v>
      </c>
      <c r="LFL16">
        <v>24.586609711035635</v>
      </c>
      <c r="LFM16">
        <v>22.788130387632918</v>
      </c>
      <c r="LFN16">
        <v>23.345780185829426</v>
      </c>
      <c r="LFO16">
        <v>24.931718982154052</v>
      </c>
      <c r="LFP16">
        <v>24.785773067975242</v>
      </c>
      <c r="LFQ16">
        <v>24.774538568164644</v>
      </c>
      <c r="LFR16">
        <v>25.412285241351128</v>
      </c>
      <c r="LFS16">
        <v>23.134452334457819</v>
      </c>
      <c r="LFT16">
        <v>24.610115744326322</v>
      </c>
      <c r="LFU16">
        <v>23.77023789908344</v>
      </c>
      <c r="LFV16">
        <v>24.188706425497003</v>
      </c>
      <c r="LFW16">
        <v>22.812224464170868</v>
      </c>
      <c r="LFX16">
        <v>23.295785377673383</v>
      </c>
      <c r="LFY16">
        <v>23.347742552965428</v>
      </c>
      <c r="LFZ16">
        <v>21.574912078562193</v>
      </c>
      <c r="LGA16">
        <v>19.964737380400038</v>
      </c>
      <c r="LGB16">
        <v>19.367233272963858</v>
      </c>
      <c r="LGC16">
        <v>18.435619624598985</v>
      </c>
      <c r="LGD16">
        <v>15.941708896354612</v>
      </c>
      <c r="LGE16">
        <v>15.320798624852614</v>
      </c>
      <c r="LGF16">
        <v>15.028350423015581</v>
      </c>
      <c r="LGG16">
        <v>16.70063204885264</v>
      </c>
      <c r="LGH16">
        <v>20.24455856988061</v>
      </c>
      <c r="LGI16">
        <v>19.638832627422744</v>
      </c>
      <c r="LGJ16">
        <v>19.513408322145551</v>
      </c>
      <c r="LGK16">
        <v>19.216071038126756</v>
      </c>
      <c r="LGL16">
        <v>18.858082833003209</v>
      </c>
      <c r="LGM16">
        <v>17.238106225853699</v>
      </c>
      <c r="LGN16">
        <v>16.564010187168606</v>
      </c>
      <c r="LGO16">
        <v>18.192858394428185</v>
      </c>
      <c r="LGP16">
        <v>18.682579875609008</v>
      </c>
      <c r="LGQ16">
        <v>19.688868651301163</v>
      </c>
      <c r="LGR16">
        <v>20.803025668863484</v>
      </c>
      <c r="LGS16">
        <v>19.366060178432235</v>
      </c>
      <c r="LGT16">
        <v>18.15970390613802</v>
      </c>
      <c r="LGU16">
        <v>17.512719276977805</v>
      </c>
      <c r="LGV16">
        <v>18.962685591573972</v>
      </c>
      <c r="LGW16">
        <v>18.78013881302104</v>
      </c>
      <c r="LGX16">
        <v>20.272904432909854</v>
      </c>
      <c r="LGY16">
        <v>20.441220145223269</v>
      </c>
      <c r="LGZ16">
        <v>20.019985641547464</v>
      </c>
      <c r="LHA16">
        <v>23.940393733917517</v>
      </c>
      <c r="LHB16">
        <v>22.772832991793621</v>
      </c>
      <c r="LHC16">
        <v>17.529668253020645</v>
      </c>
      <c r="LHD16">
        <v>16.156877861048997</v>
      </c>
      <c r="LHE16">
        <v>16.662712056033342</v>
      </c>
      <c r="LHF16">
        <v>16.580589018858518</v>
      </c>
      <c r="LHG16">
        <v>15.419148815351946</v>
      </c>
      <c r="LHH16">
        <v>18.070022912406785</v>
      </c>
      <c r="LHI16">
        <v>18.971225768100339</v>
      </c>
      <c r="LHJ16">
        <v>23.51795925303486</v>
      </c>
      <c r="LHK16">
        <v>23.679014600000301</v>
      </c>
      <c r="LHL16">
        <v>24.236885532745873</v>
      </c>
      <c r="LHM16">
        <v>25.451301924382278</v>
      </c>
      <c r="LHN16">
        <v>24.711820526657903</v>
      </c>
      <c r="LHO16">
        <v>24.365971558154342</v>
      </c>
      <c r="LHP16">
        <v>22.625433481061918</v>
      </c>
      <c r="LHQ16">
        <v>23.606639947758595</v>
      </c>
      <c r="LHR16">
        <v>24.717468928634844</v>
      </c>
      <c r="LHS16">
        <v>25.726216086401109</v>
      </c>
      <c r="LHT16">
        <v>24.566106633743402</v>
      </c>
      <c r="LHU16">
        <v>25.536884678649585</v>
      </c>
      <c r="LHV16">
        <v>25.054807633387099</v>
      </c>
      <c r="LHW16">
        <v>25.575083525263835</v>
      </c>
      <c r="LHX16">
        <v>26.327902969300339</v>
      </c>
      <c r="LHY16">
        <v>26.429293965598845</v>
      </c>
      <c r="LHZ16">
        <v>25.977181623837168</v>
      </c>
      <c r="LIA16">
        <v>27.361470848947647</v>
      </c>
      <c r="LIB16">
        <v>29.769242715248765</v>
      </c>
      <c r="LIC16">
        <v>27.397468104687505</v>
      </c>
      <c r="LID16">
        <v>27.440858244728588</v>
      </c>
      <c r="LIE16">
        <v>27.26925868437138</v>
      </c>
      <c r="LIF16">
        <v>29.373175079761495</v>
      </c>
      <c r="LIG16">
        <v>29.25055821101887</v>
      </c>
      <c r="LIH16">
        <v>29.679899190206925</v>
      </c>
      <c r="LII16">
        <v>29.441460683523474</v>
      </c>
      <c r="LIJ16">
        <v>29.083295443304451</v>
      </c>
      <c r="LIK16">
        <v>25.237043710380021</v>
      </c>
      <c r="LIL16">
        <v>25.194242626748746</v>
      </c>
      <c r="LIM16">
        <v>27.258643466833746</v>
      </c>
      <c r="LIN16">
        <v>27.606379418170036</v>
      </c>
      <c r="LIO16">
        <v>23.091019552186481</v>
      </c>
      <c r="LIP16">
        <v>23.284649230716241</v>
      </c>
      <c r="LIQ16">
        <v>23.7192219175231</v>
      </c>
      <c r="LIR16">
        <v>23.609519060297316</v>
      </c>
      <c r="LIS16">
        <v>23.868059913796969</v>
      </c>
      <c r="LIT16">
        <v>24.918544104531975</v>
      </c>
      <c r="LIU16">
        <v>27.583900596968306</v>
      </c>
      <c r="LIV16">
        <v>27.337127487957332</v>
      </c>
      <c r="LIW16">
        <v>23.586244370861095</v>
      </c>
      <c r="LIX16">
        <v>20.988508319080211</v>
      </c>
      <c r="LIY16">
        <v>21.078256523289383</v>
      </c>
      <c r="LIZ16">
        <v>21.969149452674174</v>
      </c>
      <c r="LJA16">
        <v>21.266711699332518</v>
      </c>
      <c r="LJB16">
        <v>20.784765055477692</v>
      </c>
      <c r="LJC16">
        <v>21.871744131127343</v>
      </c>
      <c r="LJD16">
        <v>20.970640800476758</v>
      </c>
      <c r="LJE16">
        <v>23.169105558617957</v>
      </c>
      <c r="LJF16">
        <v>21.541909079483958</v>
      </c>
      <c r="LJG16">
        <v>22.498412368357094</v>
      </c>
      <c r="LJH16">
        <v>22.43925692960147</v>
      </c>
      <c r="LJI16">
        <v>22.256885212926136</v>
      </c>
      <c r="LJJ16">
        <v>21.343855773311589</v>
      </c>
      <c r="LJK16">
        <v>21.891568610592003</v>
      </c>
      <c r="LJL16">
        <v>21.346968369698516</v>
      </c>
      <c r="LJM16">
        <v>19.959463663988572</v>
      </c>
      <c r="LJN16">
        <v>20.359693928090564</v>
      </c>
      <c r="LJO16">
        <v>23.150619113932407</v>
      </c>
      <c r="LJP16">
        <v>25.966059373553435</v>
      </c>
      <c r="LJQ16">
        <v>26.089259494929138</v>
      </c>
      <c r="LJR16">
        <v>25.726549249964592</v>
      </c>
      <c r="LJS16">
        <v>25.748001760865009</v>
      </c>
      <c r="LJT16">
        <v>25.656888606019493</v>
      </c>
      <c r="LJU16">
        <v>25.048989409659043</v>
      </c>
      <c r="LJV16">
        <v>25.056079056206727</v>
      </c>
      <c r="LJW16">
        <v>24.371972353932506</v>
      </c>
      <c r="LJX16">
        <v>21.797128198402788</v>
      </c>
      <c r="LJY16">
        <v>22.306559342427136</v>
      </c>
      <c r="LJZ16">
        <v>22.621625123121703</v>
      </c>
      <c r="LKA16">
        <v>21.5855850084954</v>
      </c>
      <c r="LKB16">
        <v>21.21391245592531</v>
      </c>
      <c r="LKC16">
        <v>21.935857498843689</v>
      </c>
      <c r="LKD16">
        <v>21.336069241142468</v>
      </c>
      <c r="LKE16">
        <v>22.070011282701671</v>
      </c>
      <c r="LKF16">
        <v>22.398631011397811</v>
      </c>
      <c r="LKG16">
        <v>19.284739424372674</v>
      </c>
      <c r="LKH16">
        <v>19.883622351668237</v>
      </c>
      <c r="LKI16">
        <v>19.601601710794057</v>
      </c>
      <c r="LKJ16">
        <v>16.469624936733453</v>
      </c>
      <c r="LKK16">
        <v>16.643178786101998</v>
      </c>
      <c r="LKL16">
        <v>11.346211270240019</v>
      </c>
      <c r="LKM16">
        <v>11.804488306139319</v>
      </c>
      <c r="LKN16">
        <v>6.9994521720964258</v>
      </c>
      <c r="LKO16">
        <v>6.7366575100768387</v>
      </c>
      <c r="LKP16">
        <v>11.042601676535924</v>
      </c>
      <c r="LKQ16">
        <v>10.067037896616966</v>
      </c>
      <c r="LKR16">
        <v>9.9105111703483999</v>
      </c>
      <c r="LKS16">
        <v>10.026769031792355</v>
      </c>
      <c r="LKT16">
        <v>10.854130508618255</v>
      </c>
      <c r="LKU16">
        <v>10.436174575948826</v>
      </c>
      <c r="LKV16">
        <v>9.3480524716142099</v>
      </c>
      <c r="LKW16">
        <v>10.204138230377794</v>
      </c>
      <c r="LKX16">
        <v>10.744614894940241</v>
      </c>
      <c r="LKY16">
        <v>12.076297195373627</v>
      </c>
      <c r="LKZ16">
        <v>12.510091441288751</v>
      </c>
      <c r="LLA16">
        <v>12.222625713380694</v>
      </c>
      <c r="LLB16">
        <v>11.192512291831008</v>
      </c>
      <c r="LLC16">
        <v>15.551752774992565</v>
      </c>
      <c r="LLD16">
        <v>15.284798472581315</v>
      </c>
      <c r="LLE16">
        <v>17.589130352997017</v>
      </c>
      <c r="LLF16">
        <v>17.961433994303661</v>
      </c>
      <c r="LLG16">
        <v>18.602424481792696</v>
      </c>
      <c r="LLH16">
        <v>16.538143611765918</v>
      </c>
      <c r="LLI16">
        <v>16.807273355905636</v>
      </c>
      <c r="LLJ16">
        <v>16.231259263893662</v>
      </c>
      <c r="LLK16">
        <v>14.725419717742625</v>
      </c>
      <c r="LLL16">
        <v>15.247566256655773</v>
      </c>
      <c r="LLM16">
        <v>13.368668461922425</v>
      </c>
      <c r="LLN16">
        <v>12.318441017656369</v>
      </c>
      <c r="LLO16">
        <v>11.363653267128029</v>
      </c>
      <c r="LLP16">
        <v>11.865458650858272</v>
      </c>
      <c r="LLQ16">
        <v>14.544711073596773</v>
      </c>
      <c r="LLR16">
        <v>14.634503576718998</v>
      </c>
      <c r="LLS16">
        <v>15.163960002912063</v>
      </c>
      <c r="LLT16">
        <v>15.0290481043412</v>
      </c>
      <c r="LLU16">
        <v>14.575370125516201</v>
      </c>
      <c r="LLV16">
        <v>13.586027156094133</v>
      </c>
      <c r="LLW16">
        <v>12.461018527403212</v>
      </c>
      <c r="LLX16">
        <v>11.000925934944462</v>
      </c>
      <c r="LLY16">
        <v>11.298686153570088</v>
      </c>
      <c r="LLZ16">
        <v>11.481037264275074</v>
      </c>
      <c r="LMA16">
        <v>14.049322612116157</v>
      </c>
      <c r="LMB16">
        <v>13.347327618750569</v>
      </c>
      <c r="LMC16">
        <v>16.841874802657912</v>
      </c>
      <c r="LMD16">
        <v>9.8916856549039949</v>
      </c>
      <c r="LME16">
        <v>9.6892596508969291</v>
      </c>
      <c r="LMF16">
        <v>9.5576607668372162</v>
      </c>
      <c r="LMG16">
        <v>8.9353205977531616</v>
      </c>
      <c r="LMH16">
        <v>8.7341004505688034</v>
      </c>
      <c r="LMI16">
        <v>8.2587032987848943</v>
      </c>
      <c r="LMJ16">
        <v>6.6579223742501199</v>
      </c>
      <c r="LMK16">
        <v>6.4781297391273256</v>
      </c>
      <c r="LML16">
        <v>4.1019398792523134</v>
      </c>
      <c r="LMM16">
        <v>4.9305357810317219</v>
      </c>
      <c r="LMN16">
        <v>4.370533074839841</v>
      </c>
      <c r="LMO16">
        <v>4.8912522266000451</v>
      </c>
      <c r="LMP16">
        <v>5.0441426364377548</v>
      </c>
      <c r="LMQ16">
        <v>3.8779301032082003</v>
      </c>
      <c r="LMR16">
        <v>4.7185557769698789</v>
      </c>
      <c r="LMS16">
        <v>2.4605663158308744</v>
      </c>
      <c r="LMT16">
        <v>3.9374137753693503</v>
      </c>
      <c r="LMU16">
        <v>2.4984130738212116</v>
      </c>
      <c r="LMV16">
        <v>2.3681949456240545</v>
      </c>
      <c r="LMW16">
        <v>0.68113254516356392</v>
      </c>
      <c r="LMX16">
        <v>0.96393497097415093</v>
      </c>
      <c r="LMY16">
        <v>1.0899078762140562</v>
      </c>
      <c r="LMZ16">
        <v>4.7292107582597964</v>
      </c>
      <c r="LNA16">
        <v>5.4462831984292279</v>
      </c>
      <c r="LNB16">
        <v>5.3560054509016481</v>
      </c>
      <c r="LNC16">
        <v>3.7338995386489842</v>
      </c>
      <c r="LND16">
        <v>4.4354063209775632</v>
      </c>
      <c r="LNE16">
        <v>3.3126998620537051</v>
      </c>
      <c r="LNF16">
        <v>1.9494153148862097</v>
      </c>
      <c r="LNG16">
        <v>2.6473830406939669</v>
      </c>
      <c r="LNH16">
        <v>0.89051282739637827</v>
      </c>
      <c r="LNI16">
        <v>0.42505426194657048</v>
      </c>
      <c r="LNJ16">
        <v>1.868402963025801</v>
      </c>
      <c r="LNK16">
        <v>2.5026595055787766</v>
      </c>
      <c r="LNL16">
        <v>2.4918446376650536</v>
      </c>
      <c r="LNM16">
        <v>0.35495712641022692</v>
      </c>
      <c r="LNN16">
        <v>1.704758739873796</v>
      </c>
      <c r="LNO16">
        <v>2.3771228188670648</v>
      </c>
      <c r="LNP16">
        <v>2.4122224457569246</v>
      </c>
      <c r="LNQ16">
        <v>2.0575206480079942</v>
      </c>
      <c r="LNR16">
        <v>1.5409185813859949</v>
      </c>
      <c r="LNS16">
        <v>0.42958878457466199</v>
      </c>
      <c r="LNT16">
        <v>0.5460568358485034</v>
      </c>
      <c r="LNU16">
        <v>0.91876771794522938</v>
      </c>
      <c r="LNV16">
        <v>1.1475634743965202</v>
      </c>
      <c r="LNW16">
        <v>0.61877308419934707</v>
      </c>
      <c r="LNX16">
        <v>1.220598759384302</v>
      </c>
      <c r="LNY16">
        <v>0.80770597908849595</v>
      </c>
      <c r="LNZ16">
        <v>0.95860740152056678</v>
      </c>
      <c r="LOA16">
        <v>0.70992263182233728</v>
      </c>
      <c r="LOB16">
        <v>1.8376312277578108</v>
      </c>
      <c r="LOC16">
        <v>2.1884049728996615</v>
      </c>
      <c r="LOD16">
        <v>2.1089826154820912</v>
      </c>
      <c r="LOE16">
        <v>2.5922337241972855</v>
      </c>
      <c r="LOF16">
        <v>2.2257498609851609</v>
      </c>
      <c r="LOG16">
        <v>2.5235355487384368</v>
      </c>
      <c r="LOH16">
        <v>2.4879985144252714</v>
      </c>
      <c r="LOI16">
        <v>2.4125377441323508</v>
      </c>
      <c r="LOJ16">
        <v>0.65563719062265591</v>
      </c>
      <c r="LOK16">
        <v>1.18593969824542</v>
      </c>
      <c r="LOL16">
        <v>0.85757405606454995</v>
      </c>
      <c r="LOM16">
        <v>0.76898585404705955</v>
      </c>
      <c r="LON16">
        <v>2.1315903061076824</v>
      </c>
      <c r="LOO16">
        <v>3.0274816768596793</v>
      </c>
      <c r="LOP16">
        <v>4.0683371515951876</v>
      </c>
      <c r="LOQ16">
        <v>3.4589029022517934</v>
      </c>
      <c r="LOR16">
        <v>2.4300280305251363</v>
      </c>
      <c r="LOS16">
        <v>2.3521982032416417</v>
      </c>
      <c r="LOT16">
        <v>5.9300463656200009</v>
      </c>
      <c r="LOU16">
        <v>5.3412200527236564</v>
      </c>
      <c r="LOV16">
        <v>3.0454001536199939</v>
      </c>
      <c r="LOW16">
        <v>6.8280284399152151</v>
      </c>
      <c r="LOX16">
        <v>6.8706637508839776</v>
      </c>
      <c r="LOY16">
        <v>7.4608007653241657</v>
      </c>
      <c r="LOZ16">
        <v>7.9882029881846393</v>
      </c>
      <c r="LPA16">
        <v>8.6607076744949154</v>
      </c>
      <c r="LPB16">
        <v>9.366341708922846</v>
      </c>
      <c r="LPC16">
        <v>8.7513084648362565</v>
      </c>
      <c r="LPD16">
        <v>9.5108925627155259</v>
      </c>
      <c r="LPE16">
        <v>7.275508874507068</v>
      </c>
      <c r="LPF16">
        <v>8.6764767769145692</v>
      </c>
      <c r="LPG16">
        <v>6.572038661544866</v>
      </c>
      <c r="LPH16">
        <v>5.1952237495988811</v>
      </c>
      <c r="LPI16">
        <v>4.6211001359879447</v>
      </c>
      <c r="LPJ16">
        <v>3.617785034724875</v>
      </c>
      <c r="LPK16">
        <v>3.2900581383582903</v>
      </c>
      <c r="LPL16">
        <v>6.4725997986533912</v>
      </c>
      <c r="LPM16">
        <v>6.6530451861253823</v>
      </c>
      <c r="LPN16">
        <v>3.1379773508251674</v>
      </c>
      <c r="LPO16">
        <v>7.1596621323569707</v>
      </c>
      <c r="LPP16">
        <v>6.944088550782908</v>
      </c>
      <c r="LPQ16">
        <v>6.3135638938729244</v>
      </c>
      <c r="LPR16">
        <v>6.9935518271740875</v>
      </c>
      <c r="LPS16">
        <v>4.4066790212600608</v>
      </c>
      <c r="LPT16">
        <v>6.1364538337275008</v>
      </c>
      <c r="LPU16">
        <v>6.3995079081141739</v>
      </c>
      <c r="LPV16">
        <v>5.7174220802498894</v>
      </c>
      <c r="LPW16">
        <v>6.6466074255240528</v>
      </c>
      <c r="LPX16">
        <v>8.0046435034601018</v>
      </c>
      <c r="LPY16">
        <v>9.2512989860770176</v>
      </c>
      <c r="LPZ16">
        <v>8.7081425991873402</v>
      </c>
      <c r="LQA16">
        <v>8.9969632903885213</v>
      </c>
      <c r="LQB16">
        <v>8.7543421819682408</v>
      </c>
      <c r="LQC16">
        <v>10.731351168198671</v>
      </c>
      <c r="LQD16">
        <v>8.658430917230362</v>
      </c>
      <c r="LQE16">
        <v>7.5725365533089644</v>
      </c>
      <c r="LQF16">
        <v>6.699065044940653</v>
      </c>
      <c r="LQG16">
        <v>6.3883115419539536</v>
      </c>
      <c r="LQH16">
        <v>7.10586194129246</v>
      </c>
      <c r="LQI16">
        <v>6.9497616963890323</v>
      </c>
      <c r="LQJ16">
        <v>8.636191421726835</v>
      </c>
      <c r="LQK16">
        <v>8.5675826142432925</v>
      </c>
      <c r="LQL16">
        <v>12.424383833798856</v>
      </c>
      <c r="LQM16">
        <v>11.138650785487698</v>
      </c>
      <c r="LQN16">
        <v>7.0265876426547038</v>
      </c>
      <c r="LQO16">
        <v>7.6679944756178884</v>
      </c>
      <c r="LQP16">
        <v>7.6525769277668587</v>
      </c>
      <c r="LQQ16">
        <v>8.1002001536235184</v>
      </c>
      <c r="LQR16">
        <v>6.8206081677071779</v>
      </c>
      <c r="LQS16">
        <v>5.9494449621452077</v>
      </c>
      <c r="LQT16">
        <v>6.0326951318093052</v>
      </c>
      <c r="LQU16">
        <v>6.3469369090507826</v>
      </c>
      <c r="LQV16">
        <v>5.7837755773252866</v>
      </c>
      <c r="LQW16">
        <v>10.621600663929712</v>
      </c>
      <c r="LQX16">
        <v>13.780104970439425</v>
      </c>
      <c r="LQY16">
        <v>13.243630329165171</v>
      </c>
      <c r="LQZ16">
        <v>13.220917761602323</v>
      </c>
      <c r="LRA16">
        <v>12.972432208891405</v>
      </c>
      <c r="LRB16">
        <v>15.256823747920862</v>
      </c>
      <c r="LRC16">
        <v>13.148347861599177</v>
      </c>
      <c r="LRD16">
        <v>14.469004696391494</v>
      </c>
      <c r="LRE16">
        <v>18.059059375522338</v>
      </c>
      <c r="LRF16">
        <v>18.17474658757601</v>
      </c>
      <c r="LRG16">
        <v>18.466980186776709</v>
      </c>
      <c r="LRH16">
        <v>19.506010461418555</v>
      </c>
      <c r="LRI16">
        <v>20.964862854529201</v>
      </c>
      <c r="LRJ16">
        <v>21.039676965465333</v>
      </c>
      <c r="LRK16">
        <v>21.925573394551975</v>
      </c>
      <c r="LRL16">
        <v>22.182249167895861</v>
      </c>
      <c r="LRM16">
        <v>22.575939249922158</v>
      </c>
      <c r="LRN16">
        <v>24.042697253844381</v>
      </c>
      <c r="LRO16">
        <v>21.827468280205721</v>
      </c>
      <c r="LRP16">
        <v>19.885720466478233</v>
      </c>
      <c r="LRQ16">
        <v>20.326113270890346</v>
      </c>
      <c r="LRR16">
        <v>24.196436218704548</v>
      </c>
      <c r="LRS16">
        <v>24.316065360544599</v>
      </c>
      <c r="LRT16">
        <v>20.799280095052382</v>
      </c>
      <c r="LRU16">
        <v>20.338149247463662</v>
      </c>
      <c r="LRV16">
        <v>19.920332981244428</v>
      </c>
      <c r="LRW16">
        <v>19.371884110441897</v>
      </c>
      <c r="LRX16">
        <v>21.887009898786346</v>
      </c>
      <c r="LRY16">
        <v>20.517431441350709</v>
      </c>
      <c r="LRZ16">
        <v>21.522482339039925</v>
      </c>
      <c r="LSA16">
        <v>20.097015165341872</v>
      </c>
      <c r="LSB16">
        <v>20.09764657656342</v>
      </c>
      <c r="LSC16">
        <v>19.235025273777865</v>
      </c>
      <c r="LSD16">
        <v>19.411399705963049</v>
      </c>
      <c r="LSE16">
        <v>18.267202378541697</v>
      </c>
      <c r="LSF16">
        <v>18.061584505489009</v>
      </c>
      <c r="LSG16">
        <v>16.583326913787459</v>
      </c>
      <c r="LSH16">
        <v>16.5276071457738</v>
      </c>
      <c r="LSI16">
        <v>16.482416428214492</v>
      </c>
      <c r="LSJ16">
        <v>16.996705202411249</v>
      </c>
      <c r="LSK16">
        <v>16.679000181657102</v>
      </c>
      <c r="LSL16">
        <v>11.675656017505389</v>
      </c>
      <c r="LSM16">
        <v>12.192305102516912</v>
      </c>
      <c r="LSN16">
        <v>10.360880673650172</v>
      </c>
      <c r="LSO16">
        <v>11.576856147961735</v>
      </c>
      <c r="LSP16">
        <v>10.674933134705498</v>
      </c>
      <c r="LSQ16">
        <v>10.378571426004783</v>
      </c>
      <c r="LSR16">
        <v>10.473439119912655</v>
      </c>
      <c r="LSS16">
        <v>8.8921231367166911</v>
      </c>
      <c r="LST16">
        <v>8.1526287771230272</v>
      </c>
      <c r="LSU16">
        <v>7.3712057398952311</v>
      </c>
      <c r="LSV16">
        <v>7.51587054652191</v>
      </c>
      <c r="LSW16">
        <v>8.1260159103567275</v>
      </c>
      <c r="LSX16">
        <v>8.2034629404824955</v>
      </c>
      <c r="LSY16">
        <v>9.8775120999871433</v>
      </c>
      <c r="LSZ16">
        <v>8.8538312319906254</v>
      </c>
      <c r="LTA16">
        <v>9.462974094085439</v>
      </c>
      <c r="LTB16">
        <v>10.67687630110413</v>
      </c>
      <c r="LTC16">
        <v>11.544660890893283</v>
      </c>
      <c r="LTD16">
        <v>12.069252173718269</v>
      </c>
      <c r="LTE16">
        <v>10.428412900901094</v>
      </c>
      <c r="LTF16">
        <v>8.1186394985415973</v>
      </c>
      <c r="LTG16">
        <v>7.1800029458154313</v>
      </c>
      <c r="LTH16">
        <v>7.3498046155618795</v>
      </c>
      <c r="LTI16">
        <v>9.0846283215178119</v>
      </c>
      <c r="LTJ16">
        <v>9.3814880029640335</v>
      </c>
      <c r="LTK16">
        <v>10.04665649751405</v>
      </c>
      <c r="LTL16">
        <v>7.9832225776208361</v>
      </c>
      <c r="LTM16">
        <v>8.7591012997309008</v>
      </c>
      <c r="LTN16">
        <v>8.1746382756155072</v>
      </c>
      <c r="LTO16">
        <v>8.2323778857662546</v>
      </c>
      <c r="LTP16">
        <v>9.6577696509975794</v>
      </c>
      <c r="LTQ16">
        <v>9.4138954834979813</v>
      </c>
      <c r="LTR16">
        <v>9.6631145082537842</v>
      </c>
      <c r="LTS16">
        <v>9.7121679402171139</v>
      </c>
      <c r="LTT16">
        <v>13.0503915648369</v>
      </c>
      <c r="LTU16">
        <v>13.338241688297785</v>
      </c>
      <c r="LTV16">
        <v>14.15134631451474</v>
      </c>
      <c r="LTW16">
        <v>14.017737537456924</v>
      </c>
      <c r="LTX16">
        <v>12.509854610922048</v>
      </c>
      <c r="LTY16">
        <v>12.548352328989495</v>
      </c>
      <c r="LTZ16">
        <v>13.2381241833682</v>
      </c>
      <c r="LUA16">
        <v>13.888813176146868</v>
      </c>
      <c r="LUB16">
        <v>14.094086490822519</v>
      </c>
      <c r="LUC16">
        <v>12.914091655691664</v>
      </c>
      <c r="LUD16">
        <v>13.166583500838897</v>
      </c>
      <c r="LUE16">
        <v>11.176353059328903</v>
      </c>
      <c r="LUF16">
        <v>12.403134983715063</v>
      </c>
      <c r="LUG16">
        <v>13.516269282199573</v>
      </c>
      <c r="LUH16">
        <v>12.586489599016204</v>
      </c>
      <c r="LUI16">
        <v>12.864950160537774</v>
      </c>
      <c r="LUJ16">
        <v>12.312324968486791</v>
      </c>
      <c r="LUK16">
        <v>13.724653570679948</v>
      </c>
      <c r="LUL16">
        <v>11.961388792564321</v>
      </c>
      <c r="LUM16">
        <v>10.582976596222579</v>
      </c>
      <c r="LUN16">
        <v>8.5359791914215748</v>
      </c>
      <c r="LUO16">
        <v>7.744738837089244</v>
      </c>
      <c r="LUP16">
        <v>5.6617804226989392</v>
      </c>
      <c r="LUQ16">
        <v>8.2150959524497011</v>
      </c>
      <c r="LUR16">
        <v>6.4594504957167374</v>
      </c>
      <c r="LUS16">
        <v>6.4384039859160112</v>
      </c>
      <c r="LUT16">
        <v>6.5611365905242565</v>
      </c>
      <c r="LUU16">
        <v>3.7877193740587245</v>
      </c>
      <c r="LUV16">
        <v>3.6305647505105298</v>
      </c>
      <c r="LUW16">
        <v>3.5709782450576313</v>
      </c>
      <c r="LUX16">
        <v>3.9267198918842041</v>
      </c>
      <c r="LUY16">
        <v>4.0016695383947081</v>
      </c>
      <c r="LUZ16">
        <v>2.3414150554635853</v>
      </c>
      <c r="LVA16">
        <v>0.74421872146012902</v>
      </c>
      <c r="LVB16">
        <v>2.7315363041197998</v>
      </c>
      <c r="LVC16">
        <v>2.4074745990928932</v>
      </c>
      <c r="LVD16">
        <v>3.5834038582015637</v>
      </c>
      <c r="LVE16">
        <v>6.3630129944649525</v>
      </c>
      <c r="LVF16">
        <v>5.8554694614340406</v>
      </c>
      <c r="LVG16">
        <v>5.6367444340867223</v>
      </c>
      <c r="LVH16">
        <v>6.064397512924188</v>
      </c>
      <c r="LVI16">
        <v>6.4272479173159809</v>
      </c>
      <c r="LVJ16">
        <v>6.6884664121898822</v>
      </c>
      <c r="LVK16">
        <v>6.3867003606974322</v>
      </c>
      <c r="LVL16">
        <v>0.70949329889845103</v>
      </c>
      <c r="LVM16">
        <v>2.0577347188682324</v>
      </c>
      <c r="LVN16">
        <v>2.0426631010523124</v>
      </c>
      <c r="LVO16">
        <v>0.33715320911687741</v>
      </c>
      <c r="LVP16">
        <v>2.5602325274321629</v>
      </c>
      <c r="LVQ16">
        <v>2.5462964444614045</v>
      </c>
      <c r="LVR16">
        <v>1.1543481776752742</v>
      </c>
      <c r="LVS16">
        <v>0.34776300196244847</v>
      </c>
      <c r="LVT16">
        <v>0.35464715453963436</v>
      </c>
      <c r="LVU16">
        <v>0.67272601496006246</v>
      </c>
      <c r="LVV16">
        <v>0.3863910363852483</v>
      </c>
      <c r="LVW16">
        <v>2.10597514861729</v>
      </c>
      <c r="LVX16">
        <v>2.2290951453833259</v>
      </c>
      <c r="LVY16">
        <v>1.4550733787764329</v>
      </c>
      <c r="LVZ16">
        <v>1.5684051428979728</v>
      </c>
      <c r="LWA16">
        <v>1.2635012454902608</v>
      </c>
      <c r="LWB16">
        <v>2.5979671907443844</v>
      </c>
      <c r="LWC16">
        <v>2.3349882510628959</v>
      </c>
      <c r="LWD16">
        <v>5.2438059033047466</v>
      </c>
      <c r="LWE16">
        <v>6.2825660734415578</v>
      </c>
      <c r="LWF16">
        <v>5.3030175045132637</v>
      </c>
      <c r="LWG16">
        <v>6.1775949885268346</v>
      </c>
      <c r="LWH16">
        <v>6.3035288518531161</v>
      </c>
      <c r="LWI16">
        <v>6.2906022298029711</v>
      </c>
      <c r="LWJ16">
        <v>8.4241898400359787</v>
      </c>
      <c r="LWK16">
        <v>8.0220870501616446</v>
      </c>
      <c r="LWL16">
        <v>8.1796825719520712</v>
      </c>
      <c r="LWM16">
        <v>7.9645374238716613</v>
      </c>
      <c r="LWN16">
        <v>8.6327262916929612</v>
      </c>
      <c r="LWO16">
        <v>8.6587774644976889</v>
      </c>
      <c r="LWP16">
        <v>7.3963805888306524</v>
      </c>
      <c r="LWQ16">
        <v>6.8762087711620552</v>
      </c>
      <c r="LWR16">
        <v>6.6627533318223868</v>
      </c>
      <c r="LWS16">
        <v>6.4971913611188938</v>
      </c>
      <c r="LWT16">
        <v>6.5256963249812543</v>
      </c>
      <c r="LWU16">
        <v>7.2923380615411588</v>
      </c>
      <c r="LWV16">
        <v>7.0593844995928521</v>
      </c>
      <c r="LWW16">
        <v>9.4764085574115597</v>
      </c>
      <c r="LWX16">
        <v>7.8852590501956001</v>
      </c>
      <c r="LWY16">
        <v>11.510904345906965</v>
      </c>
      <c r="LWZ16">
        <v>9.0506938649432414</v>
      </c>
      <c r="LXA16">
        <v>8.5707139712085336</v>
      </c>
      <c r="LXB16">
        <v>8.9119313741412043</v>
      </c>
      <c r="LXC16">
        <v>9.5412220408743451</v>
      </c>
      <c r="LXD16">
        <v>7.6879234405369061</v>
      </c>
      <c r="LXE16">
        <v>4.5552339110981848</v>
      </c>
      <c r="LXF16">
        <v>5.0880596221704764</v>
      </c>
      <c r="LXG16">
        <v>4.5068293678777991</v>
      </c>
      <c r="LXH16">
        <v>4.1433680367172201</v>
      </c>
      <c r="LXI16">
        <v>7.4056958136188769</v>
      </c>
      <c r="LXJ16">
        <v>7.2650342953329528</v>
      </c>
      <c r="LXK16">
        <v>7.2889663870737422</v>
      </c>
      <c r="LXL16">
        <v>6.7897446660190326</v>
      </c>
      <c r="LXM16">
        <v>6.1147887790593813</v>
      </c>
      <c r="LXN16">
        <v>7.4564363501376647</v>
      </c>
      <c r="LXO16">
        <v>8.3447230553192639</v>
      </c>
      <c r="LXP16">
        <v>8.6202505543860752</v>
      </c>
      <c r="LXQ16">
        <v>10.310097736944954</v>
      </c>
      <c r="LXR16">
        <v>9.9348349680058163</v>
      </c>
      <c r="LXS16">
        <v>8.8030833351440378</v>
      </c>
      <c r="LXT16">
        <v>8.0748157566122245</v>
      </c>
      <c r="LXU16">
        <v>7.7848658000621072</v>
      </c>
      <c r="LXV16">
        <v>10.371841728923755</v>
      </c>
      <c r="LXW16">
        <v>12.409560515829071</v>
      </c>
      <c r="LXX16">
        <v>11.281700974672276</v>
      </c>
      <c r="LXY16">
        <v>12.03962849513664</v>
      </c>
      <c r="LXZ16">
        <v>14.033456071158071</v>
      </c>
      <c r="LYA16">
        <v>14.609588404138776</v>
      </c>
      <c r="LYB16">
        <v>12.759099284834519</v>
      </c>
      <c r="LYC16">
        <v>13.412997954610546</v>
      </c>
      <c r="LYD16">
        <v>12.873207175480275</v>
      </c>
      <c r="LYE16">
        <v>13.86280752820312</v>
      </c>
      <c r="LYF16">
        <v>14.499530754355874</v>
      </c>
      <c r="LYG16">
        <v>15.333741532940621</v>
      </c>
      <c r="LYH16">
        <v>15.830889665900031</v>
      </c>
      <c r="LYI16">
        <v>14.558714186017824</v>
      </c>
      <c r="LYJ16">
        <v>14.057933626105296</v>
      </c>
      <c r="LYK16">
        <v>13.641072161673947</v>
      </c>
      <c r="LYL16">
        <v>13.973421571252402</v>
      </c>
      <c r="LYM16">
        <v>15.301165668208341</v>
      </c>
      <c r="LYN16">
        <v>16.068832346485578</v>
      </c>
      <c r="LYO16">
        <v>14.868473419588554</v>
      </c>
      <c r="LYP16">
        <v>15.178762516690767</v>
      </c>
      <c r="LYQ16">
        <v>14.998790442266909</v>
      </c>
      <c r="LYR16">
        <v>14.121583321622893</v>
      </c>
      <c r="LYS16">
        <v>14.203620146980029</v>
      </c>
      <c r="LYT16">
        <v>15.010920950542641</v>
      </c>
      <c r="LYU16">
        <v>13.224128184059737</v>
      </c>
      <c r="LYV16">
        <v>13.564949907335176</v>
      </c>
      <c r="LYW16">
        <v>11.491613256866913</v>
      </c>
      <c r="LYX16">
        <v>11.064148099898375</v>
      </c>
      <c r="LYY16">
        <v>10.350366162761929</v>
      </c>
      <c r="LYZ16">
        <v>9.9462877038877195</v>
      </c>
      <c r="LZA16">
        <v>9.7228994596644043</v>
      </c>
      <c r="LZB16">
        <v>10.411305025872934</v>
      </c>
      <c r="LZC16">
        <v>12.441770646943041</v>
      </c>
      <c r="LZD16">
        <v>12.289252354157725</v>
      </c>
      <c r="LZE16">
        <v>10.380533960749744</v>
      </c>
      <c r="LZF16">
        <v>10.652838605148645</v>
      </c>
      <c r="LZG16">
        <v>9.4171050202203332</v>
      </c>
      <c r="LZH16">
        <v>9.8563273579802626</v>
      </c>
      <c r="LZI16">
        <v>10.026754781034469</v>
      </c>
      <c r="LZJ16">
        <v>11.199462120141106</v>
      </c>
      <c r="LZK16">
        <v>11.287631666995367</v>
      </c>
      <c r="LZL16">
        <v>8.4208713681109657</v>
      </c>
      <c r="LZM16">
        <v>7.4781445290736883</v>
      </c>
      <c r="LZN16">
        <v>7.188126777557045</v>
      </c>
      <c r="LZO16">
        <v>7.457614477356401</v>
      </c>
      <c r="LZP16">
        <v>7.9747100147014862</v>
      </c>
      <c r="LZQ16">
        <v>9.306236804171931</v>
      </c>
      <c r="LZR16">
        <v>7.1946294851295534</v>
      </c>
      <c r="LZS16">
        <v>7.2627246346582979</v>
      </c>
      <c r="LZT16">
        <v>7.3957488624055259</v>
      </c>
      <c r="LZU16">
        <v>10.885485651195268</v>
      </c>
      <c r="LZV16">
        <v>11.051693262257686</v>
      </c>
      <c r="LZW16">
        <v>11.33404258430528</v>
      </c>
      <c r="LZX16">
        <v>9.93613984510921</v>
      </c>
      <c r="LZY16">
        <v>11.345875451370375</v>
      </c>
      <c r="LZZ16">
        <v>6.0768198181121988</v>
      </c>
      <c r="MAA16">
        <v>5.5657088179032144</v>
      </c>
      <c r="MAB16">
        <v>5.2610746955524519</v>
      </c>
      <c r="MAC16">
        <v>3.6766931076526816</v>
      </c>
      <c r="MAD16">
        <v>3.8358034934972238</v>
      </c>
      <c r="MAE16">
        <v>3.688281374039434</v>
      </c>
      <c r="MAF16">
        <v>4.3951387945307943</v>
      </c>
      <c r="MAG16">
        <v>4.1181225877608085</v>
      </c>
      <c r="MAH16">
        <v>4.8098569105150091</v>
      </c>
      <c r="MAI16">
        <v>6.2600714476702706</v>
      </c>
      <c r="MAJ16">
        <v>5.9944122932101891</v>
      </c>
      <c r="MAK16">
        <v>7.1340908432921424</v>
      </c>
      <c r="MAL16">
        <v>8.0447909099202661</v>
      </c>
      <c r="MAM16">
        <v>8.5181824828869139</v>
      </c>
      <c r="MAN16">
        <v>8.2164105773481424</v>
      </c>
      <c r="MAO16">
        <v>7.2908553817705979</v>
      </c>
      <c r="MAP16">
        <v>6.2473326954041113</v>
      </c>
      <c r="MAQ16">
        <v>6.2055249741897569</v>
      </c>
      <c r="MAR16">
        <v>7.6295402316281979</v>
      </c>
      <c r="MAS16">
        <v>7.6067169088346418</v>
      </c>
      <c r="MAT16">
        <v>6.3776796712263604</v>
      </c>
      <c r="MAU16">
        <v>7.1169180572542245</v>
      </c>
      <c r="MAV16">
        <v>6.4803520841342106</v>
      </c>
      <c r="MAW16">
        <v>5.9513081248187518</v>
      </c>
      <c r="MAX16">
        <v>6.4306851949258999</v>
      </c>
      <c r="MAY16">
        <v>7.4352548410697636</v>
      </c>
      <c r="MAZ16">
        <v>7.6385699106704124</v>
      </c>
      <c r="MBA16">
        <v>5.3905614193063229</v>
      </c>
      <c r="MBB16">
        <v>5.6614393518793804</v>
      </c>
      <c r="MBC16">
        <v>2.2191687626072962</v>
      </c>
      <c r="MBD16">
        <v>3.3418535622240597</v>
      </c>
      <c r="MBE16">
        <v>1.9335093410390982</v>
      </c>
      <c r="MBF16">
        <v>2.3475896150885092</v>
      </c>
      <c r="MBG16">
        <v>0.53875081555815996</v>
      </c>
      <c r="MBH16">
        <v>1.1263934899889136</v>
      </c>
      <c r="MBI16">
        <v>0.7992731270060176</v>
      </c>
      <c r="MBJ16">
        <v>2.6655660149572213</v>
      </c>
      <c r="MBK16">
        <v>3.4938487414492556</v>
      </c>
      <c r="MBL16">
        <v>4.1713132274016971</v>
      </c>
      <c r="MBM16">
        <v>4.3792672468589444</v>
      </c>
      <c r="MBN16">
        <v>3.4706517998147319</v>
      </c>
      <c r="MBO16">
        <v>2.2742380290328583</v>
      </c>
      <c r="MBP16">
        <v>0.42955230554616719</v>
      </c>
      <c r="MBQ16">
        <v>1.3459458722954878</v>
      </c>
      <c r="MBR16">
        <v>2.4976326468895422</v>
      </c>
      <c r="MBS16">
        <v>2.9427665297534986</v>
      </c>
      <c r="MBT16">
        <v>1.888970185398648</v>
      </c>
      <c r="MBU16">
        <v>1.7230323036565096</v>
      </c>
      <c r="MBV16">
        <v>1.3552660109708086</v>
      </c>
      <c r="MBW16">
        <v>3.0659596887307998</v>
      </c>
      <c r="MBX16">
        <v>1.7932929466423957</v>
      </c>
      <c r="MBY16">
        <v>1.7141669971169904</v>
      </c>
      <c r="MBZ16">
        <v>1.85682734261718</v>
      </c>
      <c r="MCA16">
        <v>1.4928505835305259</v>
      </c>
      <c r="MCB16">
        <v>0.40172176098167256</v>
      </c>
      <c r="MCC16">
        <v>0.5038485866280098</v>
      </c>
      <c r="MCD16">
        <v>0.57374603900825605</v>
      </c>
      <c r="MCE16">
        <v>0.70394444813973678</v>
      </c>
      <c r="MCF16">
        <v>0.91534902296189102</v>
      </c>
      <c r="MCG16">
        <v>1.5984160385396535</v>
      </c>
      <c r="MCH16">
        <v>3.7871771902300679</v>
      </c>
      <c r="MCI16">
        <v>4.9327611154312763</v>
      </c>
      <c r="MCJ16">
        <v>4.5235621090778295</v>
      </c>
      <c r="MCK16">
        <v>6.1971602173689462</v>
      </c>
      <c r="MCL16">
        <v>8.1788318030485243</v>
      </c>
      <c r="MCM16">
        <v>8.1681052763105981</v>
      </c>
      <c r="MCN16">
        <v>9.7972884675709793</v>
      </c>
      <c r="MCO16">
        <v>9.6648836690073949</v>
      </c>
      <c r="MCP16">
        <v>9.9880333094952221</v>
      </c>
      <c r="MCQ16">
        <v>8.2172770570159628</v>
      </c>
      <c r="MCR16">
        <v>8.1845295678667753</v>
      </c>
      <c r="MCS16">
        <v>8.2873583569798939</v>
      </c>
      <c r="MCT16">
        <v>7.7802657437187008</v>
      </c>
      <c r="MCU16">
        <v>7.4034559406736662</v>
      </c>
      <c r="MCV16">
        <v>7.6500274718564469</v>
      </c>
      <c r="MCW16">
        <v>2.3208461749200069</v>
      </c>
      <c r="MCX16">
        <v>1.6608751008807303</v>
      </c>
      <c r="MCY16">
        <v>1.172285092088714</v>
      </c>
      <c r="MCZ16">
        <v>3.0337120374606457</v>
      </c>
      <c r="MDA16">
        <v>3.7139508414475131</v>
      </c>
      <c r="MDB16">
        <v>4.4760121797698957</v>
      </c>
      <c r="MDC16">
        <v>4.3107286437989387</v>
      </c>
      <c r="MDD16">
        <v>4.7069104950151086</v>
      </c>
      <c r="MDE16">
        <v>2.1180854590620584</v>
      </c>
      <c r="MDF16">
        <v>1.8790595152877358</v>
      </c>
      <c r="MDG16">
        <v>3.7178190427493973</v>
      </c>
      <c r="MDH16">
        <v>3.1249559794978268</v>
      </c>
      <c r="MDI16">
        <v>3.5985647516190511</v>
      </c>
      <c r="MDJ16">
        <v>3.1010548260182986</v>
      </c>
      <c r="MDK16">
        <v>4.101737920593223</v>
      </c>
      <c r="MDL16">
        <v>4.8390875985842285</v>
      </c>
      <c r="MDM16">
        <v>3.5868833360436838</v>
      </c>
      <c r="MDN16">
        <v>2.1398718177952105</v>
      </c>
      <c r="MDO16">
        <v>1.6479859125738585</v>
      </c>
      <c r="MDP16">
        <v>0.71992541402505594</v>
      </c>
      <c r="MDQ16">
        <v>2.1273421893620252</v>
      </c>
      <c r="MDR16">
        <v>2.0780059338449064</v>
      </c>
      <c r="MDS16">
        <v>1.1897693726805301</v>
      </c>
      <c r="MDT16">
        <v>4.8124281196633092</v>
      </c>
      <c r="MDU16">
        <v>3.6320423335182568</v>
      </c>
      <c r="MDV16">
        <v>4.033754122821847</v>
      </c>
      <c r="MDW16">
        <v>3.7723852912258735</v>
      </c>
      <c r="MDX16">
        <v>2.065519881376531</v>
      </c>
      <c r="MDY16">
        <v>3.2443994484965515</v>
      </c>
      <c r="MDZ16">
        <v>2.0411788219062146</v>
      </c>
      <c r="MEA16">
        <v>3.5735605324098287</v>
      </c>
      <c r="MEB16">
        <v>3.8086748742225609</v>
      </c>
      <c r="MEC16">
        <v>3.358458057997268</v>
      </c>
      <c r="MED16">
        <v>4.3034292739721423</v>
      </c>
      <c r="MEE16">
        <v>4.0881917076148966</v>
      </c>
      <c r="MEF16">
        <v>4.5404997957539308</v>
      </c>
      <c r="MEG16">
        <v>4.2408026345437975</v>
      </c>
      <c r="MEH16">
        <v>2.4542471835302422</v>
      </c>
      <c r="MEI16">
        <v>2.6645240956695488</v>
      </c>
      <c r="MEJ16">
        <v>1.3974359352050669</v>
      </c>
      <c r="MEK16">
        <v>0.91200997798296157</v>
      </c>
      <c r="MEL16">
        <v>0.28683231947798049</v>
      </c>
      <c r="MEM16">
        <v>0.65022586043596675</v>
      </c>
      <c r="MEN16">
        <v>0.14656177933284198</v>
      </c>
      <c r="MEO16">
        <v>0.71668577691707469</v>
      </c>
      <c r="MEP16">
        <v>0.24537287813654984</v>
      </c>
      <c r="MEQ16">
        <v>0.29536435472073208</v>
      </c>
      <c r="MER16">
        <v>2.173819872090462</v>
      </c>
      <c r="MES16">
        <v>3.1899462606652378</v>
      </c>
      <c r="MET16">
        <v>3.407646724872393</v>
      </c>
      <c r="MEU16">
        <v>1.8191452960782044</v>
      </c>
      <c r="MEV16">
        <v>0.4057523643514287</v>
      </c>
      <c r="MEW16">
        <v>0.7555163914203149</v>
      </c>
      <c r="MEX16">
        <v>0.51242207082941604</v>
      </c>
      <c r="MEY16">
        <v>0.88424645244958811</v>
      </c>
      <c r="MEZ16">
        <v>0.54599808336934075</v>
      </c>
      <c r="MFA16">
        <v>0.76812556829099776</v>
      </c>
      <c r="MFB16">
        <v>1.7811441750036465</v>
      </c>
      <c r="MFC16">
        <v>1.0040147919116862</v>
      </c>
      <c r="MFD16">
        <v>2.7585864936663711</v>
      </c>
      <c r="MFE16">
        <v>6.4752894711273257</v>
      </c>
      <c r="MFF16">
        <v>6.7366498781266273</v>
      </c>
      <c r="MFG16">
        <v>5.699445452179134</v>
      </c>
      <c r="MFH16">
        <v>6.3311545045580715</v>
      </c>
      <c r="MFI16">
        <v>4.8827634622830374</v>
      </c>
      <c r="MFJ16">
        <v>4.0728851509520609</v>
      </c>
      <c r="MFK16">
        <v>7.160941594203905</v>
      </c>
      <c r="MFL16">
        <v>6.3068536420196324</v>
      </c>
      <c r="MFM16">
        <v>6.3804265990020212</v>
      </c>
      <c r="MFN16">
        <v>6.9232852905824984</v>
      </c>
      <c r="MFO16">
        <v>6.8583865633390815</v>
      </c>
      <c r="MFP16">
        <v>8.3118729117650219</v>
      </c>
      <c r="MFQ16">
        <v>7.4683531624050374</v>
      </c>
      <c r="MFR16">
        <v>8.32032740062823</v>
      </c>
      <c r="MFS16">
        <v>8.0522450344888057</v>
      </c>
      <c r="MFT16">
        <v>8.5515379250882688</v>
      </c>
      <c r="MFU16">
        <v>7.3482919877205859</v>
      </c>
      <c r="MFV16">
        <v>8.1124047347020678</v>
      </c>
      <c r="MFW16">
        <v>8.0792886149101832</v>
      </c>
      <c r="MFX16">
        <v>8.004494327613429</v>
      </c>
      <c r="MFY16">
        <v>8.6856411732933338</v>
      </c>
      <c r="MFZ16">
        <v>7.8805475795543316</v>
      </c>
      <c r="MGA16">
        <v>8.3602401684838696</v>
      </c>
      <c r="MGB16">
        <v>8.3040246182063129</v>
      </c>
      <c r="MGC16">
        <v>7.7025222204993042</v>
      </c>
      <c r="MGD16">
        <v>8.5453688161942409</v>
      </c>
      <c r="MGE16">
        <v>8.086259960426105</v>
      </c>
      <c r="MGF16">
        <v>8.2056200250644906</v>
      </c>
      <c r="MGG16">
        <v>10.32733841022673</v>
      </c>
      <c r="MGH16">
        <v>10.764536944287102</v>
      </c>
      <c r="MGI16">
        <v>10.471442388239666</v>
      </c>
      <c r="MGJ16">
        <v>11.15830031407495</v>
      </c>
      <c r="MGK16">
        <v>10.448970486098915</v>
      </c>
      <c r="MGL16">
        <v>9.679965823839666</v>
      </c>
      <c r="MGM16">
        <v>9.823008692046642</v>
      </c>
      <c r="MGN16">
        <v>9.6140597908797645</v>
      </c>
      <c r="MGO16">
        <v>8.1742731989434105</v>
      </c>
      <c r="MGP16">
        <v>8.1295524780180131</v>
      </c>
      <c r="MGQ16">
        <v>8.7232078558663488</v>
      </c>
      <c r="MGR16">
        <v>8.1007428361990605</v>
      </c>
      <c r="MGS16">
        <v>8.2384161272766505</v>
      </c>
      <c r="MGT16">
        <v>8.3464860178100935</v>
      </c>
      <c r="MGU16">
        <v>8.4274420538531558</v>
      </c>
      <c r="MGV16">
        <v>9.5415252358634461</v>
      </c>
      <c r="MGW16">
        <v>5.8711679271928006</v>
      </c>
      <c r="MGX16">
        <v>5.6614316711074935</v>
      </c>
      <c r="MGY16">
        <v>5.8692024663032498</v>
      </c>
      <c r="MGZ16">
        <v>6.6801739868024015</v>
      </c>
      <c r="MHA16">
        <v>6.9702866519928648</v>
      </c>
      <c r="MHB16">
        <v>7.6281101585245779</v>
      </c>
      <c r="MHC16">
        <v>7.6482360356003483</v>
      </c>
      <c r="MHD16">
        <v>7.7211910750302195</v>
      </c>
      <c r="MHE16">
        <v>7.4484371178405127</v>
      </c>
      <c r="MHF16">
        <v>9.4099092372998712</v>
      </c>
      <c r="MHG16">
        <v>10.134344100728413</v>
      </c>
      <c r="MHH16">
        <v>11.378904036870154</v>
      </c>
      <c r="MHI16">
        <v>12.850057334220764</v>
      </c>
      <c r="MHJ16">
        <v>14.142845373395176</v>
      </c>
      <c r="MHK16">
        <v>17.58168840622784</v>
      </c>
      <c r="MHL16">
        <v>16.76954958231363</v>
      </c>
      <c r="MHM16">
        <v>16.324173917435473</v>
      </c>
      <c r="MHN16">
        <v>16.486953241033916</v>
      </c>
      <c r="MHO16">
        <v>15.569927670589095</v>
      </c>
      <c r="MHP16">
        <v>14.815564463089686</v>
      </c>
      <c r="MHQ16">
        <v>13.39586252794652</v>
      </c>
      <c r="MHR16">
        <v>10.110408150163494</v>
      </c>
      <c r="MHS16">
        <v>13.109056581719415</v>
      </c>
      <c r="MHT16">
        <v>14.244595895244856</v>
      </c>
      <c r="MHU16">
        <v>14.073876242822735</v>
      </c>
      <c r="MHV16">
        <v>14.238248172736348</v>
      </c>
      <c r="MHW16">
        <v>14.639695861478685</v>
      </c>
      <c r="MHX16">
        <v>12.171630280950922</v>
      </c>
      <c r="MHY16">
        <v>12.094530447406214</v>
      </c>
      <c r="MHZ16">
        <v>11.460710884637592</v>
      </c>
      <c r="MIA16">
        <v>8.3913457976414065</v>
      </c>
      <c r="MIB16">
        <v>9.0319480463040236</v>
      </c>
      <c r="MIC16">
        <v>9.3776167625001108</v>
      </c>
      <c r="MID16">
        <v>9.6200906879148533</v>
      </c>
      <c r="MIE16">
        <v>8.3569644133749534</v>
      </c>
      <c r="MIF16">
        <v>9.709217225183238</v>
      </c>
      <c r="MIG16">
        <v>8.5522765133555367</v>
      </c>
      <c r="MIH16">
        <v>8.9953852849757823</v>
      </c>
      <c r="MII16">
        <v>8.1482402160436322</v>
      </c>
      <c r="MIJ16">
        <v>6.6973192342848051</v>
      </c>
      <c r="MIK16">
        <v>6.7312992135703098</v>
      </c>
      <c r="MIL16">
        <v>5.7493361945762445</v>
      </c>
      <c r="MIM16">
        <v>3.5434737683226558</v>
      </c>
      <c r="MIN16">
        <v>3.0833188143387815</v>
      </c>
      <c r="MIO16">
        <v>2.7433461404489208</v>
      </c>
      <c r="MIP16">
        <v>1.8044683131829515</v>
      </c>
      <c r="MIQ16">
        <v>1.3299743665957067</v>
      </c>
      <c r="MIR16">
        <v>1.3436217091020808</v>
      </c>
      <c r="MIS16">
        <v>1.3357380659963383</v>
      </c>
      <c r="MIT16">
        <v>1.1589338184057851</v>
      </c>
      <c r="MIU16">
        <v>3.9248411256648978</v>
      </c>
      <c r="MIV16">
        <v>2.1170783131801727</v>
      </c>
      <c r="MIW16">
        <v>1.0713252470413863</v>
      </c>
      <c r="MIX16">
        <v>0.13669539732291014</v>
      </c>
      <c r="MIY16">
        <v>1.398551721486001</v>
      </c>
      <c r="MIZ16">
        <v>1.5759423328181583</v>
      </c>
      <c r="MJA16">
        <v>0.15630261635305942</v>
      </c>
      <c r="MJB16">
        <v>0.61655808389696176</v>
      </c>
      <c r="MJC16">
        <v>3.0067445509102981</v>
      </c>
      <c r="MJD16">
        <v>3.7720403239491134</v>
      </c>
      <c r="MJE16">
        <v>5.2353122792519571</v>
      </c>
      <c r="MJF16">
        <v>4.6967479933373397</v>
      </c>
      <c r="MJG16">
        <v>2.1721192268232699</v>
      </c>
      <c r="MJH16">
        <v>2.5661233427999832</v>
      </c>
      <c r="MJI16">
        <v>1.8891684266327502</v>
      </c>
      <c r="MJJ16">
        <v>2.0174171431499417</v>
      </c>
      <c r="MJK16">
        <v>0.25954396117413125</v>
      </c>
      <c r="MJL16">
        <v>0.52717520221267478</v>
      </c>
      <c r="MJM16">
        <v>0.35149281821031764</v>
      </c>
      <c r="MJN16">
        <v>1.2777401375060435</v>
      </c>
      <c r="MJO16">
        <v>1.1533187540408107E-2</v>
      </c>
      <c r="MJP16">
        <v>0.51133838060377457</v>
      </c>
      <c r="MJQ16">
        <v>6.011130043589219E-2</v>
      </c>
      <c r="MJR16">
        <v>0.45026647869963199</v>
      </c>
      <c r="MJS16">
        <v>0.34539736875558447</v>
      </c>
      <c r="MJT16">
        <v>1.5048400091909571</v>
      </c>
      <c r="MJU16">
        <v>3.2394346330856933</v>
      </c>
      <c r="MJV16">
        <v>6.1067985802437761</v>
      </c>
      <c r="MJW16">
        <v>6.2437929005427577</v>
      </c>
      <c r="MJX16">
        <v>5.9514951230576116</v>
      </c>
      <c r="MJY16">
        <v>6.2609015183243173</v>
      </c>
      <c r="MJZ16">
        <v>2.9552051982682315</v>
      </c>
      <c r="MKA16">
        <v>3.2759996468739701</v>
      </c>
      <c r="MKB16">
        <v>1.9330236950936523</v>
      </c>
      <c r="MKC16">
        <v>3.9699904583139869</v>
      </c>
      <c r="MKD16">
        <v>4.0978909202276554</v>
      </c>
      <c r="MKE16">
        <v>2.9087150928698975</v>
      </c>
      <c r="MKF16">
        <v>4.4398871799457993</v>
      </c>
      <c r="MKG16">
        <v>5.1531232461693435</v>
      </c>
      <c r="MKH16">
        <v>2.3892494443498435</v>
      </c>
      <c r="MKI16">
        <v>2.1207477271818789</v>
      </c>
      <c r="MKJ16">
        <v>2.8101217844723578</v>
      </c>
      <c r="MKK16">
        <v>1.0639892860326654</v>
      </c>
      <c r="MKL16">
        <v>1.2092062343745056</v>
      </c>
      <c r="MKM16">
        <v>0.77845824411997455</v>
      </c>
      <c r="MKN16">
        <v>0.66858016138940002</v>
      </c>
      <c r="MKO16">
        <v>0.25790219419650384</v>
      </c>
      <c r="MKP16">
        <v>2.7101838451926596E-2</v>
      </c>
      <c r="MKQ16">
        <v>8.0439807437869604E-2</v>
      </c>
      <c r="MKR16">
        <v>0.52113555590221949</v>
      </c>
      <c r="MKS16">
        <v>2.1459849164075422</v>
      </c>
      <c r="MKT16">
        <v>0.97852685114412452</v>
      </c>
      <c r="MKU16">
        <v>1.2746866604757088</v>
      </c>
      <c r="MKV16">
        <v>4.4999892877003731</v>
      </c>
      <c r="MKW16">
        <v>4.8926586635243439</v>
      </c>
      <c r="MKX16">
        <v>5.3749952454854792</v>
      </c>
      <c r="MKY16">
        <v>5.5726783989703108</v>
      </c>
      <c r="MKZ16">
        <v>3.2492410602644668</v>
      </c>
      <c r="MLA16">
        <v>2.9628866451366775</v>
      </c>
      <c r="MLB16">
        <v>0.36318776372900174</v>
      </c>
      <c r="MLC16">
        <v>2.3739382579533412</v>
      </c>
      <c r="MLD16">
        <v>2.20054419038388</v>
      </c>
      <c r="MLE16">
        <v>2.3678045452707011</v>
      </c>
      <c r="MLF16">
        <v>3.3396302623405063</v>
      </c>
      <c r="MLG16">
        <v>4.9777280041016638</v>
      </c>
      <c r="MLH16">
        <v>3.147273824959484</v>
      </c>
      <c r="MLI16">
        <v>5.5022312643432087</v>
      </c>
      <c r="MLJ16">
        <v>5.3015069532466441</v>
      </c>
      <c r="MLK16">
        <v>1.274045757823842</v>
      </c>
      <c r="MLL16">
        <v>1.8279613933664223</v>
      </c>
      <c r="MLM16">
        <v>0.7282561701576924</v>
      </c>
      <c r="MLN16">
        <v>3.3968584067315533</v>
      </c>
      <c r="MLO16">
        <v>1.6883993562532851</v>
      </c>
      <c r="MLP16">
        <v>1.4026305024653993</v>
      </c>
      <c r="MLQ16">
        <v>4.0627665053161763</v>
      </c>
      <c r="MLR16">
        <v>4.9446864279489091</v>
      </c>
      <c r="MLS16">
        <v>7.1502385803996731</v>
      </c>
      <c r="MLT16">
        <v>5.8734561741657672</v>
      </c>
      <c r="MLU16">
        <v>4.914308955969318</v>
      </c>
      <c r="MLV16">
        <v>5.3480948054984765</v>
      </c>
      <c r="MLW16">
        <v>6.6072598906739586</v>
      </c>
      <c r="MLX16">
        <v>8.1957963373824896</v>
      </c>
      <c r="MLY16">
        <v>7.5592239151337708</v>
      </c>
      <c r="MLZ16">
        <v>6.8305208861493156</v>
      </c>
      <c r="MMA16">
        <v>6.1556627565005329</v>
      </c>
      <c r="MMB16">
        <v>5.2613580513407214</v>
      </c>
      <c r="MMC16">
        <v>6.6406703066659247</v>
      </c>
      <c r="MMD16">
        <v>6.6729413206230674</v>
      </c>
      <c r="MME16">
        <v>10.430902836102177</v>
      </c>
      <c r="MMF16">
        <v>10.060901605598701</v>
      </c>
      <c r="MMG16">
        <v>11.192539503594162</v>
      </c>
      <c r="MMH16">
        <v>11.944663937472797</v>
      </c>
      <c r="MMI16">
        <v>11.383549346728614</v>
      </c>
      <c r="MMJ16">
        <v>13.93095838701629</v>
      </c>
      <c r="MMK16">
        <v>13.159381316479994</v>
      </c>
      <c r="MML16">
        <v>10.920404145414068</v>
      </c>
      <c r="MMM16">
        <v>6.5012830038631364</v>
      </c>
      <c r="MMN16">
        <v>2.0570399396583525</v>
      </c>
      <c r="MMO16">
        <v>2.2315366683178581</v>
      </c>
      <c r="MMP16">
        <v>2.4128814644100203</v>
      </c>
      <c r="MMQ16">
        <v>1.5691411518509994</v>
      </c>
      <c r="MMR16">
        <v>0.14622722968306334</v>
      </c>
      <c r="MMS16">
        <v>0.22090285200647486</v>
      </c>
      <c r="MMT16">
        <v>1.3939474949693249</v>
      </c>
      <c r="MMU16">
        <v>1.5421824651857605</v>
      </c>
      <c r="MMV16">
        <v>1.5727409191968036</v>
      </c>
      <c r="MMW16">
        <v>2.1761930911634408</v>
      </c>
      <c r="MMX16">
        <v>0.18624190605987678</v>
      </c>
      <c r="MMY16">
        <v>0.13055252745107282</v>
      </c>
      <c r="MMZ16">
        <v>1.4548069575503177</v>
      </c>
      <c r="MNA16">
        <v>1.748476353186561</v>
      </c>
      <c r="MNB16">
        <v>0.76328115381511452</v>
      </c>
      <c r="MNC16">
        <v>1.2101105519905104</v>
      </c>
      <c r="MND16">
        <v>7.9040868762986065</v>
      </c>
      <c r="MNE16">
        <v>8.6217912323427299</v>
      </c>
      <c r="MNF16">
        <v>7.8999641581613105</v>
      </c>
      <c r="MNG16">
        <v>4.7644293904395454</v>
      </c>
      <c r="MNH16">
        <v>4.5635420786111354</v>
      </c>
      <c r="MNI16">
        <v>4.2456387808797444</v>
      </c>
      <c r="MNJ16">
        <v>2.6789374489380862</v>
      </c>
      <c r="MNK16">
        <v>3.4041415608462557</v>
      </c>
      <c r="MNL16">
        <v>2.6466047617050208</v>
      </c>
      <c r="MNM16">
        <v>4.0050645658429858</v>
      </c>
      <c r="MNN16">
        <v>4.0105740261678875</v>
      </c>
      <c r="MNO16">
        <v>4.2339693091180379</v>
      </c>
      <c r="MNP16">
        <v>3.3892650351263001</v>
      </c>
      <c r="MNQ16">
        <v>3.7558152542769676</v>
      </c>
      <c r="MNR16">
        <v>0.45493528137194517</v>
      </c>
      <c r="MNS16">
        <v>3.0131171542070661</v>
      </c>
      <c r="MNT16">
        <v>1.9327954281379789</v>
      </c>
      <c r="MNU16">
        <v>2.6249656248528481</v>
      </c>
      <c r="MNV16">
        <v>3.0684241642375127</v>
      </c>
      <c r="MNW16">
        <v>4.5097800194253068</v>
      </c>
      <c r="MNX16">
        <v>4.7476327082458738</v>
      </c>
      <c r="MNY16">
        <v>0.38333110429266526</v>
      </c>
      <c r="MNZ16">
        <v>1.4963037524576066</v>
      </c>
      <c r="MOA16">
        <v>0.97044072560856875</v>
      </c>
      <c r="MOB16">
        <v>1.1352123727410799</v>
      </c>
      <c r="MOC16">
        <v>1.0840086735115619</v>
      </c>
      <c r="MOD16">
        <v>0.69945509767785552</v>
      </c>
      <c r="MOE16">
        <v>0.47848785236237745</v>
      </c>
      <c r="MOF16">
        <v>4.4660130553438648</v>
      </c>
      <c r="MOG16">
        <v>5.315474839102535</v>
      </c>
      <c r="MOH16">
        <v>6.9348869393161294</v>
      </c>
      <c r="MOI16">
        <v>6.9650673589603684</v>
      </c>
      <c r="MOJ16">
        <v>7.6501404257505783</v>
      </c>
      <c r="MOK16">
        <v>4.8968381843315001</v>
      </c>
      <c r="MOL16">
        <v>7.5728999045932142</v>
      </c>
      <c r="MOM16">
        <v>5.76068066859807</v>
      </c>
      <c r="MON16">
        <v>6.7452716162333672</v>
      </c>
      <c r="MOO16">
        <v>5.7555886801183078</v>
      </c>
      <c r="MOP16">
        <v>2.9588027130594128</v>
      </c>
      <c r="MOQ16">
        <v>0.93570188325975323</v>
      </c>
      <c r="MOR16">
        <v>2.6337147557278513</v>
      </c>
      <c r="MOS16">
        <v>1.9520496935274423</v>
      </c>
      <c r="MOT16">
        <v>2.9415405885811197</v>
      </c>
      <c r="MOU16">
        <v>5.7591586914695654</v>
      </c>
      <c r="MOV16">
        <v>5.4968198909537023</v>
      </c>
      <c r="MOW16">
        <v>4.1764574990847905</v>
      </c>
      <c r="MOX16">
        <v>7.4908371825767972</v>
      </c>
      <c r="MOY16">
        <v>0.35847916829334281</v>
      </c>
      <c r="MOZ16">
        <v>0.16343660362508672</v>
      </c>
      <c r="MPA16">
        <v>0.67409007905735052</v>
      </c>
      <c r="MPB16">
        <v>1.8845969783251348</v>
      </c>
      <c r="MPC16">
        <v>1.4854287525067775</v>
      </c>
      <c r="MPD16">
        <v>1.0132995369494893</v>
      </c>
      <c r="MPE16">
        <v>3.5070140152802196</v>
      </c>
      <c r="MPF16">
        <v>5.0776573817347526</v>
      </c>
      <c r="MPG16">
        <v>6.5513014188909438</v>
      </c>
      <c r="MPH16">
        <v>4.5280865474851453</v>
      </c>
      <c r="MPI16">
        <v>1.0207577509172552</v>
      </c>
      <c r="MPJ16">
        <v>0.32205234066532284</v>
      </c>
      <c r="MPK16">
        <v>0.68189621068268025</v>
      </c>
      <c r="MPL16">
        <v>8.9256904866488185E-3</v>
      </c>
      <c r="MPM16">
        <v>1.0347548935405939</v>
      </c>
      <c r="MPN16">
        <v>1.7918121518086991</v>
      </c>
      <c r="MPO16">
        <v>0.83422966290891054</v>
      </c>
      <c r="MPP16">
        <v>0.77797052569076186</v>
      </c>
      <c r="MPQ16">
        <v>1.5673911943758867</v>
      </c>
      <c r="MPR16">
        <v>0.35295893054171756</v>
      </c>
      <c r="MPS16">
        <v>0.19530672067958221</v>
      </c>
      <c r="MPT16">
        <v>1.4844177683371527</v>
      </c>
      <c r="MPU16">
        <v>1.3395170710919047</v>
      </c>
      <c r="MPV16">
        <v>2.3474859715624916</v>
      </c>
      <c r="MPW16">
        <v>4.2822357376899163</v>
      </c>
      <c r="MPX16">
        <v>5.4592691204979928</v>
      </c>
      <c r="MPY16">
        <v>6.053830672382901</v>
      </c>
      <c r="MPZ16">
        <v>4.2972806085635966</v>
      </c>
      <c r="MQA16">
        <v>6.1884073226119654</v>
      </c>
      <c r="MQB16">
        <v>6.3173628502390784</v>
      </c>
      <c r="MQC16">
        <v>6.8208186157298769</v>
      </c>
      <c r="MQD16">
        <v>7.296387498086915</v>
      </c>
      <c r="MQE16">
        <v>6.9979103075165767</v>
      </c>
      <c r="MQF16">
        <v>7.0382850906971726</v>
      </c>
      <c r="MQG16">
        <v>7.2764971973720094</v>
      </c>
      <c r="MQH16">
        <v>5.7171238220435043</v>
      </c>
      <c r="MQI16">
        <v>2.7598189835389348</v>
      </c>
      <c r="MQJ16">
        <v>1.8050340564896032</v>
      </c>
      <c r="MQK16">
        <v>4.1860469090934203</v>
      </c>
      <c r="MQL16">
        <v>4.4185532137216796</v>
      </c>
      <c r="MQM16">
        <v>3.8072940524125443</v>
      </c>
      <c r="MQN16">
        <v>4.0472021797686466</v>
      </c>
      <c r="MQO16">
        <v>2.7698397089916398</v>
      </c>
      <c r="MQP16">
        <v>1.59175171892457</v>
      </c>
      <c r="MQQ16">
        <v>1.8082540869054355</v>
      </c>
      <c r="MQR16">
        <v>0.61589179851034714</v>
      </c>
      <c r="MQS16">
        <v>0.82289635753841139</v>
      </c>
      <c r="MQT16">
        <v>0.8019481875380734</v>
      </c>
      <c r="MQU16">
        <v>0.64935550679547305</v>
      </c>
      <c r="MQV16">
        <v>0.94046592940685514</v>
      </c>
      <c r="MQW16">
        <v>0.95546236070731538</v>
      </c>
      <c r="MQX16">
        <v>4.4029576247339719E-2</v>
      </c>
      <c r="MQY16">
        <v>3.6230503563274397E-2</v>
      </c>
      <c r="MQZ16">
        <v>0.85031006999997771</v>
      </c>
      <c r="MRA16">
        <v>0.93493911450605083</v>
      </c>
      <c r="MRB16">
        <v>1.6716911411785986</v>
      </c>
      <c r="MRC16">
        <v>2.551828110435963</v>
      </c>
      <c r="MRD16">
        <v>1.2673538889812335</v>
      </c>
      <c r="MRE16">
        <v>0.5193522621266311</v>
      </c>
      <c r="MRF16">
        <v>3.7174157168228703</v>
      </c>
      <c r="MRG16">
        <v>3.3700633292337443</v>
      </c>
      <c r="MRH16">
        <v>4.9346749253490998</v>
      </c>
      <c r="MRI16">
        <v>4.2126507995872089</v>
      </c>
      <c r="MRJ16">
        <v>2.7099491868993937</v>
      </c>
      <c r="MRK16">
        <v>2.7850743529306783</v>
      </c>
      <c r="MRL16">
        <v>4.1725809434356051</v>
      </c>
      <c r="MRM16">
        <v>4.189459975093996</v>
      </c>
      <c r="MRN16">
        <v>6.5945883522563236</v>
      </c>
      <c r="MRO16">
        <v>6.3924124245913845</v>
      </c>
      <c r="MRP16">
        <v>5.3824271218545618</v>
      </c>
      <c r="MRQ16">
        <v>4.2612896016580635</v>
      </c>
      <c r="MRR16">
        <v>5.793961498347926</v>
      </c>
      <c r="MRS16">
        <v>4.0127755078829068</v>
      </c>
      <c r="MRT16">
        <v>2.172779522215933</v>
      </c>
      <c r="MRU16">
        <v>1.8097132215771126</v>
      </c>
      <c r="MRV16">
        <v>4.9142796984961024</v>
      </c>
      <c r="MRW16">
        <v>3.1094916203219327</v>
      </c>
      <c r="MRX16">
        <v>3.0901696608198108</v>
      </c>
      <c r="MRY16">
        <v>4.5107680373293988</v>
      </c>
      <c r="MRZ16">
        <v>3.2990557770426676</v>
      </c>
      <c r="MSA16">
        <v>3.3426404876263405</v>
      </c>
      <c r="MSB16">
        <v>3.3914629410792259</v>
      </c>
      <c r="MSC16">
        <v>3.5235845351617172</v>
      </c>
      <c r="MSD16">
        <v>1.8005643279266224</v>
      </c>
      <c r="MSE16">
        <v>1.5432617476417363</v>
      </c>
      <c r="MSF16">
        <v>1.5764147009540466</v>
      </c>
      <c r="MSG16">
        <v>2.4374717571627116</v>
      </c>
      <c r="MSH16">
        <v>2.0862550591064064</v>
      </c>
      <c r="MSI16">
        <v>1.5370709095241182</v>
      </c>
      <c r="MSJ16">
        <v>1.3730450435923558</v>
      </c>
      <c r="MSK16">
        <v>2.3145920450933772</v>
      </c>
      <c r="MSL16">
        <v>2.0850439109399304</v>
      </c>
      <c r="MSM16">
        <v>1.9938319036100438</v>
      </c>
      <c r="MSN16">
        <v>2.6949419048760319</v>
      </c>
      <c r="MSO16">
        <v>4.5341141899607464</v>
      </c>
      <c r="MSP16">
        <v>4.5766059230645624</v>
      </c>
      <c r="MSQ16">
        <v>3.7674117239457701</v>
      </c>
      <c r="MSR16">
        <v>3.8210720013212267</v>
      </c>
      <c r="MSS16">
        <v>3.0203311646582733</v>
      </c>
      <c r="MST16">
        <v>2.5455239475468261</v>
      </c>
      <c r="MSU16">
        <v>4.238800135508427</v>
      </c>
      <c r="MSV16">
        <v>1.7334657041083119</v>
      </c>
      <c r="MSW16">
        <v>1.9266882691863429</v>
      </c>
      <c r="MSX16">
        <v>1.2353512135796336</v>
      </c>
      <c r="MSY16">
        <v>2.2809546533444518</v>
      </c>
      <c r="MSZ16">
        <v>1.0851076810831728</v>
      </c>
      <c r="MTA16">
        <v>2.3330064999299793</v>
      </c>
      <c r="MTB16">
        <v>2.5648623931629118</v>
      </c>
      <c r="MTC16">
        <v>2.6061197108083434</v>
      </c>
      <c r="MTD16">
        <v>2.7503228219229641</v>
      </c>
      <c r="MTE16">
        <v>3.9905392135024158</v>
      </c>
      <c r="MTF16">
        <v>3.6964265453934786</v>
      </c>
      <c r="MTG16">
        <v>2.1556983156588103</v>
      </c>
      <c r="MTH16">
        <v>3.0367484298822092</v>
      </c>
      <c r="MTI16">
        <v>3.147210284781977</v>
      </c>
      <c r="MTJ16">
        <v>2.6170117601413949</v>
      </c>
      <c r="MTK16">
        <v>1.9997098918211123</v>
      </c>
      <c r="MTL16">
        <v>2.0554810092635307</v>
      </c>
      <c r="MTM16">
        <v>0.91944508235246758</v>
      </c>
      <c r="MTN16">
        <v>2.4386630246608547</v>
      </c>
      <c r="MTO16">
        <v>1.0210018567704537</v>
      </c>
      <c r="MTP16">
        <v>1.1575155033315241</v>
      </c>
      <c r="MTQ16">
        <v>0.50276781010688865</v>
      </c>
      <c r="MTR16">
        <v>0.56099011924561637</v>
      </c>
      <c r="MTS16">
        <v>1.0921761523950408</v>
      </c>
      <c r="MTT16">
        <v>1.6071889351005666</v>
      </c>
      <c r="MTU16">
        <v>1.078306993287697</v>
      </c>
      <c r="MTV16">
        <v>0.91040572236852313</v>
      </c>
      <c r="MTW16">
        <v>0.92245197304691828</v>
      </c>
      <c r="MTX16">
        <v>0.77776393818930956</v>
      </c>
      <c r="MTY16">
        <v>4.7841566840361338E-2</v>
      </c>
      <c r="MTZ16">
        <v>8.5322144113888498E-2</v>
      </c>
      <c r="MUA16">
        <v>0.92053165429751971</v>
      </c>
      <c r="MUB16">
        <v>4.0199627099409554</v>
      </c>
      <c r="MUC16">
        <v>4.7673158535326365</v>
      </c>
      <c r="MUD16">
        <v>6.4577319877644186</v>
      </c>
      <c r="MUE16">
        <v>9.5423639594919223</v>
      </c>
      <c r="MUF16">
        <v>10.868098940887648</v>
      </c>
      <c r="MUG16">
        <v>9.3179756363097113</v>
      </c>
      <c r="MUH16">
        <v>8.9322054514941556</v>
      </c>
      <c r="MUI16">
        <v>8.5475104131310218</v>
      </c>
      <c r="MUJ16">
        <v>7.4313239700513805</v>
      </c>
      <c r="MUK16">
        <v>6.7722500027848582</v>
      </c>
      <c r="MUL16">
        <v>8.9863613768702635</v>
      </c>
      <c r="MUM16">
        <v>6.6637351431618299</v>
      </c>
      <c r="MUN16">
        <v>6.3264917023334419</v>
      </c>
      <c r="MUO16">
        <v>7.5466436755104951</v>
      </c>
      <c r="MUP16">
        <v>6.1245961153672397</v>
      </c>
      <c r="MUQ16">
        <v>5.733536384148465</v>
      </c>
      <c r="MUR16">
        <v>2.9928662616330257</v>
      </c>
      <c r="MUS16">
        <v>0.31892508337841718</v>
      </c>
      <c r="MUT16">
        <v>0.58783599119669816</v>
      </c>
      <c r="MUU16">
        <v>0.27475047372718109</v>
      </c>
      <c r="MUV16">
        <v>0.28974829967592086</v>
      </c>
      <c r="MUW16">
        <v>4.6365034899499733</v>
      </c>
      <c r="MUX16">
        <v>3.588423435245204</v>
      </c>
      <c r="MUY16">
        <v>3.353506094763361</v>
      </c>
      <c r="MUZ16">
        <v>3.237772747006602</v>
      </c>
      <c r="MVA16">
        <v>2.5965098313245107</v>
      </c>
      <c r="MVB16">
        <v>2.3440760119156039</v>
      </c>
      <c r="MVC16">
        <v>2.2103875999619049</v>
      </c>
      <c r="MVD16">
        <v>3.8496215745944937</v>
      </c>
      <c r="MVE16">
        <v>3.5010766429059004</v>
      </c>
      <c r="MVF16">
        <v>1.7462382177818654</v>
      </c>
      <c r="MVG16">
        <v>3.228148367443282</v>
      </c>
      <c r="MVH16">
        <v>3.6186859187400842</v>
      </c>
      <c r="MVI16">
        <v>4.4565663928678987</v>
      </c>
      <c r="MVJ16">
        <v>4.2043319428921677</v>
      </c>
      <c r="MVK16">
        <v>4.3399748978026764</v>
      </c>
      <c r="MVL16">
        <v>6.3153652240052907</v>
      </c>
      <c r="MVM16">
        <v>6.8591015532401798</v>
      </c>
      <c r="MVN16">
        <v>6.3378857553798298</v>
      </c>
      <c r="MVO16">
        <v>2.0536813178659941</v>
      </c>
      <c r="MVP16">
        <v>3.1325969070785504</v>
      </c>
      <c r="MVQ16">
        <v>2.5631716197403875</v>
      </c>
      <c r="MVR16">
        <v>3.3856633360410342</v>
      </c>
      <c r="MVS16">
        <v>2.2078899689513491</v>
      </c>
      <c r="MVT16">
        <v>0.77834627374068077</v>
      </c>
      <c r="MVU16">
        <v>0.24224908328869788</v>
      </c>
      <c r="MVV16">
        <v>0.76489237375426455</v>
      </c>
      <c r="MVW16">
        <v>1.2880925113040576</v>
      </c>
      <c r="MVX16">
        <v>1.6945279083302012E-2</v>
      </c>
      <c r="MVY16">
        <v>1.6665446967544995</v>
      </c>
      <c r="MVZ16">
        <v>2.9262369140305964</v>
      </c>
      <c r="MWA16">
        <v>3.0595347834623681</v>
      </c>
      <c r="MWB16">
        <v>1.4404455929743563</v>
      </c>
      <c r="MWC16">
        <v>1.8334213284288126</v>
      </c>
      <c r="MWD16">
        <v>0.73705459678785701</v>
      </c>
      <c r="MWE16">
        <v>0.57583308241555642</v>
      </c>
      <c r="MWF16">
        <v>0.70022316608628898</v>
      </c>
      <c r="MWG16">
        <v>0.84972062180713692</v>
      </c>
      <c r="MWH16">
        <v>4.4272592980432819</v>
      </c>
      <c r="MWI16">
        <v>7.5538859933330968</v>
      </c>
      <c r="MWJ16">
        <v>7.2523765127043589</v>
      </c>
      <c r="MWK16">
        <v>6.5169065063910239</v>
      </c>
      <c r="MWL16">
        <v>7.1830074777444679</v>
      </c>
      <c r="MWM16">
        <v>7.9246905487943877</v>
      </c>
      <c r="MWN16">
        <v>6.9756556440297572</v>
      </c>
      <c r="MWO16">
        <v>6.1049886858309037</v>
      </c>
      <c r="MWP16">
        <v>6.4977447334240424</v>
      </c>
      <c r="MWQ16">
        <v>7.4859594929221203</v>
      </c>
      <c r="MWR16">
        <v>7.7630208721202507</v>
      </c>
      <c r="MWS16">
        <v>8.8545696087876422</v>
      </c>
      <c r="MWT16">
        <v>8.7805077688954043</v>
      </c>
      <c r="MWU16">
        <v>10.20190819578238</v>
      </c>
      <c r="MWV16">
        <v>10.760887478190853</v>
      </c>
      <c r="MWW16">
        <v>10.652991041277346</v>
      </c>
      <c r="MWX16">
        <v>6.8269766328412516</v>
      </c>
      <c r="MWY16">
        <v>8.2619267954105453</v>
      </c>
      <c r="MWZ16">
        <v>8.5545098025904736</v>
      </c>
      <c r="MXA16">
        <v>5.0650249874506699</v>
      </c>
      <c r="MXB16">
        <v>5.3595833128274535</v>
      </c>
      <c r="MXC16">
        <v>5.9316551564406836</v>
      </c>
      <c r="MXD16">
        <v>6.4356454339031188</v>
      </c>
      <c r="MXE16">
        <v>3.6931566200146335</v>
      </c>
      <c r="MXF16">
        <v>4.3395917383422784</v>
      </c>
      <c r="MXG16">
        <v>3.8376444508357963</v>
      </c>
      <c r="MXH16">
        <v>3.5731871172829415</v>
      </c>
      <c r="MXI16">
        <v>3.7078931205178378</v>
      </c>
      <c r="MXJ16">
        <v>3.7107972676858481</v>
      </c>
      <c r="MXK16">
        <v>3.8992248161175667</v>
      </c>
      <c r="MXL16">
        <v>4.9495406126879971</v>
      </c>
      <c r="MXM16">
        <v>5.7752611535306642</v>
      </c>
      <c r="MXN16">
        <v>5.5626401668068866</v>
      </c>
      <c r="MXO16">
        <v>5.6967798381992907</v>
      </c>
      <c r="MXP16">
        <v>7.8125421217137045</v>
      </c>
      <c r="MXQ16">
        <v>8.6361839788278303</v>
      </c>
      <c r="MXR16">
        <v>8.7528586192820512</v>
      </c>
      <c r="MXS16">
        <v>9.8235176558791863</v>
      </c>
      <c r="MXT16">
        <v>9.6157854608554771</v>
      </c>
      <c r="MXU16">
        <v>11.67597149453286</v>
      </c>
      <c r="MXV16">
        <v>11.67063785213395</v>
      </c>
      <c r="MXW16">
        <v>12.030312894126837</v>
      </c>
      <c r="MXX16">
        <v>13.062748843116424</v>
      </c>
      <c r="MXY16">
        <v>14.713026495495797</v>
      </c>
      <c r="MXZ16">
        <v>15.070733845854193</v>
      </c>
      <c r="MYA16">
        <v>14.482823407188334</v>
      </c>
      <c r="MYB16">
        <v>14.528576607941432</v>
      </c>
      <c r="MYC16">
        <v>14.078629262949107</v>
      </c>
      <c r="MYD16">
        <v>16.072556011160486</v>
      </c>
      <c r="MYE16">
        <v>14.52498328063848</v>
      </c>
      <c r="MYF16">
        <v>16.064602317672325</v>
      </c>
      <c r="MYG16">
        <v>15.031397069704326</v>
      </c>
      <c r="MYH16">
        <v>11.306423951677061</v>
      </c>
      <c r="MYI16">
        <v>10.58629228098107</v>
      </c>
      <c r="MYJ16">
        <v>11.304767912190073</v>
      </c>
      <c r="MYK16">
        <v>9.1284925612053485</v>
      </c>
      <c r="MYL16">
        <v>9.7308486358160735</v>
      </c>
      <c r="MYM16">
        <v>10.855510025055992</v>
      </c>
      <c r="MYN16">
        <v>10.68715326034544</v>
      </c>
      <c r="MYO16">
        <v>8.3914101729951653</v>
      </c>
      <c r="MYP16">
        <v>9.1367399231276067</v>
      </c>
      <c r="MYQ16">
        <v>9.3450080939874169</v>
      </c>
      <c r="MYR16">
        <v>7.7672589433823305</v>
      </c>
      <c r="MYS16">
        <v>5.4627645974505867</v>
      </c>
      <c r="MYT16">
        <v>5.0335753106919583</v>
      </c>
      <c r="MYU16">
        <v>4.3983843835831067</v>
      </c>
      <c r="MYV16">
        <v>5.2697717297323834</v>
      </c>
      <c r="MYW16">
        <v>4.9379367472156446</v>
      </c>
      <c r="MYX16">
        <v>5.5521427168423543</v>
      </c>
      <c r="MYY16">
        <v>4.390454460062756</v>
      </c>
      <c r="MYZ16">
        <v>4.1004938163077895</v>
      </c>
      <c r="MZA16">
        <v>3.5903012367271003</v>
      </c>
      <c r="MZB16">
        <v>3.3495568010184797</v>
      </c>
      <c r="MZC16">
        <v>3.6612252629347495</v>
      </c>
      <c r="MZD16">
        <v>1.1374056047752674</v>
      </c>
      <c r="MZE16">
        <v>0.32871877996331023</v>
      </c>
      <c r="MZF16">
        <v>2.3227142760661081</v>
      </c>
      <c r="MZG16">
        <v>1.8512075002436177</v>
      </c>
      <c r="MZH16">
        <v>1.385420349695778</v>
      </c>
      <c r="MZI16">
        <v>7.9331763809022959E-2</v>
      </c>
      <c r="MZJ16">
        <v>0.31971281645564886</v>
      </c>
      <c r="MZK16">
        <v>0.13928591657349898</v>
      </c>
      <c r="MZL16">
        <v>4.8392480379334302E-2</v>
      </c>
      <c r="MZM16">
        <v>0.48168446672389109</v>
      </c>
      <c r="MZN16">
        <v>0.87448251382738817</v>
      </c>
      <c r="MZO16">
        <v>0.84137736366028548</v>
      </c>
      <c r="MZP16">
        <v>2.6398144536524342</v>
      </c>
      <c r="MZQ16">
        <v>1.9907079742642964</v>
      </c>
      <c r="MZR16">
        <v>0.27415897447826865</v>
      </c>
      <c r="MZS16">
        <v>3.5219751324639219</v>
      </c>
      <c r="MZT16">
        <v>2.7124336374217819</v>
      </c>
      <c r="MZU16">
        <v>1.5385950525760563</v>
      </c>
      <c r="MZV16">
        <v>2.9662284297646693</v>
      </c>
      <c r="MZW16">
        <v>3.076245087728239</v>
      </c>
      <c r="MZX16">
        <v>3.387854907552537</v>
      </c>
      <c r="MZY16">
        <v>2.5244596780212305</v>
      </c>
      <c r="MZZ16">
        <v>1.6758462823781883</v>
      </c>
      <c r="NAA16">
        <v>9.3113700557296397E-2</v>
      </c>
      <c r="NAB16">
        <v>2.7094836605756427</v>
      </c>
      <c r="NAC16">
        <v>2.5926035004940786</v>
      </c>
      <c r="NAD16">
        <v>3.8578905476242653E-2</v>
      </c>
      <c r="NAE16">
        <v>1.0618047723473865</v>
      </c>
      <c r="NAF16">
        <v>1.9654400456565781</v>
      </c>
      <c r="NAG16">
        <v>1.9692700792766118</v>
      </c>
      <c r="NAH16">
        <v>1.8350718012279685</v>
      </c>
      <c r="NAI16">
        <v>1.2405907227857824</v>
      </c>
      <c r="NAJ16">
        <v>1.4827273171395063</v>
      </c>
      <c r="NAK16">
        <v>1.808458271989366E-2</v>
      </c>
      <c r="NAL16">
        <v>0.54299618192999333</v>
      </c>
      <c r="NAM16">
        <v>1.7196748775440938</v>
      </c>
      <c r="NAN16">
        <v>2.8085131721982179</v>
      </c>
      <c r="NAO16">
        <v>3.6366284104569786</v>
      </c>
      <c r="NAP16">
        <v>1.3819720221290481</v>
      </c>
      <c r="NAQ16">
        <v>5.5583492954610847E-2</v>
      </c>
      <c r="NAR16">
        <v>0.79943976098729763</v>
      </c>
      <c r="NAS16">
        <v>0.80638629403438244</v>
      </c>
      <c r="NAT16">
        <v>0.40401438923436217</v>
      </c>
      <c r="NAU16">
        <v>0.55077391483064275</v>
      </c>
      <c r="NAV16">
        <v>3.4808487027075898</v>
      </c>
      <c r="NAW16">
        <v>4.5839604169686936</v>
      </c>
      <c r="NAX16">
        <v>3.1251745288918755</v>
      </c>
      <c r="NAY16">
        <v>3.4545310752982914</v>
      </c>
      <c r="NAZ16">
        <v>3.6306899120336311</v>
      </c>
      <c r="NBA16">
        <v>3.2397449952150055</v>
      </c>
      <c r="NBB16">
        <v>2.2197430922369676</v>
      </c>
      <c r="NBC16">
        <v>0.55287525663516135</v>
      </c>
      <c r="NBD16">
        <v>1.4901652060125343</v>
      </c>
      <c r="NBE16">
        <v>0.90307105933243292</v>
      </c>
      <c r="NBF16">
        <v>2.9501859039428382</v>
      </c>
      <c r="NBG16">
        <v>1.4325370258720795</v>
      </c>
      <c r="NBH16">
        <v>0.30428896310513665</v>
      </c>
      <c r="NBI16">
        <v>2.3106416092668951</v>
      </c>
      <c r="NBJ16">
        <v>2.4204345999369252</v>
      </c>
      <c r="NBK16">
        <v>1.1823045562541665</v>
      </c>
      <c r="NBL16">
        <v>1.8073768208087131</v>
      </c>
      <c r="NBM16">
        <v>3.5026080080097017</v>
      </c>
      <c r="NBN16">
        <v>2.9891504354109202</v>
      </c>
      <c r="NBO16">
        <v>3.4808930371964379</v>
      </c>
      <c r="NBP16">
        <v>4.0707228172886971</v>
      </c>
      <c r="NBQ16">
        <v>6.0677498738969007</v>
      </c>
      <c r="NBR16">
        <v>5.9777480807733809</v>
      </c>
      <c r="NBS16">
        <v>5.9149336844529898</v>
      </c>
      <c r="NBT16">
        <v>6.2688277758152253</v>
      </c>
      <c r="NBU16">
        <v>6.6103868924910785</v>
      </c>
      <c r="NBV16">
        <v>6.7791908534072718</v>
      </c>
      <c r="NBW16">
        <v>8.7575129445904167</v>
      </c>
      <c r="NBX16">
        <v>8.9203755767157418</v>
      </c>
      <c r="NBY16">
        <v>9.1661830516095506</v>
      </c>
      <c r="NBZ16">
        <v>9.3573981299668958</v>
      </c>
      <c r="NCA16">
        <v>9.976082208500884</v>
      </c>
      <c r="NCB16">
        <v>12.30245753487543</v>
      </c>
      <c r="NCC16">
        <v>11.662659258117856</v>
      </c>
      <c r="NCD16">
        <v>10.880281793759423</v>
      </c>
      <c r="NCE16">
        <v>11.783877231882798</v>
      </c>
      <c r="NCF16">
        <v>11.504636128014681</v>
      </c>
      <c r="NCG16">
        <v>12.058542055310681</v>
      </c>
      <c r="NCH16">
        <v>11.575767822156195</v>
      </c>
      <c r="NCI16">
        <v>12.008190114733225</v>
      </c>
      <c r="NCJ16">
        <v>10.819935674058797</v>
      </c>
      <c r="NCK16">
        <v>10.927175738273945</v>
      </c>
      <c r="NCL16">
        <v>10.967619561562969</v>
      </c>
      <c r="NCM16">
        <v>14.320305459232259</v>
      </c>
      <c r="NCN16">
        <v>12.474995976866921</v>
      </c>
      <c r="NCO16">
        <v>14.499875489189435</v>
      </c>
      <c r="NCP16">
        <v>11.236842787089699</v>
      </c>
      <c r="NCQ16">
        <v>11.494537277134441</v>
      </c>
      <c r="NCR16">
        <v>12.076890603284482</v>
      </c>
      <c r="NCS16">
        <v>12.079812942061835</v>
      </c>
      <c r="NCT16">
        <v>11.946619886624831</v>
      </c>
      <c r="NCU16">
        <v>7.5312409228354227</v>
      </c>
      <c r="NCV16">
        <v>5.2664344418171822</v>
      </c>
      <c r="NCW16">
        <v>6.0316576924960827</v>
      </c>
      <c r="NCX16">
        <v>8.3527319630920829</v>
      </c>
      <c r="NCY16">
        <v>9.7756771946023946</v>
      </c>
      <c r="NCZ16">
        <v>9.7331765191956947</v>
      </c>
      <c r="NDA16">
        <v>10.667756268132507</v>
      </c>
      <c r="NDB16">
        <v>10.911870847354294</v>
      </c>
      <c r="NDC16">
        <v>11.335718327714858</v>
      </c>
      <c r="NDD16">
        <v>10.011785890577812</v>
      </c>
      <c r="NDE16">
        <v>9.7054656440395775</v>
      </c>
      <c r="NDF16">
        <v>10.693827929624604</v>
      </c>
      <c r="NDG16">
        <v>10.572666940754061</v>
      </c>
      <c r="NDH16">
        <v>9.7840470243390882</v>
      </c>
      <c r="NDI16">
        <v>9.3475311554993823</v>
      </c>
      <c r="NDJ16">
        <v>8.9656711491552414</v>
      </c>
      <c r="NDK16">
        <v>8.2825500324124732</v>
      </c>
      <c r="NDL16">
        <v>11.518083141287207</v>
      </c>
      <c r="NDM16">
        <v>11.911366803798956</v>
      </c>
      <c r="NDN16">
        <v>10.933982829399611</v>
      </c>
      <c r="NDO16">
        <v>6.1780525058311468</v>
      </c>
      <c r="NDP16">
        <v>5.3111738204261201</v>
      </c>
      <c r="NDQ16">
        <v>5.7457478708838607</v>
      </c>
      <c r="NDR16">
        <v>5.740243344072951</v>
      </c>
      <c r="NDS16">
        <v>7.0122151934829162</v>
      </c>
      <c r="NDT16">
        <v>6.9034754800450173</v>
      </c>
      <c r="NDU16">
        <v>7.3173936042439891</v>
      </c>
      <c r="NDV16">
        <v>6.8577799087161111</v>
      </c>
      <c r="NDW16">
        <v>7.1493244232260622</v>
      </c>
      <c r="NDX16">
        <v>6.9695809235563502</v>
      </c>
      <c r="NDY16">
        <v>5.9521018195991928</v>
      </c>
      <c r="NDZ16">
        <v>3.8615310032000707</v>
      </c>
      <c r="NEA16">
        <v>3.4719502397765609</v>
      </c>
      <c r="NEB16">
        <v>2.4098490518281324</v>
      </c>
      <c r="NEC16">
        <v>2.7781156334749539</v>
      </c>
      <c r="NED16">
        <v>2.3923883350034885</v>
      </c>
      <c r="NEE16">
        <v>1.9453806352357788</v>
      </c>
      <c r="NEF16">
        <v>2.2252955560670671</v>
      </c>
      <c r="NEG16">
        <v>3.3860171508440544</v>
      </c>
      <c r="NEH16">
        <v>3.787431493812619</v>
      </c>
      <c r="NEI16">
        <v>3.381006307710777</v>
      </c>
      <c r="NEJ16">
        <v>4.7550082866800949</v>
      </c>
      <c r="NEK16">
        <v>4.5697258142590726</v>
      </c>
      <c r="NEL16">
        <v>1.5207448372184444</v>
      </c>
      <c r="NEM16">
        <v>2.9405007319001015</v>
      </c>
      <c r="NEN16">
        <v>0.4996400605814415</v>
      </c>
      <c r="NEO16">
        <v>1.3246072691090376</v>
      </c>
      <c r="NEP16">
        <v>0.7048102914577612</v>
      </c>
      <c r="NEQ16">
        <v>2.7524726728097448</v>
      </c>
      <c r="NER16">
        <v>2.7807368733792828</v>
      </c>
      <c r="NES16">
        <v>2.60625350488408</v>
      </c>
      <c r="NET16">
        <v>2.7420578301971545</v>
      </c>
      <c r="NEU16">
        <v>2.9248929548029992</v>
      </c>
      <c r="NEV16">
        <v>3.7730386995262961</v>
      </c>
      <c r="NEW16">
        <v>5.3327254576761334</v>
      </c>
      <c r="NEX16">
        <v>6.0578470357195329</v>
      </c>
      <c r="NEY16">
        <v>5.6569529207172309</v>
      </c>
      <c r="NEZ16">
        <v>5.742653919640361</v>
      </c>
      <c r="NFA16">
        <v>5.5043446155286802</v>
      </c>
      <c r="NFB16">
        <v>7.6315019538014894</v>
      </c>
      <c r="NFC16">
        <v>9.6279929261982033</v>
      </c>
      <c r="NFD16">
        <v>9.3464070046047709</v>
      </c>
      <c r="NFE16">
        <v>7.0830051892698975</v>
      </c>
      <c r="NFF16">
        <v>6.1427679603257275</v>
      </c>
      <c r="NFG16">
        <v>6.5904614363953442</v>
      </c>
      <c r="NFH16">
        <v>5.4054680959416146</v>
      </c>
      <c r="NFI16">
        <v>2.745033175282515</v>
      </c>
      <c r="NFJ16">
        <v>1.5064681205603847</v>
      </c>
      <c r="NFK16">
        <v>4.564609047907652</v>
      </c>
      <c r="NFL16">
        <v>4.0559248700501485</v>
      </c>
      <c r="NFM16">
        <v>3.0295908813914139</v>
      </c>
      <c r="NFN16">
        <v>3.4229678150568361</v>
      </c>
      <c r="NFO16">
        <v>1.6290604862570035</v>
      </c>
      <c r="NFP16">
        <v>1.5107379871078592</v>
      </c>
      <c r="NFQ16">
        <v>3.860252769833096</v>
      </c>
      <c r="NFR16">
        <v>4.1093188600334543</v>
      </c>
      <c r="NFS16">
        <v>3.868779234286194</v>
      </c>
      <c r="NFT16">
        <v>1.7647806129716628</v>
      </c>
      <c r="NFU16">
        <v>2.0081356263126509</v>
      </c>
      <c r="NFV16">
        <v>1.3668042804220022</v>
      </c>
      <c r="NFW16">
        <v>1.9103286395584291</v>
      </c>
      <c r="NFX16">
        <v>0.69495499165350338</v>
      </c>
      <c r="NFY16">
        <v>4.0280625235027401E-3</v>
      </c>
      <c r="NFZ16">
        <v>1.565508831266925</v>
      </c>
      <c r="NGA16">
        <v>1.811675667133386</v>
      </c>
      <c r="NGB16">
        <v>1.0945911190610786</v>
      </c>
      <c r="NGC16">
        <v>2.7073792351093289</v>
      </c>
      <c r="NGD16">
        <v>2.4711528788538999</v>
      </c>
      <c r="NGE16">
        <v>1.1818487040982291</v>
      </c>
      <c r="NGF16">
        <v>0.36487654960365035</v>
      </c>
      <c r="NGG16">
        <v>3.0427349854471686</v>
      </c>
      <c r="NGH16">
        <v>2.5074617556620069</v>
      </c>
      <c r="NGI16">
        <v>2.3885488143987459</v>
      </c>
      <c r="NGJ16">
        <v>3.0354541227989102</v>
      </c>
      <c r="NGK16">
        <v>2.8795783739533363</v>
      </c>
      <c r="NGL16">
        <v>3.4857004547211545</v>
      </c>
      <c r="NGM16">
        <v>3.3412986127805198</v>
      </c>
      <c r="NGN16">
        <v>3.0944020386468765</v>
      </c>
      <c r="NGO16">
        <v>3.7568733675834665</v>
      </c>
      <c r="NGP16">
        <v>3.1772168257502926</v>
      </c>
      <c r="NGQ16">
        <v>4.1645767648642504</v>
      </c>
      <c r="NGR16">
        <v>4.7560363857191987</v>
      </c>
      <c r="NGS16">
        <v>6.1394654315572552</v>
      </c>
      <c r="NGT16">
        <v>7.1326626019581454</v>
      </c>
      <c r="NGU16">
        <v>4.7055930946899025</v>
      </c>
      <c r="NGV16">
        <v>5.4157956467042823</v>
      </c>
      <c r="NGW16">
        <v>5.7779850257411454</v>
      </c>
      <c r="NGX16">
        <v>6.0426683319201402</v>
      </c>
      <c r="NGY16">
        <v>6.1072529525845312</v>
      </c>
      <c r="NGZ16">
        <v>6.1735310034764552</v>
      </c>
      <c r="NHA16">
        <v>5.4525757110041013</v>
      </c>
      <c r="NHB16">
        <v>5.342744436542489</v>
      </c>
      <c r="NHC16">
        <v>5.3604705043799186</v>
      </c>
      <c r="NHD16">
        <v>4.5748652704951382</v>
      </c>
      <c r="NHE16">
        <v>5.2410222847211116</v>
      </c>
      <c r="NHF16">
        <v>4.5155938429179514</v>
      </c>
      <c r="NHG16">
        <v>1.5221626810143789</v>
      </c>
      <c r="NHH16">
        <v>4.3582079545012675</v>
      </c>
      <c r="NHI16">
        <v>4.8106901009905414</v>
      </c>
      <c r="NHJ16">
        <v>7.0705123255065701</v>
      </c>
      <c r="NHK16">
        <v>7.005467500512168</v>
      </c>
      <c r="NHL16">
        <v>6.9280666987779114</v>
      </c>
      <c r="NHM16">
        <v>7.783842055247078</v>
      </c>
      <c r="NHN16">
        <v>6.6629446196275239</v>
      </c>
      <c r="NHO16">
        <v>4.1969336969850701</v>
      </c>
      <c r="NHP16">
        <v>4.2546734903262404</v>
      </c>
      <c r="NHQ16">
        <v>3.383270702262962</v>
      </c>
      <c r="NHR16">
        <v>0.80319177353885607</v>
      </c>
      <c r="NHS16">
        <v>1.026516018093389</v>
      </c>
      <c r="NHT16">
        <v>2.9582151551694551</v>
      </c>
      <c r="NHU16">
        <v>4.3181221781796921</v>
      </c>
      <c r="NHV16">
        <v>3.8873017660098412</v>
      </c>
      <c r="NHW16">
        <v>3.3735326452278969</v>
      </c>
      <c r="NHX16">
        <v>3.7192080901331792</v>
      </c>
      <c r="NHY16">
        <v>3.2903578909990756</v>
      </c>
      <c r="NHZ16">
        <v>2.6630781922594906</v>
      </c>
      <c r="NIA16">
        <v>4.7263720015089348</v>
      </c>
      <c r="NIB16">
        <v>6.1009174371447443</v>
      </c>
      <c r="NIC16">
        <v>4.2848252116600634</v>
      </c>
      <c r="NID16">
        <v>1.025302974792794</v>
      </c>
      <c r="NIE16">
        <v>0.22515074256625667</v>
      </c>
      <c r="NIF16">
        <v>0.46343614715078729</v>
      </c>
      <c r="NIG16">
        <v>1.0436829398058762</v>
      </c>
      <c r="NIH16">
        <v>5.0898308788728173</v>
      </c>
      <c r="NII16">
        <v>8.6635686444096791</v>
      </c>
      <c r="NIJ16">
        <v>14.918628654668282</v>
      </c>
      <c r="NIK16">
        <v>14.65681226180277</v>
      </c>
      <c r="NIL16">
        <v>13.718621485819313</v>
      </c>
      <c r="NIM16">
        <v>13.949062603302082</v>
      </c>
      <c r="NIN16">
        <v>13.885368033739724</v>
      </c>
      <c r="NIO16">
        <v>13.794676931533104</v>
      </c>
      <c r="NIP16">
        <v>14.038024133225917</v>
      </c>
      <c r="NIQ16">
        <v>14.164390873895172</v>
      </c>
      <c r="NIR16">
        <v>14.072217121662106</v>
      </c>
      <c r="NIS16">
        <v>13.978280595230899</v>
      </c>
      <c r="NIT16">
        <v>15.632578122913401</v>
      </c>
      <c r="NIU16">
        <v>13.456292073979057</v>
      </c>
      <c r="NIV16">
        <v>11.335127461439697</v>
      </c>
      <c r="NIW16">
        <v>8.3299067946572904</v>
      </c>
      <c r="NIX16">
        <v>7.0014307273686427</v>
      </c>
      <c r="NIY16">
        <v>8.5262440187434549</v>
      </c>
      <c r="NIZ16">
        <v>8.6017450207546062</v>
      </c>
      <c r="NJA16">
        <v>9.4070690992266464</v>
      </c>
      <c r="NJB16">
        <v>8.3477203610727884</v>
      </c>
      <c r="NJC16">
        <v>8.0746876417870226</v>
      </c>
      <c r="NJD16">
        <v>6.4648158403088019</v>
      </c>
      <c r="NJE16">
        <v>7.0256881910390803</v>
      </c>
      <c r="NJF16">
        <v>7.685597351515753</v>
      </c>
      <c r="NJG16">
        <v>8.7759050873228261</v>
      </c>
      <c r="NJH16">
        <v>8.177306040412077</v>
      </c>
      <c r="NJI16">
        <v>8.6593924964017788</v>
      </c>
      <c r="NJJ16">
        <v>7.8065889677600353</v>
      </c>
      <c r="NJK16">
        <v>10.962277358632491</v>
      </c>
      <c r="NJL16">
        <v>10.506064733501262</v>
      </c>
      <c r="NJM16">
        <v>7.266511274392542</v>
      </c>
      <c r="NJN16">
        <v>7.0258711125970876</v>
      </c>
      <c r="NJO16">
        <v>6.2998190775160765</v>
      </c>
      <c r="NJP16">
        <v>5.3608609001876175</v>
      </c>
      <c r="NJQ16">
        <v>7.1255183482771827</v>
      </c>
      <c r="NJR16">
        <v>6.3840654859086499</v>
      </c>
      <c r="NJS16">
        <v>3.9447762794752634</v>
      </c>
      <c r="NJT16">
        <v>0.44839348658206291</v>
      </c>
      <c r="NJU16">
        <v>3.6816087709757994</v>
      </c>
      <c r="NJV16">
        <v>5.3268804272247507</v>
      </c>
      <c r="NJW16">
        <v>7.6157145696379303</v>
      </c>
      <c r="NJX16">
        <v>10.134766098886757</v>
      </c>
      <c r="NJY16">
        <v>11.744437572342576</v>
      </c>
      <c r="NJZ16">
        <v>12.944607769395589</v>
      </c>
      <c r="NKA16">
        <v>13.0538797601439</v>
      </c>
      <c r="NKB16">
        <v>13.025298499605924</v>
      </c>
      <c r="NKC16">
        <v>12.320468938922204</v>
      </c>
      <c r="NKD16">
        <v>12.980567107915704</v>
      </c>
      <c r="NKE16">
        <v>13.391239764374404</v>
      </c>
      <c r="NKF16">
        <v>15.688838977626801</v>
      </c>
      <c r="NKG16">
        <v>16.749188419591519</v>
      </c>
      <c r="NKH16">
        <v>18.911934714122253</v>
      </c>
      <c r="NKI16">
        <v>20.745402039292458</v>
      </c>
      <c r="NKJ16">
        <v>22.016819432836201</v>
      </c>
      <c r="NKK16">
        <v>18.91858406936808</v>
      </c>
      <c r="NKL16">
        <v>18.243221314749462</v>
      </c>
      <c r="NKM16">
        <v>16.456173969292649</v>
      </c>
      <c r="NKN16">
        <v>16.284796221052602</v>
      </c>
      <c r="NKO16">
        <v>17.174707512847817</v>
      </c>
      <c r="NKP16">
        <v>18.32952254398333</v>
      </c>
      <c r="NKQ16">
        <v>18.897226035702261</v>
      </c>
      <c r="NKR16">
        <v>19.533088869126004</v>
      </c>
      <c r="NKS16">
        <v>21.496693784585659</v>
      </c>
      <c r="NKT16">
        <v>21.477264765464497</v>
      </c>
      <c r="NKU16">
        <v>19.225480712309945</v>
      </c>
      <c r="NKV16">
        <v>18.654076724253173</v>
      </c>
      <c r="NKW16">
        <v>17.240886717338071</v>
      </c>
      <c r="NKX16">
        <v>17.926113214703946</v>
      </c>
      <c r="NKY16">
        <v>17.604784800656489</v>
      </c>
      <c r="NKZ16">
        <v>17.56119172230683</v>
      </c>
      <c r="NLA16">
        <v>16.072760117831422</v>
      </c>
      <c r="NLB16">
        <v>15.257935284211271</v>
      </c>
      <c r="NLC16">
        <v>14.844020956295935</v>
      </c>
      <c r="NLD16">
        <v>13.855339902876949</v>
      </c>
      <c r="NLE16">
        <v>14.014602145667595</v>
      </c>
      <c r="NLF16">
        <v>15.344259784667884</v>
      </c>
      <c r="NLG16">
        <v>15.035775720038146</v>
      </c>
      <c r="NLH16">
        <v>15.743867518574916</v>
      </c>
      <c r="NLI16">
        <v>20.68366251329644</v>
      </c>
      <c r="NLJ16">
        <v>20.47683152495847</v>
      </c>
      <c r="NLK16">
        <v>20.65578514176741</v>
      </c>
      <c r="NLL16">
        <v>15.612304260579549</v>
      </c>
      <c r="NLM16">
        <v>15.217739562333009</v>
      </c>
      <c r="NLN16">
        <v>16.517187802608532</v>
      </c>
      <c r="NLO16">
        <v>19.421229857858634</v>
      </c>
      <c r="NLP16">
        <v>18.804224266856181</v>
      </c>
      <c r="NLQ16">
        <v>19.107732723299705</v>
      </c>
      <c r="NLR16">
        <v>18.632300514445888</v>
      </c>
      <c r="NLS16">
        <v>18.813618708187278</v>
      </c>
      <c r="NLT16">
        <v>18.895747575910718</v>
      </c>
      <c r="NLU16">
        <v>20.207185979812493</v>
      </c>
      <c r="NLV16">
        <v>20.799825809897811</v>
      </c>
      <c r="NLW16">
        <v>20.700474529356143</v>
      </c>
      <c r="NLX16">
        <v>22.592726775359552</v>
      </c>
      <c r="NLY16">
        <v>22.528142668345026</v>
      </c>
      <c r="NLZ16">
        <v>22.58685832575793</v>
      </c>
      <c r="NMA16">
        <v>22.036612906113078</v>
      </c>
      <c r="NMB16">
        <v>21.7605614393633</v>
      </c>
      <c r="NMC16">
        <v>21.140341621634434</v>
      </c>
      <c r="NMD16">
        <v>20.080987753797672</v>
      </c>
      <c r="NME16">
        <v>18.113566628177068</v>
      </c>
      <c r="NMF16">
        <v>17.190673575016262</v>
      </c>
      <c r="NMG16">
        <v>16.796767954836469</v>
      </c>
      <c r="NMH16">
        <v>16.873192685605318</v>
      </c>
      <c r="NMI16">
        <v>18.514877308538416</v>
      </c>
      <c r="NMJ16">
        <v>20.621788475333233</v>
      </c>
      <c r="NMK16">
        <v>20.57616451848844</v>
      </c>
      <c r="NML16">
        <v>19.933026204744237</v>
      </c>
      <c r="NMM16">
        <v>20.117111906576611</v>
      </c>
      <c r="NMN16">
        <v>19.831602121934338</v>
      </c>
      <c r="NMO16">
        <v>20.279648657129655</v>
      </c>
      <c r="NMP16">
        <v>19.847716868594944</v>
      </c>
      <c r="NMQ16">
        <v>19.268813432681782</v>
      </c>
      <c r="NMR16">
        <v>18.569000477235022</v>
      </c>
      <c r="NMS16">
        <v>19.027241528550803</v>
      </c>
      <c r="NMT16">
        <v>19.319754650541654</v>
      </c>
      <c r="NMU16">
        <v>19.832274899154072</v>
      </c>
      <c r="NMV16">
        <v>19.907053022656328</v>
      </c>
      <c r="NMW16">
        <v>18.712224389755647</v>
      </c>
      <c r="NMX16">
        <v>18.911768494584976</v>
      </c>
      <c r="NMY16">
        <v>19.510925686865448</v>
      </c>
      <c r="NMZ16">
        <v>19.614771554377512</v>
      </c>
      <c r="NNA16">
        <v>21.271565075283434</v>
      </c>
      <c r="NNB16">
        <v>20.746678079367484</v>
      </c>
      <c r="NNC16">
        <v>21.857741011470353</v>
      </c>
      <c r="NND16">
        <v>20.440284274593068</v>
      </c>
      <c r="NNE16">
        <v>20.998038969071786</v>
      </c>
      <c r="NNF16">
        <v>19.784046655804559</v>
      </c>
      <c r="NNG16">
        <v>16.726224436313714</v>
      </c>
      <c r="NNH16">
        <v>13.479054107137927</v>
      </c>
      <c r="NNI16">
        <v>13.862999698494605</v>
      </c>
      <c r="NNJ16">
        <v>12.169232254098461</v>
      </c>
      <c r="NNK16">
        <v>10.856371799569388</v>
      </c>
      <c r="NNL16">
        <v>11.137102306429369</v>
      </c>
      <c r="NNM16">
        <v>11.473268655956417</v>
      </c>
      <c r="NNN16">
        <v>11.775288817021647</v>
      </c>
      <c r="NNO16">
        <v>10.987275913048506</v>
      </c>
      <c r="NNP16">
        <v>11.098138066343381</v>
      </c>
      <c r="NNQ16">
        <v>11.395937098319337</v>
      </c>
      <c r="NNR16">
        <v>11.384739387274749</v>
      </c>
      <c r="NNS16">
        <v>10.348181022032804</v>
      </c>
      <c r="NNT16">
        <v>9.9729408529256034</v>
      </c>
      <c r="NNU16">
        <v>10.520330469254986</v>
      </c>
      <c r="NNV16">
        <v>10.08190831011234</v>
      </c>
      <c r="NNW16">
        <v>5.7373767051049072</v>
      </c>
      <c r="NNX16">
        <v>4.3688107171692536</v>
      </c>
      <c r="NNY16">
        <v>4.5483910572547757</v>
      </c>
      <c r="NNZ16">
        <v>5.6615154354149126</v>
      </c>
      <c r="NOA16">
        <v>4.2501294222420256</v>
      </c>
      <c r="NOB16">
        <v>4.1328491115382349</v>
      </c>
      <c r="NOC16">
        <v>3.7757546411321528</v>
      </c>
      <c r="NOD16">
        <v>4.777201267743294</v>
      </c>
      <c r="NOE16">
        <v>5.4301626888809551</v>
      </c>
      <c r="NOF16">
        <v>3.8660008444967389</v>
      </c>
      <c r="NOG16">
        <v>4.8011420625298342</v>
      </c>
      <c r="NOH16">
        <v>4.9917792447977263</v>
      </c>
      <c r="NOI16">
        <v>5.6468244982461329</v>
      </c>
      <c r="NOJ16">
        <v>3.0763668262552528</v>
      </c>
      <c r="NOK16">
        <v>4.0070461631457874</v>
      </c>
      <c r="NOL16">
        <v>4.6802428739356401</v>
      </c>
      <c r="NOM16">
        <v>7.0416829271271126</v>
      </c>
      <c r="NON16">
        <v>6.5818930949972128</v>
      </c>
      <c r="NOO16">
        <v>6.7193611617840361</v>
      </c>
      <c r="NOP16">
        <v>5.2308832045036979</v>
      </c>
      <c r="NOQ16">
        <v>4.9667613704532414</v>
      </c>
      <c r="NOR16">
        <v>4.3611012984110857</v>
      </c>
      <c r="NOS16">
        <v>5.0696330463670165</v>
      </c>
      <c r="NOT16">
        <v>2.5971191235530569</v>
      </c>
      <c r="NOU16">
        <v>1.5946454185796028</v>
      </c>
      <c r="NOV16">
        <v>2.000955569652433</v>
      </c>
      <c r="NOW16">
        <v>5.5744465394454892</v>
      </c>
      <c r="NOX16">
        <v>6.0814984096978151</v>
      </c>
      <c r="NOY16">
        <v>5.8211560441213805</v>
      </c>
      <c r="NOZ16">
        <v>6.1970731481833354</v>
      </c>
      <c r="NPA16">
        <v>5.9273825814980228</v>
      </c>
      <c r="NPB16">
        <v>5.9922901566387736</v>
      </c>
      <c r="NPC16">
        <v>4.2854535641799885</v>
      </c>
      <c r="NPD16">
        <v>4.4019141638545989</v>
      </c>
      <c r="NPE16">
        <v>4.3689631269353413</v>
      </c>
      <c r="NPF16">
        <v>2.5555477791021985</v>
      </c>
      <c r="NPG16">
        <v>3.2744152279246919</v>
      </c>
      <c r="NPH16">
        <v>3.7945479720747244</v>
      </c>
      <c r="NPI16">
        <v>3.6654747664761089</v>
      </c>
      <c r="NPJ16">
        <v>4.121669520613068</v>
      </c>
      <c r="NPK16">
        <v>1.7651738986678538</v>
      </c>
      <c r="NPL16">
        <v>1.1137239997060533</v>
      </c>
      <c r="NPM16">
        <v>1.5730112709879904</v>
      </c>
      <c r="NPN16">
        <v>3.5071871661275509</v>
      </c>
      <c r="NPO16">
        <v>4.6929412272820628</v>
      </c>
      <c r="NPP16">
        <v>3.8257159950408095</v>
      </c>
      <c r="NPQ16">
        <v>1.9409837993189285</v>
      </c>
      <c r="NPR16">
        <v>1.2715108339380095</v>
      </c>
      <c r="NPS16">
        <v>0.14288974294140644</v>
      </c>
      <c r="NPT16">
        <v>0.15074242143964511</v>
      </c>
      <c r="NPU16">
        <v>2.6093068287082133E-2</v>
      </c>
      <c r="NPV16">
        <v>0.4699097883712966</v>
      </c>
      <c r="NPW16">
        <v>0.76932871929602697</v>
      </c>
      <c r="NPX16">
        <v>0.5128913873777492</v>
      </c>
      <c r="NPY16">
        <v>1.6618008119894512</v>
      </c>
      <c r="NPZ16">
        <v>1.660391470477407</v>
      </c>
      <c r="NQA16">
        <v>3.4262140752616688E-2</v>
      </c>
      <c r="NQB16">
        <v>5.263553723512814</v>
      </c>
      <c r="NQC16">
        <v>6.9597637690076226</v>
      </c>
      <c r="NQD16">
        <v>5.8787857879597141</v>
      </c>
      <c r="NQE16">
        <v>6.7172244785106159</v>
      </c>
      <c r="NQF16">
        <v>8.2441492461857706</v>
      </c>
      <c r="NQG16">
        <v>7.3503586782644561</v>
      </c>
      <c r="NQH16">
        <v>7.1210865964858385</v>
      </c>
      <c r="NQI16">
        <v>6.7269989540473034</v>
      </c>
      <c r="NQJ16">
        <v>6.5857434052777535</v>
      </c>
      <c r="NQK16">
        <v>6.03059565777221</v>
      </c>
      <c r="NQL16">
        <v>5.9380494510241988</v>
      </c>
      <c r="NQM16">
        <v>10.524860435565643</v>
      </c>
      <c r="NQN16">
        <v>11.414997056010179</v>
      </c>
      <c r="NQO16">
        <v>13.194203203860525</v>
      </c>
      <c r="NQP16">
        <v>12.768008785664279</v>
      </c>
      <c r="NQQ16">
        <v>14.061335683956713</v>
      </c>
      <c r="NQR16">
        <v>13.656464270097786</v>
      </c>
      <c r="NQS16">
        <v>14.022634653321802</v>
      </c>
      <c r="NQT16">
        <v>13.143430434376569</v>
      </c>
      <c r="NQU16">
        <v>11.535866642978363</v>
      </c>
      <c r="NQV16">
        <v>12.154680032541364</v>
      </c>
      <c r="NQW16">
        <v>12.278574748906976</v>
      </c>
      <c r="NQX16">
        <v>12.796055095093834</v>
      </c>
      <c r="NQY16">
        <v>14.568733319561943</v>
      </c>
      <c r="NQZ16">
        <v>14.037960637379001</v>
      </c>
      <c r="NRA16">
        <v>14.125922638781049</v>
      </c>
      <c r="NRB16">
        <v>14.026324914259021</v>
      </c>
      <c r="NRC16">
        <v>12.643316508729185</v>
      </c>
      <c r="NRD16">
        <v>9.7773499276627263</v>
      </c>
      <c r="NRE16">
        <v>9.4340154516776238</v>
      </c>
      <c r="NRF16">
        <v>9.7925368387859635</v>
      </c>
      <c r="NRG16">
        <v>7.7384640134059737</v>
      </c>
      <c r="NRH16">
        <v>9.8031328466386185</v>
      </c>
      <c r="NRI16">
        <v>10.980701015667364</v>
      </c>
      <c r="NRJ16">
        <v>11.291230413335143</v>
      </c>
      <c r="NRK16">
        <v>12.120682202734315</v>
      </c>
      <c r="NRL16">
        <v>13.195858307963135</v>
      </c>
      <c r="NRM16">
        <v>13.032597092138531</v>
      </c>
      <c r="NRN16">
        <v>16.839685799366634</v>
      </c>
      <c r="NRO16">
        <v>17.007537128029071</v>
      </c>
      <c r="NRP16">
        <v>20.389720111350471</v>
      </c>
      <c r="NRQ16">
        <v>20.345958186197095</v>
      </c>
      <c r="NRR16">
        <v>19.368925544686135</v>
      </c>
      <c r="NRS16">
        <v>20.092457138811369</v>
      </c>
      <c r="NRT16">
        <v>19.440328859009242</v>
      </c>
      <c r="NRU16">
        <v>18.632163054258854</v>
      </c>
      <c r="NRV16">
        <v>18.009294673134718</v>
      </c>
      <c r="NRW16">
        <v>16.893947857231979</v>
      </c>
      <c r="NRX16">
        <v>16.226969090890634</v>
      </c>
      <c r="NRY16">
        <v>16.964354962778089</v>
      </c>
      <c r="NRZ16">
        <v>16.65559804015902</v>
      </c>
      <c r="NSA16">
        <v>16.709147512936397</v>
      </c>
      <c r="NSB16">
        <v>17.364319279198753</v>
      </c>
      <c r="NSC16">
        <v>18.018622480716658</v>
      </c>
      <c r="NSD16">
        <v>17.951755423773648</v>
      </c>
      <c r="NSE16">
        <v>18.551746303610344</v>
      </c>
      <c r="NSF16">
        <v>19.194785306824997</v>
      </c>
      <c r="NSG16">
        <v>19.103902381777516</v>
      </c>
      <c r="NSH16">
        <v>17.81938184048704</v>
      </c>
      <c r="NSI16">
        <v>15.540923567634309</v>
      </c>
      <c r="NSJ16">
        <v>15.889369263843037</v>
      </c>
      <c r="NSK16">
        <v>14.968383684714354</v>
      </c>
      <c r="NSL16">
        <v>14.625237732443566</v>
      </c>
      <c r="NSM16">
        <v>16.259433395865926</v>
      </c>
      <c r="NSN16">
        <v>17.250210317788515</v>
      </c>
      <c r="NSO16">
        <v>16.592211555476752</v>
      </c>
      <c r="NSP16">
        <v>16.593559043576533</v>
      </c>
      <c r="NSQ16">
        <v>16.587601956069193</v>
      </c>
      <c r="NSR16">
        <v>16.736221130608101</v>
      </c>
      <c r="NSS16">
        <v>16.336084017442772</v>
      </c>
      <c r="NST16">
        <v>16.25427839263466</v>
      </c>
      <c r="NSU16">
        <v>14.694284221990529</v>
      </c>
      <c r="NSV16">
        <v>13.925203330518343</v>
      </c>
      <c r="NSW16">
        <v>9.6380486700509209</v>
      </c>
      <c r="NSX16">
        <v>12.449887223414407</v>
      </c>
      <c r="NSY16">
        <v>13.900339979765704</v>
      </c>
      <c r="NSZ16">
        <v>14.871793712400176</v>
      </c>
      <c r="NTA16">
        <v>15.838800714480385</v>
      </c>
      <c r="NTB16">
        <v>15.772524596039148</v>
      </c>
      <c r="NTC16">
        <v>15.773529704018074</v>
      </c>
      <c r="NTD16">
        <v>14.999228401637083</v>
      </c>
      <c r="NTE16">
        <v>15.621054035285852</v>
      </c>
      <c r="NTF16">
        <v>15.345869244569258</v>
      </c>
      <c r="NTG16">
        <v>14.35158242486068</v>
      </c>
      <c r="NTH16">
        <v>13.356719556722965</v>
      </c>
      <c r="NTI16">
        <v>12.066024100453433</v>
      </c>
      <c r="NTJ16">
        <v>9.3518260476539581</v>
      </c>
      <c r="NTK16">
        <v>10.975522966149583</v>
      </c>
      <c r="NTL16">
        <v>10.892615832752199</v>
      </c>
      <c r="NTM16">
        <v>11.025772073422559</v>
      </c>
      <c r="NTN16">
        <v>12.558407213859027</v>
      </c>
      <c r="NTO16">
        <v>12.946524317931107</v>
      </c>
      <c r="NTP16">
        <v>15.533171639959619</v>
      </c>
      <c r="NTQ16">
        <v>16.390160514922172</v>
      </c>
    </row>
    <row r="17" spans="1:10001" x14ac:dyDescent="0.2">
      <c r="A17" t="s">
        <v>10015</v>
      </c>
      <c r="B17">
        <v>2.1380157381556999</v>
      </c>
      <c r="C17">
        <v>1.4069460855822182</v>
      </c>
      <c r="D17">
        <v>2.4661284736926761</v>
      </c>
      <c r="E17">
        <v>1.5287508780879859</v>
      </c>
      <c r="F17">
        <v>1.8674997556260928</v>
      </c>
      <c r="G17">
        <v>1.4442500201823831</v>
      </c>
      <c r="H17">
        <v>1.4122328765366099</v>
      </c>
      <c r="I17">
        <v>3.0230358262934178</v>
      </c>
      <c r="J17">
        <v>4.8574721005505905</v>
      </c>
      <c r="K17">
        <v>4.8782390311705459</v>
      </c>
      <c r="L17">
        <v>5.3730601632687094</v>
      </c>
      <c r="M17">
        <v>5.4352957643361766</v>
      </c>
      <c r="N17">
        <v>6.8466163825955402</v>
      </c>
      <c r="O17">
        <v>7.5650381581538522</v>
      </c>
      <c r="P17">
        <v>7.8277733951199391</v>
      </c>
      <c r="Q17">
        <v>5.4464721570796293</v>
      </c>
      <c r="R17">
        <v>5.496626877272881</v>
      </c>
      <c r="S17">
        <v>7.3802654775443273</v>
      </c>
      <c r="T17">
        <v>6.8701642407952583</v>
      </c>
      <c r="U17">
        <v>9.643602409878433</v>
      </c>
      <c r="V17">
        <v>9.1006566566393019</v>
      </c>
      <c r="W17">
        <v>8.1932910691200966</v>
      </c>
      <c r="X17">
        <v>5.7234735255565532</v>
      </c>
      <c r="Y17">
        <v>6.1567174881982716</v>
      </c>
      <c r="Z17">
        <v>5.386467280901865</v>
      </c>
      <c r="AA17">
        <v>2.343947056249263</v>
      </c>
      <c r="AB17">
        <v>0.75321416075233572</v>
      </c>
      <c r="AC17">
        <v>3.2099884566785803</v>
      </c>
      <c r="AD17">
        <v>3.4486104467180034</v>
      </c>
      <c r="AE17">
        <v>3.4487516714116637</v>
      </c>
      <c r="AF17">
        <v>3.4147846990887238</v>
      </c>
      <c r="AG17">
        <v>3.8400773533870662</v>
      </c>
      <c r="AH17">
        <v>4.1786688255257545</v>
      </c>
      <c r="AI17">
        <v>7.3809895695947603</v>
      </c>
      <c r="AJ17">
        <v>7.057180950221337</v>
      </c>
      <c r="AK17">
        <v>6.8536701858732698</v>
      </c>
      <c r="AL17">
        <v>5.7372978263649301</v>
      </c>
      <c r="AM17">
        <v>5.9973654426888459</v>
      </c>
      <c r="AN17">
        <v>6.4534418239742593</v>
      </c>
      <c r="AO17">
        <v>3.9359140161934008</v>
      </c>
      <c r="AP17">
        <v>3.9641691454627832</v>
      </c>
      <c r="AQ17">
        <v>1.1203965055234804</v>
      </c>
      <c r="AR17">
        <v>0.96212040637660579</v>
      </c>
      <c r="AS17">
        <v>0.58979173240517468</v>
      </c>
      <c r="AT17">
        <v>2.3274104346697086</v>
      </c>
      <c r="AU17">
        <v>4.3854916394878103</v>
      </c>
      <c r="AV17">
        <v>5.3678269729285475</v>
      </c>
      <c r="AW17">
        <v>5.5533811951397922</v>
      </c>
      <c r="AX17">
        <v>6.1869074465501726</v>
      </c>
      <c r="AY17">
        <v>7.3051636167531839</v>
      </c>
      <c r="AZ17">
        <v>10.628019439661365</v>
      </c>
      <c r="BA17">
        <v>10.210267144663227</v>
      </c>
      <c r="BB17">
        <v>9.0209433114195292</v>
      </c>
      <c r="BC17">
        <v>7.3945749720536824</v>
      </c>
      <c r="BD17">
        <v>6.0849289758324687</v>
      </c>
      <c r="BE17">
        <v>6.2071310261466479</v>
      </c>
      <c r="BF17">
        <v>4.8453135006498513</v>
      </c>
      <c r="BG17">
        <v>4.9246835244269462</v>
      </c>
      <c r="BH17">
        <v>4.2058453602349672</v>
      </c>
      <c r="BI17">
        <v>3.3677487155463979</v>
      </c>
      <c r="BJ17">
        <v>5.2604140645156861</v>
      </c>
      <c r="BK17">
        <v>4.0729123759322903</v>
      </c>
      <c r="BL17">
        <v>3.5654944060072609</v>
      </c>
      <c r="BM17">
        <v>4.1241703388172937</v>
      </c>
      <c r="BN17">
        <v>1.8912589245231146</v>
      </c>
      <c r="BO17">
        <v>0.71384570343171561</v>
      </c>
      <c r="BP17">
        <v>2.105722315848567</v>
      </c>
      <c r="BQ17">
        <v>0.14774922318012784</v>
      </c>
      <c r="BR17">
        <v>0.23273340669452125</v>
      </c>
      <c r="BS17">
        <v>0.38523183319271936</v>
      </c>
      <c r="BT17">
        <v>0.45344239607355519</v>
      </c>
      <c r="BU17">
        <v>0.90670220090139253</v>
      </c>
      <c r="BV17">
        <v>2.5759898616869634</v>
      </c>
      <c r="BW17">
        <v>2.0741447916008582</v>
      </c>
      <c r="BX17">
        <v>2.2076334900909274</v>
      </c>
      <c r="BY17">
        <v>1.798830631575143</v>
      </c>
      <c r="BZ17">
        <v>1.3954347803407501</v>
      </c>
      <c r="CA17">
        <v>1.9479466070320797</v>
      </c>
      <c r="CB17">
        <v>2.7294994955239957</v>
      </c>
      <c r="CC17">
        <v>3.2383874549121998</v>
      </c>
      <c r="CD17">
        <v>0.67136189898941723</v>
      </c>
      <c r="CE17">
        <v>0.65020037923379448</v>
      </c>
      <c r="CF17">
        <v>0.48664329547789009</v>
      </c>
      <c r="CG17">
        <v>0.68073628013127063</v>
      </c>
      <c r="CH17">
        <v>1.8832586310722377E-2</v>
      </c>
      <c r="CI17">
        <v>0.49520383653948841</v>
      </c>
      <c r="CJ17">
        <v>0.97201831668951399</v>
      </c>
      <c r="CK17">
        <v>3.1687248058598954</v>
      </c>
      <c r="CL17">
        <v>3.6079401842594194</v>
      </c>
      <c r="CM17">
        <v>2.841196483375299</v>
      </c>
      <c r="CN17">
        <v>3.3726504952741294</v>
      </c>
      <c r="CO17">
        <v>4.2007996756598942</v>
      </c>
      <c r="CP17">
        <v>5.5714670661044607</v>
      </c>
      <c r="CQ17">
        <v>5.7088018356930661</v>
      </c>
      <c r="CR17">
        <v>5.9680696041909584</v>
      </c>
      <c r="CS17">
        <v>6.7046367411795416</v>
      </c>
      <c r="CT17">
        <v>4.2294114178786373</v>
      </c>
      <c r="CU17">
        <v>3.6499492269017679</v>
      </c>
      <c r="CV17">
        <v>6.4926553440814132</v>
      </c>
      <c r="CW17">
        <v>5.529567791492596</v>
      </c>
      <c r="CX17">
        <v>5.9922759204462466</v>
      </c>
      <c r="CY17">
        <v>4.7073242311578838</v>
      </c>
      <c r="CZ17">
        <v>4.6790530701097737</v>
      </c>
      <c r="DA17">
        <v>4.9453999148222607</v>
      </c>
      <c r="DB17">
        <v>4.3946435055565587</v>
      </c>
      <c r="DC17">
        <v>5.1437748638805232</v>
      </c>
      <c r="DD17">
        <v>3.348659333258027</v>
      </c>
      <c r="DE17">
        <v>3.2096308956128325</v>
      </c>
      <c r="DF17">
        <v>3.081957853920386</v>
      </c>
      <c r="DG17">
        <v>2.8226580185502144</v>
      </c>
      <c r="DH17">
        <v>8.813295219961276</v>
      </c>
      <c r="DI17">
        <v>9.6483600812327666</v>
      </c>
      <c r="DJ17">
        <v>9.2097958133516045</v>
      </c>
      <c r="DK17">
        <v>9.2932975547286105</v>
      </c>
      <c r="DL17">
        <v>6.9934853046996466</v>
      </c>
      <c r="DM17">
        <v>7.1942327871143448</v>
      </c>
      <c r="DN17">
        <v>6.3543503718948955</v>
      </c>
      <c r="DO17">
        <v>6.3176603899958934</v>
      </c>
      <c r="DP17">
        <v>6.7931877498398308</v>
      </c>
      <c r="DQ17">
        <v>5.2776170461463892</v>
      </c>
      <c r="DR17">
        <v>6.0368653602415918</v>
      </c>
      <c r="DS17">
        <v>6.649976516039743</v>
      </c>
      <c r="DT17">
        <v>8.1233802107223028</v>
      </c>
      <c r="DU17">
        <v>8.403576197033459</v>
      </c>
      <c r="DV17">
        <v>8.8962123694163893</v>
      </c>
      <c r="DW17">
        <v>8.9049341911337194</v>
      </c>
      <c r="DX17">
        <v>7.4147633689835004</v>
      </c>
      <c r="DY17">
        <v>7.6128568044273095</v>
      </c>
      <c r="DZ17">
        <v>7.6735189462757489</v>
      </c>
      <c r="EA17">
        <v>4.7899742488036736</v>
      </c>
      <c r="EB17">
        <v>5.5591136338179297</v>
      </c>
      <c r="EC17">
        <v>5.3553318351558516</v>
      </c>
      <c r="ED17">
        <v>5.5458009692120243</v>
      </c>
      <c r="EE17">
        <v>5.3319952837984772</v>
      </c>
      <c r="EF17">
        <v>6.51592641744503</v>
      </c>
      <c r="EG17">
        <v>6.7139147371568129</v>
      </c>
      <c r="EH17">
        <v>5.093261736676908</v>
      </c>
      <c r="EI17">
        <v>5.4850530249964038</v>
      </c>
      <c r="EJ17">
        <v>5.5718416666733503</v>
      </c>
      <c r="EK17">
        <v>6.5355022659544204</v>
      </c>
      <c r="EL17">
        <v>6.6197410854697978</v>
      </c>
      <c r="EM17">
        <v>6.3955383956493108</v>
      </c>
      <c r="EN17">
        <v>6.2511577265296125</v>
      </c>
      <c r="EO17">
        <v>7.395860350337955</v>
      </c>
      <c r="EP17">
        <v>6.4075581039652718</v>
      </c>
      <c r="EQ17">
        <v>6.1913842907158028</v>
      </c>
      <c r="ER17">
        <v>8.44309591169187</v>
      </c>
      <c r="ES17">
        <v>11.097804067028932</v>
      </c>
      <c r="ET17">
        <v>11.144856298056055</v>
      </c>
      <c r="EU17">
        <v>9.7700878636836421</v>
      </c>
      <c r="EV17">
        <v>9.6660985743914409</v>
      </c>
      <c r="EW17">
        <v>11.486332529136547</v>
      </c>
      <c r="EX17">
        <v>12.65085800051304</v>
      </c>
      <c r="EY17">
        <v>11.739082949380389</v>
      </c>
      <c r="EZ17">
        <v>11.384830231280546</v>
      </c>
      <c r="FA17">
        <v>11.778392542812952</v>
      </c>
      <c r="FB17">
        <v>11.03858875814862</v>
      </c>
      <c r="FC17">
        <v>12.792946962182754</v>
      </c>
      <c r="FD17">
        <v>12.588960734829897</v>
      </c>
      <c r="FE17">
        <v>14.651872195823245</v>
      </c>
      <c r="FF17">
        <v>15.039849462134185</v>
      </c>
      <c r="FG17">
        <v>15.593657578135151</v>
      </c>
      <c r="FH17">
        <v>15.246999494840026</v>
      </c>
      <c r="FI17">
        <v>14.918655605485867</v>
      </c>
      <c r="FJ17">
        <v>14.801139158151301</v>
      </c>
      <c r="FK17">
        <v>13.730819179501708</v>
      </c>
      <c r="FL17">
        <v>13.559792366660986</v>
      </c>
      <c r="FM17">
        <v>14.669160154556607</v>
      </c>
      <c r="FN17">
        <v>13.895707085147365</v>
      </c>
      <c r="FO17">
        <v>13.70088939880614</v>
      </c>
      <c r="FP17">
        <v>13.886507152144361</v>
      </c>
      <c r="FQ17">
        <v>11.612516427538282</v>
      </c>
      <c r="FR17">
        <v>11.633521941501897</v>
      </c>
      <c r="FS17">
        <v>13.683987355640426</v>
      </c>
      <c r="FT17">
        <v>14.910702651381143</v>
      </c>
      <c r="FU17">
        <v>13.944995931035777</v>
      </c>
      <c r="FV17">
        <v>14.523095122322331</v>
      </c>
      <c r="FW17">
        <v>14.678091573767176</v>
      </c>
      <c r="FX17">
        <v>13.598819806980288</v>
      </c>
      <c r="FY17">
        <v>13.38295666497595</v>
      </c>
      <c r="FZ17">
        <v>15.454044796744768</v>
      </c>
      <c r="GA17">
        <v>15.405521410093456</v>
      </c>
      <c r="GB17">
        <v>18.474415531061283</v>
      </c>
      <c r="GC17">
        <v>17.086982253153906</v>
      </c>
      <c r="GD17">
        <v>16.901833652518178</v>
      </c>
      <c r="GE17">
        <v>15.578872891737745</v>
      </c>
      <c r="GF17">
        <v>15.21585687828258</v>
      </c>
      <c r="GG17">
        <v>15.013805341418987</v>
      </c>
      <c r="GH17">
        <v>15.583223187723434</v>
      </c>
      <c r="GI17">
        <v>16.605672133171737</v>
      </c>
      <c r="GJ17">
        <v>19.476968943916376</v>
      </c>
      <c r="GK17">
        <v>18.980725319624781</v>
      </c>
      <c r="GL17">
        <v>19.514617544601009</v>
      </c>
      <c r="GM17">
        <v>19.552742587123134</v>
      </c>
      <c r="GN17">
        <v>19.353152236145036</v>
      </c>
      <c r="GO17">
        <v>18.993366549551808</v>
      </c>
      <c r="GP17">
        <v>18.617937435716271</v>
      </c>
      <c r="GQ17">
        <v>16.509443978781235</v>
      </c>
      <c r="GR17">
        <v>13.848866782075731</v>
      </c>
      <c r="GS17">
        <v>13.421515776760714</v>
      </c>
      <c r="GT17">
        <v>13.474325312723863</v>
      </c>
      <c r="GU17">
        <v>12.776425616810116</v>
      </c>
      <c r="GV17">
        <v>11.283731559726931</v>
      </c>
      <c r="GW17">
        <v>12.975171107991372</v>
      </c>
      <c r="GX17">
        <v>10.557046651449753</v>
      </c>
      <c r="GY17">
        <v>13.45169861670368</v>
      </c>
      <c r="GZ17">
        <v>13.766556581775433</v>
      </c>
      <c r="HA17">
        <v>13.376340035264576</v>
      </c>
      <c r="HB17">
        <v>12.744933765167161</v>
      </c>
      <c r="HC17">
        <v>12.493951051318476</v>
      </c>
      <c r="HD17">
        <v>12.06309158092688</v>
      </c>
      <c r="HE17">
        <v>13.505147387546145</v>
      </c>
      <c r="HF17">
        <v>10.909108543281434</v>
      </c>
      <c r="HG17">
        <v>10.518728627205462</v>
      </c>
      <c r="HH17">
        <v>10.355163700187035</v>
      </c>
      <c r="HI17">
        <v>11.286319001192624</v>
      </c>
      <c r="HJ17">
        <v>11.10118224537834</v>
      </c>
      <c r="HK17">
        <v>11.089943988587606</v>
      </c>
      <c r="HL17">
        <v>10.747912175761002</v>
      </c>
      <c r="HM17">
        <v>10.074707992379842</v>
      </c>
      <c r="HN17">
        <v>9.3801517576784192</v>
      </c>
      <c r="HO17">
        <v>9.1516316738405123</v>
      </c>
      <c r="HP17">
        <v>8.7711424020112929</v>
      </c>
      <c r="HQ17">
        <v>8.3839220951802247</v>
      </c>
      <c r="HR17">
        <v>8.8084990787574782</v>
      </c>
      <c r="HS17">
        <v>7.4840080546014462</v>
      </c>
      <c r="HT17">
        <v>7.0477126462954232</v>
      </c>
      <c r="HU17">
        <v>8.8663744599024596</v>
      </c>
      <c r="HV17">
        <v>12.315383577149134</v>
      </c>
      <c r="HW17">
        <v>11.714260199072584</v>
      </c>
      <c r="HX17">
        <v>11.723146164917495</v>
      </c>
      <c r="HY17">
        <v>14.461574984941279</v>
      </c>
      <c r="HZ17">
        <v>13.881371422455231</v>
      </c>
      <c r="IA17">
        <v>14.101341594507005</v>
      </c>
      <c r="IB17">
        <v>13.373862859157867</v>
      </c>
      <c r="IC17">
        <v>13.018844750759257</v>
      </c>
      <c r="ID17">
        <v>10.442151667253682</v>
      </c>
      <c r="IE17">
        <v>6.647124210135928</v>
      </c>
      <c r="IF17">
        <v>6.7661481814084254</v>
      </c>
      <c r="IG17">
        <v>6.2301688841940859</v>
      </c>
      <c r="IH17">
        <v>6.4113073425402831</v>
      </c>
      <c r="II17">
        <v>7.6928714938570124</v>
      </c>
      <c r="IJ17">
        <v>7.0705792661574378</v>
      </c>
      <c r="IK17">
        <v>6.4888282639067256</v>
      </c>
      <c r="IL17">
        <v>6.7041577161293731</v>
      </c>
      <c r="IM17">
        <v>6.7782906934732523</v>
      </c>
      <c r="IN17">
        <v>5.1112388868068592</v>
      </c>
      <c r="IO17">
        <v>3.7031515678834239</v>
      </c>
      <c r="IP17">
        <v>3.7669893225872215</v>
      </c>
      <c r="IQ17">
        <v>4.4061804586450535</v>
      </c>
      <c r="IR17">
        <v>5.4308758866028484</v>
      </c>
      <c r="IS17">
        <v>7.3628962139566738</v>
      </c>
      <c r="IT17">
        <v>8.7953703854439027</v>
      </c>
      <c r="IU17">
        <v>8.5255743470319771</v>
      </c>
      <c r="IV17">
        <v>9.8501156074407845</v>
      </c>
      <c r="IW17">
        <v>10.066337214701036</v>
      </c>
      <c r="IX17">
        <v>10.36862217158972</v>
      </c>
      <c r="IY17">
        <v>11.882400639041578</v>
      </c>
      <c r="IZ17">
        <v>12.623716021245798</v>
      </c>
      <c r="JA17">
        <v>14.351556054783657</v>
      </c>
      <c r="JB17">
        <v>14.739665758665296</v>
      </c>
      <c r="JC17">
        <v>14.846101967724906</v>
      </c>
      <c r="JD17">
        <v>14.040266316772033</v>
      </c>
      <c r="JE17">
        <v>12.29841345416861</v>
      </c>
      <c r="JF17">
        <v>11.979258564494558</v>
      </c>
      <c r="JG17">
        <v>10.86534736406719</v>
      </c>
      <c r="JH17">
        <v>10.257113024646117</v>
      </c>
      <c r="JI17">
        <v>9.3730904114444229</v>
      </c>
      <c r="JJ17">
        <v>12.998295322656929</v>
      </c>
      <c r="JK17">
        <v>12.375926105154065</v>
      </c>
      <c r="JL17">
        <v>12.232475181376117</v>
      </c>
      <c r="JM17">
        <v>12.609298606440234</v>
      </c>
      <c r="JN17">
        <v>12.488723812656815</v>
      </c>
      <c r="JO17">
        <v>12.218109024885109</v>
      </c>
      <c r="JP17">
        <v>13.049347610282155</v>
      </c>
      <c r="JQ17">
        <v>13.722880168577888</v>
      </c>
      <c r="JR17">
        <v>12.245833938440626</v>
      </c>
      <c r="JS17">
        <v>12.520649090591917</v>
      </c>
      <c r="JT17">
        <v>10.212129540275157</v>
      </c>
      <c r="JU17">
        <v>8.349611359021992</v>
      </c>
      <c r="JV17">
        <v>9.0069049362036253</v>
      </c>
      <c r="JW17">
        <v>10.869621257911945</v>
      </c>
      <c r="JX17">
        <v>10.165765686092357</v>
      </c>
      <c r="JY17">
        <v>10.106863892335411</v>
      </c>
      <c r="JZ17">
        <v>10.157460557042725</v>
      </c>
      <c r="KA17">
        <v>11.464558325503958</v>
      </c>
      <c r="KB17">
        <v>11.433870668128861</v>
      </c>
      <c r="KC17">
        <v>10.059420935927221</v>
      </c>
      <c r="KD17">
        <v>11.464440031155846</v>
      </c>
      <c r="KE17">
        <v>10.548107510805892</v>
      </c>
      <c r="KF17">
        <v>14.315479295238106</v>
      </c>
      <c r="KG17">
        <v>13.722117383404623</v>
      </c>
      <c r="KH17">
        <v>12.33512347875552</v>
      </c>
      <c r="KI17">
        <v>11.444570198687302</v>
      </c>
      <c r="KJ17">
        <v>12.038161904940523</v>
      </c>
      <c r="KK17">
        <v>11.262858545163056</v>
      </c>
      <c r="KL17">
        <v>11.696337702126129</v>
      </c>
      <c r="KM17">
        <v>10.762462186288644</v>
      </c>
      <c r="KN17">
        <v>11.189701498899751</v>
      </c>
      <c r="KO17">
        <v>9.5943164163020924</v>
      </c>
      <c r="KP17">
        <v>9.8373006406237096</v>
      </c>
      <c r="KQ17">
        <v>10.343497262130597</v>
      </c>
      <c r="KR17">
        <v>11.604145237447767</v>
      </c>
      <c r="KS17">
        <v>13.188299707046156</v>
      </c>
      <c r="KT17">
        <v>14.044648090746023</v>
      </c>
      <c r="KU17">
        <v>12.788837505068557</v>
      </c>
      <c r="KV17">
        <v>11.251929347973146</v>
      </c>
      <c r="KW17">
        <v>10.629446049546743</v>
      </c>
      <c r="KX17">
        <v>12.138675081649694</v>
      </c>
      <c r="KY17">
        <v>12.16259248333273</v>
      </c>
      <c r="KZ17">
        <v>11.229909766866115</v>
      </c>
      <c r="LA17">
        <v>7.4512646260508859</v>
      </c>
      <c r="LB17">
        <v>7.6273880484736765</v>
      </c>
      <c r="LC17">
        <v>7.2635223148789123</v>
      </c>
      <c r="LD17">
        <v>6.4658636552180155</v>
      </c>
      <c r="LE17">
        <v>6.8001603417325782</v>
      </c>
      <c r="LF17">
        <v>6.5046684103498364</v>
      </c>
      <c r="LG17">
        <v>5.9498924196311691</v>
      </c>
      <c r="LH17">
        <v>6.3571980530049927</v>
      </c>
      <c r="LI17">
        <v>5.6383851644807237</v>
      </c>
      <c r="LJ17">
        <v>5.5909440540708601</v>
      </c>
      <c r="LK17">
        <v>5.6637738659983938</v>
      </c>
      <c r="LL17">
        <v>5.4853312917396693</v>
      </c>
      <c r="LM17">
        <v>4.9330903422503525</v>
      </c>
      <c r="LN17">
        <v>3.680481637228354</v>
      </c>
      <c r="LO17">
        <v>3.7604965111291904</v>
      </c>
      <c r="LP17">
        <v>2.689478235490526</v>
      </c>
      <c r="LQ17">
        <v>1.600902040423307</v>
      </c>
      <c r="LR17">
        <v>2.6656995010012565</v>
      </c>
      <c r="LS17">
        <v>4.170452886786677</v>
      </c>
      <c r="LT17">
        <v>3.9631275961526171</v>
      </c>
      <c r="LU17">
        <v>4.115659095876083</v>
      </c>
      <c r="LV17">
        <v>4.096616943860397</v>
      </c>
      <c r="LW17">
        <v>4.9651780749622958</v>
      </c>
      <c r="LX17">
        <v>6.0685668172043847</v>
      </c>
      <c r="LY17">
        <v>6.7604942082756452</v>
      </c>
      <c r="LZ17">
        <v>7.1579578928190131</v>
      </c>
      <c r="MA17">
        <v>7.8825304870483706</v>
      </c>
      <c r="MB17">
        <v>6.8728057893295045</v>
      </c>
      <c r="MC17">
        <v>6.7055654577081896</v>
      </c>
      <c r="MD17">
        <v>6.7263521971259479</v>
      </c>
      <c r="ME17">
        <v>5.6061665339797173</v>
      </c>
      <c r="MF17">
        <v>5.4375858712710397</v>
      </c>
      <c r="MG17">
        <v>5.4793057331375508</v>
      </c>
      <c r="MH17">
        <v>4.8276856567466098</v>
      </c>
      <c r="MI17">
        <v>2.6204393868356988</v>
      </c>
      <c r="MJ17">
        <v>2.9699206457971741</v>
      </c>
      <c r="MK17">
        <v>1.6486642390199222</v>
      </c>
      <c r="ML17">
        <v>4.7421234921572477</v>
      </c>
      <c r="MM17">
        <v>5.0827915259828274</v>
      </c>
      <c r="MN17">
        <v>6.8704234280384071</v>
      </c>
      <c r="MO17">
        <v>7.8443582953273676</v>
      </c>
      <c r="MP17">
        <v>7.7434267235807965</v>
      </c>
      <c r="MQ17">
        <v>5.9523518381176359</v>
      </c>
      <c r="MR17">
        <v>7.2158396878934923</v>
      </c>
      <c r="MS17">
        <v>7.7138684660052377</v>
      </c>
      <c r="MT17">
        <v>9.2739183859592345</v>
      </c>
      <c r="MU17">
        <v>9.0535061986615801</v>
      </c>
      <c r="MV17">
        <v>9.5784722315015074</v>
      </c>
      <c r="MW17">
        <v>9.246421681035315</v>
      </c>
      <c r="MX17">
        <v>10.932834967415829</v>
      </c>
      <c r="MY17">
        <v>10.21813250407439</v>
      </c>
      <c r="MZ17">
        <v>9.3626051129672305</v>
      </c>
      <c r="NA17">
        <v>6.439312038958974</v>
      </c>
      <c r="NB17">
        <v>7.5199647864365602</v>
      </c>
      <c r="NC17">
        <v>6.8314087197304048</v>
      </c>
      <c r="ND17">
        <v>5.9758505448841106</v>
      </c>
      <c r="NE17">
        <v>4.5167509283006666</v>
      </c>
      <c r="NF17">
        <v>4.6328802490806424</v>
      </c>
      <c r="NG17">
        <v>6.1122585824322186</v>
      </c>
      <c r="NH17">
        <v>6.1019997163650146</v>
      </c>
      <c r="NI17">
        <v>5.0739429237088416</v>
      </c>
      <c r="NJ17">
        <v>4.6877833650259504</v>
      </c>
      <c r="NK17">
        <v>3.5626012468467252</v>
      </c>
      <c r="NL17">
        <v>4.0933588369090899</v>
      </c>
      <c r="NM17">
        <v>3.4106677170539115</v>
      </c>
      <c r="NN17">
        <v>4.7071615477786395</v>
      </c>
      <c r="NO17">
        <v>5.0133978215121147</v>
      </c>
      <c r="NP17">
        <v>6.0373905514371131</v>
      </c>
      <c r="NQ17">
        <v>6.0944405217260851</v>
      </c>
      <c r="NR17">
        <v>6.9282210016003773</v>
      </c>
      <c r="NS17">
        <v>8.9812952201145322</v>
      </c>
      <c r="NT17">
        <v>12.082882751223337</v>
      </c>
      <c r="NU17">
        <v>11.552781503396034</v>
      </c>
      <c r="NV17">
        <v>11.021664994900789</v>
      </c>
      <c r="NW17">
        <v>12.871354849366071</v>
      </c>
      <c r="NX17">
        <v>11.929972937970376</v>
      </c>
      <c r="NY17">
        <v>11.952870657061908</v>
      </c>
      <c r="NZ17">
        <v>11.926418382735505</v>
      </c>
      <c r="OA17">
        <v>13.615939652871759</v>
      </c>
      <c r="OB17">
        <v>14.975291880400334</v>
      </c>
      <c r="OC17">
        <v>16.658545265866394</v>
      </c>
      <c r="OD17">
        <v>16.958878113037883</v>
      </c>
      <c r="OE17">
        <v>19.002049056711712</v>
      </c>
      <c r="OF17">
        <v>20.597592570772974</v>
      </c>
      <c r="OG17">
        <v>19.27204705612661</v>
      </c>
      <c r="OH17">
        <v>18.899666246202287</v>
      </c>
      <c r="OI17">
        <v>17.745132168482257</v>
      </c>
      <c r="OJ17">
        <v>18.731864464625346</v>
      </c>
      <c r="OK17">
        <v>17.768770318212489</v>
      </c>
      <c r="OL17">
        <v>14.119168444578406</v>
      </c>
      <c r="OM17">
        <v>13.745794626930888</v>
      </c>
      <c r="ON17">
        <v>13.006395886182077</v>
      </c>
      <c r="OO17">
        <v>14.516156465386985</v>
      </c>
      <c r="OP17">
        <v>13.77806686641793</v>
      </c>
      <c r="OQ17">
        <v>11.889381538451744</v>
      </c>
      <c r="OR17">
        <v>12.177650325460377</v>
      </c>
      <c r="OS17">
        <v>14.333954715906941</v>
      </c>
      <c r="OT17">
        <v>13.632569277165487</v>
      </c>
      <c r="OU17">
        <v>15.791609319844838</v>
      </c>
      <c r="OV17">
        <v>14.842372637037727</v>
      </c>
      <c r="OW17">
        <v>15.240483788412632</v>
      </c>
      <c r="OX17">
        <v>14.681475578430764</v>
      </c>
      <c r="OY17">
        <v>14.174505574260479</v>
      </c>
      <c r="OZ17">
        <v>16.301048300342359</v>
      </c>
      <c r="PA17">
        <v>15.976609445578731</v>
      </c>
      <c r="PB17">
        <v>16.046567793789961</v>
      </c>
      <c r="PC17">
        <v>14.319968692732061</v>
      </c>
      <c r="PD17">
        <v>12.808989015911607</v>
      </c>
      <c r="PE17">
        <v>14.820528028994374</v>
      </c>
      <c r="PF17">
        <v>13.700002161332861</v>
      </c>
      <c r="PG17">
        <v>12.575183182007549</v>
      </c>
      <c r="PH17">
        <v>13.2640878133505</v>
      </c>
      <c r="PI17">
        <v>16.160047777533009</v>
      </c>
      <c r="PJ17">
        <v>14.854661229518456</v>
      </c>
      <c r="PK17">
        <v>13.842169750009532</v>
      </c>
      <c r="PL17">
        <v>14.913901298626854</v>
      </c>
      <c r="PM17">
        <v>13.295608452577937</v>
      </c>
      <c r="PN17">
        <v>13.518876971084637</v>
      </c>
      <c r="PO17">
        <v>12.805643653847255</v>
      </c>
      <c r="PP17">
        <v>14.431050588957589</v>
      </c>
      <c r="PQ17">
        <v>13.19046029405547</v>
      </c>
      <c r="PR17">
        <v>11.730408685080533</v>
      </c>
      <c r="PS17">
        <v>11.097346156640583</v>
      </c>
      <c r="PT17">
        <v>10.696390144507404</v>
      </c>
      <c r="PU17">
        <v>10.394544351897991</v>
      </c>
      <c r="PV17">
        <v>9.728655003996721</v>
      </c>
      <c r="PW17">
        <v>9.237899779911686</v>
      </c>
      <c r="PX17">
        <v>10.260204379257004</v>
      </c>
      <c r="PY17">
        <v>11.012368922251994</v>
      </c>
      <c r="PZ17">
        <v>11.623675987944239</v>
      </c>
      <c r="QA17">
        <v>13.03533518546584</v>
      </c>
      <c r="QB17">
        <v>11.671884268587121</v>
      </c>
      <c r="QC17">
        <v>10.115000685363611</v>
      </c>
      <c r="QD17">
        <v>8.4113465446619671</v>
      </c>
      <c r="QE17">
        <v>7.6657753933718595</v>
      </c>
      <c r="QF17">
        <v>7.3465236273654568</v>
      </c>
      <c r="QG17">
        <v>7.811289536669392</v>
      </c>
      <c r="QH17">
        <v>7.8945601023857535</v>
      </c>
      <c r="QI17">
        <v>8.4598403588917108</v>
      </c>
      <c r="QJ17">
        <v>8.2416793887174435</v>
      </c>
      <c r="QK17">
        <v>11.149776346802071</v>
      </c>
      <c r="QL17">
        <v>12.040181034070088</v>
      </c>
      <c r="QM17">
        <v>11.467146666968006</v>
      </c>
      <c r="QN17">
        <v>10.486486692601545</v>
      </c>
      <c r="QO17">
        <v>8.5008552381853519</v>
      </c>
      <c r="QP17">
        <v>7.8536179717702908</v>
      </c>
      <c r="QQ17">
        <v>7.9419267567826637</v>
      </c>
      <c r="QR17">
        <v>8.890333981982451</v>
      </c>
      <c r="QS17">
        <v>8.4701642619683639</v>
      </c>
      <c r="QT17">
        <v>8.4369332283327481</v>
      </c>
      <c r="QU17">
        <v>7.744783852014109</v>
      </c>
      <c r="QV17">
        <v>6.3965912738174779</v>
      </c>
      <c r="QW17">
        <v>7.2705975392351547</v>
      </c>
      <c r="QX17">
        <v>6.7740868840959934</v>
      </c>
      <c r="QY17">
        <v>4.719602603879764</v>
      </c>
      <c r="QZ17">
        <v>4.6178773978435856</v>
      </c>
      <c r="RA17">
        <v>6.9095746824589241</v>
      </c>
      <c r="RB17">
        <v>7.7499285255835844</v>
      </c>
      <c r="RC17">
        <v>9.3039290593785609</v>
      </c>
      <c r="RD17">
        <v>9.254961238845965</v>
      </c>
      <c r="RE17">
        <v>7.7444146711218309</v>
      </c>
      <c r="RF17">
        <v>9.1662642648611268</v>
      </c>
      <c r="RG17">
        <v>10.153568139498304</v>
      </c>
      <c r="RH17">
        <v>7.8097209404537011</v>
      </c>
      <c r="RI17">
        <v>4.8259068149561699</v>
      </c>
      <c r="RJ17">
        <v>4.6877747935650973</v>
      </c>
      <c r="RK17">
        <v>5.5941748875580402</v>
      </c>
      <c r="RL17">
        <v>4.5370268569856194</v>
      </c>
      <c r="RM17">
        <v>5.5426887546811372</v>
      </c>
      <c r="RN17">
        <v>5.5627698125398979</v>
      </c>
      <c r="RO17">
        <v>4.9709032547609127</v>
      </c>
      <c r="RP17">
        <v>5.7391132535914267</v>
      </c>
      <c r="RQ17">
        <v>4.7706560382519001</v>
      </c>
      <c r="RR17">
        <v>5.7612255538833779</v>
      </c>
      <c r="RS17">
        <v>7.3647390313583969</v>
      </c>
      <c r="RT17">
        <v>7.8267238902132021</v>
      </c>
      <c r="RU17">
        <v>8.4417221720689781</v>
      </c>
      <c r="RV17">
        <v>7.1903867658835452</v>
      </c>
      <c r="RW17">
        <v>7.0498947273392218</v>
      </c>
      <c r="RX17">
        <v>4.1137561068734385</v>
      </c>
      <c r="RY17">
        <v>1.1891323753100096</v>
      </c>
      <c r="RZ17">
        <v>1.3234058849914163</v>
      </c>
      <c r="SA17">
        <v>1.2351612809181916</v>
      </c>
      <c r="SB17">
        <v>5.2745509247074551E-2</v>
      </c>
      <c r="SC17">
        <v>3.97857559436261E-2</v>
      </c>
      <c r="SD17">
        <v>8.0297267686659097</v>
      </c>
      <c r="SE17">
        <v>7.4399018928879741</v>
      </c>
      <c r="SF17">
        <v>6.6418527833423013</v>
      </c>
      <c r="SG17">
        <v>6.014563456332894</v>
      </c>
      <c r="SH17">
        <v>3.517461812961983</v>
      </c>
      <c r="SI17">
        <v>3.9930932836597322</v>
      </c>
      <c r="SJ17">
        <v>3.0317527645058817</v>
      </c>
      <c r="SK17">
        <v>1.7955643651579294</v>
      </c>
      <c r="SL17">
        <v>3.223833286684112</v>
      </c>
      <c r="SM17">
        <v>3.413296604199104</v>
      </c>
      <c r="SN17">
        <v>0.40909648275919608</v>
      </c>
      <c r="SO17">
        <v>0.93737903447038207</v>
      </c>
      <c r="SP17">
        <v>1.768084093610355</v>
      </c>
      <c r="SQ17">
        <v>0.1581318596284973</v>
      </c>
      <c r="SR17">
        <v>0.51304774904838268</v>
      </c>
      <c r="SS17">
        <v>3.1407389055042358</v>
      </c>
      <c r="ST17">
        <v>4.1328976380730182</v>
      </c>
      <c r="SU17">
        <v>4.0582505874386925</v>
      </c>
      <c r="SV17">
        <v>5.339679907533764</v>
      </c>
      <c r="SW17">
        <v>6.1593628147182926</v>
      </c>
      <c r="SX17">
        <v>8.193680789626228</v>
      </c>
      <c r="SY17">
        <v>8.921904173731491</v>
      </c>
      <c r="SZ17">
        <v>8.9605372502189766</v>
      </c>
      <c r="TA17">
        <v>8.5993615484446764</v>
      </c>
      <c r="TB17">
        <v>9.8459209576440117</v>
      </c>
      <c r="TC17">
        <v>13.931512587624525</v>
      </c>
      <c r="TD17">
        <v>12.629135482334505</v>
      </c>
      <c r="TE17">
        <v>13.792445392148352</v>
      </c>
      <c r="TF17">
        <v>16.183210753344383</v>
      </c>
      <c r="TG17">
        <v>15.333260434218118</v>
      </c>
      <c r="TH17">
        <v>15.358056218536376</v>
      </c>
      <c r="TI17">
        <v>13.428053536462699</v>
      </c>
      <c r="TJ17">
        <v>11.405732841446024</v>
      </c>
      <c r="TK17">
        <v>9.2624525911826368</v>
      </c>
      <c r="TL17">
        <v>11.725389090628482</v>
      </c>
      <c r="TM17">
        <v>12.716116386800536</v>
      </c>
      <c r="TN17">
        <v>11.035418918180881</v>
      </c>
      <c r="TO17">
        <v>10.147644252546797</v>
      </c>
      <c r="TP17">
        <v>10.296324538904173</v>
      </c>
      <c r="TQ17">
        <v>10.241864551309618</v>
      </c>
      <c r="TR17">
        <v>9.2321632719500712</v>
      </c>
      <c r="TS17">
        <v>10.034192015947269</v>
      </c>
      <c r="TT17">
        <v>9.479413965038475</v>
      </c>
      <c r="TU17">
        <v>10.883822628107851</v>
      </c>
      <c r="TV17">
        <v>10.178555779521616</v>
      </c>
      <c r="TW17">
        <v>8.0667650148992607</v>
      </c>
      <c r="TX17">
        <v>9.7399471684548189</v>
      </c>
      <c r="TY17">
        <v>11.0453318530856</v>
      </c>
      <c r="TZ17">
        <v>11.421419458963783</v>
      </c>
      <c r="UA17">
        <v>11.552951824196498</v>
      </c>
      <c r="UB17">
        <v>12.842978614006938</v>
      </c>
      <c r="UC17">
        <v>12.805374488216785</v>
      </c>
      <c r="UD17">
        <v>12.830351861995837</v>
      </c>
      <c r="UE17">
        <v>13.001311801781526</v>
      </c>
      <c r="UF17">
        <v>11.732638032448563</v>
      </c>
      <c r="UG17">
        <v>9.9531347209689329</v>
      </c>
      <c r="UH17">
        <v>7.8581981123506921</v>
      </c>
      <c r="UI17">
        <v>8.4545003002046997</v>
      </c>
      <c r="UJ17">
        <v>8.0263824600079943</v>
      </c>
      <c r="UK17">
        <v>7.4479929044186974</v>
      </c>
      <c r="UL17">
        <v>6.5050095691983643</v>
      </c>
      <c r="UM17">
        <v>5.6533107054193579</v>
      </c>
      <c r="UN17">
        <v>9.0521431650673776</v>
      </c>
      <c r="UO17">
        <v>10.58610533334479</v>
      </c>
      <c r="UP17">
        <v>12.785475146577369</v>
      </c>
      <c r="UQ17">
        <v>12.672438645747548</v>
      </c>
      <c r="UR17">
        <v>12.925538623936063</v>
      </c>
      <c r="US17">
        <v>12.555468950305908</v>
      </c>
      <c r="UT17">
        <v>11.93817749191146</v>
      </c>
      <c r="UU17">
        <v>15.786733360267135</v>
      </c>
      <c r="UV17">
        <v>16.977926431979881</v>
      </c>
      <c r="UW17">
        <v>17.386806927121938</v>
      </c>
      <c r="UX17">
        <v>17.340314635779578</v>
      </c>
      <c r="UY17">
        <v>15.692399008307689</v>
      </c>
      <c r="UZ17">
        <v>11.593876361328171</v>
      </c>
      <c r="VA17">
        <v>10.362376378409635</v>
      </c>
      <c r="VB17">
        <v>10.235592398673134</v>
      </c>
      <c r="VC17">
        <v>9.2526789933392593</v>
      </c>
      <c r="VD17">
        <v>8.9696228311049708</v>
      </c>
      <c r="VE17">
        <v>6.4947305627762262</v>
      </c>
      <c r="VF17">
        <v>6.8337308348640136</v>
      </c>
      <c r="VG17">
        <v>5.4704216812586992</v>
      </c>
      <c r="VH17">
        <v>4.7006614563249514</v>
      </c>
      <c r="VI17">
        <v>4.1624751304178744</v>
      </c>
      <c r="VJ17">
        <v>4.5966823189140769</v>
      </c>
      <c r="VK17">
        <v>7.1402726462613373</v>
      </c>
      <c r="VL17">
        <v>8.0663293935409683</v>
      </c>
      <c r="VM17">
        <v>8.3302853653556213</v>
      </c>
      <c r="VN17">
        <v>11.825131519473871</v>
      </c>
      <c r="VO17">
        <v>9.5207516909085825</v>
      </c>
      <c r="VP17">
        <v>9.0467503623851826</v>
      </c>
      <c r="VQ17">
        <v>8.330618831866559</v>
      </c>
      <c r="VR17">
        <v>8.1778480793287827</v>
      </c>
      <c r="VS17">
        <v>7.6288936106267329</v>
      </c>
      <c r="VT17">
        <v>8.90164489781057</v>
      </c>
      <c r="VU17">
        <v>6.5216032445273413</v>
      </c>
      <c r="VV17">
        <v>5.2238418276700713</v>
      </c>
      <c r="VW17">
        <v>7.9437483546265639</v>
      </c>
      <c r="VX17">
        <v>4.5793864651094509</v>
      </c>
      <c r="VY17">
        <v>6.9198055623729715</v>
      </c>
      <c r="VZ17">
        <v>6.5795787539348112</v>
      </c>
      <c r="WA17">
        <v>6.5057881737673142</v>
      </c>
      <c r="WB17">
        <v>7.0441611514119131</v>
      </c>
      <c r="WC17">
        <v>9.8244098541306357</v>
      </c>
      <c r="WD17">
        <v>11.08843183326178</v>
      </c>
      <c r="WE17">
        <v>11.112047463752447</v>
      </c>
      <c r="WF17">
        <v>10.994980275284547</v>
      </c>
      <c r="WG17">
        <v>10.992503578840683</v>
      </c>
      <c r="WH17">
        <v>9.4546931169945765</v>
      </c>
      <c r="WI17">
        <v>9.5999011066375033</v>
      </c>
      <c r="WJ17">
        <v>9.7339644110215886</v>
      </c>
      <c r="WK17">
        <v>10.162655537346382</v>
      </c>
      <c r="WL17">
        <v>8.1288338618717262</v>
      </c>
      <c r="WM17">
        <v>7.8200432471562635</v>
      </c>
      <c r="WN17">
        <v>8.6390690753773924</v>
      </c>
      <c r="WO17">
        <v>7.6099165260857262</v>
      </c>
      <c r="WP17">
        <v>7.9631007274045942</v>
      </c>
      <c r="WQ17">
        <v>7.3427561359948186</v>
      </c>
      <c r="WR17">
        <v>7.3613219510365298</v>
      </c>
      <c r="WS17">
        <v>7.3931783752129832</v>
      </c>
      <c r="WT17">
        <v>6.2675953391960775</v>
      </c>
      <c r="WU17">
        <v>5.2117068227521486</v>
      </c>
      <c r="WV17">
        <v>5.2751057299083186</v>
      </c>
      <c r="WW17">
        <v>4.3833803294439804</v>
      </c>
      <c r="WX17">
        <v>3.9843465557939908</v>
      </c>
      <c r="WY17">
        <v>3.9470251835177805</v>
      </c>
      <c r="WZ17">
        <v>5.5846087101665489</v>
      </c>
      <c r="XA17">
        <v>5.6671705485084658</v>
      </c>
      <c r="XB17">
        <v>5.0268772523237431</v>
      </c>
      <c r="XC17">
        <v>5.0568336421492859</v>
      </c>
      <c r="XD17">
        <v>4.5381677011283728</v>
      </c>
      <c r="XE17">
        <v>4.2905937037597823</v>
      </c>
      <c r="XF17">
        <v>5.3769264588715941</v>
      </c>
      <c r="XG17">
        <v>5.6603913494373046</v>
      </c>
      <c r="XH17">
        <v>4.7303682421894564</v>
      </c>
      <c r="XI17">
        <v>4.4723340785643586</v>
      </c>
      <c r="XJ17">
        <v>3.1085703580059771</v>
      </c>
      <c r="XK17">
        <v>0.52637847239986968</v>
      </c>
      <c r="XL17">
        <v>2.5023318501858967</v>
      </c>
      <c r="XM17">
        <v>2.0096352455987017</v>
      </c>
      <c r="XN17">
        <v>1.5874143609088378</v>
      </c>
      <c r="XO17">
        <v>1.770098986511357</v>
      </c>
      <c r="XP17">
        <v>1.0190715427467012</v>
      </c>
      <c r="XQ17">
        <v>2.122012155166658</v>
      </c>
      <c r="XR17">
        <v>2.0484130483974923</v>
      </c>
      <c r="XS17">
        <v>3.9593980383591543</v>
      </c>
      <c r="XT17">
        <v>3.6608483458226146</v>
      </c>
      <c r="XU17">
        <v>2.0094248755575563</v>
      </c>
      <c r="XV17">
        <v>1.7399101807816351</v>
      </c>
      <c r="XW17">
        <v>0.43742072135330545</v>
      </c>
      <c r="XX17">
        <v>1.4312435700109063</v>
      </c>
      <c r="XY17">
        <v>3.1004011006773453</v>
      </c>
      <c r="XZ17">
        <v>3.0495379042216655</v>
      </c>
      <c r="YA17">
        <v>4.7327450368592281</v>
      </c>
      <c r="YB17">
        <v>4.3224897642495534</v>
      </c>
      <c r="YC17">
        <v>4.8987923986300075</v>
      </c>
      <c r="YD17">
        <v>3.7942832401697615</v>
      </c>
      <c r="YE17">
        <v>4.4792839020906285</v>
      </c>
      <c r="YF17">
        <v>4.6014038210629451</v>
      </c>
      <c r="YG17">
        <v>5.1329737236613937</v>
      </c>
      <c r="YH17">
        <v>5.0338485244443518</v>
      </c>
      <c r="YI17">
        <v>4.5316328296338497</v>
      </c>
      <c r="YJ17">
        <v>4.4362913273164395</v>
      </c>
      <c r="YK17">
        <v>3.3750001640044047</v>
      </c>
      <c r="YL17">
        <v>3.4525065249647469</v>
      </c>
      <c r="YM17">
        <v>5.1875428181899679</v>
      </c>
      <c r="YN17">
        <v>5.5240123896106752</v>
      </c>
      <c r="YO17">
        <v>6.8091567493958109</v>
      </c>
      <c r="YP17">
        <v>6.4135207132313781</v>
      </c>
      <c r="YQ17">
        <v>7.1367304787248713</v>
      </c>
      <c r="YR17">
        <v>8.0620681813833244</v>
      </c>
      <c r="YS17">
        <v>7.868039328509326</v>
      </c>
      <c r="YT17">
        <v>6.8559044012778259</v>
      </c>
      <c r="YU17">
        <v>7.6259677750718993</v>
      </c>
      <c r="YV17">
        <v>7.2877394711861143</v>
      </c>
      <c r="YW17">
        <v>7.2227053625564395</v>
      </c>
      <c r="YX17">
        <v>8.5045304861082514</v>
      </c>
      <c r="YY17">
        <v>8.3179499289569776</v>
      </c>
      <c r="YZ17">
        <v>8.7037063002516106</v>
      </c>
      <c r="ZA17">
        <v>8.99462507366502</v>
      </c>
      <c r="ZB17">
        <v>11.63889865267879</v>
      </c>
      <c r="ZC17">
        <v>8.0749197258294316</v>
      </c>
      <c r="ZD17">
        <v>8.3703222084764093</v>
      </c>
      <c r="ZE17">
        <v>7.8470039252995321</v>
      </c>
      <c r="ZF17">
        <v>9.300826536681825</v>
      </c>
      <c r="ZG17">
        <v>9.0461995682092038</v>
      </c>
      <c r="ZH17">
        <v>8.1480624496812197</v>
      </c>
      <c r="ZI17">
        <v>7.9702100907222757</v>
      </c>
      <c r="ZJ17">
        <v>8.2983958633361681</v>
      </c>
      <c r="ZK17">
        <v>7.5881611225136112</v>
      </c>
      <c r="ZL17">
        <v>8.0346367096393578</v>
      </c>
      <c r="ZM17">
        <v>5.1867479523565407</v>
      </c>
      <c r="ZN17">
        <v>5.603733111680981</v>
      </c>
      <c r="ZO17">
        <v>8.369846282338699</v>
      </c>
      <c r="ZP17">
        <v>12.34135426734008</v>
      </c>
      <c r="ZQ17">
        <v>13.154764499642852</v>
      </c>
      <c r="ZR17">
        <v>13.236975819860277</v>
      </c>
      <c r="ZS17">
        <v>12.554218687069806</v>
      </c>
      <c r="ZT17">
        <v>12.592330127665605</v>
      </c>
      <c r="ZU17">
        <v>11.949253137078472</v>
      </c>
      <c r="ZV17">
        <v>11.855796194983895</v>
      </c>
      <c r="ZW17">
        <v>10.866690108040984</v>
      </c>
      <c r="ZX17">
        <v>10.716723083678403</v>
      </c>
      <c r="ZY17">
        <v>10.992489057916032</v>
      </c>
      <c r="ZZ17">
        <v>14.036853938960689</v>
      </c>
      <c r="AAA17">
        <v>14.651653966440449</v>
      </c>
      <c r="AAB17">
        <v>15.15576696394703</v>
      </c>
      <c r="AAC17">
        <v>16.569541191987696</v>
      </c>
      <c r="AAD17">
        <v>15.54457907393396</v>
      </c>
      <c r="AAE17">
        <v>15.427747025230246</v>
      </c>
      <c r="AAF17">
        <v>15.722886265055422</v>
      </c>
      <c r="AAG17">
        <v>16.569809140917187</v>
      </c>
      <c r="AAH17">
        <v>16.75600928426627</v>
      </c>
      <c r="AAI17">
        <v>16.605676532458688</v>
      </c>
      <c r="AAJ17">
        <v>17.020404890903365</v>
      </c>
      <c r="AAK17">
        <v>16.97354000468647</v>
      </c>
      <c r="AAL17">
        <v>17.756138543230918</v>
      </c>
      <c r="AAM17">
        <v>18.916342629869177</v>
      </c>
      <c r="AAN17">
        <v>19.083908082484868</v>
      </c>
      <c r="AAO17">
        <v>20.771623881524874</v>
      </c>
      <c r="AAP17">
        <v>19.688526793839515</v>
      </c>
      <c r="AAQ17">
        <v>20.422112609801957</v>
      </c>
      <c r="AAR17">
        <v>20.392133865759547</v>
      </c>
      <c r="AAS17">
        <v>19.808842284261118</v>
      </c>
      <c r="AAT17">
        <v>19.187020852784144</v>
      </c>
      <c r="AAU17">
        <v>16.054812924699377</v>
      </c>
      <c r="AAV17">
        <v>16.726746421798453</v>
      </c>
      <c r="AAW17">
        <v>16.810405141542219</v>
      </c>
      <c r="AAX17">
        <v>18.097083993551564</v>
      </c>
      <c r="AAY17">
        <v>18.059693170030528</v>
      </c>
      <c r="AAZ17">
        <v>19.339208406587659</v>
      </c>
      <c r="ABA17">
        <v>19.641777701878823</v>
      </c>
      <c r="ABB17">
        <v>18.628114387608207</v>
      </c>
      <c r="ABC17">
        <v>19.453918866966887</v>
      </c>
      <c r="ABD17">
        <v>18.918958034118759</v>
      </c>
      <c r="ABE17">
        <v>19.893173103916183</v>
      </c>
      <c r="ABF17">
        <v>20.077921846789764</v>
      </c>
      <c r="ABG17">
        <v>19.458170755742117</v>
      </c>
      <c r="ABH17">
        <v>18.727851381994242</v>
      </c>
      <c r="ABI17">
        <v>18.351756838051529</v>
      </c>
      <c r="ABJ17">
        <v>17.734656029588677</v>
      </c>
      <c r="ABK17">
        <v>17.434845587850987</v>
      </c>
      <c r="ABL17">
        <v>17.177352872264123</v>
      </c>
      <c r="ABM17">
        <v>16.689032771122243</v>
      </c>
      <c r="ABN17">
        <v>11.615939714024535</v>
      </c>
      <c r="ABO17">
        <v>13.318227914095246</v>
      </c>
      <c r="ABP17">
        <v>13.355219779730874</v>
      </c>
      <c r="ABQ17">
        <v>13.526138475584844</v>
      </c>
      <c r="ABR17">
        <v>14.380164268612702</v>
      </c>
      <c r="ABS17">
        <v>13.358076217396274</v>
      </c>
      <c r="ABT17">
        <v>14.387154136614413</v>
      </c>
      <c r="ABU17">
        <v>13.895581368579769</v>
      </c>
      <c r="ABV17">
        <v>13.346932345413279</v>
      </c>
      <c r="ABW17">
        <v>14.259126428849754</v>
      </c>
      <c r="ABX17">
        <v>14.906849640860059</v>
      </c>
      <c r="ABY17">
        <v>15.64045492323703</v>
      </c>
      <c r="ABZ17">
        <v>16.403800141561533</v>
      </c>
      <c r="ACA17">
        <v>15.011264644162452</v>
      </c>
      <c r="ACB17">
        <v>18.188386945641923</v>
      </c>
      <c r="ACC17">
        <v>16.35336938053274</v>
      </c>
      <c r="ACD17">
        <v>15.904514810213072</v>
      </c>
      <c r="ACE17">
        <v>15.316675860575629</v>
      </c>
      <c r="ACF17">
        <v>16.222776864015259</v>
      </c>
      <c r="ACG17">
        <v>16.984212049218172</v>
      </c>
      <c r="ACH17">
        <v>16.7992725156397</v>
      </c>
      <c r="ACI17">
        <v>15.919872692110516</v>
      </c>
      <c r="ACJ17">
        <v>14.757325655623276</v>
      </c>
      <c r="ACK17">
        <v>15.932996702332275</v>
      </c>
      <c r="ACL17">
        <v>15.85060058033082</v>
      </c>
      <c r="ACM17">
        <v>15.535180595580869</v>
      </c>
      <c r="ACN17">
        <v>15.322740977624335</v>
      </c>
      <c r="ACO17">
        <v>16.109713912594657</v>
      </c>
      <c r="ACP17">
        <v>16.563896363830281</v>
      </c>
      <c r="ACQ17">
        <v>15.958189001181836</v>
      </c>
      <c r="ACR17">
        <v>16.000080185319575</v>
      </c>
      <c r="ACS17">
        <v>15.683983129036278</v>
      </c>
      <c r="ACT17">
        <v>16.167796342970178</v>
      </c>
      <c r="ACU17">
        <v>16.593474372985611</v>
      </c>
      <c r="ACV17">
        <v>16.363610181329932</v>
      </c>
      <c r="ACW17">
        <v>18.013155212449647</v>
      </c>
      <c r="ACX17">
        <v>19.248127780550703</v>
      </c>
      <c r="ACY17">
        <v>19.354747135984098</v>
      </c>
      <c r="ACZ17">
        <v>18.893396451265403</v>
      </c>
      <c r="ADA17">
        <v>19.434653031634753</v>
      </c>
      <c r="ADB17">
        <v>19.456314099435644</v>
      </c>
      <c r="ADC17">
        <v>19.226210354817795</v>
      </c>
      <c r="ADD17">
        <v>19.586973275445075</v>
      </c>
      <c r="ADE17">
        <v>21.358273946873737</v>
      </c>
      <c r="ADF17">
        <v>23.190085988815213</v>
      </c>
      <c r="ADG17">
        <v>22.347382602328594</v>
      </c>
      <c r="ADH17">
        <v>24.495012996651781</v>
      </c>
      <c r="ADI17">
        <v>18.405088967768165</v>
      </c>
      <c r="ADJ17">
        <v>17.744193286563586</v>
      </c>
      <c r="ADK17">
        <v>17.36799323999719</v>
      </c>
      <c r="ADL17">
        <v>16.996687779785702</v>
      </c>
      <c r="ADM17">
        <v>17.285357014940701</v>
      </c>
      <c r="ADN17">
        <v>16.401301150981226</v>
      </c>
      <c r="ADO17">
        <v>16.212282740168462</v>
      </c>
      <c r="ADP17">
        <v>19.285827653876822</v>
      </c>
      <c r="ADQ17">
        <v>19.922304994948149</v>
      </c>
      <c r="ADR17">
        <v>20.22334883381518</v>
      </c>
      <c r="ADS17">
        <v>20.120282688972338</v>
      </c>
      <c r="ADT17">
        <v>20.469074670002328</v>
      </c>
      <c r="ADU17">
        <v>21.629747696033519</v>
      </c>
      <c r="ADV17">
        <v>21.763794661595057</v>
      </c>
      <c r="ADW17">
        <v>23.723711442481886</v>
      </c>
      <c r="ADX17">
        <v>24.541724767214532</v>
      </c>
      <c r="ADY17">
        <v>24.373959694272116</v>
      </c>
      <c r="ADZ17">
        <v>22.929422893145443</v>
      </c>
      <c r="AEA17">
        <v>22.653656231733862</v>
      </c>
      <c r="AEB17">
        <v>23.002145050402646</v>
      </c>
      <c r="AEC17">
        <v>20.589109011391315</v>
      </c>
      <c r="AED17">
        <v>18.586956187843498</v>
      </c>
      <c r="AEE17">
        <v>19.483673056143743</v>
      </c>
      <c r="AEF17">
        <v>19.637830591142574</v>
      </c>
      <c r="AEG17">
        <v>20.281490465412617</v>
      </c>
      <c r="AEH17">
        <v>20.490474638797878</v>
      </c>
      <c r="AEI17">
        <v>20.403283547129831</v>
      </c>
      <c r="AEJ17">
        <v>20.78876050518636</v>
      </c>
      <c r="AEK17">
        <v>20.041857976033157</v>
      </c>
      <c r="AEL17">
        <v>20.177788867594245</v>
      </c>
      <c r="AEM17">
        <v>23.401395835678613</v>
      </c>
      <c r="AEN17">
        <v>23.379319363361333</v>
      </c>
      <c r="AEO17">
        <v>24.751152626893145</v>
      </c>
      <c r="AEP17">
        <v>24.634022641752608</v>
      </c>
      <c r="AEQ17">
        <v>25.618201879155436</v>
      </c>
      <c r="AER17">
        <v>26.950434273212636</v>
      </c>
      <c r="AES17">
        <v>25.839850790521723</v>
      </c>
      <c r="AET17">
        <v>26.12526095199587</v>
      </c>
      <c r="AEU17">
        <v>27.245489040576899</v>
      </c>
      <c r="AEV17">
        <v>26.561620471114452</v>
      </c>
      <c r="AEW17">
        <v>26.672342608832878</v>
      </c>
      <c r="AEX17">
        <v>35.677234229214832</v>
      </c>
      <c r="AEY17">
        <v>35.313163987024382</v>
      </c>
      <c r="AEZ17">
        <v>32.425465829457949</v>
      </c>
      <c r="AFA17">
        <v>32.966904554360553</v>
      </c>
      <c r="AFB17">
        <v>32.772321804751982</v>
      </c>
      <c r="AFC17">
        <v>33.293834768149736</v>
      </c>
      <c r="AFD17">
        <v>32.159272535465448</v>
      </c>
      <c r="AFE17">
        <v>34.275813810478439</v>
      </c>
      <c r="AFF17">
        <v>34.51242719298682</v>
      </c>
      <c r="AFG17">
        <v>34.310244840090377</v>
      </c>
      <c r="AFH17">
        <v>34.402107833679224</v>
      </c>
      <c r="AFI17">
        <v>35.112144898846054</v>
      </c>
      <c r="AFJ17">
        <v>34.702590669714141</v>
      </c>
      <c r="AFK17">
        <v>32.471045418017297</v>
      </c>
      <c r="AFL17">
        <v>32.529169491088851</v>
      </c>
      <c r="AFM17">
        <v>31.009919796329427</v>
      </c>
      <c r="AFN17">
        <v>31.475957982086811</v>
      </c>
      <c r="AFO17">
        <v>32.293299796602469</v>
      </c>
      <c r="AFP17">
        <v>32.521880992536353</v>
      </c>
      <c r="AFQ17">
        <v>32.65677125470495</v>
      </c>
      <c r="AFR17">
        <v>32.482245540630288</v>
      </c>
      <c r="AFS17">
        <v>33.66941718324972</v>
      </c>
      <c r="AFT17">
        <v>30.554318488485706</v>
      </c>
      <c r="AFU17">
        <v>28.2314551772605</v>
      </c>
      <c r="AFV17">
        <v>29.23625341444631</v>
      </c>
      <c r="AFW17">
        <v>31.038159094306934</v>
      </c>
      <c r="AFX17">
        <v>30.45759634585977</v>
      </c>
      <c r="AFY17">
        <v>31.150613300660552</v>
      </c>
      <c r="AFZ17">
        <v>30.555188183511405</v>
      </c>
      <c r="AGA17">
        <v>34.84264422463923</v>
      </c>
      <c r="AGB17">
        <v>33.737055693077991</v>
      </c>
      <c r="AGC17">
        <v>32.91754393778433</v>
      </c>
      <c r="AGD17">
        <v>34.639120551254678</v>
      </c>
      <c r="AGE17">
        <v>34.918506760590617</v>
      </c>
      <c r="AGF17">
        <v>35.015193643350926</v>
      </c>
      <c r="AGG17">
        <v>34.978305140321254</v>
      </c>
      <c r="AGH17">
        <v>37.028444466443489</v>
      </c>
      <c r="AGI17">
        <v>37.006658928361389</v>
      </c>
      <c r="AGJ17">
        <v>37.457265098470998</v>
      </c>
      <c r="AGK17">
        <v>38.822098127821164</v>
      </c>
      <c r="AGL17">
        <v>39.271548516563939</v>
      </c>
      <c r="AGM17">
        <v>38.638831415924415</v>
      </c>
      <c r="AGN17">
        <v>38.503782889351555</v>
      </c>
      <c r="AGO17">
        <v>41.147764057154632</v>
      </c>
      <c r="AGP17">
        <v>41.604615005847904</v>
      </c>
      <c r="AGQ17">
        <v>42.869920497899102</v>
      </c>
      <c r="AGR17">
        <v>44.158523658576883</v>
      </c>
      <c r="AGS17">
        <v>43.792461928169701</v>
      </c>
      <c r="AGT17">
        <v>43.406311798321553</v>
      </c>
      <c r="AGU17">
        <v>43.44600367459509</v>
      </c>
      <c r="AGV17">
        <v>41.96576951988834</v>
      </c>
      <c r="AGW17">
        <v>43.301570615865558</v>
      </c>
      <c r="AGX17">
        <v>43.935361289795992</v>
      </c>
      <c r="AGY17">
        <v>47.204043638337112</v>
      </c>
      <c r="AGZ17">
        <v>48.179610177307723</v>
      </c>
      <c r="AHA17">
        <v>50.209130207588146</v>
      </c>
      <c r="AHB17">
        <v>50.624735402087822</v>
      </c>
      <c r="AHC17">
        <v>46.390857541125342</v>
      </c>
      <c r="AHD17">
        <v>47.039334435560477</v>
      </c>
      <c r="AHE17">
        <v>46.274816153739607</v>
      </c>
      <c r="AHF17">
        <v>46.042751463528589</v>
      </c>
      <c r="AHG17">
        <v>47.089900863463868</v>
      </c>
      <c r="AHH17">
        <v>44.85952722687432</v>
      </c>
      <c r="AHI17">
        <v>45.843833524678757</v>
      </c>
      <c r="AHJ17">
        <v>44.607612156265873</v>
      </c>
      <c r="AHK17">
        <v>45.160400431489506</v>
      </c>
      <c r="AHL17">
        <v>43.303691471606271</v>
      </c>
      <c r="AHM17">
        <v>43.602101743966159</v>
      </c>
      <c r="AHN17">
        <v>41.453155008782915</v>
      </c>
      <c r="AHO17">
        <v>43.244786593398203</v>
      </c>
      <c r="AHP17">
        <v>42.387245893034333</v>
      </c>
      <c r="AHQ17">
        <v>41.83791490581325</v>
      </c>
      <c r="AHR17">
        <v>41.474767933437761</v>
      </c>
      <c r="AHS17">
        <v>42.028999041091652</v>
      </c>
      <c r="AHT17">
        <v>38.989312399530149</v>
      </c>
      <c r="AHU17">
        <v>37.461055883759286</v>
      </c>
      <c r="AHV17">
        <v>37.540049038077086</v>
      </c>
      <c r="AHW17">
        <v>39.737333128659543</v>
      </c>
      <c r="AHX17">
        <v>41.059804782087667</v>
      </c>
      <c r="AHY17">
        <v>40.757041621232361</v>
      </c>
      <c r="AHZ17">
        <v>40.605973822317196</v>
      </c>
      <c r="AIA17">
        <v>39.524256565276119</v>
      </c>
      <c r="AIB17">
        <v>40.472015667011874</v>
      </c>
      <c r="AIC17">
        <v>39.033200590949832</v>
      </c>
      <c r="AID17">
        <v>40.279090366513287</v>
      </c>
      <c r="AIE17">
        <v>43.074170817474851</v>
      </c>
      <c r="AIF17">
        <v>41.674411988802945</v>
      </c>
      <c r="AIG17">
        <v>41.251093920294352</v>
      </c>
      <c r="AIH17">
        <v>41.876118460642942</v>
      </c>
      <c r="AII17">
        <v>42.740114331796235</v>
      </c>
      <c r="AIJ17">
        <v>44.511294877658543</v>
      </c>
      <c r="AIK17">
        <v>43.856808409404039</v>
      </c>
      <c r="AIL17">
        <v>42.298851792793926</v>
      </c>
      <c r="AIM17">
        <v>44.388551932826772</v>
      </c>
      <c r="AIN17">
        <v>44.361384585865153</v>
      </c>
      <c r="AIO17">
        <v>45.752154714718472</v>
      </c>
      <c r="AIP17">
        <v>46.489699326374762</v>
      </c>
      <c r="AIQ17">
        <v>47.155677300499633</v>
      </c>
      <c r="AIR17">
        <v>47.22956602860404</v>
      </c>
      <c r="AIS17">
        <v>47.419288294031048</v>
      </c>
      <c r="AIT17">
        <v>47.295188666732201</v>
      </c>
      <c r="AIU17">
        <v>47.653742480134383</v>
      </c>
      <c r="AIV17">
        <v>48.23137147359887</v>
      </c>
      <c r="AIW17">
        <v>48.309943168892801</v>
      </c>
      <c r="AIX17">
        <v>46.215104555079051</v>
      </c>
      <c r="AIY17">
        <v>49.664981232658079</v>
      </c>
      <c r="AIZ17">
        <v>47.955605941149884</v>
      </c>
      <c r="AJA17">
        <v>48.428126248356307</v>
      </c>
      <c r="AJB17">
        <v>44.096311917100934</v>
      </c>
      <c r="AJC17">
        <v>43.679617015753934</v>
      </c>
      <c r="AJD17">
        <v>43.737420393591151</v>
      </c>
      <c r="AJE17">
        <v>44.869018751399153</v>
      </c>
      <c r="AJF17">
        <v>45.861454646215179</v>
      </c>
      <c r="AJG17">
        <v>45.208274488680445</v>
      </c>
      <c r="AJH17">
        <v>43.813580911203417</v>
      </c>
      <c r="AJI17">
        <v>43.338018565086372</v>
      </c>
      <c r="AJJ17">
        <v>43.590354787381784</v>
      </c>
      <c r="AJK17">
        <v>43.507936914389461</v>
      </c>
      <c r="AJL17">
        <v>44.201915611484196</v>
      </c>
      <c r="AJM17">
        <v>43.618599561733049</v>
      </c>
      <c r="AJN17">
        <v>42.337616582796045</v>
      </c>
      <c r="AJO17">
        <v>38.821542173796161</v>
      </c>
      <c r="AJP17">
        <v>40.222972387102573</v>
      </c>
      <c r="AJQ17">
        <v>44.268963964328236</v>
      </c>
      <c r="AJR17">
        <v>40.974395273468872</v>
      </c>
      <c r="AJS17">
        <v>42.870437819843687</v>
      </c>
      <c r="AJT17">
        <v>42.4480683814636</v>
      </c>
      <c r="AJU17">
        <v>42.12202222062183</v>
      </c>
      <c r="AJV17">
        <v>43.078136653122897</v>
      </c>
      <c r="AJW17">
        <v>45.702188325171505</v>
      </c>
      <c r="AJX17">
        <v>45.481594633189161</v>
      </c>
      <c r="AJY17">
        <v>46.11374371076954</v>
      </c>
      <c r="AJZ17">
        <v>45.562668540019217</v>
      </c>
      <c r="AKA17">
        <v>44.324355627191608</v>
      </c>
      <c r="AKB17">
        <v>41.803851959870826</v>
      </c>
      <c r="AKC17">
        <v>39.09711238676573</v>
      </c>
      <c r="AKD17">
        <v>39.368284516393032</v>
      </c>
      <c r="AKE17">
        <v>37.953400368626944</v>
      </c>
      <c r="AKF17">
        <v>36.491829677863848</v>
      </c>
      <c r="AKG17">
        <v>36.109398621527475</v>
      </c>
      <c r="AKH17">
        <v>36.349408715674713</v>
      </c>
      <c r="AKI17">
        <v>37.456276670392072</v>
      </c>
      <c r="AKJ17">
        <v>38.54206249366996</v>
      </c>
      <c r="AKK17">
        <v>36.019634002459611</v>
      </c>
      <c r="AKL17">
        <v>35.826792225914005</v>
      </c>
      <c r="AKM17">
        <v>39.795464225141018</v>
      </c>
      <c r="AKN17">
        <v>41.247018326054103</v>
      </c>
      <c r="AKO17">
        <v>41.403505686887456</v>
      </c>
      <c r="AKP17">
        <v>40.964403620898224</v>
      </c>
      <c r="AKQ17">
        <v>43.463941642404507</v>
      </c>
      <c r="AKR17">
        <v>42.634139693366478</v>
      </c>
      <c r="AKS17">
        <v>42.384753886405974</v>
      </c>
      <c r="AKT17">
        <v>38.425439841631487</v>
      </c>
      <c r="AKU17">
        <v>38.64282025741295</v>
      </c>
      <c r="AKV17">
        <v>39.613948342298272</v>
      </c>
      <c r="AKW17">
        <v>38.358109913767748</v>
      </c>
      <c r="AKX17">
        <v>36.501923729031887</v>
      </c>
      <c r="AKY17">
        <v>36.537348359413045</v>
      </c>
      <c r="AKZ17">
        <v>36.36456890962495</v>
      </c>
      <c r="ALA17">
        <v>37.7709634748403</v>
      </c>
      <c r="ALB17">
        <v>38.203189120057914</v>
      </c>
      <c r="ALC17">
        <v>35.830212514516688</v>
      </c>
      <c r="ALD17">
        <v>34.824670701187415</v>
      </c>
      <c r="ALE17">
        <v>35.711860320014011</v>
      </c>
      <c r="ALF17">
        <v>36.647527940144528</v>
      </c>
      <c r="ALG17">
        <v>36.403772846931815</v>
      </c>
      <c r="ALH17">
        <v>34.411332420234885</v>
      </c>
      <c r="ALI17">
        <v>33.386070660595578</v>
      </c>
      <c r="ALJ17">
        <v>40.537494566591022</v>
      </c>
      <c r="ALK17">
        <v>40.585418860115624</v>
      </c>
      <c r="ALL17">
        <v>42.115616407210382</v>
      </c>
      <c r="ALM17">
        <v>42.385776730401403</v>
      </c>
      <c r="ALN17">
        <v>42.567101201883588</v>
      </c>
      <c r="ALO17">
        <v>42.450779280270581</v>
      </c>
      <c r="ALP17">
        <v>43.739750188761718</v>
      </c>
      <c r="ALQ17">
        <v>41.828294387811184</v>
      </c>
      <c r="ALR17">
        <v>42.71879654016675</v>
      </c>
      <c r="ALS17">
        <v>42.180797067572712</v>
      </c>
      <c r="ALT17">
        <v>41.88188584908994</v>
      </c>
      <c r="ALU17">
        <v>39.048663134807157</v>
      </c>
      <c r="ALV17">
        <v>36.698346242646949</v>
      </c>
      <c r="ALW17">
        <v>36.679267317596214</v>
      </c>
      <c r="ALX17">
        <v>37.183356359945037</v>
      </c>
      <c r="ALY17">
        <v>35.525243667067571</v>
      </c>
      <c r="ALZ17">
        <v>35.59021359729104</v>
      </c>
      <c r="AMA17">
        <v>35.607376771552936</v>
      </c>
      <c r="AMB17">
        <v>33.62977076207244</v>
      </c>
      <c r="AMC17">
        <v>33.598749780319622</v>
      </c>
      <c r="AMD17">
        <v>34.975771518513056</v>
      </c>
      <c r="AME17">
        <v>38.248572597836983</v>
      </c>
      <c r="AMF17">
        <v>37.003505417474116</v>
      </c>
      <c r="AMG17">
        <v>36.400654578278363</v>
      </c>
      <c r="AMH17">
        <v>35.820412649226682</v>
      </c>
      <c r="AMI17">
        <v>35.155301500290307</v>
      </c>
      <c r="AMJ17">
        <v>35.149430325024696</v>
      </c>
      <c r="AMK17">
        <v>37.137619803457937</v>
      </c>
      <c r="AML17">
        <v>36.211514773583758</v>
      </c>
      <c r="AMM17">
        <v>35.846914061115285</v>
      </c>
      <c r="AMN17">
        <v>35.364395401694992</v>
      </c>
      <c r="AMO17">
        <v>32.084404432987867</v>
      </c>
      <c r="AMP17">
        <v>32.692878074192549</v>
      </c>
      <c r="AMQ17">
        <v>29.773347157228727</v>
      </c>
      <c r="AMR17">
        <v>28.570000453874627</v>
      </c>
      <c r="AMS17">
        <v>30.22974007426933</v>
      </c>
      <c r="AMT17">
        <v>29.34135266293697</v>
      </c>
      <c r="AMU17">
        <v>30.454201188056231</v>
      </c>
      <c r="AMV17">
        <v>32.748689371324872</v>
      </c>
      <c r="AMW17">
        <v>33.492672413986384</v>
      </c>
      <c r="AMX17">
        <v>32.90401599676261</v>
      </c>
      <c r="AMY17">
        <v>34.894002793240816</v>
      </c>
      <c r="AMZ17">
        <v>33.937998100691857</v>
      </c>
      <c r="ANA17">
        <v>33.80389940865939</v>
      </c>
      <c r="ANB17">
        <v>30.851035358630725</v>
      </c>
      <c r="ANC17">
        <v>32.702385670201238</v>
      </c>
      <c r="AND17">
        <v>32.312776663807881</v>
      </c>
      <c r="ANE17">
        <v>33.240407321887005</v>
      </c>
      <c r="ANF17">
        <v>33.233936005499118</v>
      </c>
      <c r="ANG17">
        <v>31.459799338792664</v>
      </c>
      <c r="ANH17">
        <v>29.847450466894998</v>
      </c>
      <c r="ANI17">
        <v>32.612386481995372</v>
      </c>
      <c r="ANJ17">
        <v>37.298809588928179</v>
      </c>
      <c r="ANK17">
        <v>36.597300004779072</v>
      </c>
      <c r="ANL17">
        <v>37.605099779149896</v>
      </c>
      <c r="ANM17">
        <v>39.739622690205579</v>
      </c>
      <c r="ANN17">
        <v>39.702419110734581</v>
      </c>
      <c r="ANO17">
        <v>39.052914065991672</v>
      </c>
      <c r="ANP17">
        <v>44.016028587838719</v>
      </c>
      <c r="ANQ17">
        <v>44.56904872958512</v>
      </c>
      <c r="ANR17">
        <v>45.036411869707763</v>
      </c>
      <c r="ANS17">
        <v>46.11718438225239</v>
      </c>
      <c r="ANT17">
        <v>46.208188590238933</v>
      </c>
      <c r="ANU17">
        <v>46.145690756008889</v>
      </c>
      <c r="ANV17">
        <v>46.237168419677118</v>
      </c>
      <c r="ANW17">
        <v>46.2305282148061</v>
      </c>
      <c r="ANX17">
        <v>43.918077748211317</v>
      </c>
      <c r="ANY17">
        <v>42.647239969771363</v>
      </c>
      <c r="ANZ17">
        <v>41.789702164885739</v>
      </c>
      <c r="AOA17">
        <v>41.735172356872908</v>
      </c>
      <c r="AOB17">
        <v>41.474296192106522</v>
      </c>
      <c r="AOC17">
        <v>40.329297017992985</v>
      </c>
      <c r="AOD17">
        <v>38.706814619137049</v>
      </c>
      <c r="AOE17">
        <v>35.621639449131408</v>
      </c>
      <c r="AOF17">
        <v>34.698886182918841</v>
      </c>
      <c r="AOG17">
        <v>34.238374412910389</v>
      </c>
      <c r="AOH17">
        <v>31.031026906708348</v>
      </c>
      <c r="AOI17">
        <v>31.421689575903883</v>
      </c>
      <c r="AOJ17">
        <v>37.862404329277297</v>
      </c>
      <c r="AOK17">
        <v>37.898456005305434</v>
      </c>
      <c r="AOL17">
        <v>37.600954053151099</v>
      </c>
      <c r="AOM17">
        <v>37.748172538977997</v>
      </c>
      <c r="AON17">
        <v>40.96592453487051</v>
      </c>
      <c r="AOO17">
        <v>40.657518655419153</v>
      </c>
      <c r="AOP17">
        <v>42.086830709519745</v>
      </c>
      <c r="AOQ17">
        <v>42.046362138622499</v>
      </c>
      <c r="AOR17">
        <v>41.265643088684101</v>
      </c>
      <c r="AOS17">
        <v>41.298458635549196</v>
      </c>
      <c r="AOT17">
        <v>42.006289092684028</v>
      </c>
      <c r="AOU17">
        <v>42.795603788176322</v>
      </c>
      <c r="AOV17">
        <v>42.881280698893306</v>
      </c>
      <c r="AOW17">
        <v>44.601276941010155</v>
      </c>
      <c r="AOX17">
        <v>40.89724712890802</v>
      </c>
      <c r="AOY17">
        <v>39.625726363641888</v>
      </c>
      <c r="AOZ17">
        <v>38.514062489544131</v>
      </c>
      <c r="APA17">
        <v>36.935262398249051</v>
      </c>
      <c r="APB17">
        <v>37.135486142753507</v>
      </c>
      <c r="APC17">
        <v>37.92816269814125</v>
      </c>
      <c r="APD17">
        <v>36.331620331175827</v>
      </c>
      <c r="APE17">
        <v>35.382496095878651</v>
      </c>
      <c r="APF17">
        <v>34.478890359450361</v>
      </c>
      <c r="APG17">
        <v>33.950313033910334</v>
      </c>
      <c r="APH17">
        <v>30.802787786390354</v>
      </c>
      <c r="API17">
        <v>29.628081885575739</v>
      </c>
      <c r="APJ17">
        <v>31.121171554550529</v>
      </c>
      <c r="APK17">
        <v>30.493434472627541</v>
      </c>
      <c r="APL17">
        <v>31.268897129463767</v>
      </c>
      <c r="APM17">
        <v>28.439872604770926</v>
      </c>
      <c r="APN17">
        <v>28.937080438229486</v>
      </c>
      <c r="APO17">
        <v>30.834468888815763</v>
      </c>
      <c r="APP17">
        <v>30.722156962086501</v>
      </c>
      <c r="APQ17">
        <v>29.914812785867298</v>
      </c>
      <c r="APR17">
        <v>30.124291649542329</v>
      </c>
      <c r="APS17">
        <v>29.102296825299618</v>
      </c>
      <c r="APT17">
        <v>28.593650354342117</v>
      </c>
      <c r="APU17">
        <v>27.581749129288937</v>
      </c>
      <c r="APV17">
        <v>28.064032458240945</v>
      </c>
      <c r="APW17">
        <v>29.422040181826105</v>
      </c>
      <c r="APX17">
        <v>30.347313074721342</v>
      </c>
      <c r="APY17">
        <v>31.299576195469399</v>
      </c>
      <c r="APZ17">
        <v>30.156208645573997</v>
      </c>
      <c r="AQA17">
        <v>29.823027382042255</v>
      </c>
      <c r="AQB17">
        <v>29.921690945279352</v>
      </c>
      <c r="AQC17">
        <v>30.158451104218784</v>
      </c>
      <c r="AQD17">
        <v>29.082229131621034</v>
      </c>
      <c r="AQE17">
        <v>26.881349970013844</v>
      </c>
      <c r="AQF17">
        <v>27.602707198012467</v>
      </c>
      <c r="AQG17">
        <v>27.380424596744433</v>
      </c>
      <c r="AQH17">
        <v>26.608130385749519</v>
      </c>
      <c r="AQI17">
        <v>27.140589826247151</v>
      </c>
      <c r="AQJ17">
        <v>27.032414969653246</v>
      </c>
      <c r="AQK17">
        <v>27.632649031195569</v>
      </c>
      <c r="AQL17">
        <v>28.07213688875072</v>
      </c>
      <c r="AQM17">
        <v>26.048198003056086</v>
      </c>
      <c r="AQN17">
        <v>26.270764623715422</v>
      </c>
      <c r="AQO17">
        <v>27.528048530812612</v>
      </c>
      <c r="AQP17">
        <v>27.316507820725292</v>
      </c>
      <c r="AQQ17">
        <v>25.761627450124251</v>
      </c>
      <c r="AQR17">
        <v>25.975482588533623</v>
      </c>
      <c r="AQS17">
        <v>26.459684233342387</v>
      </c>
      <c r="AQT17">
        <v>25.92990735766034</v>
      </c>
      <c r="AQU17">
        <v>24.500276114764574</v>
      </c>
      <c r="AQV17">
        <v>23.067575239042526</v>
      </c>
      <c r="AQW17">
        <v>23.70627452144663</v>
      </c>
      <c r="AQX17">
        <v>23.32076546905455</v>
      </c>
      <c r="AQY17">
        <v>23.375752723861751</v>
      </c>
      <c r="AQZ17">
        <v>24.922023301470063</v>
      </c>
      <c r="ARA17">
        <v>25.217143948023022</v>
      </c>
      <c r="ARB17">
        <v>25.531591899017485</v>
      </c>
      <c r="ARC17">
        <v>27.722348616029649</v>
      </c>
      <c r="ARD17">
        <v>28.410317393648256</v>
      </c>
      <c r="ARE17">
        <v>28.497975266644062</v>
      </c>
      <c r="ARF17">
        <v>25.16899795717768</v>
      </c>
      <c r="ARG17">
        <v>23.058695532592765</v>
      </c>
      <c r="ARH17">
        <v>23.90500386770168</v>
      </c>
      <c r="ARI17">
        <v>25.342436879168645</v>
      </c>
      <c r="ARJ17">
        <v>26.427740328431355</v>
      </c>
      <c r="ARK17">
        <v>26.485037919620254</v>
      </c>
      <c r="ARL17">
        <v>26.130367606225491</v>
      </c>
      <c r="ARM17">
        <v>26.447488806871434</v>
      </c>
      <c r="ARN17">
        <v>28.029500043531243</v>
      </c>
      <c r="ARO17">
        <v>27.705248528946413</v>
      </c>
      <c r="ARP17">
        <v>25.732741316884812</v>
      </c>
      <c r="ARQ17">
        <v>23.567661340680388</v>
      </c>
      <c r="ARR17">
        <v>24.029746627201575</v>
      </c>
      <c r="ARS17">
        <v>22.371364578863677</v>
      </c>
      <c r="ART17">
        <v>21.854436474315207</v>
      </c>
      <c r="ARU17">
        <v>21.214831322010696</v>
      </c>
      <c r="ARV17">
        <v>21.846839736666197</v>
      </c>
      <c r="ARW17">
        <v>21.726550110960261</v>
      </c>
      <c r="ARX17">
        <v>18.444103753319496</v>
      </c>
      <c r="ARY17">
        <v>18.710967608478086</v>
      </c>
      <c r="ARZ17">
        <v>18.156859701110307</v>
      </c>
      <c r="ASA17">
        <v>18.622549949693394</v>
      </c>
      <c r="ASB17">
        <v>18.684312037970585</v>
      </c>
      <c r="ASC17">
        <v>22.002834194840261</v>
      </c>
      <c r="ASD17">
        <v>20.216494431911997</v>
      </c>
      <c r="ASE17">
        <v>19.558893208476775</v>
      </c>
      <c r="ASF17">
        <v>19.723692377142925</v>
      </c>
      <c r="ASG17">
        <v>20.110613208197037</v>
      </c>
      <c r="ASH17">
        <v>19.053843669434855</v>
      </c>
      <c r="ASI17">
        <v>19.781108284196307</v>
      </c>
      <c r="ASJ17">
        <v>19.8164467056788</v>
      </c>
      <c r="ASK17">
        <v>20.439258761965675</v>
      </c>
      <c r="ASL17">
        <v>23.174821704247051</v>
      </c>
      <c r="ASM17">
        <v>22.682227493474102</v>
      </c>
      <c r="ASN17">
        <v>24.190889125285821</v>
      </c>
      <c r="ASO17">
        <v>23.923614719070201</v>
      </c>
      <c r="ASP17">
        <v>24.511841902739889</v>
      </c>
      <c r="ASQ17">
        <v>24.390441119894831</v>
      </c>
      <c r="ASR17">
        <v>24.644833665763827</v>
      </c>
      <c r="ASS17">
        <v>24.14431775341086</v>
      </c>
      <c r="AST17">
        <v>25.301869701897203</v>
      </c>
      <c r="ASU17">
        <v>26.102396904462466</v>
      </c>
      <c r="ASV17">
        <v>25.9946129803443</v>
      </c>
      <c r="ASW17">
        <v>25.889849963115921</v>
      </c>
      <c r="ASX17">
        <v>23.517904565698018</v>
      </c>
      <c r="ASY17">
        <v>21.10034139340928</v>
      </c>
      <c r="ASZ17">
        <v>20.95876125166501</v>
      </c>
      <c r="ATA17">
        <v>20.137130252348243</v>
      </c>
      <c r="ATB17">
        <v>20.238099859126578</v>
      </c>
      <c r="ATC17">
        <v>21.126896814351312</v>
      </c>
      <c r="ATD17">
        <v>20.487924319737886</v>
      </c>
      <c r="ATE17">
        <v>20.464870834012117</v>
      </c>
      <c r="ATF17">
        <v>20.560692071505855</v>
      </c>
      <c r="ATG17">
        <v>20.688912705409166</v>
      </c>
      <c r="ATH17">
        <v>19.939816869034757</v>
      </c>
      <c r="ATI17">
        <v>19.832931193360992</v>
      </c>
      <c r="ATJ17">
        <v>20.808330785210501</v>
      </c>
      <c r="ATK17">
        <v>20.586925843281733</v>
      </c>
      <c r="ATL17">
        <v>20.192881349417803</v>
      </c>
      <c r="ATM17">
        <v>20.190863408928635</v>
      </c>
      <c r="ATN17">
        <v>20.562327638428997</v>
      </c>
      <c r="ATO17">
        <v>20.822381083599339</v>
      </c>
      <c r="ATP17">
        <v>23.771574098972678</v>
      </c>
      <c r="ATQ17">
        <v>24.377065167471301</v>
      </c>
      <c r="ATR17">
        <v>25.589976450714403</v>
      </c>
      <c r="ATS17">
        <v>25.35202453700208</v>
      </c>
      <c r="ATT17">
        <v>24.474599253674342</v>
      </c>
      <c r="ATU17">
        <v>24.774158302513797</v>
      </c>
      <c r="ATV17">
        <v>23.091764489124216</v>
      </c>
      <c r="ATW17">
        <v>23.132810326580056</v>
      </c>
      <c r="ATX17">
        <v>23.537421053994194</v>
      </c>
      <c r="ATY17">
        <v>24.738070911899058</v>
      </c>
      <c r="ATZ17">
        <v>22.721346658018547</v>
      </c>
      <c r="AUA17">
        <v>27.586777394684987</v>
      </c>
      <c r="AUB17">
        <v>28.040593504760182</v>
      </c>
      <c r="AUC17">
        <v>26.500305462227971</v>
      </c>
      <c r="AUD17">
        <v>26.102229507260972</v>
      </c>
      <c r="AUE17">
        <v>26.157321309435474</v>
      </c>
      <c r="AUF17">
        <v>24.214584666986184</v>
      </c>
      <c r="AUG17">
        <v>25.756681431176958</v>
      </c>
      <c r="AUH17">
        <v>24.90384718340988</v>
      </c>
      <c r="AUI17">
        <v>26.344020343127113</v>
      </c>
      <c r="AUJ17">
        <v>26.431895280678191</v>
      </c>
      <c r="AUK17">
        <v>27.626091235821832</v>
      </c>
      <c r="AUL17">
        <v>27.398492977720025</v>
      </c>
      <c r="AUM17">
        <v>28.87505344751321</v>
      </c>
      <c r="AUN17">
        <v>30.642444600466433</v>
      </c>
      <c r="AUO17">
        <v>33.082214192405218</v>
      </c>
      <c r="AUP17">
        <v>38.557982278374084</v>
      </c>
      <c r="AUQ17">
        <v>38.562884669112464</v>
      </c>
      <c r="AUR17">
        <v>38.843361305136568</v>
      </c>
      <c r="AUS17">
        <v>37.845789535351742</v>
      </c>
      <c r="AUT17">
        <v>35.375420933159603</v>
      </c>
      <c r="AUU17">
        <v>35.431626353844422</v>
      </c>
      <c r="AUV17">
        <v>37.385404544378389</v>
      </c>
      <c r="AUW17">
        <v>32.365525401225113</v>
      </c>
      <c r="AUX17">
        <v>32.946459214106881</v>
      </c>
      <c r="AUY17">
        <v>36.859171679974679</v>
      </c>
      <c r="AUZ17">
        <v>36.849581464196035</v>
      </c>
      <c r="AVA17">
        <v>37.537928143109184</v>
      </c>
      <c r="AVB17">
        <v>36.782752085620359</v>
      </c>
      <c r="AVC17">
        <v>36.973643215550283</v>
      </c>
      <c r="AVD17">
        <v>36.507363159038277</v>
      </c>
      <c r="AVE17">
        <v>36.422695196181394</v>
      </c>
      <c r="AVF17">
        <v>36.469515702694935</v>
      </c>
      <c r="AVG17">
        <v>37.573598353197667</v>
      </c>
      <c r="AVH17">
        <v>37.409795344455915</v>
      </c>
      <c r="AVI17">
        <v>36.499462338052808</v>
      </c>
      <c r="AVJ17">
        <v>35.409955987812282</v>
      </c>
      <c r="AVK17">
        <v>40.949364838640577</v>
      </c>
      <c r="AVL17">
        <v>40.431270078087664</v>
      </c>
      <c r="AVM17">
        <v>40.86422104066537</v>
      </c>
      <c r="AVN17">
        <v>41.204788742815253</v>
      </c>
      <c r="AVO17">
        <v>41.201064439236688</v>
      </c>
      <c r="AVP17">
        <v>43.161123198657378</v>
      </c>
      <c r="AVQ17">
        <v>43.444354695149286</v>
      </c>
      <c r="AVR17">
        <v>43.666753265018542</v>
      </c>
      <c r="AVS17">
        <v>43.486991472311502</v>
      </c>
      <c r="AVT17">
        <v>43.994939966982656</v>
      </c>
      <c r="AVU17">
        <v>43.593737712218172</v>
      </c>
      <c r="AVV17">
        <v>41.378856635338025</v>
      </c>
      <c r="AVW17">
        <v>41.110494272476899</v>
      </c>
      <c r="AVX17">
        <v>40.518003556720259</v>
      </c>
      <c r="AVY17">
        <v>42.241893869961586</v>
      </c>
      <c r="AVZ17">
        <v>42.337936936843334</v>
      </c>
      <c r="AWA17">
        <v>42.636829711739438</v>
      </c>
      <c r="AWB17">
        <v>41.795171424423643</v>
      </c>
      <c r="AWC17">
        <v>41.656647133084334</v>
      </c>
      <c r="AWD17">
        <v>40.811172654118764</v>
      </c>
      <c r="AWE17">
        <v>38.620383521393251</v>
      </c>
      <c r="AWF17">
        <v>40.673071808446821</v>
      </c>
      <c r="AWG17">
        <v>40.653428641912569</v>
      </c>
      <c r="AWH17">
        <v>42.051046253887762</v>
      </c>
      <c r="AWI17">
        <v>43.411193237660882</v>
      </c>
      <c r="AWJ17">
        <v>43.977189294029131</v>
      </c>
      <c r="AWK17">
        <v>45.188822446742961</v>
      </c>
      <c r="AWL17">
        <v>45.552522231682815</v>
      </c>
      <c r="AWM17">
        <v>43.55755727487076</v>
      </c>
      <c r="AWN17">
        <v>43.381681962622679</v>
      </c>
      <c r="AWO17">
        <v>43.462278232606877</v>
      </c>
      <c r="AWP17">
        <v>43.201271459041891</v>
      </c>
      <c r="AWQ17">
        <v>43.916702622732146</v>
      </c>
      <c r="AWR17">
        <v>45.064947400117035</v>
      </c>
      <c r="AWS17">
        <v>44.270701066877336</v>
      </c>
      <c r="AWT17">
        <v>44.860206530742516</v>
      </c>
      <c r="AWU17">
        <v>45.130847039129321</v>
      </c>
      <c r="AWV17">
        <v>46.629347218655312</v>
      </c>
      <c r="AWW17">
        <v>46.458006419262802</v>
      </c>
      <c r="AWX17">
        <v>46.193409854463198</v>
      </c>
      <c r="AWY17">
        <v>46.015562709383403</v>
      </c>
      <c r="AWZ17">
        <v>44.995187236539323</v>
      </c>
      <c r="AXA17">
        <v>43.742109271127674</v>
      </c>
      <c r="AXB17">
        <v>42.631576037605782</v>
      </c>
      <c r="AXC17">
        <v>42.295914881167846</v>
      </c>
      <c r="AXD17">
        <v>44.059366493645712</v>
      </c>
      <c r="AXE17">
        <v>44.80227437634494</v>
      </c>
      <c r="AXF17">
        <v>45.613506455890274</v>
      </c>
      <c r="AXG17">
        <v>48.888631614772748</v>
      </c>
      <c r="AXH17">
        <v>49.534016262287878</v>
      </c>
      <c r="AXI17">
        <v>48.690813745696232</v>
      </c>
      <c r="AXJ17">
        <v>50.958444424437857</v>
      </c>
      <c r="AXK17">
        <v>50.397486004627126</v>
      </c>
      <c r="AXL17">
        <v>50.023444352497563</v>
      </c>
      <c r="AXM17">
        <v>54.543215104715728</v>
      </c>
      <c r="AXN17">
        <v>53.987154838404649</v>
      </c>
      <c r="AXO17">
        <v>55.335104995673873</v>
      </c>
      <c r="AXP17">
        <v>56.719291751362562</v>
      </c>
      <c r="AXQ17">
        <v>56.044971920119906</v>
      </c>
      <c r="AXR17">
        <v>56.950871487134009</v>
      </c>
      <c r="AXS17">
        <v>58.262367276340683</v>
      </c>
      <c r="AXT17">
        <v>58.520450632260008</v>
      </c>
      <c r="AXU17">
        <v>58.053014337265495</v>
      </c>
      <c r="AXV17">
        <v>58.506942249550548</v>
      </c>
      <c r="AXW17">
        <v>54.00822633253415</v>
      </c>
      <c r="AXX17">
        <v>54.231751054257529</v>
      </c>
      <c r="AXY17">
        <v>52.580515787477225</v>
      </c>
      <c r="AXZ17">
        <v>51.807576197327307</v>
      </c>
      <c r="AYA17">
        <v>51.888803325256958</v>
      </c>
      <c r="AYB17">
        <v>50.36913124217449</v>
      </c>
      <c r="AYC17">
        <v>50.160985282718229</v>
      </c>
      <c r="AYD17">
        <v>55.548768871984748</v>
      </c>
      <c r="AYE17">
        <v>55.525903770485911</v>
      </c>
      <c r="AYF17">
        <v>56.808131516298317</v>
      </c>
      <c r="AYG17">
        <v>55.785046050077881</v>
      </c>
      <c r="AYH17">
        <v>55.896784236267877</v>
      </c>
      <c r="AYI17">
        <v>56.399762119858678</v>
      </c>
      <c r="AYJ17">
        <v>55.574444945542837</v>
      </c>
      <c r="AYK17">
        <v>55.62085538822339</v>
      </c>
      <c r="AYL17">
        <v>55.702900951744596</v>
      </c>
      <c r="AYM17">
        <v>56.169181005030623</v>
      </c>
      <c r="AYN17">
        <v>56.59786808067679</v>
      </c>
      <c r="AYO17">
        <v>57.823560993582532</v>
      </c>
      <c r="AYP17">
        <v>58.045288218318547</v>
      </c>
      <c r="AYQ17">
        <v>60.868240027289175</v>
      </c>
      <c r="AYR17">
        <v>62.432848845032595</v>
      </c>
      <c r="AYS17">
        <v>61.164059941339701</v>
      </c>
      <c r="AYT17">
        <v>60.859447007720973</v>
      </c>
      <c r="AYU17">
        <v>58.420431189885221</v>
      </c>
      <c r="AYV17">
        <v>56.691481322588061</v>
      </c>
      <c r="AYW17">
        <v>53.797034031352723</v>
      </c>
      <c r="AYX17">
        <v>53.581731724392739</v>
      </c>
      <c r="AYY17">
        <v>55.811909608655242</v>
      </c>
      <c r="AYZ17">
        <v>57.683533276097251</v>
      </c>
      <c r="AZA17">
        <v>58.019030375095326</v>
      </c>
      <c r="AZB17">
        <v>57.616246950097548</v>
      </c>
      <c r="AZC17">
        <v>56.535215670853631</v>
      </c>
      <c r="AZD17">
        <v>54.880841873706913</v>
      </c>
      <c r="AZE17">
        <v>54.294109697988461</v>
      </c>
      <c r="AZF17">
        <v>55.325701080919544</v>
      </c>
      <c r="AZG17">
        <v>55.882045861656707</v>
      </c>
      <c r="AZH17">
        <v>55.545615085747158</v>
      </c>
      <c r="AZI17">
        <v>56.023710024049251</v>
      </c>
      <c r="AZJ17">
        <v>54.769228978407</v>
      </c>
      <c r="AZK17">
        <v>51.887162234994548</v>
      </c>
      <c r="AZL17">
        <v>51.627400417402896</v>
      </c>
      <c r="AZM17">
        <v>51.879373472005909</v>
      </c>
      <c r="AZN17">
        <v>50.257757093664168</v>
      </c>
      <c r="AZO17">
        <v>48.375152017610844</v>
      </c>
      <c r="AZP17">
        <v>48.592239027689857</v>
      </c>
      <c r="AZQ17">
        <v>47.442097088801802</v>
      </c>
      <c r="AZR17">
        <v>47.046422716180587</v>
      </c>
      <c r="AZS17">
        <v>48.278298020026796</v>
      </c>
      <c r="AZT17">
        <v>46.132254086314788</v>
      </c>
      <c r="AZU17">
        <v>45.786493831798225</v>
      </c>
      <c r="AZV17">
        <v>45.54044685486565</v>
      </c>
      <c r="AZW17">
        <v>46.422079824975981</v>
      </c>
      <c r="AZX17">
        <v>46.697813787387304</v>
      </c>
      <c r="AZY17">
        <v>49.595952689856858</v>
      </c>
      <c r="AZZ17">
        <v>49.919008745778683</v>
      </c>
      <c r="BAA17">
        <v>48.883832525004436</v>
      </c>
      <c r="BAB17">
        <v>48.464808356651247</v>
      </c>
      <c r="BAC17">
        <v>49.55834640897092</v>
      </c>
      <c r="BAD17">
        <v>49.409797425206762</v>
      </c>
      <c r="BAE17">
        <v>50.226165632813263</v>
      </c>
      <c r="BAF17">
        <v>49.643061651332573</v>
      </c>
      <c r="BAG17">
        <v>49.630514495605667</v>
      </c>
      <c r="BAH17">
        <v>48.814655987078595</v>
      </c>
      <c r="BAI17">
        <v>48.460558645672108</v>
      </c>
      <c r="BAJ17">
        <v>49.22342107831355</v>
      </c>
      <c r="BAK17">
        <v>48.935296638903992</v>
      </c>
      <c r="BAL17">
        <v>47.728417876379581</v>
      </c>
      <c r="BAM17">
        <v>47.666521765931293</v>
      </c>
      <c r="BAN17">
        <v>46.212453820326118</v>
      </c>
      <c r="BAO17">
        <v>42.163113044332704</v>
      </c>
      <c r="BAP17">
        <v>42.58632460128797</v>
      </c>
      <c r="BAQ17">
        <v>43.919662627007483</v>
      </c>
      <c r="BAR17">
        <v>43.580924212349601</v>
      </c>
      <c r="BAS17">
        <v>46.451155325605441</v>
      </c>
      <c r="BAT17">
        <v>46.848833312374836</v>
      </c>
      <c r="BAU17">
        <v>46.66832543780788</v>
      </c>
      <c r="BAV17">
        <v>46.890007270343403</v>
      </c>
      <c r="BAW17">
        <v>45.272999537798796</v>
      </c>
      <c r="BAX17">
        <v>44.430514015605922</v>
      </c>
      <c r="BAY17">
        <v>44.82792713887693</v>
      </c>
      <c r="BAZ17">
        <v>42.605804364370442</v>
      </c>
      <c r="BBA17">
        <v>41.013028165814376</v>
      </c>
      <c r="BBB17">
        <v>41.004809154829445</v>
      </c>
      <c r="BBC17">
        <v>40.926363762787787</v>
      </c>
      <c r="BBD17">
        <v>39.604027598483754</v>
      </c>
      <c r="BBE17">
        <v>38.344632728837723</v>
      </c>
      <c r="BBF17">
        <v>40.648506940301331</v>
      </c>
      <c r="BBG17">
        <v>42.424727991982309</v>
      </c>
      <c r="BBH17">
        <v>44.030446789488451</v>
      </c>
      <c r="BBI17">
        <v>43.161333720179073</v>
      </c>
      <c r="BBJ17">
        <v>45.620148903919244</v>
      </c>
      <c r="BBK17">
        <v>43.823528193589027</v>
      </c>
      <c r="BBL17">
        <v>43.347755459363498</v>
      </c>
      <c r="BBM17">
        <v>43.516834920411384</v>
      </c>
      <c r="BBN17">
        <v>45.762444971225023</v>
      </c>
      <c r="BBO17">
        <v>46.31232381170571</v>
      </c>
      <c r="BBP17">
        <v>46.330623219230347</v>
      </c>
      <c r="BBQ17">
        <v>44.898912982481988</v>
      </c>
      <c r="BBR17">
        <v>44.693189835967132</v>
      </c>
      <c r="BBS17">
        <v>43.38878184633154</v>
      </c>
      <c r="BBT17">
        <v>41.226604794702325</v>
      </c>
      <c r="BBU17">
        <v>38.31559160230745</v>
      </c>
      <c r="BBV17">
        <v>36.847855540850787</v>
      </c>
      <c r="BBW17">
        <v>37.519313417001058</v>
      </c>
      <c r="BBX17">
        <v>35.97264268771778</v>
      </c>
      <c r="BBY17">
        <v>35.968621859994755</v>
      </c>
      <c r="BBZ17">
        <v>35.747319569957654</v>
      </c>
      <c r="BCA17">
        <v>35.716433789494431</v>
      </c>
      <c r="BCB17">
        <v>35.065048185246269</v>
      </c>
      <c r="BCC17">
        <v>37.719936504327734</v>
      </c>
      <c r="BCD17">
        <v>35.838173382259811</v>
      </c>
      <c r="BCE17">
        <v>32.258834981050768</v>
      </c>
      <c r="BCF17">
        <v>31.755727151789188</v>
      </c>
      <c r="BCG17">
        <v>31.995398851310028</v>
      </c>
      <c r="BCH17">
        <v>30.545683308293064</v>
      </c>
      <c r="BCI17">
        <v>31.302730139019332</v>
      </c>
      <c r="BCJ17">
        <v>31.385454231719677</v>
      </c>
      <c r="BCK17">
        <v>28.68137539129043</v>
      </c>
      <c r="BCL17">
        <v>30.667522147539103</v>
      </c>
      <c r="BCM17">
        <v>30.069729044645328</v>
      </c>
      <c r="BCN17">
        <v>30.14379696648848</v>
      </c>
      <c r="BCO17">
        <v>31.050162324743269</v>
      </c>
      <c r="BCP17">
        <v>25.026445172057947</v>
      </c>
      <c r="BCQ17">
        <v>26.193458592560773</v>
      </c>
      <c r="BCR17">
        <v>26.483850403389852</v>
      </c>
      <c r="BCS17">
        <v>25.03802684577181</v>
      </c>
      <c r="BCT17">
        <v>24.786951184811869</v>
      </c>
      <c r="BCU17">
        <v>24.035938561336934</v>
      </c>
      <c r="BCV17">
        <v>24.34428073288268</v>
      </c>
      <c r="BCW17">
        <v>23.723904501361403</v>
      </c>
      <c r="BCX17">
        <v>21.116189894932404</v>
      </c>
      <c r="BCY17">
        <v>19.758524975966793</v>
      </c>
      <c r="BCZ17">
        <v>19.276053160386027</v>
      </c>
      <c r="BDA17">
        <v>19.679851151528283</v>
      </c>
      <c r="BDB17">
        <v>19.865180576055764</v>
      </c>
      <c r="BDC17">
        <v>19.2720175031709</v>
      </c>
      <c r="BDD17">
        <v>18.487301387038542</v>
      </c>
      <c r="BDE17">
        <v>14.693954197751282</v>
      </c>
      <c r="BDF17">
        <v>13.874974328890175</v>
      </c>
      <c r="BDG17">
        <v>13.546630135843316</v>
      </c>
      <c r="BDH17">
        <v>11.303059720389228</v>
      </c>
      <c r="BDI17">
        <v>13.633799498829148</v>
      </c>
      <c r="BDJ17">
        <v>13.307781227703117</v>
      </c>
      <c r="BDK17">
        <v>13.421044527177173</v>
      </c>
      <c r="BDL17">
        <v>13.282405533307838</v>
      </c>
      <c r="BDM17">
        <v>13.48125928398531</v>
      </c>
      <c r="BDN17">
        <v>10.441870808850808</v>
      </c>
      <c r="BDO17">
        <v>9.1438722720274654</v>
      </c>
      <c r="BDP17">
        <v>8.4769590303405948</v>
      </c>
      <c r="BDQ17">
        <v>10.117392637261901</v>
      </c>
      <c r="BDR17">
        <v>10.158208130420007</v>
      </c>
      <c r="BDS17">
        <v>9.6268023108193574</v>
      </c>
      <c r="BDT17">
        <v>11.388066555668047</v>
      </c>
      <c r="BDU17">
        <v>11.802149858170196</v>
      </c>
      <c r="BDV17">
        <v>12.988542895252522</v>
      </c>
      <c r="BDW17">
        <v>8.6580701776329079</v>
      </c>
      <c r="BDX17">
        <v>9.7160381500300446</v>
      </c>
      <c r="BDY17">
        <v>10.043112336980357</v>
      </c>
      <c r="BDZ17">
        <v>9.1716236421425492</v>
      </c>
      <c r="BEA17">
        <v>8.6196776542874431</v>
      </c>
      <c r="BEB17">
        <v>9.2813780443379983</v>
      </c>
      <c r="BEC17">
        <v>8.3201923281121708</v>
      </c>
      <c r="BED17">
        <v>10.439687508449651</v>
      </c>
      <c r="BEE17">
        <v>9.4806549345282747</v>
      </c>
      <c r="BEF17">
        <v>10.324139931199852</v>
      </c>
      <c r="BEG17">
        <v>10.955715775639192</v>
      </c>
      <c r="BEH17">
        <v>14.079107189590331</v>
      </c>
      <c r="BEI17">
        <v>13.006699126115109</v>
      </c>
      <c r="BEJ17">
        <v>11.926503268433862</v>
      </c>
      <c r="BEK17">
        <v>12.35297552557131</v>
      </c>
      <c r="BEL17">
        <v>11.520232162009052</v>
      </c>
      <c r="BEM17">
        <v>3.6810531181135957</v>
      </c>
      <c r="BEN17">
        <v>4.7358856819851098</v>
      </c>
      <c r="BEO17">
        <v>5.4131029429183855</v>
      </c>
      <c r="BEP17">
        <v>8.57796021960894</v>
      </c>
      <c r="BEQ17">
        <v>4.709812597742939</v>
      </c>
      <c r="BER17">
        <v>6.3221366796149141</v>
      </c>
      <c r="BES17">
        <v>5.7590707147487592</v>
      </c>
      <c r="BET17">
        <v>5.7631124308684321</v>
      </c>
      <c r="BEU17">
        <v>4.6415588804341041</v>
      </c>
      <c r="BEV17">
        <v>4.4933986952796658</v>
      </c>
      <c r="BEW17">
        <v>4.3585405793501195</v>
      </c>
      <c r="BEX17">
        <v>5.1805846997222034</v>
      </c>
      <c r="BEY17">
        <v>3.9476722362476266</v>
      </c>
      <c r="BEZ17">
        <v>6.4751679580010659</v>
      </c>
      <c r="BFA17">
        <v>6.7466769888417275</v>
      </c>
      <c r="BFB17">
        <v>6.626394934935206</v>
      </c>
      <c r="BFC17">
        <v>9.330865426334185</v>
      </c>
      <c r="BFD17">
        <v>8.9178396429206259</v>
      </c>
      <c r="BFE17">
        <v>9.7922757640599229</v>
      </c>
      <c r="BFF17">
        <v>9.319107598111259</v>
      </c>
      <c r="BFG17">
        <v>9.9925465137566789</v>
      </c>
      <c r="BFH17">
        <v>10.019609353136048</v>
      </c>
      <c r="BFI17">
        <v>9.8357441556884169</v>
      </c>
      <c r="BFJ17">
        <v>7.3486310583459726</v>
      </c>
      <c r="BFK17">
        <v>6.5321666210693365</v>
      </c>
      <c r="BFL17">
        <v>6.2402852738973706</v>
      </c>
      <c r="BFM17">
        <v>8.272976768371791</v>
      </c>
      <c r="BFN17">
        <v>6.8892132125060925</v>
      </c>
      <c r="BFO17">
        <v>6.8390016026503417</v>
      </c>
      <c r="BFP17">
        <v>5.5199943662455553</v>
      </c>
      <c r="BFQ17">
        <v>6.7561308321182878</v>
      </c>
      <c r="BFR17">
        <v>7.8244410883228284</v>
      </c>
      <c r="BFS17">
        <v>7.855099065001923</v>
      </c>
      <c r="BFT17">
        <v>6.5551491984683707</v>
      </c>
      <c r="BFU17">
        <v>5.988118162693354</v>
      </c>
      <c r="BFV17">
        <v>6.5696051452014217</v>
      </c>
      <c r="BFW17">
        <v>6.9116706876623084</v>
      </c>
      <c r="BFX17">
        <v>8.5006355216739848</v>
      </c>
      <c r="BFY17">
        <v>9.4977751972901387</v>
      </c>
      <c r="BFZ17">
        <v>8.0045585206062242</v>
      </c>
      <c r="BGA17">
        <v>7.9579961967133386</v>
      </c>
      <c r="BGB17">
        <v>6.9714018403137743</v>
      </c>
      <c r="BGC17">
        <v>6.4517853341883438</v>
      </c>
      <c r="BGD17">
        <v>5.0919878816296205</v>
      </c>
      <c r="BGE17">
        <v>4.6912717309430718</v>
      </c>
      <c r="BGF17">
        <v>6.9995321878056984</v>
      </c>
      <c r="BGG17">
        <v>7.4052240524054014</v>
      </c>
      <c r="BGH17">
        <v>8.1616186123010266</v>
      </c>
      <c r="BGI17">
        <v>8.3350149356920156</v>
      </c>
      <c r="BGJ17">
        <v>7.9287243090802804</v>
      </c>
      <c r="BGK17">
        <v>8.3910471898743708</v>
      </c>
      <c r="BGL17">
        <v>9.989314213900343</v>
      </c>
      <c r="BGM17">
        <v>10.305360621494856</v>
      </c>
      <c r="BGN17">
        <v>9.0640780335568252</v>
      </c>
      <c r="BGO17">
        <v>8.8611960430489489</v>
      </c>
      <c r="BGP17">
        <v>8.7015699261369264</v>
      </c>
      <c r="BGQ17">
        <v>9.6358985741101151</v>
      </c>
      <c r="BGR17">
        <v>10.111476813791114</v>
      </c>
      <c r="BGS17">
        <v>4.8606097565118489</v>
      </c>
      <c r="BGT17">
        <v>3.7174374858952888</v>
      </c>
      <c r="BGU17">
        <v>5.5731939443719511</v>
      </c>
      <c r="BGV17">
        <v>5.1251469396102038</v>
      </c>
      <c r="BGW17">
        <v>3.7067194397188814</v>
      </c>
      <c r="BGX17">
        <v>3.732172634204062</v>
      </c>
      <c r="BGY17">
        <v>3.7099465818871522</v>
      </c>
      <c r="BGZ17">
        <v>4.538991562490537</v>
      </c>
      <c r="BHA17">
        <v>3.8423201006346517</v>
      </c>
      <c r="BHB17">
        <v>3.4063164404872168</v>
      </c>
      <c r="BHC17">
        <v>1.229131226579284</v>
      </c>
      <c r="BHD17">
        <v>0.71183459638177737</v>
      </c>
      <c r="BHE17">
        <v>0.15000882143112904</v>
      </c>
      <c r="BHF17">
        <v>1.5170257121835675</v>
      </c>
      <c r="BHG17">
        <v>1.6768237350768231</v>
      </c>
      <c r="BHH17">
        <v>1.4344957622295169</v>
      </c>
      <c r="BHI17">
        <v>0.25478014397617699</v>
      </c>
      <c r="BHJ17">
        <v>0.48580752982434205</v>
      </c>
      <c r="BHK17">
        <v>0.74482408067979122</v>
      </c>
      <c r="BHL17">
        <v>1.3107579507316132</v>
      </c>
      <c r="BHM17">
        <v>1.4827121348023411</v>
      </c>
      <c r="BHN17">
        <v>1.5678984740079613</v>
      </c>
      <c r="BHO17">
        <v>1.0194894220483093</v>
      </c>
      <c r="BHP17">
        <v>2.5229369460785165</v>
      </c>
      <c r="BHQ17">
        <v>1.8769694630304912</v>
      </c>
      <c r="BHR17">
        <v>3.395284525350462</v>
      </c>
      <c r="BHS17">
        <v>3.7179488517690515</v>
      </c>
      <c r="BHT17">
        <v>3.6152970755108527</v>
      </c>
      <c r="BHU17">
        <v>4.8908137790776891</v>
      </c>
      <c r="BHV17">
        <v>4.8283853244849979</v>
      </c>
      <c r="BHW17">
        <v>3.1654335327341414</v>
      </c>
      <c r="BHX17">
        <v>2.9165275754946833</v>
      </c>
      <c r="BHY17">
        <v>4.4782198764810346</v>
      </c>
      <c r="BHZ17">
        <v>4.6778964727334369</v>
      </c>
      <c r="BIA17">
        <v>4.1291064670822379</v>
      </c>
      <c r="BIB17">
        <v>2.4465707517633746</v>
      </c>
      <c r="BIC17">
        <v>2.4426484392265593</v>
      </c>
      <c r="BID17">
        <v>1.5716431062335232</v>
      </c>
      <c r="BIE17">
        <v>1.1339752093092557</v>
      </c>
      <c r="BIF17">
        <v>0.92748361292069603</v>
      </c>
      <c r="BIG17">
        <v>0.19171162917359652</v>
      </c>
      <c r="BIH17">
        <v>0.65860708623267783</v>
      </c>
      <c r="BII17">
        <v>0.3223875128041982</v>
      </c>
      <c r="BIJ17">
        <v>1.2867000077956163</v>
      </c>
      <c r="BIK17">
        <v>4.2438460292732998</v>
      </c>
      <c r="BIL17">
        <v>5.3632644943247669</v>
      </c>
      <c r="BIM17">
        <v>3.8474563019972265</v>
      </c>
      <c r="BIN17">
        <v>3.7408695096912652</v>
      </c>
      <c r="BIO17">
        <v>3.5824411836397303</v>
      </c>
      <c r="BIP17">
        <v>4.465144145010072</v>
      </c>
      <c r="BIQ17">
        <v>5.5549321271696499</v>
      </c>
      <c r="BIR17">
        <v>4.6293579731727732</v>
      </c>
      <c r="BIS17">
        <v>3.1533521831886446</v>
      </c>
      <c r="BIT17">
        <v>6.1096632943640543</v>
      </c>
      <c r="BIU17">
        <v>7.8003625474348155</v>
      </c>
      <c r="BIV17">
        <v>9.0124832674812296</v>
      </c>
      <c r="BIW17">
        <v>11.049457392075965</v>
      </c>
      <c r="BIX17">
        <v>9.4095714983450307</v>
      </c>
      <c r="BIY17">
        <v>12.281692463347099</v>
      </c>
      <c r="BIZ17">
        <v>13.714377597294742</v>
      </c>
      <c r="BJA17">
        <v>8.884753481370808</v>
      </c>
      <c r="BJB17">
        <v>9.4194210280995776</v>
      </c>
      <c r="BJC17">
        <v>10.359170925912167</v>
      </c>
      <c r="BJD17">
        <v>8.4374180538752626</v>
      </c>
      <c r="BJE17">
        <v>7.8721651901014411</v>
      </c>
      <c r="BJF17">
        <v>5.4625582160483646</v>
      </c>
      <c r="BJG17">
        <v>5.9419757921668861</v>
      </c>
      <c r="BJH17">
        <v>7.4531307826846387</v>
      </c>
      <c r="BJI17">
        <v>7.4925394799654441</v>
      </c>
      <c r="BJJ17">
        <v>7.0790325004375063</v>
      </c>
      <c r="BJK17">
        <v>6.5321077921398683</v>
      </c>
      <c r="BJL17">
        <v>6.3088495817855801</v>
      </c>
      <c r="BJM17">
        <v>7.3125864153198563</v>
      </c>
      <c r="BJN17">
        <v>7.3470759841056861</v>
      </c>
      <c r="BJO17">
        <v>7.0533594179228203</v>
      </c>
      <c r="BJP17">
        <v>6.7087712251156972</v>
      </c>
      <c r="BJQ17">
        <v>6.4500877887853676</v>
      </c>
      <c r="BJR17">
        <v>7.0767703980593524</v>
      </c>
      <c r="BJS17">
        <v>9.1354227496694875</v>
      </c>
      <c r="BJT17">
        <v>8.8891363798716156</v>
      </c>
      <c r="BJU17">
        <v>11.707036053516958</v>
      </c>
      <c r="BJV17">
        <v>6.4061927143320645</v>
      </c>
      <c r="BJW17">
        <v>5.9351700066736157</v>
      </c>
      <c r="BJX17">
        <v>9.2431348046827679</v>
      </c>
      <c r="BJY17">
        <v>10.052566459732134</v>
      </c>
      <c r="BJZ17">
        <v>12.444259856431927</v>
      </c>
      <c r="BKA17">
        <v>13.992343100537255</v>
      </c>
      <c r="BKB17">
        <v>14.237462929076628</v>
      </c>
      <c r="BKC17">
        <v>14.544417757698739</v>
      </c>
      <c r="BKD17">
        <v>12.635484333516843</v>
      </c>
      <c r="BKE17">
        <v>16.591010879435089</v>
      </c>
      <c r="BKF17">
        <v>16.463799724145247</v>
      </c>
      <c r="BKG17">
        <v>13.616166172416115</v>
      </c>
      <c r="BKH17">
        <v>16.785118718523336</v>
      </c>
      <c r="BKI17">
        <v>17.79453935312813</v>
      </c>
      <c r="BKJ17">
        <v>17.786001308060577</v>
      </c>
      <c r="BKK17">
        <v>17.655979502238779</v>
      </c>
      <c r="BKL17">
        <v>18.038174294606961</v>
      </c>
      <c r="BKM17">
        <v>18.081545842683681</v>
      </c>
      <c r="BKN17">
        <v>18.071640664515144</v>
      </c>
      <c r="BKO17">
        <v>18.493205640266979</v>
      </c>
      <c r="BKP17">
        <v>18.158492967145548</v>
      </c>
      <c r="BKQ17">
        <v>19.470413292945295</v>
      </c>
      <c r="BKR17">
        <v>19.704271751418673</v>
      </c>
      <c r="BKS17">
        <v>17.359498071733015</v>
      </c>
      <c r="BKT17">
        <v>17.739587468164927</v>
      </c>
      <c r="BKU17">
        <v>18.665563889391706</v>
      </c>
      <c r="BKV17">
        <v>17.840626573018199</v>
      </c>
      <c r="BKW17">
        <v>20.204147487402224</v>
      </c>
      <c r="BKX17">
        <v>20.530240484929436</v>
      </c>
      <c r="BKY17">
        <v>20.653873763478259</v>
      </c>
      <c r="BKZ17">
        <v>22.062091940224946</v>
      </c>
      <c r="BLA17">
        <v>21.520765838828311</v>
      </c>
      <c r="BLB17">
        <v>21.843422876004979</v>
      </c>
      <c r="BLC17">
        <v>20.422641631176475</v>
      </c>
      <c r="BLD17">
        <v>20.779495957134941</v>
      </c>
      <c r="BLE17">
        <v>21.334054259172035</v>
      </c>
      <c r="BLF17">
        <v>21.384947308730489</v>
      </c>
      <c r="BLG17">
        <v>21.119530968508116</v>
      </c>
      <c r="BLH17">
        <v>21.681583236086681</v>
      </c>
      <c r="BLI17">
        <v>19.3126969974453</v>
      </c>
      <c r="BLJ17">
        <v>18.923789192911954</v>
      </c>
      <c r="BLK17">
        <v>19.012852462451065</v>
      </c>
      <c r="BLL17">
        <v>18.790303574700829</v>
      </c>
      <c r="BLM17">
        <v>18.899278765007239</v>
      </c>
      <c r="BLN17">
        <v>20.3184223571443</v>
      </c>
      <c r="BLO17">
        <v>19.207110556614225</v>
      </c>
      <c r="BLP17">
        <v>16.880006685704984</v>
      </c>
      <c r="BLQ17">
        <v>18.142445440464826</v>
      </c>
      <c r="BLR17">
        <v>16.663580154065357</v>
      </c>
      <c r="BLS17">
        <v>16.417114700093407</v>
      </c>
      <c r="BLT17">
        <v>16.616674782472273</v>
      </c>
      <c r="BLU17">
        <v>17.183883273469974</v>
      </c>
      <c r="BLV17">
        <v>19.34685652503731</v>
      </c>
      <c r="BLW17">
        <v>19.132711940765603</v>
      </c>
      <c r="BLX17">
        <v>20.489865811973004</v>
      </c>
      <c r="BLY17">
        <v>21.287936963229413</v>
      </c>
      <c r="BLZ17">
        <v>20.583545376279062</v>
      </c>
      <c r="BMA17">
        <v>21.979153502411918</v>
      </c>
      <c r="BMB17">
        <v>20.211401921007564</v>
      </c>
      <c r="BMC17">
        <v>20.26912395923955</v>
      </c>
      <c r="BMD17">
        <v>20.003097790876154</v>
      </c>
      <c r="BME17">
        <v>21.088263713656943</v>
      </c>
      <c r="BMF17">
        <v>20.616115246981508</v>
      </c>
      <c r="BMG17">
        <v>22.203858772072863</v>
      </c>
      <c r="BMH17">
        <v>22.533477479498515</v>
      </c>
      <c r="BMI17">
        <v>25.535270310036822</v>
      </c>
      <c r="BMJ17">
        <v>25.95834623670612</v>
      </c>
      <c r="BMK17">
        <v>23.425072323145059</v>
      </c>
      <c r="BML17">
        <v>24.184435395522542</v>
      </c>
      <c r="BMM17">
        <v>25.440551327656294</v>
      </c>
      <c r="BMN17">
        <v>24.216116497443863</v>
      </c>
      <c r="BMO17">
        <v>29.270298032590972</v>
      </c>
      <c r="BMP17">
        <v>31.114000581088703</v>
      </c>
      <c r="BMQ17">
        <v>31.466382337101322</v>
      </c>
      <c r="BMR17">
        <v>29.379278175883655</v>
      </c>
      <c r="BMS17">
        <v>29.376773134637688</v>
      </c>
      <c r="BMT17">
        <v>29.773376557471693</v>
      </c>
      <c r="BMU17">
        <v>28.112000400956958</v>
      </c>
      <c r="BMV17">
        <v>28.501769783801819</v>
      </c>
      <c r="BMW17">
        <v>27.693767719420066</v>
      </c>
      <c r="BMX17">
        <v>28.257265024836215</v>
      </c>
      <c r="BMY17">
        <v>28.162821698246034</v>
      </c>
      <c r="BMZ17">
        <v>27.668794915136687</v>
      </c>
      <c r="BNA17">
        <v>26.868342350547891</v>
      </c>
      <c r="BNB17">
        <v>26.607401580750775</v>
      </c>
      <c r="BNC17">
        <v>25.294758837024119</v>
      </c>
      <c r="BND17">
        <v>25.243188962693239</v>
      </c>
      <c r="BNE17">
        <v>25.489940589606022</v>
      </c>
      <c r="BNF17">
        <v>24.120604194439693</v>
      </c>
      <c r="BNG17">
        <v>24.566754943009073</v>
      </c>
      <c r="BNH17">
        <v>27.405621050869968</v>
      </c>
      <c r="BNI17">
        <v>27.323772234637318</v>
      </c>
      <c r="BNJ17">
        <v>27.597750533431508</v>
      </c>
      <c r="BNK17">
        <v>24.81907241564204</v>
      </c>
      <c r="BNL17">
        <v>24.585764866155159</v>
      </c>
      <c r="BNM17">
        <v>23.553961472537139</v>
      </c>
      <c r="BNN17">
        <v>22.165494614175032</v>
      </c>
      <c r="BNO17">
        <v>22.250966331199152</v>
      </c>
      <c r="BNP17">
        <v>21.655918357788323</v>
      </c>
      <c r="BNQ17">
        <v>23.98188120016016</v>
      </c>
      <c r="BNR17">
        <v>23.812900648301138</v>
      </c>
      <c r="BNS17">
        <v>23.473081681589747</v>
      </c>
      <c r="BNT17">
        <v>25.518480862684783</v>
      </c>
      <c r="BNU17">
        <v>25.116403320718746</v>
      </c>
      <c r="BNV17">
        <v>23.869542999997066</v>
      </c>
      <c r="BNW17">
        <v>24.048030946835297</v>
      </c>
      <c r="BNX17">
        <v>21.716909697783194</v>
      </c>
      <c r="BNY17">
        <v>20.377852327531627</v>
      </c>
      <c r="BNZ17">
        <v>20.312995293637869</v>
      </c>
      <c r="BOA17">
        <v>19.511730554418136</v>
      </c>
      <c r="BOB17">
        <v>19.306671519039583</v>
      </c>
      <c r="BOC17">
        <v>20.341706747994522</v>
      </c>
      <c r="BOD17">
        <v>19.800012596430633</v>
      </c>
      <c r="BOE17">
        <v>23.258381799596009</v>
      </c>
      <c r="BOF17">
        <v>23.515758225123591</v>
      </c>
      <c r="BOG17">
        <v>24.830873608927277</v>
      </c>
      <c r="BOH17">
        <v>25.257822450595995</v>
      </c>
      <c r="BOI17">
        <v>25.870240092850963</v>
      </c>
      <c r="BOJ17">
        <v>26.543148548624458</v>
      </c>
      <c r="BOK17">
        <v>27.554767527812601</v>
      </c>
      <c r="BOL17">
        <v>29.578266355481219</v>
      </c>
      <c r="BOM17">
        <v>26.858778324400419</v>
      </c>
      <c r="BON17">
        <v>26.099409773878051</v>
      </c>
      <c r="BOO17">
        <v>26.310280734223625</v>
      </c>
      <c r="BOP17">
        <v>26.678474636805959</v>
      </c>
      <c r="BOQ17">
        <v>27.657162390295753</v>
      </c>
      <c r="BOR17">
        <v>28.002536780271839</v>
      </c>
      <c r="BOS17">
        <v>28.369949918172551</v>
      </c>
      <c r="BOT17">
        <v>29.871401690555786</v>
      </c>
      <c r="BOU17">
        <v>30.480075774255738</v>
      </c>
      <c r="BOV17">
        <v>30.723125206413897</v>
      </c>
      <c r="BOW17">
        <v>26.943261912055959</v>
      </c>
      <c r="BOX17">
        <v>27.81411522560893</v>
      </c>
      <c r="BOY17">
        <v>31.556805108506751</v>
      </c>
      <c r="BOZ17">
        <v>31.641401806904469</v>
      </c>
      <c r="BPA17">
        <v>32.944404998271921</v>
      </c>
      <c r="BPB17">
        <v>32.990026481608766</v>
      </c>
      <c r="BPC17">
        <v>30.644851822123201</v>
      </c>
      <c r="BPD17">
        <v>30.730057581750998</v>
      </c>
      <c r="BPE17">
        <v>30.41981163845503</v>
      </c>
      <c r="BPF17">
        <v>32.26402162713066</v>
      </c>
      <c r="BPG17">
        <v>34.172690166672055</v>
      </c>
      <c r="BPH17">
        <v>33.877585133311868</v>
      </c>
      <c r="BPI17">
        <v>35.355354670462248</v>
      </c>
      <c r="BPJ17">
        <v>37.523465801402381</v>
      </c>
      <c r="BPK17">
        <v>38.901484914379353</v>
      </c>
      <c r="BPL17">
        <v>38.647872809322507</v>
      </c>
      <c r="BPM17">
        <v>36.384939848843487</v>
      </c>
      <c r="BPN17">
        <v>36.552503630879983</v>
      </c>
      <c r="BPO17">
        <v>35.443670276449666</v>
      </c>
      <c r="BPP17">
        <v>37.897572984310045</v>
      </c>
      <c r="BPQ17">
        <v>38.226892703797148</v>
      </c>
      <c r="BPR17">
        <v>38.544399164244851</v>
      </c>
      <c r="BPS17">
        <v>39.019905462807628</v>
      </c>
      <c r="BPT17">
        <v>39.596699341846261</v>
      </c>
      <c r="BPU17">
        <v>39.322948224193624</v>
      </c>
      <c r="BPV17">
        <v>37.833596682012057</v>
      </c>
      <c r="BPW17">
        <v>38.392163168271964</v>
      </c>
      <c r="BPX17">
        <v>37.327764665533323</v>
      </c>
      <c r="BPY17">
        <v>33.845966232374394</v>
      </c>
      <c r="BPZ17">
        <v>31.351828204773028</v>
      </c>
      <c r="BQA17">
        <v>30.05793871233891</v>
      </c>
      <c r="BQB17">
        <v>29.400723439973945</v>
      </c>
      <c r="BQC17">
        <v>29.177905811999835</v>
      </c>
      <c r="BQD17">
        <v>29.462496787326245</v>
      </c>
      <c r="BQE17">
        <v>29.432239503722485</v>
      </c>
      <c r="BQF17">
        <v>30.366272679560552</v>
      </c>
      <c r="BQG17">
        <v>30.520688388154667</v>
      </c>
      <c r="BQH17">
        <v>29.508983607918026</v>
      </c>
      <c r="BQI17">
        <v>26.022690494866538</v>
      </c>
      <c r="BQJ17">
        <v>25.878808133244547</v>
      </c>
      <c r="BQK17">
        <v>24.90520215308652</v>
      </c>
      <c r="BQL17">
        <v>24.932467233037642</v>
      </c>
      <c r="BQM17">
        <v>24.907244752224869</v>
      </c>
      <c r="BQN17">
        <v>23.087518462116122</v>
      </c>
      <c r="BQO17">
        <v>22.709488530057115</v>
      </c>
      <c r="BQP17">
        <v>22.334278411168725</v>
      </c>
      <c r="BQQ17">
        <v>23.343241240900397</v>
      </c>
      <c r="BQR17">
        <v>23.503084544208605</v>
      </c>
      <c r="BQS17">
        <v>25.188132102317013</v>
      </c>
      <c r="BQT17">
        <v>26.485716621299161</v>
      </c>
      <c r="BQU17">
        <v>25.485225715128536</v>
      </c>
      <c r="BQV17">
        <v>25.669656593003992</v>
      </c>
      <c r="BQW17">
        <v>25.429827479375945</v>
      </c>
      <c r="BQX17">
        <v>29.715599335323532</v>
      </c>
      <c r="BQY17">
        <v>27.282512267995799</v>
      </c>
      <c r="BQZ17">
        <v>27.473523529720296</v>
      </c>
      <c r="BRA17">
        <v>27.236880601799385</v>
      </c>
      <c r="BRB17">
        <v>23.858386315621601</v>
      </c>
      <c r="BRC17">
        <v>24.48622881677511</v>
      </c>
      <c r="BRD17">
        <v>23.474334033399145</v>
      </c>
      <c r="BRE17">
        <v>23.34756637676287</v>
      </c>
      <c r="BRF17">
        <v>23.597867217125213</v>
      </c>
      <c r="BRG17">
        <v>23.88518264801678</v>
      </c>
      <c r="BRH17">
        <v>22.320910736676751</v>
      </c>
      <c r="BRI17">
        <v>21.754241485009061</v>
      </c>
      <c r="BRJ17">
        <v>21.788452986502989</v>
      </c>
      <c r="BRK17">
        <v>20.792179109928611</v>
      </c>
      <c r="BRL17">
        <v>21.34689821257507</v>
      </c>
      <c r="BRM17">
        <v>21.008028902978367</v>
      </c>
      <c r="BRN17">
        <v>19.420619738484675</v>
      </c>
      <c r="BRO17">
        <v>22.440687020880659</v>
      </c>
      <c r="BRP17">
        <v>20.077048416555272</v>
      </c>
      <c r="BRQ17">
        <v>20.465157184352393</v>
      </c>
      <c r="BRR17">
        <v>20.606277285812212</v>
      </c>
      <c r="BRS17">
        <v>21.645267223915653</v>
      </c>
      <c r="BRT17">
        <v>21.002626566396884</v>
      </c>
      <c r="BRU17">
        <v>21.246672302227807</v>
      </c>
      <c r="BRV17">
        <v>20.746763136706477</v>
      </c>
      <c r="BRW17">
        <v>21.336401055539454</v>
      </c>
      <c r="BRX17">
        <v>22.499429502080602</v>
      </c>
      <c r="BRY17">
        <v>20.410589174328379</v>
      </c>
      <c r="BRZ17">
        <v>21.800581803898467</v>
      </c>
      <c r="BSA17">
        <v>24.614447166857872</v>
      </c>
      <c r="BSB17">
        <v>24.703389850842314</v>
      </c>
      <c r="BSC17">
        <v>26.967354538543987</v>
      </c>
      <c r="BSD17">
        <v>26.392922864167758</v>
      </c>
      <c r="BSE17">
        <v>26.494179990667817</v>
      </c>
      <c r="BSF17">
        <v>27.923853275968213</v>
      </c>
      <c r="BSG17">
        <v>26.186794495925369</v>
      </c>
      <c r="BSH17">
        <v>25.589885812819148</v>
      </c>
      <c r="BSI17">
        <v>24.497576455974695</v>
      </c>
      <c r="BSJ17">
        <v>25.403295649567326</v>
      </c>
      <c r="BSK17">
        <v>27.734883279551468</v>
      </c>
      <c r="BSL17">
        <v>30.330921026266196</v>
      </c>
      <c r="BSM17">
        <v>31.674817115115047</v>
      </c>
      <c r="BSN17">
        <v>34.062502103020279</v>
      </c>
      <c r="BSO17">
        <v>35.26665729454453</v>
      </c>
      <c r="BSP17">
        <v>35.167135611110098</v>
      </c>
      <c r="BSQ17">
        <v>34.765008449419156</v>
      </c>
      <c r="BSR17">
        <v>32.97910511738155</v>
      </c>
      <c r="BSS17">
        <v>35.395176063634835</v>
      </c>
      <c r="BST17">
        <v>35.529375284804701</v>
      </c>
      <c r="BSU17">
        <v>36.797153260635696</v>
      </c>
      <c r="BSV17">
        <v>36.57907651958817</v>
      </c>
      <c r="BSW17">
        <v>37.310046239184885</v>
      </c>
      <c r="BSX17">
        <v>36.813069858654217</v>
      </c>
      <c r="BSY17">
        <v>34.826953227008289</v>
      </c>
      <c r="BSZ17">
        <v>35.390189896419542</v>
      </c>
      <c r="BTA17">
        <v>34.332345966479352</v>
      </c>
      <c r="BTB17">
        <v>33.941988440877594</v>
      </c>
      <c r="BTC17">
        <v>33.438389494546527</v>
      </c>
      <c r="BTD17">
        <v>31.779344833134928</v>
      </c>
      <c r="BTE17">
        <v>31.685267562362469</v>
      </c>
      <c r="BTF17">
        <v>30.926058627992916</v>
      </c>
      <c r="BTG17">
        <v>29.408957066308631</v>
      </c>
      <c r="BTH17">
        <v>26.902561422459712</v>
      </c>
      <c r="BTI17">
        <v>25.573384673586133</v>
      </c>
      <c r="BTJ17">
        <v>25.388274567727422</v>
      </c>
      <c r="BTK17">
        <v>22.29384283280433</v>
      </c>
      <c r="BTL17">
        <v>22.635832359218284</v>
      </c>
      <c r="BTM17">
        <v>22.377006616232848</v>
      </c>
      <c r="BTN17">
        <v>21.524966631402094</v>
      </c>
      <c r="BTO17">
        <v>22.355952581047632</v>
      </c>
      <c r="BTP17">
        <v>23.184391090295321</v>
      </c>
      <c r="BTQ17">
        <v>23.27991105921069</v>
      </c>
      <c r="BTR17">
        <v>21.908599880917336</v>
      </c>
      <c r="BTS17">
        <v>20.660712136605525</v>
      </c>
      <c r="BTT17">
        <v>18.303538171445553</v>
      </c>
      <c r="BTU17">
        <v>17.518900182244579</v>
      </c>
      <c r="BTV17">
        <v>17.556823059987437</v>
      </c>
      <c r="BTW17">
        <v>17.892493382576731</v>
      </c>
      <c r="BTX17">
        <v>19.010208292634843</v>
      </c>
      <c r="BTY17">
        <v>20.131291746595707</v>
      </c>
      <c r="BTZ17">
        <v>18.876766874996974</v>
      </c>
      <c r="BUA17">
        <v>18.031765349338002</v>
      </c>
      <c r="BUB17">
        <v>18.114351433457614</v>
      </c>
      <c r="BUC17">
        <v>18.59286559154998</v>
      </c>
      <c r="BUD17">
        <v>14.597170853549869</v>
      </c>
      <c r="BUE17">
        <v>14.016420932527126</v>
      </c>
      <c r="BUF17">
        <v>13.517669756860869</v>
      </c>
      <c r="BUG17">
        <v>12.922128718769727</v>
      </c>
      <c r="BUH17">
        <v>11.282239843461184</v>
      </c>
      <c r="BUI17">
        <v>11.570872500110681</v>
      </c>
      <c r="BUJ17">
        <v>11.865815984609071</v>
      </c>
      <c r="BUK17">
        <v>15.341883827620677</v>
      </c>
      <c r="BUL17">
        <v>15.026099745928377</v>
      </c>
      <c r="BUM17">
        <v>13.152805178337985</v>
      </c>
      <c r="BUN17">
        <v>12.757989741435722</v>
      </c>
      <c r="BUO17">
        <v>10.95739470924218</v>
      </c>
      <c r="BUP17">
        <v>10.509943770011205</v>
      </c>
      <c r="BUQ17">
        <v>10.111295622866237</v>
      </c>
      <c r="BUR17">
        <v>9.9799684949671246</v>
      </c>
      <c r="BUS17">
        <v>8.9946847303842787</v>
      </c>
      <c r="BUT17">
        <v>10.059513764669873</v>
      </c>
      <c r="BUU17">
        <v>10.94322713663496</v>
      </c>
      <c r="BUV17">
        <v>10.69924204506151</v>
      </c>
      <c r="BUW17">
        <v>9.9822447346748504</v>
      </c>
      <c r="BUX17">
        <v>9.6037663382819574</v>
      </c>
      <c r="BUY17">
        <v>8.3984966628438542</v>
      </c>
      <c r="BUZ17">
        <v>10.057713624145208</v>
      </c>
      <c r="BVA17">
        <v>12.37370653230073</v>
      </c>
      <c r="BVB17">
        <v>12.339924149373473</v>
      </c>
      <c r="BVC17">
        <v>12.220055027880562</v>
      </c>
      <c r="BVD17">
        <v>11.649562895012878</v>
      </c>
      <c r="BVE17">
        <v>10.559490798361821</v>
      </c>
      <c r="BVF17">
        <v>11.905479038018029</v>
      </c>
      <c r="BVG17">
        <v>9.9547730123499605</v>
      </c>
      <c r="BVH17">
        <v>8.9396503129291887</v>
      </c>
      <c r="BVI17">
        <v>7.9119821091123868</v>
      </c>
      <c r="BVJ17">
        <v>9.2820705896237996</v>
      </c>
      <c r="BVK17">
        <v>8.6328930794268217</v>
      </c>
      <c r="BVL17">
        <v>9.1565135881880906</v>
      </c>
      <c r="BVM17">
        <v>9.6704998172519936</v>
      </c>
      <c r="BVN17">
        <v>8.6334234443490914</v>
      </c>
      <c r="BVO17">
        <v>7.9285340384576557</v>
      </c>
      <c r="BVP17">
        <v>6.7210627106576339</v>
      </c>
      <c r="BVQ17">
        <v>5.6008537649765913</v>
      </c>
      <c r="BVR17">
        <v>4.2763580905352683</v>
      </c>
      <c r="BVS17">
        <v>3.8539953391277777</v>
      </c>
      <c r="BVT17">
        <v>1.6494896253516345</v>
      </c>
      <c r="BVU17">
        <v>1.1664940718951584</v>
      </c>
      <c r="BVV17">
        <v>0.4859282755824097</v>
      </c>
      <c r="BVW17">
        <v>0.36110871217124441</v>
      </c>
      <c r="BVX17">
        <v>3.1116527491672059</v>
      </c>
      <c r="BVY17">
        <v>2.99921109106117</v>
      </c>
      <c r="BVZ17">
        <v>2.6409605492272021</v>
      </c>
      <c r="BWA17">
        <v>2.4665341753720895</v>
      </c>
      <c r="BWB17">
        <v>1.0056636297949808</v>
      </c>
      <c r="BWC17">
        <v>2.0915344317809286</v>
      </c>
      <c r="BWD17">
        <v>1.0436893306537058</v>
      </c>
      <c r="BWE17">
        <v>1.07764337838762</v>
      </c>
      <c r="BWF17">
        <v>0.67245814426269135</v>
      </c>
      <c r="BWG17">
        <v>0.20312348719926376</v>
      </c>
      <c r="BWH17">
        <v>1.6753739725786545</v>
      </c>
      <c r="BWI17">
        <v>1.5597967141102345</v>
      </c>
      <c r="BWJ17">
        <v>0.33748410488806257</v>
      </c>
      <c r="BWK17">
        <v>0.83748634848643633</v>
      </c>
      <c r="BWL17">
        <v>1.3246474496340852</v>
      </c>
      <c r="BWM17">
        <v>0.91988344352103013</v>
      </c>
      <c r="BWN17">
        <v>1.4243826025217459</v>
      </c>
      <c r="BWO17">
        <v>1.3127533822384976</v>
      </c>
      <c r="BWP17">
        <v>0.41340199280239176</v>
      </c>
      <c r="BWQ17">
        <v>1.5553433864333783</v>
      </c>
      <c r="BWR17">
        <v>0.66071746959369193</v>
      </c>
      <c r="BWS17">
        <v>0.66909006841842711</v>
      </c>
      <c r="BWT17">
        <v>0.58518005617588642</v>
      </c>
      <c r="BWU17">
        <v>0.77117030362296646</v>
      </c>
      <c r="BWV17">
        <v>1.2425759698426191</v>
      </c>
      <c r="BWW17">
        <v>1.1896609204932247</v>
      </c>
      <c r="BWX17">
        <v>4.8471060224142093</v>
      </c>
      <c r="BWY17">
        <v>4.2491685370459891</v>
      </c>
      <c r="BWZ17">
        <v>5.7233298407395523</v>
      </c>
      <c r="BXA17">
        <v>5.5934679725305614</v>
      </c>
      <c r="BXB17">
        <v>6.406899068140774</v>
      </c>
      <c r="BXC17">
        <v>3.9889677759756523</v>
      </c>
      <c r="BXD17">
        <v>4.3832767514863917</v>
      </c>
      <c r="BXE17">
        <v>4.128633827624526</v>
      </c>
      <c r="BXF17">
        <v>5.2226819395214079</v>
      </c>
      <c r="BXG17">
        <v>5.1232437212806872</v>
      </c>
      <c r="BXH17">
        <v>4.4255558744252994</v>
      </c>
      <c r="BXI17">
        <v>4.2715699715949995</v>
      </c>
      <c r="BXJ17">
        <v>1.6451875821649082</v>
      </c>
      <c r="BXK17">
        <v>1.2664260175406525</v>
      </c>
      <c r="BXL17">
        <v>0.67758443096590781</v>
      </c>
      <c r="BXM17">
        <v>0.26431246403853947</v>
      </c>
      <c r="BXN17">
        <v>0.55085212307085385</v>
      </c>
      <c r="BXO17">
        <v>0.14047939452666469</v>
      </c>
      <c r="BXP17">
        <v>0.64702712215648717</v>
      </c>
      <c r="BXQ17">
        <v>0.33394092958224064</v>
      </c>
      <c r="BXR17">
        <v>1.2325466699235221</v>
      </c>
      <c r="BXS17">
        <v>2.0681556940812698</v>
      </c>
      <c r="BXT17">
        <v>2.2571700496378071</v>
      </c>
      <c r="BXU17">
        <v>3.9537037597892777</v>
      </c>
      <c r="BXV17">
        <v>5.0074976340638386</v>
      </c>
      <c r="BXW17">
        <v>4.5660795855928882</v>
      </c>
      <c r="BXX17">
        <v>6.5977287113641978</v>
      </c>
      <c r="BXY17">
        <v>7.8131135312733022</v>
      </c>
      <c r="BXZ17">
        <v>8.6683972258624635</v>
      </c>
      <c r="BYA17">
        <v>9.4179498141402291</v>
      </c>
      <c r="BYB17">
        <v>9.784917295194191</v>
      </c>
      <c r="BYC17">
        <v>10.345425473391515</v>
      </c>
      <c r="BYD17">
        <v>10.425131566018081</v>
      </c>
      <c r="BYE17">
        <v>8.9218176610988849</v>
      </c>
      <c r="BYF17">
        <v>8.2818283169972347</v>
      </c>
      <c r="BYG17">
        <v>9.4609527019947564</v>
      </c>
      <c r="BYH17">
        <v>8.2425507593184193</v>
      </c>
      <c r="BYI17">
        <v>6.9930645904473749</v>
      </c>
      <c r="BYJ17">
        <v>7.254364206540231</v>
      </c>
      <c r="BYK17">
        <v>7.5841244288531016</v>
      </c>
      <c r="BYL17">
        <v>8.6700532917420787</v>
      </c>
      <c r="BYM17">
        <v>11.008243306030181</v>
      </c>
      <c r="BYN17">
        <v>9.8256607711364268</v>
      </c>
      <c r="BYO17">
        <v>7.9018494211436519</v>
      </c>
      <c r="BYP17">
        <v>7.4156251768272341</v>
      </c>
      <c r="BYQ17">
        <v>7.2847798422903907</v>
      </c>
      <c r="BYR17">
        <v>7.5179394918241087</v>
      </c>
      <c r="BYS17">
        <v>5.6033180626009198</v>
      </c>
      <c r="BYT17">
        <v>4.9649552874998335</v>
      </c>
      <c r="BYU17">
        <v>5.0242015364583494</v>
      </c>
      <c r="BYV17">
        <v>4.3819273921544664</v>
      </c>
      <c r="BYW17">
        <v>4.702025797702845</v>
      </c>
      <c r="BYX17">
        <v>1.1907781528475425</v>
      </c>
      <c r="BYY17">
        <v>0.83462462081433841</v>
      </c>
      <c r="BYZ17">
        <v>1.2449188076475366</v>
      </c>
      <c r="BZA17">
        <v>1.6095466909332572</v>
      </c>
      <c r="BZB17">
        <v>2.6443457458517514</v>
      </c>
      <c r="BZC17">
        <v>9.834978715662146E-2</v>
      </c>
      <c r="BZD17">
        <v>0.99878119083086858</v>
      </c>
      <c r="BZE17">
        <v>0.20900965400051064</v>
      </c>
      <c r="BZF17">
        <v>0.14181370666210569</v>
      </c>
      <c r="BZG17">
        <v>0.69661224020410373</v>
      </c>
      <c r="BZH17">
        <v>1.2912350391316068</v>
      </c>
      <c r="BZI17">
        <v>0.93188103892134677</v>
      </c>
      <c r="BZJ17">
        <v>1.3200174929093009</v>
      </c>
      <c r="BZK17">
        <v>2.4480556815365162</v>
      </c>
      <c r="BZL17">
        <v>0.8921736216257159</v>
      </c>
      <c r="BZM17">
        <v>0.27498196683609422</v>
      </c>
      <c r="BZN17">
        <v>0.61628447460680036</v>
      </c>
      <c r="BZO17">
        <v>0.4665848314325558</v>
      </c>
      <c r="BZP17">
        <v>1.9566020370348269E-2</v>
      </c>
      <c r="BZQ17">
        <v>0.76499836197672266</v>
      </c>
      <c r="BZR17">
        <v>2.6971380966324432</v>
      </c>
      <c r="BZS17">
        <v>3.3829194248073691</v>
      </c>
      <c r="BZT17">
        <v>2.2005331686623322</v>
      </c>
      <c r="BZU17">
        <v>3.2227883626906078</v>
      </c>
      <c r="BZV17">
        <v>6.7449525526244543</v>
      </c>
      <c r="BZW17">
        <v>7.1815231830260018</v>
      </c>
      <c r="BZX17">
        <v>7.4501831462325754</v>
      </c>
      <c r="BZY17">
        <v>8.8232670695733759</v>
      </c>
      <c r="BZZ17">
        <v>8.9308116256124777</v>
      </c>
      <c r="CAA17">
        <v>12.930298220451732</v>
      </c>
      <c r="CAB17">
        <v>15.531615037629308</v>
      </c>
      <c r="CAC17">
        <v>16.110681751520588</v>
      </c>
      <c r="CAD17">
        <v>16.640935353158966</v>
      </c>
      <c r="CAE17">
        <v>14.634982675872379</v>
      </c>
      <c r="CAF17">
        <v>18.056175442222411</v>
      </c>
      <c r="CAG17">
        <v>17.751311344195528</v>
      </c>
      <c r="CAH17">
        <v>16.540802821339184</v>
      </c>
      <c r="CAI17">
        <v>18.154533310268107</v>
      </c>
      <c r="CAJ17">
        <v>17.431510646122206</v>
      </c>
      <c r="CAK17">
        <v>14.833025731433281</v>
      </c>
      <c r="CAL17">
        <v>14.295010189378445</v>
      </c>
      <c r="CAM17">
        <v>14.106886582811512</v>
      </c>
      <c r="CAN17">
        <v>13.94510807022607</v>
      </c>
      <c r="CAO17">
        <v>13.551716525780193</v>
      </c>
      <c r="CAP17">
        <v>13.071233269825825</v>
      </c>
      <c r="CAQ17">
        <v>10.502963781537801</v>
      </c>
      <c r="CAR17">
        <v>10.185230338143356</v>
      </c>
      <c r="CAS17">
        <v>10.505932985978689</v>
      </c>
      <c r="CAT17">
        <v>10.516621371021301</v>
      </c>
      <c r="CAU17">
        <v>10.304000826253287</v>
      </c>
      <c r="CAV17">
        <v>9.6168773063827757</v>
      </c>
      <c r="CAW17">
        <v>10.788652991800518</v>
      </c>
      <c r="CAX17">
        <v>11.084863935233443</v>
      </c>
      <c r="CAY17">
        <v>10.80870546311462</v>
      </c>
      <c r="CAZ17">
        <v>8.2833233508413286</v>
      </c>
      <c r="CBA17">
        <v>8.2980678342460124</v>
      </c>
      <c r="CBB17">
        <v>7.5302884048746819</v>
      </c>
      <c r="CBC17">
        <v>5.2834757803952925</v>
      </c>
      <c r="CBD17">
        <v>5.5145835822427216</v>
      </c>
      <c r="CBE17">
        <v>7.7435079133788349</v>
      </c>
      <c r="CBF17">
        <v>8.9771302537469637</v>
      </c>
      <c r="CBG17">
        <v>6.9133191878345315</v>
      </c>
      <c r="CBH17">
        <v>7.5920009941714852</v>
      </c>
      <c r="CBI17">
        <v>8.9341372893168227</v>
      </c>
      <c r="CBJ17">
        <v>10.014494779866254</v>
      </c>
      <c r="CBK17">
        <v>10.195515872213036</v>
      </c>
      <c r="CBL17">
        <v>10.58536402669688</v>
      </c>
      <c r="CBM17">
        <v>9.2450477765587493</v>
      </c>
      <c r="CBN17">
        <v>6.4948700322734112</v>
      </c>
      <c r="CBO17">
        <v>6.0590137281010357</v>
      </c>
      <c r="CBP17">
        <v>6.0245745290926607</v>
      </c>
      <c r="CBQ17">
        <v>5.939047278284761</v>
      </c>
      <c r="CBR17">
        <v>6.9448810755857266</v>
      </c>
      <c r="CBS17">
        <v>8.0981882791179487</v>
      </c>
      <c r="CBT17">
        <v>7.7663467889524327</v>
      </c>
      <c r="CBU17">
        <v>5.1820135497282536</v>
      </c>
      <c r="CBV17">
        <v>6.9690295178061206</v>
      </c>
      <c r="CBW17">
        <v>6.079753255626656</v>
      </c>
      <c r="CBX17">
        <v>6.3177970906590417</v>
      </c>
      <c r="CBY17">
        <v>6.0173102611165632</v>
      </c>
      <c r="CBZ17">
        <v>6.7114986324759229</v>
      </c>
      <c r="CCA17">
        <v>6.6758959387684627</v>
      </c>
      <c r="CCB17">
        <v>7.8287167974349359</v>
      </c>
      <c r="CCC17">
        <v>6.1705814726424251</v>
      </c>
      <c r="CCD17">
        <v>6.6437399806268331</v>
      </c>
      <c r="CCE17">
        <v>9.72495644736955</v>
      </c>
      <c r="CCF17">
        <v>9.3447156483448452</v>
      </c>
      <c r="CCG17">
        <v>8.7874320659984733</v>
      </c>
      <c r="CCH17">
        <v>13.028140785871528</v>
      </c>
      <c r="CCI17">
        <v>12.164027263001572</v>
      </c>
      <c r="CCJ17">
        <v>10.8960039089784</v>
      </c>
      <c r="CCK17">
        <v>10.865442801371501</v>
      </c>
      <c r="CCL17">
        <v>10.510480360516794</v>
      </c>
      <c r="CCM17">
        <v>10.342415363296368</v>
      </c>
      <c r="CCN17">
        <v>10.877159263140584</v>
      </c>
      <c r="CCO17">
        <v>8.2299952784419474</v>
      </c>
      <c r="CCP17">
        <v>8.9748797358106458</v>
      </c>
      <c r="CCQ17">
        <v>8.094075612735196</v>
      </c>
      <c r="CCR17">
        <v>8.8630931038915151</v>
      </c>
      <c r="CCS17">
        <v>9.6995200688706973</v>
      </c>
      <c r="CCT17">
        <v>9.3199473638878771</v>
      </c>
      <c r="CCU17">
        <v>9.3052655649385088</v>
      </c>
      <c r="CCV17">
        <v>10.842853037901932</v>
      </c>
      <c r="CCW17">
        <v>8.1925562989390528</v>
      </c>
      <c r="CCX17">
        <v>8.8389420429352867</v>
      </c>
      <c r="CCY17">
        <v>8.9081391095678555</v>
      </c>
      <c r="CCZ17">
        <v>7.6292079570062015</v>
      </c>
      <c r="CDA17">
        <v>7.5958414965411976</v>
      </c>
      <c r="CDB17">
        <v>5.0372353575976376</v>
      </c>
      <c r="CDC17">
        <v>3.6646139987733477</v>
      </c>
      <c r="CDD17">
        <v>5.5686065765507919</v>
      </c>
      <c r="CDE17">
        <v>4.8901332819145864</v>
      </c>
      <c r="CDF17">
        <v>3.2838649318127864</v>
      </c>
      <c r="CDG17">
        <v>3.4812350579290978</v>
      </c>
      <c r="CDH17">
        <v>4.1093292648370152</v>
      </c>
      <c r="CDI17">
        <v>4.3866286195320754</v>
      </c>
      <c r="CDJ17">
        <v>4.627736508543876</v>
      </c>
      <c r="CDK17">
        <v>5.5212280291084426</v>
      </c>
      <c r="CDL17">
        <v>6.6140365876717624</v>
      </c>
      <c r="CDM17">
        <v>5.8061161931627794</v>
      </c>
      <c r="CDN17">
        <v>5.5349221024107464</v>
      </c>
      <c r="CDO17">
        <v>5.3585759280576895</v>
      </c>
      <c r="CDP17">
        <v>0.52046694173805008</v>
      </c>
      <c r="CDQ17">
        <v>0.90245070196760935</v>
      </c>
      <c r="CDR17">
        <v>1.1707408518177544</v>
      </c>
      <c r="CDS17">
        <v>1.3925195105989587</v>
      </c>
      <c r="CDT17">
        <v>1.7007378382618299</v>
      </c>
      <c r="CDU17">
        <v>1.0241575390427897</v>
      </c>
      <c r="CDV17">
        <v>1.073045425467626</v>
      </c>
      <c r="CDW17">
        <v>2.3884416471619261</v>
      </c>
      <c r="CDX17">
        <v>1.5220656412534481</v>
      </c>
      <c r="CDY17">
        <v>0.27422546056550345</v>
      </c>
      <c r="CDZ17">
        <v>0.68013155668359104</v>
      </c>
      <c r="CEA17">
        <v>0.94266024093485612</v>
      </c>
      <c r="CEB17">
        <v>0.1595099885576019</v>
      </c>
      <c r="CEC17">
        <v>5.1954435997126893</v>
      </c>
      <c r="CED17">
        <v>6.8580930759608236</v>
      </c>
      <c r="CEE17">
        <v>6.3786890013670927</v>
      </c>
      <c r="CEF17">
        <v>6.2213721264729429</v>
      </c>
      <c r="CEG17">
        <v>6.028426091352685</v>
      </c>
      <c r="CEH17">
        <v>5.6418470294765939</v>
      </c>
      <c r="CEI17">
        <v>5.9445100502020978</v>
      </c>
      <c r="CEJ17">
        <v>4.3546752702391132</v>
      </c>
      <c r="CEK17">
        <v>3.4011396035716643</v>
      </c>
      <c r="CEL17">
        <v>1.6848656259849122</v>
      </c>
      <c r="CEM17">
        <v>2.557349352059191</v>
      </c>
      <c r="CEN17">
        <v>3.4775444149167924</v>
      </c>
      <c r="CEO17">
        <v>3.6550201522827592</v>
      </c>
      <c r="CEP17">
        <v>2.4970945377003773</v>
      </c>
      <c r="CEQ17">
        <v>1.9079626916231973</v>
      </c>
      <c r="CER17">
        <v>3.5356847985622153</v>
      </c>
      <c r="CES17">
        <v>3.437075901422304</v>
      </c>
      <c r="CET17">
        <v>1.6871866496494476</v>
      </c>
      <c r="CEU17">
        <v>2.492884967442933</v>
      </c>
      <c r="CEV17">
        <v>0.80551757600596829</v>
      </c>
      <c r="CEW17">
        <v>2.2867900306146112</v>
      </c>
      <c r="CEX17">
        <v>2.5628723508875737</v>
      </c>
      <c r="CEY17">
        <v>1.6676665932545802</v>
      </c>
      <c r="CEZ17">
        <v>2.1406339384861894</v>
      </c>
      <c r="CFA17">
        <v>1.1238844550716749</v>
      </c>
      <c r="CFB17">
        <v>1.2187990514212288</v>
      </c>
      <c r="CFC17">
        <v>2.0978538876706807</v>
      </c>
      <c r="CFD17">
        <v>1.9628980675361163</v>
      </c>
      <c r="CFE17">
        <v>2.1879330265951467</v>
      </c>
      <c r="CFF17">
        <v>5.4059601782309983</v>
      </c>
      <c r="CFG17">
        <v>5.6667169717693469</v>
      </c>
      <c r="CFH17">
        <v>9.0175748137057781</v>
      </c>
      <c r="CFI17">
        <v>8.4898346232607764</v>
      </c>
      <c r="CFJ17">
        <v>10.486842752686243</v>
      </c>
      <c r="CFK17">
        <v>9.9970153070248671</v>
      </c>
      <c r="CFL17">
        <v>9.1497613364786048</v>
      </c>
      <c r="CFM17">
        <v>6.2285804505982014</v>
      </c>
      <c r="CFN17">
        <v>5.553331523025463</v>
      </c>
      <c r="CFO17">
        <v>4.9233294629921147</v>
      </c>
      <c r="CFP17">
        <v>6.6927056316985727</v>
      </c>
      <c r="CFQ17">
        <v>5.9492537489245478</v>
      </c>
      <c r="CFR17">
        <v>3.8124384648576779</v>
      </c>
      <c r="CFS17">
        <v>7.1087653230779324</v>
      </c>
      <c r="CFT17">
        <v>7.3675550354269035</v>
      </c>
      <c r="CFU17">
        <v>4.3547127395863754</v>
      </c>
      <c r="CFV17">
        <v>3.5024367943187826</v>
      </c>
      <c r="CFW17">
        <v>1.3530134218813146</v>
      </c>
      <c r="CFX17">
        <v>1.7375328964999426</v>
      </c>
      <c r="CFY17">
        <v>2.3112697810979626</v>
      </c>
      <c r="CFZ17">
        <v>0.90223676819823595</v>
      </c>
      <c r="CGA17">
        <v>1.8100832921841175</v>
      </c>
      <c r="CGB17">
        <v>0.26105735033752353</v>
      </c>
      <c r="CGC17">
        <v>2.1631027120720319</v>
      </c>
      <c r="CGD17">
        <v>1.6115986243689804</v>
      </c>
      <c r="CGE17">
        <v>1.9630043136921813</v>
      </c>
      <c r="CGF17">
        <v>2.0786189326845488</v>
      </c>
      <c r="CGG17">
        <v>2.7670112944069842</v>
      </c>
      <c r="CGH17">
        <v>3.3537241212688969</v>
      </c>
      <c r="CGI17">
        <v>5.074607371856473</v>
      </c>
      <c r="CGJ17">
        <v>3.1649714862624023</v>
      </c>
      <c r="CGK17">
        <v>2.6820349633389924</v>
      </c>
      <c r="CGL17">
        <v>4.0412637025642653</v>
      </c>
      <c r="CGM17">
        <v>3.7820751020990429</v>
      </c>
      <c r="CGN17">
        <v>4.9156177550908069</v>
      </c>
      <c r="CGO17">
        <v>3.4589128881675606</v>
      </c>
      <c r="CGP17">
        <v>4.267633486919749</v>
      </c>
      <c r="CGQ17">
        <v>3.556445308741786</v>
      </c>
      <c r="CGR17">
        <v>4.7195913266518801</v>
      </c>
      <c r="CGS17">
        <v>1.7391200144152208</v>
      </c>
      <c r="CGT17">
        <v>1.7278251062853087</v>
      </c>
      <c r="CGU17">
        <v>1.9588938686833899</v>
      </c>
      <c r="CGV17">
        <v>3.681148118636429</v>
      </c>
      <c r="CGW17">
        <v>4.8248851367725365</v>
      </c>
      <c r="CGX17">
        <v>5.0662315997292353</v>
      </c>
      <c r="CGY17">
        <v>3.1551157906192202</v>
      </c>
      <c r="CGZ17">
        <v>1.3634595611388249</v>
      </c>
      <c r="CHA17">
        <v>1.4772226965997106</v>
      </c>
      <c r="CHB17">
        <v>0.36048852849853574</v>
      </c>
      <c r="CHC17">
        <v>0.54695850446432814</v>
      </c>
      <c r="CHD17">
        <v>1.4632587412020257</v>
      </c>
      <c r="CHE17">
        <v>1.8557240852828727</v>
      </c>
      <c r="CHF17">
        <v>0.22005819774221891</v>
      </c>
      <c r="CHG17">
        <v>0.68702696839091004</v>
      </c>
      <c r="CHH17">
        <v>8.2278442560891563E-2</v>
      </c>
      <c r="CHI17">
        <v>0.35922772272942893</v>
      </c>
      <c r="CHJ17">
        <v>0.68391275283374853</v>
      </c>
      <c r="CHK17">
        <v>0.66096993044175179</v>
      </c>
      <c r="CHL17">
        <v>1.8230099622278431</v>
      </c>
      <c r="CHM17">
        <v>1.1904887793225498</v>
      </c>
      <c r="CHN17">
        <v>4.1368606001337866</v>
      </c>
      <c r="CHO17">
        <v>4.5884288760544223</v>
      </c>
      <c r="CHP17">
        <v>4.4237856715808448</v>
      </c>
      <c r="CHQ17">
        <v>1.6175832764129154</v>
      </c>
      <c r="CHR17">
        <v>1.6278352880603961</v>
      </c>
      <c r="CHS17">
        <v>0.80802431074835113</v>
      </c>
      <c r="CHT17">
        <v>3.5026219668930025</v>
      </c>
      <c r="CHU17">
        <v>2.0871880146460171</v>
      </c>
      <c r="CHV17">
        <v>0.99893524419439927</v>
      </c>
      <c r="CHW17">
        <v>0.58643895844807048</v>
      </c>
      <c r="CHX17">
        <v>0.49186333056832154</v>
      </c>
      <c r="CHY17">
        <v>0.7412992208878677</v>
      </c>
      <c r="CHZ17">
        <v>0.64291903675075446</v>
      </c>
      <c r="CIA17">
        <v>4.2302470701952188</v>
      </c>
      <c r="CIB17">
        <v>4.5322160680511843</v>
      </c>
      <c r="CIC17">
        <v>4.3315749292964938</v>
      </c>
      <c r="CID17">
        <v>3.3076073173242548</v>
      </c>
      <c r="CIE17">
        <v>1.3888799931005451</v>
      </c>
      <c r="CIF17">
        <v>0.58079189150794264</v>
      </c>
      <c r="CIG17">
        <v>0.4830741914547616</v>
      </c>
      <c r="CIH17">
        <v>3.0546482663521601</v>
      </c>
      <c r="CII17">
        <v>2.9794039614430403</v>
      </c>
      <c r="CIJ17">
        <v>6.0390754341397042</v>
      </c>
      <c r="CIK17">
        <v>11.164355161945423</v>
      </c>
      <c r="CIL17">
        <v>11.427427182794872</v>
      </c>
      <c r="CIM17">
        <v>10.46351132894506</v>
      </c>
      <c r="CIN17">
        <v>11.226754158652057</v>
      </c>
      <c r="CIO17">
        <v>11.469086130225151</v>
      </c>
      <c r="CIP17">
        <v>12.138487757795247</v>
      </c>
      <c r="CIQ17">
        <v>8.7228918595560572</v>
      </c>
      <c r="CIR17">
        <v>10.237199731760484</v>
      </c>
      <c r="CIS17">
        <v>10.641642658586534</v>
      </c>
      <c r="CIT17">
        <v>13.303666513038934</v>
      </c>
      <c r="CIU17">
        <v>14.947368742497019</v>
      </c>
      <c r="CIV17">
        <v>15.265424088527652</v>
      </c>
      <c r="CIW17">
        <v>14.31031209660614</v>
      </c>
      <c r="CIX17">
        <v>14.494622847162645</v>
      </c>
      <c r="CIY17">
        <v>13.289379433191698</v>
      </c>
      <c r="CIZ17">
        <v>11.865149064506568</v>
      </c>
      <c r="CJA17">
        <v>12.158580201682526</v>
      </c>
      <c r="CJB17">
        <v>11.850869933225567</v>
      </c>
      <c r="CJC17">
        <v>9.7675205129244205</v>
      </c>
      <c r="CJD17">
        <v>7.7879829466251067</v>
      </c>
      <c r="CJE17">
        <v>7.9925053052616022</v>
      </c>
      <c r="CJF17">
        <v>8.2388978962262627</v>
      </c>
      <c r="CJG17">
        <v>8.0016373376670344</v>
      </c>
      <c r="CJH17">
        <v>7.5324439231808356</v>
      </c>
      <c r="CJI17">
        <v>7.7217288927377012</v>
      </c>
      <c r="CJJ17">
        <v>7.2216754346941343</v>
      </c>
      <c r="CJK17">
        <v>7.8488863210664022</v>
      </c>
      <c r="CJL17">
        <v>8.0098721839990503</v>
      </c>
      <c r="CJM17">
        <v>9.1982210680048411</v>
      </c>
      <c r="CJN17">
        <v>8.7761265411454588</v>
      </c>
      <c r="CJO17">
        <v>8.5358143060384464</v>
      </c>
      <c r="CJP17">
        <v>7.0403101873039304</v>
      </c>
      <c r="CJQ17">
        <v>6.6347431736012368</v>
      </c>
      <c r="CJR17">
        <v>7.1088934294884893</v>
      </c>
      <c r="CJS17">
        <v>7.3852470020992769</v>
      </c>
      <c r="CJT17">
        <v>6.6825431276561176</v>
      </c>
      <c r="CJU17">
        <v>7.8213673491518421</v>
      </c>
      <c r="CJV17">
        <v>7.8262359443110654</v>
      </c>
      <c r="CJW17">
        <v>8.9165046615194115</v>
      </c>
      <c r="CJX17">
        <v>8.6150467111388025</v>
      </c>
      <c r="CJY17">
        <v>7.6065657225017276</v>
      </c>
      <c r="CJZ17">
        <v>7.6056028571524621</v>
      </c>
      <c r="CKA17">
        <v>8.6700361104435615</v>
      </c>
      <c r="CKB17">
        <v>10.587701985889453</v>
      </c>
      <c r="CKC17">
        <v>10.716293210321055</v>
      </c>
      <c r="CKD17">
        <v>10.767503875902094</v>
      </c>
      <c r="CKE17">
        <v>9.1396292214494679</v>
      </c>
      <c r="CKF17">
        <v>2.2940038846040807</v>
      </c>
      <c r="CKG17">
        <v>4.9230531992616307</v>
      </c>
      <c r="CKH17">
        <v>4.6762495031280196</v>
      </c>
      <c r="CKI17">
        <v>3.2803525321992311</v>
      </c>
      <c r="CKJ17">
        <v>2.9329340666740791</v>
      </c>
      <c r="CKK17">
        <v>3.0110407709903484</v>
      </c>
      <c r="CKL17">
        <v>3.1053693832200224</v>
      </c>
      <c r="CKM17">
        <v>2.8082668725487565</v>
      </c>
      <c r="CKN17">
        <v>1.6401709667661635</v>
      </c>
      <c r="CKO17">
        <v>4.776156982077282</v>
      </c>
      <c r="CKP17">
        <v>3.0745120972546829</v>
      </c>
      <c r="CKQ17">
        <v>3.0247930123523474</v>
      </c>
      <c r="CKR17">
        <v>2.8206236936598543</v>
      </c>
      <c r="CKS17">
        <v>1.3767341619936815</v>
      </c>
      <c r="CKT17">
        <v>2.3502274864749779</v>
      </c>
      <c r="CKU17">
        <v>0.79845744134809138</v>
      </c>
      <c r="CKV17">
        <v>1.6674179007977727</v>
      </c>
      <c r="CKW17">
        <v>1.3382256241679897</v>
      </c>
      <c r="CKX17">
        <v>0.10743492015080847</v>
      </c>
      <c r="CKY17">
        <v>0.92274159326461813</v>
      </c>
      <c r="CKZ17">
        <v>4.2163877668963323</v>
      </c>
      <c r="CLA17">
        <v>7.0033559946682544</v>
      </c>
      <c r="CLB17">
        <v>7.1664443900399419</v>
      </c>
      <c r="CLC17">
        <v>7.0400524819592647</v>
      </c>
      <c r="CLD17">
        <v>7.5380210655166593</v>
      </c>
      <c r="CLE17">
        <v>7.7478107157103295</v>
      </c>
      <c r="CLF17">
        <v>7.1352744983560115</v>
      </c>
      <c r="CLG17">
        <v>5.8508315097201375</v>
      </c>
      <c r="CLH17">
        <v>1.5263176476564695</v>
      </c>
      <c r="CLI17">
        <v>1.6531698273120128</v>
      </c>
      <c r="CLJ17">
        <v>0.90626310171592195</v>
      </c>
      <c r="CLK17">
        <v>2.0261275497045972</v>
      </c>
      <c r="CLL17">
        <v>2.3761824350235656</v>
      </c>
      <c r="CLM17">
        <v>3.1772826545420685</v>
      </c>
      <c r="CLN17">
        <v>1.3371666283956074</v>
      </c>
      <c r="CLO17">
        <v>1.5427264229683715</v>
      </c>
      <c r="CLP17">
        <v>2.3053178427035164</v>
      </c>
      <c r="CLQ17">
        <v>1.0906203863687551</v>
      </c>
      <c r="CLR17">
        <v>1.6244961923243864</v>
      </c>
      <c r="CLS17">
        <v>1.4604279212462643</v>
      </c>
      <c r="CLT17">
        <v>0.48714852553030141</v>
      </c>
      <c r="CLU17">
        <v>1.3322191092665889</v>
      </c>
      <c r="CLV17">
        <v>0.68630205739191297</v>
      </c>
      <c r="CLW17">
        <v>2.6055228294108019</v>
      </c>
      <c r="CLX17">
        <v>1.0277214835100494</v>
      </c>
      <c r="CLY17">
        <v>0.85795001120959569</v>
      </c>
      <c r="CLZ17">
        <v>0.20126991498500502</v>
      </c>
      <c r="CMA17">
        <v>0.29600280958175063</v>
      </c>
      <c r="CMB17">
        <v>0.86561625699641809</v>
      </c>
      <c r="CMC17">
        <v>0.91958285768396308</v>
      </c>
      <c r="CMD17">
        <v>0.74906910146000882</v>
      </c>
      <c r="CME17">
        <v>0.55914866317152701</v>
      </c>
      <c r="CMF17">
        <v>0.14578072191216052</v>
      </c>
      <c r="CMG17">
        <v>0.40324099310782913</v>
      </c>
      <c r="CMH17">
        <v>7.5254585369748384E-2</v>
      </c>
      <c r="CMI17">
        <v>2.5578222902072412</v>
      </c>
      <c r="CMJ17">
        <v>3.9983475653580172</v>
      </c>
      <c r="CMK17">
        <v>3.2950821989434189</v>
      </c>
      <c r="CML17">
        <v>4.9414688636738902</v>
      </c>
      <c r="CMM17">
        <v>5.2734493496855066</v>
      </c>
      <c r="CMN17">
        <v>5.6005407125494457</v>
      </c>
      <c r="CMO17">
        <v>7.4643321260919038</v>
      </c>
      <c r="CMP17">
        <v>6.9645231707563653</v>
      </c>
      <c r="CMQ17">
        <v>3.9239133094192766</v>
      </c>
      <c r="CMR17">
        <v>5.8858576495699708</v>
      </c>
      <c r="CMS17">
        <v>4.0945340535563446</v>
      </c>
      <c r="CMT17">
        <v>3.839919104575074</v>
      </c>
      <c r="CMU17">
        <v>3.0355323518788282</v>
      </c>
      <c r="CMV17">
        <v>5.2530865797339175</v>
      </c>
      <c r="CMW17">
        <v>4.4188354519064887</v>
      </c>
      <c r="CMX17">
        <v>5.3289562764125549</v>
      </c>
      <c r="CMY17">
        <v>4.1780729630550013</v>
      </c>
      <c r="CMZ17">
        <v>4.9191553386399391</v>
      </c>
      <c r="CNA17">
        <v>5.0340121798421933</v>
      </c>
      <c r="CNB17">
        <v>4.3739504639647748</v>
      </c>
      <c r="CNC17">
        <v>3.5837396387955778</v>
      </c>
      <c r="CND17">
        <v>5.2338504698604993</v>
      </c>
      <c r="CNE17">
        <v>5.5698622888075988</v>
      </c>
      <c r="CNF17">
        <v>6.7617353722675944</v>
      </c>
      <c r="CNG17">
        <v>6.0187503486131391</v>
      </c>
      <c r="CNH17">
        <v>6.3585185379311042</v>
      </c>
      <c r="CNI17">
        <v>4.7558970174645765</v>
      </c>
      <c r="CNJ17">
        <v>5.0627777190143206</v>
      </c>
      <c r="CNK17">
        <v>5.3970333027041306</v>
      </c>
      <c r="CNL17">
        <v>4.5789583368373314</v>
      </c>
      <c r="CNM17">
        <v>4.9564103960879038</v>
      </c>
      <c r="CNN17">
        <v>6.0906023213765366</v>
      </c>
      <c r="CNO17">
        <v>6.3032710033585317</v>
      </c>
      <c r="CNP17">
        <v>6.2370958606247768</v>
      </c>
      <c r="CNQ17">
        <v>7.2949097424207139</v>
      </c>
      <c r="CNR17">
        <v>7.2521835369980181</v>
      </c>
      <c r="CNS17">
        <v>7.1606536293102181</v>
      </c>
      <c r="CNT17">
        <v>7.6060593406755288</v>
      </c>
      <c r="CNU17">
        <v>9.406647280838115</v>
      </c>
      <c r="CNV17">
        <v>9.2872259573559859</v>
      </c>
      <c r="CNW17">
        <v>9.652304194124099</v>
      </c>
      <c r="CNX17">
        <v>10.489662292915909</v>
      </c>
      <c r="CNY17">
        <v>11.360449500397863</v>
      </c>
      <c r="CNZ17">
        <v>12.621954829598053</v>
      </c>
      <c r="COA17">
        <v>13.309821741463111</v>
      </c>
      <c r="COB17">
        <v>13.47167902651654</v>
      </c>
      <c r="COC17">
        <v>11.965856491843624</v>
      </c>
      <c r="COD17">
        <v>13.151303184216431</v>
      </c>
      <c r="COE17">
        <v>13.000741753617604</v>
      </c>
      <c r="COF17">
        <v>12.730837871945369</v>
      </c>
      <c r="COG17">
        <v>13.923709164791035</v>
      </c>
      <c r="COH17">
        <v>16.956709332209812</v>
      </c>
      <c r="COI17">
        <v>16.022500429385218</v>
      </c>
      <c r="COJ17">
        <v>14.472254299284941</v>
      </c>
      <c r="COK17">
        <v>13.796769143438269</v>
      </c>
      <c r="COL17">
        <v>13.743347805787835</v>
      </c>
      <c r="COM17">
        <v>14.254020012705951</v>
      </c>
      <c r="CON17">
        <v>12.21830752347887</v>
      </c>
      <c r="COO17">
        <v>11.337776807675255</v>
      </c>
      <c r="COP17">
        <v>11.366344359992581</v>
      </c>
      <c r="COQ17">
        <v>11.747317913591814</v>
      </c>
      <c r="COR17">
        <v>10.440986381750008</v>
      </c>
      <c r="COS17">
        <v>10.907414624587091</v>
      </c>
      <c r="COT17">
        <v>9.6761435326311585</v>
      </c>
      <c r="COU17">
        <v>10.514709107319959</v>
      </c>
      <c r="COV17">
        <v>10.572587343430769</v>
      </c>
      <c r="COW17">
        <v>6.6733902859000409</v>
      </c>
      <c r="COX17">
        <v>5.662849369587093</v>
      </c>
      <c r="COY17">
        <v>6.9326996266904644</v>
      </c>
      <c r="COZ17">
        <v>3.3529326435923394</v>
      </c>
      <c r="CPA17">
        <v>3.3545900276112661</v>
      </c>
      <c r="CPB17">
        <v>8.8944488932038439</v>
      </c>
      <c r="CPC17">
        <v>8.1127416817071207</v>
      </c>
      <c r="CPD17">
        <v>9.0090273539012742</v>
      </c>
      <c r="CPE17">
        <v>8.8757868439756749</v>
      </c>
      <c r="CPF17">
        <v>9.1440935767827796</v>
      </c>
      <c r="CPG17">
        <v>9.5440219859192439</v>
      </c>
      <c r="CPH17">
        <v>9.4599227274125042</v>
      </c>
      <c r="CPI17">
        <v>9.2072973550971255</v>
      </c>
      <c r="CPJ17">
        <v>9.0931405412684398</v>
      </c>
      <c r="CPK17">
        <v>9.9902314499599925</v>
      </c>
      <c r="CPL17">
        <v>10.991246302000945</v>
      </c>
      <c r="CPM17">
        <v>11.740794296342301</v>
      </c>
      <c r="CPN17">
        <v>12.035673557513292</v>
      </c>
      <c r="CPO17">
        <v>13.862641017846272</v>
      </c>
      <c r="CPP17">
        <v>14.613902568105459</v>
      </c>
      <c r="CPQ17">
        <v>14.633985214412405</v>
      </c>
      <c r="CPR17">
        <v>17.127465832405051</v>
      </c>
      <c r="CPS17">
        <v>17.905824351663796</v>
      </c>
      <c r="CPT17">
        <v>18.218243325802177</v>
      </c>
      <c r="CPU17">
        <v>17.559138044299289</v>
      </c>
      <c r="CPV17">
        <v>16.61651853530293</v>
      </c>
      <c r="CPW17">
        <v>16.40242883978317</v>
      </c>
      <c r="CPX17">
        <v>14.373238388255686</v>
      </c>
      <c r="CPY17">
        <v>13.89282876205607</v>
      </c>
      <c r="CPZ17">
        <v>14.317191313123658</v>
      </c>
      <c r="CQA17">
        <v>13.687775207386494</v>
      </c>
      <c r="CQB17">
        <v>13.685878999505803</v>
      </c>
      <c r="CQC17">
        <v>13.77419276621913</v>
      </c>
      <c r="CQD17">
        <v>14.401914371931525</v>
      </c>
      <c r="CQE17">
        <v>15.895001866713756</v>
      </c>
      <c r="CQF17">
        <v>12.596700288617285</v>
      </c>
      <c r="CQG17">
        <v>14.545294562498384</v>
      </c>
      <c r="CQH17">
        <v>14.553781289971994</v>
      </c>
      <c r="CQI17">
        <v>14.243069890630068</v>
      </c>
      <c r="CQJ17">
        <v>14.166804698735177</v>
      </c>
      <c r="CQK17">
        <v>12.50497706859278</v>
      </c>
      <c r="CQL17">
        <v>12.61088944233461</v>
      </c>
      <c r="CQM17">
        <v>13.013167759574117</v>
      </c>
      <c r="CQN17">
        <v>13.539100300307382</v>
      </c>
      <c r="CQO17">
        <v>14.473385917514861</v>
      </c>
      <c r="CQP17">
        <v>13.118944410207405</v>
      </c>
      <c r="CQQ17">
        <v>13.907182900078169</v>
      </c>
      <c r="CQR17">
        <v>16.610854166760873</v>
      </c>
      <c r="CQS17">
        <v>16.556980101247518</v>
      </c>
      <c r="CQT17">
        <v>13.681034888031718</v>
      </c>
      <c r="CQU17">
        <v>13.741690168155856</v>
      </c>
      <c r="CQV17">
        <v>12.552862236351302</v>
      </c>
      <c r="CQW17">
        <v>9.8000994396088572</v>
      </c>
      <c r="CQX17">
        <v>9.8952405656709743</v>
      </c>
      <c r="CQY17">
        <v>10.451678526391333</v>
      </c>
      <c r="CQZ17">
        <v>11.398093405439795</v>
      </c>
      <c r="CRA17">
        <v>13.124413773105516</v>
      </c>
      <c r="CRB17">
        <v>13.237914617129718</v>
      </c>
      <c r="CRC17">
        <v>13.935675258343963</v>
      </c>
      <c r="CRD17">
        <v>14.299878734855156</v>
      </c>
      <c r="CRE17">
        <v>16.020103092472709</v>
      </c>
      <c r="CRF17">
        <v>14.425364868139695</v>
      </c>
      <c r="CRG17">
        <v>12.882313726971006</v>
      </c>
      <c r="CRH17">
        <v>12.997960754718406</v>
      </c>
      <c r="CRI17">
        <v>12.63668708565001</v>
      </c>
      <c r="CRJ17">
        <v>11.908317190686375</v>
      </c>
      <c r="CRK17">
        <v>12.397929789811769</v>
      </c>
      <c r="CRL17">
        <v>13.510654597753273</v>
      </c>
      <c r="CRM17">
        <v>14.481692901068527</v>
      </c>
      <c r="CRN17">
        <v>11.217635733243696</v>
      </c>
      <c r="CRO17">
        <v>10.195567274283349</v>
      </c>
      <c r="CRP17">
        <v>11.984580102008294</v>
      </c>
      <c r="CRQ17">
        <v>9.8884187646026476</v>
      </c>
      <c r="CRR17">
        <v>10.206952689804439</v>
      </c>
      <c r="CRS17">
        <v>3.5463047555140292</v>
      </c>
      <c r="CRT17">
        <v>2.9518804691524565</v>
      </c>
      <c r="CRU17">
        <v>2.5775355475275319</v>
      </c>
      <c r="CRV17">
        <v>2.9546797029574918</v>
      </c>
      <c r="CRW17">
        <v>3.0244757441523689</v>
      </c>
      <c r="CRX17">
        <v>1.9198400147884058</v>
      </c>
      <c r="CRY17">
        <v>1.3802677871121887</v>
      </c>
      <c r="CRZ17">
        <v>1.7082295946561317</v>
      </c>
      <c r="CSA17">
        <v>2.8575714286971561</v>
      </c>
      <c r="CSB17">
        <v>1.051251869049338</v>
      </c>
      <c r="CSC17">
        <v>9.1841140822452871E-2</v>
      </c>
      <c r="CSD17">
        <v>3.8995166209797389</v>
      </c>
      <c r="CSE17">
        <v>3.8937820247606396</v>
      </c>
      <c r="CSF17">
        <v>3.5212359009869942</v>
      </c>
      <c r="CSG17">
        <v>4.5376777176415999</v>
      </c>
      <c r="CSH17">
        <v>3.7960247092441932</v>
      </c>
      <c r="CSI17">
        <v>1.9004416332481924</v>
      </c>
      <c r="CSJ17">
        <v>0.969816482144779</v>
      </c>
      <c r="CSK17">
        <v>3.406314787642259</v>
      </c>
      <c r="CSL17">
        <v>0.5573217499245402</v>
      </c>
      <c r="CSM17">
        <v>0.59750084422512373</v>
      </c>
      <c r="CSN17">
        <v>2.4710279390501455</v>
      </c>
      <c r="CSO17">
        <v>2.7159826184806661</v>
      </c>
      <c r="CSP17">
        <v>3.1360822908150112</v>
      </c>
      <c r="CSQ17">
        <v>2.7600097665153953</v>
      </c>
      <c r="CSR17">
        <v>2.5458518019913754</v>
      </c>
      <c r="CSS17">
        <v>2.6454658280049443</v>
      </c>
      <c r="CST17">
        <v>1.8477324084424254</v>
      </c>
      <c r="CSU17">
        <v>1.8630661023194079</v>
      </c>
      <c r="CSV17">
        <v>2.9728473044879138</v>
      </c>
      <c r="CSW17">
        <v>4.0402479437020702</v>
      </c>
      <c r="CSX17">
        <v>4.5189535665572294</v>
      </c>
      <c r="CSY17">
        <v>2.2219038939665552</v>
      </c>
      <c r="CSZ17">
        <v>1.1489264645924777</v>
      </c>
      <c r="CTA17">
        <v>0.48683111601530982</v>
      </c>
      <c r="CTB17">
        <v>3.1222217505737717</v>
      </c>
      <c r="CTC17">
        <v>2.035192057844597</v>
      </c>
      <c r="CTD17">
        <v>1.7069585750132319</v>
      </c>
      <c r="CTE17">
        <v>2.5051870433148906</v>
      </c>
      <c r="CTF17">
        <v>2.1064597474369293</v>
      </c>
      <c r="CTG17">
        <v>3.3584311498061652</v>
      </c>
      <c r="CTH17">
        <v>0.86124590091003483</v>
      </c>
      <c r="CTI17">
        <v>0.40767383659931511</v>
      </c>
      <c r="CTJ17">
        <v>2.3307955498248702</v>
      </c>
      <c r="CTK17">
        <v>1.1353253018432952</v>
      </c>
      <c r="CTL17">
        <v>1.6831941228047071</v>
      </c>
      <c r="CTM17">
        <v>2.862779249927371</v>
      </c>
      <c r="CTN17">
        <v>3.0442370503756138</v>
      </c>
      <c r="CTO17">
        <v>5.9819075112595783</v>
      </c>
      <c r="CTP17">
        <v>5.277031070049361</v>
      </c>
      <c r="CTQ17">
        <v>5.5174476556821901</v>
      </c>
      <c r="CTR17">
        <v>5.686737023429032</v>
      </c>
      <c r="CTS17">
        <v>6.3220058601255005</v>
      </c>
      <c r="CTT17">
        <v>4.8326619694507826</v>
      </c>
      <c r="CTU17">
        <v>3.7838522675851891</v>
      </c>
      <c r="CTV17">
        <v>3.7953699501586016</v>
      </c>
      <c r="CTW17">
        <v>3.0723868632894664</v>
      </c>
      <c r="CTX17">
        <v>1.1782799624365907</v>
      </c>
      <c r="CTY17">
        <v>3.1624135302045033</v>
      </c>
      <c r="CTZ17">
        <v>3.5266216129039094</v>
      </c>
      <c r="CUA17">
        <v>0.11831236890247965</v>
      </c>
      <c r="CUB17">
        <v>0.62952014589791361</v>
      </c>
      <c r="CUC17">
        <v>0.9077045896187883</v>
      </c>
      <c r="CUD17">
        <v>3.4172887679687847E-2</v>
      </c>
      <c r="CUE17">
        <v>0.27725461861837175</v>
      </c>
      <c r="CUF17">
        <v>5.2752181933460633</v>
      </c>
      <c r="CUG17">
        <v>2.0883410062201619</v>
      </c>
      <c r="CUH17">
        <v>1.2480176330459472</v>
      </c>
      <c r="CUI17">
        <v>0.75392163138712931</v>
      </c>
      <c r="CUJ17">
        <v>0.60905910135443264</v>
      </c>
      <c r="CUK17">
        <v>2.7448829258596561</v>
      </c>
      <c r="CUL17">
        <v>2.9540826449028827</v>
      </c>
      <c r="CUM17">
        <v>2.6642635704829445</v>
      </c>
      <c r="CUN17">
        <v>1.3468109886962338</v>
      </c>
      <c r="CUO17">
        <v>2.3530448955525571</v>
      </c>
      <c r="CUP17">
        <v>2.3213055219935086</v>
      </c>
      <c r="CUQ17">
        <v>2.9846271519872971</v>
      </c>
      <c r="CUR17">
        <v>4.1474977057637261</v>
      </c>
      <c r="CUS17">
        <v>4.3916541926050741</v>
      </c>
      <c r="CUT17">
        <v>4.3888817047277371</v>
      </c>
      <c r="CUU17">
        <v>6.4990349080621854</v>
      </c>
      <c r="CUV17">
        <v>5.1336520460895372</v>
      </c>
      <c r="CUW17">
        <v>1.0535994306569592</v>
      </c>
      <c r="CUX17">
        <v>0.40599392760350383</v>
      </c>
      <c r="CUY17">
        <v>0.24393893478054451</v>
      </c>
      <c r="CUZ17">
        <v>0.61119107697459185</v>
      </c>
      <c r="CVA17">
        <v>1.1094936372619486</v>
      </c>
      <c r="CVB17">
        <v>0.75721950386969183</v>
      </c>
      <c r="CVC17">
        <v>0.12569380392460516</v>
      </c>
      <c r="CVD17">
        <v>0.34555003542618579</v>
      </c>
      <c r="CVE17">
        <v>0.11375749421995351</v>
      </c>
      <c r="CVF17">
        <v>0.85175562114363856</v>
      </c>
      <c r="CVG17">
        <v>1.3680154514927381</v>
      </c>
      <c r="CVH17">
        <v>0.80050297808838877</v>
      </c>
      <c r="CVI17">
        <v>0.75341880233736447</v>
      </c>
      <c r="CVJ17">
        <v>0.59636112489033621</v>
      </c>
      <c r="CVK17">
        <v>6.8601907676566043E-2</v>
      </c>
      <c r="CVL17">
        <v>2.4028480445276728</v>
      </c>
      <c r="CVM17">
        <v>6.4528560966427904</v>
      </c>
      <c r="CVN17">
        <v>6.8998629879165492</v>
      </c>
      <c r="CVO17">
        <v>7.600498972515652</v>
      </c>
      <c r="CVP17">
        <v>7.0845307232843879</v>
      </c>
      <c r="CVQ17">
        <v>6.95544575226495</v>
      </c>
      <c r="CVR17">
        <v>8.1546364714736228</v>
      </c>
      <c r="CVS17">
        <v>9.2897482619619041</v>
      </c>
      <c r="CVT17">
        <v>8.2796788346227004</v>
      </c>
      <c r="CVU17">
        <v>13.809705783188292</v>
      </c>
      <c r="CVV17">
        <v>12.620732792278432</v>
      </c>
      <c r="CVW17">
        <v>13.28035202977253</v>
      </c>
      <c r="CVX17">
        <v>13.159789292355981</v>
      </c>
      <c r="CVY17">
        <v>13.119817414256431</v>
      </c>
      <c r="CVZ17">
        <v>12.232353012152089</v>
      </c>
      <c r="CWA17">
        <v>12.241000096649259</v>
      </c>
      <c r="CWB17">
        <v>12.578217681743808</v>
      </c>
      <c r="CWC17">
        <v>12.686399675252233</v>
      </c>
      <c r="CWD17">
        <v>13.101944517104585</v>
      </c>
      <c r="CWE17">
        <v>14.923500770404189</v>
      </c>
      <c r="CWF17">
        <v>16.932344560174897</v>
      </c>
      <c r="CWG17">
        <v>18.086123620486887</v>
      </c>
      <c r="CWH17">
        <v>20.530447741641638</v>
      </c>
      <c r="CWI17">
        <v>17.230234659456983</v>
      </c>
      <c r="CWJ17">
        <v>15.223809239316324</v>
      </c>
      <c r="CWK17">
        <v>14.916467017826108</v>
      </c>
      <c r="CWL17">
        <v>15.752051874954304</v>
      </c>
      <c r="CWM17">
        <v>16.024500722768153</v>
      </c>
      <c r="CWN17">
        <v>17.288071888985087</v>
      </c>
      <c r="CWO17">
        <v>16.797671282888132</v>
      </c>
      <c r="CWP17">
        <v>16.272103687163053</v>
      </c>
      <c r="CWQ17">
        <v>11.755966530569822</v>
      </c>
      <c r="CWR17">
        <v>11.142912871117915</v>
      </c>
      <c r="CWS17">
        <v>10.963939585960816</v>
      </c>
      <c r="CWT17">
        <v>10.918263936263884</v>
      </c>
      <c r="CWU17">
        <v>9.6984838163234599</v>
      </c>
      <c r="CWV17">
        <v>10.55353431968615</v>
      </c>
      <c r="CWW17">
        <v>11.040453779370182</v>
      </c>
      <c r="CWX17">
        <v>11.518003513929671</v>
      </c>
      <c r="CWY17">
        <v>10.84152160357371</v>
      </c>
      <c r="CWZ17">
        <v>10.695124711656717</v>
      </c>
      <c r="CXA17">
        <v>11.450647760843367</v>
      </c>
      <c r="CXB17">
        <v>10.162432060255924</v>
      </c>
      <c r="CXC17">
        <v>10.086101297949426</v>
      </c>
      <c r="CXD17">
        <v>10.857718462203138</v>
      </c>
      <c r="CXE17">
        <v>9.8836775984932501</v>
      </c>
      <c r="CXF17">
        <v>9.7144138201233545</v>
      </c>
      <c r="CXG17">
        <v>8.9895652029304074</v>
      </c>
      <c r="CXH17">
        <v>8.8503284151834123</v>
      </c>
      <c r="CXI17">
        <v>6.0001628740260458</v>
      </c>
      <c r="CXJ17">
        <v>5.4544840327748716</v>
      </c>
      <c r="CXK17">
        <v>3.3354726142865729</v>
      </c>
      <c r="CXL17">
        <v>1.9820835567165886</v>
      </c>
      <c r="CXM17">
        <v>0.78446565285094039</v>
      </c>
      <c r="CXN17">
        <v>0.48783161082974402</v>
      </c>
      <c r="CXO17">
        <v>0.13852102700457181</v>
      </c>
      <c r="CXP17">
        <v>1.7925910421727167</v>
      </c>
      <c r="CXQ17">
        <v>2.2446820427339844</v>
      </c>
      <c r="CXR17">
        <v>1.2478611136880318</v>
      </c>
      <c r="CXS17">
        <v>2.0572978689037882</v>
      </c>
      <c r="CXT17">
        <v>2.2292461921515496</v>
      </c>
      <c r="CXU17">
        <v>0.98634125653370575</v>
      </c>
      <c r="CXV17">
        <v>1.1756801975807321</v>
      </c>
      <c r="CXW17">
        <v>1.9229017300535816</v>
      </c>
      <c r="CXX17">
        <v>2.1693002277752385</v>
      </c>
      <c r="CXY17">
        <v>0.97535937289922003</v>
      </c>
      <c r="CXZ17">
        <v>0.66835619859011786</v>
      </c>
      <c r="CYA17">
        <v>2.9897767578313506</v>
      </c>
      <c r="CYB17">
        <v>3.4841193625497908</v>
      </c>
      <c r="CYC17">
        <v>2.0742747951489946</v>
      </c>
      <c r="CYD17">
        <v>3.125548560282823</v>
      </c>
      <c r="CYE17">
        <v>5.1922591299803571</v>
      </c>
      <c r="CYF17">
        <v>4.4822522021377154</v>
      </c>
      <c r="CYG17">
        <v>4.2166580691477975</v>
      </c>
      <c r="CYH17">
        <v>5.6264552309139617</v>
      </c>
      <c r="CYI17">
        <v>5.3708953636610204</v>
      </c>
      <c r="CYJ17">
        <v>4.9210652616693551</v>
      </c>
      <c r="CYK17">
        <v>2.8716268373582352</v>
      </c>
      <c r="CYL17">
        <v>3.1834391379275075</v>
      </c>
      <c r="CYM17">
        <v>4.5212713944174538</v>
      </c>
      <c r="CYN17">
        <v>3.6906935333286128</v>
      </c>
      <c r="CYO17">
        <v>5.2484559481154065</v>
      </c>
      <c r="CYP17">
        <v>4.277732316582842</v>
      </c>
      <c r="CYQ17">
        <v>6.5943589735907153</v>
      </c>
      <c r="CYR17">
        <v>8.3336489934999918</v>
      </c>
      <c r="CYS17">
        <v>8.0919910798684214</v>
      </c>
      <c r="CYT17">
        <v>9.3392169219878269</v>
      </c>
      <c r="CYU17">
        <v>12.423668410051505</v>
      </c>
      <c r="CYV17">
        <v>12.062307044019235</v>
      </c>
      <c r="CYW17">
        <v>12.142502976565083</v>
      </c>
      <c r="CYX17">
        <v>11.59167011426598</v>
      </c>
      <c r="CYY17">
        <v>11.165328197066628</v>
      </c>
      <c r="CYZ17">
        <v>11.027787080166945</v>
      </c>
      <c r="CZA17">
        <v>11.083082929273587</v>
      </c>
      <c r="CZB17">
        <v>6.4692529828771512</v>
      </c>
      <c r="CZC17">
        <v>4.7868009465391879</v>
      </c>
      <c r="CZD17">
        <v>2.7481427684419941</v>
      </c>
      <c r="CZE17">
        <v>3.7621265851362296</v>
      </c>
      <c r="CZF17">
        <v>3.604279116509133</v>
      </c>
      <c r="CZG17">
        <v>3.5595007750980585</v>
      </c>
      <c r="CZH17">
        <v>3.5278971549832931</v>
      </c>
      <c r="CZI17">
        <v>2.5409479938543882</v>
      </c>
      <c r="CZJ17">
        <v>4.1915600351226203</v>
      </c>
      <c r="CZK17">
        <v>4.6407421714980046</v>
      </c>
      <c r="CZL17">
        <v>2.5638467647063408</v>
      </c>
      <c r="CZM17">
        <v>2.0308946345767254</v>
      </c>
      <c r="CZN17">
        <v>0.8758911710015127</v>
      </c>
      <c r="CZO17">
        <v>0.15384188022289891</v>
      </c>
      <c r="CZP17">
        <v>0.4557963343040683</v>
      </c>
      <c r="CZQ17">
        <v>0.45056859758778955</v>
      </c>
      <c r="CZR17">
        <v>1.0229879264720694</v>
      </c>
      <c r="CZS17">
        <v>3.4219236224907945</v>
      </c>
      <c r="CZT17">
        <v>2.2333037053381304</v>
      </c>
      <c r="CZU17">
        <v>0.19325086150774951</v>
      </c>
      <c r="CZV17">
        <v>2.1411803015780606</v>
      </c>
      <c r="CZW17">
        <v>4.2359617216175138</v>
      </c>
      <c r="CZX17">
        <v>4.3660464195390887</v>
      </c>
      <c r="CZY17">
        <v>5.0883464980297504</v>
      </c>
      <c r="CZZ17">
        <v>3.9996332946229813</v>
      </c>
      <c r="DAA17">
        <v>3.7245525532530337</v>
      </c>
      <c r="DAB17">
        <v>4.1791265162401032</v>
      </c>
      <c r="DAC17">
        <v>2.9812098826309921</v>
      </c>
      <c r="DAD17">
        <v>2.7806380400484159</v>
      </c>
      <c r="DAE17">
        <v>2.4033456746319644</v>
      </c>
      <c r="DAF17">
        <v>2.0022454061886492</v>
      </c>
      <c r="DAG17">
        <v>1.998622135831738</v>
      </c>
      <c r="DAH17">
        <v>2.9700012346593212</v>
      </c>
      <c r="DAI17">
        <v>2.629844327920182</v>
      </c>
      <c r="DAJ17">
        <v>6.1409092646649697</v>
      </c>
      <c r="DAK17">
        <v>6.7750382408889891</v>
      </c>
      <c r="DAL17">
        <v>6.8240168419192742</v>
      </c>
      <c r="DAM17">
        <v>7.4244237486013844</v>
      </c>
      <c r="DAN17">
        <v>8.3711411474937449</v>
      </c>
      <c r="DAO17">
        <v>11.048412179228308</v>
      </c>
      <c r="DAP17">
        <v>10.425399892936184</v>
      </c>
      <c r="DAQ17">
        <v>9.2281682815064414</v>
      </c>
      <c r="DAR17">
        <v>8.4887040857943248</v>
      </c>
      <c r="DAS17">
        <v>8.6143228389760225</v>
      </c>
      <c r="DAT17">
        <v>8.2028812873904826</v>
      </c>
      <c r="DAU17">
        <v>7.4465519807031342</v>
      </c>
      <c r="DAV17">
        <v>7.3774243349485005</v>
      </c>
      <c r="DAW17">
        <v>6.3187459852206302</v>
      </c>
      <c r="DAX17">
        <v>5.6130563029078075</v>
      </c>
      <c r="DAY17">
        <v>5.7389775921724322</v>
      </c>
      <c r="DAZ17">
        <v>3.7444251096130756</v>
      </c>
      <c r="DBA17">
        <v>3.6091743086508359</v>
      </c>
      <c r="DBB17">
        <v>3.1145582263043252</v>
      </c>
      <c r="DBC17">
        <v>3.1160292664499138</v>
      </c>
      <c r="DBD17">
        <v>1.3234691273055432</v>
      </c>
      <c r="DBE17">
        <v>1.5743040951088005</v>
      </c>
      <c r="DBF17">
        <v>1.1021372587074438</v>
      </c>
      <c r="DBG17">
        <v>2.0221601319503861</v>
      </c>
      <c r="DBH17">
        <v>2.6670845349553929</v>
      </c>
      <c r="DBI17">
        <v>2.006514052701732</v>
      </c>
      <c r="DBJ17">
        <v>1.7342884226313799</v>
      </c>
      <c r="DBK17">
        <v>1.8427194501277881</v>
      </c>
      <c r="DBL17">
        <v>2.3116008631459408</v>
      </c>
      <c r="DBM17">
        <v>1.9686749149391289</v>
      </c>
      <c r="DBN17">
        <v>1.8386535732756784</v>
      </c>
      <c r="DBO17">
        <v>3.5544296688153736</v>
      </c>
      <c r="DBP17">
        <v>3.3761790993871728</v>
      </c>
      <c r="DBQ17">
        <v>5.1292513067182881</v>
      </c>
      <c r="DBR17">
        <v>1.4432802220453596</v>
      </c>
      <c r="DBS17">
        <v>0.96856603379501394</v>
      </c>
      <c r="DBT17">
        <v>0.37092583869707596</v>
      </c>
      <c r="DBU17">
        <v>0.55875904345521121</v>
      </c>
      <c r="DBV17">
        <v>0.35693706616621057</v>
      </c>
      <c r="DBW17">
        <v>1.9386907201019312</v>
      </c>
      <c r="DBX17">
        <v>0.69158587791935133</v>
      </c>
      <c r="DBY17">
        <v>1.666851601446524</v>
      </c>
      <c r="DBZ17">
        <v>1.6815386458602006</v>
      </c>
      <c r="DCA17">
        <v>1.3425316799352913</v>
      </c>
      <c r="DCB17">
        <v>2.0842410450354691</v>
      </c>
      <c r="DCC17">
        <v>1.9306220707958346</v>
      </c>
      <c r="DCD17">
        <v>1.0491789406046337</v>
      </c>
      <c r="DCE17">
        <v>0.1504703156888354</v>
      </c>
      <c r="DCF17">
        <v>0.98615554489242641</v>
      </c>
      <c r="DCG17">
        <v>1.6215590496212826</v>
      </c>
      <c r="DCH17">
        <v>1.2567440450579852</v>
      </c>
      <c r="DCI17">
        <v>1.2638248552957521</v>
      </c>
      <c r="DCJ17">
        <v>2.0169150006518066</v>
      </c>
      <c r="DCK17">
        <v>1.5815880616305549</v>
      </c>
      <c r="DCL17">
        <v>1.5449854733019492</v>
      </c>
      <c r="DCM17">
        <v>3.1209579309456785</v>
      </c>
      <c r="DCN17">
        <v>2.960118709649123</v>
      </c>
      <c r="DCO17">
        <v>4.3061248423114193</v>
      </c>
      <c r="DCP17">
        <v>5.8167552706413517</v>
      </c>
      <c r="DCQ17">
        <v>1.7284766946686432</v>
      </c>
      <c r="DCR17">
        <v>1.0512937081921336</v>
      </c>
      <c r="DCS17">
        <v>0.3771516717661143</v>
      </c>
      <c r="DCT17">
        <v>0.30704678972324473</v>
      </c>
      <c r="DCU17">
        <v>1.9082704467059557</v>
      </c>
      <c r="DCV17">
        <v>1.3586041726216536</v>
      </c>
      <c r="DCW17">
        <v>0.18014852685837468</v>
      </c>
      <c r="DCX17">
        <v>0.36289693772368992</v>
      </c>
      <c r="DCY17">
        <v>1.2733470856774147</v>
      </c>
      <c r="DCZ17">
        <v>0.5919355429045936</v>
      </c>
      <c r="DDA17">
        <v>0.52299292971702016</v>
      </c>
      <c r="DDB17">
        <v>3.4186006138234006</v>
      </c>
      <c r="DDC17">
        <v>2.3396011483946495</v>
      </c>
      <c r="DDD17">
        <v>3.2080775550944054</v>
      </c>
      <c r="DDE17">
        <v>5.4205228772630107</v>
      </c>
      <c r="DDF17">
        <v>5.3874186723842286</v>
      </c>
      <c r="DDG17">
        <v>6.0210408403340807</v>
      </c>
      <c r="DDH17">
        <v>7.0906924500764035</v>
      </c>
      <c r="DDI17">
        <v>7.1044771632941774</v>
      </c>
      <c r="DDJ17">
        <v>12.181485156799681</v>
      </c>
      <c r="DDK17">
        <v>12.071596720608795</v>
      </c>
      <c r="DDL17">
        <v>12.701368721758172</v>
      </c>
      <c r="DDM17">
        <v>12.008015544991395</v>
      </c>
      <c r="DDN17">
        <v>13.116778574829823</v>
      </c>
      <c r="DDO17">
        <v>10.221786004302885</v>
      </c>
      <c r="DDP17">
        <v>9.1126766534257513</v>
      </c>
      <c r="DDQ17">
        <v>8.5045152204179431</v>
      </c>
      <c r="DDR17">
        <v>7.8172821346001911</v>
      </c>
      <c r="DDS17">
        <v>7.8654131050216165</v>
      </c>
      <c r="DDT17">
        <v>6.343212036764271</v>
      </c>
      <c r="DDU17">
        <v>7.1301549836180129</v>
      </c>
      <c r="DDV17">
        <v>6.435667190769891</v>
      </c>
      <c r="DDW17">
        <v>8.4057132732209539</v>
      </c>
      <c r="DDX17">
        <v>7.6409045745162985</v>
      </c>
      <c r="DDY17">
        <v>7.3825036830735371</v>
      </c>
      <c r="DDZ17">
        <v>5.719035573900328</v>
      </c>
      <c r="DEA17">
        <v>4.6944675176546298</v>
      </c>
      <c r="DEB17">
        <v>5.0569492099193667</v>
      </c>
      <c r="DEC17">
        <v>6.1795251611501953</v>
      </c>
      <c r="DED17">
        <v>6.792632931580556</v>
      </c>
      <c r="DEE17">
        <v>7.8362723503637426</v>
      </c>
      <c r="DEF17">
        <v>7.6590201235167115</v>
      </c>
      <c r="DEG17">
        <v>7.884277253284381</v>
      </c>
      <c r="DEH17">
        <v>8.2029958916828036</v>
      </c>
      <c r="DEI17">
        <v>8.5681583178575238</v>
      </c>
      <c r="DEJ17">
        <v>11.154785085335789</v>
      </c>
      <c r="DEK17">
        <v>11.356058983888488</v>
      </c>
      <c r="DEL17">
        <v>12.455845778876665</v>
      </c>
      <c r="DEM17">
        <v>14.983802083264436</v>
      </c>
      <c r="DEN17">
        <v>16.658747209728062</v>
      </c>
      <c r="DEO17">
        <v>17.331356981378121</v>
      </c>
      <c r="DEP17">
        <v>15.90508009410496</v>
      </c>
      <c r="DEQ17">
        <v>13.881934599073702</v>
      </c>
      <c r="DER17">
        <v>15.217598215200724</v>
      </c>
      <c r="DES17">
        <v>16.682144011018863</v>
      </c>
      <c r="DET17">
        <v>16.383625215340999</v>
      </c>
      <c r="DEU17">
        <v>13.879766659639245</v>
      </c>
      <c r="DEV17">
        <v>12.491072529351641</v>
      </c>
      <c r="DEW17">
        <v>11.280527254376011</v>
      </c>
      <c r="DEX17">
        <v>10.00079685962146</v>
      </c>
      <c r="DEY17">
        <v>10.347069999751056</v>
      </c>
      <c r="DEZ17">
        <v>10.675711458504793</v>
      </c>
      <c r="DFA17">
        <v>9.5521238039918899</v>
      </c>
      <c r="DFB17">
        <v>9.6741899168737291</v>
      </c>
      <c r="DFC17">
        <v>8.1884022838148667</v>
      </c>
      <c r="DFD17">
        <v>7.3258911274751881</v>
      </c>
      <c r="DFE17">
        <v>7.046893212033865</v>
      </c>
      <c r="DFF17">
        <v>7.0894704559336787</v>
      </c>
      <c r="DFG17">
        <v>6.9577180895125821</v>
      </c>
      <c r="DFH17">
        <v>6.3897141729421492</v>
      </c>
      <c r="DFI17">
        <v>9.2159224545152938</v>
      </c>
      <c r="DFJ17">
        <v>8.7903755310676388</v>
      </c>
      <c r="DFK17">
        <v>4.3889745246506209</v>
      </c>
      <c r="DFL17">
        <v>3.7383494987648191</v>
      </c>
      <c r="DFM17">
        <v>3.7585416337005881</v>
      </c>
      <c r="DFN17">
        <v>2.7518670146687327</v>
      </c>
      <c r="DFO17">
        <v>5.5359983869448115</v>
      </c>
      <c r="DFP17">
        <v>2.6881962665702304</v>
      </c>
      <c r="DFQ17">
        <v>4.7901827330269953</v>
      </c>
      <c r="DFR17">
        <v>3.9990278256336751</v>
      </c>
      <c r="DFS17">
        <v>5.3595585427492551</v>
      </c>
      <c r="DFT17">
        <v>3.5921774351750173</v>
      </c>
      <c r="DFU17">
        <v>3.1993201839095491</v>
      </c>
      <c r="DFV17">
        <v>4.2532944906429293</v>
      </c>
      <c r="DFW17">
        <v>3.853901407981084</v>
      </c>
      <c r="DFX17">
        <v>5.1306365895543422</v>
      </c>
      <c r="DFY17">
        <v>4.4392321430673292</v>
      </c>
      <c r="DFZ17">
        <v>3.9002601409597446</v>
      </c>
      <c r="DGA17">
        <v>3.5868757309845023</v>
      </c>
      <c r="DGB17">
        <v>1.2356527469205503</v>
      </c>
      <c r="DGC17">
        <v>1.6734483306036054</v>
      </c>
      <c r="DGD17">
        <v>2.5912679616581045</v>
      </c>
      <c r="DGE17">
        <v>2.6002393073918029</v>
      </c>
      <c r="DGF17">
        <v>2.3979237897879102</v>
      </c>
      <c r="DGG17">
        <v>1.7388114801187839</v>
      </c>
      <c r="DGH17">
        <v>4.8010935895886178</v>
      </c>
      <c r="DGI17">
        <v>7.2624818319259248</v>
      </c>
      <c r="DGJ17">
        <v>3.1039188692916468</v>
      </c>
      <c r="DGK17">
        <v>2.7649492113127963</v>
      </c>
      <c r="DGL17">
        <v>0.29160932579588916</v>
      </c>
      <c r="DGM17">
        <v>0.76012818002845961</v>
      </c>
      <c r="DGN17">
        <v>0.51610389578490867</v>
      </c>
      <c r="DGO17">
        <v>2.8422933282290614</v>
      </c>
      <c r="DGP17">
        <v>2.8310938781719415</v>
      </c>
      <c r="DGQ17">
        <v>2.7872520003274985</v>
      </c>
      <c r="DGR17">
        <v>4.5760102655794981</v>
      </c>
      <c r="DGS17">
        <v>0.36107485273078055</v>
      </c>
      <c r="DGT17">
        <v>2.1720264507166576E-2</v>
      </c>
      <c r="DGU17">
        <v>0.18563629790014602</v>
      </c>
      <c r="DGV17">
        <v>2.1889498254040518E-2</v>
      </c>
      <c r="DGW17">
        <v>0.87309379190992331</v>
      </c>
      <c r="DGX17">
        <v>2.2089467927394253</v>
      </c>
      <c r="DGY17">
        <v>3.3929869485004929</v>
      </c>
      <c r="DGZ17">
        <v>3.3473596481385357</v>
      </c>
      <c r="DHA17">
        <v>3.477944398319778</v>
      </c>
      <c r="DHB17">
        <v>3.3951735076011573</v>
      </c>
      <c r="DHC17">
        <v>2.0938459617159424</v>
      </c>
      <c r="DHD17">
        <v>1.9756820740913099</v>
      </c>
      <c r="DHE17">
        <v>1.8260058876453513</v>
      </c>
      <c r="DHF17">
        <v>1.8859912164680281</v>
      </c>
      <c r="DHG17">
        <v>1.9051111998987835</v>
      </c>
      <c r="DHH17">
        <v>3.5079729465178389</v>
      </c>
      <c r="DHI17">
        <v>8.3392235467485989</v>
      </c>
      <c r="DHJ17">
        <v>6.7204273634088167</v>
      </c>
      <c r="DHK17">
        <v>7.5743293634636757</v>
      </c>
      <c r="DHL17">
        <v>7.6272049690583117</v>
      </c>
      <c r="DHM17">
        <v>7.9687303878213243</v>
      </c>
      <c r="DHN17">
        <v>9.5760935453231468</v>
      </c>
      <c r="DHO17">
        <v>10.521281401635861</v>
      </c>
      <c r="DHP17">
        <v>10.246732823864022</v>
      </c>
      <c r="DHQ17">
        <v>10.372822681866182</v>
      </c>
      <c r="DHR17">
        <v>11.769828938011415</v>
      </c>
      <c r="DHS17">
        <v>13.891880651695374</v>
      </c>
      <c r="DHT17">
        <v>13.029418212876863</v>
      </c>
      <c r="DHU17">
        <v>14.756158020831663</v>
      </c>
      <c r="DHV17">
        <v>15.630830902618982</v>
      </c>
      <c r="DHW17">
        <v>17.06613563034216</v>
      </c>
      <c r="DHX17">
        <v>15.532978327766614</v>
      </c>
      <c r="DHY17">
        <v>15.445694618563721</v>
      </c>
      <c r="DHZ17">
        <v>14.897377035500995</v>
      </c>
      <c r="DIA17">
        <v>13.872165295428204</v>
      </c>
      <c r="DIB17">
        <v>13.541000340441315</v>
      </c>
      <c r="DIC17">
        <v>14.983733225772994</v>
      </c>
      <c r="DID17">
        <v>13.337627546542535</v>
      </c>
      <c r="DIE17">
        <v>15.197234317818129</v>
      </c>
      <c r="DIF17">
        <v>14.086171867857956</v>
      </c>
      <c r="DIG17">
        <v>13.952755246471497</v>
      </c>
      <c r="DIH17">
        <v>15.401733338376744</v>
      </c>
      <c r="DII17">
        <v>15.110809949610939</v>
      </c>
      <c r="DIJ17">
        <v>16.384011606643071</v>
      </c>
      <c r="DIK17">
        <v>16.095627957944998</v>
      </c>
      <c r="DIL17">
        <v>17.859749835201001</v>
      </c>
      <c r="DIM17">
        <v>17.252665756616352</v>
      </c>
      <c r="DIN17">
        <v>16.197561673427117</v>
      </c>
      <c r="DIO17">
        <v>15.851918059513082</v>
      </c>
      <c r="DIP17">
        <v>13.051149571536371</v>
      </c>
      <c r="DIQ17">
        <v>13.0429300564615</v>
      </c>
      <c r="DIR17">
        <v>11.959674619344696</v>
      </c>
      <c r="DIS17">
        <v>11.342457614562591</v>
      </c>
      <c r="DIT17">
        <v>10.795970242929343</v>
      </c>
      <c r="DIU17">
        <v>10.320453834126511</v>
      </c>
      <c r="DIV17">
        <v>9.95680191566953</v>
      </c>
      <c r="DIW17">
        <v>9.6858637847717546</v>
      </c>
      <c r="DIX17">
        <v>3.9827758121946317</v>
      </c>
      <c r="DIY17">
        <v>4.5378757404087082</v>
      </c>
      <c r="DIZ17">
        <v>3.82177742464728</v>
      </c>
      <c r="DJA17">
        <v>3.012126891002481</v>
      </c>
      <c r="DJB17">
        <v>4.1263458153348438</v>
      </c>
      <c r="DJC17">
        <v>3.872776846736997</v>
      </c>
      <c r="DJD17">
        <v>4.2645292383040214</v>
      </c>
      <c r="DJE17">
        <v>2.6657154974063815</v>
      </c>
      <c r="DJF17">
        <v>4.9584077209387942</v>
      </c>
      <c r="DJG17">
        <v>4.6606347787683262</v>
      </c>
      <c r="DJH17">
        <v>3.2290491656058293</v>
      </c>
      <c r="DJI17">
        <v>5.0017055890025404</v>
      </c>
      <c r="DJJ17">
        <v>8.6255830469945067</v>
      </c>
      <c r="DJK17">
        <v>8.0023810463503651</v>
      </c>
      <c r="DJL17">
        <v>7.5778277074377911</v>
      </c>
      <c r="DJM17">
        <v>7.2606000336336365</v>
      </c>
      <c r="DJN17">
        <v>8.3561128363576245</v>
      </c>
      <c r="DJO17">
        <v>6.591661344773911</v>
      </c>
      <c r="DJP17">
        <v>7.0001153038870143</v>
      </c>
      <c r="DJQ17">
        <v>5.7302274754265454</v>
      </c>
      <c r="DJR17">
        <v>4.6990581383233803</v>
      </c>
      <c r="DJS17">
        <v>4.8652674981494783</v>
      </c>
      <c r="DJT17">
        <v>5.1264517781014547</v>
      </c>
      <c r="DJU17">
        <v>1.0219080150395712</v>
      </c>
      <c r="DJV17">
        <v>2.2987113064004916</v>
      </c>
      <c r="DJW17">
        <v>2.0013848082735421</v>
      </c>
      <c r="DJX17">
        <v>0.53003775884417337</v>
      </c>
      <c r="DJY17">
        <v>1.3822741717240206</v>
      </c>
      <c r="DJZ17">
        <v>3.7483612905953123</v>
      </c>
      <c r="DKA17">
        <v>3.381415703818675</v>
      </c>
      <c r="DKB17">
        <v>2.3797563054904458</v>
      </c>
      <c r="DKC17">
        <v>2.5359773651243813</v>
      </c>
      <c r="DKD17">
        <v>3.1929514861958523</v>
      </c>
      <c r="DKE17">
        <v>3.3740131289050623E-2</v>
      </c>
      <c r="DKF17">
        <v>1.5287906229987129</v>
      </c>
      <c r="DKG17">
        <v>1.3947578326337862</v>
      </c>
      <c r="DKH17">
        <v>1.8058545029703055</v>
      </c>
      <c r="DKI17">
        <v>1.3217362992213566</v>
      </c>
      <c r="DKJ17">
        <v>2.4594523724517785</v>
      </c>
      <c r="DKK17">
        <v>4.2815457954625344</v>
      </c>
      <c r="DKL17">
        <v>4.3801647051832333</v>
      </c>
      <c r="DKM17">
        <v>5.8967092871857858</v>
      </c>
      <c r="DKN17">
        <v>1.4235728125818241</v>
      </c>
      <c r="DKO17">
        <v>1.1599910022737276</v>
      </c>
      <c r="DKP17">
        <v>1.5146335853523851</v>
      </c>
      <c r="DKQ17">
        <v>2.3400446798050325</v>
      </c>
      <c r="DKR17">
        <v>1.863702192652454</v>
      </c>
      <c r="DKS17">
        <v>3.4028846825381152</v>
      </c>
      <c r="DKT17">
        <v>1.5003175566694154</v>
      </c>
      <c r="DKU17">
        <v>0.88426062092912616</v>
      </c>
      <c r="DKV17">
        <v>1.3307013853209355</v>
      </c>
      <c r="DKW17">
        <v>4.2515302820347642</v>
      </c>
      <c r="DKX17">
        <v>2.6876311672140218</v>
      </c>
      <c r="DKY17">
        <v>2.4961473733828825</v>
      </c>
      <c r="DKZ17">
        <v>0.74295831113340682</v>
      </c>
      <c r="DLA17">
        <v>0.64155039837578443</v>
      </c>
      <c r="DLB17">
        <v>0.22100249307277409</v>
      </c>
      <c r="DLC17">
        <v>0.5846201500735333</v>
      </c>
      <c r="DLD17">
        <v>0.28020437387749553</v>
      </c>
      <c r="DLE17">
        <v>0.55598705417514793</v>
      </c>
      <c r="DLF17">
        <v>0.14197735025481961</v>
      </c>
      <c r="DLG17">
        <v>9.1046456389449304E-2</v>
      </c>
      <c r="DLH17">
        <v>0.81571359190365911</v>
      </c>
      <c r="DLI17">
        <v>1.4180285092775193</v>
      </c>
      <c r="DLJ17">
        <v>0.25429575965381446</v>
      </c>
      <c r="DLK17">
        <v>0.1559108876922437</v>
      </c>
      <c r="DLL17">
        <v>0.99077274185856368</v>
      </c>
      <c r="DLM17">
        <v>1.4034189055387287</v>
      </c>
      <c r="DLN17">
        <v>3.7070363683315009</v>
      </c>
      <c r="DLO17">
        <v>0.63719640961608093</v>
      </c>
      <c r="DLP17">
        <v>0.45733881980959268</v>
      </c>
      <c r="DLQ17">
        <v>0.44726661604090623</v>
      </c>
      <c r="DLR17">
        <v>0.75627291344244441</v>
      </c>
      <c r="DLS17">
        <v>0.63456847462657606</v>
      </c>
      <c r="DLT17">
        <v>3.5264758513526431</v>
      </c>
      <c r="DLU17">
        <v>1.2976584053135412</v>
      </c>
      <c r="DLV17">
        <v>3.1778742986480211</v>
      </c>
      <c r="DLW17">
        <v>2.1377768002780613</v>
      </c>
      <c r="DLX17">
        <v>2.0627168796531805</v>
      </c>
      <c r="DLY17">
        <v>2.9517478771726928</v>
      </c>
      <c r="DLZ17">
        <v>2.5567139619342925</v>
      </c>
      <c r="DMA17">
        <v>2.5994429021520773</v>
      </c>
      <c r="DMB17">
        <v>4.264475309271802</v>
      </c>
      <c r="DMC17">
        <v>6.7324012447074892</v>
      </c>
      <c r="DMD17">
        <v>5.8515693058548095</v>
      </c>
      <c r="DME17">
        <v>4.9979099903102906</v>
      </c>
      <c r="DMF17">
        <v>3.9917259073436071</v>
      </c>
      <c r="DMG17">
        <v>3.0925025085302877</v>
      </c>
      <c r="DMH17">
        <v>3.1648926508551085</v>
      </c>
      <c r="DMI17">
        <v>1.8634687412354651</v>
      </c>
      <c r="DMJ17">
        <v>0.18268799504903654</v>
      </c>
      <c r="DMK17">
        <v>0.2596638402615099</v>
      </c>
      <c r="DML17">
        <v>0.39432242094380854</v>
      </c>
      <c r="DMM17">
        <v>1.4092551002886466</v>
      </c>
      <c r="DMN17">
        <v>1.5465617289337388</v>
      </c>
      <c r="DMO17">
        <v>2.0101299245616246</v>
      </c>
      <c r="DMP17">
        <v>0.26388632874841278</v>
      </c>
      <c r="DMQ17">
        <v>0.46319828931200391</v>
      </c>
      <c r="DMR17">
        <v>2.5388030700646596</v>
      </c>
      <c r="DMS17">
        <v>4.5699112154352406</v>
      </c>
      <c r="DMT17">
        <v>5.9009364294079205</v>
      </c>
      <c r="DMU17">
        <v>6.0792942541552293</v>
      </c>
      <c r="DMV17">
        <v>5.1875025030358302</v>
      </c>
      <c r="DMW17">
        <v>3.7654367628310865</v>
      </c>
      <c r="DMX17">
        <v>2.2550542634126032</v>
      </c>
      <c r="DMY17">
        <v>3.3891388703314078</v>
      </c>
      <c r="DMZ17">
        <v>1.3334077421141046</v>
      </c>
      <c r="DNA17">
        <v>1.3514894375448421</v>
      </c>
      <c r="DNB17">
        <v>2.3474876009495347</v>
      </c>
      <c r="DNC17">
        <v>2.5722518994489292</v>
      </c>
      <c r="DND17">
        <v>2.3380218813153988</v>
      </c>
      <c r="DNE17">
        <v>0.76949378690733283</v>
      </c>
      <c r="DNF17">
        <v>0.74669693501346046</v>
      </c>
      <c r="DNG17">
        <v>6.2339668829736183E-4</v>
      </c>
      <c r="DNH17">
        <v>0.28728696520283847</v>
      </c>
      <c r="DNI17">
        <v>4.183961086292129</v>
      </c>
      <c r="DNJ17">
        <v>6.2850670765842551</v>
      </c>
      <c r="DNK17">
        <v>10.107742845951634</v>
      </c>
      <c r="DNL17">
        <v>12.749888656635449</v>
      </c>
      <c r="DNM17">
        <v>12.063122456240762</v>
      </c>
      <c r="DNN17">
        <v>13.789524233516659</v>
      </c>
      <c r="DNO17">
        <v>12.617787174216119</v>
      </c>
      <c r="DNP17">
        <v>12.722078594320465</v>
      </c>
      <c r="DNQ17">
        <v>13.342213868464114</v>
      </c>
      <c r="DNR17">
        <v>12.596977728183447</v>
      </c>
      <c r="DNS17">
        <v>12.381835253861027</v>
      </c>
      <c r="DNT17">
        <v>10.907872201633836</v>
      </c>
      <c r="DNU17">
        <v>10.396336761344628</v>
      </c>
      <c r="DNV17">
        <v>10.359623253373229</v>
      </c>
      <c r="DNW17">
        <v>10.535841841208821</v>
      </c>
      <c r="DNX17">
        <v>10.705163114206698</v>
      </c>
      <c r="DNY17">
        <v>9.7775343469393192</v>
      </c>
      <c r="DNZ17">
        <v>8.9370839198827525</v>
      </c>
      <c r="DOA17">
        <v>10.507604444223489</v>
      </c>
      <c r="DOB17">
        <v>9.9278801651012145</v>
      </c>
      <c r="DOC17">
        <v>9.7287792996048665</v>
      </c>
      <c r="DOD17">
        <v>9.7019116178412332</v>
      </c>
      <c r="DOE17">
        <v>10.556131212408218</v>
      </c>
      <c r="DOF17">
        <v>11.003847710470836</v>
      </c>
      <c r="DOG17">
        <v>10.249335561617954</v>
      </c>
      <c r="DOH17">
        <v>8.4381193821282068</v>
      </c>
      <c r="DOI17">
        <v>6.9244651968251674</v>
      </c>
      <c r="DOJ17">
        <v>7.0623212271798366</v>
      </c>
      <c r="DOK17">
        <v>7.0391891275930902</v>
      </c>
      <c r="DOL17">
        <v>5.0213774200260559</v>
      </c>
      <c r="DOM17">
        <v>5.0210671560607807</v>
      </c>
      <c r="DON17">
        <v>6.2621095400882041</v>
      </c>
      <c r="DOO17">
        <v>6.4275050123555957</v>
      </c>
      <c r="DOP17">
        <v>8.8529872803114813</v>
      </c>
      <c r="DOQ17">
        <v>10.320022286039148</v>
      </c>
      <c r="DOR17">
        <v>10.414264493759219</v>
      </c>
      <c r="DOS17">
        <v>12.489460606084776</v>
      </c>
      <c r="DOT17">
        <v>10.771512060559871</v>
      </c>
      <c r="DOU17">
        <v>11.882249757261889</v>
      </c>
      <c r="DOV17">
        <v>11.531881601114037</v>
      </c>
      <c r="DOW17">
        <v>10.410657867967529</v>
      </c>
      <c r="DOX17">
        <v>12.616278044793944</v>
      </c>
      <c r="DOY17">
        <v>10.92283063674995</v>
      </c>
      <c r="DOZ17">
        <v>12.67676794677709</v>
      </c>
      <c r="DPA17">
        <v>10.30075649449509</v>
      </c>
      <c r="DPB17">
        <v>9.7351725060343597</v>
      </c>
      <c r="DPC17">
        <v>8.43167737286376</v>
      </c>
      <c r="DPD17">
        <v>5.3038537843358426</v>
      </c>
      <c r="DPE17">
        <v>6.7841178838461929</v>
      </c>
      <c r="DPF17">
        <v>8.4370796634661929</v>
      </c>
      <c r="DPG17">
        <v>9.024534690904602</v>
      </c>
      <c r="DPH17">
        <v>8.7542894742487078</v>
      </c>
      <c r="DPI17">
        <v>6.2187347536919333</v>
      </c>
      <c r="DPJ17">
        <v>7.7930865596831609</v>
      </c>
      <c r="DPK17">
        <v>10.015312123573494</v>
      </c>
      <c r="DPL17">
        <v>12.4537659153807</v>
      </c>
      <c r="DPM17">
        <v>15.021476979651652</v>
      </c>
      <c r="DPN17">
        <v>15.900760975347112</v>
      </c>
      <c r="DPO17">
        <v>15.288536907840353</v>
      </c>
      <c r="DPP17">
        <v>16.076939502638652</v>
      </c>
      <c r="DPQ17">
        <v>12.632084630476584</v>
      </c>
      <c r="DPR17">
        <v>12.339647844437422</v>
      </c>
      <c r="DPS17">
        <v>10.712507433113387</v>
      </c>
      <c r="DPT17">
        <v>10.941147105164873</v>
      </c>
      <c r="DPU17">
        <v>11.18186031538653</v>
      </c>
      <c r="DPV17">
        <v>9.9525705814367029</v>
      </c>
      <c r="DPW17">
        <v>10.437172929909138</v>
      </c>
      <c r="DPX17">
        <v>11.004156883884662</v>
      </c>
      <c r="DPY17">
        <v>11.434948500614155</v>
      </c>
      <c r="DPZ17">
        <v>8.1663489931829645</v>
      </c>
      <c r="DQA17">
        <v>8.5421437641530247</v>
      </c>
      <c r="DQB17">
        <v>9.7851813211036642</v>
      </c>
      <c r="DQC17">
        <v>8.7407442909880046</v>
      </c>
      <c r="DQD17">
        <v>9.2785604227442491</v>
      </c>
      <c r="DQE17">
        <v>8.4688446925974858</v>
      </c>
      <c r="DQF17">
        <v>9.5960531424730107</v>
      </c>
      <c r="DQG17">
        <v>9.273049143827393</v>
      </c>
      <c r="DQH17">
        <v>9.0744355623742194</v>
      </c>
      <c r="DQI17">
        <v>6.7563133796447801</v>
      </c>
      <c r="DQJ17">
        <v>6.1933575263165039</v>
      </c>
      <c r="DQK17">
        <v>4.4957303058827165</v>
      </c>
      <c r="DQL17">
        <v>1.1469947844238959</v>
      </c>
      <c r="DQM17">
        <v>3.0733988501215208</v>
      </c>
      <c r="DQN17">
        <v>3.2253869771761856</v>
      </c>
      <c r="DQO17">
        <v>4.107912966332151</v>
      </c>
      <c r="DQP17">
        <v>4.2744888914630792</v>
      </c>
      <c r="DQQ17">
        <v>5.154233755939913</v>
      </c>
      <c r="DQR17">
        <v>7.2526900727484644</v>
      </c>
      <c r="DQS17">
        <v>7.8103651530259413</v>
      </c>
      <c r="DQT17">
        <v>7.0750382082878787</v>
      </c>
      <c r="DQU17">
        <v>6.7692676839747037</v>
      </c>
      <c r="DQV17">
        <v>3.1785717942989322</v>
      </c>
      <c r="DQW17">
        <v>1.5007343435345319</v>
      </c>
      <c r="DQX17">
        <v>2.1501989960866013</v>
      </c>
      <c r="DQY17">
        <v>3.0016928100831137</v>
      </c>
      <c r="DQZ17">
        <v>4.5445097580545735</v>
      </c>
      <c r="DRA17">
        <v>3.4247179935928216</v>
      </c>
      <c r="DRB17">
        <v>1.5891851073515681</v>
      </c>
      <c r="DRC17">
        <v>1.2638739526050813</v>
      </c>
      <c r="DRD17">
        <v>2.0647878221334395</v>
      </c>
      <c r="DRE17">
        <v>0.59095518027106664</v>
      </c>
      <c r="DRF17">
        <v>1.6219938998983707</v>
      </c>
      <c r="DRG17">
        <v>2.6079096695293629</v>
      </c>
      <c r="DRH17">
        <v>2.9494040776698967</v>
      </c>
      <c r="DRI17">
        <v>2.9745092296466282</v>
      </c>
      <c r="DRJ17">
        <v>5.3806803063293955</v>
      </c>
      <c r="DRK17">
        <v>4.6232371473474814</v>
      </c>
      <c r="DRL17">
        <v>4.4584385878142712</v>
      </c>
      <c r="DRM17">
        <v>4.7142815229576627</v>
      </c>
      <c r="DRN17">
        <v>2.5567498628111025</v>
      </c>
      <c r="DRO17">
        <v>2.7519493695726851</v>
      </c>
      <c r="DRP17">
        <v>2.8300643031761865</v>
      </c>
      <c r="DRQ17">
        <v>3.6694217325443788</v>
      </c>
      <c r="DRR17">
        <v>3.4483011398879171</v>
      </c>
      <c r="DRS17">
        <v>4.5243437219805855</v>
      </c>
      <c r="DRT17">
        <v>3.7386302163226901</v>
      </c>
      <c r="DRU17">
        <v>4.1723328233706525</v>
      </c>
      <c r="DRV17">
        <v>4.9163450550950074</v>
      </c>
      <c r="DRW17">
        <v>6.0175968839976122</v>
      </c>
      <c r="DRX17">
        <v>4.8526813594294254</v>
      </c>
      <c r="DRY17">
        <v>6.6201394698596232</v>
      </c>
      <c r="DRZ17">
        <v>5.3731324317282088</v>
      </c>
      <c r="DSA17">
        <v>5.25444338835905</v>
      </c>
      <c r="DSB17">
        <v>5.2489635714259748</v>
      </c>
      <c r="DSC17">
        <v>5.5684875547672164</v>
      </c>
      <c r="DSD17">
        <v>6.4880792515396024</v>
      </c>
      <c r="DSE17">
        <v>5.7173543474664257</v>
      </c>
      <c r="DSF17">
        <v>6.4164949632627213</v>
      </c>
      <c r="DSG17">
        <v>5.3544974450314839</v>
      </c>
      <c r="DSH17">
        <v>4.9632011319895355</v>
      </c>
      <c r="DSI17">
        <v>7.2427923398395251</v>
      </c>
      <c r="DSJ17">
        <v>6.3404658004692465</v>
      </c>
      <c r="DSK17">
        <v>6.0897675178671307</v>
      </c>
      <c r="DSL17">
        <v>7.1713769694156326</v>
      </c>
      <c r="DSM17">
        <v>7.4142175005886202</v>
      </c>
      <c r="DSN17">
        <v>6.4789989555201828</v>
      </c>
      <c r="DSO17">
        <v>6.8477476577027119</v>
      </c>
      <c r="DSP17">
        <v>7.2433623563192668</v>
      </c>
      <c r="DSQ17">
        <v>3.9252545684803408</v>
      </c>
      <c r="DSR17">
        <v>4.9963977071074623</v>
      </c>
      <c r="DSS17">
        <v>0.75235737243974654</v>
      </c>
      <c r="DST17">
        <v>1.3976567603244803</v>
      </c>
      <c r="DSU17">
        <v>1.7756298981857981</v>
      </c>
      <c r="DSV17">
        <v>1.3283229810422199</v>
      </c>
      <c r="DSW17">
        <v>2.4703836786889042</v>
      </c>
      <c r="DSX17">
        <v>1.3069009439641377</v>
      </c>
      <c r="DSY17">
        <v>0.75892154383564048</v>
      </c>
      <c r="DSZ17">
        <v>1.9156015339835903</v>
      </c>
      <c r="DTA17">
        <v>2.1938998825776252</v>
      </c>
      <c r="DTB17">
        <v>2.3968373356005941</v>
      </c>
      <c r="DTC17">
        <v>5.7050125612845477</v>
      </c>
      <c r="DTD17">
        <v>5.333075268218181</v>
      </c>
      <c r="DTE17">
        <v>3.8636858375539305</v>
      </c>
      <c r="DTF17">
        <v>2.6466485970458962</v>
      </c>
      <c r="DTG17">
        <v>3.1278366683595777</v>
      </c>
      <c r="DTH17">
        <v>1.6874558325303042</v>
      </c>
      <c r="DTI17">
        <v>3.2870959531555854</v>
      </c>
      <c r="DTJ17">
        <v>3.3831067343144241</v>
      </c>
      <c r="DTK17">
        <v>4.1474208481508867</v>
      </c>
      <c r="DTL17">
        <v>6.0002336051175007</v>
      </c>
      <c r="DTM17">
        <v>4.1063460266445873</v>
      </c>
      <c r="DTN17">
        <v>2.3093493693691016</v>
      </c>
      <c r="DTO17">
        <v>2.4093396320768079</v>
      </c>
      <c r="DTP17">
        <v>3.6545348280988037</v>
      </c>
      <c r="DTQ17">
        <v>3.2141117874093652</v>
      </c>
      <c r="DTR17">
        <v>3.8192697115578085</v>
      </c>
      <c r="DTS17">
        <v>3.7309690497017982</v>
      </c>
      <c r="DTT17">
        <v>4.5713045464044626</v>
      </c>
      <c r="DTU17">
        <v>3.1099997691990211</v>
      </c>
      <c r="DTV17">
        <v>3.1881440281767937</v>
      </c>
      <c r="DTW17">
        <v>0.53875389339555113</v>
      </c>
      <c r="DTX17">
        <v>0.57489652005278913</v>
      </c>
      <c r="DTY17">
        <v>0.97422071740356841</v>
      </c>
      <c r="DTZ17">
        <v>0.89807532861732398</v>
      </c>
      <c r="DUA17">
        <v>0.64184631621264998</v>
      </c>
      <c r="DUB17">
        <v>0.14156815064734474</v>
      </c>
      <c r="DUC17">
        <v>0.36106372252015717</v>
      </c>
      <c r="DUD17">
        <v>0.68927921822114513</v>
      </c>
      <c r="DUE17">
        <v>0.20025209927007381</v>
      </c>
      <c r="DUF17">
        <v>0.24602510511294895</v>
      </c>
      <c r="DUG17">
        <v>0.67136639193176961</v>
      </c>
      <c r="DUH17">
        <v>0.6090459000051851</v>
      </c>
      <c r="DUI17">
        <v>3.5429190256763832E-2</v>
      </c>
      <c r="DUJ17">
        <v>1.4919407463276002</v>
      </c>
      <c r="DUK17">
        <v>1.5662016773212599</v>
      </c>
      <c r="DUL17">
        <v>4.045835555244139</v>
      </c>
      <c r="DUM17">
        <v>5.9422038688931025</v>
      </c>
      <c r="DUN17">
        <v>12.215175301128966</v>
      </c>
      <c r="DUO17">
        <v>13.453917754374288</v>
      </c>
      <c r="DUP17">
        <v>11.83446750130679</v>
      </c>
      <c r="DUQ17">
        <v>11.997503321550539</v>
      </c>
      <c r="DUR17">
        <v>13.981852223462738</v>
      </c>
      <c r="DUS17">
        <v>15.330406689739903</v>
      </c>
      <c r="DUT17">
        <v>11.237122346619344</v>
      </c>
      <c r="DUU17">
        <v>11.469200539763733</v>
      </c>
      <c r="DUV17">
        <v>10.316437212135497</v>
      </c>
      <c r="DUW17">
        <v>10.064696089555127</v>
      </c>
      <c r="DUX17">
        <v>7.7126791535652046</v>
      </c>
      <c r="DUY17">
        <v>8.1268692779472076</v>
      </c>
      <c r="DUZ17">
        <v>9.5360943623823005</v>
      </c>
      <c r="DVA17">
        <v>9.6961315606426979</v>
      </c>
      <c r="DVB17">
        <v>10.112247528033095</v>
      </c>
      <c r="DVC17">
        <v>10.284794421510014</v>
      </c>
      <c r="DVD17">
        <v>10.314025421339011</v>
      </c>
      <c r="DVE17">
        <v>10.107972130831968</v>
      </c>
      <c r="DVF17">
        <v>12.969682789625494</v>
      </c>
      <c r="DVG17">
        <v>12.997868342243237</v>
      </c>
      <c r="DVH17">
        <v>14.465681693881379</v>
      </c>
      <c r="DVI17">
        <v>14.786270404263178</v>
      </c>
      <c r="DVJ17">
        <v>14.4583744285992</v>
      </c>
      <c r="DVK17">
        <v>15.441209285618697</v>
      </c>
      <c r="DVL17">
        <v>15.199068437095775</v>
      </c>
      <c r="DVM17">
        <v>14.580515409114923</v>
      </c>
      <c r="DVN17">
        <v>15.028435499238185</v>
      </c>
      <c r="DVO17">
        <v>15.028969012581456</v>
      </c>
      <c r="DVP17">
        <v>14.239487357868256</v>
      </c>
      <c r="DVQ17">
        <v>16.883995141500236</v>
      </c>
      <c r="DVR17">
        <v>17.708550780125279</v>
      </c>
      <c r="DVS17">
        <v>18.386048406436203</v>
      </c>
      <c r="DVT17">
        <v>19.866550732331689</v>
      </c>
      <c r="DVU17">
        <v>20.016841188975377</v>
      </c>
      <c r="DVV17">
        <v>21.764285589460542</v>
      </c>
      <c r="DVW17">
        <v>21.778669639501913</v>
      </c>
      <c r="DVX17">
        <v>24.568154621516896</v>
      </c>
      <c r="DVY17">
        <v>23.281391439448726</v>
      </c>
      <c r="DVZ17">
        <v>22.717222223968747</v>
      </c>
      <c r="DWA17">
        <v>21.66170469590088</v>
      </c>
      <c r="DWB17">
        <v>22.162247151020892</v>
      </c>
      <c r="DWC17">
        <v>22.054044488386353</v>
      </c>
      <c r="DWD17">
        <v>20.771529090711283</v>
      </c>
      <c r="DWE17">
        <v>19.023220748129006</v>
      </c>
      <c r="DWF17">
        <v>18.961841165347778</v>
      </c>
      <c r="DWG17">
        <v>19.202401984261542</v>
      </c>
      <c r="DWH17">
        <v>18.84076350230589</v>
      </c>
      <c r="DWI17">
        <v>19.524177844464248</v>
      </c>
      <c r="DWJ17">
        <v>20.671507221222328</v>
      </c>
      <c r="DWK17">
        <v>19.970781618013007</v>
      </c>
      <c r="DWL17">
        <v>15.834412695758147</v>
      </c>
      <c r="DWM17">
        <v>14.761317008950755</v>
      </c>
      <c r="DWN17">
        <v>13.66117050875846</v>
      </c>
      <c r="DWO17">
        <v>13.836391526032912</v>
      </c>
      <c r="DWP17">
        <v>13.755225086277278</v>
      </c>
      <c r="DWQ17">
        <v>13.312590390972673</v>
      </c>
      <c r="DWR17">
        <v>12.817967531910199</v>
      </c>
      <c r="DWS17">
        <v>13.450253561959016</v>
      </c>
      <c r="DWT17">
        <v>14.546730517933156</v>
      </c>
      <c r="DWU17">
        <v>10.340648385689292</v>
      </c>
      <c r="DWV17">
        <v>9.8808752911045303</v>
      </c>
      <c r="DWW17">
        <v>8.0754751217750709</v>
      </c>
      <c r="DWX17">
        <v>5.239042539203183</v>
      </c>
      <c r="DWY17">
        <v>5.9217118271276377</v>
      </c>
      <c r="DWZ17">
        <v>8.7133206456128391</v>
      </c>
      <c r="DXA17">
        <v>7.3407003148272452</v>
      </c>
      <c r="DXB17">
        <v>7.0691275266863158</v>
      </c>
      <c r="DXC17">
        <v>9.2714580159699835</v>
      </c>
      <c r="DXD17">
        <v>9.6628850979727758</v>
      </c>
      <c r="DXE17">
        <v>8.8687153297491932</v>
      </c>
      <c r="DXF17">
        <v>9.6824754922517968</v>
      </c>
      <c r="DXG17">
        <v>8.4734996088445769</v>
      </c>
      <c r="DXH17">
        <v>8.2850799775374071</v>
      </c>
      <c r="DXI17">
        <v>8.0807147233108481</v>
      </c>
      <c r="DXJ17">
        <v>10.008976246398106</v>
      </c>
      <c r="DXK17">
        <v>6.5709597679606304</v>
      </c>
      <c r="DXL17">
        <v>6.6093353333130835</v>
      </c>
      <c r="DXM17">
        <v>6.1587332392123244</v>
      </c>
      <c r="DXN17">
        <v>3.7825578475258226</v>
      </c>
      <c r="DXO17">
        <v>3.7019360819399481</v>
      </c>
      <c r="DXP17">
        <v>1.5867123567263661</v>
      </c>
      <c r="DXQ17">
        <v>2.1504310376435569</v>
      </c>
      <c r="DXR17">
        <v>2.2479667278844317</v>
      </c>
      <c r="DXS17">
        <v>0.19115941107202161</v>
      </c>
      <c r="DXT17">
        <v>1.5059052843612335</v>
      </c>
      <c r="DXU17">
        <v>0.96085322771477877</v>
      </c>
      <c r="DXV17">
        <v>2.4352898958895821</v>
      </c>
      <c r="DXW17">
        <v>3.3363926457013804</v>
      </c>
      <c r="DXX17">
        <v>7.265524283436207</v>
      </c>
      <c r="DXY17">
        <v>5.7554356056266442</v>
      </c>
      <c r="DXZ17">
        <v>6.0079638453075859</v>
      </c>
      <c r="DYA17">
        <v>6.730627579288921</v>
      </c>
      <c r="DYB17">
        <v>7.8892946207420209</v>
      </c>
      <c r="DYC17">
        <v>7.7997613272564195</v>
      </c>
      <c r="DYD17">
        <v>9.9520136810042459</v>
      </c>
      <c r="DYE17">
        <v>9.1419896960996994</v>
      </c>
      <c r="DYF17">
        <v>7.7957376805270542</v>
      </c>
      <c r="DYG17">
        <v>5.805564842311469</v>
      </c>
      <c r="DYH17">
        <v>7.5470294896203995</v>
      </c>
      <c r="DYI17">
        <v>8.6173845488301595</v>
      </c>
      <c r="DYJ17">
        <v>8.5651654412090465</v>
      </c>
      <c r="DYK17">
        <v>10.820490187363703</v>
      </c>
      <c r="DYL17">
        <v>9.9867169761469086</v>
      </c>
      <c r="DYM17">
        <v>10.62301898081887</v>
      </c>
      <c r="DYN17">
        <v>10.553959922061495</v>
      </c>
      <c r="DYO17">
        <v>11.184104961383582</v>
      </c>
      <c r="DYP17">
        <v>8.8110024995125968</v>
      </c>
      <c r="DYQ17">
        <v>9.060245417414535</v>
      </c>
      <c r="DYR17">
        <v>6.7399496774432919</v>
      </c>
      <c r="DYS17">
        <v>7.1608995663045789</v>
      </c>
      <c r="DYT17">
        <v>7.7497951942573309</v>
      </c>
      <c r="DYU17">
        <v>7.2526890189892583</v>
      </c>
      <c r="DYV17">
        <v>8.3435072121196754</v>
      </c>
      <c r="DYW17">
        <v>5.4997721299955629</v>
      </c>
      <c r="DYX17">
        <v>5.5096465833953516</v>
      </c>
      <c r="DYY17">
        <v>3.6505362627667637</v>
      </c>
      <c r="DYZ17">
        <v>5.5724234512567818</v>
      </c>
      <c r="DZA17">
        <v>7.379932873681355</v>
      </c>
      <c r="DZB17">
        <v>7.2292219863811624</v>
      </c>
      <c r="DZC17">
        <v>9.0046349354756785</v>
      </c>
      <c r="DZD17">
        <v>12.388997362384089</v>
      </c>
      <c r="DZE17">
        <v>12.384415277670087</v>
      </c>
      <c r="DZF17">
        <v>12.750991211448763</v>
      </c>
      <c r="DZG17">
        <v>14.095315515075526</v>
      </c>
      <c r="DZH17">
        <v>14.750087906681983</v>
      </c>
      <c r="DZI17">
        <v>15.079277908353561</v>
      </c>
      <c r="DZJ17">
        <v>15.288790643997345</v>
      </c>
      <c r="DZK17">
        <v>15.286003675965276</v>
      </c>
      <c r="DZL17">
        <v>15.52104044981661</v>
      </c>
      <c r="DZM17">
        <v>15.474316796723542</v>
      </c>
      <c r="DZN17">
        <v>13.929238472829638</v>
      </c>
      <c r="DZO17">
        <v>11.774687193966201</v>
      </c>
      <c r="DZP17">
        <v>11.677923964145521</v>
      </c>
      <c r="DZQ17">
        <v>12.878916481175565</v>
      </c>
      <c r="DZR17">
        <v>11.423270835397943</v>
      </c>
      <c r="DZS17">
        <v>11.315049158292823</v>
      </c>
      <c r="DZT17">
        <v>10.710392533877439</v>
      </c>
      <c r="DZU17">
        <v>9.4951240913533184</v>
      </c>
      <c r="DZV17">
        <v>9.9422436067716262</v>
      </c>
      <c r="DZW17">
        <v>8.914538247175642</v>
      </c>
      <c r="DZX17">
        <v>9.3225235254735708</v>
      </c>
      <c r="DZY17">
        <v>10.548922930923254</v>
      </c>
      <c r="DZZ17">
        <v>10.743693419660758</v>
      </c>
      <c r="EAA17">
        <v>10.448807750613923</v>
      </c>
      <c r="EAB17">
        <v>11.376791299562683</v>
      </c>
      <c r="EAC17">
        <v>9.5998682518693386</v>
      </c>
      <c r="EAD17">
        <v>7.9443532965356098</v>
      </c>
      <c r="EAE17">
        <v>8.7453489522740711</v>
      </c>
      <c r="EAF17">
        <v>10.686847312729697</v>
      </c>
      <c r="EAG17">
        <v>10.438836779487701</v>
      </c>
      <c r="EAH17">
        <v>16.751919452269703</v>
      </c>
      <c r="EAI17">
        <v>17.373750640871094</v>
      </c>
      <c r="EAJ17">
        <v>17.093124298916337</v>
      </c>
      <c r="EAK17">
        <v>16.36366319185845</v>
      </c>
      <c r="EAL17">
        <v>16.504600539755756</v>
      </c>
      <c r="EAM17">
        <v>16.583685345221966</v>
      </c>
      <c r="EAN17">
        <v>16.87288906081676</v>
      </c>
      <c r="EAO17">
        <v>17.293196821870879</v>
      </c>
      <c r="EAP17">
        <v>18.184707026256547</v>
      </c>
      <c r="EAQ17">
        <v>17.56440675697786</v>
      </c>
      <c r="EAR17">
        <v>17.381309106247045</v>
      </c>
      <c r="EAS17">
        <v>18.282230515001174</v>
      </c>
      <c r="EAT17">
        <v>16.692144807896511</v>
      </c>
      <c r="EAU17">
        <v>16.414110692807753</v>
      </c>
      <c r="EAV17">
        <v>17.09169971571373</v>
      </c>
      <c r="EAW17">
        <v>19.127664918132268</v>
      </c>
      <c r="EAX17">
        <v>18.135848410508061</v>
      </c>
      <c r="EAY17">
        <v>17.167147189461502</v>
      </c>
      <c r="EAZ17">
        <v>16.390240877524775</v>
      </c>
      <c r="EBA17">
        <v>15.104435700997783</v>
      </c>
      <c r="EBB17">
        <v>12.344890582621247</v>
      </c>
      <c r="EBC17">
        <v>11.027230336347202</v>
      </c>
      <c r="EBD17">
        <v>10.51981164822655</v>
      </c>
      <c r="EBE17">
        <v>9.9585135146080574</v>
      </c>
      <c r="EBF17">
        <v>13.118250416676801</v>
      </c>
      <c r="EBG17">
        <v>12.912316015511806</v>
      </c>
      <c r="EBH17">
        <v>13.050252296573944</v>
      </c>
      <c r="EBI17">
        <v>11.772278627410742</v>
      </c>
      <c r="EBJ17">
        <v>12.879722558666799</v>
      </c>
      <c r="EBK17">
        <v>14.5058462922525</v>
      </c>
      <c r="EBL17">
        <v>11.316492305841621</v>
      </c>
      <c r="EBM17">
        <v>11.831487659385857</v>
      </c>
      <c r="EBN17">
        <v>11.942274005378295</v>
      </c>
      <c r="EBO17">
        <v>8.8125344126642631</v>
      </c>
      <c r="EBP17">
        <v>8.8567672463864255</v>
      </c>
      <c r="EBQ17">
        <v>8.7504862873579441</v>
      </c>
      <c r="EBR17">
        <v>8.4083385004337288</v>
      </c>
      <c r="EBS17">
        <v>8.0982624003409001</v>
      </c>
      <c r="EBT17">
        <v>8.4898035605397126</v>
      </c>
      <c r="EBU17">
        <v>8.5267670330263172</v>
      </c>
      <c r="EBV17">
        <v>7.1951427342196439</v>
      </c>
      <c r="EBW17">
        <v>8.5187806709450342</v>
      </c>
      <c r="EBX17">
        <v>8.8171393406505558</v>
      </c>
      <c r="EBY17">
        <v>8.32366320142728</v>
      </c>
      <c r="EBZ17">
        <v>11.604849001588718</v>
      </c>
      <c r="ECA17">
        <v>11.867640526644209</v>
      </c>
      <c r="ECB17">
        <v>12.919939025673557</v>
      </c>
      <c r="ECC17">
        <v>13.178912122732527</v>
      </c>
      <c r="ECD17">
        <v>14.793204347846313</v>
      </c>
      <c r="ECE17">
        <v>14.508292181367779</v>
      </c>
      <c r="ECF17">
        <v>14.926601931046662</v>
      </c>
      <c r="ECG17">
        <v>14.556287230881935</v>
      </c>
      <c r="ECH17">
        <v>16.486228217204825</v>
      </c>
      <c r="ECI17">
        <v>17.467590724389538</v>
      </c>
      <c r="ECJ17">
        <v>26.215390332731204</v>
      </c>
      <c r="ECK17">
        <v>26.836836725632566</v>
      </c>
      <c r="ECL17">
        <v>27.217769167399183</v>
      </c>
      <c r="ECM17">
        <v>27.18003465706397</v>
      </c>
      <c r="ECN17">
        <v>27.640386124061934</v>
      </c>
      <c r="ECO17">
        <v>28.774317026825884</v>
      </c>
      <c r="ECP17">
        <v>28.461456424680364</v>
      </c>
      <c r="ECQ17">
        <v>29.020549382193167</v>
      </c>
      <c r="ECR17">
        <v>29.37284590003128</v>
      </c>
      <c r="ECS17">
        <v>27.679588164111919</v>
      </c>
      <c r="ECT17">
        <v>29.032073191093787</v>
      </c>
      <c r="ECU17">
        <v>28.358972300366986</v>
      </c>
      <c r="ECV17">
        <v>18.519071786976838</v>
      </c>
      <c r="ECW17">
        <v>17.852719497625003</v>
      </c>
      <c r="ECX17">
        <v>16.04566516098339</v>
      </c>
      <c r="ECY17">
        <v>15.962171460675563</v>
      </c>
      <c r="ECZ17">
        <v>14.655756308211494</v>
      </c>
      <c r="EDA17">
        <v>15.647914235927601</v>
      </c>
      <c r="EDB17">
        <v>17.592968367756384</v>
      </c>
      <c r="EDC17">
        <v>15.717231534564689</v>
      </c>
      <c r="EDD17">
        <v>16.778495364427727</v>
      </c>
      <c r="EDE17">
        <v>17.164190305571083</v>
      </c>
      <c r="EDF17">
        <v>16.485212433160541</v>
      </c>
      <c r="EDG17">
        <v>18.375261686054273</v>
      </c>
      <c r="EDH17">
        <v>18.047329813760371</v>
      </c>
      <c r="EDI17">
        <v>18.855323957690416</v>
      </c>
      <c r="EDJ17">
        <v>18.013886761798858</v>
      </c>
      <c r="EDK17">
        <v>19.01355437877146</v>
      </c>
      <c r="EDL17">
        <v>18.603472844172757</v>
      </c>
      <c r="EDM17">
        <v>18.220668647655657</v>
      </c>
      <c r="EDN17">
        <v>19.185691932621012</v>
      </c>
      <c r="EDO17">
        <v>15.068675038008223</v>
      </c>
      <c r="EDP17">
        <v>15.417766397180912</v>
      </c>
      <c r="EDQ17">
        <v>16.378498050181861</v>
      </c>
      <c r="EDR17">
        <v>14.785337261106179</v>
      </c>
      <c r="EDS17">
        <v>14.46258855538008</v>
      </c>
      <c r="EDT17">
        <v>14.349708809446838</v>
      </c>
      <c r="EDU17">
        <v>14.76820467383277</v>
      </c>
      <c r="EDV17">
        <v>15.28162021355547</v>
      </c>
      <c r="EDW17">
        <v>15.712960724220011</v>
      </c>
      <c r="EDX17">
        <v>15.149940523945588</v>
      </c>
      <c r="EDY17">
        <v>15.192710579711729</v>
      </c>
      <c r="EDZ17">
        <v>14.390992515172911</v>
      </c>
      <c r="EEA17">
        <v>14.857286332647163</v>
      </c>
      <c r="EEB17">
        <v>15.545227168804104</v>
      </c>
      <c r="EEC17">
        <v>15.264455166397511</v>
      </c>
      <c r="EED17">
        <v>15.666733335756817</v>
      </c>
      <c r="EEE17">
        <v>17.638134632846231</v>
      </c>
      <c r="EEF17">
        <v>15.957729217720498</v>
      </c>
      <c r="EEG17">
        <v>15.469338145822803</v>
      </c>
      <c r="EEH17">
        <v>16.802812754625393</v>
      </c>
      <c r="EEI17">
        <v>16.598736791082501</v>
      </c>
      <c r="EEJ17">
        <v>17.162705667259615</v>
      </c>
      <c r="EEK17">
        <v>16.154318352582777</v>
      </c>
      <c r="EEL17">
        <v>15.58452016208139</v>
      </c>
      <c r="EEM17">
        <v>14.532796345922179</v>
      </c>
      <c r="EEN17">
        <v>11.633940196680669</v>
      </c>
      <c r="EEO17">
        <v>11.231160930401074</v>
      </c>
      <c r="EEP17">
        <v>11.671530307839021</v>
      </c>
      <c r="EEQ17">
        <v>11.478645542899358</v>
      </c>
      <c r="EER17">
        <v>12.570231795493328</v>
      </c>
      <c r="EES17">
        <v>12.466511314272338</v>
      </c>
      <c r="EET17">
        <v>14.638467538602072</v>
      </c>
      <c r="EEU17">
        <v>11.659505481647557</v>
      </c>
      <c r="EEV17">
        <v>12.243539616341877</v>
      </c>
      <c r="EEW17">
        <v>12.437736597324601</v>
      </c>
      <c r="EEX17">
        <v>15.403204641384036</v>
      </c>
      <c r="EEY17">
        <v>12.309640374721766</v>
      </c>
      <c r="EEZ17">
        <v>12.509214878080002</v>
      </c>
      <c r="EFA17">
        <v>12.335177805808598</v>
      </c>
      <c r="EFB17">
        <v>11.185869468497913</v>
      </c>
      <c r="EFC17">
        <v>10.748173192608192</v>
      </c>
      <c r="EFD17">
        <v>9.6887546524039863</v>
      </c>
      <c r="EFE17">
        <v>9.2485618845757926</v>
      </c>
      <c r="EFF17">
        <v>9.1254068972116329</v>
      </c>
      <c r="EFG17">
        <v>9.6403387978061801</v>
      </c>
      <c r="EFH17">
        <v>11.348846609189877</v>
      </c>
      <c r="EFI17">
        <v>10.767212420368651</v>
      </c>
      <c r="EFJ17">
        <v>9.9117325958263791</v>
      </c>
      <c r="EFK17">
        <v>8.7775302858744908</v>
      </c>
      <c r="EFL17">
        <v>2.9476998865548012</v>
      </c>
      <c r="EFM17">
        <v>0.80244614990397167</v>
      </c>
      <c r="EFN17">
        <v>0.84726527796601658</v>
      </c>
      <c r="EFO17">
        <v>0.52014822196269961</v>
      </c>
      <c r="EFP17">
        <v>2.1541381949650713</v>
      </c>
      <c r="EFQ17">
        <v>0.82416797180394497</v>
      </c>
      <c r="EFR17">
        <v>0.23228802295398054</v>
      </c>
      <c r="EFS17">
        <v>0.6324195720417265</v>
      </c>
      <c r="EFT17">
        <v>1.4661364972653246</v>
      </c>
      <c r="EFU17">
        <v>1.2002511146242796</v>
      </c>
      <c r="EFV17">
        <v>3.779001325543959</v>
      </c>
      <c r="EFW17">
        <v>4.7889887041014845</v>
      </c>
      <c r="EFX17">
        <v>6.9807645323526231</v>
      </c>
      <c r="EFY17">
        <v>7.8027836102542096</v>
      </c>
      <c r="EFZ17">
        <v>7.5654913870084783</v>
      </c>
      <c r="EGA17">
        <v>7.8514817807194959</v>
      </c>
      <c r="EGB17">
        <v>4.175862188726569</v>
      </c>
      <c r="EGC17">
        <v>2.8099818054679417</v>
      </c>
      <c r="EGD17">
        <v>2.2473048410097363</v>
      </c>
      <c r="EGE17">
        <v>3.2096693068565401</v>
      </c>
      <c r="EGF17">
        <v>4.126693611000519</v>
      </c>
      <c r="EGG17">
        <v>0.76559265828655043</v>
      </c>
      <c r="EGH17">
        <v>1.4555127590974735</v>
      </c>
      <c r="EGI17">
        <v>2.7073530823386136</v>
      </c>
      <c r="EGJ17">
        <v>2.2377621469504447</v>
      </c>
      <c r="EGK17">
        <v>0.69527415131278758</v>
      </c>
      <c r="EGL17">
        <v>1.2542607282339304</v>
      </c>
      <c r="EGM17">
        <v>3.8047482630677223</v>
      </c>
      <c r="EGN17">
        <v>3.8315445905950583</v>
      </c>
      <c r="EGO17">
        <v>4.1000692538650583</v>
      </c>
      <c r="EGP17">
        <v>3.9064782551622557</v>
      </c>
      <c r="EGQ17">
        <v>3.2728262763621387</v>
      </c>
      <c r="EGR17">
        <v>4.1747553334353142</v>
      </c>
      <c r="EGS17">
        <v>3.7465864722844344</v>
      </c>
      <c r="EGT17">
        <v>3.2306826751437256</v>
      </c>
      <c r="EGU17">
        <v>2.6688420250525269</v>
      </c>
      <c r="EGV17">
        <v>1.7209440878409623</v>
      </c>
      <c r="EGW17">
        <v>0.61779390175888693</v>
      </c>
      <c r="EGX17">
        <v>0.16289762260657881</v>
      </c>
      <c r="EGY17">
        <v>0.37247321340601047</v>
      </c>
      <c r="EGZ17">
        <v>1.5112257829109694</v>
      </c>
      <c r="EHA17">
        <v>0.27505436562887553</v>
      </c>
      <c r="EHB17">
        <v>0.18741157855947677</v>
      </c>
      <c r="EHC17">
        <v>1.2765562132863124</v>
      </c>
      <c r="EHD17">
        <v>0.42250975899287369</v>
      </c>
      <c r="EHE17">
        <v>1.7432703059848791</v>
      </c>
      <c r="EHF17">
        <v>0.40447603538495969</v>
      </c>
      <c r="EHG17">
        <v>1.4278615069706575</v>
      </c>
      <c r="EHH17">
        <v>1.8471705932774967</v>
      </c>
      <c r="EHI17">
        <v>1.415737172813806</v>
      </c>
      <c r="EHJ17">
        <v>2.1258466296062579</v>
      </c>
      <c r="EHK17">
        <v>2.5138275644003443</v>
      </c>
      <c r="EHL17">
        <v>2.3586711206648943</v>
      </c>
      <c r="EHM17">
        <v>2.2936771913218763</v>
      </c>
      <c r="EHN17">
        <v>5.7821515398218253</v>
      </c>
      <c r="EHO17">
        <v>5.5310622006577432</v>
      </c>
      <c r="EHP17">
        <v>5.0481445319010163</v>
      </c>
      <c r="EHQ17">
        <v>3.6218934439043551</v>
      </c>
      <c r="EHR17">
        <v>2.1423670656713512</v>
      </c>
      <c r="EHS17">
        <v>0.9592278467248434</v>
      </c>
      <c r="EHT17">
        <v>1.7936259358957614</v>
      </c>
      <c r="EHU17">
        <v>1.7830685866329077</v>
      </c>
      <c r="EHV17">
        <v>0.60926562708255005</v>
      </c>
      <c r="EHW17">
        <v>0.7447125479720853</v>
      </c>
      <c r="EHX17">
        <v>1.6195890257317842</v>
      </c>
      <c r="EHY17">
        <v>3.1138423793845504</v>
      </c>
      <c r="EHZ17">
        <v>0.31379157856099482</v>
      </c>
      <c r="EIA17">
        <v>0.59890089633699972</v>
      </c>
      <c r="EIB17">
        <v>9.4062361974465603E-2</v>
      </c>
      <c r="EIC17">
        <v>4.1149834731077135</v>
      </c>
      <c r="EID17">
        <v>5.1100972912945508</v>
      </c>
      <c r="EIE17">
        <v>2.4415548071506237</v>
      </c>
      <c r="EIF17">
        <v>2.0225091191014144</v>
      </c>
      <c r="EIG17">
        <v>8.1401735886779534</v>
      </c>
      <c r="EIH17">
        <v>8.1344754232613923</v>
      </c>
      <c r="EII17">
        <v>10.325200077579666</v>
      </c>
      <c r="EIJ17">
        <v>7.4413783679124208</v>
      </c>
      <c r="EIK17">
        <v>7.2857716213370622</v>
      </c>
      <c r="EIL17">
        <v>9.8563179655639033</v>
      </c>
      <c r="EIM17">
        <v>7.6661783150220799</v>
      </c>
      <c r="EIN17">
        <v>5.3559135821510608</v>
      </c>
      <c r="EIO17">
        <v>11.129832290226659</v>
      </c>
      <c r="EIP17">
        <v>9.5965897807095644</v>
      </c>
      <c r="EIQ17">
        <v>10.531707992490738</v>
      </c>
      <c r="EIR17">
        <v>10.722490103078599</v>
      </c>
      <c r="EIS17">
        <v>10.747374234182644</v>
      </c>
      <c r="EIT17">
        <v>12.176148182936231</v>
      </c>
      <c r="EIU17">
        <v>11.244571145419741</v>
      </c>
      <c r="EIV17">
        <v>11.969955537919304</v>
      </c>
      <c r="EIW17">
        <v>11.23750238161665</v>
      </c>
      <c r="EIX17">
        <v>11.397850980572457</v>
      </c>
      <c r="EIY17">
        <v>12.30323169633175</v>
      </c>
      <c r="EIZ17">
        <v>12.128854866363326</v>
      </c>
      <c r="EJA17">
        <v>12.929903989486775</v>
      </c>
      <c r="EJB17">
        <v>13.463041120367961</v>
      </c>
      <c r="EJC17">
        <v>12.720957807131526</v>
      </c>
      <c r="EJD17">
        <v>14.096781232526155</v>
      </c>
      <c r="EJE17">
        <v>14.48633498916206</v>
      </c>
      <c r="EJF17">
        <v>14.140461195942862</v>
      </c>
      <c r="EJG17">
        <v>15.732272696003747</v>
      </c>
      <c r="EJH17">
        <v>16.334794519612387</v>
      </c>
      <c r="EJI17">
        <v>15.280644335972283</v>
      </c>
      <c r="EJJ17">
        <v>15.188662568140444</v>
      </c>
      <c r="EJK17">
        <v>15.438053600488729</v>
      </c>
      <c r="EJL17">
        <v>15.849782526448962</v>
      </c>
      <c r="EJM17">
        <v>16.105618514530306</v>
      </c>
      <c r="EJN17">
        <v>15.109074139718359</v>
      </c>
      <c r="EJO17">
        <v>15.746555889450519</v>
      </c>
      <c r="EJP17">
        <v>15.713765352946211</v>
      </c>
      <c r="EJQ17">
        <v>16.629015831001652</v>
      </c>
      <c r="EJR17">
        <v>16.391259293219264</v>
      </c>
      <c r="EJS17">
        <v>16.35619365288585</v>
      </c>
      <c r="EJT17">
        <v>16.667903069955628</v>
      </c>
      <c r="EJU17">
        <v>16.009772385009455</v>
      </c>
      <c r="EJV17">
        <v>16.289607880182302</v>
      </c>
      <c r="EJW17">
        <v>12.705777462982951</v>
      </c>
      <c r="EJX17">
        <v>13.6501246011685</v>
      </c>
      <c r="EJY17">
        <v>14.667425840221313</v>
      </c>
      <c r="EJZ17">
        <v>14.236571848981839</v>
      </c>
      <c r="EKA17">
        <v>14.414203847542467</v>
      </c>
      <c r="EKB17">
        <v>14.322507689832491</v>
      </c>
      <c r="EKC17">
        <v>14.082394932584066</v>
      </c>
      <c r="EKD17">
        <v>11.969857516966385</v>
      </c>
      <c r="EKE17">
        <v>13.1744721313421</v>
      </c>
      <c r="EKF17">
        <v>13.054854578944287</v>
      </c>
      <c r="EKG17">
        <v>11.166315096424114</v>
      </c>
      <c r="EKH17">
        <v>9.8515084345754076</v>
      </c>
      <c r="EKI17">
        <v>9.6579509490511555</v>
      </c>
      <c r="EKJ17">
        <v>9.4479714385752231</v>
      </c>
      <c r="EKK17">
        <v>6.5935928249036806</v>
      </c>
      <c r="EKL17">
        <v>8.9037022231759693</v>
      </c>
      <c r="EKM17">
        <v>8.1243931820263242</v>
      </c>
      <c r="EKN17">
        <v>9.6095736609904634</v>
      </c>
      <c r="EKO17">
        <v>8.5980682742215322</v>
      </c>
      <c r="EKP17">
        <v>7.7816110294279497</v>
      </c>
      <c r="EKQ17">
        <v>7.776717376614215</v>
      </c>
      <c r="EKR17">
        <v>0.65520189222797853</v>
      </c>
      <c r="EKS17">
        <v>0.68143953038270411</v>
      </c>
      <c r="EKT17">
        <v>1.8772534701229233</v>
      </c>
      <c r="EKU17">
        <v>0.42374887857022259</v>
      </c>
      <c r="EKV17">
        <v>0.49701673035451677</v>
      </c>
      <c r="EKW17">
        <v>1.6589332298344743</v>
      </c>
      <c r="EKX17">
        <v>0.52840941267322705</v>
      </c>
      <c r="EKY17">
        <v>0.10032160528635359</v>
      </c>
      <c r="EKZ17">
        <v>0.30424361846917236</v>
      </c>
      <c r="ELA17">
        <v>0.30712459149617644</v>
      </c>
      <c r="ELB17">
        <v>3.4218100431935454</v>
      </c>
      <c r="ELC17">
        <v>6.8551690541753487</v>
      </c>
      <c r="ELD17">
        <v>3.382001272454545</v>
      </c>
      <c r="ELE17">
        <v>3.3976644523499999</v>
      </c>
      <c r="ELF17">
        <v>3.9477196251045825</v>
      </c>
      <c r="ELG17">
        <v>2.5365899603648359</v>
      </c>
      <c r="ELH17">
        <v>2.0507797410637068</v>
      </c>
      <c r="ELI17">
        <v>2.0124778406125188</v>
      </c>
      <c r="ELJ17">
        <v>2.2704604216514781</v>
      </c>
      <c r="ELK17">
        <v>1.7794243527741855</v>
      </c>
      <c r="ELL17">
        <v>1.7186013603695756</v>
      </c>
      <c r="ELM17">
        <v>1.1176149686634744</v>
      </c>
      <c r="ELN17">
        <v>1.4578528372758228</v>
      </c>
      <c r="ELO17">
        <v>3.1102441932507645</v>
      </c>
      <c r="ELP17">
        <v>6.5140110551647012</v>
      </c>
      <c r="ELQ17">
        <v>5.3852713776077508</v>
      </c>
      <c r="ELR17">
        <v>5.5775378421003552</v>
      </c>
      <c r="ELS17">
        <v>5.1405386138567337</v>
      </c>
      <c r="ELT17">
        <v>5.9562600967037724</v>
      </c>
      <c r="ELU17">
        <v>5.3716209279473333</v>
      </c>
      <c r="ELV17">
        <v>9.247940615270636</v>
      </c>
      <c r="ELW17">
        <v>4.2526702603736339</v>
      </c>
      <c r="ELX17">
        <v>4.4508551294584322</v>
      </c>
      <c r="ELY17">
        <v>3.4924186956295671</v>
      </c>
      <c r="ELZ17">
        <v>0.41115757651186868</v>
      </c>
      <c r="EMA17">
        <v>1.353798228501546E-2</v>
      </c>
      <c r="EMB17">
        <v>0.10607665883890149</v>
      </c>
      <c r="EMC17">
        <v>0.487624903289543</v>
      </c>
      <c r="EMD17">
        <v>1.7469546205556981</v>
      </c>
      <c r="EME17">
        <v>2.3877108936949298</v>
      </c>
      <c r="EMF17">
        <v>2.5113914753901554</v>
      </c>
      <c r="EMG17">
        <v>2.8663105415125756</v>
      </c>
      <c r="EMH17">
        <v>3.0070016386162024</v>
      </c>
      <c r="EMI17">
        <v>3.7447654296020119</v>
      </c>
      <c r="EMJ17">
        <v>0.63118562418640067</v>
      </c>
      <c r="EMK17">
        <v>0.90803928045988869</v>
      </c>
      <c r="EML17">
        <v>2.4287102662792677</v>
      </c>
      <c r="EMM17">
        <v>4.4495369589712936</v>
      </c>
      <c r="EMN17">
        <v>5.7566452310766181</v>
      </c>
      <c r="EMO17">
        <v>6.1055381724390827</v>
      </c>
      <c r="EMP17">
        <v>5.0708810982605428</v>
      </c>
      <c r="EMQ17">
        <v>3.3462673971098411</v>
      </c>
      <c r="EMR17">
        <v>5.8332592846190892</v>
      </c>
      <c r="EMS17">
        <v>4.1613878148209551</v>
      </c>
      <c r="EMT17">
        <v>3.5640954286272972</v>
      </c>
      <c r="EMU17">
        <v>3.6526952416033964</v>
      </c>
      <c r="EMV17">
        <v>2.9242157435583067</v>
      </c>
      <c r="EMW17">
        <v>2.1892046930925062</v>
      </c>
      <c r="EMX17">
        <v>0.34244328159456927</v>
      </c>
      <c r="EMY17">
        <v>1.9247337620445251</v>
      </c>
      <c r="EMZ17">
        <v>0.35073785860095086</v>
      </c>
      <c r="ENA17">
        <v>1.5004125106534048</v>
      </c>
      <c r="ENB17">
        <v>2.2606480400390865</v>
      </c>
      <c r="ENC17">
        <v>2.606005942826414</v>
      </c>
      <c r="END17">
        <v>3.3426461593471686</v>
      </c>
      <c r="ENE17">
        <v>0.60246525663660577</v>
      </c>
      <c r="ENF17">
        <v>1.8026472662795641</v>
      </c>
      <c r="ENG17">
        <v>1.5433538807264995</v>
      </c>
      <c r="ENH17">
        <v>0.1928571397329506</v>
      </c>
      <c r="ENI17">
        <v>0.16807251196769357</v>
      </c>
      <c r="ENJ17">
        <v>1.806147475470425</v>
      </c>
      <c r="ENK17">
        <v>0.97403453487731895</v>
      </c>
      <c r="ENL17">
        <v>2.4397180485120771</v>
      </c>
      <c r="ENM17">
        <v>3.4290366923951296</v>
      </c>
      <c r="ENN17">
        <v>2.3298678816736356</v>
      </c>
      <c r="ENO17">
        <v>2.5783549482994204</v>
      </c>
      <c r="ENP17">
        <v>2.9730780961435812</v>
      </c>
      <c r="ENQ17">
        <v>0.68501229313096701</v>
      </c>
      <c r="ENR17">
        <v>1.7255012921477828</v>
      </c>
      <c r="ENS17">
        <v>3.8842813042547277</v>
      </c>
      <c r="ENT17">
        <v>5.179347932786186</v>
      </c>
      <c r="ENU17">
        <v>3.1911846285402135</v>
      </c>
      <c r="ENV17">
        <v>3.1242971422452683</v>
      </c>
      <c r="ENW17">
        <v>5.1236663098679855</v>
      </c>
      <c r="ENX17">
        <v>4.870499459133498</v>
      </c>
      <c r="ENY17">
        <v>6.2570828743437232</v>
      </c>
      <c r="ENZ17">
        <v>4.2247888055690055</v>
      </c>
      <c r="EOA17">
        <v>5.6322894466820799</v>
      </c>
      <c r="EOB17">
        <v>5.7385490832421056</v>
      </c>
      <c r="EOC17">
        <v>5.7560192881628609</v>
      </c>
      <c r="EOD17">
        <v>8.2301833627552696</v>
      </c>
      <c r="EOE17">
        <v>8.4962941131961998</v>
      </c>
      <c r="EOF17">
        <v>7.8379306847737098</v>
      </c>
      <c r="EOG17">
        <v>8.9234277656878476</v>
      </c>
      <c r="EOH17">
        <v>15.896856668739929</v>
      </c>
      <c r="EOI17">
        <v>13.338087765293494</v>
      </c>
      <c r="EOJ17">
        <v>13.817858418277865</v>
      </c>
      <c r="EOK17">
        <v>13.187048851867075</v>
      </c>
      <c r="EOL17">
        <v>11.563123821837507</v>
      </c>
      <c r="EOM17">
        <v>11.019394574043872</v>
      </c>
      <c r="EON17">
        <v>9.4792867486848991</v>
      </c>
      <c r="EOO17">
        <v>10.841087443590368</v>
      </c>
      <c r="EOP17">
        <v>10.246757809105475</v>
      </c>
      <c r="EOQ17">
        <v>11.31050155543835</v>
      </c>
      <c r="EOR17">
        <v>11.189121554820304</v>
      </c>
      <c r="EOS17">
        <v>8.923115621809302</v>
      </c>
      <c r="EOT17">
        <v>8.9293195247400945</v>
      </c>
      <c r="EOU17">
        <v>6.7349738982702547</v>
      </c>
      <c r="EOV17">
        <v>7.6271432739140437</v>
      </c>
      <c r="EOW17">
        <v>8.0868811922555324</v>
      </c>
      <c r="EOX17">
        <v>7.7225842769039446</v>
      </c>
      <c r="EOY17">
        <v>7.8298733064493717</v>
      </c>
      <c r="EOZ17">
        <v>5.5383249589149273</v>
      </c>
      <c r="EPA17">
        <v>5.5384841587056144</v>
      </c>
      <c r="EPB17">
        <v>6.0228782488375145</v>
      </c>
      <c r="EPC17">
        <v>3.2658452070727435</v>
      </c>
      <c r="EPD17">
        <v>3.1929259064700091</v>
      </c>
      <c r="EPE17">
        <v>2.6553522862323007</v>
      </c>
      <c r="EPF17">
        <v>2.8354529496164105</v>
      </c>
      <c r="EPG17">
        <v>4.6141824552314574</v>
      </c>
      <c r="EPH17">
        <v>4.7811687433795669</v>
      </c>
      <c r="EPI17">
        <v>3.7733949850662611</v>
      </c>
      <c r="EPJ17">
        <v>4.1164093691877497</v>
      </c>
      <c r="EPK17">
        <v>3.6968073390289646</v>
      </c>
      <c r="EPL17">
        <v>3.7958144473914217</v>
      </c>
      <c r="EPM17">
        <v>3.9241865927688195</v>
      </c>
      <c r="EPN17">
        <v>1.6549085394599388</v>
      </c>
      <c r="EPO17">
        <v>8.5632256100325321E-2</v>
      </c>
      <c r="EPP17">
        <v>0.70948746049725742</v>
      </c>
      <c r="EPQ17">
        <v>1.0184478881692485</v>
      </c>
      <c r="EPR17">
        <v>1.6319974588559489</v>
      </c>
      <c r="EPS17">
        <v>3.4831809253446409</v>
      </c>
      <c r="EPT17">
        <v>5.9958423427169691</v>
      </c>
      <c r="EPU17">
        <v>5.4165197394295319</v>
      </c>
      <c r="EPV17">
        <v>5.6386376679838577</v>
      </c>
      <c r="EPW17">
        <v>5.1650392433293746</v>
      </c>
      <c r="EPX17">
        <v>3.8539698009617496</v>
      </c>
      <c r="EPY17">
        <v>4.4341619732813342</v>
      </c>
      <c r="EPZ17">
        <v>4.4054526853715288</v>
      </c>
      <c r="EQA17">
        <v>3.7785614787826489</v>
      </c>
      <c r="EQB17">
        <v>4.5144290001126137</v>
      </c>
      <c r="EQC17">
        <v>4.2905528545816196</v>
      </c>
      <c r="EQD17">
        <v>4.8004545554813376</v>
      </c>
      <c r="EQE17">
        <v>4.0182686114640092</v>
      </c>
      <c r="EQF17">
        <v>4.1504868850452112</v>
      </c>
      <c r="EQG17">
        <v>3.3120463611976447</v>
      </c>
      <c r="EQH17">
        <v>2.7332782538560423</v>
      </c>
      <c r="EQI17">
        <v>1.1097849420293642</v>
      </c>
      <c r="EQJ17">
        <v>1.9047213851263223</v>
      </c>
      <c r="EQK17">
        <v>1.8465475741177215</v>
      </c>
      <c r="EQL17">
        <v>1.9356414773492361</v>
      </c>
      <c r="EQM17">
        <v>3.222702143962124</v>
      </c>
      <c r="EQN17">
        <v>1.7213958042011654</v>
      </c>
      <c r="EQO17">
        <v>2.1577874589047497</v>
      </c>
      <c r="EQP17">
        <v>1.7928563502318866</v>
      </c>
      <c r="EQQ17">
        <v>2.3380630773554003</v>
      </c>
      <c r="EQR17">
        <v>2.6854477591414252</v>
      </c>
      <c r="EQS17">
        <v>2.3981268324068878</v>
      </c>
      <c r="EQT17">
        <v>1.8370780916438889</v>
      </c>
      <c r="EQU17">
        <v>2.5565065305154349</v>
      </c>
      <c r="EQV17">
        <v>1.6477593002136928</v>
      </c>
      <c r="EQW17">
        <v>0.87988230507107801</v>
      </c>
      <c r="EQX17">
        <v>0.40982937517492246</v>
      </c>
      <c r="EQY17">
        <v>0.47650323167181341</v>
      </c>
      <c r="EQZ17">
        <v>3.0229418321869161</v>
      </c>
      <c r="ERA17">
        <v>2.0024162854761016</v>
      </c>
      <c r="ERB17">
        <v>2.9278166885060273</v>
      </c>
      <c r="ERC17">
        <v>3.7683349168019049</v>
      </c>
      <c r="ERD17">
        <v>3.9936571460311825</v>
      </c>
      <c r="ERE17">
        <v>3.3482906342815113</v>
      </c>
      <c r="ERF17">
        <v>2.3609008302655639</v>
      </c>
      <c r="ERG17">
        <v>1.621154335236497</v>
      </c>
      <c r="ERH17">
        <v>1.8738731184930657</v>
      </c>
      <c r="ERI17">
        <v>2.0934926797253866</v>
      </c>
      <c r="ERJ17">
        <v>2.6456208206418523</v>
      </c>
      <c r="ERK17">
        <v>6.3361730793385505</v>
      </c>
      <c r="ERL17">
        <v>6.3264283075286585</v>
      </c>
      <c r="ERM17">
        <v>7.0245831489746706</v>
      </c>
      <c r="ERN17">
        <v>6.8264372821240613</v>
      </c>
      <c r="ERO17">
        <v>6.0963666370344072</v>
      </c>
      <c r="ERP17">
        <v>4.8510715330412495</v>
      </c>
      <c r="ERQ17">
        <v>0.16536677440763015</v>
      </c>
      <c r="ERR17">
        <v>0.58869579587553744</v>
      </c>
      <c r="ERS17">
        <v>0.3295470517296053</v>
      </c>
      <c r="ERT17">
        <v>0.98320854641315236</v>
      </c>
      <c r="ERU17">
        <v>4.2223459507113148E-2</v>
      </c>
      <c r="ERV17">
        <v>0.4033302416683</v>
      </c>
      <c r="ERW17">
        <v>0.36612624997360399</v>
      </c>
      <c r="ERX17">
        <v>2.9164838403185058</v>
      </c>
      <c r="ERY17">
        <v>2.7703419621602734</v>
      </c>
      <c r="ERZ17">
        <v>1.0805364558264046</v>
      </c>
      <c r="ESA17">
        <v>0.38162626717985404</v>
      </c>
      <c r="ESB17">
        <v>1.3085021875049279</v>
      </c>
      <c r="ESC17">
        <v>3.2882870753019233</v>
      </c>
      <c r="ESD17">
        <v>3.0599553726560771</v>
      </c>
      <c r="ESE17">
        <v>3.2613666764227673</v>
      </c>
      <c r="ESF17">
        <v>2.7317911760301286</v>
      </c>
      <c r="ESG17">
        <v>4.1967439756072054</v>
      </c>
      <c r="ESH17">
        <v>2.585368232035762</v>
      </c>
      <c r="ESI17">
        <v>6.2931335002813285</v>
      </c>
      <c r="ESJ17">
        <v>6.5281092196710233</v>
      </c>
      <c r="ESK17">
        <v>6.2392379796492605</v>
      </c>
      <c r="ESL17">
        <v>7.3138958617246317</v>
      </c>
      <c r="ESM17">
        <v>8.1966075815662407</v>
      </c>
      <c r="ESN17">
        <v>9.954954472238569</v>
      </c>
      <c r="ESO17">
        <v>10.15826901298442</v>
      </c>
      <c r="ESP17">
        <v>12.975758322610091</v>
      </c>
      <c r="ESQ17">
        <v>12.93398409076508</v>
      </c>
      <c r="ESR17">
        <v>10.40626719298325</v>
      </c>
      <c r="ESS17">
        <v>10.559518201655919</v>
      </c>
      <c r="EST17">
        <v>11.799601540444201</v>
      </c>
      <c r="ESU17">
        <v>12.986972725877422</v>
      </c>
      <c r="ESV17">
        <v>15.94748801843707</v>
      </c>
      <c r="ESW17">
        <v>16.185411109087909</v>
      </c>
      <c r="ESX17">
        <v>15.778940435889126</v>
      </c>
      <c r="ESY17">
        <v>16.080636775578569</v>
      </c>
      <c r="ESZ17">
        <v>16.240498929564637</v>
      </c>
      <c r="ETA17">
        <v>18.821802273070716</v>
      </c>
      <c r="ETB17">
        <v>18.290250626155284</v>
      </c>
      <c r="ETC17">
        <v>18.63141366992204</v>
      </c>
      <c r="ETD17">
        <v>19.935783192332565</v>
      </c>
      <c r="ETE17">
        <v>19.647465359060334</v>
      </c>
      <c r="ETF17">
        <v>19.338103825664803</v>
      </c>
      <c r="ETG17">
        <v>20.158172478057168</v>
      </c>
      <c r="ETH17">
        <v>19.426011839604143</v>
      </c>
      <c r="ETI17">
        <v>17.719830437104974</v>
      </c>
      <c r="ETJ17">
        <v>18.954025221971278</v>
      </c>
      <c r="ETK17">
        <v>19.077313724037595</v>
      </c>
      <c r="ETL17">
        <v>16.753294967905276</v>
      </c>
      <c r="ETM17">
        <v>15.333749960273963</v>
      </c>
      <c r="ETN17">
        <v>14.172736127611643</v>
      </c>
      <c r="ETO17">
        <v>14.299189459776244</v>
      </c>
      <c r="ETP17">
        <v>13.067355281277742</v>
      </c>
      <c r="ETQ17">
        <v>8.9224385863390125</v>
      </c>
      <c r="ETR17">
        <v>9.0446529895962158</v>
      </c>
      <c r="ETS17">
        <v>5.4203266019485454</v>
      </c>
      <c r="ETT17">
        <v>5.3938590592961191</v>
      </c>
      <c r="ETU17">
        <v>5.2817683985640542</v>
      </c>
      <c r="ETV17">
        <v>5.4130906977970881</v>
      </c>
      <c r="ETW17">
        <v>7.5920710512282312</v>
      </c>
      <c r="ETX17">
        <v>7.732978315910259</v>
      </c>
      <c r="ETY17">
        <v>7.8687966849502118</v>
      </c>
      <c r="ETZ17">
        <v>6.9232558560270263</v>
      </c>
      <c r="EUA17">
        <v>5.6757442888110745</v>
      </c>
      <c r="EUB17">
        <v>5.9575489268672754</v>
      </c>
      <c r="EUC17">
        <v>6.516120622382914</v>
      </c>
      <c r="EUD17">
        <v>4.1750719862693586</v>
      </c>
      <c r="EUE17">
        <v>7.543745681470682</v>
      </c>
      <c r="EUF17">
        <v>5.4473423414501667</v>
      </c>
      <c r="EUG17">
        <v>7.8800517033341748</v>
      </c>
      <c r="EUH17">
        <v>5.9112185120311551</v>
      </c>
      <c r="EUI17">
        <v>5.6820759821839601</v>
      </c>
      <c r="EUJ17">
        <v>6.2560885830725965</v>
      </c>
      <c r="EUK17">
        <v>6.2583024361611024</v>
      </c>
      <c r="EUL17">
        <v>2.1995580112961761</v>
      </c>
      <c r="EUM17">
        <v>0.30339294440364029</v>
      </c>
      <c r="EUN17">
        <v>0.201480460725179</v>
      </c>
      <c r="EUO17">
        <v>1.1824342708050608</v>
      </c>
      <c r="EUP17">
        <v>0.91225079876494419</v>
      </c>
      <c r="EUQ17">
        <v>1.3683666621254815</v>
      </c>
      <c r="EUR17">
        <v>0.19053268772222509</v>
      </c>
      <c r="EUS17">
        <v>0.32101861438241031</v>
      </c>
      <c r="EUT17">
        <v>0.90754992122947442</v>
      </c>
      <c r="EUU17">
        <v>0.86289756588394084</v>
      </c>
      <c r="EUV17">
        <v>1.9433556107915138</v>
      </c>
      <c r="EUW17">
        <v>2.0090048398051294</v>
      </c>
      <c r="EUX17">
        <v>2.2143684968004891</v>
      </c>
      <c r="EUY17">
        <v>1.7326784279521235</v>
      </c>
      <c r="EUZ17">
        <v>1.4464871663058148</v>
      </c>
      <c r="EVA17">
        <v>1.0216759211325552</v>
      </c>
      <c r="EVB17">
        <v>1.8335913687988068</v>
      </c>
      <c r="EVC17">
        <v>2.2249469270409463</v>
      </c>
      <c r="EVD17">
        <v>2.1223369763456503</v>
      </c>
      <c r="EVE17">
        <v>1.8630565669609496</v>
      </c>
      <c r="EVF17">
        <v>0.8169498074294097</v>
      </c>
      <c r="EVG17">
        <v>2.8235487869769713</v>
      </c>
      <c r="EVH17">
        <v>2.4968652899960944</v>
      </c>
      <c r="EVI17">
        <v>2.4085491044634182</v>
      </c>
      <c r="EVJ17">
        <v>0.39990729009969073</v>
      </c>
      <c r="EVK17">
        <v>0.61788059033369791</v>
      </c>
      <c r="EVL17">
        <v>1.8924574648053749</v>
      </c>
      <c r="EVM17">
        <v>2.1477444970141732</v>
      </c>
      <c r="EVN17">
        <v>0.73194028889156471</v>
      </c>
      <c r="EVO17">
        <v>0.42778324000028078</v>
      </c>
      <c r="EVP17">
        <v>0.64376155930131063</v>
      </c>
      <c r="EVQ17">
        <v>0.62247149802260537</v>
      </c>
      <c r="EVR17">
        <v>0.33557058323276578</v>
      </c>
      <c r="EVS17">
        <v>1.2298644804668584</v>
      </c>
      <c r="EVT17">
        <v>1.5436773327546689</v>
      </c>
      <c r="EVU17">
        <v>5.1622190718198908</v>
      </c>
      <c r="EVV17">
        <v>4.7683694419065432</v>
      </c>
      <c r="EVW17">
        <v>5.1081780560662082</v>
      </c>
      <c r="EVX17">
        <v>8.4157981819589622</v>
      </c>
      <c r="EVY17">
        <v>8.9950920068658888</v>
      </c>
      <c r="EVZ17">
        <v>8.1129156549104664</v>
      </c>
      <c r="EWA17">
        <v>8.2072325344415731</v>
      </c>
      <c r="EWB17">
        <v>3.3504471246360481</v>
      </c>
      <c r="EWC17">
        <v>2.8949623978141972</v>
      </c>
      <c r="EWD17">
        <v>0.65887205666422233</v>
      </c>
      <c r="EWE17">
        <v>9.3760112686140928E-3</v>
      </c>
      <c r="EWF17">
        <v>0.5618744104021971</v>
      </c>
      <c r="EWG17">
        <v>0.48091193378422759</v>
      </c>
      <c r="EWH17">
        <v>3.3365515144214442</v>
      </c>
      <c r="EWI17">
        <v>4.3132094915572452</v>
      </c>
      <c r="EWJ17">
        <v>5.5036688771069748</v>
      </c>
      <c r="EWK17">
        <v>5.43733322422122</v>
      </c>
      <c r="EWL17">
        <v>5.8413885889331141</v>
      </c>
      <c r="EWM17">
        <v>6.3164827273949413</v>
      </c>
      <c r="EWN17">
        <v>5.051834877798683</v>
      </c>
      <c r="EWO17">
        <v>7.7008772033432251</v>
      </c>
      <c r="EWP17">
        <v>6.7233040742912635</v>
      </c>
      <c r="EWQ17">
        <v>5.3197256017865584</v>
      </c>
      <c r="EWR17">
        <v>6.1986386688631683</v>
      </c>
      <c r="EWS17">
        <v>6.693451622966677</v>
      </c>
      <c r="EWT17">
        <v>8.0955794338997293</v>
      </c>
      <c r="EWU17">
        <v>6.9255658403762936</v>
      </c>
      <c r="EWV17">
        <v>8.6844977174787346</v>
      </c>
      <c r="EWW17">
        <v>10.066686171700894</v>
      </c>
      <c r="EWX17">
        <v>9.1861200015418945</v>
      </c>
      <c r="EWY17">
        <v>6.0243551006151392</v>
      </c>
      <c r="EWZ17">
        <v>4.8632070454359564</v>
      </c>
      <c r="EXA17">
        <v>4.4717481271418364</v>
      </c>
      <c r="EXB17">
        <v>5.0268864131066948</v>
      </c>
      <c r="EXC17">
        <v>0.57999146003930946</v>
      </c>
      <c r="EXD17">
        <v>0.7701449120640973</v>
      </c>
      <c r="EXE17">
        <v>1.2860752533179038</v>
      </c>
      <c r="EXF17">
        <v>1.9052427049718972</v>
      </c>
      <c r="EXG17">
        <v>2.8907018926338424</v>
      </c>
      <c r="EXH17">
        <v>0.72619292169201799</v>
      </c>
      <c r="EXI17">
        <v>0.48716342122770584</v>
      </c>
      <c r="EXJ17">
        <v>1.413166081955751</v>
      </c>
      <c r="EXK17">
        <v>1.2301555851045123</v>
      </c>
      <c r="EXL17">
        <v>1.1177117930874374</v>
      </c>
      <c r="EXM17">
        <v>0.11262805621572625</v>
      </c>
      <c r="EXN17">
        <v>0.16579334638390719</v>
      </c>
      <c r="EXO17">
        <v>1.0444989153265851</v>
      </c>
      <c r="EXP17">
        <v>2.5646050277828181E-2</v>
      </c>
      <c r="EXQ17">
        <v>0.52801418417129753</v>
      </c>
      <c r="EXR17">
        <v>1.454283058827059</v>
      </c>
      <c r="EXS17">
        <v>1.2300327505063251</v>
      </c>
      <c r="EXT17">
        <v>1.4331405403600002</v>
      </c>
      <c r="EXU17">
        <v>1.0478296647752359</v>
      </c>
      <c r="EXV17">
        <v>1.1179115692011692</v>
      </c>
      <c r="EXW17">
        <v>1.1961547460050497</v>
      </c>
      <c r="EXX17">
        <v>1.7809659584527253</v>
      </c>
      <c r="EXY17">
        <v>0.60487374841522978</v>
      </c>
      <c r="EXZ17">
        <v>0.24244869852736883</v>
      </c>
      <c r="EYA17">
        <v>0.19040484871220542</v>
      </c>
      <c r="EYB17">
        <v>0.79690255470268312</v>
      </c>
      <c r="EYC17">
        <v>1.1805278522142544</v>
      </c>
      <c r="EYD17">
        <v>1.1051578737433374</v>
      </c>
      <c r="EYE17">
        <v>1.4743257455675121</v>
      </c>
      <c r="EYF17">
        <v>1.97419328270189</v>
      </c>
      <c r="EYG17">
        <v>6.2966408019747178E-2</v>
      </c>
      <c r="EYH17">
        <v>0.7719744138094029</v>
      </c>
      <c r="EYI17">
        <v>1.1646571474966549</v>
      </c>
      <c r="EYJ17">
        <v>1.4239954812264841</v>
      </c>
      <c r="EYK17">
        <v>0.30654193301234045</v>
      </c>
      <c r="EYL17">
        <v>0.48274311169643624</v>
      </c>
      <c r="EYM17">
        <v>0.21682504267300828</v>
      </c>
      <c r="EYN17">
        <v>2.0108282991568558</v>
      </c>
      <c r="EYO17">
        <v>2.3295298315306354</v>
      </c>
      <c r="EYP17">
        <v>5.610454776629922</v>
      </c>
      <c r="EYQ17">
        <v>5.3530510075988786</v>
      </c>
      <c r="EYR17">
        <v>5.8520793546767891</v>
      </c>
      <c r="EYS17">
        <v>6.2009412706602234</v>
      </c>
      <c r="EYT17">
        <v>5.0445371509276811</v>
      </c>
      <c r="EYU17">
        <v>4.2416795385779551</v>
      </c>
      <c r="EYV17">
        <v>4.0920024613760688</v>
      </c>
      <c r="EYW17">
        <v>3.6624880713861785</v>
      </c>
      <c r="EYX17">
        <v>3.6838136582300649</v>
      </c>
      <c r="EYY17">
        <v>2.9605518702901463</v>
      </c>
      <c r="EYZ17">
        <v>2.9330737972713905</v>
      </c>
      <c r="EZA17">
        <v>1.4233636472999933</v>
      </c>
      <c r="EZB17">
        <v>2.4264693818886371</v>
      </c>
      <c r="EZC17">
        <v>2.6961880850285525</v>
      </c>
      <c r="EZD17">
        <v>2.8042087987741979</v>
      </c>
      <c r="EZE17">
        <v>1.6927229018292564</v>
      </c>
      <c r="EZF17">
        <v>1.2963569468047353</v>
      </c>
      <c r="EZG17">
        <v>1.9066752203143551</v>
      </c>
      <c r="EZH17">
        <v>3.8210247067663659</v>
      </c>
      <c r="EZI17">
        <v>3.2198844065260346</v>
      </c>
      <c r="EZJ17">
        <v>5.2717254996459815</v>
      </c>
      <c r="EZK17">
        <v>2.1171259487891803</v>
      </c>
      <c r="EZL17">
        <v>2.4606877969517882</v>
      </c>
      <c r="EZM17">
        <v>2.0042243431498719</v>
      </c>
      <c r="EZN17">
        <v>2.1712606387609412</v>
      </c>
      <c r="EZO17">
        <v>2.8461532116307353</v>
      </c>
      <c r="EZP17">
        <v>0.16444297171619837</v>
      </c>
      <c r="EZQ17">
        <v>0.67313230042236682</v>
      </c>
      <c r="EZR17">
        <v>1.5435009531474861</v>
      </c>
      <c r="EZS17">
        <v>0.13001674424594967</v>
      </c>
      <c r="EZT17">
        <v>0.8779810863916282</v>
      </c>
      <c r="EZU17">
        <v>1.7764824876676357</v>
      </c>
      <c r="EZV17">
        <v>4.1205959881817762</v>
      </c>
      <c r="EZW17">
        <v>2.107651946957958</v>
      </c>
      <c r="EZX17">
        <v>1.9089667889675184</v>
      </c>
      <c r="EZY17">
        <v>2.8394192982395907</v>
      </c>
      <c r="EZZ17">
        <v>2.3565686607853422</v>
      </c>
      <c r="FAA17">
        <v>1.9312232420334112</v>
      </c>
      <c r="FAB17">
        <v>2.9799992882335573</v>
      </c>
      <c r="FAC17">
        <v>3.3840707232257046</v>
      </c>
      <c r="FAD17">
        <v>2.6500978095718892</v>
      </c>
      <c r="FAE17">
        <v>4.035883970616851</v>
      </c>
      <c r="FAF17">
        <v>4.3116546698920502</v>
      </c>
      <c r="FAG17">
        <v>3.2018936300974019</v>
      </c>
      <c r="FAH17">
        <v>2.9906094274256247</v>
      </c>
      <c r="FAI17">
        <v>0.79618541174568236</v>
      </c>
      <c r="FAJ17">
        <v>2.0422911357527482</v>
      </c>
      <c r="FAK17">
        <v>2.9764084291673498</v>
      </c>
      <c r="FAL17">
        <v>3.3173263158487316</v>
      </c>
      <c r="FAM17">
        <v>1.6273707530881438</v>
      </c>
      <c r="FAN17">
        <v>1.3152373082275517</v>
      </c>
      <c r="FAO17">
        <v>1.741309834970707</v>
      </c>
      <c r="FAP17">
        <v>4.5008354640340258</v>
      </c>
      <c r="FAQ17">
        <v>3.9733478452017152</v>
      </c>
      <c r="FAR17">
        <v>4.6791637816122602</v>
      </c>
      <c r="FAS17">
        <v>5.0750962512356637</v>
      </c>
      <c r="FAT17">
        <v>3.9597650898949723</v>
      </c>
      <c r="FAU17">
        <v>4.7768545428243669</v>
      </c>
      <c r="FAV17">
        <v>5.4621637651916899</v>
      </c>
      <c r="FAW17">
        <v>4.337292609367978</v>
      </c>
      <c r="FAX17">
        <v>4.9331736062258642</v>
      </c>
      <c r="FAY17">
        <v>4.8973953337463172</v>
      </c>
      <c r="FAZ17">
        <v>3.2502619869619593</v>
      </c>
      <c r="FBA17">
        <v>5.0485816206237359</v>
      </c>
      <c r="FBB17">
        <v>5.1189696217470555</v>
      </c>
      <c r="FBC17">
        <v>5.0735509083742727</v>
      </c>
      <c r="FBD17">
        <v>4.6861552927584853</v>
      </c>
      <c r="FBE17">
        <v>2.4458736001261059</v>
      </c>
      <c r="FBF17">
        <v>1.9157669558244379</v>
      </c>
      <c r="FBG17">
        <v>1.4576436187935542</v>
      </c>
      <c r="FBH17">
        <v>2.9235031565604004</v>
      </c>
      <c r="FBI17">
        <v>2.400731462586009</v>
      </c>
      <c r="FBJ17">
        <v>3.0742580621908928</v>
      </c>
      <c r="FBK17">
        <v>2.6643897383883086</v>
      </c>
      <c r="FBL17">
        <v>0.4766906405948248</v>
      </c>
      <c r="FBM17">
        <v>0.5774604132739114</v>
      </c>
      <c r="FBN17">
        <v>0.32611748621366132</v>
      </c>
      <c r="FBO17">
        <v>1.3663697840938767</v>
      </c>
      <c r="FBP17">
        <v>0.91653368621336995</v>
      </c>
      <c r="FBQ17">
        <v>1.4925071812458555</v>
      </c>
      <c r="FBR17">
        <v>0.41691723982694384</v>
      </c>
      <c r="FBS17">
        <v>0.6682401191083045</v>
      </c>
      <c r="FBT17">
        <v>0.37883934938508901</v>
      </c>
      <c r="FBU17">
        <v>0.2710438173962757</v>
      </c>
      <c r="FBV17">
        <v>0.12054631227147183</v>
      </c>
      <c r="FBW17">
        <v>0.99875547175361135</v>
      </c>
      <c r="FBX17">
        <v>2.5392116121311119</v>
      </c>
      <c r="FBY17">
        <v>3.3657469801992193</v>
      </c>
      <c r="FBZ17">
        <v>5.5001305143514401</v>
      </c>
      <c r="FCA17">
        <v>6.0738090028944498</v>
      </c>
      <c r="FCB17">
        <v>7.1112908113009325</v>
      </c>
      <c r="FCC17">
        <v>5.9360231312039105</v>
      </c>
      <c r="FCD17">
        <v>2.1571659407391053</v>
      </c>
      <c r="FCE17">
        <v>2.5001187563821077</v>
      </c>
      <c r="FCF17">
        <v>1.1174619606326814</v>
      </c>
      <c r="FCG17">
        <v>3.4683494179853369</v>
      </c>
      <c r="FCH17">
        <v>4.8257765404996462</v>
      </c>
      <c r="FCI17">
        <v>7.0789279847112994</v>
      </c>
      <c r="FCJ17">
        <v>6.9762201012836158</v>
      </c>
      <c r="FCK17">
        <v>5.4187197594483223</v>
      </c>
      <c r="FCL17">
        <v>8.0551515392962756</v>
      </c>
      <c r="FCM17">
        <v>6.5513589628753834</v>
      </c>
      <c r="FCN17">
        <v>6.0247078329584838</v>
      </c>
      <c r="FCO17">
        <v>5.2691956445523829</v>
      </c>
      <c r="FCP17">
        <v>5.4145121815072343</v>
      </c>
      <c r="FCQ17">
        <v>5.2101993410624345</v>
      </c>
      <c r="FCR17">
        <v>4.4101520307522151</v>
      </c>
      <c r="FCS17">
        <v>5.1110600452166182</v>
      </c>
      <c r="FCT17">
        <v>4.5278796701923056</v>
      </c>
      <c r="FCU17">
        <v>3.5769826011010082</v>
      </c>
      <c r="FCV17">
        <v>4.5057445230886515</v>
      </c>
      <c r="FCW17">
        <v>3.573072536417385</v>
      </c>
      <c r="FCX17">
        <v>1.0224757435007632</v>
      </c>
      <c r="FCY17">
        <v>0.50350193504527851</v>
      </c>
      <c r="FCZ17">
        <v>2.2081031035168053</v>
      </c>
      <c r="FDA17">
        <v>2.5613529304400799</v>
      </c>
      <c r="FDB17">
        <v>0.77073669535093359</v>
      </c>
      <c r="FDC17">
        <v>4.3878925099697881</v>
      </c>
      <c r="FDD17">
        <v>4.6398044081142871</v>
      </c>
      <c r="FDE17">
        <v>4.1066161502558316</v>
      </c>
      <c r="FDF17">
        <v>3.0230902210350905</v>
      </c>
      <c r="FDG17">
        <v>1.1001553722508106</v>
      </c>
      <c r="FDH17">
        <v>0.47500844615751703</v>
      </c>
      <c r="FDI17">
        <v>0.89636513348614244</v>
      </c>
      <c r="FDJ17">
        <v>3.4467416244297056E-2</v>
      </c>
      <c r="FDK17">
        <v>0.35706828960883286</v>
      </c>
      <c r="FDL17">
        <v>1.2343966954649659</v>
      </c>
      <c r="FDM17">
        <v>1.0769031856289075</v>
      </c>
      <c r="FDN17">
        <v>4.5526152867032579</v>
      </c>
      <c r="FDO17">
        <v>3.0816740971840773</v>
      </c>
      <c r="FDP17">
        <v>4.1822821850128094</v>
      </c>
      <c r="FDQ17">
        <v>4.7143890143743192</v>
      </c>
      <c r="FDR17">
        <v>5.5038223330548135</v>
      </c>
      <c r="FDS17">
        <v>5.0160219093868363</v>
      </c>
      <c r="FDT17">
        <v>2.5885653722680217</v>
      </c>
      <c r="FDU17">
        <v>2.2736787377234577</v>
      </c>
      <c r="FDV17">
        <v>1.7028247907237528</v>
      </c>
      <c r="FDW17">
        <v>2.2550762141627274</v>
      </c>
      <c r="FDX17">
        <v>1.8458697893101998</v>
      </c>
      <c r="FDY17">
        <v>3.2763824752482833</v>
      </c>
      <c r="FDZ17">
        <v>3.6712859071467392</v>
      </c>
      <c r="FEA17">
        <v>2.9938953248411053</v>
      </c>
      <c r="FEB17">
        <v>4.2528619767908822</v>
      </c>
      <c r="FEC17">
        <v>4.1940327080446878</v>
      </c>
      <c r="FED17">
        <v>6.2366555158050687</v>
      </c>
      <c r="FEE17">
        <v>3.0759050502811078</v>
      </c>
      <c r="FEF17">
        <v>5.9829100619244855</v>
      </c>
      <c r="FEG17">
        <v>6.3084278863370855</v>
      </c>
      <c r="FEH17">
        <v>5.9010863840330785</v>
      </c>
      <c r="FEI17">
        <v>0.93923437774446938</v>
      </c>
      <c r="FEJ17">
        <v>1.9686900648021037</v>
      </c>
      <c r="FEK17">
        <v>2.0601390230476682</v>
      </c>
      <c r="FEL17">
        <v>2.2259232052911102</v>
      </c>
      <c r="FEM17">
        <v>4.208449832955921</v>
      </c>
      <c r="FEN17">
        <v>4.3763512869791157</v>
      </c>
      <c r="FEO17">
        <v>3.0097476532491783</v>
      </c>
      <c r="FEP17">
        <v>2.6188405324646737</v>
      </c>
      <c r="FEQ17">
        <v>3.031357355252112</v>
      </c>
      <c r="FER17">
        <v>3.3312944728131697</v>
      </c>
      <c r="FES17">
        <v>4.6497341914755452</v>
      </c>
      <c r="FET17">
        <v>6.2110496980749303</v>
      </c>
      <c r="FEU17">
        <v>5.9529161863265472</v>
      </c>
      <c r="FEV17">
        <v>6.4392755505186869</v>
      </c>
      <c r="FEW17">
        <v>7.9669964461863856</v>
      </c>
      <c r="FEX17">
        <v>4.8072493547879276</v>
      </c>
      <c r="FEY17">
        <v>1.8634027609286932</v>
      </c>
      <c r="FEZ17">
        <v>2.1464489819663868E-2</v>
      </c>
      <c r="FFA17">
        <v>0.36774897100440285</v>
      </c>
      <c r="FFB17">
        <v>0.64038087584685854</v>
      </c>
      <c r="FFC17">
        <v>0.51615035627764883</v>
      </c>
      <c r="FFD17">
        <v>1.1192987716258358</v>
      </c>
      <c r="FFE17">
        <v>1.2507839191184758</v>
      </c>
      <c r="FFF17">
        <v>1.1831763879372375</v>
      </c>
      <c r="FFG17">
        <v>5.5173664390085833</v>
      </c>
      <c r="FFH17">
        <v>5.5869282483881761</v>
      </c>
      <c r="FFI17">
        <v>5.5144356129158041</v>
      </c>
      <c r="FFJ17">
        <v>1.052717133959959</v>
      </c>
      <c r="FFK17">
        <v>0.18412140568125324</v>
      </c>
      <c r="FFL17">
        <v>1.5760192926700256</v>
      </c>
      <c r="FFM17">
        <v>2.943215793341551</v>
      </c>
      <c r="FFN17">
        <v>2.4100722108614718</v>
      </c>
      <c r="FFO17">
        <v>2.1725101936563078</v>
      </c>
      <c r="FFP17">
        <v>2.7155513908601279</v>
      </c>
      <c r="FFQ17">
        <v>2.6491031312671112</v>
      </c>
      <c r="FFR17">
        <v>2.4584492863332343</v>
      </c>
      <c r="FFS17">
        <v>5.1207975978632021</v>
      </c>
      <c r="FFT17">
        <v>5.8820842223203726</v>
      </c>
      <c r="FFU17">
        <v>5.3471239176915333</v>
      </c>
      <c r="FFV17">
        <v>2.8667868305547017</v>
      </c>
      <c r="FFW17">
        <v>3.4048948190993542</v>
      </c>
      <c r="FFX17">
        <v>0.6405792780833508</v>
      </c>
      <c r="FFY17">
        <v>0.60925773880444467</v>
      </c>
      <c r="FFZ17">
        <v>0.62965705082297063</v>
      </c>
      <c r="FGA17">
        <v>2.4133761370576394</v>
      </c>
      <c r="FGB17">
        <v>2.6866900337545303</v>
      </c>
      <c r="FGC17">
        <v>0.54379420782424859</v>
      </c>
      <c r="FGD17">
        <v>2.4916591194860302</v>
      </c>
      <c r="FGE17">
        <v>2.41049609196034</v>
      </c>
      <c r="FGF17">
        <v>5.6031188298220513</v>
      </c>
      <c r="FGG17">
        <v>8.9701120041709146</v>
      </c>
      <c r="FGH17">
        <v>5.1740406476956196</v>
      </c>
      <c r="FGI17">
        <v>4.6715078885545154</v>
      </c>
      <c r="FGJ17">
        <v>6.4189269072894604</v>
      </c>
      <c r="FGK17">
        <v>6.8625130661066578</v>
      </c>
      <c r="FGL17">
        <v>6.3733757679019618</v>
      </c>
      <c r="FGM17">
        <v>6.5331244951257759</v>
      </c>
      <c r="FGN17">
        <v>6.7283859435056002</v>
      </c>
      <c r="FGO17">
        <v>7.1318316851848067</v>
      </c>
      <c r="FGP17">
        <v>6.9662476446965229</v>
      </c>
      <c r="FGQ17">
        <v>7.7782296011473591</v>
      </c>
      <c r="FGR17">
        <v>7.8772751653132218</v>
      </c>
      <c r="FGS17">
        <v>9.1234490653096145</v>
      </c>
      <c r="FGT17">
        <v>9.1516372886644604</v>
      </c>
      <c r="FGU17">
        <v>8.1260447185013618</v>
      </c>
      <c r="FGV17">
        <v>6.8383799595394521</v>
      </c>
      <c r="FGW17">
        <v>7.5681440223352183</v>
      </c>
      <c r="FGX17">
        <v>7.8550848178274464</v>
      </c>
      <c r="FGY17">
        <v>7.6532354829887481</v>
      </c>
      <c r="FGZ17">
        <v>3.5084105745781926</v>
      </c>
      <c r="FHA17">
        <v>3.2282566144067459</v>
      </c>
      <c r="FHB17">
        <v>3.1354948268271983</v>
      </c>
      <c r="FHC17">
        <v>3.4359937743547562</v>
      </c>
      <c r="FHD17">
        <v>4.7393508177938202</v>
      </c>
      <c r="FHE17">
        <v>4.8837522831381648</v>
      </c>
      <c r="FHF17">
        <v>4.8163466988844448</v>
      </c>
      <c r="FHG17">
        <v>2.7743087457856745</v>
      </c>
      <c r="FHH17">
        <v>1.3490702670424071</v>
      </c>
      <c r="FHI17">
        <v>0.84954956296405726</v>
      </c>
      <c r="FHJ17">
        <v>0.60643058383811876</v>
      </c>
      <c r="FHK17">
        <v>2.1180223393876076</v>
      </c>
      <c r="FHL17">
        <v>1.1446450382991316</v>
      </c>
      <c r="FHM17">
        <v>1.7483170027016968</v>
      </c>
      <c r="FHN17">
        <v>1.4981967608009654</v>
      </c>
      <c r="FHO17">
        <v>1.7511711444149114</v>
      </c>
      <c r="FHP17">
        <v>2.3165130027864507</v>
      </c>
      <c r="FHQ17">
        <v>1.7265766972777783</v>
      </c>
      <c r="FHR17">
        <v>2.450827324664715</v>
      </c>
      <c r="FHS17">
        <v>1.6044043908359527</v>
      </c>
      <c r="FHT17">
        <v>0.54778344662554446</v>
      </c>
      <c r="FHU17">
        <v>3.9406693448463557</v>
      </c>
      <c r="FHV17">
        <v>4.3230843370674847</v>
      </c>
      <c r="FHW17">
        <v>4.622232785021879</v>
      </c>
      <c r="FHX17">
        <v>3.1075094189254742</v>
      </c>
      <c r="FHY17">
        <v>3.9723577330451008</v>
      </c>
      <c r="FHZ17">
        <v>2.8297300848253144</v>
      </c>
      <c r="FIA17">
        <v>4.9199438577525143</v>
      </c>
      <c r="FIB17">
        <v>7.2064913261110632</v>
      </c>
      <c r="FIC17">
        <v>6.0999721008874985</v>
      </c>
      <c r="FID17">
        <v>8.2770135987848334</v>
      </c>
      <c r="FIE17">
        <v>8.1144492326939144</v>
      </c>
      <c r="FIF17">
        <v>8.3712739026486815</v>
      </c>
      <c r="FIG17">
        <v>6.5873589525672287</v>
      </c>
      <c r="FIH17">
        <v>6.7617414135320359</v>
      </c>
      <c r="FII17">
        <v>7.7148695008681898</v>
      </c>
      <c r="FIJ17">
        <v>7.4993444812453163</v>
      </c>
      <c r="FIK17">
        <v>7.7276488978895941</v>
      </c>
      <c r="FIL17">
        <v>6.1545656175603654</v>
      </c>
      <c r="FIM17">
        <v>6.8284070407753461</v>
      </c>
      <c r="FIN17">
        <v>8.2095690084770467</v>
      </c>
      <c r="FIO17">
        <v>7.9939113698510482</v>
      </c>
      <c r="FIP17">
        <v>7.4550425396409992</v>
      </c>
      <c r="FIQ17">
        <v>7.456998605298395</v>
      </c>
      <c r="FIR17">
        <v>9.6030400924473724</v>
      </c>
      <c r="FIS17">
        <v>9.4419034102502337</v>
      </c>
      <c r="FIT17">
        <v>7.9787935987005767</v>
      </c>
      <c r="FIU17">
        <v>7.4290507322084522</v>
      </c>
      <c r="FIV17">
        <v>7.3433938370380929</v>
      </c>
      <c r="FIW17">
        <v>7.9503303401252197</v>
      </c>
      <c r="FIX17">
        <v>8.3413657308374241</v>
      </c>
      <c r="FIY17">
        <v>6.7736958415007393</v>
      </c>
      <c r="FIZ17">
        <v>7.5605767063179883</v>
      </c>
      <c r="FJA17">
        <v>9.4289269606215385</v>
      </c>
      <c r="FJB17">
        <v>9.3262094562742277</v>
      </c>
      <c r="FJC17">
        <v>14.143442731591676</v>
      </c>
      <c r="FJD17">
        <v>14.054396789499151</v>
      </c>
      <c r="FJE17">
        <v>12.438326984275591</v>
      </c>
      <c r="FJF17">
        <v>12.304424839101557</v>
      </c>
      <c r="FJG17">
        <v>13.523405715366607</v>
      </c>
      <c r="FJH17">
        <v>11.044208463775249</v>
      </c>
      <c r="FJI17">
        <v>11.250077393344327</v>
      </c>
      <c r="FJJ17">
        <v>9.8781551717192997</v>
      </c>
      <c r="FJK17">
        <v>5.7435944246217332</v>
      </c>
      <c r="FJL17">
        <v>5.3601903604949257</v>
      </c>
      <c r="FJM17">
        <v>4.7054457905578602</v>
      </c>
      <c r="FJN17">
        <v>4.5287829003054867</v>
      </c>
      <c r="FJO17">
        <v>3.2677026523824679</v>
      </c>
      <c r="FJP17">
        <v>2.3528953605564311</v>
      </c>
      <c r="FJQ17">
        <v>2.0042613781706677</v>
      </c>
      <c r="FJR17">
        <v>2.8255779205228464</v>
      </c>
      <c r="FJS17">
        <v>5.7943738591548026</v>
      </c>
      <c r="FJT17">
        <v>5.1726746768945304</v>
      </c>
      <c r="FJU17">
        <v>5.4971705890893645</v>
      </c>
      <c r="FJV17">
        <v>5.0338702000517515</v>
      </c>
      <c r="FJW17">
        <v>6.0836198694250925</v>
      </c>
      <c r="FJX17">
        <v>6.2965824580815024</v>
      </c>
      <c r="FJY17">
        <v>6.5866720345738941</v>
      </c>
      <c r="FJZ17">
        <v>6.638812354318361</v>
      </c>
      <c r="FKA17">
        <v>8.2636908669192053</v>
      </c>
      <c r="FKB17">
        <v>6.3271228655066807</v>
      </c>
      <c r="FKC17">
        <v>6.6673667266559278</v>
      </c>
      <c r="FKD17">
        <v>6.8328119629923094</v>
      </c>
      <c r="FKE17">
        <v>6.4808547147467834</v>
      </c>
      <c r="FKF17">
        <v>7.2131750860107786</v>
      </c>
      <c r="FKG17">
        <v>6.1210643167760281</v>
      </c>
      <c r="FKH17">
        <v>5.2839023235519562</v>
      </c>
      <c r="FKI17">
        <v>3.5507796212295943</v>
      </c>
      <c r="FKJ17">
        <v>2.9770078135097719</v>
      </c>
      <c r="FKK17">
        <v>3.2092039046310674</v>
      </c>
      <c r="FKL17">
        <v>0.53781540728050459</v>
      </c>
      <c r="FKM17">
        <v>1.2248330799948235</v>
      </c>
      <c r="FKN17">
        <v>1.0686324751004577</v>
      </c>
      <c r="FKO17">
        <v>0.51348722467901098</v>
      </c>
      <c r="FKP17">
        <v>1.4274079639535557</v>
      </c>
      <c r="FKQ17">
        <v>0.15900338640403788</v>
      </c>
      <c r="FKR17">
        <v>9.1038733271489036E-2</v>
      </c>
      <c r="FKS17">
        <v>0.21422123238062341</v>
      </c>
      <c r="FKT17">
        <v>1.4960333826193164</v>
      </c>
      <c r="FKU17">
        <v>1.621059111800605</v>
      </c>
      <c r="FKV17">
        <v>0.83164628365011595</v>
      </c>
      <c r="FKW17">
        <v>0.83152553455329326</v>
      </c>
      <c r="FKX17">
        <v>0.49494253848661174</v>
      </c>
      <c r="FKY17">
        <v>0.13566479566088674</v>
      </c>
      <c r="FKZ17">
        <v>0.84978291387415084</v>
      </c>
      <c r="FLA17">
        <v>0.52351677802289487</v>
      </c>
      <c r="FLB17">
        <v>0.13822283150602743</v>
      </c>
      <c r="FLC17">
        <v>0.44147155123300763</v>
      </c>
      <c r="FLD17">
        <v>0.59950771123658342</v>
      </c>
      <c r="FLE17">
        <v>1.6304496509274031</v>
      </c>
      <c r="FLF17">
        <v>4.8012310469403019</v>
      </c>
      <c r="FLG17">
        <v>4.3372494862651365</v>
      </c>
      <c r="FLH17">
        <v>4.2867345668573762</v>
      </c>
      <c r="FLI17">
        <v>4.053856460805946</v>
      </c>
      <c r="FLJ17">
        <v>4.5547456899530516</v>
      </c>
      <c r="FLK17">
        <v>4.1018029407214271</v>
      </c>
      <c r="FLL17">
        <v>1.755324588424628</v>
      </c>
      <c r="FLM17">
        <v>1.7260138476049178</v>
      </c>
      <c r="FLN17">
        <v>7.2907779579509224E-2</v>
      </c>
      <c r="FLO17">
        <v>1.8702618946163057</v>
      </c>
      <c r="FLP17">
        <v>3.2214201433516791</v>
      </c>
      <c r="FLQ17">
        <v>2.9927743196321899</v>
      </c>
      <c r="FLR17">
        <v>2.8247273491051601</v>
      </c>
      <c r="FLS17">
        <v>3.3202056616937625</v>
      </c>
      <c r="FLT17">
        <v>0.8709126770045259</v>
      </c>
      <c r="FLU17">
        <v>2.1643958554113851</v>
      </c>
      <c r="FLV17">
        <v>2.3641426710364613</v>
      </c>
      <c r="FLW17">
        <v>1.2554222000180744</v>
      </c>
      <c r="FLX17">
        <v>1.4020179731714961</v>
      </c>
      <c r="FLY17">
        <v>3.8324339161772514</v>
      </c>
      <c r="FLZ17">
        <v>2.8430645516227742</v>
      </c>
      <c r="FMA17">
        <v>1.5729457990237279</v>
      </c>
      <c r="FMB17">
        <v>4.8549505777709783</v>
      </c>
      <c r="FMC17">
        <v>1.4462509465756739</v>
      </c>
      <c r="FMD17">
        <v>1.7539785724775356</v>
      </c>
      <c r="FME17">
        <v>0.30864662268140819</v>
      </c>
      <c r="FMF17">
        <v>3.2088757407182129</v>
      </c>
      <c r="FMG17">
        <v>2.7059874188726099</v>
      </c>
      <c r="FMH17">
        <v>2.9641870169298272</v>
      </c>
      <c r="FMI17">
        <v>1.9168772996981716</v>
      </c>
      <c r="FMJ17">
        <v>3.6240411565304385</v>
      </c>
      <c r="FMK17">
        <v>2.6877223376577604</v>
      </c>
      <c r="FML17">
        <v>3.8577209182712977</v>
      </c>
      <c r="FMM17">
        <v>4.771979394173286</v>
      </c>
      <c r="FMN17">
        <v>4.3797660465716035</v>
      </c>
      <c r="FMO17">
        <v>4.1521148541987714</v>
      </c>
      <c r="FMP17">
        <v>0.6200932770198051</v>
      </c>
      <c r="FMQ17">
        <v>0.17282684714973584</v>
      </c>
      <c r="FMR17">
        <v>0.13666655416091089</v>
      </c>
      <c r="FMS17">
        <v>8.1427393849480723E-2</v>
      </c>
      <c r="FMT17">
        <v>7.1526002429891378E-3</v>
      </c>
      <c r="FMU17">
        <v>0.86107715965954412</v>
      </c>
      <c r="FMV17">
        <v>1.0364729329075999</v>
      </c>
      <c r="FMW17">
        <v>0.84543660548024491</v>
      </c>
      <c r="FMX17">
        <v>3.9308695389881905</v>
      </c>
      <c r="FMY17">
        <v>4.2528482865400292</v>
      </c>
      <c r="FMZ17">
        <v>6.5873617355309761</v>
      </c>
      <c r="FNA17">
        <v>6.1221213782055202</v>
      </c>
      <c r="FNB17">
        <v>7.7210542685670589</v>
      </c>
      <c r="FNC17">
        <v>7.0649835319663907</v>
      </c>
      <c r="FND17">
        <v>7.0076651146482618</v>
      </c>
      <c r="FNE17">
        <v>6.3380351676296414</v>
      </c>
      <c r="FNF17">
        <v>6.1246561637499326</v>
      </c>
      <c r="FNG17">
        <v>5.8344422096779454</v>
      </c>
      <c r="FNH17">
        <v>9.1141744639044191</v>
      </c>
      <c r="FNI17">
        <v>11.484974989413786</v>
      </c>
      <c r="FNJ17">
        <v>10.602547202290225</v>
      </c>
      <c r="FNK17">
        <v>10.743911852793644</v>
      </c>
      <c r="FNL17">
        <v>10.662436347722178</v>
      </c>
      <c r="FNM17">
        <v>8.6211179774199991</v>
      </c>
      <c r="FNN17">
        <v>7.119162433134079</v>
      </c>
      <c r="FNO17">
        <v>8.4179005303049053</v>
      </c>
      <c r="FNP17">
        <v>7.4658649282846454</v>
      </c>
      <c r="FNQ17">
        <v>6.6492220379541322</v>
      </c>
      <c r="FNR17">
        <v>6.3702211386153067</v>
      </c>
      <c r="FNS17">
        <v>5.7361636335299409</v>
      </c>
      <c r="FNT17">
        <v>4.8001314202692811</v>
      </c>
      <c r="FNU17">
        <v>4.6994779476808617</v>
      </c>
      <c r="FNV17">
        <v>3.712892255425686</v>
      </c>
      <c r="FNW17">
        <v>1.3631693540210108</v>
      </c>
      <c r="FNX17">
        <v>2.2295496263122914</v>
      </c>
      <c r="FNY17">
        <v>1.8490152372078228</v>
      </c>
      <c r="FNZ17">
        <v>0.48735901798136183</v>
      </c>
      <c r="FOA17">
        <v>0.55817161047889385</v>
      </c>
      <c r="FOB17">
        <v>0.48269612962212705</v>
      </c>
      <c r="FOC17">
        <v>0.39366268675530591</v>
      </c>
      <c r="FOD17">
        <v>0.33720458312473056</v>
      </c>
      <c r="FOE17">
        <v>0.95244930237004155</v>
      </c>
      <c r="FOF17">
        <v>0.68758776962931734</v>
      </c>
      <c r="FOG17">
        <v>0.40738393779702164</v>
      </c>
      <c r="FOH17">
        <v>2.193462610665847</v>
      </c>
      <c r="FOI17">
        <v>3.0267243469534151</v>
      </c>
      <c r="FOJ17">
        <v>0.54333095707079337</v>
      </c>
      <c r="FOK17">
        <v>0.94025928080282029</v>
      </c>
      <c r="FOL17">
        <v>0.17990815738812671</v>
      </c>
      <c r="FOM17">
        <v>1.7270621662109988</v>
      </c>
      <c r="FON17">
        <v>0.60614624298250419</v>
      </c>
      <c r="FOO17">
        <v>2.1347459893086125</v>
      </c>
      <c r="FOP17">
        <v>2.9413557558764296</v>
      </c>
      <c r="FOQ17">
        <v>2.9564596850850648</v>
      </c>
      <c r="FOR17">
        <v>2.6452973087089049</v>
      </c>
      <c r="FOS17">
        <v>0.70360714478374575</v>
      </c>
      <c r="FOT17">
        <v>0.59631330832780804</v>
      </c>
      <c r="FOU17">
        <v>0.61879869024960499</v>
      </c>
      <c r="FOV17">
        <v>3.1538084247304141</v>
      </c>
      <c r="FOW17">
        <v>3.354286180753661</v>
      </c>
      <c r="FOX17">
        <v>0.40406480753699725</v>
      </c>
      <c r="FOY17">
        <v>0.98320837526443938</v>
      </c>
      <c r="FOZ17">
        <v>2.5727993253931345</v>
      </c>
      <c r="FPA17">
        <v>3.9530147188088449</v>
      </c>
      <c r="FPB17">
        <v>3.7254094345216799</v>
      </c>
      <c r="FPC17">
        <v>2.7341238660173985</v>
      </c>
      <c r="FPD17">
        <v>1.1315983292060992</v>
      </c>
      <c r="FPE17">
        <v>1.1029002419172684</v>
      </c>
      <c r="FPF17">
        <v>0.60355011302908679</v>
      </c>
      <c r="FPG17">
        <v>1.0351822963839368</v>
      </c>
      <c r="FPH17">
        <v>2.7225921879007728</v>
      </c>
      <c r="FPI17">
        <v>3.0567289228074515</v>
      </c>
      <c r="FPJ17">
        <v>2.4336572996671748</v>
      </c>
      <c r="FPK17">
        <v>3.0949523904864691</v>
      </c>
      <c r="FPL17">
        <v>3.9401025309944089</v>
      </c>
      <c r="FPM17">
        <v>4.1736306674183652</v>
      </c>
      <c r="FPN17">
        <v>3.7463270101370654</v>
      </c>
      <c r="FPO17">
        <v>3.1899270191734104</v>
      </c>
      <c r="FPP17">
        <v>5.4756189463150804</v>
      </c>
      <c r="FPQ17">
        <v>3.2138921582936746</v>
      </c>
      <c r="FPR17">
        <v>5.1040022590068475</v>
      </c>
      <c r="FPS17">
        <v>5.5397172605198648</v>
      </c>
      <c r="FPT17">
        <v>5.2373947196347217</v>
      </c>
      <c r="FPU17">
        <v>3.6235950091349878</v>
      </c>
      <c r="FPV17">
        <v>3.765841674658077</v>
      </c>
      <c r="FPW17">
        <v>4.1768853929879697</v>
      </c>
      <c r="FPX17">
        <v>2.956496958925527</v>
      </c>
      <c r="FPY17">
        <v>1.5179663689541485</v>
      </c>
      <c r="FPZ17">
        <v>2.0612334113084216</v>
      </c>
      <c r="FQA17">
        <v>1.7287812452577782</v>
      </c>
      <c r="FQB17">
        <v>3.1257564686447949</v>
      </c>
      <c r="FQC17">
        <v>1.3126358591025564</v>
      </c>
      <c r="FQD17">
        <v>2.040306478183993</v>
      </c>
      <c r="FQE17">
        <v>4.5015289259326892</v>
      </c>
      <c r="FQF17">
        <v>4.7535147668768332</v>
      </c>
      <c r="FQG17">
        <v>4.4697026995354463</v>
      </c>
      <c r="FQH17">
        <v>2.6068999093740786</v>
      </c>
      <c r="FQI17">
        <v>2.9639708292952491</v>
      </c>
      <c r="FQJ17">
        <v>2.6121964245849085</v>
      </c>
      <c r="FQK17">
        <v>2.7602154101550695</v>
      </c>
      <c r="FQL17">
        <v>5.2884605906974684</v>
      </c>
      <c r="FQM17">
        <v>6.6423179729381445</v>
      </c>
      <c r="FQN17">
        <v>6.6186621903725609</v>
      </c>
      <c r="FQO17">
        <v>6.3682201592910133</v>
      </c>
      <c r="FQP17">
        <v>6.5451865715631357</v>
      </c>
      <c r="FQQ17">
        <v>8.7483488960815521</v>
      </c>
      <c r="FQR17">
        <v>8.9595150307332005</v>
      </c>
      <c r="FQS17">
        <v>8.0993524884497674</v>
      </c>
      <c r="FQT17">
        <v>8.5355467367298843</v>
      </c>
      <c r="FQU17">
        <v>8.8148229747175719</v>
      </c>
      <c r="FQV17">
        <v>8.5521141442395674</v>
      </c>
      <c r="FQW17">
        <v>8.5492617539566709</v>
      </c>
      <c r="FQX17">
        <v>10.294486163341389</v>
      </c>
      <c r="FQY17">
        <v>10.650643144753303</v>
      </c>
      <c r="FQZ17">
        <v>10.228900203985177</v>
      </c>
      <c r="FRA17">
        <v>10.202774505057278</v>
      </c>
      <c r="FRB17">
        <v>10.722365355562033</v>
      </c>
      <c r="FRC17">
        <v>11.890482053771848</v>
      </c>
      <c r="FRD17">
        <v>11.904215637523521</v>
      </c>
      <c r="FRE17">
        <v>10.950595414935378</v>
      </c>
      <c r="FRF17">
        <v>10.85439152663912</v>
      </c>
      <c r="FRG17">
        <v>10.972749725507128</v>
      </c>
      <c r="FRH17">
        <v>11.283626744954745</v>
      </c>
      <c r="FRI17">
        <v>10.529922144854027</v>
      </c>
      <c r="FRJ17">
        <v>9.5746761627933665</v>
      </c>
      <c r="FRK17">
        <v>9.2915184641815358</v>
      </c>
      <c r="FRL17">
        <v>10.70502381181177</v>
      </c>
      <c r="FRM17">
        <v>10.905086872275206</v>
      </c>
      <c r="FRN17">
        <v>12.595415156680247</v>
      </c>
      <c r="FRO17">
        <v>11.60357552926871</v>
      </c>
      <c r="FRP17">
        <v>12.488084600137881</v>
      </c>
      <c r="FRQ17">
        <v>13.787273523969816</v>
      </c>
      <c r="FRR17">
        <v>13.325061776014991</v>
      </c>
      <c r="FRS17">
        <v>11.080252734786882</v>
      </c>
      <c r="FRT17">
        <v>11.320292338546096</v>
      </c>
      <c r="FRU17">
        <v>11.150572066602763</v>
      </c>
      <c r="FRV17">
        <v>11.415922475413026</v>
      </c>
      <c r="FRW17">
        <v>12.319484038293922</v>
      </c>
      <c r="FRX17">
        <v>11.857370534506117</v>
      </c>
      <c r="FRY17">
        <v>12.258663485959914</v>
      </c>
      <c r="FRZ17">
        <v>10.773623825883988</v>
      </c>
      <c r="FSA17">
        <v>12.435673835148918</v>
      </c>
      <c r="FSB17">
        <v>13.636914790765331</v>
      </c>
      <c r="FSC17">
        <v>14.018816011061062</v>
      </c>
      <c r="FSD17">
        <v>14.103496578031809</v>
      </c>
      <c r="FSE17">
        <v>17.583755001181999</v>
      </c>
      <c r="FSF17">
        <v>18.995219547311535</v>
      </c>
      <c r="FSG17">
        <v>17.098034264432499</v>
      </c>
      <c r="FSH17">
        <v>16.697393793013362</v>
      </c>
      <c r="FSI17">
        <v>16.837595319689171</v>
      </c>
      <c r="FSJ17">
        <v>17.708891739063802</v>
      </c>
      <c r="FSK17">
        <v>15.512227220851855</v>
      </c>
      <c r="FSL17">
        <v>15.324248391340916</v>
      </c>
      <c r="FSM17">
        <v>15.964097856178341</v>
      </c>
      <c r="FSN17">
        <v>16.230007858539466</v>
      </c>
      <c r="FSO17">
        <v>18.115711200186524</v>
      </c>
      <c r="FSP17">
        <v>17.962543305678082</v>
      </c>
      <c r="FSQ17">
        <v>17.477518190777118</v>
      </c>
      <c r="FSR17">
        <v>16.317623402857862</v>
      </c>
      <c r="FSS17">
        <v>17.51862550480655</v>
      </c>
      <c r="FST17">
        <v>16.624082163028106</v>
      </c>
      <c r="FSU17">
        <v>15.886425173140196</v>
      </c>
      <c r="FSV17">
        <v>16.199545702059368</v>
      </c>
      <c r="FSW17">
        <v>16.399783143795503</v>
      </c>
      <c r="FSX17">
        <v>15.493395431743011</v>
      </c>
      <c r="FSY17">
        <v>15.228819997092614</v>
      </c>
      <c r="FSZ17">
        <v>14.873976422937631</v>
      </c>
      <c r="FTA17">
        <v>21.001837952109781</v>
      </c>
      <c r="FTB17">
        <v>22.379468330103919</v>
      </c>
      <c r="FTC17">
        <v>22.397888825307746</v>
      </c>
      <c r="FTD17">
        <v>20.969184067411334</v>
      </c>
      <c r="FTE17">
        <v>20.00725997274003</v>
      </c>
      <c r="FTF17">
        <v>19.066854324043561</v>
      </c>
      <c r="FTG17">
        <v>18.362401009221685</v>
      </c>
      <c r="FTH17">
        <v>19.990249260612472</v>
      </c>
      <c r="FTI17">
        <v>19.324714796967783</v>
      </c>
      <c r="FTJ17">
        <v>19.543968348644739</v>
      </c>
      <c r="FTK17">
        <v>17.486264780754027</v>
      </c>
      <c r="FTL17">
        <v>18.700614549040438</v>
      </c>
      <c r="FTM17">
        <v>18.40794463052589</v>
      </c>
      <c r="FTN17">
        <v>21.550435318422387</v>
      </c>
      <c r="FTO17">
        <v>22.622901774750972</v>
      </c>
      <c r="FTP17">
        <v>22.381169961847263</v>
      </c>
      <c r="FTQ17">
        <v>22.51618514558777</v>
      </c>
      <c r="FTR17">
        <v>21.822659974865928</v>
      </c>
      <c r="FTS17">
        <v>21.21274181431545</v>
      </c>
      <c r="FTT17">
        <v>21.314940914050567</v>
      </c>
      <c r="FTU17">
        <v>18.652084678986284</v>
      </c>
      <c r="FTV17">
        <v>16.4796548780987</v>
      </c>
      <c r="FTW17">
        <v>15.404946438733532</v>
      </c>
      <c r="FTX17">
        <v>16.731443096708063</v>
      </c>
      <c r="FTY17">
        <v>14.922997799873883</v>
      </c>
      <c r="FTZ17">
        <v>13.627920953935245</v>
      </c>
      <c r="FUA17">
        <v>15.573819990389893</v>
      </c>
      <c r="FUB17">
        <v>16.814566407064376</v>
      </c>
      <c r="FUC17">
        <v>17.164124294134126</v>
      </c>
      <c r="FUD17">
        <v>16.868190650343422</v>
      </c>
      <c r="FUE17">
        <v>17.235848592218645</v>
      </c>
      <c r="FUF17">
        <v>15.926970628111121</v>
      </c>
      <c r="FUG17">
        <v>16.362074510572711</v>
      </c>
      <c r="FUH17">
        <v>14.789996970687753</v>
      </c>
      <c r="FUI17">
        <v>13.449225044822924</v>
      </c>
      <c r="FUJ17">
        <v>11.582166164116643</v>
      </c>
      <c r="FUK17">
        <v>13.900508903055197</v>
      </c>
      <c r="FUL17">
        <v>14.869341037469894</v>
      </c>
      <c r="FUM17">
        <v>15.725488885721461</v>
      </c>
      <c r="FUN17">
        <v>14.90941708707669</v>
      </c>
      <c r="FUO17">
        <v>16.588638674315916</v>
      </c>
      <c r="FUP17">
        <v>17.963757205563525</v>
      </c>
      <c r="FUQ17">
        <v>17.831696820444449</v>
      </c>
      <c r="FUR17">
        <v>16.450544336330495</v>
      </c>
      <c r="FUS17">
        <v>19.185475537607999</v>
      </c>
      <c r="FUT17">
        <v>19.147391865075406</v>
      </c>
      <c r="FUU17">
        <v>16.891077462150861</v>
      </c>
      <c r="FUV17">
        <v>12.336512967748604</v>
      </c>
      <c r="FUW17">
        <v>9.5092110560999572</v>
      </c>
      <c r="FUX17">
        <v>8.8639602721541451</v>
      </c>
      <c r="FUY17">
        <v>7.9816267886781134</v>
      </c>
      <c r="FUZ17">
        <v>7.2209855314113156</v>
      </c>
      <c r="FVA17">
        <v>10.70031305784596</v>
      </c>
      <c r="FVB17">
        <v>7.756259427378609</v>
      </c>
      <c r="FVC17">
        <v>8.0793024195199905</v>
      </c>
      <c r="FVD17">
        <v>7.0989713173275959</v>
      </c>
      <c r="FVE17">
        <v>5.6628029426738067</v>
      </c>
      <c r="FVF17">
        <v>5.9036788178327697</v>
      </c>
      <c r="FVG17">
        <v>5.0735327390348175</v>
      </c>
      <c r="FVH17">
        <v>4.340478736595287</v>
      </c>
      <c r="FVI17">
        <v>3.8401092987705852</v>
      </c>
      <c r="FVJ17">
        <v>0.52123526962623146</v>
      </c>
      <c r="FVK17">
        <v>2.4610703555135842</v>
      </c>
      <c r="FVL17">
        <v>2.3930567143670487</v>
      </c>
      <c r="FVM17">
        <v>0.59478213800957747</v>
      </c>
      <c r="FVN17">
        <v>3.0465105789962763</v>
      </c>
      <c r="FVO17">
        <v>3.9754747692695673</v>
      </c>
      <c r="FVP17">
        <v>2.7674916491641852</v>
      </c>
      <c r="FVQ17">
        <v>2.840731079064426</v>
      </c>
      <c r="FVR17">
        <v>3.8071329084868921</v>
      </c>
      <c r="FVS17">
        <v>3.7416237297302359</v>
      </c>
      <c r="FVT17">
        <v>3.6397664885871563</v>
      </c>
      <c r="FVU17">
        <v>4.0791380753908015</v>
      </c>
      <c r="FVV17">
        <v>4.0069654037188229</v>
      </c>
      <c r="FVW17">
        <v>6.6931772796333462</v>
      </c>
      <c r="FVX17">
        <v>3.3442236770506497</v>
      </c>
      <c r="FVY17">
        <v>1.529536256695792</v>
      </c>
      <c r="FVZ17">
        <v>1.8369719201364205</v>
      </c>
      <c r="FWA17">
        <v>5.1220875957751559</v>
      </c>
      <c r="FWB17">
        <v>3.3715012549773746</v>
      </c>
      <c r="FWC17">
        <v>3.1847550167003646</v>
      </c>
      <c r="FWD17">
        <v>1.1399333862791536</v>
      </c>
      <c r="FWE17">
        <v>0.18611588428575487</v>
      </c>
      <c r="FWF17">
        <v>0.17334989227219921</v>
      </c>
      <c r="FWG17">
        <v>1.410708123623408</v>
      </c>
      <c r="FWH17">
        <v>1.083837813669561</v>
      </c>
      <c r="FWI17">
        <v>4.8093115262872743</v>
      </c>
      <c r="FWJ17">
        <v>5.1928879164715909</v>
      </c>
      <c r="FWK17">
        <v>6.006262904342293</v>
      </c>
      <c r="FWL17">
        <v>4.5740574460451171</v>
      </c>
      <c r="FWM17">
        <v>4.8653295803942456</v>
      </c>
      <c r="FWN17">
        <v>5.3169864209085063</v>
      </c>
      <c r="FWO17">
        <v>4.72977341745991</v>
      </c>
      <c r="FWP17">
        <v>4.3509341647504698</v>
      </c>
      <c r="FWQ17">
        <v>4.3822236035239257</v>
      </c>
      <c r="FWR17">
        <v>2.4837557668415684</v>
      </c>
      <c r="FWS17">
        <v>3.6828685659220355</v>
      </c>
      <c r="FWT17">
        <v>2.3719468902154404</v>
      </c>
      <c r="FWU17">
        <v>2.8564338304813646</v>
      </c>
      <c r="FWV17">
        <v>2.1991235582590889</v>
      </c>
      <c r="FWW17">
        <v>2.0684395719190434</v>
      </c>
      <c r="FWX17">
        <v>1.9258639394438433</v>
      </c>
      <c r="FWY17">
        <v>0.72643674990831641</v>
      </c>
      <c r="FWZ17">
        <v>0.79539109188954171</v>
      </c>
      <c r="FXA17">
        <v>1.7641343337600119</v>
      </c>
      <c r="FXB17">
        <v>1.4963852448399848</v>
      </c>
      <c r="FXC17">
        <v>1.5635919447813649</v>
      </c>
      <c r="FXD17">
        <v>0.71746012165749562</v>
      </c>
      <c r="FXE17">
        <v>4.9425591429335327</v>
      </c>
      <c r="FXF17">
        <v>4.572317813821428</v>
      </c>
      <c r="FXG17">
        <v>3.2755065846940852</v>
      </c>
      <c r="FXH17">
        <v>0.98319435388839338</v>
      </c>
      <c r="FXI17">
        <v>0.23134899855449476</v>
      </c>
      <c r="FXJ17">
        <v>1.2737695130545035</v>
      </c>
      <c r="FXK17">
        <v>2.5422545102992444</v>
      </c>
      <c r="FXL17">
        <v>2.4406509997070316</v>
      </c>
      <c r="FXM17">
        <v>2.2959338309801751</v>
      </c>
      <c r="FXN17">
        <v>0.2880448629393868</v>
      </c>
      <c r="FXO17">
        <v>0.24825967423657858</v>
      </c>
      <c r="FXP17">
        <v>0.37412914491596894</v>
      </c>
      <c r="FXQ17">
        <v>0.62267998755942244</v>
      </c>
      <c r="FXR17">
        <v>5.6670251135383296</v>
      </c>
      <c r="FXS17">
        <v>6.9491079507779432</v>
      </c>
      <c r="FXT17">
        <v>6.8997449042799417</v>
      </c>
      <c r="FXU17">
        <v>6.6854206924781465</v>
      </c>
      <c r="FXV17">
        <v>6.6942024116015091</v>
      </c>
      <c r="FXW17">
        <v>6.1526378570069937</v>
      </c>
      <c r="FXX17">
        <v>8.3865910384647577</v>
      </c>
      <c r="FXY17">
        <v>9.4724228442155436</v>
      </c>
      <c r="FXZ17">
        <v>9.5079955163109844</v>
      </c>
      <c r="FYA17">
        <v>9.9517298770815614</v>
      </c>
      <c r="FYB17">
        <v>11.032936534740656</v>
      </c>
      <c r="FYC17">
        <v>8.7520357845860417</v>
      </c>
      <c r="FYD17">
        <v>12.063845536413282</v>
      </c>
      <c r="FYE17">
        <v>10.671541375577362</v>
      </c>
      <c r="FYF17">
        <v>10.564589702498779</v>
      </c>
      <c r="FYG17">
        <v>8.4189347317396823</v>
      </c>
      <c r="FYH17">
        <v>8.6983705429493057</v>
      </c>
      <c r="FYI17">
        <v>4.6124317826188417</v>
      </c>
      <c r="FYJ17">
        <v>4.4129855546862018</v>
      </c>
      <c r="FYK17">
        <v>5.2978828736859214</v>
      </c>
      <c r="FYL17">
        <v>5.0712143661239679</v>
      </c>
      <c r="FYM17">
        <v>5.2841494343238082</v>
      </c>
      <c r="FYN17">
        <v>8.6735711039018497</v>
      </c>
      <c r="FYO17">
        <v>7.3572163306471339</v>
      </c>
      <c r="FYP17">
        <v>6.641044904014052</v>
      </c>
      <c r="FYQ17">
        <v>7.3668482623161253</v>
      </c>
      <c r="FYR17">
        <v>8.0283001925145072</v>
      </c>
      <c r="FYS17">
        <v>8.5818381928656891</v>
      </c>
      <c r="FYT17">
        <v>9.0840146593454847</v>
      </c>
      <c r="FYU17">
        <v>11.781646415382056</v>
      </c>
      <c r="FYV17">
        <v>13.596796156872188</v>
      </c>
      <c r="FYW17">
        <v>14.726711586326928</v>
      </c>
      <c r="FYX17">
        <v>15.320953625443508</v>
      </c>
      <c r="FYY17">
        <v>15.180345682876577</v>
      </c>
      <c r="FYZ17">
        <v>15.076029024680793</v>
      </c>
      <c r="FZA17">
        <v>18.5033703653271</v>
      </c>
      <c r="FZB17">
        <v>18.90961011944546</v>
      </c>
      <c r="FZC17">
        <v>20.65262956791139</v>
      </c>
      <c r="FZD17">
        <v>22.305297937605246</v>
      </c>
      <c r="FZE17">
        <v>22.064359221240011</v>
      </c>
      <c r="FZF17">
        <v>21.686835211673497</v>
      </c>
      <c r="FZG17">
        <v>19.782149527397451</v>
      </c>
      <c r="FZH17">
        <v>20.021647632227541</v>
      </c>
      <c r="FZI17">
        <v>21.801861401153474</v>
      </c>
      <c r="FZJ17">
        <v>21.483606576506645</v>
      </c>
      <c r="FZK17">
        <v>23.818323092793435</v>
      </c>
      <c r="FZL17">
        <v>27.171116105285364</v>
      </c>
      <c r="FZM17">
        <v>27.500724160926438</v>
      </c>
      <c r="FZN17">
        <v>25.699784163285585</v>
      </c>
      <c r="FZO17">
        <v>23.363915722653473</v>
      </c>
      <c r="FZP17">
        <v>23.243729342249935</v>
      </c>
      <c r="FZQ17">
        <v>22.743041645460835</v>
      </c>
      <c r="FZR17">
        <v>28.339093661574225</v>
      </c>
      <c r="FZS17">
        <v>29.350687078674127</v>
      </c>
      <c r="FZT17">
        <v>29.516058859619079</v>
      </c>
      <c r="FZU17">
        <v>29.668967938849164</v>
      </c>
      <c r="FZV17">
        <v>28.983918549165537</v>
      </c>
      <c r="FZW17">
        <v>28.076908240715966</v>
      </c>
      <c r="FZX17">
        <v>25.159833426998375</v>
      </c>
      <c r="FZY17">
        <v>24.084152731297763</v>
      </c>
      <c r="FZZ17">
        <v>23.530198961534552</v>
      </c>
      <c r="GAA17">
        <v>24.009782616495613</v>
      </c>
      <c r="GAB17">
        <v>24.122240786883594</v>
      </c>
      <c r="GAC17">
        <v>23.280187886970452</v>
      </c>
      <c r="GAD17">
        <v>22.782283832291796</v>
      </c>
      <c r="GAE17">
        <v>23.434679045295525</v>
      </c>
      <c r="GAF17">
        <v>23.012484088780184</v>
      </c>
      <c r="GAG17">
        <v>20.664077924355297</v>
      </c>
      <c r="GAH17">
        <v>19.406595714339346</v>
      </c>
      <c r="GAI17">
        <v>19.591518235053627</v>
      </c>
      <c r="GAJ17">
        <v>20.376918590121022</v>
      </c>
      <c r="GAK17">
        <v>19.962720475255082</v>
      </c>
      <c r="GAL17">
        <v>19.885329374737921</v>
      </c>
      <c r="GAM17">
        <v>19.628887552210472</v>
      </c>
      <c r="GAN17">
        <v>19.389932294595383</v>
      </c>
      <c r="GAO17">
        <v>19.454385409481802</v>
      </c>
      <c r="GAP17">
        <v>19.029866293918531</v>
      </c>
      <c r="GAQ17">
        <v>18.957818016685451</v>
      </c>
      <c r="GAR17">
        <v>19.086183345631071</v>
      </c>
      <c r="GAS17">
        <v>18.669895703375914</v>
      </c>
      <c r="GAT17">
        <v>18.445830613925864</v>
      </c>
      <c r="GAU17">
        <v>19.975237616555205</v>
      </c>
      <c r="GAV17">
        <v>19.465526574713294</v>
      </c>
      <c r="GAW17">
        <v>17.572884924409664</v>
      </c>
      <c r="GAX17">
        <v>16.898562325959574</v>
      </c>
      <c r="GAY17">
        <v>17.285692430201379</v>
      </c>
      <c r="GAZ17">
        <v>21.93227243430556</v>
      </c>
      <c r="GBA17">
        <v>21.79928473819291</v>
      </c>
      <c r="GBB17">
        <v>21.428240731293954</v>
      </c>
      <c r="GBC17">
        <v>20.985170788418145</v>
      </c>
      <c r="GBD17">
        <v>23.544734183736182</v>
      </c>
      <c r="GBE17">
        <v>23.04293647362374</v>
      </c>
      <c r="GBF17">
        <v>24.364456878397505</v>
      </c>
      <c r="GBG17">
        <v>25.775927795265488</v>
      </c>
      <c r="GBH17">
        <v>23.539463947349759</v>
      </c>
      <c r="GBI17">
        <v>23.727573841850244</v>
      </c>
      <c r="GBJ17">
        <v>24.974935022360114</v>
      </c>
      <c r="GBK17">
        <v>25.620633452815127</v>
      </c>
      <c r="GBL17">
        <v>27.978104182802781</v>
      </c>
      <c r="GBM17">
        <v>27.663641936199383</v>
      </c>
      <c r="GBN17">
        <v>31.070038221366303</v>
      </c>
      <c r="GBO17">
        <v>31.692785509705573</v>
      </c>
      <c r="GBP17">
        <v>32.104666522229309</v>
      </c>
      <c r="GBQ17">
        <v>31.744844474886122</v>
      </c>
      <c r="GBR17">
        <v>31.698764163897067</v>
      </c>
      <c r="GBS17">
        <v>31.081556722360801</v>
      </c>
      <c r="GBT17">
        <v>33.130145540131707</v>
      </c>
      <c r="GBU17">
        <v>32.941095951005991</v>
      </c>
      <c r="GBV17">
        <v>32.392100830640629</v>
      </c>
      <c r="GBW17">
        <v>32.278280928623644</v>
      </c>
      <c r="GBX17">
        <v>32.096549080674777</v>
      </c>
      <c r="GBY17">
        <v>34.398603440910847</v>
      </c>
      <c r="GBZ17">
        <v>36.116874866475882</v>
      </c>
      <c r="GCA17">
        <v>35.619994466543176</v>
      </c>
      <c r="GCB17">
        <v>37.810508748053508</v>
      </c>
      <c r="GCC17">
        <v>38.146091052730299</v>
      </c>
      <c r="GCD17">
        <v>36.890727105846963</v>
      </c>
      <c r="GCE17">
        <v>38.566766449880561</v>
      </c>
      <c r="GCF17">
        <v>39.208841580441913</v>
      </c>
      <c r="GCG17">
        <v>39.287749667588287</v>
      </c>
      <c r="GCH17">
        <v>39.200203597022664</v>
      </c>
      <c r="GCI17">
        <v>37.680576557716449</v>
      </c>
      <c r="GCJ17">
        <v>38.202100793195314</v>
      </c>
      <c r="GCK17">
        <v>38.677513822653964</v>
      </c>
      <c r="GCL17">
        <v>36.614020239869205</v>
      </c>
      <c r="GCM17">
        <v>37.313992260118539</v>
      </c>
      <c r="GCN17">
        <v>37.481254930030445</v>
      </c>
      <c r="GCO17">
        <v>39.645363038947835</v>
      </c>
      <c r="GCP17">
        <v>36.807773545760938</v>
      </c>
      <c r="GCQ17">
        <v>37.687771967944173</v>
      </c>
      <c r="GCR17">
        <v>37.214021637988481</v>
      </c>
      <c r="GCS17">
        <v>36.593057475463866</v>
      </c>
      <c r="GCT17">
        <v>35.481583752960432</v>
      </c>
      <c r="GCU17">
        <v>37.320069610222163</v>
      </c>
      <c r="GCV17">
        <v>35.783096375444984</v>
      </c>
      <c r="GCW17">
        <v>35.667949281034453</v>
      </c>
      <c r="GCX17">
        <v>31.745531038583977</v>
      </c>
      <c r="GCY17">
        <v>31.153581072219822</v>
      </c>
      <c r="GCZ17">
        <v>27.655430681346843</v>
      </c>
      <c r="GDA17">
        <v>28.859031337329725</v>
      </c>
      <c r="GDB17">
        <v>31.264118046524345</v>
      </c>
      <c r="GDC17">
        <v>31.97328461332836</v>
      </c>
      <c r="GDD17">
        <v>29.526037144144539</v>
      </c>
      <c r="GDE17">
        <v>27.903279339113396</v>
      </c>
      <c r="GDF17">
        <v>31.1033046873481</v>
      </c>
      <c r="GDG17">
        <v>31.882395084900963</v>
      </c>
      <c r="GDH17">
        <v>30.670778134958709</v>
      </c>
      <c r="GDI17">
        <v>27.915704761921006</v>
      </c>
      <c r="GDJ17">
        <v>27.890782789841978</v>
      </c>
      <c r="GDK17">
        <v>27.881652053574726</v>
      </c>
      <c r="GDL17">
        <v>24.086548771997514</v>
      </c>
      <c r="GDM17">
        <v>19.844222963771244</v>
      </c>
      <c r="GDN17">
        <v>20.019779264602221</v>
      </c>
      <c r="GDO17">
        <v>19.179623788404569</v>
      </c>
      <c r="GDP17">
        <v>18.154788858600114</v>
      </c>
      <c r="GDQ17">
        <v>15.166983335253462</v>
      </c>
      <c r="GDR17">
        <v>11.23265402054767</v>
      </c>
      <c r="GDS17">
        <v>12.07893276433515</v>
      </c>
      <c r="GDT17">
        <v>15.090376280215423</v>
      </c>
      <c r="GDU17">
        <v>14.378383264617696</v>
      </c>
      <c r="GDV17">
        <v>13.567576698328594</v>
      </c>
      <c r="GDW17">
        <v>12.801581586368229</v>
      </c>
      <c r="GDX17">
        <v>12.94556170434862</v>
      </c>
      <c r="GDY17">
        <v>13.367161195074004</v>
      </c>
      <c r="GDZ17">
        <v>16.389614184018683</v>
      </c>
      <c r="GEA17">
        <v>14.637682203031545</v>
      </c>
      <c r="GEB17">
        <v>14.655398259461435</v>
      </c>
      <c r="GEC17">
        <v>13.914880303238533</v>
      </c>
      <c r="GED17">
        <v>15.086798846050442</v>
      </c>
      <c r="GEE17">
        <v>14.157403335545496</v>
      </c>
      <c r="GEF17">
        <v>12.752447682435559</v>
      </c>
      <c r="GEG17">
        <v>13.276578233422697</v>
      </c>
      <c r="GEH17">
        <v>10.860669379783758</v>
      </c>
      <c r="GEI17">
        <v>11.128986270554378</v>
      </c>
      <c r="GEJ17">
        <v>10.039721955063214</v>
      </c>
      <c r="GEK17">
        <v>9.612772902281904</v>
      </c>
      <c r="GEL17">
        <v>14.634810441499212</v>
      </c>
      <c r="GEM17">
        <v>14.374889286161306</v>
      </c>
      <c r="GEN17">
        <v>13.261690148720845</v>
      </c>
      <c r="GEO17">
        <v>13.702646595911574</v>
      </c>
      <c r="GEP17">
        <v>12.830009495981358</v>
      </c>
      <c r="GEQ17">
        <v>11.560340430836732</v>
      </c>
      <c r="GER17">
        <v>11.102866779632677</v>
      </c>
      <c r="GES17">
        <v>12.69290165649727</v>
      </c>
      <c r="GET17">
        <v>12.923451910538461</v>
      </c>
      <c r="GEU17">
        <v>14.148660092239879</v>
      </c>
      <c r="GEV17">
        <v>14.046774875951996</v>
      </c>
      <c r="GEW17">
        <v>14.217321330351297</v>
      </c>
      <c r="GEX17">
        <v>16.3997142247581</v>
      </c>
      <c r="GEY17">
        <v>17.523603763201208</v>
      </c>
      <c r="GEZ17">
        <v>16.06309391267223</v>
      </c>
      <c r="GFA17">
        <v>14.034441752403836</v>
      </c>
      <c r="GFB17">
        <v>14.750879616529346</v>
      </c>
      <c r="GFC17">
        <v>15.117279065333605</v>
      </c>
      <c r="GFD17">
        <v>15.646116848744896</v>
      </c>
      <c r="GFE17">
        <v>16.532146564354662</v>
      </c>
      <c r="GFF17">
        <v>15.308008499016978</v>
      </c>
      <c r="GFG17">
        <v>14.379589984800077</v>
      </c>
      <c r="GFH17">
        <v>13.773225996600559</v>
      </c>
      <c r="GFI17">
        <v>13.664848543478001</v>
      </c>
      <c r="GFJ17">
        <v>12.695442057269247</v>
      </c>
      <c r="GFK17">
        <v>13.436315218164964</v>
      </c>
      <c r="GFL17">
        <v>13.150701626587761</v>
      </c>
      <c r="GFM17">
        <v>13.522886569779985</v>
      </c>
      <c r="GFN17">
        <v>11.41928914757591</v>
      </c>
      <c r="GFO17">
        <v>10.668608193403998</v>
      </c>
      <c r="GFP17">
        <v>12.753315742024824</v>
      </c>
      <c r="GFQ17">
        <v>12.675522264770734</v>
      </c>
      <c r="GFR17">
        <v>12.175667140320911</v>
      </c>
      <c r="GFS17">
        <v>11.599004130911453</v>
      </c>
      <c r="GFT17">
        <v>12.473782787138589</v>
      </c>
      <c r="GFU17">
        <v>10.995444960300119</v>
      </c>
      <c r="GFV17">
        <v>13.395428893106327</v>
      </c>
      <c r="GFW17">
        <v>13.218552362794981</v>
      </c>
      <c r="GFX17">
        <v>13.410795425810647</v>
      </c>
      <c r="GFY17">
        <v>13.421673161588842</v>
      </c>
      <c r="GFZ17">
        <v>13.42103894158754</v>
      </c>
      <c r="GGA17">
        <v>14.323396634909841</v>
      </c>
      <c r="GGB17">
        <v>13.322029179787933</v>
      </c>
      <c r="GGC17">
        <v>13.24468374681237</v>
      </c>
      <c r="GGD17">
        <v>15.568348513167621</v>
      </c>
      <c r="GGE17">
        <v>15.63992242446875</v>
      </c>
      <c r="GGF17">
        <v>16.131396639414561</v>
      </c>
      <c r="GGG17">
        <v>16.463710379073746</v>
      </c>
      <c r="GGH17">
        <v>17.133001559387594</v>
      </c>
      <c r="GGI17">
        <v>18.952617315183488</v>
      </c>
      <c r="GGJ17">
        <v>20.069318730912528</v>
      </c>
      <c r="GGK17">
        <v>20.5474554755383</v>
      </c>
      <c r="GGL17">
        <v>21.628235132553527</v>
      </c>
      <c r="GGM17">
        <v>22.108058027265542</v>
      </c>
      <c r="GGN17">
        <v>23.943464020342617</v>
      </c>
      <c r="GGO17">
        <v>24.64317674738777</v>
      </c>
      <c r="GGP17">
        <v>23.5689966567179</v>
      </c>
      <c r="GGQ17">
        <v>25.582539691705279</v>
      </c>
      <c r="GGR17">
        <v>23.376907934429255</v>
      </c>
      <c r="GGS17">
        <v>27.603192751068491</v>
      </c>
      <c r="GGT17">
        <v>27.51832428941816</v>
      </c>
      <c r="GGU17">
        <v>27.502979902778861</v>
      </c>
      <c r="GGV17">
        <v>27.069447615737772</v>
      </c>
      <c r="GGW17">
        <v>25.76984176478436</v>
      </c>
      <c r="GGX17">
        <v>26.86491851746905</v>
      </c>
      <c r="GGY17">
        <v>26.972100803308422</v>
      </c>
      <c r="GGZ17">
        <v>27.730591308164549</v>
      </c>
      <c r="GHA17">
        <v>27.427884941121192</v>
      </c>
      <c r="GHB17">
        <v>26.15722375203768</v>
      </c>
      <c r="GHC17">
        <v>22.235283348192752</v>
      </c>
      <c r="GHD17">
        <v>22.049538339154424</v>
      </c>
      <c r="GHE17">
        <v>20.986083610823698</v>
      </c>
      <c r="GHF17">
        <v>20.767876365191114</v>
      </c>
      <c r="GHG17">
        <v>20.372998762502903</v>
      </c>
      <c r="GHH17">
        <v>19.593609291175198</v>
      </c>
      <c r="GHI17">
        <v>16.83344126052998</v>
      </c>
      <c r="GHJ17">
        <v>16.759489265939919</v>
      </c>
      <c r="GHK17">
        <v>16.80193030677674</v>
      </c>
      <c r="GHL17">
        <v>17.050516891121333</v>
      </c>
      <c r="GHM17">
        <v>15.282053517003078</v>
      </c>
      <c r="GHN17">
        <v>15.10038463355977</v>
      </c>
      <c r="GHO17">
        <v>14.572795474433406</v>
      </c>
      <c r="GHP17">
        <v>14.550062264242115</v>
      </c>
      <c r="GHQ17">
        <v>13.289998523254326</v>
      </c>
      <c r="GHR17">
        <v>12.9546062088084</v>
      </c>
      <c r="GHS17">
        <v>12.064305034564313</v>
      </c>
      <c r="GHT17">
        <v>15.094124615263354</v>
      </c>
      <c r="GHU17">
        <v>15.992850724358505</v>
      </c>
      <c r="GHV17">
        <v>19.412343268777477</v>
      </c>
      <c r="GHW17">
        <v>17.47090296096485</v>
      </c>
      <c r="GHX17">
        <v>15.064187650418717</v>
      </c>
      <c r="GHY17">
        <v>15.664089284647162</v>
      </c>
      <c r="GHZ17">
        <v>16.114625647463072</v>
      </c>
      <c r="GIA17">
        <v>13.67343391938266</v>
      </c>
      <c r="GIB17">
        <v>14.339038448914835</v>
      </c>
      <c r="GIC17">
        <v>16.66883661470456</v>
      </c>
      <c r="GID17">
        <v>17.486948878234216</v>
      </c>
      <c r="GIE17">
        <v>19.703508822354706</v>
      </c>
      <c r="GIF17">
        <v>23.19669216584407</v>
      </c>
      <c r="GIG17">
        <v>23.16838890496183</v>
      </c>
      <c r="GIH17">
        <v>23.853869874747033</v>
      </c>
      <c r="GII17">
        <v>25.057535789686881</v>
      </c>
      <c r="GIJ17">
        <v>26.339188992787967</v>
      </c>
      <c r="GIK17">
        <v>26.470067516680501</v>
      </c>
      <c r="GIL17">
        <v>29.781993896096537</v>
      </c>
      <c r="GIM17">
        <v>30.75159466225432</v>
      </c>
      <c r="GIN17">
        <v>31.632802774537595</v>
      </c>
      <c r="GIO17">
        <v>31.278084790473258</v>
      </c>
      <c r="GIP17">
        <v>31.233472796971</v>
      </c>
      <c r="GIQ17">
        <v>28.421281272508168</v>
      </c>
      <c r="GIR17">
        <v>28.460859390054793</v>
      </c>
      <c r="GIS17">
        <v>26.878977196483902</v>
      </c>
      <c r="GIT17">
        <v>26.721882411941806</v>
      </c>
      <c r="GIU17">
        <v>26.967950114379164</v>
      </c>
      <c r="GIV17">
        <v>25.170866308727454</v>
      </c>
      <c r="GIW17">
        <v>26.840873325879329</v>
      </c>
      <c r="GIX17">
        <v>25.276514920425143</v>
      </c>
      <c r="GIY17">
        <v>26.309443480982736</v>
      </c>
      <c r="GIZ17">
        <v>27.83321176989557</v>
      </c>
      <c r="GJA17">
        <v>27.62414172793342</v>
      </c>
      <c r="GJB17">
        <v>26.527274120264337</v>
      </c>
      <c r="GJC17">
        <v>25.192682932179196</v>
      </c>
      <c r="GJD17">
        <v>28.270818820413297</v>
      </c>
      <c r="GJE17">
        <v>29.024775011965176</v>
      </c>
      <c r="GJF17">
        <v>29.170329369390856</v>
      </c>
      <c r="GJG17">
        <v>28.961604059618367</v>
      </c>
      <c r="GJH17">
        <v>28.238273554712578</v>
      </c>
      <c r="GJI17">
        <v>29.782208255711339</v>
      </c>
      <c r="GJJ17">
        <v>30.653951829544894</v>
      </c>
      <c r="GJK17">
        <v>30.484057228487472</v>
      </c>
      <c r="GJL17">
        <v>30.541102870746727</v>
      </c>
      <c r="GJM17">
        <v>31.257482825801162</v>
      </c>
      <c r="GJN17">
        <v>31.199374007383994</v>
      </c>
      <c r="GJO17">
        <v>29.449464444811383</v>
      </c>
      <c r="GJP17">
        <v>27.030100377824965</v>
      </c>
      <c r="GJQ17">
        <v>27.095532599864782</v>
      </c>
      <c r="GJR17">
        <v>27.330739887503114</v>
      </c>
      <c r="GJS17">
        <v>26.093331416569526</v>
      </c>
      <c r="GJT17">
        <v>25.635894805867792</v>
      </c>
      <c r="GJU17">
        <v>25.915627619780935</v>
      </c>
      <c r="GJV17">
        <v>28.416277313702267</v>
      </c>
      <c r="GJW17">
        <v>27.930834542570665</v>
      </c>
      <c r="GJX17">
        <v>28.670067338392073</v>
      </c>
      <c r="GJY17">
        <v>28.23693444674791</v>
      </c>
      <c r="GJZ17">
        <v>28.279559540718765</v>
      </c>
      <c r="GKA17">
        <v>28.658556027661689</v>
      </c>
      <c r="GKB17">
        <v>29.506817164594395</v>
      </c>
      <c r="GKC17">
        <v>30.33805437436331</v>
      </c>
      <c r="GKD17">
        <v>29.159550769968519</v>
      </c>
      <c r="GKE17">
        <v>29.155727790939636</v>
      </c>
      <c r="GKF17">
        <v>28.682342246170265</v>
      </c>
      <c r="GKG17">
        <v>28.818855662868373</v>
      </c>
      <c r="GKH17">
        <v>27.854785042124604</v>
      </c>
      <c r="GKI17">
        <v>27.539257272626855</v>
      </c>
      <c r="GKJ17">
        <v>25.041597046438255</v>
      </c>
      <c r="GKK17">
        <v>25.282886208931814</v>
      </c>
      <c r="GKL17">
        <v>24.190441751195976</v>
      </c>
      <c r="GKM17">
        <v>25.90533083504215</v>
      </c>
      <c r="GKN17">
        <v>24.239790950588031</v>
      </c>
      <c r="GKO17">
        <v>21.613693382078964</v>
      </c>
      <c r="GKP17">
        <v>21.515572296996652</v>
      </c>
      <c r="GKQ17">
        <v>21.534518357001616</v>
      </c>
      <c r="GKR17">
        <v>21.539211800043631</v>
      </c>
      <c r="GKS17">
        <v>21.944382969149046</v>
      </c>
      <c r="GKT17">
        <v>22.737708544347697</v>
      </c>
      <c r="GKU17">
        <v>22.616120678441803</v>
      </c>
      <c r="GKV17">
        <v>23.243078645631613</v>
      </c>
      <c r="GKW17">
        <v>23.296186499055693</v>
      </c>
      <c r="GKX17">
        <v>23.724800179835256</v>
      </c>
      <c r="GKY17">
        <v>22.613483185803489</v>
      </c>
      <c r="GKZ17">
        <v>24.03287982951133</v>
      </c>
      <c r="GLA17">
        <v>23.73232410412038</v>
      </c>
      <c r="GLB17">
        <v>22.734265834807047</v>
      </c>
      <c r="GLC17">
        <v>22.504289550536669</v>
      </c>
      <c r="GLD17">
        <v>21.683131036120358</v>
      </c>
      <c r="GLE17">
        <v>22.313228349548808</v>
      </c>
      <c r="GLF17">
        <v>24.276601047074109</v>
      </c>
      <c r="GLG17">
        <v>24.100348884598134</v>
      </c>
      <c r="GLH17">
        <v>23.774053013401499</v>
      </c>
      <c r="GLI17">
        <v>24.326796938398729</v>
      </c>
      <c r="GLJ17">
        <v>24.584536593560188</v>
      </c>
      <c r="GLK17">
        <v>25.560553338621503</v>
      </c>
      <c r="GLL17">
        <v>26.943372790401554</v>
      </c>
      <c r="GLM17">
        <v>27.014417948327718</v>
      </c>
      <c r="GLN17">
        <v>29.06594928519462</v>
      </c>
      <c r="GLO17">
        <v>28.071559853199687</v>
      </c>
      <c r="GLP17">
        <v>27.809589274018435</v>
      </c>
      <c r="GLQ17">
        <v>26.562048564162978</v>
      </c>
      <c r="GLR17">
        <v>26.897865038385135</v>
      </c>
      <c r="GLS17">
        <v>27.083810538492799</v>
      </c>
      <c r="GLT17">
        <v>27.399108966072163</v>
      </c>
      <c r="GLU17">
        <v>26.746134486806113</v>
      </c>
      <c r="GLV17">
        <v>26.798899949438237</v>
      </c>
      <c r="GLW17">
        <v>27.123597695538592</v>
      </c>
      <c r="GLX17">
        <v>27.173374274033449</v>
      </c>
      <c r="GLY17">
        <v>28.192588435208563</v>
      </c>
      <c r="GLZ17">
        <v>28.22074552927279</v>
      </c>
      <c r="GMA17">
        <v>27.080608756085894</v>
      </c>
      <c r="GMB17">
        <v>21.98122808827884</v>
      </c>
      <c r="GMC17">
        <v>20.970737181410186</v>
      </c>
      <c r="GMD17">
        <v>20.600950871117675</v>
      </c>
      <c r="GME17">
        <v>21.016171697299797</v>
      </c>
      <c r="GMF17">
        <v>20.816533759202684</v>
      </c>
      <c r="GMG17">
        <v>21.868948150907272</v>
      </c>
      <c r="GMH17">
        <v>22.205240581599355</v>
      </c>
      <c r="GMI17">
        <v>21.915223783941656</v>
      </c>
      <c r="GMJ17">
        <v>21.186959235996255</v>
      </c>
      <c r="GMK17">
        <v>28.015164884993283</v>
      </c>
      <c r="GML17">
        <v>28.583201790786916</v>
      </c>
      <c r="GMM17">
        <v>24.889954020783989</v>
      </c>
      <c r="GMN17">
        <v>24.679403492519668</v>
      </c>
      <c r="GMO17">
        <v>24.411606521216527</v>
      </c>
      <c r="GMP17">
        <v>23.619088113440739</v>
      </c>
      <c r="GMQ17">
        <v>23.422706600753372</v>
      </c>
      <c r="GMR17">
        <v>23.891998113127556</v>
      </c>
      <c r="GMS17">
        <v>22.734068612675401</v>
      </c>
      <c r="GMT17">
        <v>23.243784663482074</v>
      </c>
      <c r="GMU17">
        <v>17.242115337307041</v>
      </c>
      <c r="GMV17">
        <v>18.903086421204534</v>
      </c>
      <c r="GMW17">
        <v>19.521635385818627</v>
      </c>
      <c r="GMX17">
        <v>18.704596940745432</v>
      </c>
      <c r="GMY17">
        <v>14.744076188922008</v>
      </c>
      <c r="GMZ17">
        <v>14.745750493151718</v>
      </c>
      <c r="GNA17">
        <v>14.057738430276913</v>
      </c>
      <c r="GNB17">
        <v>14.193308894884467</v>
      </c>
      <c r="GNC17">
        <v>15.431707534168709</v>
      </c>
      <c r="GND17">
        <v>14.302130568502434</v>
      </c>
      <c r="GNE17">
        <v>14.004279060888621</v>
      </c>
      <c r="GNF17">
        <v>14.166511841493957</v>
      </c>
      <c r="GNG17">
        <v>12.041946234047828</v>
      </c>
      <c r="GNH17">
        <v>12.145574455264978</v>
      </c>
      <c r="GNI17">
        <v>9.7387660608073929</v>
      </c>
      <c r="GNJ17">
        <v>11.255513552810044</v>
      </c>
      <c r="GNK17">
        <v>11.440184695825337</v>
      </c>
      <c r="GNL17">
        <v>12.785848117584464</v>
      </c>
      <c r="GNM17">
        <v>14.001816656586016</v>
      </c>
      <c r="GNN17">
        <v>16.403415160121767</v>
      </c>
      <c r="GNO17">
        <v>15.559561824718912</v>
      </c>
      <c r="GNP17">
        <v>17.841624779806807</v>
      </c>
      <c r="GNQ17">
        <v>15.708748159638162</v>
      </c>
      <c r="GNR17">
        <v>14.580642760142837</v>
      </c>
      <c r="GNS17">
        <v>13.886993229334621</v>
      </c>
      <c r="GNT17">
        <v>13.80553489959857</v>
      </c>
      <c r="GNU17">
        <v>14.445642795921231</v>
      </c>
      <c r="GNV17">
        <v>15.058963253659385</v>
      </c>
      <c r="GNW17">
        <v>15.119593679312857</v>
      </c>
      <c r="GNX17">
        <v>16.340185632108842</v>
      </c>
      <c r="GNY17">
        <v>15.712185541619874</v>
      </c>
      <c r="GNZ17">
        <v>15.264855059571346</v>
      </c>
      <c r="GOA17">
        <v>14.983801061621307</v>
      </c>
      <c r="GOB17">
        <v>14.672431978842724</v>
      </c>
      <c r="GOC17">
        <v>17.407265583078697</v>
      </c>
      <c r="GOD17">
        <v>17.941210466546181</v>
      </c>
      <c r="GOE17">
        <v>19.286813141027778</v>
      </c>
      <c r="GOF17">
        <v>21.851485791683444</v>
      </c>
      <c r="GOG17">
        <v>21.207983143558522</v>
      </c>
      <c r="GOH17">
        <v>21.622134547415044</v>
      </c>
      <c r="GOI17">
        <v>21.551389621735325</v>
      </c>
      <c r="GOJ17">
        <v>20.506928441286618</v>
      </c>
      <c r="GOK17">
        <v>21.785972187623884</v>
      </c>
      <c r="GOL17">
        <v>21.746366584666248</v>
      </c>
      <c r="GOM17">
        <v>20.441155101623735</v>
      </c>
      <c r="GON17">
        <v>20.122289718244247</v>
      </c>
      <c r="GOO17">
        <v>19.686136494399761</v>
      </c>
      <c r="GOP17">
        <v>20.15856295134472</v>
      </c>
      <c r="GOQ17">
        <v>19.931424189061545</v>
      </c>
      <c r="GOR17">
        <v>17.509827205907641</v>
      </c>
      <c r="GOS17">
        <v>18.586713741342464</v>
      </c>
      <c r="GOT17">
        <v>19.342239919603344</v>
      </c>
      <c r="GOU17">
        <v>23.510891512826674</v>
      </c>
      <c r="GOV17">
        <v>24.312476208327098</v>
      </c>
      <c r="GOW17">
        <v>23.458844354727262</v>
      </c>
      <c r="GOX17">
        <v>21.332103710353294</v>
      </c>
      <c r="GOY17">
        <v>23.154340917903937</v>
      </c>
      <c r="GOZ17">
        <v>23.615179696524137</v>
      </c>
      <c r="GPA17">
        <v>22.774642222609145</v>
      </c>
      <c r="GPB17">
        <v>20.736701802034986</v>
      </c>
      <c r="GPC17">
        <v>18.874208904364423</v>
      </c>
      <c r="GPD17">
        <v>18.635343614913836</v>
      </c>
      <c r="GPE17">
        <v>18.026901360769443</v>
      </c>
      <c r="GPF17">
        <v>16.975462700285789</v>
      </c>
      <c r="GPG17">
        <v>20.649255103521682</v>
      </c>
      <c r="GPH17">
        <v>20.266517564064998</v>
      </c>
      <c r="GPI17">
        <v>19.791334926865602</v>
      </c>
      <c r="GPJ17">
        <v>19.276362188112216</v>
      </c>
      <c r="GPK17">
        <v>19.239410508000219</v>
      </c>
      <c r="GPL17">
        <v>22.030972370158452</v>
      </c>
      <c r="GPM17">
        <v>20.354030984153724</v>
      </c>
      <c r="GPN17">
        <v>19.707303018082712</v>
      </c>
      <c r="GPO17">
        <v>19.282808537505844</v>
      </c>
      <c r="GPP17">
        <v>19.864656718381411</v>
      </c>
      <c r="GPQ17">
        <v>19.559683386788492</v>
      </c>
      <c r="GPR17">
        <v>19.423193164235272</v>
      </c>
      <c r="GPS17">
        <v>19.197882910684712</v>
      </c>
      <c r="GPT17">
        <v>19.524370571790314</v>
      </c>
      <c r="GPU17">
        <v>20.116635100818712</v>
      </c>
      <c r="GPV17">
        <v>20.271485470463631</v>
      </c>
      <c r="GPW17">
        <v>26.882250488383761</v>
      </c>
      <c r="GPX17">
        <v>27.492997134737379</v>
      </c>
      <c r="GPY17">
        <v>27.377941700013253</v>
      </c>
      <c r="GPZ17">
        <v>29.330018079384899</v>
      </c>
      <c r="GQA17">
        <v>28.785069025393568</v>
      </c>
      <c r="GQB17">
        <v>29.716367180241832</v>
      </c>
      <c r="GQC17">
        <v>30.145340187716101</v>
      </c>
      <c r="GQD17">
        <v>31.524399795807767</v>
      </c>
      <c r="GQE17">
        <v>28.687094439663269</v>
      </c>
      <c r="GQF17">
        <v>28.389864907871925</v>
      </c>
      <c r="GQG17">
        <v>25.767199028269715</v>
      </c>
      <c r="GQH17">
        <v>23.461994504972608</v>
      </c>
      <c r="GQI17">
        <v>21.652233904836066</v>
      </c>
      <c r="GQJ17">
        <v>21.388132024550032</v>
      </c>
      <c r="GQK17">
        <v>23.279316757242668</v>
      </c>
      <c r="GQL17">
        <v>24.203179485037253</v>
      </c>
      <c r="GQM17">
        <v>22.047654157741817</v>
      </c>
      <c r="GQN17">
        <v>22.443584933133025</v>
      </c>
      <c r="GQO17">
        <v>21.757018428671472</v>
      </c>
      <c r="GQP17">
        <v>20.714466373848154</v>
      </c>
      <c r="GQQ17">
        <v>19.895737051531796</v>
      </c>
      <c r="GQR17">
        <v>16.95192500901976</v>
      </c>
      <c r="GQS17">
        <v>17.66905827937444</v>
      </c>
      <c r="GQT17">
        <v>17.090438248752434</v>
      </c>
      <c r="GQU17">
        <v>17.578220775531918</v>
      </c>
      <c r="GQV17">
        <v>13.776489513553315</v>
      </c>
      <c r="GQW17">
        <v>14.840128876663584</v>
      </c>
      <c r="GQX17">
        <v>14.048256989887705</v>
      </c>
      <c r="GQY17">
        <v>13.474788176231414</v>
      </c>
      <c r="GQZ17">
        <v>10.352464217748093</v>
      </c>
      <c r="GRA17">
        <v>11.939753169102005</v>
      </c>
      <c r="GRB17">
        <v>11.967832246456055</v>
      </c>
      <c r="GRC17">
        <v>10.877933131465397</v>
      </c>
      <c r="GRD17">
        <v>9.5447699478381764</v>
      </c>
      <c r="GRE17">
        <v>10.53878579582306</v>
      </c>
      <c r="GRF17">
        <v>10.899282895952638</v>
      </c>
      <c r="GRG17">
        <v>11.449060329646272</v>
      </c>
      <c r="GRH17">
        <v>10.467112075680234</v>
      </c>
      <c r="GRI17">
        <v>8.6889354444447235</v>
      </c>
      <c r="GRJ17">
        <v>8.3152773180017903</v>
      </c>
      <c r="GRK17">
        <v>8.3624032128418548</v>
      </c>
      <c r="GRL17">
        <v>10.345930507196499</v>
      </c>
      <c r="GRM17">
        <v>11.084637450991977</v>
      </c>
      <c r="GRN17">
        <v>14.602541413120889</v>
      </c>
      <c r="GRO17">
        <v>14.311197269124932</v>
      </c>
      <c r="GRP17">
        <v>14.226261436911955</v>
      </c>
      <c r="GRQ17">
        <v>15.409791620319083</v>
      </c>
      <c r="GRR17">
        <v>14.376522286798718</v>
      </c>
      <c r="GRS17">
        <v>14.517097535987887</v>
      </c>
      <c r="GRT17">
        <v>14.525964324096094</v>
      </c>
      <c r="GRU17">
        <v>14.795719472250312</v>
      </c>
      <c r="GRV17">
        <v>15.763727813987316</v>
      </c>
      <c r="GRW17">
        <v>14.996175386922005</v>
      </c>
      <c r="GRX17">
        <v>14.910276762080684</v>
      </c>
      <c r="GRY17">
        <v>13.645600705330253</v>
      </c>
      <c r="GRZ17">
        <v>13.498210223689057</v>
      </c>
      <c r="GSA17">
        <v>13.30623274541631</v>
      </c>
      <c r="GSB17">
        <v>14.048038804916359</v>
      </c>
      <c r="GSC17">
        <v>8.4498445324716158</v>
      </c>
      <c r="GSD17">
        <v>6.6412493271809581</v>
      </c>
      <c r="GSE17">
        <v>5.258726934036531</v>
      </c>
      <c r="GSF17">
        <v>5.4854017284242218</v>
      </c>
      <c r="GSG17">
        <v>6.9504254512930856</v>
      </c>
      <c r="GSH17">
        <v>7.1687824150885717</v>
      </c>
      <c r="GSI17">
        <v>7.9782209406885158</v>
      </c>
      <c r="GSJ17">
        <v>7.585395974216226</v>
      </c>
      <c r="GSK17">
        <v>7.4879423733191288</v>
      </c>
      <c r="GSL17">
        <v>6.8886373627383364</v>
      </c>
      <c r="GSM17">
        <v>6.6460808012170673</v>
      </c>
      <c r="GSN17">
        <v>6.5580144515206484</v>
      </c>
      <c r="GSO17">
        <v>5.6180591153843125</v>
      </c>
      <c r="GSP17">
        <v>7.6914991408539208</v>
      </c>
      <c r="GSQ17">
        <v>9.3903842906056525</v>
      </c>
      <c r="GSR17">
        <v>8.9285189817628634</v>
      </c>
      <c r="GSS17">
        <v>8.0783869642891659</v>
      </c>
      <c r="GST17">
        <v>8.2709276462055641</v>
      </c>
      <c r="GSU17">
        <v>8.7204730695002581</v>
      </c>
      <c r="GSV17">
        <v>9.6079782603255808</v>
      </c>
      <c r="GSW17">
        <v>10.465082616597101</v>
      </c>
      <c r="GSX17">
        <v>12.313550488442161</v>
      </c>
      <c r="GSY17">
        <v>11.931372944997747</v>
      </c>
      <c r="GSZ17">
        <v>12.04144355430617</v>
      </c>
      <c r="GTA17">
        <v>12.968745895168468</v>
      </c>
      <c r="GTB17">
        <v>13.064873518766944</v>
      </c>
      <c r="GTC17">
        <v>13.376456126426092</v>
      </c>
      <c r="GTD17">
        <v>15.774781832053122</v>
      </c>
      <c r="GTE17">
        <v>11.17550457314519</v>
      </c>
      <c r="GTF17">
        <v>10.245806556945354</v>
      </c>
      <c r="GTG17">
        <v>10.347258499909913</v>
      </c>
      <c r="GTH17">
        <v>11.73163697682412</v>
      </c>
      <c r="GTI17">
        <v>11.678383278994261</v>
      </c>
      <c r="GTJ17">
        <v>11.028427772427676</v>
      </c>
      <c r="GTK17">
        <v>10.709808819310638</v>
      </c>
      <c r="GTL17">
        <v>10.872482939678775</v>
      </c>
      <c r="GTM17">
        <v>10.766348823404769</v>
      </c>
      <c r="GTN17">
        <v>8.385688623164242</v>
      </c>
      <c r="GTO17">
        <v>7.0697345422968283</v>
      </c>
      <c r="GTP17">
        <v>8.6022017646400855</v>
      </c>
      <c r="GTQ17">
        <v>8.4965156792959533</v>
      </c>
      <c r="GTR17">
        <v>10.391416263644714</v>
      </c>
      <c r="GTS17">
        <v>10.360905710913357</v>
      </c>
      <c r="GTT17">
        <v>6.5225711986968236</v>
      </c>
      <c r="GTU17">
        <v>6.4664286840934437</v>
      </c>
      <c r="GTV17">
        <v>6.788784098484939</v>
      </c>
      <c r="GTW17">
        <v>11.106737106180844</v>
      </c>
      <c r="GTX17">
        <v>12.53408863718596</v>
      </c>
      <c r="GTY17">
        <v>11.882382271651295</v>
      </c>
      <c r="GTZ17">
        <v>9.6758411053751843</v>
      </c>
      <c r="GUA17">
        <v>9.6920750858316751</v>
      </c>
      <c r="GUB17">
        <v>8.697287812945433</v>
      </c>
      <c r="GUC17">
        <v>9.7664907569314892</v>
      </c>
      <c r="GUD17">
        <v>9.9416469826301181</v>
      </c>
      <c r="GUE17">
        <v>7.7843972240216317</v>
      </c>
      <c r="GUF17">
        <v>7.4689679856119255</v>
      </c>
      <c r="GUG17">
        <v>6.2495578709804249</v>
      </c>
      <c r="GUH17">
        <v>4.3968638331389229</v>
      </c>
      <c r="GUI17">
        <v>4.5767304212695308</v>
      </c>
      <c r="GUJ17">
        <v>4.5458580123386128</v>
      </c>
      <c r="GUK17">
        <v>3.6030503434449201</v>
      </c>
      <c r="GUL17">
        <v>2.9667689535344834</v>
      </c>
      <c r="GUM17">
        <v>2.241085318194564</v>
      </c>
      <c r="GUN17">
        <v>1.3457533470727867</v>
      </c>
      <c r="GUO17">
        <v>1.8936314332086113</v>
      </c>
      <c r="GUP17">
        <v>2.0974696223347564</v>
      </c>
      <c r="GUQ17">
        <v>2.3719288180782314</v>
      </c>
      <c r="GUR17">
        <v>2.0274524221076717</v>
      </c>
      <c r="GUS17">
        <v>1.9690363193676603</v>
      </c>
      <c r="GUT17">
        <v>1.2094172960123615</v>
      </c>
      <c r="GUU17">
        <v>0.51797528103725199</v>
      </c>
      <c r="GUV17">
        <v>0.53729493236096459</v>
      </c>
      <c r="GUW17">
        <v>0.14379380549780763</v>
      </c>
      <c r="GUX17">
        <v>0.29680281215769355</v>
      </c>
      <c r="GUY17">
        <v>0.3405268196711404</v>
      </c>
      <c r="GUZ17">
        <v>0.7966808671999388</v>
      </c>
      <c r="GVA17">
        <v>0.262419844060787</v>
      </c>
      <c r="GVB17">
        <v>0.31262853872885898</v>
      </c>
      <c r="GVC17">
        <v>1.626751286949002E-2</v>
      </c>
      <c r="GVD17">
        <v>0.78793532936379052</v>
      </c>
      <c r="GVE17">
        <v>2.1241639966183357</v>
      </c>
      <c r="GVF17">
        <v>1.3548649701733666</v>
      </c>
      <c r="GVG17">
        <v>1.6710320981064797</v>
      </c>
      <c r="GVH17">
        <v>0.41957303472827334</v>
      </c>
      <c r="GVI17">
        <v>1.0155430359291131</v>
      </c>
      <c r="GVJ17">
        <v>0.30264481521771813</v>
      </c>
      <c r="GVK17">
        <v>9.2773462632067094E-2</v>
      </c>
      <c r="GVL17">
        <v>3.0214505524781998</v>
      </c>
      <c r="GVM17">
        <v>3.4894773781743424</v>
      </c>
      <c r="GVN17">
        <v>2.8279180678437115</v>
      </c>
      <c r="GVO17">
        <v>3.7930205825832672</v>
      </c>
      <c r="GVP17">
        <v>2.9944731886062073</v>
      </c>
      <c r="GVQ17">
        <v>3.6790600503336464</v>
      </c>
      <c r="GVR17">
        <v>3.5240796193274946</v>
      </c>
      <c r="GVS17">
        <v>3.1540727107731072</v>
      </c>
      <c r="GVT17">
        <v>2.7789164714067738</v>
      </c>
      <c r="GVU17">
        <v>2.7388700447727388</v>
      </c>
      <c r="GVV17">
        <v>0.81016290267780278</v>
      </c>
      <c r="GVW17">
        <v>2.2306393045091681</v>
      </c>
      <c r="GVX17">
        <v>1.0607936548376529</v>
      </c>
      <c r="GVY17">
        <v>0.60969457883220457</v>
      </c>
      <c r="GVZ17">
        <v>1.4426509557106328</v>
      </c>
      <c r="GWA17">
        <v>1.2269773395382799</v>
      </c>
      <c r="GWB17">
        <v>2.3020139812670095</v>
      </c>
      <c r="GWC17">
        <v>2.6890599324069626</v>
      </c>
      <c r="GWD17">
        <v>3.2548503594098293</v>
      </c>
      <c r="GWE17">
        <v>3.6372035842077821</v>
      </c>
      <c r="GWF17">
        <v>3.4852307165783714</v>
      </c>
      <c r="GWG17">
        <v>4.9742427181217863</v>
      </c>
      <c r="GWH17">
        <v>0.95092726558323193</v>
      </c>
      <c r="GWI17">
        <v>0.96750493098716106</v>
      </c>
      <c r="GWJ17">
        <v>0.58998382973186381</v>
      </c>
      <c r="GWK17">
        <v>2.0748043788735231</v>
      </c>
      <c r="GWL17">
        <v>1.735670637785006</v>
      </c>
      <c r="GWM17">
        <v>1.895726355329316</v>
      </c>
      <c r="GWN17">
        <v>1.5679726239004594</v>
      </c>
      <c r="GWO17">
        <v>4.3316831748288678</v>
      </c>
      <c r="GWP17">
        <v>4.5613672593071897</v>
      </c>
      <c r="GWQ17">
        <v>5.0990862255530374</v>
      </c>
      <c r="GWR17">
        <v>5.5741472942218024</v>
      </c>
      <c r="GWS17">
        <v>3.499946176038975</v>
      </c>
      <c r="GWT17">
        <v>3.5986004279520785</v>
      </c>
      <c r="GWU17">
        <v>5.5963324652402662</v>
      </c>
      <c r="GWV17">
        <v>7.1400891412913552</v>
      </c>
      <c r="GWW17">
        <v>7.0164653417978116</v>
      </c>
      <c r="GWX17">
        <v>4.0839252883451991</v>
      </c>
      <c r="GWY17">
        <v>4.1460417385706023</v>
      </c>
      <c r="GWZ17">
        <v>2.2976995150147559</v>
      </c>
      <c r="GXA17">
        <v>3.0556865819517043</v>
      </c>
      <c r="GXB17">
        <v>0.94034491202546633</v>
      </c>
      <c r="GXC17">
        <v>1.1819994162751755</v>
      </c>
      <c r="GXD17">
        <v>0.75735113483733585</v>
      </c>
      <c r="GXE17">
        <v>2.0464800220142934</v>
      </c>
      <c r="GXF17">
        <v>1.1528779718291844</v>
      </c>
      <c r="GXG17">
        <v>1.132740075788206</v>
      </c>
      <c r="GXH17">
        <v>0.93036837905765424</v>
      </c>
      <c r="GXI17">
        <v>1.0586785077530294</v>
      </c>
      <c r="GXJ17">
        <v>1.6306034824801827</v>
      </c>
      <c r="GXK17">
        <v>0.62036284664645791</v>
      </c>
      <c r="GXL17">
        <v>0.51925578995997057</v>
      </c>
      <c r="GXM17">
        <v>0.60262569484893902</v>
      </c>
      <c r="GXN17">
        <v>2.7250837682377096</v>
      </c>
      <c r="GXO17">
        <v>0.84419245114258956</v>
      </c>
      <c r="GXP17">
        <v>1.4381707616512358</v>
      </c>
      <c r="GXQ17">
        <v>3.0059239849697406</v>
      </c>
      <c r="GXR17">
        <v>0.2624357944850999</v>
      </c>
      <c r="GXS17">
        <v>5.2481641169833892E-2</v>
      </c>
      <c r="GXT17">
        <v>0.5459915646852096</v>
      </c>
      <c r="GXU17">
        <v>1.7467905980765863</v>
      </c>
      <c r="GXV17">
        <v>2.5272877383504238</v>
      </c>
      <c r="GXW17">
        <v>2.92484462279117</v>
      </c>
      <c r="GXX17">
        <v>3.7726802019469687</v>
      </c>
      <c r="GXY17">
        <v>3.7498982433635319</v>
      </c>
      <c r="GXZ17">
        <v>4.036900041737681</v>
      </c>
      <c r="GYA17">
        <v>3.1741499274821763</v>
      </c>
      <c r="GYB17">
        <v>3.0545324016820814</v>
      </c>
      <c r="GYC17">
        <v>3.1681806288679581</v>
      </c>
      <c r="GYD17">
        <v>5.4110041459180138</v>
      </c>
      <c r="GYE17">
        <v>5.6624478139310668</v>
      </c>
      <c r="GYF17">
        <v>5.1190979405237158</v>
      </c>
      <c r="GYG17">
        <v>4.0329083934075243</v>
      </c>
      <c r="GYH17">
        <v>3.8643245508574182</v>
      </c>
      <c r="GYI17">
        <v>5.6225651938666488</v>
      </c>
      <c r="GYJ17">
        <v>7.0705779601794347</v>
      </c>
      <c r="GYK17">
        <v>7.0686462125604521</v>
      </c>
      <c r="GYL17">
        <v>7.0773763915385643</v>
      </c>
      <c r="GYM17">
        <v>9.2183320312960859</v>
      </c>
      <c r="GYN17">
        <v>9.4637192739901366</v>
      </c>
      <c r="GYO17">
        <v>10.053361033794317</v>
      </c>
      <c r="GYP17">
        <v>9.3064243359740431</v>
      </c>
      <c r="GYQ17">
        <v>9.663887320077265</v>
      </c>
      <c r="GYR17">
        <v>9.9535882255077013</v>
      </c>
      <c r="GYS17">
        <v>11.067894419717049</v>
      </c>
      <c r="GYT17">
        <v>11.156795111076462</v>
      </c>
      <c r="GYU17">
        <v>11.709290166115352</v>
      </c>
      <c r="GYV17">
        <v>11.834887454598174</v>
      </c>
      <c r="GYW17">
        <v>11.504854980596065</v>
      </c>
      <c r="GYX17">
        <v>11.155479287503113</v>
      </c>
      <c r="GYY17">
        <v>10.403248807045202</v>
      </c>
      <c r="GYZ17">
        <v>10.148349935553597</v>
      </c>
      <c r="GZA17">
        <v>9.483885376364924</v>
      </c>
      <c r="GZB17">
        <v>10.205244599266734</v>
      </c>
      <c r="GZC17">
        <v>8.5396536658490731</v>
      </c>
      <c r="GZD17">
        <v>7.8692324652456591</v>
      </c>
      <c r="GZE17">
        <v>8.459254197098744</v>
      </c>
      <c r="GZF17">
        <v>10.240718114647279</v>
      </c>
      <c r="GZG17">
        <v>10.001348727855657</v>
      </c>
      <c r="GZH17">
        <v>4.4152625295846519</v>
      </c>
      <c r="GZI17">
        <v>4.1895724416572193</v>
      </c>
      <c r="GZJ17">
        <v>4.6262358447711449</v>
      </c>
      <c r="GZK17">
        <v>9.2115926861697517</v>
      </c>
      <c r="GZL17">
        <v>9.9818310608452521</v>
      </c>
      <c r="GZM17">
        <v>9.4024507367412298</v>
      </c>
      <c r="GZN17">
        <v>7.1912973361959303</v>
      </c>
      <c r="GZO17">
        <v>6.6244767003618108</v>
      </c>
      <c r="GZP17">
        <v>6.3932464684039587</v>
      </c>
      <c r="GZQ17">
        <v>9.5841399850241942</v>
      </c>
      <c r="GZR17">
        <v>10.560749012028282</v>
      </c>
      <c r="GZS17">
        <v>10.871045193774989</v>
      </c>
      <c r="GZT17">
        <v>10.8375727545681</v>
      </c>
      <c r="GZU17">
        <v>9.2190325493220371</v>
      </c>
      <c r="GZV17">
        <v>7.752377526863711</v>
      </c>
      <c r="GZW17">
        <v>7.5437182733894588</v>
      </c>
      <c r="GZX17">
        <v>6.1193945249669923</v>
      </c>
      <c r="GZY17">
        <v>4.6659210362977319</v>
      </c>
      <c r="GZZ17">
        <v>6.0128175161817126</v>
      </c>
      <c r="HAA17">
        <v>7.3838601780371391</v>
      </c>
      <c r="HAB17">
        <v>8.4913060549388319</v>
      </c>
      <c r="HAC17">
        <v>9.8596115248683418</v>
      </c>
      <c r="HAD17">
        <v>10.459606507773969</v>
      </c>
      <c r="HAE17">
        <v>12.055428466922422</v>
      </c>
      <c r="HAF17">
        <v>13.635199875935541</v>
      </c>
      <c r="HAG17">
        <v>13.936426526018295</v>
      </c>
      <c r="HAH17">
        <v>14.090895193589859</v>
      </c>
      <c r="HAI17">
        <v>13.921216404543884</v>
      </c>
      <c r="HAJ17">
        <v>13.228099533684144</v>
      </c>
      <c r="HAK17">
        <v>9.6808118206408835</v>
      </c>
      <c r="HAL17">
        <v>9.4183970241019779</v>
      </c>
      <c r="HAM17">
        <v>9.1852688051239966</v>
      </c>
      <c r="HAN17">
        <v>10.100645034382978</v>
      </c>
      <c r="HAO17">
        <v>9.9951505735070896</v>
      </c>
      <c r="HAP17">
        <v>9.4890705581929069</v>
      </c>
      <c r="HAQ17">
        <v>9.5606968086358393</v>
      </c>
      <c r="HAR17">
        <v>10.67846410366019</v>
      </c>
      <c r="HAS17">
        <v>11.713950459635271</v>
      </c>
      <c r="HAT17">
        <v>9.9524514266431652</v>
      </c>
      <c r="HAU17">
        <v>11.559996446464538</v>
      </c>
      <c r="HAV17">
        <v>10.930494036386335</v>
      </c>
      <c r="HAW17">
        <v>8.8633567990300435</v>
      </c>
      <c r="HAX17">
        <v>9.6916541122418494</v>
      </c>
      <c r="HAY17">
        <v>9.5849775007918652</v>
      </c>
      <c r="HAZ17">
        <v>5.0144813564038486</v>
      </c>
      <c r="HBA17">
        <v>5.6452303716241659</v>
      </c>
      <c r="HBB17">
        <v>5.9623114446703767</v>
      </c>
      <c r="HBC17">
        <v>5.78308106935674</v>
      </c>
      <c r="HBD17">
        <v>1.1180772964507923</v>
      </c>
      <c r="HBE17">
        <v>1.6427828991463684</v>
      </c>
      <c r="HBF17">
        <v>1.645776187246156</v>
      </c>
      <c r="HBG17">
        <v>0.45021000850010751</v>
      </c>
      <c r="HBH17">
        <v>0.22567217220512248</v>
      </c>
      <c r="HBI17">
        <v>0.44295372481064987</v>
      </c>
      <c r="HBJ17">
        <v>0.86502923939860921</v>
      </c>
      <c r="HBK17">
        <v>2.3232923747709719</v>
      </c>
      <c r="HBL17">
        <v>3.3621087321271261</v>
      </c>
      <c r="HBM17">
        <v>6.6128030604395462</v>
      </c>
      <c r="HBN17">
        <v>5.9464467356419846</v>
      </c>
      <c r="HBO17">
        <v>2.9777589250488745</v>
      </c>
      <c r="HBP17">
        <v>3.4518131297882064</v>
      </c>
      <c r="HBQ17">
        <v>4.968728115205522</v>
      </c>
      <c r="HBR17">
        <v>0.5318371922503502</v>
      </c>
      <c r="HBS17">
        <v>0.23000903575120901</v>
      </c>
      <c r="HBT17">
        <v>1.6291763634662857</v>
      </c>
      <c r="HBU17">
        <v>1.6297184956656565</v>
      </c>
      <c r="HBV17">
        <v>0.55324085873871809</v>
      </c>
      <c r="HBW17">
        <v>2.2034801874506229</v>
      </c>
      <c r="HBX17">
        <v>1.3021549956574745</v>
      </c>
      <c r="HBY17">
        <v>0.89260642885619745</v>
      </c>
      <c r="HBZ17">
        <v>1.459465763922708</v>
      </c>
      <c r="HCA17">
        <v>2.1615379606291754</v>
      </c>
      <c r="HCB17">
        <v>0.1442952834040625</v>
      </c>
      <c r="HCC17">
        <v>1.1090581053649657</v>
      </c>
      <c r="HCD17">
        <v>1.9697623655447387</v>
      </c>
      <c r="HCE17">
        <v>1.3221858463111857E-2</v>
      </c>
      <c r="HCF17">
        <v>2.225617814965517</v>
      </c>
      <c r="HCG17">
        <v>1.9440162240152858</v>
      </c>
      <c r="HCH17">
        <v>1.9317126496971468</v>
      </c>
      <c r="HCI17">
        <v>2.0093879420701342</v>
      </c>
      <c r="HCJ17">
        <v>0.42604581662817509</v>
      </c>
      <c r="HCK17">
        <v>0.28038166926580743</v>
      </c>
      <c r="HCL17">
        <v>6.6457472066758783E-3</v>
      </c>
      <c r="HCM17">
        <v>0.39302342815972224</v>
      </c>
      <c r="HCN17">
        <v>1.017954119283786</v>
      </c>
      <c r="HCO17">
        <v>0.41253334428802191</v>
      </c>
      <c r="HCP17">
        <v>0.26153186157353048</v>
      </c>
      <c r="HCQ17">
        <v>0.22749556359667622</v>
      </c>
      <c r="HCR17">
        <v>0.92868040470330016</v>
      </c>
      <c r="HCS17">
        <v>0.70940985408014967</v>
      </c>
      <c r="HCT17">
        <v>0.28481775807540544</v>
      </c>
      <c r="HCU17">
        <v>0.47658424129895138</v>
      </c>
      <c r="HCV17">
        <v>0.20961614238876791</v>
      </c>
      <c r="HCW17">
        <v>1.9568180312207915</v>
      </c>
      <c r="HCX17">
        <v>1.0272884690812134</v>
      </c>
      <c r="HCY17">
        <v>0.83025492822798697</v>
      </c>
      <c r="HCZ17">
        <v>0.24379468854294828</v>
      </c>
      <c r="HDA17">
        <v>3.3354175719068735E-2</v>
      </c>
      <c r="HDB17">
        <v>0.28890710935775132</v>
      </c>
      <c r="HDC17">
        <v>0.84161127125116764</v>
      </c>
      <c r="HDD17">
        <v>1.1488352806481998</v>
      </c>
      <c r="HDE17">
        <v>2.2566346118373986</v>
      </c>
      <c r="HDF17">
        <v>1.4378002815137734</v>
      </c>
      <c r="HDG17">
        <v>0.35486714406215469</v>
      </c>
      <c r="HDH17">
        <v>3.0817155886325054</v>
      </c>
      <c r="HDI17">
        <v>6.4665341343343243</v>
      </c>
      <c r="HDJ17">
        <v>7.8709183429891709</v>
      </c>
      <c r="HDK17">
        <v>7.8361634524353576</v>
      </c>
      <c r="HDL17">
        <v>8.1144981791685495</v>
      </c>
      <c r="HDM17">
        <v>8.0900366974674398</v>
      </c>
      <c r="HDN17">
        <v>8.3753088447683695</v>
      </c>
      <c r="HDO17">
        <v>9.1103893895287911</v>
      </c>
      <c r="HDP17">
        <v>11.668542501969569</v>
      </c>
      <c r="HDQ17">
        <v>7.8162980874813002</v>
      </c>
      <c r="HDR17">
        <v>6.1836608516705382</v>
      </c>
      <c r="HDS17">
        <v>5.6832729835532518</v>
      </c>
      <c r="HDT17">
        <v>2.1836200215093413</v>
      </c>
      <c r="HDU17">
        <v>3.5346236726300049</v>
      </c>
      <c r="HDV17">
        <v>3.6482020661751449</v>
      </c>
      <c r="HDW17">
        <v>3.8453252983654238</v>
      </c>
      <c r="HDX17">
        <v>3.8505680254811523</v>
      </c>
      <c r="HDY17">
        <v>2.5950503426674913</v>
      </c>
      <c r="HDZ17">
        <v>1.0018703127107074</v>
      </c>
      <c r="HEA17">
        <v>0.12372834202778904</v>
      </c>
      <c r="HEB17">
        <v>0.67952297604915657</v>
      </c>
      <c r="HEC17">
        <v>0.33197030564497254</v>
      </c>
      <c r="HED17">
        <v>2.5647079591508373</v>
      </c>
      <c r="HEE17">
        <v>0.27775237497735361</v>
      </c>
      <c r="HEF17">
        <v>0.3180152821360025</v>
      </c>
      <c r="HEG17">
        <v>0.32733901917708863</v>
      </c>
      <c r="HEH17">
        <v>2.5244212815741776</v>
      </c>
      <c r="HEI17">
        <v>1.946281005450146</v>
      </c>
      <c r="HEJ17">
        <v>1.8479625451582251</v>
      </c>
      <c r="HEK17">
        <v>0.66922395605161</v>
      </c>
      <c r="HEL17">
        <v>1.7118106736716072</v>
      </c>
      <c r="HEM17">
        <v>0.54813802839453274</v>
      </c>
      <c r="HEN17">
        <v>1.7001088004308258</v>
      </c>
      <c r="HEO17">
        <v>4.4198894346918678</v>
      </c>
      <c r="HEP17">
        <v>4.1711815636226675</v>
      </c>
      <c r="HEQ17">
        <v>3.8286066789578399</v>
      </c>
      <c r="HER17">
        <v>3.9287618725757056</v>
      </c>
      <c r="HES17">
        <v>2.5020448470149859</v>
      </c>
      <c r="HET17">
        <v>2.0416550314976121</v>
      </c>
      <c r="HEU17">
        <v>1.2352479144219615</v>
      </c>
      <c r="HEV17">
        <v>2.1828415483923891</v>
      </c>
      <c r="HEW17">
        <v>2.180085441731535</v>
      </c>
      <c r="HEX17">
        <v>2.379729246239549</v>
      </c>
      <c r="HEY17">
        <v>4.2642083324126361</v>
      </c>
      <c r="HEZ17">
        <v>6.9596285615225497</v>
      </c>
      <c r="HFA17">
        <v>6.2535316677276569</v>
      </c>
      <c r="HFB17">
        <v>5.9064451174899659</v>
      </c>
      <c r="HFC17">
        <v>6.4194312061845267</v>
      </c>
      <c r="HFD17">
        <v>6.8573024214938414</v>
      </c>
      <c r="HFE17">
        <v>8.6489010809091269</v>
      </c>
      <c r="HFF17">
        <v>7.6367030807778065</v>
      </c>
      <c r="HFG17">
        <v>9.7791875654766045</v>
      </c>
      <c r="HFH17">
        <v>13.1653708762733</v>
      </c>
      <c r="HFI17">
        <v>11.436513627668319</v>
      </c>
      <c r="HFJ17">
        <v>12.618864059275438</v>
      </c>
      <c r="HFK17">
        <v>12.799196945128642</v>
      </c>
      <c r="HFL17">
        <v>12.451005645255464</v>
      </c>
      <c r="HFM17">
        <v>14.125707894359948</v>
      </c>
      <c r="HFN17">
        <v>14.010377682600847</v>
      </c>
      <c r="HFO17">
        <v>12.158054816702133</v>
      </c>
      <c r="HFP17">
        <v>12.016491787759151</v>
      </c>
      <c r="HFQ17">
        <v>11.985198417295578</v>
      </c>
      <c r="HFR17">
        <v>11.47369670689659</v>
      </c>
      <c r="HFS17">
        <v>8.0603590140299275</v>
      </c>
      <c r="HFT17">
        <v>9.6023523730073066</v>
      </c>
      <c r="HFU17">
        <v>9.1970965123055066</v>
      </c>
      <c r="HFV17">
        <v>8.1438787504639549</v>
      </c>
      <c r="HFW17">
        <v>7.9087681502624037</v>
      </c>
      <c r="HFX17">
        <v>7.8217259870243652</v>
      </c>
      <c r="HFY17">
        <v>5.5163137627059768</v>
      </c>
      <c r="HFZ17">
        <v>5.2022614120760409</v>
      </c>
      <c r="HGA17">
        <v>5.3786197951185386</v>
      </c>
      <c r="HGB17">
        <v>5.6466972335374521</v>
      </c>
      <c r="HGC17">
        <v>3.3557831381958749</v>
      </c>
      <c r="HGD17">
        <v>2.9615879402053906</v>
      </c>
      <c r="HGE17">
        <v>2.3182438180547251</v>
      </c>
      <c r="HGF17">
        <v>3.0182137313531712</v>
      </c>
      <c r="HGG17">
        <v>2.2224007665372483</v>
      </c>
      <c r="HGH17">
        <v>2.4249446009371241</v>
      </c>
      <c r="HGI17">
        <v>2.2452722060552333</v>
      </c>
      <c r="HGJ17">
        <v>1.9513351032874198</v>
      </c>
      <c r="HGK17">
        <v>0.22867693302123371</v>
      </c>
      <c r="HGL17">
        <v>0.88021129098615347</v>
      </c>
      <c r="HGM17">
        <v>0.5750014121276763</v>
      </c>
      <c r="HGN17">
        <v>0.36958344236427365</v>
      </c>
      <c r="HGO17">
        <v>0.83160009746643482</v>
      </c>
      <c r="HGP17">
        <v>2.0443186737556971</v>
      </c>
      <c r="HGQ17">
        <v>1.3711830761621968</v>
      </c>
      <c r="HGR17">
        <v>1.5333603058734298</v>
      </c>
      <c r="HGS17">
        <v>2.1436564735267893E-2</v>
      </c>
      <c r="HGT17">
        <v>0.38496612118615303</v>
      </c>
      <c r="HGU17">
        <v>0.73584835064139043</v>
      </c>
      <c r="HGV17">
        <v>1.7834878546600521</v>
      </c>
      <c r="HGW17">
        <v>1.5535082015821899</v>
      </c>
      <c r="HGX17">
        <v>2.4390327241580962</v>
      </c>
      <c r="HGY17">
        <v>3.3503663762949145</v>
      </c>
      <c r="HGZ17">
        <v>3.3550170381904536</v>
      </c>
      <c r="HHA17">
        <v>2.9881254434176299</v>
      </c>
      <c r="HHB17">
        <v>3.1528912094199768</v>
      </c>
      <c r="HHC17">
        <v>2.2512842114438172</v>
      </c>
      <c r="HHD17">
        <v>3.1291491900137771</v>
      </c>
      <c r="HHE17">
        <v>6.5612736638713614</v>
      </c>
      <c r="HHF17">
        <v>6.772351097034516</v>
      </c>
      <c r="HHG17">
        <v>6.2702858146858489</v>
      </c>
      <c r="HHH17">
        <v>4.9847113195637576</v>
      </c>
      <c r="HHI17">
        <v>5.0112418463995709</v>
      </c>
      <c r="HHJ17">
        <v>4.1075224134128803</v>
      </c>
      <c r="HHK17">
        <v>2.4468278425429162</v>
      </c>
      <c r="HHL17">
        <v>3.9042786964828338</v>
      </c>
      <c r="HHM17">
        <v>1.4874399726131742</v>
      </c>
      <c r="HHN17">
        <v>4.0182284333786811</v>
      </c>
      <c r="HHO17">
        <v>3.9653244421751879</v>
      </c>
      <c r="HHP17">
        <v>3.8519245448669608</v>
      </c>
      <c r="HHQ17">
        <v>3.9652590556015639</v>
      </c>
      <c r="HHR17">
        <v>7.4146213715775957</v>
      </c>
      <c r="HHS17">
        <v>3.3405039227509405</v>
      </c>
      <c r="HHT17">
        <v>3.3687466208884871</v>
      </c>
      <c r="HHU17">
        <v>5.482611433168131</v>
      </c>
      <c r="HHV17">
        <v>7.2999499306934013</v>
      </c>
      <c r="HHW17">
        <v>6.9870479660894489</v>
      </c>
      <c r="HHX17">
        <v>7.4113064302009661</v>
      </c>
      <c r="HHY17">
        <v>7.5679177044576136</v>
      </c>
      <c r="HHZ17">
        <v>7.7537820434354217</v>
      </c>
      <c r="HIA17">
        <v>9.5664648763377045</v>
      </c>
      <c r="HIB17">
        <v>9.2397783750329836</v>
      </c>
      <c r="HIC17">
        <v>9.9923175664516748</v>
      </c>
      <c r="HID17">
        <v>9.881826553953033</v>
      </c>
      <c r="HIE17">
        <v>8.3939301992713808</v>
      </c>
      <c r="HIF17">
        <v>5.5949326361878775</v>
      </c>
      <c r="HIG17">
        <v>4.8994144537127795</v>
      </c>
      <c r="HIH17">
        <v>4.8542948154590704</v>
      </c>
      <c r="HII17">
        <v>4.7468691173698971</v>
      </c>
      <c r="HIJ17">
        <v>4.5614555794300031</v>
      </c>
      <c r="HIK17">
        <v>4.2767364209230436</v>
      </c>
      <c r="HIL17">
        <v>4.8832889013028762</v>
      </c>
      <c r="HIM17">
        <v>6.5135472447700522</v>
      </c>
      <c r="HIN17">
        <v>6.0965954269131544</v>
      </c>
      <c r="HIO17">
        <v>5.1352848535489102</v>
      </c>
      <c r="HIP17">
        <v>4.7798218007437754</v>
      </c>
      <c r="HIQ17">
        <v>5.0958120847290047</v>
      </c>
      <c r="HIR17">
        <v>4.9872749572004977</v>
      </c>
      <c r="HIS17">
        <v>6.3678004433586466</v>
      </c>
      <c r="HIT17">
        <v>8.5790041942245807</v>
      </c>
      <c r="HIU17">
        <v>8.984526202858433</v>
      </c>
      <c r="HIV17">
        <v>9.1938519067880407</v>
      </c>
      <c r="HIW17">
        <v>7.4822492803741625</v>
      </c>
      <c r="HIX17">
        <v>7.0526482496943572</v>
      </c>
      <c r="HIY17">
        <v>6.9459648641313834</v>
      </c>
      <c r="HIZ17">
        <v>6.7174797514826423</v>
      </c>
      <c r="HJA17">
        <v>6.8308425425457244</v>
      </c>
      <c r="HJB17">
        <v>7.0610800708154784</v>
      </c>
      <c r="HJC17">
        <v>6.0455272526860426</v>
      </c>
      <c r="HJD17">
        <v>5.760577454480881</v>
      </c>
      <c r="HJE17">
        <v>7.875347840381437</v>
      </c>
      <c r="HJF17">
        <v>7.4881242494875551</v>
      </c>
      <c r="HJG17">
        <v>12.742775934113524</v>
      </c>
      <c r="HJH17">
        <v>12.091432623064975</v>
      </c>
      <c r="HJI17">
        <v>11.954471559052763</v>
      </c>
      <c r="HJJ17">
        <v>12.794373403532518</v>
      </c>
      <c r="HJK17">
        <v>13.350225448009951</v>
      </c>
      <c r="HJL17">
        <v>13.065647398998408</v>
      </c>
      <c r="HJM17">
        <v>13.931497391945413</v>
      </c>
      <c r="HJN17">
        <v>13.424210503568247</v>
      </c>
      <c r="HJO17">
        <v>14.924391353432839</v>
      </c>
      <c r="HJP17">
        <v>12.708675528634558</v>
      </c>
      <c r="HJQ17">
        <v>12.94702966913519</v>
      </c>
      <c r="HJR17">
        <v>11.474495486175329</v>
      </c>
      <c r="HJS17">
        <v>10.864415970724622</v>
      </c>
      <c r="HJT17">
        <v>10.700153293033509</v>
      </c>
      <c r="HJU17">
        <v>8.0885549638869634</v>
      </c>
      <c r="HJV17">
        <v>7.2368637798745112</v>
      </c>
      <c r="HJW17">
        <v>8.6070883791289816</v>
      </c>
      <c r="HJX17">
        <v>9.6506641366659096</v>
      </c>
      <c r="HJY17">
        <v>7.4053383942209621</v>
      </c>
      <c r="HJZ17">
        <v>6.0977876529404966</v>
      </c>
      <c r="HKA17">
        <v>5.9074734560781508</v>
      </c>
      <c r="HKB17">
        <v>7.045948507684443</v>
      </c>
      <c r="HKC17">
        <v>9.7091268959084118</v>
      </c>
      <c r="HKD17">
        <v>9.8012173683637229</v>
      </c>
      <c r="HKE17">
        <v>9.7812887975287595</v>
      </c>
      <c r="HKF17">
        <v>9.4571866322166898</v>
      </c>
      <c r="HKG17">
        <v>9.6500315089670039</v>
      </c>
      <c r="HKH17">
        <v>11.905368103391083</v>
      </c>
      <c r="HKI17">
        <v>12.334752006127928</v>
      </c>
      <c r="HKJ17">
        <v>11.789580248286256</v>
      </c>
      <c r="HKK17">
        <v>11.324303817808868</v>
      </c>
      <c r="HKL17">
        <v>11.7913140023702</v>
      </c>
      <c r="HKM17">
        <v>11.046101587928206</v>
      </c>
      <c r="HKN17">
        <v>12.204882755306244</v>
      </c>
      <c r="HKO17">
        <v>10.725606305390102</v>
      </c>
      <c r="HKP17">
        <v>9.5166057020187509</v>
      </c>
      <c r="HKQ17">
        <v>11.209663198072121</v>
      </c>
      <c r="HKR17">
        <v>7.7908738095147783</v>
      </c>
      <c r="HKS17">
        <v>6.8013805061136736</v>
      </c>
      <c r="HKT17">
        <v>7.6437154083614587</v>
      </c>
      <c r="HKU17">
        <v>6.0150343111263282</v>
      </c>
      <c r="HKV17">
        <v>5.9890309710335714</v>
      </c>
      <c r="HKW17">
        <v>5.9182456027447188</v>
      </c>
      <c r="HKX17">
        <v>6.4236299887479618</v>
      </c>
      <c r="HKY17">
        <v>7.3910247581779913</v>
      </c>
      <c r="HKZ17">
        <v>11.510677394834602</v>
      </c>
      <c r="HLA17">
        <v>11.578655738011548</v>
      </c>
      <c r="HLB17">
        <v>11.394368986791051</v>
      </c>
      <c r="HLC17">
        <v>9.5576748929161113</v>
      </c>
      <c r="HLD17">
        <v>9.5529879573768994</v>
      </c>
      <c r="HLE17">
        <v>9.2428833259909879</v>
      </c>
      <c r="HLF17">
        <v>9.1834706410554645</v>
      </c>
      <c r="HLG17">
        <v>10.778635845294048</v>
      </c>
      <c r="HLH17">
        <v>10.183620018809961</v>
      </c>
      <c r="HLI17">
        <v>9.1400008015971252</v>
      </c>
      <c r="HLJ17">
        <v>9.2317453662508342</v>
      </c>
      <c r="HLK17">
        <v>10.152872633318111</v>
      </c>
      <c r="HLL17">
        <v>9.8331329630900655</v>
      </c>
      <c r="HLM17">
        <v>8.9405564780081477</v>
      </c>
      <c r="HLN17">
        <v>8.4866408856605631</v>
      </c>
      <c r="HLO17">
        <v>8.6809840016121598</v>
      </c>
      <c r="HLP17">
        <v>7.6368984579294192</v>
      </c>
      <c r="HLQ17">
        <v>8.0053392385761981</v>
      </c>
      <c r="HLR17">
        <v>9.1496233351899718</v>
      </c>
      <c r="HLS17">
        <v>9.1264344722121677</v>
      </c>
      <c r="HLT17">
        <v>8.7515746451999803</v>
      </c>
      <c r="HLU17">
        <v>9.3498520689627185</v>
      </c>
      <c r="HLV17">
        <v>8.6285922203542214</v>
      </c>
      <c r="HLW17">
        <v>10.8252672771996</v>
      </c>
      <c r="HLX17">
        <v>9.0610306669423153</v>
      </c>
      <c r="HLY17">
        <v>9.7503899974617525</v>
      </c>
      <c r="HLZ17">
        <v>9.382460693323992</v>
      </c>
      <c r="HMA17">
        <v>9.1644617322244812</v>
      </c>
      <c r="HMB17">
        <v>7.0124257588959154</v>
      </c>
      <c r="HMC17">
        <v>6.9291894122361555</v>
      </c>
      <c r="HMD17">
        <v>6.2205946904541634</v>
      </c>
      <c r="HME17">
        <v>5.1262687733578787</v>
      </c>
      <c r="HMF17">
        <v>5.1405881857290296</v>
      </c>
      <c r="HMG17">
        <v>4.4211621756521708</v>
      </c>
      <c r="HMH17">
        <v>4.4632517045365603</v>
      </c>
      <c r="HMI17">
        <v>4.2821838300842501</v>
      </c>
      <c r="HMJ17">
        <v>6.2025624895868532</v>
      </c>
      <c r="HMK17">
        <v>5.3026762488880195</v>
      </c>
      <c r="HML17">
        <v>3.3856212136852264</v>
      </c>
      <c r="HMM17">
        <v>3.4715372592290805</v>
      </c>
      <c r="HMN17">
        <v>4.4368004528387246</v>
      </c>
      <c r="HMO17">
        <v>4.6819950734770828</v>
      </c>
      <c r="HMP17">
        <v>5.6428051600069011</v>
      </c>
      <c r="HMQ17">
        <v>3.0069564307004839</v>
      </c>
      <c r="HMR17">
        <v>2.6344069151127769</v>
      </c>
      <c r="HMS17">
        <v>3.9261376146050679</v>
      </c>
      <c r="HMT17">
        <v>3.6668524839396923</v>
      </c>
      <c r="HMU17">
        <v>3.768369617035205</v>
      </c>
      <c r="HMV17">
        <v>4.0833649287396838</v>
      </c>
      <c r="HMW17">
        <v>3.9112454465166593</v>
      </c>
      <c r="HMX17">
        <v>5.9643886035282776</v>
      </c>
      <c r="HMY17">
        <v>3.9498547275397868</v>
      </c>
      <c r="HMZ17">
        <v>2.4148424698305462</v>
      </c>
      <c r="HNA17">
        <v>0.68852179692476057</v>
      </c>
      <c r="HNB17">
        <v>0.59081405922370323</v>
      </c>
      <c r="HNC17">
        <v>1.15005585414292</v>
      </c>
      <c r="HND17">
        <v>0.21966876236820099</v>
      </c>
      <c r="HNE17">
        <v>0.50971425583702512</v>
      </c>
      <c r="HNF17">
        <v>2.8988757332535897</v>
      </c>
      <c r="HNG17">
        <v>5.2524733084010222</v>
      </c>
      <c r="HNH17">
        <v>5.5201303862186251</v>
      </c>
      <c r="HNI17">
        <v>6.1774946670611826</v>
      </c>
      <c r="HNJ17">
        <v>6.6229932254036612</v>
      </c>
      <c r="HNK17">
        <v>2.0002909200284194</v>
      </c>
      <c r="HNL17">
        <v>2.9670314316508666</v>
      </c>
      <c r="HNM17">
        <v>2.3059734550570283</v>
      </c>
      <c r="HNN17">
        <v>2.351203182073732</v>
      </c>
      <c r="HNO17">
        <v>1.9026281382102752</v>
      </c>
      <c r="HNP17">
        <v>3.3739960628099652</v>
      </c>
      <c r="HNQ17">
        <v>3.5495880395292261</v>
      </c>
      <c r="HNR17">
        <v>1.2627207831883425</v>
      </c>
      <c r="HNS17">
        <v>1.8897706021798513</v>
      </c>
      <c r="HNT17">
        <v>1.252619586181936</v>
      </c>
      <c r="HNU17">
        <v>0.96614766458969825</v>
      </c>
      <c r="HNV17">
        <v>0.23535547205938201</v>
      </c>
      <c r="HNW17">
        <v>0.1042958651751178</v>
      </c>
      <c r="HNX17">
        <v>0.64328966451648739</v>
      </c>
      <c r="HNY17">
        <v>4.194590927561876</v>
      </c>
      <c r="HNZ17">
        <v>4.2017909963051352</v>
      </c>
      <c r="HOA17">
        <v>6.681608557927575</v>
      </c>
      <c r="HOB17">
        <v>6.6248307848472905</v>
      </c>
      <c r="HOC17">
        <v>5.2537740310226582</v>
      </c>
      <c r="HOD17">
        <v>1.0814931236100165</v>
      </c>
      <c r="HOE17">
        <v>0.1066644911916228</v>
      </c>
      <c r="HOF17">
        <v>2.8236933787411544E-2</v>
      </c>
      <c r="HOG17">
        <v>0.57278142868290161</v>
      </c>
      <c r="HOH17">
        <v>0.13839089852535835</v>
      </c>
      <c r="HOI17">
        <v>1.2462048902816605</v>
      </c>
      <c r="HOJ17">
        <v>0.97347556715249084</v>
      </c>
      <c r="HOK17">
        <v>2.0757717958967987</v>
      </c>
      <c r="HOL17">
        <v>2.6441231172857442</v>
      </c>
      <c r="HOM17">
        <v>3.7429651339543852</v>
      </c>
      <c r="HON17">
        <v>3.7429245873745458</v>
      </c>
      <c r="HOO17">
        <v>2.7457370611191436</v>
      </c>
      <c r="HOP17">
        <v>0.65471286786123528</v>
      </c>
      <c r="HOQ17">
        <v>1.5108508928233277</v>
      </c>
      <c r="HOR17">
        <v>1.2944883445870801</v>
      </c>
      <c r="HOS17">
        <v>2.4555364378547893</v>
      </c>
      <c r="HOT17">
        <v>3.0297273763426347</v>
      </c>
      <c r="HOU17">
        <v>4.9224690083819951</v>
      </c>
      <c r="HOV17">
        <v>5.1748088059121073</v>
      </c>
      <c r="HOW17">
        <v>5.0032666553834133</v>
      </c>
      <c r="HOX17">
        <v>4.9452628439494219</v>
      </c>
      <c r="HOY17">
        <v>5.232703077410406</v>
      </c>
      <c r="HOZ17">
        <v>2.8969054002136545</v>
      </c>
      <c r="HPA17">
        <v>3.8326363032028894</v>
      </c>
      <c r="HPB17">
        <v>5.7565739543924792</v>
      </c>
      <c r="HPC17">
        <v>8.2506425930087062</v>
      </c>
      <c r="HPD17">
        <v>8.5192981895279445</v>
      </c>
      <c r="HPE17">
        <v>8.3927164450233249</v>
      </c>
      <c r="HPF17">
        <v>6.2294356748288919</v>
      </c>
      <c r="HPG17">
        <v>5.1513505909606465</v>
      </c>
      <c r="HPH17">
        <v>6.3968276888317632</v>
      </c>
      <c r="HPI17">
        <v>6.1400431165056943</v>
      </c>
      <c r="HPJ17">
        <v>5.02395581707151</v>
      </c>
      <c r="HPK17">
        <v>4.3122377337567741E-2</v>
      </c>
      <c r="HPL17">
        <v>1.5089546442541177</v>
      </c>
      <c r="HPM17">
        <v>1.7236935396795161E-2</v>
      </c>
      <c r="HPN17">
        <v>1.4360715708762655</v>
      </c>
      <c r="HPO17">
        <v>1.7068153118470946</v>
      </c>
      <c r="HPP17">
        <v>1.0119152277975445</v>
      </c>
      <c r="HPQ17">
        <v>0.56097631092325173</v>
      </c>
      <c r="HPR17">
        <v>1.1559401076410722</v>
      </c>
      <c r="HPS17">
        <v>1.0566156204249637</v>
      </c>
      <c r="HPT17">
        <v>1.0498480325095443</v>
      </c>
      <c r="HPU17">
        <v>0.92233836571176653</v>
      </c>
      <c r="HPV17">
        <v>0.14969376940643997</v>
      </c>
      <c r="HPW17">
        <v>0.22343597487179068</v>
      </c>
      <c r="HPX17">
        <v>1.9925010023525829</v>
      </c>
      <c r="HPY17">
        <v>2.6695050593007181</v>
      </c>
      <c r="HPZ17">
        <v>0.10814488855521631</v>
      </c>
      <c r="HQA17">
        <v>3.223393073070838</v>
      </c>
      <c r="HQB17">
        <v>4.1266775068443167</v>
      </c>
      <c r="HQC17">
        <v>3.3111640753850224</v>
      </c>
      <c r="HQD17">
        <v>2.4465518615788824</v>
      </c>
      <c r="HQE17">
        <v>2.4608687397740141</v>
      </c>
      <c r="HQF17">
        <v>2.3178614766193277</v>
      </c>
      <c r="HQG17">
        <v>2.292111385672797</v>
      </c>
      <c r="HQH17">
        <v>2.6972255309729007</v>
      </c>
      <c r="HQI17">
        <v>2.8045364264471573</v>
      </c>
      <c r="HQJ17">
        <v>4.4412291283697414</v>
      </c>
      <c r="HQK17">
        <v>6.3221033677627929</v>
      </c>
      <c r="HQL17">
        <v>5.4864212866250455</v>
      </c>
      <c r="HQM17">
        <v>5.1109778723484851</v>
      </c>
      <c r="HQN17">
        <v>4.0552322991334222</v>
      </c>
      <c r="HQO17">
        <v>3.8878908138849511</v>
      </c>
      <c r="HQP17">
        <v>3.2787529731504037</v>
      </c>
      <c r="HQQ17">
        <v>3.6256486363672593</v>
      </c>
      <c r="HQR17">
        <v>3.673266589898958</v>
      </c>
      <c r="HQS17">
        <v>2.835518978541586</v>
      </c>
      <c r="HQT17">
        <v>2.2792641381220164</v>
      </c>
      <c r="HQU17">
        <v>1.5179420825206762</v>
      </c>
      <c r="HQV17">
        <v>1.1182767428699663</v>
      </c>
      <c r="HQW17">
        <v>0.3545420710597682</v>
      </c>
      <c r="HQX17">
        <v>2.4038497256415212</v>
      </c>
      <c r="HQY17">
        <v>1.9957799394060203</v>
      </c>
      <c r="HQZ17">
        <v>1.5893689126351092</v>
      </c>
      <c r="HRA17">
        <v>0.71041644715205621</v>
      </c>
      <c r="HRB17">
        <v>0.14641793903319922</v>
      </c>
      <c r="HRC17">
        <v>1.3945472847699421</v>
      </c>
      <c r="HRD17">
        <v>0.49227123670880246</v>
      </c>
      <c r="HRE17">
        <v>2.5591505601460085</v>
      </c>
      <c r="HRF17">
        <v>2.3449359707992699</v>
      </c>
      <c r="HRG17">
        <v>2.5629369697426228</v>
      </c>
      <c r="HRH17">
        <v>3.9664146715304014</v>
      </c>
      <c r="HRI17">
        <v>3.7011832465295811</v>
      </c>
      <c r="HRJ17">
        <v>3.7389127035703495</v>
      </c>
      <c r="HRK17">
        <v>2.8244060468432508</v>
      </c>
      <c r="HRL17">
        <v>2.2873723685206642</v>
      </c>
      <c r="HRM17">
        <v>6.6683317856077338</v>
      </c>
      <c r="HRN17">
        <v>5.3089922053077316</v>
      </c>
      <c r="HRO17">
        <v>5.4928091793499334</v>
      </c>
      <c r="HRP17">
        <v>8.5477960317493853</v>
      </c>
      <c r="HRQ17">
        <v>9.153267220583075</v>
      </c>
      <c r="HRR17">
        <v>10.050148757982242</v>
      </c>
      <c r="HRS17">
        <v>9.8787618643073074</v>
      </c>
      <c r="HRT17">
        <v>8.2240739138151184</v>
      </c>
      <c r="HRU17">
        <v>8.5799389752392017</v>
      </c>
      <c r="HRV17">
        <v>8.4037099003608091</v>
      </c>
      <c r="HRW17">
        <v>7.7279055955550575</v>
      </c>
      <c r="HRX17">
        <v>6.683020805769047</v>
      </c>
      <c r="HRY17">
        <v>5.0307391376072701</v>
      </c>
      <c r="HRZ17">
        <v>5.8296033896031076</v>
      </c>
      <c r="HSA17">
        <v>4.5056505185157221</v>
      </c>
      <c r="HSB17">
        <v>4.8073472283431329</v>
      </c>
      <c r="HSC17">
        <v>4.7421894776798581</v>
      </c>
      <c r="HSD17">
        <v>4.5874937681528536</v>
      </c>
      <c r="HSE17">
        <v>2.2129549057990516</v>
      </c>
      <c r="HSF17">
        <v>2.9219566893589217</v>
      </c>
      <c r="HSG17">
        <v>2.4545053566607749</v>
      </c>
      <c r="HSH17">
        <v>0.2547657901477578</v>
      </c>
      <c r="HSI17">
        <v>1.0542066987145517</v>
      </c>
      <c r="HSJ17">
        <v>3.0684794951448566</v>
      </c>
      <c r="HSK17">
        <v>3.979851482414233</v>
      </c>
      <c r="HSL17">
        <v>8.4898392430495733</v>
      </c>
      <c r="HSM17">
        <v>7.7232593049047864</v>
      </c>
      <c r="HSN17">
        <v>7.1120467863638623</v>
      </c>
      <c r="HSO17">
        <v>8.8285055331662079</v>
      </c>
      <c r="HSP17">
        <v>9.5442700315215916</v>
      </c>
      <c r="HSQ17">
        <v>6.0575265601510182</v>
      </c>
      <c r="HSR17">
        <v>6.3650418925235499</v>
      </c>
      <c r="HSS17">
        <v>5.4602762561853524</v>
      </c>
      <c r="HST17">
        <v>5.0376884617635369</v>
      </c>
      <c r="HSU17">
        <v>4.4679963926064374</v>
      </c>
      <c r="HSV17">
        <v>4.2974502983915954</v>
      </c>
      <c r="HSW17">
        <v>4.0589686938628802</v>
      </c>
      <c r="HSX17">
        <v>3.3376057855666659</v>
      </c>
      <c r="HSY17">
        <v>3.0082905115250469</v>
      </c>
      <c r="HSZ17">
        <v>2.74756703111143</v>
      </c>
      <c r="HTA17">
        <v>2.6164257564878426</v>
      </c>
      <c r="HTB17">
        <v>3.6035061454631432</v>
      </c>
      <c r="HTC17">
        <v>4.3596790164774575</v>
      </c>
      <c r="HTD17">
        <v>4.0517968025642404</v>
      </c>
      <c r="HTE17">
        <v>3.6317890924728999</v>
      </c>
      <c r="HTF17">
        <v>4.1318333037079356</v>
      </c>
      <c r="HTG17">
        <v>1.9076254492911175</v>
      </c>
      <c r="HTH17">
        <v>2.0802992622648162</v>
      </c>
      <c r="HTI17">
        <v>3.5318892201839844</v>
      </c>
      <c r="HTJ17">
        <v>2.7801997362676047</v>
      </c>
      <c r="HTK17">
        <v>4.1268829202645065</v>
      </c>
      <c r="HTL17">
        <v>3.9253798195004492</v>
      </c>
      <c r="HTM17">
        <v>4.7020456119662413</v>
      </c>
      <c r="HTN17">
        <v>3.503162615803376</v>
      </c>
      <c r="HTO17">
        <v>2.8558775168175998</v>
      </c>
      <c r="HTP17">
        <v>3.0386994383497949</v>
      </c>
      <c r="HTQ17">
        <v>2.7042526344002908</v>
      </c>
      <c r="HTR17">
        <v>1.133505612200679</v>
      </c>
      <c r="HTS17">
        <v>0.4952720420942569</v>
      </c>
      <c r="HTT17">
        <v>0.24347409470556158</v>
      </c>
      <c r="HTU17">
        <v>0.36092717771771277</v>
      </c>
      <c r="HTV17">
        <v>0.1292916475858874</v>
      </c>
      <c r="HTW17">
        <v>2.3461343308254072</v>
      </c>
      <c r="HTX17">
        <v>3.1785937091244705</v>
      </c>
      <c r="HTY17">
        <v>5.3407985227513564</v>
      </c>
      <c r="HTZ17">
        <v>5.4280368892705155</v>
      </c>
      <c r="HUA17">
        <v>5.2848607047453697</v>
      </c>
      <c r="HUB17">
        <v>6.0127789230236885</v>
      </c>
      <c r="HUC17">
        <v>6.3545550417757113</v>
      </c>
      <c r="HUD17">
        <v>6.3886581016622586</v>
      </c>
      <c r="HUE17">
        <v>6.5518546733983385</v>
      </c>
      <c r="HUF17">
        <v>9.6176508797998395</v>
      </c>
      <c r="HUG17">
        <v>10.560227590242903</v>
      </c>
      <c r="HUH17">
        <v>9.3370109267989392</v>
      </c>
      <c r="HUI17">
        <v>9.9367462508316748</v>
      </c>
      <c r="HUJ17">
        <v>11.108723049100263</v>
      </c>
      <c r="HUK17">
        <v>9.9744912973301325</v>
      </c>
      <c r="HUL17">
        <v>9.1220298620128233</v>
      </c>
      <c r="HUM17">
        <v>11.441379812174091</v>
      </c>
      <c r="HUN17">
        <v>12.560401894049392</v>
      </c>
      <c r="HUO17">
        <v>12.724807928838345</v>
      </c>
      <c r="HUP17">
        <v>13.011106668137472</v>
      </c>
      <c r="HUQ17">
        <v>12.818967924484241</v>
      </c>
      <c r="HUR17">
        <v>13.222591213714622</v>
      </c>
      <c r="HUS17">
        <v>13.87797443576892</v>
      </c>
      <c r="HUT17">
        <v>13.114634658802061</v>
      </c>
      <c r="HUU17">
        <v>12.286550503940816</v>
      </c>
      <c r="HUV17">
        <v>7.9646346331946916</v>
      </c>
      <c r="HUW17">
        <v>6.1371778300472215</v>
      </c>
      <c r="HUX17">
        <v>7.0064972559393937</v>
      </c>
      <c r="HUY17">
        <v>6.2348439071065513</v>
      </c>
      <c r="HUZ17">
        <v>5.6627883737510274</v>
      </c>
      <c r="HVA17">
        <v>5.0349441140187992</v>
      </c>
      <c r="HVB17">
        <v>4.4772007299716279</v>
      </c>
      <c r="HVC17">
        <v>6.2290287345476827</v>
      </c>
      <c r="HVD17">
        <v>5.2384787191431315</v>
      </c>
      <c r="HVE17">
        <v>5.6755851360285305</v>
      </c>
      <c r="HVF17">
        <v>5.2458423511661749</v>
      </c>
      <c r="HVG17">
        <v>6.0256581615713003</v>
      </c>
      <c r="HVH17">
        <v>6.7151696740456828</v>
      </c>
      <c r="HVI17">
        <v>6.0372647332933411</v>
      </c>
      <c r="HVJ17">
        <v>5.367936783537516</v>
      </c>
      <c r="HVK17">
        <v>5.570336786054213</v>
      </c>
      <c r="HVL17">
        <v>5.939045518637613</v>
      </c>
      <c r="HVM17">
        <v>5.5342536450052648</v>
      </c>
      <c r="HVN17">
        <v>4.97114373063323</v>
      </c>
      <c r="HVO17">
        <v>4.8071323046488033</v>
      </c>
      <c r="HVP17">
        <v>6.7555153479470391</v>
      </c>
      <c r="HVQ17">
        <v>6.6503648124880783</v>
      </c>
      <c r="HVR17">
        <v>4.4719498488157114</v>
      </c>
      <c r="HVS17">
        <v>6.4007869064962506</v>
      </c>
      <c r="HVT17">
        <v>8.4144003432957106</v>
      </c>
      <c r="HVU17">
        <v>8.7417641567881219</v>
      </c>
      <c r="HVV17">
        <v>5.2606270120440968</v>
      </c>
      <c r="HVW17">
        <v>4.7434862187765248</v>
      </c>
      <c r="HVX17">
        <v>5.2081144857284016</v>
      </c>
      <c r="HVY17">
        <v>5.130842134053637</v>
      </c>
      <c r="HVZ17">
        <v>5.4154740561543804</v>
      </c>
      <c r="HWA17">
        <v>2.933045673327797</v>
      </c>
      <c r="HWB17">
        <v>3.5722606852386889</v>
      </c>
      <c r="HWC17">
        <v>3.636779824032601</v>
      </c>
      <c r="HWD17">
        <v>6.4713736861567668</v>
      </c>
      <c r="HWE17">
        <v>7.8088365995436106</v>
      </c>
      <c r="HWF17">
        <v>8.4444952143530827</v>
      </c>
      <c r="HWG17">
        <v>7.4082579658270333</v>
      </c>
      <c r="HWH17">
        <v>6.6458637308987818</v>
      </c>
      <c r="HWI17">
        <v>7.8298597540078845</v>
      </c>
      <c r="HWJ17">
        <v>9.5018060610018438</v>
      </c>
      <c r="HWK17">
        <v>10.591069878895723</v>
      </c>
      <c r="HWL17">
        <v>10.493690485796833</v>
      </c>
      <c r="HWM17">
        <v>10.424325000878525</v>
      </c>
      <c r="HWN17">
        <v>9.7838264446409084</v>
      </c>
      <c r="HWO17">
        <v>11.797015663514685</v>
      </c>
      <c r="HWP17">
        <v>12.253509716984809</v>
      </c>
      <c r="HWQ17">
        <v>11.194955869721525</v>
      </c>
      <c r="HWR17">
        <v>12.987131055885584</v>
      </c>
      <c r="HWS17">
        <v>13.352970933431607</v>
      </c>
      <c r="HWT17">
        <v>13.199822385055086</v>
      </c>
      <c r="HWU17">
        <v>12.965893124196555</v>
      </c>
      <c r="HWV17">
        <v>14.145769319272404</v>
      </c>
      <c r="HWW17">
        <v>15.150367188443852</v>
      </c>
      <c r="HWX17">
        <v>15.124945900600324</v>
      </c>
      <c r="HWY17">
        <v>15.005370505460633</v>
      </c>
      <c r="HWZ17">
        <v>12.512102348650842</v>
      </c>
      <c r="HXA17">
        <v>12.463242976031324</v>
      </c>
      <c r="HXB17">
        <v>10.299056782652769</v>
      </c>
      <c r="HXC17">
        <v>14.409420476707965</v>
      </c>
      <c r="HXD17">
        <v>14.830585260255248</v>
      </c>
      <c r="HXE17">
        <v>16.37618169995676</v>
      </c>
      <c r="HXF17">
        <v>14.560437521301537</v>
      </c>
      <c r="HXG17">
        <v>13.04612837172408</v>
      </c>
      <c r="HXH17">
        <v>13.00512092174813</v>
      </c>
      <c r="HXI17">
        <v>12.918683814945325</v>
      </c>
      <c r="HXJ17">
        <v>11.095203308097553</v>
      </c>
      <c r="HXK17">
        <v>12.633282455135486</v>
      </c>
      <c r="HXL17">
        <v>12.544707357238622</v>
      </c>
      <c r="HXM17">
        <v>12.93605607450354</v>
      </c>
      <c r="HXN17">
        <v>13.685707119273502</v>
      </c>
      <c r="HXO17">
        <v>15.252564101832832</v>
      </c>
      <c r="HXP17">
        <v>15.712221851025788</v>
      </c>
      <c r="HXQ17">
        <v>17.24511113511835</v>
      </c>
      <c r="HXR17">
        <v>17.194888145002551</v>
      </c>
      <c r="HXS17">
        <v>16.639415587372241</v>
      </c>
      <c r="HXT17">
        <v>15.539747203972183</v>
      </c>
      <c r="HXU17">
        <v>15.025527772325404</v>
      </c>
      <c r="HXV17">
        <v>17.342048788463217</v>
      </c>
      <c r="HXW17">
        <v>15.719380527025351</v>
      </c>
      <c r="HXX17">
        <v>14.512150123115134</v>
      </c>
      <c r="HXY17">
        <v>14.18717321825352</v>
      </c>
      <c r="HXZ17">
        <v>16.484501764809465</v>
      </c>
      <c r="HYA17">
        <v>16.199353860082738</v>
      </c>
      <c r="HYB17">
        <v>15.509702260080303</v>
      </c>
      <c r="HYC17">
        <v>16.320944758594123</v>
      </c>
      <c r="HYD17">
        <v>14.193776342459387</v>
      </c>
      <c r="HYE17">
        <v>16.302198799915459</v>
      </c>
      <c r="HYF17">
        <v>14.719503989730583</v>
      </c>
      <c r="HYG17">
        <v>13.928199647387373</v>
      </c>
      <c r="HYH17">
        <v>12.560924796347535</v>
      </c>
      <c r="HYI17">
        <v>11.390621131736225</v>
      </c>
      <c r="HYJ17">
        <v>9.3038739216881368</v>
      </c>
      <c r="HYK17">
        <v>9.5490405581504092</v>
      </c>
      <c r="HYL17">
        <v>8.7666371646510015</v>
      </c>
      <c r="HYM17">
        <v>9.75320938650475</v>
      </c>
      <c r="HYN17">
        <v>9.7556908274082161</v>
      </c>
      <c r="HYO17">
        <v>10.49873798803128</v>
      </c>
      <c r="HYP17">
        <v>8.376246121272743</v>
      </c>
      <c r="HYQ17">
        <v>10.447957489939654</v>
      </c>
      <c r="HYR17">
        <v>9.7919689761365589</v>
      </c>
      <c r="HYS17">
        <v>10.391528487876712</v>
      </c>
      <c r="HYT17">
        <v>8.7437245505998362</v>
      </c>
      <c r="HYU17">
        <v>7.246072091629685</v>
      </c>
      <c r="HYV17">
        <v>7.3191188676628371</v>
      </c>
      <c r="HYW17">
        <v>3.5882746126026177</v>
      </c>
      <c r="HYX17">
        <v>3.3713668064083322</v>
      </c>
      <c r="HYY17">
        <v>4.1643931253302071</v>
      </c>
      <c r="HYZ17">
        <v>4.4944525945002169</v>
      </c>
      <c r="HZA17">
        <v>2.5765680392296417</v>
      </c>
      <c r="HZB17">
        <v>1.5589086363215756</v>
      </c>
      <c r="HZC17">
        <v>0.49030911906083929</v>
      </c>
      <c r="HZD17">
        <v>1.2541297217903775</v>
      </c>
      <c r="HZE17">
        <v>0.65810133159266115</v>
      </c>
      <c r="HZF17">
        <v>1.1961669923075533</v>
      </c>
      <c r="HZG17">
        <v>0.2936736480851323</v>
      </c>
      <c r="HZH17">
        <v>0.62548035376494227</v>
      </c>
      <c r="HZI17">
        <v>0.1190830308923978</v>
      </c>
      <c r="HZJ17">
        <v>7.8324684712242743E-2</v>
      </c>
      <c r="HZK17">
        <v>1.4457643002970144</v>
      </c>
      <c r="HZL17">
        <v>1.3040333112357985</v>
      </c>
      <c r="HZM17">
        <v>0.15649478685554641</v>
      </c>
      <c r="HZN17">
        <v>0.77667681812272349</v>
      </c>
      <c r="HZO17">
        <v>0.5861893561150282</v>
      </c>
      <c r="HZP17">
        <v>0.45805715668211633</v>
      </c>
      <c r="HZQ17">
        <v>0.65466292424389394</v>
      </c>
      <c r="HZR17">
        <v>9.6192035493004369E-2</v>
      </c>
      <c r="HZS17">
        <v>0.27823998548956297</v>
      </c>
      <c r="HZT17">
        <v>0.73440780879172962</v>
      </c>
      <c r="HZU17">
        <v>1.8612623569642892</v>
      </c>
      <c r="HZV17">
        <v>2.8065395239800637</v>
      </c>
      <c r="HZW17">
        <v>2.7168049035626609</v>
      </c>
      <c r="HZX17">
        <v>2.5962901262437299</v>
      </c>
      <c r="HZY17">
        <v>2.6669682451311019</v>
      </c>
      <c r="HZZ17">
        <v>3.1445183265368541</v>
      </c>
      <c r="IAA17">
        <v>0.78416725941497134</v>
      </c>
      <c r="IAB17">
        <v>2.250333599185069</v>
      </c>
      <c r="IAC17">
        <v>1.767227311039278</v>
      </c>
      <c r="IAD17">
        <v>0.38742173480204656</v>
      </c>
      <c r="IAE17">
        <v>1.168428636169665</v>
      </c>
      <c r="IAF17">
        <v>1.5939729060173704</v>
      </c>
      <c r="IAG17">
        <v>2.6273756368864269</v>
      </c>
      <c r="IAH17">
        <v>2.5826278499962427</v>
      </c>
      <c r="IAI17">
        <v>1.5181793755527906</v>
      </c>
      <c r="IAJ17">
        <v>1.0517028923704856</v>
      </c>
      <c r="IAK17">
        <v>1.0506435289225919</v>
      </c>
      <c r="IAL17">
        <v>0.20598135314412502</v>
      </c>
      <c r="IAM17">
        <v>0.35418807909263705</v>
      </c>
      <c r="IAN17">
        <v>1.6850668119759575</v>
      </c>
      <c r="IAO17">
        <v>2.2544969935233894</v>
      </c>
      <c r="IAP17">
        <v>1.7613317765708416</v>
      </c>
      <c r="IAQ17">
        <v>3.2036853724657703</v>
      </c>
      <c r="IAR17">
        <v>2.9343091167993407</v>
      </c>
      <c r="IAS17">
        <v>4.0689006347856775</v>
      </c>
      <c r="IAT17">
        <v>5.6025234895178073</v>
      </c>
      <c r="IAU17">
        <v>5.0797304246571002</v>
      </c>
      <c r="IAV17">
        <v>3.8512044991903167</v>
      </c>
      <c r="IAW17">
        <v>3.8673733384921434</v>
      </c>
      <c r="IAX17">
        <v>4.323626353486361</v>
      </c>
      <c r="IAY17">
        <v>3.3114612944127657</v>
      </c>
      <c r="IAZ17">
        <v>3.7317247608953039</v>
      </c>
      <c r="IBA17">
        <v>3.7014869555205223</v>
      </c>
      <c r="IBB17">
        <v>4.6679056770053649</v>
      </c>
      <c r="IBC17">
        <v>4.9275578931856217</v>
      </c>
      <c r="IBD17">
        <v>4.9256154066106319</v>
      </c>
      <c r="IBE17">
        <v>7.4460982433820391</v>
      </c>
      <c r="IBF17">
        <v>6.1648016110821118</v>
      </c>
      <c r="IBG17">
        <v>6.2445097538047776</v>
      </c>
      <c r="IBH17">
        <v>7.6114647705717289</v>
      </c>
      <c r="IBI17">
        <v>7.7937310754959981</v>
      </c>
      <c r="IBJ17">
        <v>7.8719001502649917</v>
      </c>
      <c r="IBK17">
        <v>8.1141322640078215</v>
      </c>
      <c r="IBL17">
        <v>9.2216717468845673</v>
      </c>
      <c r="IBM17">
        <v>7.6586342582986617</v>
      </c>
      <c r="IBN17">
        <v>4.4194851667616604</v>
      </c>
      <c r="IBO17">
        <v>4.971277549880142</v>
      </c>
      <c r="IBP17">
        <v>5.6181723167655946</v>
      </c>
      <c r="IBQ17">
        <v>6.3815710711451175</v>
      </c>
      <c r="IBR17">
        <v>6.0885501681686947</v>
      </c>
      <c r="IBS17">
        <v>7.5111679103338247</v>
      </c>
      <c r="IBT17">
        <v>5.6271955201400488</v>
      </c>
      <c r="IBU17">
        <v>4.9741111557468685</v>
      </c>
      <c r="IBV17">
        <v>4.8873037149687661</v>
      </c>
      <c r="IBW17">
        <v>4.6372605249862318</v>
      </c>
      <c r="IBX17">
        <v>6.0226016076894666</v>
      </c>
      <c r="IBY17">
        <v>5.2954812164289251</v>
      </c>
      <c r="IBZ17">
        <v>5.2837999300227239</v>
      </c>
      <c r="ICA17">
        <v>5.9868702074272733</v>
      </c>
      <c r="ICB17">
        <v>3.1548305320638974</v>
      </c>
      <c r="ICC17">
        <v>4.8432587965526182</v>
      </c>
      <c r="ICD17">
        <v>5.4541725233830221</v>
      </c>
      <c r="ICE17">
        <v>5.7977852630474445</v>
      </c>
      <c r="ICF17">
        <v>5.3374710498565037</v>
      </c>
      <c r="ICG17">
        <v>4.0757816792884114</v>
      </c>
      <c r="ICH17">
        <v>4.2845927162461521</v>
      </c>
      <c r="ICI17">
        <v>2.4306498228188502</v>
      </c>
      <c r="ICJ17">
        <v>0.39933727500010718</v>
      </c>
      <c r="ICK17">
        <v>1.068327538300764</v>
      </c>
      <c r="ICL17">
        <v>1.2750947916183577</v>
      </c>
      <c r="ICM17">
        <v>9.916802717907558E-2</v>
      </c>
      <c r="ICN17">
        <v>0.70523361117739114</v>
      </c>
      <c r="ICO17">
        <v>2.7177003311408043E-2</v>
      </c>
      <c r="ICP17">
        <v>0.56256863595172035</v>
      </c>
      <c r="ICQ17">
        <v>1.4150757222660104</v>
      </c>
      <c r="ICR17">
        <v>0.73649269779707538</v>
      </c>
      <c r="ICS17">
        <v>0.56723726914242434</v>
      </c>
      <c r="ICT17">
        <v>2.3590033192094779</v>
      </c>
      <c r="ICU17">
        <v>2.160678462632859</v>
      </c>
      <c r="ICV17">
        <v>2.1265377422605525</v>
      </c>
      <c r="ICW17">
        <v>1.8844560882971564</v>
      </c>
      <c r="ICX17">
        <v>0.75233889254468522</v>
      </c>
      <c r="ICY17">
        <v>3.7385897532103627</v>
      </c>
      <c r="ICZ17">
        <v>5.9100219337224189</v>
      </c>
      <c r="IDA17">
        <v>3.881588243511942</v>
      </c>
      <c r="IDB17">
        <v>4.578822095320902</v>
      </c>
      <c r="IDC17">
        <v>4.3976928637730452</v>
      </c>
      <c r="IDD17">
        <v>4.2372905510037526</v>
      </c>
      <c r="IDE17">
        <v>5.3725670142903255</v>
      </c>
      <c r="IDF17">
        <v>4.4264752821127331</v>
      </c>
      <c r="IDG17">
        <v>5.2105229852095363</v>
      </c>
      <c r="IDH17">
        <v>2.1464892950598369</v>
      </c>
      <c r="IDI17">
        <v>5.0604279382823734</v>
      </c>
      <c r="IDJ17">
        <v>5.4652920832149903</v>
      </c>
      <c r="IDK17">
        <v>5.4838915350956086</v>
      </c>
      <c r="IDL17">
        <v>2.8279862390909329</v>
      </c>
      <c r="IDM17">
        <v>1.976554129680153</v>
      </c>
      <c r="IDN17">
        <v>1.1124762955987535</v>
      </c>
      <c r="IDO17">
        <v>1.8099837972622481</v>
      </c>
      <c r="IDP17">
        <v>3.7636749576749935</v>
      </c>
      <c r="IDQ17">
        <v>2.4644638225845483</v>
      </c>
      <c r="IDR17">
        <v>2.2045502246292017</v>
      </c>
      <c r="IDS17">
        <v>2.4111882878560209</v>
      </c>
      <c r="IDT17">
        <v>2.4511814392935776</v>
      </c>
      <c r="IDU17">
        <v>2.4190901179154025</v>
      </c>
      <c r="IDV17">
        <v>4.224645987454096</v>
      </c>
      <c r="IDW17">
        <v>5.1711281000316376</v>
      </c>
      <c r="IDX17">
        <v>4.8050329820462139</v>
      </c>
      <c r="IDY17">
        <v>0.15090489674275887</v>
      </c>
      <c r="IDZ17">
        <v>1.0416925280933356</v>
      </c>
      <c r="IEA17">
        <v>2.5836966722890793</v>
      </c>
      <c r="IEB17">
        <v>1.9780384392888664</v>
      </c>
      <c r="IEC17">
        <v>2.8266583177810389</v>
      </c>
      <c r="IED17">
        <v>2.6583162024371632</v>
      </c>
      <c r="IEE17">
        <v>0.52347154081871849</v>
      </c>
      <c r="IEF17">
        <v>0.91588704976311419</v>
      </c>
      <c r="IEG17">
        <v>0.11392595793586224</v>
      </c>
      <c r="IEH17">
        <v>1.6323544678143662</v>
      </c>
      <c r="IEI17">
        <v>0.16670386772329948</v>
      </c>
      <c r="IEJ17">
        <v>0.29323652582024806</v>
      </c>
      <c r="IEK17">
        <v>0.5712473846579087</v>
      </c>
      <c r="IEL17">
        <v>0.83159881980645878</v>
      </c>
      <c r="IEM17">
        <v>0.49202587625222804</v>
      </c>
      <c r="IEN17">
        <v>0.10090723374105437</v>
      </c>
      <c r="IEO17">
        <v>0.95891805439987365</v>
      </c>
      <c r="IEP17">
        <v>0.68675777994303644</v>
      </c>
      <c r="IEQ17">
        <v>2.7873940033314284</v>
      </c>
      <c r="IER17">
        <v>5.136321332776788</v>
      </c>
      <c r="IES17">
        <v>2.9375278144725598</v>
      </c>
      <c r="IET17">
        <v>3.2324497988411167</v>
      </c>
      <c r="IEU17">
        <v>5.5367034732062166</v>
      </c>
      <c r="IEV17">
        <v>6.0945953663458567</v>
      </c>
      <c r="IEW17">
        <v>4.1417911206181088</v>
      </c>
      <c r="IEX17">
        <v>2.8488217995181913</v>
      </c>
      <c r="IEY17">
        <v>4.1602604379449986</v>
      </c>
      <c r="IEZ17">
        <v>4.3639253146939154</v>
      </c>
      <c r="IFA17">
        <v>5.6963767525057847</v>
      </c>
      <c r="IFB17">
        <v>5.3930735453823218</v>
      </c>
      <c r="IFC17">
        <v>8.2555988075837377</v>
      </c>
      <c r="IFD17">
        <v>8.086240029036162</v>
      </c>
      <c r="IFE17">
        <v>7.639569605052202</v>
      </c>
      <c r="IFF17">
        <v>8.2401649821686078</v>
      </c>
      <c r="IFG17">
        <v>7.0670822570746168</v>
      </c>
      <c r="IFH17">
        <v>9.2066634740613154</v>
      </c>
      <c r="IFI17">
        <v>8.7910964862030596</v>
      </c>
      <c r="IFJ17">
        <v>9.5387694571491011</v>
      </c>
      <c r="IFK17">
        <v>9.3215091850734098</v>
      </c>
      <c r="IFL17">
        <v>9.4240275691854549</v>
      </c>
      <c r="IFM17">
        <v>9.6946314594933938</v>
      </c>
      <c r="IFN17">
        <v>9.2486596885664767</v>
      </c>
      <c r="IFO17">
        <v>6.4144574356723751</v>
      </c>
      <c r="IFP17">
        <v>3.2085497234220384E-2</v>
      </c>
      <c r="IFQ17">
        <v>0.62445398739055236</v>
      </c>
      <c r="IFR17">
        <v>0.57312922160781454</v>
      </c>
      <c r="IFS17">
        <v>0.26803159449355007</v>
      </c>
      <c r="IFT17">
        <v>0.94417722357320599</v>
      </c>
      <c r="IFU17">
        <v>0.1399930904399298</v>
      </c>
      <c r="IFV17">
        <v>0.37728545854770346</v>
      </c>
      <c r="IFW17">
        <v>0.12351727857367223</v>
      </c>
      <c r="IFX17">
        <v>0.1637348629619737</v>
      </c>
      <c r="IFY17">
        <v>1.2667709934894447</v>
      </c>
      <c r="IFZ17">
        <v>1.291996064878731</v>
      </c>
      <c r="IGA17">
        <v>2.4972454581584316</v>
      </c>
      <c r="IGB17">
        <v>2.1094143087748307</v>
      </c>
      <c r="IGC17">
        <v>2.0426747133997196</v>
      </c>
      <c r="IGD17">
        <v>2.0478610602094705</v>
      </c>
      <c r="IGE17">
        <v>1.446894476172929</v>
      </c>
      <c r="IGF17">
        <v>3.0089860010184566</v>
      </c>
      <c r="IGG17">
        <v>1.9075568980288153</v>
      </c>
      <c r="IGH17">
        <v>4.0949040324012458</v>
      </c>
      <c r="IGI17">
        <v>6.9529058431735393</v>
      </c>
      <c r="IGJ17">
        <v>6.7306905462601208</v>
      </c>
      <c r="IGK17">
        <v>8.253182411128364</v>
      </c>
      <c r="IGL17">
        <v>9.1256925695715836</v>
      </c>
      <c r="IGM17">
        <v>7.2759511979238596</v>
      </c>
      <c r="IGN17">
        <v>7.2513831079395459</v>
      </c>
      <c r="IGO17">
        <v>7.0222207490178334</v>
      </c>
      <c r="IGP17">
        <v>7.26689379905838</v>
      </c>
      <c r="IGQ17">
        <v>5.0534818190644728</v>
      </c>
      <c r="IGR17">
        <v>1.2783052919594411</v>
      </c>
      <c r="IGS17">
        <v>3.275436543836804</v>
      </c>
      <c r="IGT17">
        <v>3.1354760396852726</v>
      </c>
      <c r="IGU17">
        <v>3.7887304766691159</v>
      </c>
      <c r="IGV17">
        <v>5.615845798151895</v>
      </c>
      <c r="IGW17">
        <v>6.1846910409776683</v>
      </c>
      <c r="IGX17">
        <v>3.6505281047120661</v>
      </c>
      <c r="IGY17">
        <v>2.2538134954502311</v>
      </c>
      <c r="IGZ17">
        <v>0.46730783476232318</v>
      </c>
      <c r="IHA17">
        <v>4.3321289254481599</v>
      </c>
      <c r="IHB17">
        <v>2.178549189219666</v>
      </c>
      <c r="IHC17">
        <v>0.36695381907065894</v>
      </c>
      <c r="IHD17">
        <v>0.37488061233216285</v>
      </c>
      <c r="IHE17">
        <v>1.7936125332980737</v>
      </c>
      <c r="IHF17">
        <v>1.5536656067306467</v>
      </c>
      <c r="IHG17">
        <v>0.75941747650176694</v>
      </c>
      <c r="IHH17">
        <v>2.3488183983899944</v>
      </c>
      <c r="IHI17">
        <v>2.1363665201934054</v>
      </c>
      <c r="IHJ17">
        <v>3.2689636106579201</v>
      </c>
      <c r="IHK17">
        <v>3.4710595208262021</v>
      </c>
      <c r="IHL17">
        <v>4.6385740717141744</v>
      </c>
      <c r="IHM17">
        <v>4.0942270542154802</v>
      </c>
      <c r="IHN17">
        <v>6.4522171925764269</v>
      </c>
      <c r="IHO17">
        <v>5.3514447450897933</v>
      </c>
      <c r="IHP17">
        <v>6.5815929899190451</v>
      </c>
      <c r="IHQ17">
        <v>6.6262709982856904</v>
      </c>
      <c r="IHR17">
        <v>7.0939322879748943</v>
      </c>
      <c r="IHS17">
        <v>8.149371050811169</v>
      </c>
      <c r="IHT17">
        <v>8.9616545658664108</v>
      </c>
      <c r="IHU17">
        <v>10.490688222068457</v>
      </c>
      <c r="IHV17">
        <v>11.426809451236295</v>
      </c>
      <c r="IHW17">
        <v>11.924188971749572</v>
      </c>
      <c r="IHX17">
        <v>12.587602788468757</v>
      </c>
      <c r="IHY17">
        <v>14.40431213580996</v>
      </c>
      <c r="IHZ17">
        <v>14.257272954169821</v>
      </c>
      <c r="IIA17">
        <v>12.840665177573101</v>
      </c>
      <c r="IIB17">
        <v>12.895413562912836</v>
      </c>
      <c r="IIC17">
        <v>13.744764122205197</v>
      </c>
      <c r="IID17">
        <v>11.955296958574763</v>
      </c>
      <c r="IIE17">
        <v>13.358750896782112</v>
      </c>
      <c r="IIF17">
        <v>13.520201009499033</v>
      </c>
      <c r="IIG17">
        <v>17.885440873885273</v>
      </c>
      <c r="IIH17">
        <v>18.039171242764496</v>
      </c>
      <c r="III17">
        <v>22.19492053376689</v>
      </c>
      <c r="IIJ17">
        <v>24.124072444699777</v>
      </c>
      <c r="IIK17">
        <v>24.610814413127628</v>
      </c>
      <c r="IIL17">
        <v>23.980380217304628</v>
      </c>
      <c r="IIM17">
        <v>23.92048142816293</v>
      </c>
      <c r="IIN17">
        <v>19.933028826094414</v>
      </c>
      <c r="IIO17">
        <v>17.770615727879886</v>
      </c>
      <c r="IIP17">
        <v>17.78057972170609</v>
      </c>
      <c r="IIQ17">
        <v>16.316476470606176</v>
      </c>
      <c r="IIR17">
        <v>15.341992434608073</v>
      </c>
      <c r="IIS17">
        <v>15.175549554762256</v>
      </c>
      <c r="IIT17">
        <v>17.374926478151792</v>
      </c>
      <c r="IIU17">
        <v>17.301639677766616</v>
      </c>
      <c r="IIV17">
        <v>16.095523967495865</v>
      </c>
      <c r="IIW17">
        <v>13.984163113304021</v>
      </c>
      <c r="IIX17">
        <v>14.673352970433371</v>
      </c>
      <c r="IIY17">
        <v>14.946789585160332</v>
      </c>
      <c r="IIZ17">
        <v>14.728852495650244</v>
      </c>
      <c r="IJA17">
        <v>15.596576751619068</v>
      </c>
      <c r="IJB17">
        <v>15.509898571051963</v>
      </c>
      <c r="IJC17">
        <v>13.944801724001081</v>
      </c>
      <c r="IJD17">
        <v>12.870209766269909</v>
      </c>
      <c r="IJE17">
        <v>13.133562268537389</v>
      </c>
      <c r="IJF17">
        <v>15.761045194733015</v>
      </c>
      <c r="IJG17">
        <v>15.222079394622597</v>
      </c>
      <c r="IJH17">
        <v>14.743477889369387</v>
      </c>
      <c r="IJI17">
        <v>17.261639489421214</v>
      </c>
      <c r="IJJ17">
        <v>18.293519746677703</v>
      </c>
      <c r="IJK17">
        <v>18.719676160817471</v>
      </c>
      <c r="IJL17">
        <v>19.969877524043113</v>
      </c>
      <c r="IJM17">
        <v>19.120041462496374</v>
      </c>
      <c r="IJN17">
        <v>18.997919952627853</v>
      </c>
      <c r="IJO17">
        <v>20.490152756687166</v>
      </c>
      <c r="IJP17">
        <v>21.414884713769425</v>
      </c>
      <c r="IJQ17">
        <v>22.570598216408143</v>
      </c>
      <c r="IJR17">
        <v>21.822565293398839</v>
      </c>
      <c r="IJS17">
        <v>23.480839376179574</v>
      </c>
      <c r="IJT17">
        <v>22.631479133618996</v>
      </c>
      <c r="IJU17">
        <v>24.400633211898821</v>
      </c>
      <c r="IJV17">
        <v>26.057980765309367</v>
      </c>
      <c r="IJW17">
        <v>24.367622676927567</v>
      </c>
      <c r="IJX17">
        <v>22.45294734809795</v>
      </c>
      <c r="IJY17">
        <v>21.605377622586275</v>
      </c>
      <c r="IJZ17">
        <v>21.314395514915304</v>
      </c>
      <c r="IKA17">
        <v>20.190087413245237</v>
      </c>
      <c r="IKB17">
        <v>20.608209850261119</v>
      </c>
      <c r="IKC17">
        <v>20.455473950220949</v>
      </c>
      <c r="IKD17">
        <v>20.551407005566034</v>
      </c>
      <c r="IKE17">
        <v>20.70864827679361</v>
      </c>
      <c r="IKF17">
        <v>16.515533291463726</v>
      </c>
      <c r="IKG17">
        <v>14.241613173165206</v>
      </c>
      <c r="IKH17">
        <v>13.356053817996326</v>
      </c>
      <c r="IKI17">
        <v>14.108741769094195</v>
      </c>
      <c r="IKJ17">
        <v>14.224847210312873</v>
      </c>
      <c r="IKK17">
        <v>12.628704567548084</v>
      </c>
      <c r="IKL17">
        <v>12.721580879264366</v>
      </c>
      <c r="IKM17">
        <v>12.198641418138322</v>
      </c>
      <c r="IKN17">
        <v>10.646937226842965</v>
      </c>
      <c r="IKO17">
        <v>11.506108102434155</v>
      </c>
      <c r="IKP17">
        <v>6.1869106335088873</v>
      </c>
      <c r="IKQ17">
        <v>5.6752779091957564</v>
      </c>
      <c r="IKR17">
        <v>4.3474693885482338</v>
      </c>
      <c r="IKS17">
        <v>4.3774340229165318</v>
      </c>
      <c r="IKT17">
        <v>6.3299925110613913</v>
      </c>
      <c r="IKU17">
        <v>7.2303024041948447</v>
      </c>
      <c r="IKV17">
        <v>6.0914223342524565</v>
      </c>
      <c r="IKW17">
        <v>6.5126028257418511</v>
      </c>
      <c r="IKX17">
        <v>8.1490730792365866</v>
      </c>
      <c r="IKY17">
        <v>6.5567378973328232</v>
      </c>
      <c r="IKZ17">
        <v>5.6515136927955609</v>
      </c>
      <c r="ILA17">
        <v>5.8524325946982572</v>
      </c>
      <c r="ILB17">
        <v>6.0995131538729765</v>
      </c>
      <c r="ILC17">
        <v>2.6606451565930911</v>
      </c>
      <c r="ILD17">
        <v>3.7813449903997025</v>
      </c>
      <c r="ILE17">
        <v>3.2122832009690683</v>
      </c>
      <c r="ILF17">
        <v>3.3137372692626741</v>
      </c>
      <c r="ILG17">
        <v>3.2714251460829473</v>
      </c>
      <c r="ILH17">
        <v>3.9829969551346949</v>
      </c>
      <c r="ILI17">
        <v>5.5829054423575144</v>
      </c>
      <c r="ILJ17">
        <v>0.65099091388674424</v>
      </c>
      <c r="ILK17">
        <v>0.99194756102679094</v>
      </c>
      <c r="ILL17">
        <v>0.96482872760861937</v>
      </c>
      <c r="ILM17">
        <v>2.4507871205532865</v>
      </c>
      <c r="ILN17">
        <v>1.5683768791450348</v>
      </c>
      <c r="ILO17">
        <v>1.8601744348716238</v>
      </c>
      <c r="ILP17">
        <v>2.0617636986453363</v>
      </c>
      <c r="ILQ17">
        <v>1.6185825782558823</v>
      </c>
      <c r="ILR17">
        <v>0.9743691641406258</v>
      </c>
      <c r="ILS17">
        <v>2.1914187577349367</v>
      </c>
      <c r="ILT17">
        <v>1.5830901957151582</v>
      </c>
      <c r="ILU17">
        <v>2.1182405420540817</v>
      </c>
      <c r="ILV17">
        <v>2.461304509924048</v>
      </c>
      <c r="ILW17">
        <v>1.4703546510845626</v>
      </c>
      <c r="ILX17">
        <v>1.1971770112968443</v>
      </c>
      <c r="ILY17">
        <v>3.2518845056574719</v>
      </c>
      <c r="ILZ17">
        <v>0.78452426824242139</v>
      </c>
      <c r="IMA17">
        <v>0.9338993759592995</v>
      </c>
      <c r="IMB17">
        <v>2.1134974535916626</v>
      </c>
      <c r="IMC17">
        <v>2.8838297176098422</v>
      </c>
      <c r="IMD17">
        <v>3.6083690735258642</v>
      </c>
      <c r="IME17">
        <v>2.0850738212857323</v>
      </c>
      <c r="IMF17">
        <v>2.1019612647314716</v>
      </c>
      <c r="IMG17">
        <v>1.5942259146877404</v>
      </c>
      <c r="IMH17">
        <v>0.77422494918027951</v>
      </c>
      <c r="IMI17">
        <v>2.3516490799702296</v>
      </c>
      <c r="IMJ17">
        <v>1.7244633290956699</v>
      </c>
      <c r="IMK17">
        <v>1.628002914649187</v>
      </c>
      <c r="IML17">
        <v>3.3198679488295966</v>
      </c>
      <c r="IMM17">
        <v>5.3296868227953382</v>
      </c>
      <c r="IMN17">
        <v>4.4658428957891374</v>
      </c>
      <c r="IMO17">
        <v>4.6186636270713279</v>
      </c>
      <c r="IMP17">
        <v>4.6734824273398772</v>
      </c>
      <c r="IMQ17">
        <v>4.777068055574091</v>
      </c>
      <c r="IMR17">
        <v>5.1004997142981665</v>
      </c>
      <c r="IMS17">
        <v>3.0041097248740698</v>
      </c>
      <c r="IMT17">
        <v>3.0217967900643998</v>
      </c>
      <c r="IMU17">
        <v>3.1134539279728415</v>
      </c>
      <c r="IMV17">
        <v>3.9603162163230081</v>
      </c>
      <c r="IMW17">
        <v>3.7985439178337401</v>
      </c>
      <c r="IMX17">
        <v>5.6920737821037619</v>
      </c>
      <c r="IMY17">
        <v>3.3567852842816137</v>
      </c>
      <c r="IMZ17">
        <v>2.613730536489129</v>
      </c>
      <c r="INA17">
        <v>1.7811195923968626</v>
      </c>
      <c r="INB17">
        <v>1.9866123584388333</v>
      </c>
      <c r="INC17">
        <v>1.4859974077417064</v>
      </c>
      <c r="IND17">
        <v>1.9632434819941409</v>
      </c>
      <c r="INE17">
        <v>4.8885272644783981</v>
      </c>
      <c r="INF17">
        <v>4.5876542064979731</v>
      </c>
      <c r="ING17">
        <v>3.3494432914876597</v>
      </c>
      <c r="INH17">
        <v>3.5874484890009626</v>
      </c>
      <c r="INI17">
        <v>6.3610784131951732</v>
      </c>
      <c r="INJ17">
        <v>6.3426218803278971</v>
      </c>
      <c r="INK17">
        <v>3.6924623537624939</v>
      </c>
      <c r="INL17">
        <v>0.14585400150008354</v>
      </c>
      <c r="INM17">
        <v>2.2516317514600814E-2</v>
      </c>
      <c r="INN17">
        <v>0.8434199839402936</v>
      </c>
      <c r="INO17">
        <v>0.46927086309915467</v>
      </c>
      <c r="INP17">
        <v>1.4552357015254529</v>
      </c>
      <c r="INQ17">
        <v>2.2656745076083098</v>
      </c>
      <c r="INR17">
        <v>3.4452078332142264</v>
      </c>
      <c r="INS17">
        <v>1.5565957537710347</v>
      </c>
      <c r="INT17">
        <v>2.4946074863009926</v>
      </c>
      <c r="INU17">
        <v>2.104991381705986</v>
      </c>
      <c r="INV17">
        <v>1.962622981091954</v>
      </c>
      <c r="INW17">
        <v>6.547220467349689</v>
      </c>
      <c r="INX17">
        <v>6.8763942464620413</v>
      </c>
      <c r="INY17">
        <v>8.5254222519924951</v>
      </c>
      <c r="INZ17">
        <v>11.228572138234995</v>
      </c>
      <c r="IOA17">
        <v>11.00021617758739</v>
      </c>
      <c r="IOB17">
        <v>10.146346354993511</v>
      </c>
      <c r="IOC17">
        <v>9.6118964127117579</v>
      </c>
      <c r="IOD17">
        <v>14.36331745100324</v>
      </c>
      <c r="IOE17">
        <v>13.848816615834949</v>
      </c>
      <c r="IOF17">
        <v>12.420142756446694</v>
      </c>
      <c r="IOG17">
        <v>12.665323123910639</v>
      </c>
      <c r="IOH17">
        <v>13.67109770607658</v>
      </c>
      <c r="IOI17">
        <v>14.052168346658618</v>
      </c>
      <c r="IOJ17">
        <v>13.946574817606233</v>
      </c>
      <c r="IOK17">
        <v>13.105932903526082</v>
      </c>
      <c r="IOL17">
        <v>12.47108676184871</v>
      </c>
      <c r="IOM17">
        <v>11.180226098283129</v>
      </c>
      <c r="ION17">
        <v>11.226446438156927</v>
      </c>
      <c r="IOO17">
        <v>12.410287374063046</v>
      </c>
      <c r="IOP17">
        <v>14.296418204427937</v>
      </c>
      <c r="IOQ17">
        <v>16.501243199260898</v>
      </c>
      <c r="IOR17">
        <v>17.92348412503361</v>
      </c>
      <c r="IOS17">
        <v>21.20969673817217</v>
      </c>
      <c r="IOT17">
        <v>20.942906155545643</v>
      </c>
      <c r="IOU17">
        <v>21.486267087945635</v>
      </c>
      <c r="IOV17">
        <v>21.186679014121182</v>
      </c>
      <c r="IOW17">
        <v>20.703442802189784</v>
      </c>
      <c r="IOX17">
        <v>20.327322840283159</v>
      </c>
      <c r="IOY17">
        <v>23.14084820826065</v>
      </c>
      <c r="IOZ17">
        <v>29.166690203674989</v>
      </c>
      <c r="IPA17">
        <v>29.926845019047505</v>
      </c>
      <c r="IPB17">
        <v>31.367928141886296</v>
      </c>
      <c r="IPC17">
        <v>29.041166674543092</v>
      </c>
      <c r="IPD17">
        <v>32.118381103729917</v>
      </c>
      <c r="IPE17">
        <v>31.077279774631279</v>
      </c>
      <c r="IPF17">
        <v>29.247409604660788</v>
      </c>
      <c r="IPG17">
        <v>27.461204667274615</v>
      </c>
      <c r="IPH17">
        <v>25.281198035715533</v>
      </c>
      <c r="IPI17">
        <v>23.460093236898501</v>
      </c>
      <c r="IPJ17">
        <v>24.146960126266094</v>
      </c>
      <c r="IPK17">
        <v>24.335877216752124</v>
      </c>
      <c r="IPL17">
        <v>24.6179739346926</v>
      </c>
      <c r="IPM17">
        <v>24.258937553917349</v>
      </c>
      <c r="IPN17">
        <v>24.978628938148177</v>
      </c>
      <c r="IPO17">
        <v>24.260295642023266</v>
      </c>
      <c r="IPP17">
        <v>24.225124874596986</v>
      </c>
      <c r="IPQ17">
        <v>24.009678657213044</v>
      </c>
      <c r="IPR17">
        <v>21.418200276625612</v>
      </c>
      <c r="IPS17">
        <v>24.834051371743953</v>
      </c>
      <c r="IPT17">
        <v>24.907519402152502</v>
      </c>
      <c r="IPU17">
        <v>24.386213238684832</v>
      </c>
      <c r="IPV17">
        <v>26.438313375326288</v>
      </c>
      <c r="IPW17">
        <v>26.089269815789521</v>
      </c>
      <c r="IPX17">
        <v>26.203078115468088</v>
      </c>
      <c r="IPY17">
        <v>27.358103989938172</v>
      </c>
      <c r="IPZ17">
        <v>26.962671672811666</v>
      </c>
      <c r="IQA17">
        <v>26.440024801271647</v>
      </c>
      <c r="IQB17">
        <v>26.976635577410889</v>
      </c>
      <c r="IQC17">
        <v>26.160089390288704</v>
      </c>
      <c r="IQD17">
        <v>24.142311987803623</v>
      </c>
      <c r="IQE17">
        <v>23.058435291026399</v>
      </c>
      <c r="IQF17">
        <v>25.412637892651219</v>
      </c>
      <c r="IQG17">
        <v>25.929688582249582</v>
      </c>
      <c r="IQH17">
        <v>28.472255953391141</v>
      </c>
      <c r="IQI17">
        <v>27.330708223615147</v>
      </c>
      <c r="IQJ17">
        <v>27.030509384963807</v>
      </c>
      <c r="IQK17">
        <v>26.35619652699279</v>
      </c>
      <c r="IQL17">
        <v>28.767249443376386</v>
      </c>
      <c r="IQM17">
        <v>32.046119917339638</v>
      </c>
      <c r="IQN17">
        <v>32.28970315332208</v>
      </c>
      <c r="IQO17">
        <v>32.124866688984184</v>
      </c>
      <c r="IQP17">
        <v>29.664962984416889</v>
      </c>
      <c r="IQQ17">
        <v>29.826768266343606</v>
      </c>
      <c r="IQR17">
        <v>29.735538149065178</v>
      </c>
      <c r="IQS17">
        <v>28.006794035479288</v>
      </c>
      <c r="IQT17">
        <v>27.625196174904886</v>
      </c>
      <c r="IQU17">
        <v>27.210728112108882</v>
      </c>
      <c r="IQV17">
        <v>27.421835216458021</v>
      </c>
      <c r="IQW17">
        <v>27.028118633395025</v>
      </c>
      <c r="IQX17">
        <v>26.946330053487145</v>
      </c>
      <c r="IQY17">
        <v>28.175394306334965</v>
      </c>
      <c r="IQZ17">
        <v>28.564478479734134</v>
      </c>
      <c r="IRA17">
        <v>29.50942605187447</v>
      </c>
      <c r="IRB17">
        <v>28.867421290578022</v>
      </c>
      <c r="IRC17">
        <v>30.060631708412075</v>
      </c>
      <c r="IRD17">
        <v>29.540515879049053</v>
      </c>
      <c r="IRE17">
        <v>32.921944422095294</v>
      </c>
      <c r="IRF17">
        <v>31.857266792674636</v>
      </c>
      <c r="IRG17">
        <v>34.548069264271362</v>
      </c>
      <c r="IRH17">
        <v>33.858513898605452</v>
      </c>
      <c r="IRI17">
        <v>33.291461728375907</v>
      </c>
      <c r="IRJ17">
        <v>33.518383821413408</v>
      </c>
      <c r="IRK17">
        <v>30.298818426695107</v>
      </c>
      <c r="IRL17">
        <v>31.484440512565016</v>
      </c>
      <c r="IRM17">
        <v>31.011697870128046</v>
      </c>
      <c r="IRN17">
        <v>31.035826711209666</v>
      </c>
      <c r="IRO17">
        <v>32.0463294617457</v>
      </c>
      <c r="IRP17">
        <v>32.931175889277256</v>
      </c>
      <c r="IRQ17">
        <v>31.186971339880984</v>
      </c>
      <c r="IRR17">
        <v>30.794515103037156</v>
      </c>
      <c r="IRS17">
        <v>30.015859688330238</v>
      </c>
      <c r="IRT17">
        <v>29.860381368657727</v>
      </c>
      <c r="IRU17">
        <v>29.490704236204692</v>
      </c>
      <c r="IRV17">
        <v>29.925253543494364</v>
      </c>
      <c r="IRW17">
        <v>29.488355629446232</v>
      </c>
      <c r="IRX17">
        <v>31.774246175173175</v>
      </c>
      <c r="IRY17">
        <v>31.792415751030603</v>
      </c>
      <c r="IRZ17">
        <v>34.245651089691819</v>
      </c>
      <c r="ISA17">
        <v>34.319283737346268</v>
      </c>
      <c r="ISB17">
        <v>32.605014326381024</v>
      </c>
      <c r="ISC17">
        <v>32.517934019778295</v>
      </c>
      <c r="ISD17">
        <v>32.759994944987739</v>
      </c>
      <c r="ISE17">
        <v>31.912250356488585</v>
      </c>
      <c r="ISF17">
        <v>34.379006957859929</v>
      </c>
      <c r="ISG17">
        <v>34.067617602912833</v>
      </c>
      <c r="ISH17">
        <v>32.577941144548276</v>
      </c>
      <c r="ISI17">
        <v>32.617963691237492</v>
      </c>
      <c r="ISJ17">
        <v>32.612038223207492</v>
      </c>
      <c r="ISK17">
        <v>34.870540583363436</v>
      </c>
      <c r="ISL17">
        <v>34.772421286225836</v>
      </c>
      <c r="ISM17">
        <v>33.815694766441993</v>
      </c>
      <c r="ISN17">
        <v>33.926590275706985</v>
      </c>
      <c r="ISO17">
        <v>29.391274958647955</v>
      </c>
      <c r="ISP17">
        <v>28.91359992683465</v>
      </c>
      <c r="ISQ17">
        <v>24.616839099434401</v>
      </c>
      <c r="ISR17">
        <v>23.770327301832367</v>
      </c>
      <c r="ISS17">
        <v>22.877009585280575</v>
      </c>
      <c r="IST17">
        <v>21.822840030396947</v>
      </c>
      <c r="ISU17">
        <v>23.097756851940176</v>
      </c>
      <c r="ISV17">
        <v>22.961499985491173</v>
      </c>
      <c r="ISW17">
        <v>27.669590272432288</v>
      </c>
      <c r="ISX17">
        <v>27.851977141995121</v>
      </c>
      <c r="ISY17">
        <v>27.603324049868206</v>
      </c>
      <c r="ISZ17">
        <v>32.026032056310214</v>
      </c>
      <c r="ITA17">
        <v>30.226981488265665</v>
      </c>
      <c r="ITB17">
        <v>28.174975412047388</v>
      </c>
      <c r="ITC17">
        <v>27.038529300522896</v>
      </c>
      <c r="ITD17">
        <v>26.207366893285325</v>
      </c>
      <c r="ITE17">
        <v>24.707205438463461</v>
      </c>
      <c r="ITF17">
        <v>20.369093809124934</v>
      </c>
      <c r="ITG17">
        <v>21.848921949932446</v>
      </c>
      <c r="ITH17">
        <v>20.599588880696501</v>
      </c>
      <c r="ITI17">
        <v>19.001843561099122</v>
      </c>
      <c r="ITJ17">
        <v>19.633019479487302</v>
      </c>
      <c r="ITK17">
        <v>18.023386061699966</v>
      </c>
      <c r="ITL17">
        <v>17.989066977989751</v>
      </c>
      <c r="ITM17">
        <v>18.394086655802312</v>
      </c>
      <c r="ITN17">
        <v>19.100129375398865</v>
      </c>
      <c r="ITO17">
        <v>18.488960508955643</v>
      </c>
      <c r="ITP17">
        <v>14.811586438253471</v>
      </c>
      <c r="ITQ17">
        <v>15.983286171624968</v>
      </c>
      <c r="ITR17">
        <v>14.615641594443332</v>
      </c>
      <c r="ITS17">
        <v>13.616568333668511</v>
      </c>
      <c r="ITT17">
        <v>11.586078891024044</v>
      </c>
      <c r="ITU17">
        <v>12.292370678849693</v>
      </c>
      <c r="ITV17">
        <v>13.969633649527168</v>
      </c>
      <c r="ITW17">
        <v>12.824522053464534</v>
      </c>
      <c r="ITX17">
        <v>11.805726101332766</v>
      </c>
      <c r="ITY17">
        <v>10.390935188564072</v>
      </c>
      <c r="ITZ17">
        <v>10.43558071105781</v>
      </c>
      <c r="IUA17">
        <v>10.158777155343159</v>
      </c>
      <c r="IUB17">
        <v>10.000925240045945</v>
      </c>
      <c r="IUC17">
        <v>11.52974336686475</v>
      </c>
      <c r="IUD17">
        <v>11.34737972738003</v>
      </c>
      <c r="IUE17">
        <v>9.2494621090118017</v>
      </c>
      <c r="IUF17">
        <v>9.7173398581917354</v>
      </c>
      <c r="IUG17">
        <v>9.4893319387520023</v>
      </c>
      <c r="IUH17">
        <v>10.903994792313824</v>
      </c>
      <c r="IUI17">
        <v>12.028493346926552</v>
      </c>
      <c r="IUJ17">
        <v>12.940422206602307</v>
      </c>
      <c r="IUK17">
        <v>14.395292482759032</v>
      </c>
      <c r="IUL17">
        <v>17.101344545150823</v>
      </c>
      <c r="IUM17">
        <v>16.583480045993383</v>
      </c>
      <c r="IUN17">
        <v>16.520290884604947</v>
      </c>
      <c r="IUO17">
        <v>15.784508139747231</v>
      </c>
      <c r="IUP17">
        <v>13.66508836677167</v>
      </c>
      <c r="IUQ17">
        <v>14.461797370238855</v>
      </c>
      <c r="IUR17">
        <v>16.556466816986358</v>
      </c>
      <c r="IUS17">
        <v>18.728195922492887</v>
      </c>
      <c r="IUT17">
        <v>17.934969245100547</v>
      </c>
      <c r="IUU17">
        <v>16.710635468844885</v>
      </c>
      <c r="IUV17">
        <v>17.017016974937178</v>
      </c>
      <c r="IUW17">
        <v>15.858228389395663</v>
      </c>
      <c r="IUX17">
        <v>16.75481804550418</v>
      </c>
      <c r="IUY17">
        <v>16.320281143785905</v>
      </c>
      <c r="IUZ17">
        <v>11.551266108309392</v>
      </c>
      <c r="IVA17">
        <v>11.856354933129296</v>
      </c>
      <c r="IVB17">
        <v>11.013746047204222</v>
      </c>
      <c r="IVC17">
        <v>10.887332064437032</v>
      </c>
      <c r="IVD17">
        <v>8.7271146580242203</v>
      </c>
      <c r="IVE17">
        <v>6.1050590498361998</v>
      </c>
      <c r="IVF17">
        <v>6.4931977512924277</v>
      </c>
      <c r="IVG17">
        <v>4.6134344267920824</v>
      </c>
      <c r="IVH17">
        <v>3.4929696295885151</v>
      </c>
      <c r="IVI17">
        <v>6.2028874745901703</v>
      </c>
      <c r="IVJ17">
        <v>7.5692101013482898</v>
      </c>
      <c r="IVK17">
        <v>1.7693991694295619</v>
      </c>
      <c r="IVL17">
        <v>7.3160673854545166E-2</v>
      </c>
      <c r="IVM17">
        <v>2.0209139960616085</v>
      </c>
      <c r="IVN17">
        <v>2.6744859407854165</v>
      </c>
      <c r="IVO17">
        <v>1.4075005849590525</v>
      </c>
      <c r="IVP17">
        <v>1.0006155603632578</v>
      </c>
      <c r="IVQ17">
        <v>1.0272958646364714</v>
      </c>
      <c r="IVR17">
        <v>0.56651693601088482</v>
      </c>
      <c r="IVS17">
        <v>1.4241528205648137</v>
      </c>
      <c r="IVT17">
        <v>3.8207192439303981</v>
      </c>
      <c r="IVU17">
        <v>6.2297213850533808</v>
      </c>
      <c r="IVV17">
        <v>6.6597341238339141</v>
      </c>
      <c r="IVW17">
        <v>5.8180081456093831</v>
      </c>
      <c r="IVX17">
        <v>6.3120785100463763</v>
      </c>
      <c r="IVY17">
        <v>4.3287169921522946</v>
      </c>
      <c r="IVZ17">
        <v>3.8772374066729753</v>
      </c>
      <c r="IWA17">
        <v>3.9190239489780652</v>
      </c>
      <c r="IWB17">
        <v>3.9426039533445874</v>
      </c>
      <c r="IWC17">
        <v>6.9247888310537746</v>
      </c>
      <c r="IWD17">
        <v>5.369140883952241</v>
      </c>
      <c r="IWE17">
        <v>4.1828334967985938</v>
      </c>
      <c r="IWF17">
        <v>3.838338192048468</v>
      </c>
      <c r="IWG17">
        <v>4.6284037802452076</v>
      </c>
      <c r="IWH17">
        <v>4.6066662263947364</v>
      </c>
      <c r="IWI17">
        <v>4.0847951826408462</v>
      </c>
      <c r="IWJ17">
        <v>2.2246397277504002</v>
      </c>
      <c r="IWK17">
        <v>1.9039975287505513</v>
      </c>
      <c r="IWL17">
        <v>1.4247406449912887</v>
      </c>
      <c r="IWM17">
        <v>3.6984206762090253</v>
      </c>
      <c r="IWN17">
        <v>3.3979530306878587</v>
      </c>
      <c r="IWO17">
        <v>3.1373219808492649</v>
      </c>
      <c r="IWP17">
        <v>5.8070247890454993</v>
      </c>
      <c r="IWQ17">
        <v>5.6264065242148718</v>
      </c>
      <c r="IWR17">
        <v>6.4553172941532466</v>
      </c>
      <c r="IWS17">
        <v>5.5266979386033199</v>
      </c>
      <c r="IWT17">
        <v>6.9167110614589546</v>
      </c>
      <c r="IWU17">
        <v>6.1368019651617942</v>
      </c>
      <c r="IWV17">
        <v>6.1481083101016338</v>
      </c>
      <c r="IWW17">
        <v>7.1617776608864006</v>
      </c>
      <c r="IWX17">
        <v>6.0407704246590583</v>
      </c>
      <c r="IWY17">
        <v>5.544149153748549</v>
      </c>
      <c r="IWZ17">
        <v>6.3810597094616242</v>
      </c>
      <c r="IXA17">
        <v>6.5340804327261139</v>
      </c>
      <c r="IXB17">
        <v>6.6625415580865592</v>
      </c>
      <c r="IXC17">
        <v>8.9968161954539028</v>
      </c>
      <c r="IXD17">
        <v>8.1781572985419189</v>
      </c>
      <c r="IXE17">
        <v>8.1268961122441397</v>
      </c>
      <c r="IXF17">
        <v>7.7977798632527993</v>
      </c>
      <c r="IXG17">
        <v>7.8349391975079925</v>
      </c>
      <c r="IXH17">
        <v>8.1477170055368333</v>
      </c>
      <c r="IXI17">
        <v>8.4125680863062371</v>
      </c>
      <c r="IXJ17">
        <v>8.7015478254279515</v>
      </c>
      <c r="IXK17">
        <v>8.3598978130657997</v>
      </c>
      <c r="IXL17">
        <v>10.706482281458193</v>
      </c>
      <c r="IXM17">
        <v>11.293500225730895</v>
      </c>
      <c r="IXN17">
        <v>11.750353607370926</v>
      </c>
      <c r="IXO17">
        <v>12.019601361952482</v>
      </c>
      <c r="IXP17">
        <v>11.43468382849278</v>
      </c>
      <c r="IXQ17">
        <v>12.207651466133029</v>
      </c>
      <c r="IXR17">
        <v>10.9576397283181</v>
      </c>
      <c r="IXS17">
        <v>6.4751854675196228</v>
      </c>
      <c r="IXT17">
        <v>5.9990182880956127</v>
      </c>
      <c r="IXU17">
        <v>6.4670479229134799</v>
      </c>
      <c r="IXV17">
        <v>8.6237193863007633</v>
      </c>
      <c r="IXW17">
        <v>10.023631555091015</v>
      </c>
      <c r="IXX17">
        <v>10.096444831462577</v>
      </c>
      <c r="IXY17">
        <v>9.1961889692793193</v>
      </c>
      <c r="IXZ17">
        <v>9.0811018239965051</v>
      </c>
      <c r="IYA17">
        <v>9.2109968371369177</v>
      </c>
      <c r="IYB17">
        <v>9.3104867957863462</v>
      </c>
      <c r="IYC17">
        <v>11.21164712886457</v>
      </c>
      <c r="IYD17">
        <v>11.013607020030577</v>
      </c>
      <c r="IYE17">
        <v>11.390132539394472</v>
      </c>
      <c r="IYF17">
        <v>10.30511327621025</v>
      </c>
      <c r="IYG17">
        <v>7.7237322309129013</v>
      </c>
      <c r="IYH17">
        <v>9.5047000618060338</v>
      </c>
      <c r="IYI17">
        <v>8.6542364702263512</v>
      </c>
      <c r="IYJ17">
        <v>8.3104220014374732</v>
      </c>
      <c r="IYK17">
        <v>8.360308129637815</v>
      </c>
      <c r="IYL17">
        <v>7.3884272177501771</v>
      </c>
      <c r="IYM17">
        <v>8.5809087128773172</v>
      </c>
      <c r="IYN17">
        <v>4.6234199597056431</v>
      </c>
      <c r="IYO17">
        <v>0.19784203455765237</v>
      </c>
      <c r="IYP17">
        <v>1.7637882194876511</v>
      </c>
      <c r="IYQ17">
        <v>5.1376576590846526</v>
      </c>
      <c r="IYR17">
        <v>6.1925901775566672</v>
      </c>
      <c r="IYS17">
        <v>5.3253766385560084</v>
      </c>
      <c r="IYT17">
        <v>7.1829811609932221</v>
      </c>
      <c r="IYU17">
        <v>8.9042135566787692</v>
      </c>
      <c r="IYV17">
        <v>7.6789681537629804</v>
      </c>
      <c r="IYW17">
        <v>7.5199318356981166</v>
      </c>
      <c r="IYX17">
        <v>6.6393070340118356</v>
      </c>
      <c r="IYY17">
        <v>8.4431609300954733</v>
      </c>
      <c r="IYZ17">
        <v>9.5402468072343254</v>
      </c>
      <c r="IZA17">
        <v>11.422179538707496</v>
      </c>
      <c r="IZB17">
        <v>10.984766443116314</v>
      </c>
      <c r="IZC17">
        <v>8.8846327337805633</v>
      </c>
      <c r="IZD17">
        <v>9.1678146092117458</v>
      </c>
      <c r="IZE17">
        <v>7.6819176894314296</v>
      </c>
      <c r="IZF17">
        <v>6.809175328137826</v>
      </c>
      <c r="IZG17">
        <v>6.682768207368099</v>
      </c>
      <c r="IZH17">
        <v>6.0114467910179883</v>
      </c>
      <c r="IZI17">
        <v>5.5369685781497537</v>
      </c>
      <c r="IZJ17">
        <v>6.3287961154537697</v>
      </c>
      <c r="IZK17">
        <v>7.650508648423056</v>
      </c>
      <c r="IZL17">
        <v>7.5331322016754712</v>
      </c>
      <c r="IZM17">
        <v>6.2016489948655362</v>
      </c>
      <c r="IZN17">
        <v>5.7801820543054419</v>
      </c>
      <c r="IZO17">
        <v>6.2442333680692172</v>
      </c>
      <c r="IZP17">
        <v>4.7884932764090991</v>
      </c>
      <c r="IZQ17">
        <v>5.0537180206665653</v>
      </c>
      <c r="IZR17">
        <v>0.13210278127007768</v>
      </c>
      <c r="IZS17">
        <v>0.78493649994834414</v>
      </c>
      <c r="IZT17">
        <v>0.94522396916090656</v>
      </c>
      <c r="IZU17">
        <v>0.40924290446764644</v>
      </c>
      <c r="IZV17">
        <v>2.0794548820331329</v>
      </c>
      <c r="IZW17">
        <v>2.2757579961071315</v>
      </c>
      <c r="IZX17">
        <v>1.6913623747377642</v>
      </c>
      <c r="IZY17">
        <v>2.6764471529941147</v>
      </c>
      <c r="IZZ17">
        <v>3.6223649147477772</v>
      </c>
      <c r="JAA17">
        <v>3.2032921459613135</v>
      </c>
      <c r="JAB17">
        <v>4.1090401155288419</v>
      </c>
      <c r="JAC17">
        <v>4.2126659197292611</v>
      </c>
      <c r="JAD17">
        <v>3.0662760333971164</v>
      </c>
      <c r="JAE17">
        <v>1.5973369353123417</v>
      </c>
      <c r="JAF17">
        <v>0.50202075137713109</v>
      </c>
      <c r="JAG17">
        <v>1.1184702705240852</v>
      </c>
      <c r="JAH17">
        <v>5.2362373558025865E-2</v>
      </c>
      <c r="JAI17">
        <v>8.0563264622469433E-2</v>
      </c>
      <c r="JAJ17">
        <v>0.73845741873719817</v>
      </c>
      <c r="JAK17">
        <v>1.1081746485033364</v>
      </c>
      <c r="JAL17">
        <v>0.11943684811558342</v>
      </c>
      <c r="JAM17">
        <v>0.86093185242498294</v>
      </c>
      <c r="JAN17">
        <v>0.15455000364181615</v>
      </c>
      <c r="JAO17">
        <v>1.1353862580781424</v>
      </c>
      <c r="JAP17">
        <v>1.752501519244106</v>
      </c>
      <c r="JAQ17">
        <v>2.5243690021916336</v>
      </c>
      <c r="JAR17">
        <v>3.271373652807597</v>
      </c>
      <c r="JAS17">
        <v>4.337733597037186</v>
      </c>
      <c r="JAT17">
        <v>6.1204080286524913</v>
      </c>
      <c r="JAU17">
        <v>6.5675710506420728</v>
      </c>
      <c r="JAV17">
        <v>6.0401518884218603</v>
      </c>
      <c r="JAW17">
        <v>6.4399244631185866</v>
      </c>
      <c r="JAX17">
        <v>6.7863160378783505</v>
      </c>
      <c r="JAY17">
        <v>7.5947466834913939</v>
      </c>
      <c r="JAZ17">
        <v>7.8398253549239598</v>
      </c>
      <c r="JBA17">
        <v>7.4138973935796457</v>
      </c>
      <c r="JBB17">
        <v>7.0344831666170649</v>
      </c>
      <c r="JBC17">
        <v>7.2282486824387888</v>
      </c>
      <c r="JBD17">
        <v>6.2109854271520817</v>
      </c>
      <c r="JBE17">
        <v>10.723735428909094</v>
      </c>
      <c r="JBF17">
        <v>10.485602242049026</v>
      </c>
      <c r="JBG17">
        <v>10.695981405809107</v>
      </c>
      <c r="JBH17">
        <v>10.803395618385366</v>
      </c>
      <c r="JBI17">
        <v>11.771675496033822</v>
      </c>
      <c r="JBJ17">
        <v>11.074077425531868</v>
      </c>
      <c r="JBK17">
        <v>12.741954647863167</v>
      </c>
      <c r="JBL17">
        <v>11.812982622286654</v>
      </c>
      <c r="JBM17">
        <v>9.8807435469198026</v>
      </c>
      <c r="JBN17">
        <v>6.5864315064709444</v>
      </c>
      <c r="JBO17">
        <v>5.6423618632816215</v>
      </c>
      <c r="JBP17">
        <v>6.4594909577599537</v>
      </c>
      <c r="JBQ17">
        <v>6.3537004049412644</v>
      </c>
      <c r="JBR17">
        <v>7.3873183295727358</v>
      </c>
      <c r="JBS17">
        <v>9.0479724737824654</v>
      </c>
      <c r="JBT17">
        <v>5.2231730059584152</v>
      </c>
      <c r="JBU17">
        <v>2.8327224946615388</v>
      </c>
      <c r="JBV17">
        <v>4.0016874103575901</v>
      </c>
      <c r="JBW17">
        <v>2.4695816956582348</v>
      </c>
      <c r="JBX17">
        <v>3.9435706295980708</v>
      </c>
      <c r="JBY17">
        <v>4.928175074439423</v>
      </c>
      <c r="JBZ17">
        <v>7.0615539272557726</v>
      </c>
      <c r="JCA17">
        <v>7.7714189411026382</v>
      </c>
      <c r="JCB17">
        <v>3.4257288232347491</v>
      </c>
      <c r="JCC17">
        <v>5.6402039119866458</v>
      </c>
      <c r="JCD17">
        <v>6.2879305180076699</v>
      </c>
      <c r="JCE17">
        <v>7.3154107594618836</v>
      </c>
      <c r="JCF17">
        <v>6.1248053674198673</v>
      </c>
      <c r="JCG17">
        <v>5.4223487869940072</v>
      </c>
      <c r="JCH17">
        <v>9.8410218897397499</v>
      </c>
      <c r="JCI17">
        <v>9.7362439763637667</v>
      </c>
      <c r="JCJ17">
        <v>9.4943940044831834</v>
      </c>
      <c r="JCK17">
        <v>11.935532711501764</v>
      </c>
      <c r="JCL17">
        <v>13.263664919914845</v>
      </c>
      <c r="JCM17">
        <v>14.541342245181113</v>
      </c>
      <c r="JCN17">
        <v>13.810750747050406</v>
      </c>
      <c r="JCO17">
        <v>13.986308015987561</v>
      </c>
      <c r="JCP17">
        <v>13.927631362128523</v>
      </c>
      <c r="JCQ17">
        <v>14.33264063680781</v>
      </c>
      <c r="JCR17">
        <v>14.247972470580862</v>
      </c>
      <c r="JCS17">
        <v>14.233343324513044</v>
      </c>
      <c r="JCT17">
        <v>12.559966037832965</v>
      </c>
      <c r="JCU17">
        <v>12.944646800238843</v>
      </c>
      <c r="JCV17">
        <v>12.910918603856771</v>
      </c>
      <c r="JCW17">
        <v>12.95857887765851</v>
      </c>
      <c r="JCX17">
        <v>15.675829499255997</v>
      </c>
      <c r="JCY17">
        <v>15.797425438348</v>
      </c>
      <c r="JCZ17">
        <v>16.215707426866175</v>
      </c>
      <c r="JDA17">
        <v>17.913730081127142</v>
      </c>
      <c r="JDB17">
        <v>17.591724215763861</v>
      </c>
      <c r="JDC17">
        <v>18.026771148293847</v>
      </c>
      <c r="JDD17">
        <v>17.790055598310573</v>
      </c>
      <c r="JDE17">
        <v>19.25027759420027</v>
      </c>
      <c r="JDF17">
        <v>18.92669056201612</v>
      </c>
      <c r="JDG17">
        <v>19.982546607547192</v>
      </c>
      <c r="JDH17">
        <v>20.897301789316771</v>
      </c>
      <c r="JDI17">
        <v>20.239376703765629</v>
      </c>
      <c r="JDJ17">
        <v>16.714972005361233</v>
      </c>
      <c r="JDK17">
        <v>15.194865256051344</v>
      </c>
      <c r="JDL17">
        <v>14.32753065516863</v>
      </c>
      <c r="JDM17">
        <v>14.062940524921032</v>
      </c>
      <c r="JDN17">
        <v>14.64876163131612</v>
      </c>
      <c r="JDO17">
        <v>15.974790925553862</v>
      </c>
      <c r="JDP17">
        <v>14.644346172099176</v>
      </c>
      <c r="JDQ17">
        <v>14.132628933780325</v>
      </c>
      <c r="JDR17">
        <v>16.98104217069158</v>
      </c>
      <c r="JDS17">
        <v>16.640624878626113</v>
      </c>
      <c r="JDT17">
        <v>17.161290515271503</v>
      </c>
      <c r="JDU17">
        <v>17.200925587032543</v>
      </c>
      <c r="JDV17">
        <v>13.239210425099373</v>
      </c>
      <c r="JDW17">
        <v>13.718935306468666</v>
      </c>
      <c r="JDX17">
        <v>15.145743426759509</v>
      </c>
      <c r="JDY17">
        <v>13.825136629961889</v>
      </c>
      <c r="JDZ17">
        <v>12.343293916864241</v>
      </c>
      <c r="JEA17">
        <v>13.856404684504923</v>
      </c>
      <c r="JEB17">
        <v>13.546255532923169</v>
      </c>
      <c r="JEC17">
        <v>13.292490970674407</v>
      </c>
      <c r="JED17">
        <v>14.071231342953979</v>
      </c>
      <c r="JEE17">
        <v>14.126015147418912</v>
      </c>
      <c r="JEF17">
        <v>12.867090265702245</v>
      </c>
      <c r="JEG17">
        <v>12.984313585542623</v>
      </c>
      <c r="JEH17">
        <v>9.4357058539380887</v>
      </c>
      <c r="JEI17">
        <v>8.4873347534730783</v>
      </c>
      <c r="JEJ17">
        <v>9.3587500608173286</v>
      </c>
      <c r="JEK17">
        <v>9.0154024864668827</v>
      </c>
      <c r="JEL17">
        <v>9.8972554868214502</v>
      </c>
      <c r="JEM17">
        <v>10.400603373966078</v>
      </c>
      <c r="JEN17">
        <v>11.743241510173902</v>
      </c>
      <c r="JEO17">
        <v>12.720962746595433</v>
      </c>
      <c r="JEP17">
        <v>13.237697793787447</v>
      </c>
      <c r="JEQ17">
        <v>13.12884860057693</v>
      </c>
      <c r="JER17">
        <v>13.725362608148316</v>
      </c>
      <c r="JES17">
        <v>14.285177615527573</v>
      </c>
      <c r="JET17">
        <v>14.60062522899716</v>
      </c>
      <c r="JEU17">
        <v>14.665835621808583</v>
      </c>
      <c r="JEV17">
        <v>14.785032330322792</v>
      </c>
      <c r="JEW17">
        <v>17.243279247725695</v>
      </c>
      <c r="JEX17">
        <v>14.840072707393119</v>
      </c>
      <c r="JEY17">
        <v>13.050368307630379</v>
      </c>
      <c r="JEZ17">
        <v>12.891348709490558</v>
      </c>
      <c r="JFA17">
        <v>12.161608723785321</v>
      </c>
      <c r="JFB17">
        <v>13.477101422387022</v>
      </c>
      <c r="JFC17">
        <v>16.758814893154522</v>
      </c>
      <c r="JFD17">
        <v>15.810288288435004</v>
      </c>
      <c r="JFE17">
        <v>16.482879491712993</v>
      </c>
      <c r="JFF17">
        <v>17.144742893827242</v>
      </c>
      <c r="JFG17">
        <v>17.780933353953515</v>
      </c>
      <c r="JFH17">
        <v>16.905640183338619</v>
      </c>
      <c r="JFI17">
        <v>17.355229326980407</v>
      </c>
      <c r="JFJ17">
        <v>18.910340101411748</v>
      </c>
      <c r="JFK17">
        <v>16.881683324982987</v>
      </c>
      <c r="JFL17">
        <v>17.495018869371052</v>
      </c>
      <c r="JFM17">
        <v>17.994014119974054</v>
      </c>
      <c r="JFN17">
        <v>17.501719292510643</v>
      </c>
      <c r="JFO17">
        <v>18.408831916299278</v>
      </c>
      <c r="JFP17">
        <v>18.11786587671395</v>
      </c>
      <c r="JFQ17">
        <v>17.821320395710245</v>
      </c>
      <c r="JFR17">
        <v>18.333149889707784</v>
      </c>
      <c r="JFS17">
        <v>19.245461925042946</v>
      </c>
      <c r="JFT17">
        <v>18.800240920265423</v>
      </c>
      <c r="JFU17">
        <v>19.027536001066437</v>
      </c>
      <c r="JFV17">
        <v>19.647609880325945</v>
      </c>
      <c r="JFW17">
        <v>19.531677185396802</v>
      </c>
      <c r="JFX17">
        <v>20.447941534393976</v>
      </c>
      <c r="JFY17">
        <v>19.81114932660239</v>
      </c>
      <c r="JFZ17">
        <v>19.801232995868304</v>
      </c>
      <c r="JGA17">
        <v>20.170652790040549</v>
      </c>
      <c r="JGB17">
        <v>18.831403981469521</v>
      </c>
      <c r="JGC17">
        <v>18.031124174150136</v>
      </c>
      <c r="JGD17">
        <v>18.260728213205766</v>
      </c>
      <c r="JGE17">
        <v>18.678032320282</v>
      </c>
      <c r="JGF17">
        <v>16.35366572019575</v>
      </c>
      <c r="JGG17">
        <v>13.959842227368426</v>
      </c>
      <c r="JGH17">
        <v>14.128524064393787</v>
      </c>
      <c r="JGI17">
        <v>14.523496503865317</v>
      </c>
      <c r="JGJ17">
        <v>15.202694498671917</v>
      </c>
      <c r="JGK17">
        <v>13.374906589385319</v>
      </c>
      <c r="JGL17">
        <v>11.964987015477163</v>
      </c>
      <c r="JGM17">
        <v>11.416849790394735</v>
      </c>
      <c r="JGN17">
        <v>11.320206427956691</v>
      </c>
      <c r="JGO17">
        <v>10.372204283210522</v>
      </c>
      <c r="JGP17">
        <v>10.75146324335401</v>
      </c>
      <c r="JGQ17">
        <v>6.3113784738989125</v>
      </c>
      <c r="JGR17">
        <v>6.0451153716257977</v>
      </c>
      <c r="JGS17">
        <v>5.8180945886851987</v>
      </c>
      <c r="JGT17">
        <v>4.8080772163748406</v>
      </c>
      <c r="JGU17">
        <v>5.9055130889646534</v>
      </c>
      <c r="JGV17">
        <v>7.237654774744442</v>
      </c>
      <c r="JGW17">
        <v>6.4224852634843046</v>
      </c>
      <c r="JGX17">
        <v>6.6590542493395333</v>
      </c>
      <c r="JGY17">
        <v>9.7277027635418563</v>
      </c>
      <c r="JGZ17">
        <v>10.832697554810693</v>
      </c>
      <c r="JHA17">
        <v>10.674565427063499</v>
      </c>
      <c r="JHB17">
        <v>7.449977346193009</v>
      </c>
      <c r="JHC17">
        <v>4.8512029445973894</v>
      </c>
      <c r="JHD17">
        <v>4.261226616611566</v>
      </c>
      <c r="JHE17">
        <v>4.8127026516631304</v>
      </c>
      <c r="JHF17">
        <v>8.4588482415783801</v>
      </c>
      <c r="JHG17">
        <v>9.2812252203339085</v>
      </c>
      <c r="JHH17">
        <v>12.217903530929107</v>
      </c>
      <c r="JHI17">
        <v>8.9434037029586761</v>
      </c>
      <c r="JHJ17">
        <v>9.7382182897181337</v>
      </c>
      <c r="JHK17">
        <v>8.132456393675966</v>
      </c>
      <c r="JHL17">
        <v>6.1352315772546717</v>
      </c>
      <c r="JHM17">
        <v>7.649190186528358</v>
      </c>
      <c r="JHN17">
        <v>10.191995922056776</v>
      </c>
      <c r="JHO17">
        <v>9.4304553503689021</v>
      </c>
      <c r="JHP17">
        <v>9.2332235481208045</v>
      </c>
      <c r="JHQ17">
        <v>8.4306888242126661</v>
      </c>
      <c r="JHR17">
        <v>7.8787236963235046</v>
      </c>
      <c r="JHS17">
        <v>7.9191397235863406</v>
      </c>
      <c r="JHT17">
        <v>6.7152631936114631</v>
      </c>
      <c r="JHU17">
        <v>6.9847361145375544</v>
      </c>
      <c r="JHV17">
        <v>6.2834935318651333</v>
      </c>
      <c r="JHW17">
        <v>5.4569532856594378</v>
      </c>
      <c r="JHX17">
        <v>5.4156913579499815</v>
      </c>
      <c r="JHY17">
        <v>6.9729065213541617</v>
      </c>
      <c r="JHZ17">
        <v>7.5930100749856138</v>
      </c>
      <c r="JIA17">
        <v>7.4756888593619806</v>
      </c>
      <c r="JIB17">
        <v>8.8431039035958747</v>
      </c>
      <c r="JIC17">
        <v>11.105012189375884</v>
      </c>
      <c r="JID17">
        <v>11.647837128851279</v>
      </c>
      <c r="JIE17">
        <v>12.152101465564556</v>
      </c>
      <c r="JIF17">
        <v>11.928684962802436</v>
      </c>
      <c r="JIG17">
        <v>12.791702955016262</v>
      </c>
      <c r="JIH17">
        <v>12.009319803931248</v>
      </c>
      <c r="JII17">
        <v>10.273967264004568</v>
      </c>
      <c r="JIJ17">
        <v>10.867378788063434</v>
      </c>
      <c r="JIK17">
        <v>10.459376647379941</v>
      </c>
      <c r="JIL17">
        <v>11.006245806815059</v>
      </c>
      <c r="JIM17">
        <v>12.683571625471814</v>
      </c>
      <c r="JIN17">
        <v>13.570709992593947</v>
      </c>
      <c r="JIO17">
        <v>15.173319314015316</v>
      </c>
      <c r="JIP17">
        <v>15.402441553219433</v>
      </c>
      <c r="JIQ17">
        <v>15.94335315594617</v>
      </c>
      <c r="JIR17">
        <v>17.987240036502044</v>
      </c>
      <c r="JIS17">
        <v>18.039005641806398</v>
      </c>
      <c r="JIT17">
        <v>15.798823245909261</v>
      </c>
      <c r="JIU17">
        <v>15.732260645454517</v>
      </c>
      <c r="JIV17">
        <v>18.212522681113114</v>
      </c>
      <c r="JIW17">
        <v>18.225211482104896</v>
      </c>
      <c r="JIX17">
        <v>18.641558274086492</v>
      </c>
      <c r="JIY17">
        <v>18.569249610801307</v>
      </c>
      <c r="JIZ17">
        <v>17.592244299921731</v>
      </c>
      <c r="JJA17">
        <v>16.506429207031942</v>
      </c>
      <c r="JJB17">
        <v>17.614758057460676</v>
      </c>
      <c r="JJC17">
        <v>17.616804025497004</v>
      </c>
      <c r="JJD17">
        <v>18.017379427254127</v>
      </c>
      <c r="JJE17">
        <v>19.09136731241324</v>
      </c>
      <c r="JJF17">
        <v>18.116669964269022</v>
      </c>
      <c r="JJG17">
        <v>18.308916682716699</v>
      </c>
      <c r="JJH17">
        <v>17.141106830812532</v>
      </c>
      <c r="JJI17">
        <v>18.157653110096362</v>
      </c>
      <c r="JJJ17">
        <v>15.296678180923664</v>
      </c>
      <c r="JJK17">
        <v>15.803832862885429</v>
      </c>
      <c r="JJL17">
        <v>16.259475601310442</v>
      </c>
      <c r="JJM17">
        <v>16.597405893332507</v>
      </c>
      <c r="JJN17">
        <v>19.409558280985038</v>
      </c>
      <c r="JJO17">
        <v>19.718036301260327</v>
      </c>
      <c r="JJP17">
        <v>19.31472096523612</v>
      </c>
      <c r="JJQ17">
        <v>17.771566290547526</v>
      </c>
      <c r="JJR17">
        <v>16.525403940680008</v>
      </c>
      <c r="JJS17">
        <v>17.676979610865601</v>
      </c>
      <c r="JJT17">
        <v>19.285830509293191</v>
      </c>
      <c r="JJU17">
        <v>19.32536409254044</v>
      </c>
      <c r="JJV17">
        <v>21.130262057848995</v>
      </c>
      <c r="JJW17">
        <v>21.438868896520944</v>
      </c>
      <c r="JJX17">
        <v>20.272765156852074</v>
      </c>
      <c r="JJY17">
        <v>22.366957546823869</v>
      </c>
      <c r="JJZ17">
        <v>22.708638793791579</v>
      </c>
      <c r="JKA17">
        <v>23.021607375045278</v>
      </c>
      <c r="JKB17">
        <v>23.082606634532567</v>
      </c>
      <c r="JKC17">
        <v>20.38969490812724</v>
      </c>
      <c r="JKD17">
        <v>19.956306248717738</v>
      </c>
      <c r="JKE17">
        <v>20.835248988833882</v>
      </c>
      <c r="JKF17">
        <v>21.031513906363216</v>
      </c>
      <c r="JKG17">
        <v>21.459312011917973</v>
      </c>
      <c r="JKH17">
        <v>21.283726590494553</v>
      </c>
      <c r="JKI17">
        <v>22.94841789549082</v>
      </c>
      <c r="JKJ17">
        <v>20.649264665798</v>
      </c>
      <c r="JKK17">
        <v>19.47927938263183</v>
      </c>
      <c r="JKL17">
        <v>19.033153455513457</v>
      </c>
      <c r="JKM17">
        <v>18.538085896602752</v>
      </c>
      <c r="JKN17">
        <v>18.97495076672385</v>
      </c>
      <c r="JKO17">
        <v>18.388709632637074</v>
      </c>
      <c r="JKP17">
        <v>18.376142036277088</v>
      </c>
      <c r="JKQ17">
        <v>17.913754227652134</v>
      </c>
      <c r="JKR17">
        <v>19.122315529428306</v>
      </c>
      <c r="JKS17">
        <v>21.238922460259346</v>
      </c>
      <c r="JKT17">
        <v>21.604957143660613</v>
      </c>
      <c r="JKU17">
        <v>21.64361882393041</v>
      </c>
      <c r="JKV17">
        <v>23.195285753493408</v>
      </c>
      <c r="JKW17">
        <v>21.578519579958083</v>
      </c>
      <c r="JKX17">
        <v>21.632425575649904</v>
      </c>
      <c r="JKY17">
        <v>20.390548897918052</v>
      </c>
      <c r="JKZ17">
        <v>19.639128145093309</v>
      </c>
      <c r="JLA17">
        <v>20.252485542480827</v>
      </c>
      <c r="JLB17">
        <v>19.474707955198028</v>
      </c>
      <c r="JLC17">
        <v>19.301849465069608</v>
      </c>
      <c r="JLD17">
        <v>19.210273882136789</v>
      </c>
      <c r="JLE17">
        <v>16.735783455504134</v>
      </c>
      <c r="JLF17">
        <v>13.17108884686786</v>
      </c>
      <c r="JLG17">
        <v>12.751127444075792</v>
      </c>
      <c r="JLH17">
        <v>11.552728659228706</v>
      </c>
      <c r="JLI17">
        <v>11.222507408013371</v>
      </c>
      <c r="JLJ17">
        <v>11.175613358684132</v>
      </c>
      <c r="JLK17">
        <v>15.617883725243701</v>
      </c>
      <c r="JLL17">
        <v>15.669439552669246</v>
      </c>
      <c r="JLM17">
        <v>16.14422743744035</v>
      </c>
      <c r="JLN17">
        <v>17.192473809385774</v>
      </c>
      <c r="JLO17">
        <v>15.46646462874196</v>
      </c>
      <c r="JLP17">
        <v>17.557753328857871</v>
      </c>
      <c r="JLQ17">
        <v>18.889996199847701</v>
      </c>
      <c r="JLR17">
        <v>17.643592920983792</v>
      </c>
      <c r="JLS17">
        <v>20.287025861472102</v>
      </c>
      <c r="JLT17">
        <v>15.603124994465361</v>
      </c>
      <c r="JLU17">
        <v>15.590565987367881</v>
      </c>
      <c r="JLV17">
        <v>15.343953978895115</v>
      </c>
      <c r="JLW17">
        <v>14.181788492170199</v>
      </c>
      <c r="JLX17">
        <v>12.697579784689879</v>
      </c>
      <c r="JLY17">
        <v>13.419890350063724</v>
      </c>
      <c r="JLZ17">
        <v>13.950597740490593</v>
      </c>
      <c r="JMA17">
        <v>12.303597553375766</v>
      </c>
      <c r="JMB17">
        <v>10.982823180099331</v>
      </c>
      <c r="JMC17">
        <v>9.7423470997573531</v>
      </c>
      <c r="JMD17">
        <v>8.808631321267967</v>
      </c>
      <c r="JME17">
        <v>8.8808037117514687</v>
      </c>
      <c r="JMF17">
        <v>8.7407731430139393</v>
      </c>
      <c r="JMG17">
        <v>7.7833661729418964</v>
      </c>
      <c r="JMH17">
        <v>8.0780448745235844</v>
      </c>
      <c r="JMI17">
        <v>9.3788314529329</v>
      </c>
      <c r="JMJ17">
        <v>10.924938495540118</v>
      </c>
      <c r="JMK17">
        <v>11.147627217123045</v>
      </c>
      <c r="JML17">
        <v>11.560502192953209</v>
      </c>
      <c r="JMM17">
        <v>13.805231463735254</v>
      </c>
      <c r="JMN17">
        <v>15.017573109611476</v>
      </c>
      <c r="JMO17">
        <v>15.447311997448196</v>
      </c>
      <c r="JMP17">
        <v>15.025762840878087</v>
      </c>
      <c r="JMQ17">
        <v>16.95439202911075</v>
      </c>
      <c r="JMR17">
        <v>16.035477221679685</v>
      </c>
      <c r="JMS17">
        <v>13.11615114911092</v>
      </c>
      <c r="JMT17">
        <v>14.210398008262018</v>
      </c>
      <c r="JMU17">
        <v>12.489347889992132</v>
      </c>
      <c r="JMV17">
        <v>10.923888878028265</v>
      </c>
      <c r="JMW17">
        <v>11.042866053146099</v>
      </c>
      <c r="JMX17">
        <v>10.19539318862644</v>
      </c>
      <c r="JMY17">
        <v>8.8852438798894582</v>
      </c>
      <c r="JMZ17">
        <v>8.8302868908785968</v>
      </c>
      <c r="JNA17">
        <v>9.6218679366902506</v>
      </c>
      <c r="JNB17">
        <v>9.7193313546376885</v>
      </c>
      <c r="JNC17">
        <v>9.8333689061382756</v>
      </c>
      <c r="JND17">
        <v>9.677291886938292</v>
      </c>
      <c r="JNE17">
        <v>8.6610131533516324</v>
      </c>
      <c r="JNF17">
        <v>8.5789068746098565</v>
      </c>
      <c r="JNG17">
        <v>5.1261431337870818</v>
      </c>
      <c r="JNH17">
        <v>5.1790392009061179</v>
      </c>
      <c r="JNI17">
        <v>7.1033128080707684</v>
      </c>
      <c r="JNJ17">
        <v>6.9571729086501364</v>
      </c>
      <c r="JNK17">
        <v>7.3624124727557501</v>
      </c>
      <c r="JNL17">
        <v>6.0979861003934275</v>
      </c>
      <c r="JNM17">
        <v>5.3909927353533931</v>
      </c>
      <c r="JNN17">
        <v>6.364160783367879</v>
      </c>
      <c r="JNO17">
        <v>8.0060315292230371</v>
      </c>
      <c r="JNP17">
        <v>6.576404785449995</v>
      </c>
      <c r="JNQ17">
        <v>7.0741355619729802</v>
      </c>
      <c r="JNR17">
        <v>7.981893086843229</v>
      </c>
      <c r="JNS17">
        <v>8.1733056633820524</v>
      </c>
      <c r="JNT17">
        <v>7.7059416342190161</v>
      </c>
      <c r="JNU17">
        <v>9.4182057772322878</v>
      </c>
      <c r="JNV17">
        <v>8.0606384189622986</v>
      </c>
      <c r="JNW17">
        <v>7.1520178523669529</v>
      </c>
      <c r="JNX17">
        <v>8.0163437131441242</v>
      </c>
      <c r="JNY17">
        <v>9.1415489762766811</v>
      </c>
      <c r="JNZ17">
        <v>7.4634825148878008</v>
      </c>
      <c r="JOA17">
        <v>5.3144018358825633</v>
      </c>
      <c r="JOB17">
        <v>5.9617877220953233</v>
      </c>
      <c r="JOC17">
        <v>7.1907361828898502</v>
      </c>
      <c r="JOD17">
        <v>6.8434424384859085</v>
      </c>
      <c r="JOE17">
        <v>6.3984136727849545</v>
      </c>
      <c r="JOF17">
        <v>7.1488143735405174</v>
      </c>
      <c r="JOG17">
        <v>6.5286854713740468</v>
      </c>
      <c r="JOH17">
        <v>7.30525321492496</v>
      </c>
      <c r="JOI17">
        <v>6.8780317452201416</v>
      </c>
      <c r="JOJ17">
        <v>8.279041086547295</v>
      </c>
      <c r="JOK17">
        <v>6.2759513115070149</v>
      </c>
      <c r="JOL17">
        <v>6.4168102604044179</v>
      </c>
      <c r="JOM17">
        <v>6.7732449320392334</v>
      </c>
      <c r="JON17">
        <v>6.7624531935734922</v>
      </c>
      <c r="JOO17">
        <v>5.3871506319792388</v>
      </c>
      <c r="JOP17">
        <v>6.0941325649873761</v>
      </c>
      <c r="JOQ17">
        <v>6.8167521429086264</v>
      </c>
      <c r="JOR17">
        <v>6.8433764876390342</v>
      </c>
      <c r="JOS17">
        <v>3.2451164869426066</v>
      </c>
      <c r="JOT17">
        <v>2.9375698437870597</v>
      </c>
      <c r="JOU17">
        <v>3.054792158642158</v>
      </c>
      <c r="JOV17">
        <v>2.2729588263664482</v>
      </c>
      <c r="JOW17">
        <v>5.1366063375135127</v>
      </c>
      <c r="JOX17">
        <v>4.9311880638888397</v>
      </c>
      <c r="JOY17">
        <v>5.0841313312748753</v>
      </c>
      <c r="JOZ17">
        <v>7.9920855974005462</v>
      </c>
      <c r="JPA17">
        <v>6.4478982504806481</v>
      </c>
      <c r="JPB17">
        <v>4.0340150674337565</v>
      </c>
      <c r="JPC17">
        <v>4.0074603420916901</v>
      </c>
      <c r="JPD17">
        <v>4.2806237385148052</v>
      </c>
      <c r="JPE17">
        <v>1.57950695917134</v>
      </c>
      <c r="JPF17">
        <v>1.4059644270637364</v>
      </c>
      <c r="JPG17">
        <v>9.2294277642395173E-2</v>
      </c>
      <c r="JPH17">
        <v>1.1788291608982036</v>
      </c>
      <c r="JPI17">
        <v>1.803008483027952</v>
      </c>
      <c r="JPJ17">
        <v>1.6853075469953183</v>
      </c>
      <c r="JPK17">
        <v>1.5145541828196656</v>
      </c>
      <c r="JPL17">
        <v>0.92794422385941289</v>
      </c>
      <c r="JPM17">
        <v>0.3227962816508807</v>
      </c>
      <c r="JPN17">
        <v>1.9281662315925132</v>
      </c>
      <c r="JPO17">
        <v>0.6818945801769587</v>
      </c>
      <c r="JPP17">
        <v>9.3884250599330699E-2</v>
      </c>
      <c r="JPQ17">
        <v>1.4204418910785535</v>
      </c>
      <c r="JPR17">
        <v>3.5599235906274771</v>
      </c>
      <c r="JPS17">
        <v>3.0827519104495877</v>
      </c>
      <c r="JPT17">
        <v>3.6413137694962643</v>
      </c>
      <c r="JPU17">
        <v>3.6175967474282515</v>
      </c>
      <c r="JPV17">
        <v>3.6601652417948571</v>
      </c>
      <c r="JPW17">
        <v>4.2656097992512514</v>
      </c>
      <c r="JPX17">
        <v>4.9071535294615387</v>
      </c>
      <c r="JPY17">
        <v>5.1557735290271012</v>
      </c>
      <c r="JPZ17">
        <v>5.3722088690701639</v>
      </c>
      <c r="JQA17">
        <v>5.4540927407733761</v>
      </c>
      <c r="JQB17">
        <v>5.1391372174311982</v>
      </c>
      <c r="JQC17">
        <v>0.55500580925399845</v>
      </c>
      <c r="JQD17">
        <v>0.44157572770018305</v>
      </c>
      <c r="JQE17">
        <v>0.70632233054766402</v>
      </c>
      <c r="JQF17">
        <v>2.1966040683764732E-2</v>
      </c>
      <c r="JQG17">
        <v>0.17777815693807497</v>
      </c>
      <c r="JQH17">
        <v>2.4772604781701375</v>
      </c>
      <c r="JQI17">
        <v>3.2642243040654648</v>
      </c>
      <c r="JQJ17">
        <v>3.0303466470595595</v>
      </c>
      <c r="JQK17">
        <v>4.078082341663503</v>
      </c>
      <c r="JQL17">
        <v>5.3986397783864959</v>
      </c>
      <c r="JQM17">
        <v>4.4678320100865676</v>
      </c>
      <c r="JQN17">
        <v>5.1210591214958185</v>
      </c>
      <c r="JQO17">
        <v>3.9561322359850237</v>
      </c>
      <c r="JQP17">
        <v>1.266294705304972</v>
      </c>
      <c r="JQQ17">
        <v>1.2826119284263768</v>
      </c>
      <c r="JQR17">
        <v>0.32368728585333884</v>
      </c>
      <c r="JQS17">
        <v>0.30034133095796278</v>
      </c>
      <c r="JQT17">
        <v>0.24044185854290845</v>
      </c>
      <c r="JQU17">
        <v>3.7676705259400478</v>
      </c>
      <c r="JQV17">
        <v>3.8529640171391293</v>
      </c>
      <c r="JQW17">
        <v>2.0022642006269962</v>
      </c>
      <c r="JQX17">
        <v>1.194296239625146</v>
      </c>
      <c r="JQY17">
        <v>2.3016837417526403</v>
      </c>
      <c r="JQZ17">
        <v>1.5319026524184665</v>
      </c>
      <c r="JRA17">
        <v>1.2482461278750634</v>
      </c>
      <c r="JRB17">
        <v>1.4248177087501972</v>
      </c>
      <c r="JRC17">
        <v>1.6717871067621672</v>
      </c>
      <c r="JRD17">
        <v>2.4245882529494338</v>
      </c>
      <c r="JRE17">
        <v>4.3282164603970159</v>
      </c>
      <c r="JRF17">
        <v>2.4482820077901124</v>
      </c>
      <c r="JRG17">
        <v>3.5432598571169365</v>
      </c>
      <c r="JRH17">
        <v>3.3922777064954062</v>
      </c>
      <c r="JRI17">
        <v>2.4637344122957074</v>
      </c>
      <c r="JRJ17">
        <v>2.5210338440956548</v>
      </c>
      <c r="JRK17">
        <v>2.6646587522354821</v>
      </c>
      <c r="JRL17">
        <v>0.91374160717259656</v>
      </c>
      <c r="JRM17">
        <v>1.2973740752840968</v>
      </c>
      <c r="JRN17">
        <v>0.23463650064331887</v>
      </c>
      <c r="JRO17">
        <v>0.70122848392929882</v>
      </c>
      <c r="JRP17">
        <v>1.8264051934365853</v>
      </c>
      <c r="JRQ17">
        <v>1.5886243142667809</v>
      </c>
      <c r="JRR17">
        <v>1.6263572544739873</v>
      </c>
      <c r="JRS17">
        <v>2.2827202098351336</v>
      </c>
      <c r="JRT17">
        <v>0.61874647936019755</v>
      </c>
      <c r="JRU17">
        <v>0.2641110383801788</v>
      </c>
      <c r="JRV17">
        <v>0.57234668072760542</v>
      </c>
      <c r="JRW17">
        <v>1.5564313127670175</v>
      </c>
      <c r="JRX17">
        <v>1.8981476822209515</v>
      </c>
      <c r="JRY17">
        <v>2.0673242302500512</v>
      </c>
      <c r="JRZ17">
        <v>5.606004148287866</v>
      </c>
      <c r="JSA17">
        <v>10.045391264135105</v>
      </c>
      <c r="JSB17">
        <v>10.053413472413013</v>
      </c>
      <c r="JSC17">
        <v>9.5885382087199105</v>
      </c>
      <c r="JSD17">
        <v>9.0336519486536417</v>
      </c>
      <c r="JSE17">
        <v>9.7100546127021516</v>
      </c>
      <c r="JSF17">
        <v>9.863568781088361</v>
      </c>
      <c r="JSG17">
        <v>9.3893045912172965</v>
      </c>
      <c r="JSH17">
        <v>6.3673960132773573</v>
      </c>
      <c r="JSI17">
        <v>4.2619366602957598</v>
      </c>
      <c r="JSJ17">
        <v>4.5051468767969709</v>
      </c>
      <c r="JSK17">
        <v>3.5569463601641473</v>
      </c>
      <c r="JSL17">
        <v>1.3494378296918512</v>
      </c>
      <c r="JSM17">
        <v>2.6602989855873602</v>
      </c>
      <c r="JSN17">
        <v>3.4261852139734401</v>
      </c>
      <c r="JSO17">
        <v>3.4378783026959354</v>
      </c>
      <c r="JSP17">
        <v>4.0596538266954667</v>
      </c>
      <c r="JSQ17">
        <v>2.6242851604029056</v>
      </c>
      <c r="JSR17">
        <v>0.63455968429843779</v>
      </c>
      <c r="JSS17">
        <v>4.3261246029105678</v>
      </c>
      <c r="JST17">
        <v>4.024411503986812</v>
      </c>
      <c r="JSU17">
        <v>3.7151474267484446</v>
      </c>
      <c r="JSV17">
        <v>2.574434608154661</v>
      </c>
      <c r="JSW17">
        <v>4.6389458624180406</v>
      </c>
      <c r="JSX17">
        <v>7.6983657434211636</v>
      </c>
      <c r="JSY17">
        <v>8.4827414403080184</v>
      </c>
      <c r="JSZ17">
        <v>7.4033148757116578</v>
      </c>
      <c r="JTA17">
        <v>8.2301553165343648</v>
      </c>
      <c r="JTB17">
        <v>8.1521144924663531</v>
      </c>
      <c r="JTC17">
        <v>8.0339430139056276</v>
      </c>
      <c r="JTD17">
        <v>3.9760081013318995</v>
      </c>
      <c r="JTE17">
        <v>3.7922309672876509</v>
      </c>
      <c r="JTF17">
        <v>6.2551026207602263</v>
      </c>
      <c r="JTG17">
        <v>5.5060587803964154</v>
      </c>
      <c r="JTH17">
        <v>6.7729602928266104</v>
      </c>
      <c r="JTI17">
        <v>8.8854085171706174</v>
      </c>
      <c r="JTJ17">
        <v>8.9493321106756412</v>
      </c>
      <c r="JTK17">
        <v>5.8201169731855771</v>
      </c>
      <c r="JTL17">
        <v>5.3178766154451296</v>
      </c>
      <c r="JTM17">
        <v>5.9954047275396078</v>
      </c>
      <c r="JTN17">
        <v>5.2700886176426138</v>
      </c>
      <c r="JTO17">
        <v>6.2351463325849181</v>
      </c>
      <c r="JTP17">
        <v>7.518997100022716</v>
      </c>
      <c r="JTQ17">
        <v>7.1831364390236558</v>
      </c>
      <c r="JTR17">
        <v>9.4697409872351272</v>
      </c>
      <c r="JTS17">
        <v>12.188636861482337</v>
      </c>
      <c r="JTT17">
        <v>12.183654324232521</v>
      </c>
      <c r="JTU17">
        <v>12.255934458966294</v>
      </c>
      <c r="JTV17">
        <v>12.070539562774684</v>
      </c>
      <c r="JTW17">
        <v>11.557138436965033</v>
      </c>
      <c r="JTX17">
        <v>11.656189206988529</v>
      </c>
      <c r="JTY17">
        <v>11.268749608710095</v>
      </c>
      <c r="JTZ17">
        <v>12.265515879654231</v>
      </c>
      <c r="JUA17">
        <v>12.757358609967923</v>
      </c>
      <c r="JUB17">
        <v>14.341080890580088</v>
      </c>
      <c r="JUC17">
        <v>15.148967993456608</v>
      </c>
      <c r="JUD17">
        <v>17.577169109948045</v>
      </c>
      <c r="JUE17">
        <v>15.865771351099283</v>
      </c>
      <c r="JUF17">
        <v>15.240723856351906</v>
      </c>
      <c r="JUG17">
        <v>11.357619311079361</v>
      </c>
      <c r="JUH17">
        <v>11.397694679440065</v>
      </c>
      <c r="JUI17">
        <v>11.405564287917514</v>
      </c>
      <c r="JUJ17">
        <v>11.529400532642285</v>
      </c>
      <c r="JUK17">
        <v>10.70837672018115</v>
      </c>
      <c r="JUL17">
        <v>11.719581604058476</v>
      </c>
      <c r="JUM17">
        <v>6.8567123568327588</v>
      </c>
      <c r="JUN17">
        <v>6.7761694269529471</v>
      </c>
      <c r="JUO17">
        <v>7.2536226791553418</v>
      </c>
      <c r="JUP17">
        <v>8.8199239205359845</v>
      </c>
      <c r="JUQ17">
        <v>10.706617679425108</v>
      </c>
      <c r="JUR17">
        <v>10.727162924103141</v>
      </c>
      <c r="JUS17">
        <v>10.982894208777907</v>
      </c>
      <c r="JUT17">
        <v>12.97030635574356</v>
      </c>
      <c r="JUU17">
        <v>14.559441912768307</v>
      </c>
      <c r="JUV17">
        <v>14.745313272610474</v>
      </c>
      <c r="JUW17">
        <v>15.954644327573988</v>
      </c>
      <c r="JUX17">
        <v>16.985773081720254</v>
      </c>
      <c r="JUY17">
        <v>16.64688855147142</v>
      </c>
      <c r="JUZ17">
        <v>17.616507226548492</v>
      </c>
      <c r="JVA17">
        <v>17.304678185761077</v>
      </c>
      <c r="JVB17">
        <v>18.105016836792856</v>
      </c>
      <c r="JVC17">
        <v>19.111594636235168</v>
      </c>
      <c r="JVD17">
        <v>18.256561409123606</v>
      </c>
      <c r="JVE17">
        <v>18.001637692489567</v>
      </c>
      <c r="JVF17">
        <v>17.645464801576964</v>
      </c>
      <c r="JVG17">
        <v>16.217448747126582</v>
      </c>
      <c r="JVH17">
        <v>16.278718870213197</v>
      </c>
      <c r="JVI17">
        <v>15.078678198904527</v>
      </c>
      <c r="JVJ17">
        <v>15.241309080096471</v>
      </c>
      <c r="JVK17">
        <v>14.207523252381179</v>
      </c>
      <c r="JVL17">
        <v>13.399579846278357</v>
      </c>
      <c r="JVM17">
        <v>13.446542013641192</v>
      </c>
      <c r="JVN17">
        <v>13.141373436739741</v>
      </c>
      <c r="JVO17">
        <v>11.91285623524891</v>
      </c>
      <c r="JVP17">
        <v>12.992936687021029</v>
      </c>
      <c r="JVQ17">
        <v>12.264408650250516</v>
      </c>
      <c r="JVR17">
        <v>12.262823030326217</v>
      </c>
      <c r="JVS17">
        <v>12.594308854944757</v>
      </c>
      <c r="JVT17">
        <v>11.968616541564188</v>
      </c>
      <c r="JVU17">
        <v>12.558471023225138</v>
      </c>
      <c r="JVV17">
        <v>12.356764931098951</v>
      </c>
      <c r="JVW17">
        <v>12.681799351620612</v>
      </c>
      <c r="JVX17">
        <v>12.72922959076277</v>
      </c>
      <c r="JVY17">
        <v>12.736030328042943</v>
      </c>
      <c r="JVZ17">
        <v>13.196514969618875</v>
      </c>
      <c r="JWA17">
        <v>14.82674616564691</v>
      </c>
      <c r="JWB17">
        <v>14.720399670635743</v>
      </c>
      <c r="JWC17">
        <v>14.604940906036063</v>
      </c>
      <c r="JWD17">
        <v>13.9266196428689</v>
      </c>
      <c r="JWE17">
        <v>12.81388172496554</v>
      </c>
      <c r="JWF17">
        <v>12.504639185889573</v>
      </c>
      <c r="JWG17">
        <v>14.402903935696486</v>
      </c>
      <c r="JWH17">
        <v>14.865897629377287</v>
      </c>
      <c r="JWI17">
        <v>13.459421539590949</v>
      </c>
      <c r="JWJ17">
        <v>11.880279385093672</v>
      </c>
      <c r="JWK17">
        <v>5.7701373186973797</v>
      </c>
      <c r="JWL17">
        <v>7.5858450376999826</v>
      </c>
      <c r="JWM17">
        <v>6.5749372618365669</v>
      </c>
      <c r="JWN17">
        <v>7.3016829578918987</v>
      </c>
      <c r="JWO17">
        <v>7.2784088046510078</v>
      </c>
      <c r="JWP17">
        <v>7.5116218908260635</v>
      </c>
      <c r="JWQ17">
        <v>8.237500491438368</v>
      </c>
      <c r="JWR17">
        <v>9.3029128045627658</v>
      </c>
      <c r="JWS17">
        <v>10.042646379100916</v>
      </c>
      <c r="JWT17">
        <v>13.595949159646807</v>
      </c>
      <c r="JWU17">
        <v>15.473835983990284</v>
      </c>
      <c r="JWV17">
        <v>15.6990675770503</v>
      </c>
      <c r="JWW17">
        <v>14.414070281319255</v>
      </c>
      <c r="JWX17">
        <v>12.680941220451132</v>
      </c>
      <c r="JWY17">
        <v>12.537338084545809</v>
      </c>
      <c r="JWZ17">
        <v>13.873260068140553</v>
      </c>
      <c r="JXA17">
        <v>13.97966769798677</v>
      </c>
      <c r="JXB17">
        <v>12.467602217683634</v>
      </c>
      <c r="JXC17">
        <v>11.656480447510148</v>
      </c>
      <c r="JXD17">
        <v>6.4418569512481554</v>
      </c>
      <c r="JXE17">
        <v>4.8790398115543212</v>
      </c>
      <c r="JXF17">
        <v>5.6183173838117</v>
      </c>
      <c r="JXG17">
        <v>6.4723361585101884</v>
      </c>
      <c r="JXH17">
        <v>4.4209668332914589</v>
      </c>
      <c r="JXI17">
        <v>3.9302839848105577</v>
      </c>
      <c r="JXJ17">
        <v>4.0728721100767871</v>
      </c>
      <c r="JXK17">
        <v>4.0949269811808335</v>
      </c>
      <c r="JXL17">
        <v>3.391099691848467</v>
      </c>
      <c r="JXM17">
        <v>3.633648949329654</v>
      </c>
      <c r="JXN17">
        <v>2.3788944338093643</v>
      </c>
      <c r="JXO17">
        <v>0.6595310005131978</v>
      </c>
      <c r="JXP17">
        <v>1.0712257304458035</v>
      </c>
      <c r="JXQ17">
        <v>0.46805560118355061</v>
      </c>
      <c r="JXR17">
        <v>0.49334255191752163</v>
      </c>
      <c r="JXS17">
        <v>0.79712596070930886</v>
      </c>
      <c r="JXT17">
        <v>0.41961060911307868</v>
      </c>
      <c r="JXU17">
        <v>0.2365667746780673</v>
      </c>
      <c r="JXV17">
        <v>0.92129584467693348</v>
      </c>
      <c r="JXW17">
        <v>0.39035921964023146</v>
      </c>
      <c r="JXX17">
        <v>0.58952827414941567</v>
      </c>
      <c r="JXY17">
        <v>0.37739395551398047</v>
      </c>
      <c r="JXZ17">
        <v>1.0530210217530112</v>
      </c>
      <c r="JYA17">
        <v>1.1282855734971236</v>
      </c>
      <c r="JYB17">
        <v>10.121198722199551</v>
      </c>
      <c r="JYC17">
        <v>13.033485118228782</v>
      </c>
      <c r="JYD17">
        <v>13.648948602847668</v>
      </c>
      <c r="JYE17">
        <v>13.201644117369142</v>
      </c>
      <c r="JYF17">
        <v>12.377598422761366</v>
      </c>
      <c r="JYG17">
        <v>13.198454790050164</v>
      </c>
      <c r="JYH17">
        <v>11.682259280629296</v>
      </c>
      <c r="JYI17">
        <v>11.814091262051079</v>
      </c>
      <c r="JYJ17">
        <v>14.97278450293561</v>
      </c>
      <c r="JYK17">
        <v>15.425889962936708</v>
      </c>
      <c r="JYL17">
        <v>17.765852825965339</v>
      </c>
      <c r="JYM17">
        <v>17.299449060463303</v>
      </c>
      <c r="JYN17">
        <v>17.189545058523436</v>
      </c>
      <c r="JYO17">
        <v>15.984630632276094</v>
      </c>
      <c r="JYP17">
        <v>15.912967768485032</v>
      </c>
      <c r="JYQ17">
        <v>16.498759518093721</v>
      </c>
      <c r="JYR17">
        <v>17.990900703152874</v>
      </c>
      <c r="JYS17">
        <v>18.402709942562069</v>
      </c>
      <c r="JYT17">
        <v>18.448648110692375</v>
      </c>
      <c r="JYU17">
        <v>18.625820405124614</v>
      </c>
      <c r="JYV17">
        <v>18.964820047913236</v>
      </c>
      <c r="JYW17">
        <v>20.083310402462303</v>
      </c>
      <c r="JYX17">
        <v>20.326838921593662</v>
      </c>
      <c r="JYY17">
        <v>19.566930238477653</v>
      </c>
      <c r="JYZ17">
        <v>19.171923041458285</v>
      </c>
      <c r="JZA17">
        <v>18.409820803917682</v>
      </c>
      <c r="JZB17">
        <v>19.369127577316249</v>
      </c>
      <c r="JZC17">
        <v>19.294483968042186</v>
      </c>
      <c r="JZD17">
        <v>18.480450558461598</v>
      </c>
      <c r="JZE17">
        <v>18.876132274413976</v>
      </c>
      <c r="JZF17">
        <v>19.161677247930129</v>
      </c>
      <c r="JZG17">
        <v>18.338935444851813</v>
      </c>
      <c r="JZH17">
        <v>19.034166730112702</v>
      </c>
      <c r="JZI17">
        <v>18.925262413831661</v>
      </c>
      <c r="JZJ17">
        <v>17.956671464700776</v>
      </c>
      <c r="JZK17">
        <v>17.194217183488945</v>
      </c>
      <c r="JZL17">
        <v>17.313098708820689</v>
      </c>
      <c r="JZM17">
        <v>17.801073724835078</v>
      </c>
      <c r="JZN17">
        <v>18.43183414514715</v>
      </c>
      <c r="JZO17">
        <v>18.296909528024116</v>
      </c>
      <c r="JZP17">
        <v>19.619473373746587</v>
      </c>
      <c r="JZQ17">
        <v>19.752090296144161</v>
      </c>
      <c r="JZR17">
        <v>20.606104022081126</v>
      </c>
      <c r="JZS17">
        <v>21.241427271090288</v>
      </c>
      <c r="JZT17">
        <v>20.438166588013701</v>
      </c>
      <c r="JZU17">
        <v>22.446959292627071</v>
      </c>
      <c r="JZV17">
        <v>22.600148420731784</v>
      </c>
      <c r="JZW17">
        <v>24.913547153080799</v>
      </c>
      <c r="JZX17">
        <v>24.534966731116583</v>
      </c>
      <c r="JZY17">
        <v>23.32399411580991</v>
      </c>
      <c r="JZZ17">
        <v>23.28459464286243</v>
      </c>
      <c r="KAA17">
        <v>23.294798444343542</v>
      </c>
      <c r="KAB17">
        <v>23.113568933906208</v>
      </c>
      <c r="KAC17">
        <v>23.31950594844966</v>
      </c>
      <c r="KAD17">
        <v>23.919990118944042</v>
      </c>
      <c r="KAE17">
        <v>23.833859040074458</v>
      </c>
      <c r="KAF17">
        <v>24.985836667667172</v>
      </c>
      <c r="KAG17">
        <v>25.177569625355318</v>
      </c>
      <c r="KAH17">
        <v>22.016715903786462</v>
      </c>
      <c r="KAI17">
        <v>22.605404041863949</v>
      </c>
      <c r="KAJ17">
        <v>21.235226897884786</v>
      </c>
      <c r="KAK17">
        <v>22.696845975258839</v>
      </c>
      <c r="KAL17">
        <v>20.29500636746161</v>
      </c>
      <c r="KAM17">
        <v>20.236495794611983</v>
      </c>
      <c r="KAN17">
        <v>20.064904661880064</v>
      </c>
      <c r="KAO17">
        <v>18.531203316844767</v>
      </c>
      <c r="KAP17">
        <v>16.756499804989289</v>
      </c>
      <c r="KAQ17">
        <v>17.128193155136614</v>
      </c>
      <c r="KAR17">
        <v>15.639995233725131</v>
      </c>
      <c r="KAS17">
        <v>14.089631131661008</v>
      </c>
      <c r="KAT17">
        <v>13.786172250498566</v>
      </c>
      <c r="KAU17">
        <v>14.662663598781364</v>
      </c>
      <c r="KAV17">
        <v>13.951318425415593</v>
      </c>
      <c r="KAW17">
        <v>13.201160470231116</v>
      </c>
      <c r="KAX17">
        <v>11.039026065678627</v>
      </c>
      <c r="KAY17">
        <v>10.835648234249675</v>
      </c>
      <c r="KAZ17">
        <v>7.2104572524767718</v>
      </c>
      <c r="KBA17">
        <v>8.0281725419645227</v>
      </c>
      <c r="KBB17">
        <v>7.9643425648391712</v>
      </c>
      <c r="KBC17">
        <v>7.1408204071940418</v>
      </c>
      <c r="KBD17">
        <v>6.9447492618728575</v>
      </c>
      <c r="KBE17">
        <v>9.0392885608016513</v>
      </c>
      <c r="KBF17">
        <v>9.0111278651547764</v>
      </c>
      <c r="KBG17">
        <v>9.0792294229304389</v>
      </c>
      <c r="KBH17">
        <v>8.1486262900871225</v>
      </c>
      <c r="KBI17">
        <v>7.9315936854236497</v>
      </c>
      <c r="KBJ17">
        <v>8.3584416994999629</v>
      </c>
      <c r="KBK17">
        <v>7.7538094888022897</v>
      </c>
      <c r="KBL17">
        <v>8.0011924620466743</v>
      </c>
      <c r="KBM17">
        <v>10.009141367774646</v>
      </c>
      <c r="KBN17">
        <v>6.7389016137713043</v>
      </c>
      <c r="KBO17">
        <v>3.3702163363177533</v>
      </c>
      <c r="KBP17">
        <v>4.0819584508099069</v>
      </c>
      <c r="KBQ17">
        <v>4.5514024598123797</v>
      </c>
      <c r="KBR17">
        <v>4.56322612726035</v>
      </c>
      <c r="KBS17">
        <v>6.4635486546139873</v>
      </c>
      <c r="KBT17">
        <v>8.2828471270422597</v>
      </c>
      <c r="KBU17">
        <v>8.3039968637040147</v>
      </c>
      <c r="KBV17">
        <v>9.1007962127841893</v>
      </c>
      <c r="KBW17">
        <v>7.7255155285893125</v>
      </c>
      <c r="KBX17">
        <v>12.644735697118449</v>
      </c>
      <c r="KBY17">
        <v>6.74326944538916</v>
      </c>
      <c r="KBZ17">
        <v>7.9006271439484408</v>
      </c>
      <c r="KCA17">
        <v>8.0851741783153557</v>
      </c>
      <c r="KCB17">
        <v>5.7001933181618369</v>
      </c>
      <c r="KCC17">
        <v>4.1719422460719215</v>
      </c>
      <c r="KCD17">
        <v>6.0777717207165551</v>
      </c>
      <c r="KCE17">
        <v>7.3215533541297191</v>
      </c>
      <c r="KCF17">
        <v>8.5824295087822975</v>
      </c>
      <c r="KCG17">
        <v>5.480455373210134</v>
      </c>
      <c r="KCH17">
        <v>5.6062595969287941</v>
      </c>
      <c r="KCI17">
        <v>5.7856369258552149</v>
      </c>
      <c r="KCJ17">
        <v>5.7571667409702059</v>
      </c>
      <c r="KCK17">
        <v>6.1277110417977383</v>
      </c>
      <c r="KCL17">
        <v>7.9109568695621419</v>
      </c>
      <c r="KCM17">
        <v>7.894408754482356</v>
      </c>
      <c r="KCN17">
        <v>9.5974513152486907</v>
      </c>
      <c r="KCO17">
        <v>9.3328858266249881</v>
      </c>
      <c r="KCP17">
        <v>9.0957878674234962</v>
      </c>
      <c r="KCQ17">
        <v>9.2193882577284967</v>
      </c>
      <c r="KCR17">
        <v>9.0134601098070561</v>
      </c>
      <c r="KCS17">
        <v>8.5852952904551785</v>
      </c>
      <c r="KCT17">
        <v>8.7141900393944525</v>
      </c>
      <c r="KCU17">
        <v>9.6597146284348128</v>
      </c>
      <c r="KCV17">
        <v>9.1684652634885424</v>
      </c>
      <c r="KCW17">
        <v>8.7694758935831487</v>
      </c>
      <c r="KCX17">
        <v>8.2532468246972712</v>
      </c>
      <c r="KCY17">
        <v>8.4389724610264238</v>
      </c>
      <c r="KCZ17">
        <v>8.1118665410613175</v>
      </c>
      <c r="KDA17">
        <v>6.5233430810931168</v>
      </c>
      <c r="KDB17">
        <v>1.779453521110554</v>
      </c>
      <c r="KDC17">
        <v>2.9467303822875692</v>
      </c>
      <c r="KDD17">
        <v>5.9074366500663018</v>
      </c>
      <c r="KDE17">
        <v>7.4682661039187224</v>
      </c>
      <c r="KDF17">
        <v>9.9796412169998803</v>
      </c>
      <c r="KDG17">
        <v>10.991666614385394</v>
      </c>
      <c r="KDH17">
        <v>10.528274975662498</v>
      </c>
      <c r="KDI17">
        <v>7.0096865668783721</v>
      </c>
      <c r="KDJ17">
        <v>7.5390636637548596</v>
      </c>
      <c r="KDK17">
        <v>8.1704426744981902</v>
      </c>
      <c r="KDL17">
        <v>8.342542123156818</v>
      </c>
      <c r="KDM17">
        <v>11.063814186469244</v>
      </c>
      <c r="KDN17">
        <v>10.562979110442029</v>
      </c>
      <c r="KDO17">
        <v>11.496642936552234</v>
      </c>
      <c r="KDP17">
        <v>9.9435372136431397</v>
      </c>
      <c r="KDQ17">
        <v>13.316441809944081</v>
      </c>
      <c r="KDR17">
        <v>13.900484129224424</v>
      </c>
      <c r="KDS17">
        <v>12.211076698980833</v>
      </c>
      <c r="KDT17">
        <v>11.079242822841479</v>
      </c>
      <c r="KDU17">
        <v>11.87866775141265</v>
      </c>
      <c r="KDV17">
        <v>11.598885650722877</v>
      </c>
      <c r="KDW17">
        <v>10.78817471408729</v>
      </c>
      <c r="KDX17">
        <v>10.727635202840247</v>
      </c>
      <c r="KDY17">
        <v>11.142048102261469</v>
      </c>
      <c r="KDZ17">
        <v>5.4530212825102353</v>
      </c>
      <c r="KEA17">
        <v>5.9031226908318786</v>
      </c>
      <c r="KEB17">
        <v>5.4794405729062419</v>
      </c>
      <c r="KEC17">
        <v>5.5672847295591055</v>
      </c>
      <c r="KED17">
        <v>5.2966520623649558</v>
      </c>
      <c r="KEE17">
        <v>5.4036006701062433</v>
      </c>
      <c r="KEF17">
        <v>6.5073627118017612</v>
      </c>
      <c r="KEG17">
        <v>8.1556133754038456</v>
      </c>
      <c r="KEH17">
        <v>8.0758530474122381</v>
      </c>
      <c r="KEI17">
        <v>7.5768018439321168</v>
      </c>
      <c r="KEJ17">
        <v>8.9320619708541926</v>
      </c>
      <c r="KEK17">
        <v>7.2595341487885889</v>
      </c>
      <c r="KEL17">
        <v>7.0333352407433267</v>
      </c>
      <c r="KEM17">
        <v>7.7104668268530077</v>
      </c>
      <c r="KEN17">
        <v>7.0877485474575224</v>
      </c>
      <c r="KEO17">
        <v>7.3211382022109319</v>
      </c>
      <c r="KEP17">
        <v>7.4747651666220918</v>
      </c>
      <c r="KEQ17">
        <v>5.3668375130819186</v>
      </c>
      <c r="KER17">
        <v>6.3480359108452831</v>
      </c>
      <c r="KES17">
        <v>5.7801787201806292</v>
      </c>
      <c r="KET17">
        <v>5.2758998594235891</v>
      </c>
      <c r="KEU17">
        <v>11.312469230102579</v>
      </c>
      <c r="KEV17">
        <v>10.617974545106335</v>
      </c>
      <c r="KEW17">
        <v>13.787368230892753</v>
      </c>
      <c r="KEX17">
        <v>13.193310876882606</v>
      </c>
      <c r="KEY17">
        <v>14.533323602579912</v>
      </c>
      <c r="KEZ17">
        <v>13.560928447370316</v>
      </c>
      <c r="KFA17">
        <v>12.651033008376544</v>
      </c>
      <c r="KFB17">
        <v>13.530406582793148</v>
      </c>
      <c r="KFC17">
        <v>13.594604014871948</v>
      </c>
      <c r="KFD17">
        <v>13.25304157323626</v>
      </c>
      <c r="KFE17">
        <v>12.697700565959167</v>
      </c>
      <c r="KFF17">
        <v>11.537667299535315</v>
      </c>
      <c r="KFG17">
        <v>11.945394563568698</v>
      </c>
      <c r="KFH17">
        <v>10.700066919018354</v>
      </c>
      <c r="KFI17">
        <v>10.435610029686359</v>
      </c>
      <c r="KFJ17">
        <v>11.305856694816612</v>
      </c>
      <c r="KFK17">
        <v>12.478126363586853</v>
      </c>
      <c r="KFL17">
        <v>13.232745734865603</v>
      </c>
      <c r="KFM17">
        <v>13.298699341798056</v>
      </c>
      <c r="KFN17">
        <v>15.152601583664364</v>
      </c>
      <c r="KFO17">
        <v>14.458500201259085</v>
      </c>
      <c r="KFP17">
        <v>15.02050632053033</v>
      </c>
      <c r="KFQ17">
        <v>14.910447466036203</v>
      </c>
      <c r="KFR17">
        <v>15.047104361621678</v>
      </c>
      <c r="KFS17">
        <v>13.970820282091154</v>
      </c>
      <c r="KFT17">
        <v>13.588576510495841</v>
      </c>
      <c r="KFU17">
        <v>13.351790673539654</v>
      </c>
      <c r="KFV17">
        <v>14.902217777769692</v>
      </c>
      <c r="KFW17">
        <v>14.538314887064189</v>
      </c>
      <c r="KFX17">
        <v>13.840085822870606</v>
      </c>
      <c r="KFY17">
        <v>11.839078438297292</v>
      </c>
      <c r="KFZ17">
        <v>13.006878736396175</v>
      </c>
      <c r="KGA17">
        <v>12.796520310334017</v>
      </c>
      <c r="KGB17">
        <v>13.598424952955611</v>
      </c>
      <c r="KGC17">
        <v>13.965662320522824</v>
      </c>
      <c r="KGD17">
        <v>12.119697666979846</v>
      </c>
      <c r="KGE17">
        <v>13.006004194870911</v>
      </c>
      <c r="KGF17">
        <v>13.928125921871469</v>
      </c>
      <c r="KGG17">
        <v>14.796583748297053</v>
      </c>
      <c r="KGH17">
        <v>15.862161109282169</v>
      </c>
      <c r="KGI17">
        <v>15.138894732137487</v>
      </c>
      <c r="KGJ17">
        <v>15.175548839628391</v>
      </c>
      <c r="KGK17">
        <v>15.920542658188424</v>
      </c>
      <c r="KGL17">
        <v>18.078568193261162</v>
      </c>
      <c r="KGM17">
        <v>17.74815428842885</v>
      </c>
      <c r="KGN17">
        <v>17.961661337021724</v>
      </c>
      <c r="KGO17">
        <v>19.116612668420203</v>
      </c>
      <c r="KGP17">
        <v>21.574810656158661</v>
      </c>
      <c r="KGQ17">
        <v>20.743026115251268</v>
      </c>
      <c r="KGR17">
        <v>21.912950481077132</v>
      </c>
      <c r="KGS17">
        <v>19.724242225734997</v>
      </c>
      <c r="KGT17">
        <v>19.659681790624745</v>
      </c>
      <c r="KGU17">
        <v>19.675783070153557</v>
      </c>
      <c r="KGV17">
        <v>19.804859309128005</v>
      </c>
      <c r="KGW17">
        <v>21.324324417992102</v>
      </c>
      <c r="KGX17">
        <v>21.339426582651868</v>
      </c>
      <c r="KGY17">
        <v>23.361899429723053</v>
      </c>
      <c r="KGZ17">
        <v>23.93447081035265</v>
      </c>
      <c r="KHA17">
        <v>23.94343747433777</v>
      </c>
      <c r="KHB17">
        <v>23.35362301405803</v>
      </c>
      <c r="KHC17">
        <v>21.387309170731896</v>
      </c>
      <c r="KHD17">
        <v>21.646755017196483</v>
      </c>
      <c r="KHE17">
        <v>21.056288970388778</v>
      </c>
      <c r="KHF17">
        <v>24.301309110331204</v>
      </c>
      <c r="KHG17">
        <v>25.296053857651714</v>
      </c>
      <c r="KHH17">
        <v>23.098068360241086</v>
      </c>
      <c r="KHI17">
        <v>24.752964067034554</v>
      </c>
      <c r="KHJ17">
        <v>29.918595968067166</v>
      </c>
      <c r="KHK17">
        <v>29.612377866413226</v>
      </c>
      <c r="KHL17">
        <v>26.2874689878754</v>
      </c>
      <c r="KHM17">
        <v>22.159859552675698</v>
      </c>
      <c r="KHN17">
        <v>24.827510040797279</v>
      </c>
      <c r="KHO17">
        <v>24.894424753154453</v>
      </c>
      <c r="KHP17">
        <v>26.698560088965678</v>
      </c>
      <c r="KHQ17">
        <v>26.245410896499379</v>
      </c>
      <c r="KHR17">
        <v>25.171785266520601</v>
      </c>
      <c r="KHS17">
        <v>24.584330575529748</v>
      </c>
      <c r="KHT17">
        <v>24.741599062914247</v>
      </c>
      <c r="KHU17">
        <v>24.823394254019149</v>
      </c>
      <c r="KHV17">
        <v>24.723840305194244</v>
      </c>
      <c r="KHW17">
        <v>27.253857414758386</v>
      </c>
      <c r="KHX17">
        <v>26.208448296974893</v>
      </c>
      <c r="KHY17">
        <v>27.319325612417742</v>
      </c>
      <c r="KHZ17">
        <v>25.806689047039981</v>
      </c>
      <c r="KIA17">
        <v>24.07674319734906</v>
      </c>
      <c r="KIB17">
        <v>21.605865871635615</v>
      </c>
      <c r="KIC17">
        <v>20.738914741768895</v>
      </c>
      <c r="KID17">
        <v>22.288049955022871</v>
      </c>
      <c r="KIE17">
        <v>21.267811031731981</v>
      </c>
      <c r="KIF17">
        <v>21.210869948590698</v>
      </c>
      <c r="KIG17">
        <v>22.488359512033639</v>
      </c>
      <c r="KIH17">
        <v>21.67302006866521</v>
      </c>
      <c r="KII17">
        <v>21.245815796915849</v>
      </c>
      <c r="KIJ17">
        <v>21.182647543671919</v>
      </c>
      <c r="KIK17">
        <v>20.440564494676437</v>
      </c>
      <c r="KIL17">
        <v>21.150956111228879</v>
      </c>
      <c r="KIM17">
        <v>20.20588435944228</v>
      </c>
      <c r="KIN17">
        <v>18.773687687651545</v>
      </c>
      <c r="KIO17">
        <v>18.522182177495779</v>
      </c>
      <c r="KIP17">
        <v>18.038048105780035</v>
      </c>
      <c r="KIQ17">
        <v>17.920527316175139</v>
      </c>
      <c r="KIR17">
        <v>17.498539660113238</v>
      </c>
      <c r="KIS17">
        <v>16.267332022440314</v>
      </c>
      <c r="KIT17">
        <v>14.883380974190004</v>
      </c>
      <c r="KIU17">
        <v>14.651299005521651</v>
      </c>
      <c r="KIV17">
        <v>13.95563884339208</v>
      </c>
      <c r="KIW17">
        <v>11.948192969672164</v>
      </c>
      <c r="KIX17">
        <v>12.271297154209606</v>
      </c>
      <c r="KIY17">
        <v>14.065383479022785</v>
      </c>
      <c r="KIZ17">
        <v>15.318733315596546</v>
      </c>
      <c r="KJA17">
        <v>9.9025362309475895</v>
      </c>
      <c r="KJB17">
        <v>9.866776096590911</v>
      </c>
      <c r="KJC17">
        <v>9.9092727356928663</v>
      </c>
      <c r="KJD17">
        <v>9.9265505900075368</v>
      </c>
      <c r="KJE17">
        <v>9.5500097202620964</v>
      </c>
      <c r="KJF17">
        <v>11.474131021137509</v>
      </c>
      <c r="KJG17">
        <v>10.527701606717528</v>
      </c>
      <c r="KJH17">
        <v>10.421086477346762</v>
      </c>
      <c r="KJI17">
        <v>10.945979425234327</v>
      </c>
      <c r="KJJ17">
        <v>11.751492174913437</v>
      </c>
      <c r="KJK17">
        <v>10.852791450388395</v>
      </c>
      <c r="KJL17">
        <v>11.889597659486753</v>
      </c>
      <c r="KJM17">
        <v>10.507572686423373</v>
      </c>
      <c r="KJN17">
        <v>10.382076075484292</v>
      </c>
      <c r="KJO17">
        <v>10.2983039409919</v>
      </c>
      <c r="KJP17">
        <v>9.7889697770151542</v>
      </c>
      <c r="KJQ17">
        <v>10.367006410138856</v>
      </c>
      <c r="KJR17">
        <v>10.054297896143908</v>
      </c>
      <c r="KJS17">
        <v>10.045912456174847</v>
      </c>
      <c r="KJT17">
        <v>10.14415515431574</v>
      </c>
      <c r="KJU17">
        <v>11.04038901497006</v>
      </c>
      <c r="KJV17">
        <v>9.978665223092321</v>
      </c>
      <c r="KJW17">
        <v>11.244248865459667</v>
      </c>
      <c r="KJX17">
        <v>6.4299098228184448</v>
      </c>
      <c r="KJY17">
        <v>6.9633665106030094</v>
      </c>
      <c r="KJZ17">
        <v>7.2512088679377484</v>
      </c>
      <c r="KKA17">
        <v>7.9195877854908758</v>
      </c>
      <c r="KKB17">
        <v>11.521096571297676</v>
      </c>
      <c r="KKC17">
        <v>11.526234218399622</v>
      </c>
      <c r="KKD17">
        <v>11.667257501139829</v>
      </c>
      <c r="KKE17">
        <v>11.694037035915244</v>
      </c>
      <c r="KKF17">
        <v>11.149994440962473</v>
      </c>
      <c r="KKG17">
        <v>9.6268228814660688</v>
      </c>
      <c r="KKH17">
        <v>11.537371874961536</v>
      </c>
      <c r="KKI17">
        <v>11.705561047147057</v>
      </c>
      <c r="KKJ17">
        <v>10.653770686822099</v>
      </c>
      <c r="KKK17">
        <v>11.680930469787199</v>
      </c>
      <c r="KKL17">
        <v>11.299047180586058</v>
      </c>
      <c r="KKM17">
        <v>11.854985499654504</v>
      </c>
      <c r="KKN17">
        <v>12.204416606100494</v>
      </c>
      <c r="KKO17">
        <v>12.694402213965077</v>
      </c>
      <c r="KKP17">
        <v>12.435838558672913</v>
      </c>
      <c r="KKQ17">
        <v>11.979678294586847</v>
      </c>
      <c r="KKR17">
        <v>11.605396379103695</v>
      </c>
      <c r="KKS17">
        <v>11.224143589013693</v>
      </c>
      <c r="KKT17">
        <v>11.486582276649642</v>
      </c>
      <c r="KKU17">
        <v>8.9822877677634096</v>
      </c>
      <c r="KKV17">
        <v>9.1335851966523478</v>
      </c>
      <c r="KKW17">
        <v>9.9932269398832432</v>
      </c>
      <c r="KKX17">
        <v>10.45717019903168</v>
      </c>
      <c r="KKY17">
        <v>10.56292871016376</v>
      </c>
      <c r="KKZ17">
        <v>10.214692148681934</v>
      </c>
      <c r="KLA17">
        <v>11.880342311473214</v>
      </c>
      <c r="KLB17">
        <v>11.251640626713197</v>
      </c>
      <c r="KLC17">
        <v>10.719339618515733</v>
      </c>
      <c r="KLD17">
        <v>11.441761054835297</v>
      </c>
      <c r="KLE17">
        <v>11.453662248297405</v>
      </c>
      <c r="KLF17">
        <v>12.313713515370182</v>
      </c>
      <c r="KLG17">
        <v>12.231842435157887</v>
      </c>
      <c r="KLH17">
        <v>12.253867729901685</v>
      </c>
      <c r="KLI17">
        <v>12.058553099574056</v>
      </c>
      <c r="KLJ17">
        <v>11.003886609185429</v>
      </c>
      <c r="KLK17">
        <v>12.008689472029801</v>
      </c>
      <c r="KLL17">
        <v>12.271620177281875</v>
      </c>
      <c r="KLM17">
        <v>12.139768210616239</v>
      </c>
      <c r="KLN17">
        <v>12.092126490293595</v>
      </c>
      <c r="KLO17">
        <v>11.196472491996246</v>
      </c>
      <c r="KLP17">
        <v>12.888063456119198</v>
      </c>
      <c r="KLQ17">
        <v>10.894900340286767</v>
      </c>
      <c r="KLR17">
        <v>10.766430997364296</v>
      </c>
      <c r="KLS17">
        <v>11.64582243249788</v>
      </c>
      <c r="KLT17">
        <v>12.190084785568615</v>
      </c>
      <c r="KLU17">
        <v>12.524790820869384</v>
      </c>
      <c r="KLV17">
        <v>11.690352169140169</v>
      </c>
      <c r="KLW17">
        <v>11.350415537188383</v>
      </c>
      <c r="KLX17">
        <v>10.302564533787518</v>
      </c>
      <c r="KLY17">
        <v>10.122084877672023</v>
      </c>
      <c r="KLZ17">
        <v>10.13650627266361</v>
      </c>
      <c r="KMA17">
        <v>10.318881555309417</v>
      </c>
      <c r="KMB17">
        <v>10.293355126472306</v>
      </c>
      <c r="KMC17">
        <v>12.094726105720838</v>
      </c>
      <c r="KMD17">
        <v>14.419372679143635</v>
      </c>
      <c r="KME17">
        <v>13.41730468050082</v>
      </c>
      <c r="KMF17">
        <v>12.883751017245231</v>
      </c>
      <c r="KMG17">
        <v>12.44371809857148</v>
      </c>
      <c r="KMH17">
        <v>14.19175748251655</v>
      </c>
      <c r="KMI17">
        <v>14.702422680002201</v>
      </c>
      <c r="KMJ17">
        <v>17.066323942495728</v>
      </c>
      <c r="KMK17">
        <v>16.434136778691027</v>
      </c>
      <c r="KML17">
        <v>15.717952363851509</v>
      </c>
      <c r="KMM17">
        <v>16.113925005643978</v>
      </c>
      <c r="KMN17">
        <v>13.127229511019323</v>
      </c>
      <c r="KMO17">
        <v>13.175832046550568</v>
      </c>
      <c r="KMP17">
        <v>13.896225275137112</v>
      </c>
      <c r="KMQ17">
        <v>15.066997219631958</v>
      </c>
      <c r="KMR17">
        <v>17.109336155272103</v>
      </c>
      <c r="KMS17">
        <v>17.162349729947891</v>
      </c>
      <c r="KMT17">
        <v>17.565869784088136</v>
      </c>
      <c r="KMU17">
        <v>14.485103413389879</v>
      </c>
      <c r="KMV17">
        <v>14.673494768425371</v>
      </c>
      <c r="KMW17">
        <v>14.425780385387043</v>
      </c>
      <c r="KMX17">
        <v>15.962233661519349</v>
      </c>
      <c r="KMY17">
        <v>14.070598139896902</v>
      </c>
      <c r="KMZ17">
        <v>15.330194438914987</v>
      </c>
      <c r="KNA17">
        <v>15.923621413921865</v>
      </c>
      <c r="KNB17">
        <v>15.799785237177275</v>
      </c>
      <c r="KNC17">
        <v>16.67847195379909</v>
      </c>
      <c r="KND17">
        <v>16.327454269525333</v>
      </c>
      <c r="KNE17">
        <v>16.321089832867074</v>
      </c>
      <c r="KNF17">
        <v>16.744930758804912</v>
      </c>
      <c r="KNG17">
        <v>16.621719355745881</v>
      </c>
      <c r="KNH17">
        <v>15.080750615737998</v>
      </c>
      <c r="KNI17">
        <v>14.109101143663793</v>
      </c>
      <c r="KNJ17">
        <v>17.798319830068067</v>
      </c>
      <c r="KNK17">
        <v>18.338778930392436</v>
      </c>
      <c r="KNL17">
        <v>16.767028102642143</v>
      </c>
      <c r="KNM17">
        <v>16.755613752424324</v>
      </c>
      <c r="KNN17">
        <v>15.488531615304964</v>
      </c>
      <c r="KNO17">
        <v>15.306174387949795</v>
      </c>
      <c r="KNP17">
        <v>14.720384454411032</v>
      </c>
      <c r="KNQ17">
        <v>14.345408341492657</v>
      </c>
      <c r="KNR17">
        <v>17.867662303988254</v>
      </c>
      <c r="KNS17">
        <v>17.405123321404972</v>
      </c>
      <c r="KNT17">
        <v>18.154490944556528</v>
      </c>
      <c r="KNU17">
        <v>18.545268187648617</v>
      </c>
      <c r="KNV17">
        <v>21.160386639845456</v>
      </c>
      <c r="KNW17">
        <v>20.173456522539709</v>
      </c>
      <c r="KNX17">
        <v>20.391799119144707</v>
      </c>
      <c r="KNY17">
        <v>20.223980991808276</v>
      </c>
      <c r="KNZ17">
        <v>23.081559794858549</v>
      </c>
      <c r="KOA17">
        <v>23.721809608918193</v>
      </c>
      <c r="KOB17">
        <v>22.621572990785353</v>
      </c>
      <c r="KOC17">
        <v>21.935325140830173</v>
      </c>
      <c r="KOD17">
        <v>18.320982776778692</v>
      </c>
      <c r="KOE17">
        <v>18.273893624345874</v>
      </c>
      <c r="KOF17">
        <v>14.215142342969557</v>
      </c>
      <c r="KOG17">
        <v>13.662905970873908</v>
      </c>
      <c r="KOH17">
        <v>13.228647135463689</v>
      </c>
      <c r="KOI17">
        <v>10.703964672875372</v>
      </c>
      <c r="KOJ17">
        <v>9.8810998184653727</v>
      </c>
      <c r="KOK17">
        <v>9.6363614793117449</v>
      </c>
      <c r="KOL17">
        <v>9.8914553060003527</v>
      </c>
      <c r="KOM17">
        <v>10.088156477288067</v>
      </c>
      <c r="KON17">
        <v>10.244209504415267</v>
      </c>
      <c r="KOO17">
        <v>10.572709432941338</v>
      </c>
      <c r="KOP17">
        <v>9.8177591069870687</v>
      </c>
      <c r="KOQ17">
        <v>10.814227615574055</v>
      </c>
      <c r="KOR17">
        <v>14.152560423179239</v>
      </c>
      <c r="KOS17">
        <v>14.291755950473089</v>
      </c>
      <c r="KOT17">
        <v>16.719490532914278</v>
      </c>
      <c r="KOU17">
        <v>16.507897965089796</v>
      </c>
      <c r="KOV17">
        <v>18.335782742042284</v>
      </c>
      <c r="KOW17">
        <v>19.61979672237976</v>
      </c>
      <c r="KOX17">
        <v>18.989045495221944</v>
      </c>
      <c r="KOY17">
        <v>19.633618822144854</v>
      </c>
      <c r="KOZ17">
        <v>20.154759827017187</v>
      </c>
      <c r="KPA17">
        <v>20.243046714114826</v>
      </c>
      <c r="KPB17">
        <v>20.493012503859063</v>
      </c>
      <c r="KPC17">
        <v>20.493816493926715</v>
      </c>
      <c r="KPD17">
        <v>21.532646699004545</v>
      </c>
      <c r="KPE17">
        <v>21.19509042944992</v>
      </c>
      <c r="KPF17">
        <v>21.734020992778824</v>
      </c>
      <c r="KPG17">
        <v>20.461698140874432</v>
      </c>
      <c r="KPH17">
        <v>18.535319910180988</v>
      </c>
      <c r="KPI17">
        <v>15.708096630016371</v>
      </c>
      <c r="KPJ17">
        <v>14.861331537393198</v>
      </c>
      <c r="KPK17">
        <v>15.923035471967523</v>
      </c>
      <c r="KPL17">
        <v>15.638386913396971</v>
      </c>
      <c r="KPM17">
        <v>17.824572256939064</v>
      </c>
      <c r="KPN17">
        <v>17.361359717166124</v>
      </c>
      <c r="KPO17">
        <v>17.911266692235586</v>
      </c>
      <c r="KPP17">
        <v>18.486941859368017</v>
      </c>
      <c r="KPQ17">
        <v>19.207232219894649</v>
      </c>
      <c r="KPR17">
        <v>19.028036574994985</v>
      </c>
      <c r="KPS17">
        <v>18.564456816693564</v>
      </c>
      <c r="KPT17">
        <v>20.037111157245818</v>
      </c>
      <c r="KPU17">
        <v>22.001504160056356</v>
      </c>
      <c r="KPV17">
        <v>21.93054235265663</v>
      </c>
      <c r="KPW17">
        <v>24.396833388706</v>
      </c>
      <c r="KPX17">
        <v>23.69291384861026</v>
      </c>
      <c r="KPY17">
        <v>23.605343279690715</v>
      </c>
      <c r="KPZ17">
        <v>24.156351182411527</v>
      </c>
      <c r="KQA17">
        <v>25.032438445554362</v>
      </c>
      <c r="KQB17">
        <v>27.015116210042834</v>
      </c>
      <c r="KQC17">
        <v>30.915049502629699</v>
      </c>
      <c r="KQD17">
        <v>34.016276811771604</v>
      </c>
      <c r="KQE17">
        <v>32.319407063156177</v>
      </c>
      <c r="KQF17">
        <v>30.99216629813418</v>
      </c>
      <c r="KQG17">
        <v>31.577476898681198</v>
      </c>
      <c r="KQH17">
        <v>30.402944716150159</v>
      </c>
      <c r="KQI17">
        <v>31.009173399650535</v>
      </c>
      <c r="KQJ17">
        <v>29.354678565425274</v>
      </c>
      <c r="KQK17">
        <v>28.577252610457435</v>
      </c>
      <c r="KQL17">
        <v>28.387655152126172</v>
      </c>
      <c r="KQM17">
        <v>27.402489965115819</v>
      </c>
      <c r="KQN17">
        <v>25.77967269473811</v>
      </c>
      <c r="KQO17">
        <v>23.880023479010561</v>
      </c>
      <c r="KQP17">
        <v>23.746847225205784</v>
      </c>
      <c r="KQQ17">
        <v>23.813975052566093</v>
      </c>
      <c r="KQR17">
        <v>23.748887045932861</v>
      </c>
      <c r="KQS17">
        <v>24.832785037500798</v>
      </c>
      <c r="KQT17">
        <v>25.280726313745618</v>
      </c>
      <c r="KQU17">
        <v>25.559914766292422</v>
      </c>
      <c r="KQV17">
        <v>24.930811375053963</v>
      </c>
      <c r="KQW17">
        <v>23.641760664148023</v>
      </c>
      <c r="KQX17">
        <v>24.113128820294151</v>
      </c>
      <c r="KQY17">
        <v>25.04111215899502</v>
      </c>
      <c r="KQZ17">
        <v>25.378884104793542</v>
      </c>
      <c r="KRA17">
        <v>27.526116981836822</v>
      </c>
      <c r="KRB17">
        <v>27.476290949995018</v>
      </c>
      <c r="KRC17">
        <v>27.409302106601899</v>
      </c>
      <c r="KRD17">
        <v>29.105277512919201</v>
      </c>
      <c r="KRE17">
        <v>29.458900839503258</v>
      </c>
      <c r="KRF17">
        <v>29.407945953727904</v>
      </c>
      <c r="KRG17">
        <v>32.262237805924087</v>
      </c>
      <c r="KRH17">
        <v>31.862859259577817</v>
      </c>
      <c r="KRI17">
        <v>32.222231713258225</v>
      </c>
      <c r="KRJ17">
        <v>31.613199353960226</v>
      </c>
      <c r="KRK17">
        <v>31.419153427603305</v>
      </c>
      <c r="KRL17">
        <v>32.236679298664967</v>
      </c>
      <c r="KRM17">
        <v>32.146553407026659</v>
      </c>
      <c r="KRN17">
        <v>30.785225574534707</v>
      </c>
      <c r="KRO17">
        <v>31.151175333907304</v>
      </c>
      <c r="KRP17">
        <v>32.329739601163965</v>
      </c>
      <c r="KRQ17">
        <v>32.329522456455379</v>
      </c>
      <c r="KRR17">
        <v>32.900842423638096</v>
      </c>
      <c r="KRS17">
        <v>32.404653755751497</v>
      </c>
      <c r="KRT17">
        <v>31.863162366829783</v>
      </c>
      <c r="KRU17">
        <v>30.937211335263783</v>
      </c>
      <c r="KRV17">
        <v>30.384673470869529</v>
      </c>
      <c r="KRW17">
        <v>30.38504431657384</v>
      </c>
      <c r="KRX17">
        <v>30.834226158538513</v>
      </c>
      <c r="KRY17">
        <v>29.343979399327509</v>
      </c>
      <c r="KRZ17">
        <v>27.734853667701827</v>
      </c>
      <c r="KSA17">
        <v>27.843304004334641</v>
      </c>
      <c r="KSB17">
        <v>28.2290481212749</v>
      </c>
      <c r="KSC17">
        <v>29.18963300318137</v>
      </c>
      <c r="KSD17">
        <v>28.545276278189704</v>
      </c>
      <c r="KSE17">
        <v>26.87416041690085</v>
      </c>
      <c r="KSF17">
        <v>29.119025650441472</v>
      </c>
      <c r="KSG17">
        <v>31.040312113094842</v>
      </c>
      <c r="KSH17">
        <v>34.278422626128304</v>
      </c>
      <c r="KSI17">
        <v>34.424916461806788</v>
      </c>
      <c r="KSJ17">
        <v>34.570978462357743</v>
      </c>
      <c r="KSK17">
        <v>32.957104818066</v>
      </c>
      <c r="KSL17">
        <v>31.674180519887159</v>
      </c>
      <c r="KSM17">
        <v>32.694345393572803</v>
      </c>
      <c r="KSN17">
        <v>36.101802980067077</v>
      </c>
      <c r="KSO17">
        <v>34.857092797006771</v>
      </c>
      <c r="KSP17">
        <v>35.592453952818687</v>
      </c>
      <c r="KSQ17">
        <v>35.9783794466166</v>
      </c>
      <c r="KSR17">
        <v>37.0793119767186</v>
      </c>
      <c r="KSS17">
        <v>36.395459398041567</v>
      </c>
      <c r="KST17">
        <v>39.579501326448735</v>
      </c>
      <c r="KSU17">
        <v>39.065580694286837</v>
      </c>
      <c r="KSV17">
        <v>39.003486048392006</v>
      </c>
      <c r="KSW17">
        <v>34.246309801230382</v>
      </c>
      <c r="KSX17">
        <v>34.36069661669535</v>
      </c>
      <c r="KSY17">
        <v>32.605338741917876</v>
      </c>
      <c r="KSZ17">
        <v>33.836820274786078</v>
      </c>
      <c r="KTA17">
        <v>33.063822616328252</v>
      </c>
      <c r="KTB17">
        <v>33.0363854350162</v>
      </c>
      <c r="KTC17">
        <v>31.996156950101067</v>
      </c>
      <c r="KTD17">
        <v>32.26686370319112</v>
      </c>
      <c r="KTE17">
        <v>30.537429825590152</v>
      </c>
      <c r="KTF17">
        <v>31.239061985446824</v>
      </c>
      <c r="KTG17">
        <v>31.729420977226255</v>
      </c>
      <c r="KTH17">
        <v>32.153524204377391</v>
      </c>
      <c r="KTI17">
        <v>30.226232684866773</v>
      </c>
      <c r="KTJ17">
        <v>30.16117939212927</v>
      </c>
      <c r="KTK17">
        <v>30.646704158340071</v>
      </c>
      <c r="KTL17">
        <v>29.932292502771816</v>
      </c>
      <c r="KTM17">
        <v>33.497366644520298</v>
      </c>
      <c r="KTN17">
        <v>34.046179557159121</v>
      </c>
      <c r="KTO17">
        <v>33.789534815925435</v>
      </c>
      <c r="KTP17">
        <v>34.17357631910636</v>
      </c>
      <c r="KTQ17">
        <v>34.119825882007717</v>
      </c>
      <c r="KTR17">
        <v>33.669032674300979</v>
      </c>
      <c r="KTS17">
        <v>33.125937875722229</v>
      </c>
      <c r="KTT17">
        <v>33.360107493539545</v>
      </c>
      <c r="KTU17">
        <v>31.767640345073232</v>
      </c>
      <c r="KTV17">
        <v>31.438864438718156</v>
      </c>
      <c r="KTW17">
        <v>31.940365702652343</v>
      </c>
      <c r="KTX17">
        <v>32.938944475066819</v>
      </c>
      <c r="KTY17">
        <v>33.011542306034244</v>
      </c>
      <c r="KTZ17">
        <v>33.090484526555883</v>
      </c>
      <c r="KUA17">
        <v>32.855295986530109</v>
      </c>
      <c r="KUB17">
        <v>32.322572304607093</v>
      </c>
      <c r="KUC17">
        <v>33.073626318429888</v>
      </c>
      <c r="KUD17">
        <v>34.596023882797454</v>
      </c>
      <c r="KUE17">
        <v>32.923872593300985</v>
      </c>
      <c r="KUF17">
        <v>33.449400808831342</v>
      </c>
      <c r="KUG17">
        <v>32.149022697934925</v>
      </c>
      <c r="KUH17">
        <v>33.385978524464008</v>
      </c>
      <c r="KUI17">
        <v>35.940017206359698</v>
      </c>
      <c r="KUJ17">
        <v>35.013559354023528</v>
      </c>
      <c r="KUK17">
        <v>37.627909239441578</v>
      </c>
      <c r="KUL17">
        <v>37.488767789131089</v>
      </c>
      <c r="KUM17">
        <v>37.013588778418125</v>
      </c>
      <c r="KUN17">
        <v>36.368639694948797</v>
      </c>
      <c r="KUO17">
        <v>37.834450775950245</v>
      </c>
      <c r="KUP17">
        <v>37.747032428813327</v>
      </c>
      <c r="KUQ17">
        <v>37.509990258629841</v>
      </c>
      <c r="KUR17">
        <v>39.362730562646902</v>
      </c>
      <c r="KUS17">
        <v>37.946168809632582</v>
      </c>
      <c r="KUT17">
        <v>36.335557260917994</v>
      </c>
      <c r="KUU17">
        <v>36.09782114949121</v>
      </c>
      <c r="KUV17">
        <v>41.745011467821314</v>
      </c>
      <c r="KUW17">
        <v>41.651825202736291</v>
      </c>
      <c r="KUX17">
        <v>40.292929910225212</v>
      </c>
      <c r="KUY17">
        <v>39.071355384940034</v>
      </c>
      <c r="KUZ17">
        <v>39.214147077938833</v>
      </c>
      <c r="KVA17">
        <v>40.649885643722882</v>
      </c>
      <c r="KVB17">
        <v>40.545712351919065</v>
      </c>
      <c r="KVC17">
        <v>42.177055572044992</v>
      </c>
      <c r="KVD17">
        <v>42.734770672759623</v>
      </c>
      <c r="KVE17">
        <v>42.894040046148803</v>
      </c>
      <c r="KVF17">
        <v>42.247863554395735</v>
      </c>
      <c r="KVG17">
        <v>41.861898218630813</v>
      </c>
      <c r="KVH17">
        <v>41.893411163957353</v>
      </c>
      <c r="KVI17">
        <v>40.462856391966852</v>
      </c>
      <c r="KVJ17">
        <v>39.805571469967617</v>
      </c>
      <c r="KVK17">
        <v>38.012659377642194</v>
      </c>
      <c r="KVL17">
        <v>39.300124476547353</v>
      </c>
      <c r="KVM17">
        <v>39.5092385068765</v>
      </c>
      <c r="KVN17">
        <v>38.554539324935831</v>
      </c>
      <c r="KVO17">
        <v>36.584245091133198</v>
      </c>
      <c r="KVP17">
        <v>36.503024959158211</v>
      </c>
      <c r="KVQ17">
        <v>36.395809621315493</v>
      </c>
      <c r="KVR17">
        <v>36.109858669477035</v>
      </c>
      <c r="KVS17">
        <v>36.595809597602056</v>
      </c>
      <c r="KVT17">
        <v>39.072930019898195</v>
      </c>
      <c r="KVU17">
        <v>38.965388343896848</v>
      </c>
      <c r="KVV17">
        <v>39.48200429660028</v>
      </c>
      <c r="KVW17">
        <v>38.977973599576217</v>
      </c>
      <c r="KVX17">
        <v>39.070614634671074</v>
      </c>
      <c r="KVY17">
        <v>39.010685656639907</v>
      </c>
      <c r="KVZ17">
        <v>39.537946405131152</v>
      </c>
      <c r="KWA17">
        <v>40.936062248894814</v>
      </c>
      <c r="KWB17">
        <v>40.649385837170485</v>
      </c>
      <c r="KWC17">
        <v>39.757978802703292</v>
      </c>
      <c r="KWD17">
        <v>40.786985268898206</v>
      </c>
      <c r="KWE17">
        <v>41.721143961263806</v>
      </c>
      <c r="KWF17">
        <v>41.833530983760284</v>
      </c>
      <c r="KWG17">
        <v>41.307403763818002</v>
      </c>
      <c r="KWH17">
        <v>41.277422329585534</v>
      </c>
      <c r="KWI17">
        <v>39.476973140090195</v>
      </c>
      <c r="KWJ17">
        <v>39.622429972014288</v>
      </c>
      <c r="KWK17">
        <v>36.890384087178973</v>
      </c>
      <c r="KWL17">
        <v>38.093193168358994</v>
      </c>
      <c r="KWM17">
        <v>38.041589532860598</v>
      </c>
      <c r="KWN17">
        <v>38.051116214826834</v>
      </c>
      <c r="KWO17">
        <v>38.625341043372828</v>
      </c>
      <c r="KWP17">
        <v>38.643333953617912</v>
      </c>
      <c r="KWQ17">
        <v>35.861871360268196</v>
      </c>
      <c r="KWR17">
        <v>35.576312137915011</v>
      </c>
      <c r="KWS17">
        <v>35.701167365046786</v>
      </c>
      <c r="KWT17">
        <v>39.460988619670388</v>
      </c>
      <c r="KWU17">
        <v>39.226340024642923</v>
      </c>
      <c r="KWV17">
        <v>40.450814419868038</v>
      </c>
      <c r="KWW17">
        <v>37.888385563612246</v>
      </c>
      <c r="KWX17">
        <v>38.244278611189657</v>
      </c>
      <c r="KWY17">
        <v>37.784403219413434</v>
      </c>
      <c r="KWZ17">
        <v>32.287899451490375</v>
      </c>
      <c r="KXA17">
        <v>32.643918854964795</v>
      </c>
      <c r="KXB17">
        <v>34.361146408718923</v>
      </c>
      <c r="KXC17">
        <v>34.131010344168317</v>
      </c>
      <c r="KXD17">
        <v>34.193631187607025</v>
      </c>
      <c r="KXE17">
        <v>33.96165852035665</v>
      </c>
      <c r="KXF17">
        <v>34.318665718074044</v>
      </c>
      <c r="KXG17">
        <v>36.643888278393206</v>
      </c>
      <c r="KXH17">
        <v>32.86823213768912</v>
      </c>
      <c r="KXI17">
        <v>33.233563776328083</v>
      </c>
      <c r="KXJ17">
        <v>32.208262118021594</v>
      </c>
      <c r="KXK17">
        <v>31.245042177617506</v>
      </c>
      <c r="KXL17">
        <v>30.607339410538771</v>
      </c>
      <c r="KXM17">
        <v>28.755678233226718</v>
      </c>
      <c r="KXN17">
        <v>32.667298782555008</v>
      </c>
      <c r="KXO17">
        <v>32.978750564494476</v>
      </c>
      <c r="KXP17">
        <v>28.744221161614405</v>
      </c>
      <c r="KXQ17">
        <v>29.088255797340025</v>
      </c>
      <c r="KXR17">
        <v>28.794505736737847</v>
      </c>
      <c r="KXS17">
        <v>28.573473790584103</v>
      </c>
      <c r="KXT17">
        <v>28.785055395092058</v>
      </c>
      <c r="KXU17">
        <v>28.239325979538989</v>
      </c>
      <c r="KXV17">
        <v>23.315398503056713</v>
      </c>
      <c r="KXW17">
        <v>22.32850503960799</v>
      </c>
      <c r="KXX17">
        <v>22.455519838444161</v>
      </c>
      <c r="KXY17">
        <v>22.423970015710438</v>
      </c>
      <c r="KXZ17">
        <v>18.126747973679812</v>
      </c>
      <c r="KYA17">
        <v>18.443015773942534</v>
      </c>
      <c r="KYB17">
        <v>19.448796697746729</v>
      </c>
      <c r="KYC17">
        <v>19.326046840273193</v>
      </c>
      <c r="KYD17">
        <v>18.33202625443846</v>
      </c>
      <c r="KYE17">
        <v>19.415813931465891</v>
      </c>
      <c r="KYF17">
        <v>15.221872329761027</v>
      </c>
      <c r="KYG17">
        <v>15.737786451169086</v>
      </c>
      <c r="KYH17">
        <v>15.778669754568909</v>
      </c>
      <c r="KYI17">
        <v>10.259704315616546</v>
      </c>
      <c r="KYJ17">
        <v>6.8197696250736044</v>
      </c>
      <c r="KYK17">
        <v>6.986135602082868</v>
      </c>
      <c r="KYL17">
        <v>8.0601929000185919</v>
      </c>
      <c r="KYM17">
        <v>9.1049020401715097</v>
      </c>
      <c r="KYN17">
        <v>9.118364550273327</v>
      </c>
      <c r="KYO17">
        <v>8.6242608954362368</v>
      </c>
      <c r="KYP17">
        <v>8.763769067809335</v>
      </c>
      <c r="KYQ17">
        <v>9.1256061126659915</v>
      </c>
      <c r="KYR17">
        <v>9.1417627839928173</v>
      </c>
      <c r="KYS17">
        <v>10.289275095761695</v>
      </c>
      <c r="KYT17">
        <v>9.9519755221117521</v>
      </c>
      <c r="KYU17">
        <v>9.7188010178215336</v>
      </c>
      <c r="KYV17">
        <v>11.274618229195767</v>
      </c>
      <c r="KYW17">
        <v>13.403654943633228</v>
      </c>
      <c r="KYX17">
        <v>13.699617974050852</v>
      </c>
      <c r="KYY17">
        <v>13.373717533384479</v>
      </c>
      <c r="KYZ17">
        <v>13.813199859501765</v>
      </c>
      <c r="KZA17">
        <v>11.744959855068373</v>
      </c>
      <c r="KZB17">
        <v>10.475417427651337</v>
      </c>
      <c r="KZC17">
        <v>11.146729351476097</v>
      </c>
      <c r="KZD17">
        <v>9.2577122818311182</v>
      </c>
      <c r="KZE17">
        <v>11.104144578706837</v>
      </c>
      <c r="KZF17">
        <v>9.1518316095643968</v>
      </c>
      <c r="KZG17">
        <v>9.300853140253821</v>
      </c>
      <c r="KZH17">
        <v>10.77093527436773</v>
      </c>
      <c r="KZI17">
        <v>10.02384946618804</v>
      </c>
      <c r="KZJ17">
        <v>10.132473989553546</v>
      </c>
      <c r="KZK17">
        <v>11.285158564809535</v>
      </c>
      <c r="KZL17">
        <v>9.7995026341050107</v>
      </c>
      <c r="KZM17">
        <v>10.233548408647039</v>
      </c>
      <c r="KZN17">
        <v>10.449704911103254</v>
      </c>
      <c r="KZO17">
        <v>10.151740268940557</v>
      </c>
      <c r="KZP17">
        <v>10.348433411299993</v>
      </c>
      <c r="KZQ17">
        <v>9.630070263026937</v>
      </c>
      <c r="KZR17">
        <v>9.8981612689458416</v>
      </c>
      <c r="KZS17">
        <v>9.2564769524815347</v>
      </c>
      <c r="KZT17">
        <v>10.891604897113211</v>
      </c>
      <c r="KZU17">
        <v>11.76534634944619</v>
      </c>
      <c r="KZV17">
        <v>11.862577945123121</v>
      </c>
      <c r="KZW17">
        <v>12.183145290511675</v>
      </c>
      <c r="KZX17">
        <v>12.850445612955809</v>
      </c>
      <c r="KZY17">
        <v>12.508919764182792</v>
      </c>
      <c r="KZZ17">
        <v>14.092480447636262</v>
      </c>
      <c r="LAA17">
        <v>13.841770997049025</v>
      </c>
      <c r="LAB17">
        <v>13.803063166926222</v>
      </c>
      <c r="LAC17">
        <v>14.376013697330563</v>
      </c>
      <c r="LAD17">
        <v>12.680791269873225</v>
      </c>
      <c r="LAE17">
        <v>11.956022293719798</v>
      </c>
      <c r="LAF17">
        <v>10.971321309569248</v>
      </c>
      <c r="LAG17">
        <v>7.0375846898714371</v>
      </c>
      <c r="LAH17">
        <v>7.0665675439104234</v>
      </c>
      <c r="LAI17">
        <v>7.42383942435481</v>
      </c>
      <c r="LAJ17">
        <v>10.287228419592793</v>
      </c>
      <c r="LAK17">
        <v>9.5670691253508267</v>
      </c>
      <c r="LAL17">
        <v>9.5942296289158548</v>
      </c>
      <c r="LAM17">
        <v>10.107479121221331</v>
      </c>
      <c r="LAN17">
        <v>9.143216320015199</v>
      </c>
      <c r="LAO17">
        <v>10.512246571846845</v>
      </c>
      <c r="LAP17">
        <v>10.799678051715091</v>
      </c>
      <c r="LAQ17">
        <v>12.074774570606678</v>
      </c>
      <c r="LAR17">
        <v>12.838487255188738</v>
      </c>
      <c r="LAS17">
        <v>13.829134590223475</v>
      </c>
      <c r="LAT17">
        <v>15.541999127764939</v>
      </c>
      <c r="LAU17">
        <v>15.331676831647201</v>
      </c>
      <c r="LAV17">
        <v>14.419912188237504</v>
      </c>
      <c r="LAW17">
        <v>14.967695777138943</v>
      </c>
      <c r="LAX17">
        <v>13.392647689450314</v>
      </c>
      <c r="LAY17">
        <v>14.242901868254194</v>
      </c>
      <c r="LAZ17">
        <v>10.773186664528112</v>
      </c>
      <c r="LBA17">
        <v>12.591430012038472</v>
      </c>
      <c r="LBB17">
        <v>12.125957529206062</v>
      </c>
      <c r="LBC17">
        <v>12.037749333021566</v>
      </c>
      <c r="LBD17">
        <v>11.7703669438215</v>
      </c>
      <c r="LBE17">
        <v>13.498516760040729</v>
      </c>
      <c r="LBF17">
        <v>13.689091331707459</v>
      </c>
      <c r="LBG17">
        <v>13.181012439334154</v>
      </c>
      <c r="LBH17">
        <v>13.125567728789974</v>
      </c>
      <c r="LBI17">
        <v>12.856792997155935</v>
      </c>
      <c r="LBJ17">
        <v>12.801037902276221</v>
      </c>
      <c r="LBK17">
        <v>9.7667189452276943</v>
      </c>
      <c r="LBL17">
        <v>10.841279349706383</v>
      </c>
      <c r="LBM17">
        <v>11.559213621345407</v>
      </c>
      <c r="LBN17">
        <v>9.9945246544830297</v>
      </c>
      <c r="LBO17">
        <v>8.2575173154109507</v>
      </c>
      <c r="LBP17">
        <v>4.6124201538968919</v>
      </c>
      <c r="LBQ17">
        <v>4.9106215067185985</v>
      </c>
      <c r="LBR17">
        <v>4.8456256661484076</v>
      </c>
      <c r="LBS17">
        <v>2.9344468381077604</v>
      </c>
      <c r="LBT17">
        <v>3.9502919876049418</v>
      </c>
      <c r="LBU17">
        <v>6.0823603512435511</v>
      </c>
      <c r="LBV17">
        <v>3.9964001519820158</v>
      </c>
      <c r="LBW17">
        <v>2.9029783200803649</v>
      </c>
      <c r="LBX17">
        <v>3.2232246953190042</v>
      </c>
      <c r="LBY17">
        <v>2.9813881591817335</v>
      </c>
      <c r="LBZ17">
        <v>1.922264857645132</v>
      </c>
      <c r="LCA17">
        <v>2.5388111903539539</v>
      </c>
      <c r="LCB17">
        <v>1.6143951270041725</v>
      </c>
      <c r="LCC17">
        <v>1.3758654793182359</v>
      </c>
      <c r="LCD17">
        <v>0.45168489435309311</v>
      </c>
      <c r="LCE17">
        <v>1.1499141510648769</v>
      </c>
      <c r="LCF17">
        <v>2.1802816080635239</v>
      </c>
      <c r="LCG17">
        <v>1.3556442563258315</v>
      </c>
      <c r="LCH17">
        <v>1.4432535090527381</v>
      </c>
      <c r="LCI17">
        <v>0.45422211556979164</v>
      </c>
      <c r="LCJ17">
        <v>0.19586330604215618</v>
      </c>
      <c r="LCK17">
        <v>0.48712878663718584</v>
      </c>
      <c r="LCL17">
        <v>1.8144591956661316</v>
      </c>
      <c r="LCM17">
        <v>2.6705585361651174</v>
      </c>
      <c r="LCN17">
        <v>0.93849143444276706</v>
      </c>
      <c r="LCO17">
        <v>0.56274928833954618</v>
      </c>
      <c r="LCP17">
        <v>0.37264690572555992</v>
      </c>
      <c r="LCQ17">
        <v>0.47102241813990986</v>
      </c>
      <c r="LCR17">
        <v>0.91531637495609175</v>
      </c>
      <c r="LCS17">
        <v>0.87423649298398232</v>
      </c>
      <c r="LCT17">
        <v>1.0481331625906023</v>
      </c>
      <c r="LCU17">
        <v>2.6104805521335948</v>
      </c>
      <c r="LCV17">
        <v>4.6633561308735807</v>
      </c>
      <c r="LCW17">
        <v>3.5437093531800201</v>
      </c>
      <c r="LCX17">
        <v>2.4306559041360742</v>
      </c>
      <c r="LCY17">
        <v>2.372494018789439</v>
      </c>
      <c r="LCZ17">
        <v>2.49255315544724</v>
      </c>
      <c r="LDA17">
        <v>3.1677314293101517</v>
      </c>
      <c r="LDB17">
        <v>2.2079857266107865</v>
      </c>
      <c r="LDC17">
        <v>2.2811185186619696</v>
      </c>
      <c r="LDD17">
        <v>0.84470734770548006</v>
      </c>
      <c r="LDE17">
        <v>1.375162866039318</v>
      </c>
      <c r="LDF17">
        <v>0.85525042068729817</v>
      </c>
      <c r="LDG17">
        <v>0.13799670723892632</v>
      </c>
      <c r="LDH17">
        <v>2.6120539165603986</v>
      </c>
      <c r="LDI17">
        <v>1.7805221457074367</v>
      </c>
      <c r="LDJ17">
        <v>0.85672425923621631</v>
      </c>
      <c r="LDK17">
        <v>4.938351885357406E-2</v>
      </c>
      <c r="LDL17">
        <v>0.35022102340190031</v>
      </c>
      <c r="LDM17">
        <v>1.1517271722113946</v>
      </c>
      <c r="LDN17">
        <v>0.16928627524066542</v>
      </c>
      <c r="LDO17">
        <v>0.31557759113820794</v>
      </c>
      <c r="LDP17">
        <v>0.70237598461244488</v>
      </c>
      <c r="LDQ17">
        <v>0.4879404087405419</v>
      </c>
      <c r="LDR17">
        <v>0.12405822743130557</v>
      </c>
      <c r="LDS17">
        <v>1.4533798067641328</v>
      </c>
      <c r="LDT17">
        <v>1.8747523569345503</v>
      </c>
      <c r="LDU17">
        <v>1.8672914768430928</v>
      </c>
      <c r="LDV17">
        <v>2.5861971779013402</v>
      </c>
      <c r="LDW17">
        <v>1.070648923599947</v>
      </c>
      <c r="LDX17">
        <v>0.93329589776840294</v>
      </c>
      <c r="LDY17">
        <v>0.49739725839208404</v>
      </c>
      <c r="LDZ17">
        <v>1.116834062637281</v>
      </c>
      <c r="LEA17">
        <v>2.6612542564616888</v>
      </c>
      <c r="LEB17">
        <v>2.9404355706628849</v>
      </c>
      <c r="LEC17">
        <v>7.1951367372457753</v>
      </c>
      <c r="LED17">
        <v>7.6794770301912649</v>
      </c>
      <c r="LEE17">
        <v>7.6299590447215451</v>
      </c>
      <c r="LEF17">
        <v>6.9178302027685277</v>
      </c>
      <c r="LEG17">
        <v>6.8975156860742572</v>
      </c>
      <c r="LEH17">
        <v>5.9286636431897932</v>
      </c>
      <c r="LEI17">
        <v>7.1978996094094327</v>
      </c>
      <c r="LEJ17">
        <v>4.1008754237736866</v>
      </c>
      <c r="LEK17">
        <v>3.8266620555914415</v>
      </c>
      <c r="LEL17">
        <v>3.3938959538336348</v>
      </c>
      <c r="LEM17">
        <v>4.3586297812144039</v>
      </c>
      <c r="LEN17">
        <v>3.8397665102547762</v>
      </c>
      <c r="LEO17">
        <v>4.6657625268489937</v>
      </c>
      <c r="LEP17">
        <v>4.6950322505563236</v>
      </c>
      <c r="LEQ17">
        <v>3.5738914325429505</v>
      </c>
      <c r="LER17">
        <v>3.6414334054679784</v>
      </c>
      <c r="LES17">
        <v>4.3318199442746845</v>
      </c>
      <c r="LET17">
        <v>4.4173128864822502</v>
      </c>
      <c r="LEU17">
        <v>4.3555381778423907</v>
      </c>
      <c r="LEV17">
        <v>6.0347764893776912</v>
      </c>
      <c r="LEW17">
        <v>6.2692119165258191</v>
      </c>
      <c r="LEX17">
        <v>7.1096516805628198</v>
      </c>
      <c r="LEY17">
        <v>3.6789714092446957</v>
      </c>
      <c r="LEZ17">
        <v>0.92201066517554864</v>
      </c>
      <c r="LFA17">
        <v>1.0138969050603919</v>
      </c>
      <c r="LFB17">
        <v>1.9376718072508083</v>
      </c>
      <c r="LFC17">
        <v>1.1426828079765983</v>
      </c>
      <c r="LFD17">
        <v>3.5203842228856956</v>
      </c>
      <c r="LFE17">
        <v>2.7395173003460513</v>
      </c>
      <c r="LFF17">
        <v>0.74188418186349736</v>
      </c>
      <c r="LFG17">
        <v>1.0837281230069493</v>
      </c>
      <c r="LFH17">
        <v>0.61335299309394031</v>
      </c>
      <c r="LFI17">
        <v>0.86340445686437306</v>
      </c>
      <c r="LFJ17">
        <v>0.67252340963750612</v>
      </c>
      <c r="LFK17">
        <v>1.401167616724706</v>
      </c>
      <c r="LFL17">
        <v>1.5731906833207177</v>
      </c>
      <c r="LFM17">
        <v>0.60848473039186501</v>
      </c>
      <c r="LFN17">
        <v>2.5022563607362827</v>
      </c>
      <c r="LFO17">
        <v>3.095628167860923</v>
      </c>
      <c r="LFP17">
        <v>3.5630256050280877</v>
      </c>
      <c r="LFQ17">
        <v>2.4958052729034534</v>
      </c>
      <c r="LFR17">
        <v>3.2282244685357</v>
      </c>
      <c r="LFS17">
        <v>2.4028289449943259</v>
      </c>
      <c r="LFT17">
        <v>0.23730389855336398</v>
      </c>
      <c r="LFU17">
        <v>0.36129723401973024</v>
      </c>
      <c r="LFV17">
        <v>1.467806439684864</v>
      </c>
      <c r="LFW17">
        <v>1.7787907617494056</v>
      </c>
      <c r="LFX17">
        <v>0.64995508321771922</v>
      </c>
      <c r="LFY17">
        <v>0.45894920265163819</v>
      </c>
      <c r="LFZ17">
        <v>1.2270142398028838</v>
      </c>
      <c r="LGA17">
        <v>1.6222912625453318</v>
      </c>
      <c r="LGB17">
        <v>1.6843440694992751</v>
      </c>
      <c r="LGC17">
        <v>2.6337896812274266</v>
      </c>
      <c r="LGD17">
        <v>2.9365092407497286</v>
      </c>
      <c r="LGE17">
        <v>3.9774380262424529</v>
      </c>
      <c r="LGF17">
        <v>4.401377319063613</v>
      </c>
      <c r="LGG17">
        <v>5.9693292503925477</v>
      </c>
      <c r="LGH17">
        <v>5.4965357261426107</v>
      </c>
      <c r="LGI17">
        <v>6.0843415368199203</v>
      </c>
      <c r="LGJ17">
        <v>6.0173258959057421</v>
      </c>
      <c r="LGK17">
        <v>5.7699435957110836</v>
      </c>
      <c r="LGL17">
        <v>5.6422071975812287</v>
      </c>
      <c r="LGM17">
        <v>5.820168425429074</v>
      </c>
      <c r="LGN17">
        <v>4.9651836765333428</v>
      </c>
      <c r="LGO17">
        <v>6.7273767718088493</v>
      </c>
      <c r="LGP17">
        <v>6.6115047151433828</v>
      </c>
      <c r="LGQ17">
        <v>4.111681484941073</v>
      </c>
      <c r="LGR17">
        <v>3.7807717807481822</v>
      </c>
      <c r="LGS17">
        <v>1.9274245223150501</v>
      </c>
      <c r="LGT17">
        <v>1.5528839883281762</v>
      </c>
      <c r="LGU17">
        <v>3.2721278929566324</v>
      </c>
      <c r="LGV17">
        <v>2.6216482034888031</v>
      </c>
      <c r="LGW17">
        <v>2.8029090928575897</v>
      </c>
      <c r="LGX17">
        <v>2.7700887165046879</v>
      </c>
      <c r="LGY17">
        <v>4.8436892893478216</v>
      </c>
      <c r="LGZ17">
        <v>1.3441762250986358</v>
      </c>
      <c r="LHA17">
        <v>0.25530869742760842</v>
      </c>
      <c r="LHB17">
        <v>3.4970207769056287</v>
      </c>
      <c r="LHC17">
        <v>1.8914925083463459</v>
      </c>
      <c r="LHD17">
        <v>2.0656679867934145</v>
      </c>
      <c r="LHE17">
        <v>3.6180581710486877</v>
      </c>
      <c r="LHF17">
        <v>3.0321361077476467</v>
      </c>
      <c r="LHG17">
        <v>3.4091547000680293</v>
      </c>
      <c r="LHH17">
        <v>3.5050568984643178</v>
      </c>
      <c r="LHI17">
        <v>6.1146092986582516</v>
      </c>
      <c r="LHJ17">
        <v>7.0126090885096346</v>
      </c>
      <c r="LHK17">
        <v>7.5601881124621286</v>
      </c>
      <c r="LHL17">
        <v>5.4972327546856832</v>
      </c>
      <c r="LHM17">
        <v>2.0578102254312398</v>
      </c>
      <c r="LHN17">
        <v>5.2626581225922564E-2</v>
      </c>
      <c r="LHO17">
        <v>2.1356583070592023</v>
      </c>
      <c r="LHP17">
        <v>0.7794958836020669</v>
      </c>
      <c r="LHQ17">
        <v>3.7184947306741378E-2</v>
      </c>
      <c r="LHR17">
        <v>2.792255526257577</v>
      </c>
      <c r="LHS17">
        <v>3.7261642311968899</v>
      </c>
      <c r="LHT17">
        <v>1.8554600601546554</v>
      </c>
      <c r="LHU17">
        <v>3.1785005677284062</v>
      </c>
      <c r="LHV17">
        <v>3.9622944233124144</v>
      </c>
      <c r="LHW17">
        <v>5.3957536624602653</v>
      </c>
      <c r="LHX17">
        <v>5.6278983902011532</v>
      </c>
      <c r="LHY17">
        <v>5.5698188689166273</v>
      </c>
      <c r="LHZ17">
        <v>5.8484717076335073</v>
      </c>
      <c r="LIA17">
        <v>3.6733382655620517</v>
      </c>
      <c r="LIB17">
        <v>2.5973975101023825</v>
      </c>
      <c r="LIC17">
        <v>3.9167103559975658</v>
      </c>
      <c r="LID17">
        <v>5.4984291725213552</v>
      </c>
      <c r="LIE17">
        <v>5.4161154801277007</v>
      </c>
      <c r="LIF17">
        <v>3.7066521329452371</v>
      </c>
      <c r="LIG17">
        <v>3.1921349139774975</v>
      </c>
      <c r="LIH17">
        <v>3.3741711774691794</v>
      </c>
      <c r="LII17">
        <v>0.21474640396991163</v>
      </c>
      <c r="LIJ17">
        <v>0.55914689279961749</v>
      </c>
      <c r="LIK17">
        <v>6.923861890209082E-2</v>
      </c>
      <c r="LIL17">
        <v>0.39003925901306502</v>
      </c>
      <c r="LIM17">
        <v>1.5685811429339083</v>
      </c>
      <c r="LIN17">
        <v>1.2339091792491672</v>
      </c>
      <c r="LIO17">
        <v>0.4379362175877759</v>
      </c>
      <c r="LIP17">
        <v>1.7085400022497197</v>
      </c>
      <c r="LIQ17">
        <v>1.5087770042682678</v>
      </c>
      <c r="LIR17">
        <v>2.5553046975128382</v>
      </c>
      <c r="LIS17">
        <v>4.2720631772663182</v>
      </c>
      <c r="LIT17">
        <v>2.3156705144629086</v>
      </c>
      <c r="LIU17">
        <v>0.40721203159591823</v>
      </c>
      <c r="LIV17">
        <v>2.8274375324817811</v>
      </c>
      <c r="LIW17">
        <v>2.6423839620911167</v>
      </c>
      <c r="LIX17">
        <v>2.2428475273027288</v>
      </c>
      <c r="LIY17">
        <v>2.2483797377844894</v>
      </c>
      <c r="LIZ17">
        <v>1.4357709549094579</v>
      </c>
      <c r="LJA17">
        <v>0.6807922764801333</v>
      </c>
      <c r="LJB17">
        <v>1.013602377519419</v>
      </c>
      <c r="LJC17">
        <v>0.78101980633073254</v>
      </c>
      <c r="LJD17">
        <v>0.59859439095271227</v>
      </c>
      <c r="LJE17">
        <v>0.15699170658990624</v>
      </c>
      <c r="LJF17">
        <v>1.5145907051155518</v>
      </c>
      <c r="LJG17">
        <v>1.7456030542489316</v>
      </c>
      <c r="LJH17">
        <v>1.6883401559280173</v>
      </c>
      <c r="LJI17">
        <v>2.6383895572344045</v>
      </c>
      <c r="LJJ17">
        <v>2.4314680911666073</v>
      </c>
      <c r="LJK17">
        <v>2.2997583690685133</v>
      </c>
      <c r="LJL17">
        <v>2.4700759561528685</v>
      </c>
      <c r="LJM17">
        <v>1.0638295674780238</v>
      </c>
      <c r="LJN17">
        <v>3.1075970606761985</v>
      </c>
      <c r="LJO17">
        <v>2.2014651858135039</v>
      </c>
      <c r="LJP17">
        <v>2.1929269952252071</v>
      </c>
      <c r="LJQ17">
        <v>0.57415899973057094</v>
      </c>
      <c r="LJR17">
        <v>3.8762913140581077</v>
      </c>
      <c r="LJS17">
        <v>4.9692667822146177</v>
      </c>
      <c r="LJT17">
        <v>5.3082236517129786</v>
      </c>
      <c r="LJU17">
        <v>4.9266622578015813</v>
      </c>
      <c r="LJV17">
        <v>5.1345781898671703</v>
      </c>
      <c r="LJW17">
        <v>4.2874300205494364</v>
      </c>
      <c r="LJX17">
        <v>4.3567982146869326</v>
      </c>
      <c r="LJY17">
        <v>3.3183596652452252</v>
      </c>
      <c r="LJZ17">
        <v>6.7049429715025326</v>
      </c>
      <c r="LKA17">
        <v>8.5464662222148036</v>
      </c>
      <c r="LKB17">
        <v>7.5297538779686874</v>
      </c>
      <c r="LKC17">
        <v>7.8399454489099298</v>
      </c>
      <c r="LKD17">
        <v>7.1078906322563853</v>
      </c>
      <c r="LKE17">
        <v>7.5662235255203996</v>
      </c>
      <c r="LKF17">
        <v>6.1020670984798926</v>
      </c>
      <c r="LKG17">
        <v>5.9492161194630171</v>
      </c>
      <c r="LKH17">
        <v>6.2140991034229955</v>
      </c>
      <c r="LKI17">
        <v>6.2302379771608685</v>
      </c>
      <c r="LKJ17">
        <v>6.97935145840529</v>
      </c>
      <c r="LKK17">
        <v>4.9614069446834037</v>
      </c>
      <c r="LKL17">
        <v>4.2068307552763144</v>
      </c>
      <c r="LKM17">
        <v>3.3457989762482612</v>
      </c>
      <c r="LKN17">
        <v>2.7906224557609676</v>
      </c>
      <c r="LKO17">
        <v>0.3553097843669093</v>
      </c>
      <c r="LKP17">
        <v>0.90672796311991988</v>
      </c>
      <c r="LKQ17">
        <v>1.7693500242403388</v>
      </c>
      <c r="LKR17">
        <v>3.0489584367987845</v>
      </c>
      <c r="LKS17">
        <v>0.27989271725527942</v>
      </c>
      <c r="LKT17">
        <v>1.0569298375521612</v>
      </c>
      <c r="LKU17">
        <v>2.1882302412323043</v>
      </c>
      <c r="LKV17">
        <v>1.9721794283414056</v>
      </c>
      <c r="LKW17">
        <v>2.8676711894149776E-2</v>
      </c>
      <c r="LKX17">
        <v>1.0349777917072061</v>
      </c>
      <c r="LKY17">
        <v>1.4036765359778656</v>
      </c>
      <c r="LKZ17">
        <v>0.24294808777995058</v>
      </c>
      <c r="LLA17">
        <v>1.1177350429952639</v>
      </c>
      <c r="LLB17">
        <v>5.3964863796863938E-2</v>
      </c>
      <c r="LLC17">
        <v>0.46041739029715245</v>
      </c>
      <c r="LLD17">
        <v>1.453587964811959</v>
      </c>
      <c r="LLE17">
        <v>0.93456370844796766</v>
      </c>
      <c r="LLF17">
        <v>1.9100261718849652</v>
      </c>
      <c r="LLG17">
        <v>1.6541035314348846</v>
      </c>
      <c r="LLH17">
        <v>3.5261010442645784</v>
      </c>
      <c r="LLI17">
        <v>4.0035675325125339</v>
      </c>
      <c r="LLJ17">
        <v>4.4499319643418858</v>
      </c>
      <c r="LLK17">
        <v>4.6920724602787232</v>
      </c>
      <c r="LLL17">
        <v>3.5677345075691846</v>
      </c>
      <c r="LLM17">
        <v>2.4554424475536507</v>
      </c>
      <c r="LLN17">
        <v>4.0707239339881198</v>
      </c>
      <c r="LLO17">
        <v>3.9157721484407375</v>
      </c>
      <c r="LLP17">
        <v>2.8728319476667821</v>
      </c>
      <c r="LLQ17">
        <v>3.0921226058580942</v>
      </c>
      <c r="LLR17">
        <v>0.91359768060829083</v>
      </c>
      <c r="LLS17">
        <v>1.8016503118233231</v>
      </c>
      <c r="LLT17">
        <v>0.78565964711015113</v>
      </c>
      <c r="LLU17">
        <v>1.0071860239913804</v>
      </c>
      <c r="LLV17">
        <v>0.68628601069030992</v>
      </c>
      <c r="LLW17">
        <v>0.23949591249402147</v>
      </c>
      <c r="LLX17">
        <v>0.27569343696995929</v>
      </c>
      <c r="LLY17">
        <v>0.16410921607530327</v>
      </c>
      <c r="LLZ17">
        <v>0.74069977530780307</v>
      </c>
      <c r="LMA17">
        <v>0.57122042290575337</v>
      </c>
      <c r="LMB17">
        <v>0.74655784322749241</v>
      </c>
      <c r="LMC17">
        <v>0.45731474581225484</v>
      </c>
      <c r="LMD17">
        <v>2.7080512316115346</v>
      </c>
      <c r="LME17">
        <v>2.6458661906599446</v>
      </c>
      <c r="LMF17">
        <v>3.0988426016738231</v>
      </c>
      <c r="LMG17">
        <v>4.353797246598333</v>
      </c>
      <c r="LMH17">
        <v>4.4407082031157188</v>
      </c>
      <c r="LMI17">
        <v>5.0386367393148248</v>
      </c>
      <c r="LMJ17">
        <v>5.0862105199576035</v>
      </c>
      <c r="LMK17">
        <v>6.7521243932078505</v>
      </c>
      <c r="LML17">
        <v>7.5111433962993033</v>
      </c>
      <c r="LMM17">
        <v>6.9852100416883331</v>
      </c>
      <c r="LMN17">
        <v>7.0327797446498153</v>
      </c>
      <c r="LMO17">
        <v>8.0190659221752867</v>
      </c>
      <c r="LMP17">
        <v>10.59814741748778</v>
      </c>
      <c r="LMQ17">
        <v>11.497555969403038</v>
      </c>
      <c r="LMR17">
        <v>12.248102934961935</v>
      </c>
      <c r="LMS17">
        <v>12.591726208196633</v>
      </c>
      <c r="LMT17">
        <v>10.064802963048351</v>
      </c>
      <c r="LMU17">
        <v>9.8001955940089829</v>
      </c>
      <c r="LMV17">
        <v>8.4498005645400553</v>
      </c>
      <c r="LMW17">
        <v>11.630597299856163</v>
      </c>
      <c r="LMX17">
        <v>12.478698453498509</v>
      </c>
      <c r="LMY17">
        <v>12.14284251157369</v>
      </c>
      <c r="LMZ17">
        <v>15.820370766383348</v>
      </c>
      <c r="LNA17">
        <v>17.21832105795329</v>
      </c>
      <c r="LNB17">
        <v>16.736256104293716</v>
      </c>
      <c r="LNC17">
        <v>15.637774546581568</v>
      </c>
      <c r="LND17">
        <v>16.024592614374342</v>
      </c>
      <c r="LNE17">
        <v>18.306888313500167</v>
      </c>
      <c r="LNF17">
        <v>18.476481360978141</v>
      </c>
      <c r="LNG17">
        <v>17.239308141543006</v>
      </c>
      <c r="LNH17">
        <v>16.239132693181091</v>
      </c>
      <c r="LNI17">
        <v>17.215882731770762</v>
      </c>
      <c r="LNJ17">
        <v>16.298729434874986</v>
      </c>
      <c r="LNK17">
        <v>15.677658127782706</v>
      </c>
      <c r="LNL17">
        <v>15.032717349837185</v>
      </c>
      <c r="LNM17">
        <v>15.259186094766847</v>
      </c>
      <c r="LNN17">
        <v>15.689127968347748</v>
      </c>
      <c r="LNO17">
        <v>15.212259899957644</v>
      </c>
      <c r="LNP17">
        <v>12.986979486713608</v>
      </c>
      <c r="LNQ17">
        <v>13.579585035335185</v>
      </c>
      <c r="LNR17">
        <v>14.451349645194568</v>
      </c>
      <c r="LNS17">
        <v>15.190828476019306</v>
      </c>
      <c r="LNT17">
        <v>18.225370577598369</v>
      </c>
      <c r="LNU17">
        <v>18.515381077095299</v>
      </c>
      <c r="LNV17">
        <v>15.314572768871585</v>
      </c>
      <c r="LNW17">
        <v>12.523977078350072</v>
      </c>
      <c r="LNX17">
        <v>11.489284567423965</v>
      </c>
      <c r="LNY17">
        <v>10.383361720238099</v>
      </c>
      <c r="LNZ17">
        <v>12.840953481469114</v>
      </c>
      <c r="LOA17">
        <v>13.979043049654138</v>
      </c>
      <c r="LOB17">
        <v>12.80280256518563</v>
      </c>
      <c r="LOC17">
        <v>11.881578600854482</v>
      </c>
      <c r="LOD17">
        <v>9.4251256506613572</v>
      </c>
      <c r="LOE17">
        <v>9.7436606319388375</v>
      </c>
      <c r="LOF17">
        <v>10.532462691891851</v>
      </c>
      <c r="LOG17">
        <v>10.633762480103542</v>
      </c>
      <c r="LOH17">
        <v>11.545129145331885</v>
      </c>
      <c r="LOI17">
        <v>10.217607104359558</v>
      </c>
      <c r="LOJ17">
        <v>10.30201518996364</v>
      </c>
      <c r="LOK17">
        <v>8.7478527611765458</v>
      </c>
      <c r="LOL17">
        <v>7.1279925706876384</v>
      </c>
      <c r="LOM17">
        <v>5.7634178609150695</v>
      </c>
      <c r="LON17">
        <v>4.9212315303411742</v>
      </c>
      <c r="LOO17">
        <v>4.8109696717037878</v>
      </c>
      <c r="LOP17">
        <v>5.0706397322192061</v>
      </c>
      <c r="LOQ17">
        <v>5.2052153745080432</v>
      </c>
      <c r="LOR17">
        <v>6.0973959375569393</v>
      </c>
      <c r="LOS17">
        <v>5.6746766730739182</v>
      </c>
      <c r="LOT17">
        <v>6.2338351407342998</v>
      </c>
      <c r="LOU17">
        <v>5.0257528298261605</v>
      </c>
      <c r="LOV17">
        <v>4.8341844586739171</v>
      </c>
      <c r="LOW17">
        <v>2.1989131390691909</v>
      </c>
      <c r="LOX17">
        <v>1.3482378159642394</v>
      </c>
      <c r="LOY17">
        <v>0.16056026934529655</v>
      </c>
      <c r="LOZ17">
        <v>1.0884017052267154</v>
      </c>
      <c r="LPA17">
        <v>2.7105838687948562</v>
      </c>
      <c r="LPB17">
        <v>1.9532884942873352</v>
      </c>
      <c r="LPC17">
        <v>2.0431125181803509</v>
      </c>
      <c r="LPD17">
        <v>1.1260073397643282</v>
      </c>
      <c r="LPE17">
        <v>1.345706898442586</v>
      </c>
      <c r="LPF17">
        <v>0.91689952974229527</v>
      </c>
      <c r="LPG17">
        <v>1.4946751177722035</v>
      </c>
      <c r="LPH17">
        <v>4.8999720362335211</v>
      </c>
      <c r="LPI17">
        <v>4.7599853428109782</v>
      </c>
      <c r="LPJ17">
        <v>5.3701005748935131</v>
      </c>
      <c r="LPK17">
        <v>4.5216688636010076</v>
      </c>
      <c r="LPL17">
        <v>2.6159688705611188</v>
      </c>
      <c r="LPM17">
        <v>0.19182941606231907</v>
      </c>
      <c r="LPN17">
        <v>0.24882691674974922</v>
      </c>
      <c r="LPO17">
        <v>1.6969577251184091</v>
      </c>
      <c r="LPP17">
        <v>1.5394180105249688</v>
      </c>
      <c r="LPQ17">
        <v>0.9773686188073043</v>
      </c>
      <c r="LPR17">
        <v>1.8994742011418566</v>
      </c>
      <c r="LPS17">
        <v>0.26273868441239756</v>
      </c>
      <c r="LPT17">
        <v>0.40614527644538612</v>
      </c>
      <c r="LPU17">
        <v>0.28336668744850613</v>
      </c>
      <c r="LPV17">
        <v>1.4329392904346605</v>
      </c>
      <c r="LPW17">
        <v>1.0401155554991419</v>
      </c>
      <c r="LPX17">
        <v>2.19960648970482</v>
      </c>
      <c r="LPY17">
        <v>3.0478399295479903</v>
      </c>
      <c r="LPZ17">
        <v>2.0365711311733321</v>
      </c>
      <c r="LQA17">
        <v>0.33848368059807399</v>
      </c>
      <c r="LQB17">
        <v>1.232093701386475</v>
      </c>
      <c r="LQC17">
        <v>3.2690865686436155</v>
      </c>
      <c r="LQD17">
        <v>0.65403479133055953</v>
      </c>
      <c r="LQE17">
        <v>0.1995036610551324</v>
      </c>
      <c r="LQF17">
        <v>0.91173254171735607</v>
      </c>
      <c r="LQG17">
        <v>0.76370435955504945</v>
      </c>
      <c r="LQH17">
        <v>0.61902852379898832</v>
      </c>
      <c r="LQI17">
        <v>0.19131919875871972</v>
      </c>
      <c r="LQJ17">
        <v>2.0139157254689053</v>
      </c>
      <c r="LQK17">
        <v>2.4636977369464148</v>
      </c>
      <c r="LQL17">
        <v>4.7470436015792075</v>
      </c>
      <c r="LQM17">
        <v>5.2263633299298817</v>
      </c>
      <c r="LQN17">
        <v>7.6966465080404305</v>
      </c>
      <c r="LQO17">
        <v>7.1049718634003511</v>
      </c>
      <c r="LQP17">
        <v>5.8298925490635156</v>
      </c>
      <c r="LQQ17">
        <v>7.6329710793143022</v>
      </c>
      <c r="LQR17">
        <v>8.5735606965754414</v>
      </c>
      <c r="LQS17">
        <v>8.4407768833389127</v>
      </c>
      <c r="LQT17">
        <v>9.3452294786038692</v>
      </c>
      <c r="LQU17">
        <v>7.7918252580002445</v>
      </c>
      <c r="LQV17">
        <v>8.8771017858944106</v>
      </c>
      <c r="LQW17">
        <v>8.9079379040722415</v>
      </c>
      <c r="LQX17">
        <v>7.5516388553969591</v>
      </c>
      <c r="LQY17">
        <v>8.0858605773228192</v>
      </c>
      <c r="LQZ17">
        <v>7.845409576102611</v>
      </c>
      <c r="LRA17">
        <v>7.7296411771658313</v>
      </c>
      <c r="LRB17">
        <v>7.7156288069218135</v>
      </c>
      <c r="LRC17">
        <v>10.214730811701884</v>
      </c>
      <c r="LRD17">
        <v>9.3488789315506438</v>
      </c>
      <c r="LRE17">
        <v>9.233594459365122</v>
      </c>
      <c r="LRF17">
        <v>9.6343123290280346</v>
      </c>
      <c r="LRG17">
        <v>10.124068469778649</v>
      </c>
      <c r="LRH17">
        <v>6.9466168587732682</v>
      </c>
      <c r="LRI17">
        <v>6.1351542635948135</v>
      </c>
      <c r="LRJ17">
        <v>7.6273965221789695</v>
      </c>
      <c r="LRK17">
        <v>6.863111183152796</v>
      </c>
      <c r="LRL17">
        <v>8.6275771447926672</v>
      </c>
      <c r="LRM17">
        <v>10.000453389611721</v>
      </c>
      <c r="LRN17">
        <v>11.761205895509192</v>
      </c>
      <c r="LRO17">
        <v>12.28540998031167</v>
      </c>
      <c r="LRP17">
        <v>12.04633546963305</v>
      </c>
      <c r="LRQ17">
        <v>13.365072175047317</v>
      </c>
      <c r="LRR17">
        <v>13.189743907179945</v>
      </c>
      <c r="LRS17">
        <v>14.578382427696852</v>
      </c>
      <c r="LRT17">
        <v>15.023850070960179</v>
      </c>
      <c r="LRU17">
        <v>14.137771938716469</v>
      </c>
      <c r="LRV17">
        <v>13.574535834781273</v>
      </c>
      <c r="LRW17">
        <v>12.200435303650011</v>
      </c>
      <c r="LRX17">
        <v>12.286852822191577</v>
      </c>
      <c r="LRY17">
        <v>11.301103094048813</v>
      </c>
      <c r="LRZ17">
        <v>12.29654238931289</v>
      </c>
      <c r="LSA17">
        <v>11.959281214587463</v>
      </c>
      <c r="LSB17">
        <v>12.003841353594908</v>
      </c>
      <c r="LSC17">
        <v>10.458119575270757</v>
      </c>
      <c r="LSD17">
        <v>10.473304073628242</v>
      </c>
      <c r="LSE17">
        <v>9.2934872356727283</v>
      </c>
      <c r="LSF17">
        <v>10.279588654266263</v>
      </c>
      <c r="LSG17">
        <v>10.471648751276007</v>
      </c>
      <c r="LSH17">
        <v>11.746996636566109</v>
      </c>
      <c r="LSI17">
        <v>10.832726090819051</v>
      </c>
      <c r="LSJ17">
        <v>12.513533768169509</v>
      </c>
      <c r="LSK17">
        <v>4.8967056974452134</v>
      </c>
      <c r="LSL17">
        <v>5.802030925247891</v>
      </c>
      <c r="LSM17">
        <v>6.7200271588080795</v>
      </c>
      <c r="LSN17">
        <v>2.9437711518839933</v>
      </c>
      <c r="LSO17">
        <v>1.9800286939735088</v>
      </c>
      <c r="LSP17">
        <v>3.9075881221433519</v>
      </c>
      <c r="LSQ17">
        <v>3.2483670668789273</v>
      </c>
      <c r="LSR17">
        <v>3.7670557290020952</v>
      </c>
      <c r="LSS17">
        <v>3.9860311212341912</v>
      </c>
      <c r="LST17">
        <v>3.3562240466017101</v>
      </c>
      <c r="LSU17">
        <v>2.9518533510345151</v>
      </c>
      <c r="LSV17">
        <v>4.588560868800414</v>
      </c>
      <c r="LSW17">
        <v>5.041873624208165</v>
      </c>
      <c r="LSX17">
        <v>4.9711120214160474</v>
      </c>
      <c r="LSY17">
        <v>2.7167899845389911</v>
      </c>
      <c r="LSZ17">
        <v>3.6827593363013875</v>
      </c>
      <c r="LTA17">
        <v>4.9722546267748839</v>
      </c>
      <c r="LTB17">
        <v>4.8711188099459832</v>
      </c>
      <c r="LTC17">
        <v>5.2823790498314338</v>
      </c>
      <c r="LTD17">
        <v>3.993174333794741</v>
      </c>
      <c r="LTE17">
        <v>1.2532163124578801</v>
      </c>
      <c r="LTF17">
        <v>0.749092424299306</v>
      </c>
      <c r="LTG17">
        <v>1.7603370339784306</v>
      </c>
      <c r="LTH17">
        <v>0.67709507719700923</v>
      </c>
      <c r="LTI17">
        <v>0.56088603458192665</v>
      </c>
      <c r="LTJ17">
        <v>2.0250459886046883</v>
      </c>
      <c r="LTK17">
        <v>1.2896653134685039</v>
      </c>
      <c r="LTL17">
        <v>1.9701250350590271</v>
      </c>
      <c r="LTM17">
        <v>1.5508475388360239</v>
      </c>
      <c r="LTN17">
        <v>1.6305903532320372</v>
      </c>
      <c r="LTO17">
        <v>2.6386334469079884</v>
      </c>
      <c r="LTP17">
        <v>2.7730325481898035</v>
      </c>
      <c r="LTQ17">
        <v>2.9147567087602511</v>
      </c>
      <c r="LTR17">
        <v>3.2911272764758905</v>
      </c>
      <c r="LTS17">
        <v>3.9544870517547679</v>
      </c>
      <c r="LTT17">
        <v>0.23338532356865471</v>
      </c>
      <c r="LTU17">
        <v>0.32947744420380332</v>
      </c>
      <c r="LTV17">
        <v>2.0603505760900589</v>
      </c>
      <c r="LTW17">
        <v>1.1967118609900353</v>
      </c>
      <c r="LTX17">
        <v>2.0622369716256799</v>
      </c>
      <c r="LTY17">
        <v>4.0692590456528706</v>
      </c>
      <c r="LTZ17">
        <v>8.2234623349850153</v>
      </c>
      <c r="LUA17">
        <v>7.1354422019830963</v>
      </c>
      <c r="LUB17">
        <v>5.9397761511972931</v>
      </c>
      <c r="LUC17">
        <v>5.8806159170326282</v>
      </c>
      <c r="LUD17">
        <v>4.6500452158015833</v>
      </c>
      <c r="LUE17">
        <v>5.2528132960032963</v>
      </c>
      <c r="LUF17">
        <v>6.3749870397186896</v>
      </c>
      <c r="LUG17">
        <v>5.043671661260305</v>
      </c>
      <c r="LUH17">
        <v>5.0269117575717246</v>
      </c>
      <c r="LUI17">
        <v>2.8109426815099141</v>
      </c>
      <c r="LUJ17">
        <v>6.4759200247026456</v>
      </c>
      <c r="LUK17">
        <v>8.4520472932799748</v>
      </c>
      <c r="LUL17">
        <v>7.6164744748075464</v>
      </c>
      <c r="LUM17">
        <v>6.9598199814172403</v>
      </c>
      <c r="LUN17">
        <v>5.5612633536620706</v>
      </c>
      <c r="LUO17">
        <v>6.0657062490208773</v>
      </c>
      <c r="LUP17">
        <v>6.2301100165277603</v>
      </c>
      <c r="LUQ17">
        <v>5.2456518510025489</v>
      </c>
      <c r="LUR17">
        <v>5.2796794557671092</v>
      </c>
      <c r="LUS17">
        <v>4.9169763694426365</v>
      </c>
      <c r="LUT17">
        <v>4.117787594523179</v>
      </c>
      <c r="LUU17">
        <v>5.7928041706854856</v>
      </c>
      <c r="LUV17">
        <v>5.0659069092343998</v>
      </c>
      <c r="LUW17">
        <v>3.5453847124190361</v>
      </c>
      <c r="LUX17">
        <v>2.9154475647483196</v>
      </c>
      <c r="LUY17">
        <v>3.266556600574404</v>
      </c>
      <c r="LUZ17">
        <v>0.3272011644749</v>
      </c>
      <c r="LVA17">
        <v>0.95848636625305517</v>
      </c>
      <c r="LVB17">
        <v>0.93710443534837395</v>
      </c>
      <c r="LVC17">
        <v>0.72390178553177975</v>
      </c>
      <c r="LVD17">
        <v>1.0596436197702133</v>
      </c>
      <c r="LVE17">
        <v>0.58181180781321018</v>
      </c>
      <c r="LVF17">
        <v>1.64590715797749</v>
      </c>
      <c r="LVG17">
        <v>1.5558494299584709</v>
      </c>
      <c r="LVH17">
        <v>1.1101179437318933</v>
      </c>
      <c r="LVI17">
        <v>0.40064085922494996</v>
      </c>
      <c r="LVJ17">
        <v>1.594574717901196</v>
      </c>
      <c r="LVK17">
        <v>0.22362725717903231</v>
      </c>
      <c r="LVL17">
        <v>0.88815385744783271</v>
      </c>
      <c r="LVM17">
        <v>4.0356840093008941</v>
      </c>
      <c r="LVN17">
        <v>3.8852360828805104</v>
      </c>
      <c r="LVO17">
        <v>3.3551678259937034</v>
      </c>
      <c r="LVP17">
        <v>2.706255922008495</v>
      </c>
      <c r="LVQ17">
        <v>9.7076717833460862</v>
      </c>
      <c r="LVR17">
        <v>9.7283428208284022</v>
      </c>
      <c r="LVS17">
        <v>5.1104829686919402</v>
      </c>
      <c r="LVT17">
        <v>4.670660281801247</v>
      </c>
      <c r="LVU17">
        <v>3.1098239543953241</v>
      </c>
      <c r="LVV17">
        <v>2.6653764268939995</v>
      </c>
      <c r="LVW17">
        <v>2.862916722540831</v>
      </c>
      <c r="LVX17">
        <v>2.9242194190519513</v>
      </c>
      <c r="LVY17">
        <v>2.7774601728287962</v>
      </c>
      <c r="LVZ17">
        <v>3.1213074649695045</v>
      </c>
      <c r="LWA17">
        <v>2.1761156771499373</v>
      </c>
      <c r="LWB17">
        <v>3.0333209662294394</v>
      </c>
      <c r="LWC17">
        <v>4.2287899390667008</v>
      </c>
      <c r="LWD17">
        <v>3.9784431737407431</v>
      </c>
      <c r="LWE17">
        <v>3.302169404216329</v>
      </c>
      <c r="LWF17">
        <v>0.29534152115957113</v>
      </c>
      <c r="LWG17">
        <v>0.20069790258457942</v>
      </c>
      <c r="LWH17">
        <v>4.5581886353829759E-2</v>
      </c>
      <c r="LWI17">
        <v>0.80492981288625742</v>
      </c>
      <c r="LWJ17">
        <v>2.6274051352920651</v>
      </c>
      <c r="LWK17">
        <v>3.0625366058629879</v>
      </c>
      <c r="LWL17">
        <v>2.5744055467184808</v>
      </c>
      <c r="LWM17">
        <v>1.0882936839498143</v>
      </c>
      <c r="LWN17">
        <v>1.1833820892916265</v>
      </c>
      <c r="LWO17">
        <v>0.87801051688984444</v>
      </c>
      <c r="LWP17">
        <v>1.8454495270598272</v>
      </c>
      <c r="LWQ17">
        <v>2.0647124741881271</v>
      </c>
      <c r="LWR17">
        <v>2.4580699401776656</v>
      </c>
      <c r="LWS17">
        <v>2.2739479725041747</v>
      </c>
      <c r="LWT17">
        <v>0.47400807562735281</v>
      </c>
      <c r="LWU17">
        <v>4.4093976733001909</v>
      </c>
      <c r="LWV17">
        <v>4.2268657232016267</v>
      </c>
      <c r="LWW17">
        <v>4.9808849570654274</v>
      </c>
      <c r="LWX17">
        <v>4.6797151738701359</v>
      </c>
      <c r="LWY17">
        <v>4.792650200515709</v>
      </c>
      <c r="LWZ17">
        <v>4.0903387142207066</v>
      </c>
      <c r="LXA17">
        <v>4.1395905947538267</v>
      </c>
      <c r="LXB17">
        <v>4.0880715772455005</v>
      </c>
      <c r="LXC17">
        <v>5.1383636740993097</v>
      </c>
      <c r="LXD17">
        <v>6.4304453685763292</v>
      </c>
      <c r="LXE17">
        <v>6.259118418507569</v>
      </c>
      <c r="LXF17">
        <v>6.4215987721217971</v>
      </c>
      <c r="LXG17">
        <v>5.6420692281917582</v>
      </c>
      <c r="LXH17">
        <v>5.8765197206557787</v>
      </c>
      <c r="LXI17">
        <v>6.2037349662296037</v>
      </c>
      <c r="LXJ17">
        <v>6.0849386497884552</v>
      </c>
      <c r="LXK17">
        <v>9.2721048708117451</v>
      </c>
      <c r="LXL17">
        <v>11.160212807255448</v>
      </c>
      <c r="LXM17">
        <v>12.25854320090184</v>
      </c>
      <c r="LXN17">
        <v>12.35109802093757</v>
      </c>
      <c r="LXO17">
        <v>12.661195414359099</v>
      </c>
      <c r="LXP17">
        <v>11.534042144930936</v>
      </c>
      <c r="LXQ17">
        <v>11.156065221766767</v>
      </c>
      <c r="LXR17">
        <v>10.536116170518653</v>
      </c>
      <c r="LXS17">
        <v>11.030693974673341</v>
      </c>
      <c r="LXT17">
        <v>8.1462020581075194</v>
      </c>
      <c r="LXU17">
        <v>7.8164202971838677</v>
      </c>
      <c r="LXV17">
        <v>7.8946643003400823</v>
      </c>
      <c r="LXW17">
        <v>9.2116969960079587</v>
      </c>
      <c r="LXX17">
        <v>10.653646992368522</v>
      </c>
      <c r="LXY17">
        <v>10.672807297063628</v>
      </c>
      <c r="LXZ17">
        <v>10.505415618514235</v>
      </c>
      <c r="LYA17">
        <v>10.261854784290335</v>
      </c>
      <c r="LYB17">
        <v>7.8236907966729632</v>
      </c>
      <c r="LYC17">
        <v>8.2521212314259174</v>
      </c>
      <c r="LYD17">
        <v>7.6598041791967262</v>
      </c>
      <c r="LYE17">
        <v>7.7381607216648263</v>
      </c>
      <c r="LYF17">
        <v>7.431032412487184</v>
      </c>
      <c r="LYG17">
        <v>8.1550399476163875</v>
      </c>
      <c r="LYH17">
        <v>11.586675852089684</v>
      </c>
      <c r="LYI17">
        <v>10.266359439256121</v>
      </c>
      <c r="LYJ17">
        <v>11.614884525426532</v>
      </c>
      <c r="LYK17">
        <v>11.713990632191781</v>
      </c>
      <c r="LYL17">
        <v>12.066296958742896</v>
      </c>
      <c r="LYM17">
        <v>11.389189131143212</v>
      </c>
      <c r="LYN17">
        <v>11.76555782953983</v>
      </c>
      <c r="LYO17">
        <v>11.677074415090829</v>
      </c>
      <c r="LYP17">
        <v>12.024891099183151</v>
      </c>
      <c r="LYQ17">
        <v>12.98370113782039</v>
      </c>
      <c r="LYR17">
        <v>13.56355194965181</v>
      </c>
      <c r="LYS17">
        <v>13.676645012428708</v>
      </c>
      <c r="LYT17">
        <v>13.700090259018907</v>
      </c>
      <c r="LYU17">
        <v>12.292837222757953</v>
      </c>
      <c r="LYV17">
        <v>11.241252421290483</v>
      </c>
      <c r="LYW17">
        <v>12.010080708270834</v>
      </c>
      <c r="LYX17">
        <v>11.645704035663584</v>
      </c>
      <c r="LYY17">
        <v>12.090200457154424</v>
      </c>
      <c r="LYZ17">
        <v>12.485784951000824</v>
      </c>
      <c r="LZA17">
        <v>15.569379238897454</v>
      </c>
      <c r="LZB17">
        <v>15.509592614245776</v>
      </c>
      <c r="LZC17">
        <v>14.020397450740347</v>
      </c>
      <c r="LZD17">
        <v>14.901520155795879</v>
      </c>
      <c r="LZE17">
        <v>15.654199345817688</v>
      </c>
      <c r="LZF17">
        <v>15.251355062373477</v>
      </c>
      <c r="LZG17">
        <v>15.737295344677477</v>
      </c>
      <c r="LZH17">
        <v>17.183703174254333</v>
      </c>
      <c r="LZI17">
        <v>17.524480736092301</v>
      </c>
      <c r="LZJ17">
        <v>17.726903144955941</v>
      </c>
      <c r="LZK17">
        <v>17.342697082669474</v>
      </c>
      <c r="LZL17">
        <v>15.019713301297088</v>
      </c>
      <c r="LZM17">
        <v>13.824199776838213</v>
      </c>
      <c r="LZN17">
        <v>14.96782036238983</v>
      </c>
      <c r="LZO17">
        <v>16.255622452999887</v>
      </c>
      <c r="LZP17">
        <v>16.265840114061575</v>
      </c>
      <c r="LZQ17">
        <v>17.740014524892104</v>
      </c>
      <c r="LZR17">
        <v>17.494159917165234</v>
      </c>
      <c r="LZS17">
        <v>17.762309022391491</v>
      </c>
      <c r="LZT17">
        <v>16.2354452168438</v>
      </c>
      <c r="LZU17">
        <v>16.252281002072777</v>
      </c>
      <c r="LZV17">
        <v>15.082374651350619</v>
      </c>
      <c r="LZW17">
        <v>15.026775137896038</v>
      </c>
      <c r="LZX17">
        <v>12.408508706072098</v>
      </c>
      <c r="LZY17">
        <v>11.411630596201576</v>
      </c>
      <c r="LZZ17">
        <v>14.351932306331946</v>
      </c>
      <c r="MAA17">
        <v>14.383827918267343</v>
      </c>
      <c r="MAB17">
        <v>14.975705096221645</v>
      </c>
      <c r="MAC17">
        <v>14.721111437598665</v>
      </c>
      <c r="MAD17">
        <v>13.743320479807153</v>
      </c>
      <c r="MAE17">
        <v>14.554216820721194</v>
      </c>
      <c r="MAF17">
        <v>16.219435892573529</v>
      </c>
      <c r="MAG17">
        <v>14.3398083845168</v>
      </c>
      <c r="MAH17">
        <v>14.869600533849734</v>
      </c>
      <c r="MAI17">
        <v>15.340057590014112</v>
      </c>
      <c r="MAJ17">
        <v>14.190277456309559</v>
      </c>
      <c r="MAK17">
        <v>12.565329053453752</v>
      </c>
      <c r="MAL17">
        <v>12.784708010725808</v>
      </c>
      <c r="MAM17">
        <v>12.227937505342197</v>
      </c>
      <c r="MAN17">
        <v>12.719490956202208</v>
      </c>
      <c r="MAO17">
        <v>13.028691962859739</v>
      </c>
      <c r="MAP17">
        <v>14.400897230667397</v>
      </c>
      <c r="MAQ17">
        <v>13.769971682824689</v>
      </c>
      <c r="MAR17">
        <v>13.58357750502546</v>
      </c>
      <c r="MAS17">
        <v>14.011068585226894</v>
      </c>
      <c r="MAT17">
        <v>12.910563318528148</v>
      </c>
      <c r="MAU17">
        <v>13.309627178943629</v>
      </c>
      <c r="MAV17">
        <v>15.404637442472449</v>
      </c>
      <c r="MAW17">
        <v>15.387762728383677</v>
      </c>
      <c r="MAX17">
        <v>15.348133122106447</v>
      </c>
      <c r="MAY17">
        <v>14.670254767564984</v>
      </c>
      <c r="MAZ17">
        <v>16.490695816877633</v>
      </c>
      <c r="MBA17">
        <v>17.1702988920606</v>
      </c>
      <c r="MBB17">
        <v>18.172905622483086</v>
      </c>
      <c r="MBC17">
        <v>18.130731003888286</v>
      </c>
      <c r="MBD17">
        <v>16.153869403478893</v>
      </c>
      <c r="MBE17">
        <v>14.31323979685294</v>
      </c>
      <c r="MBF17">
        <v>12.761750812065657</v>
      </c>
      <c r="MBG17">
        <v>12.28147659001479</v>
      </c>
      <c r="MBH17">
        <v>13.110264425280548</v>
      </c>
      <c r="MBI17">
        <v>15.532069775024866</v>
      </c>
      <c r="MBJ17">
        <v>15.088573535947944</v>
      </c>
      <c r="MBK17">
        <v>13.387262919355635</v>
      </c>
      <c r="MBL17">
        <v>15.505806071914776</v>
      </c>
      <c r="MBM17">
        <v>14.75000273144542</v>
      </c>
      <c r="MBN17">
        <v>13.769937529305025</v>
      </c>
      <c r="MBO17">
        <v>16.320686654542442</v>
      </c>
      <c r="MBP17">
        <v>15.308468393421208</v>
      </c>
      <c r="MBQ17">
        <v>16.30067525515733</v>
      </c>
      <c r="MBR17">
        <v>16.633882088317478</v>
      </c>
      <c r="MBS17">
        <v>17.065156094236954</v>
      </c>
      <c r="MBT17">
        <v>16.920997567634913</v>
      </c>
      <c r="MBU17">
        <v>18.23626933149535</v>
      </c>
      <c r="MBV17">
        <v>20.052112300116278</v>
      </c>
      <c r="MBW17">
        <v>18.867670422654555</v>
      </c>
      <c r="MBX17">
        <v>16.880997853473673</v>
      </c>
      <c r="MBY17">
        <v>16.677602465471864</v>
      </c>
      <c r="MBZ17">
        <v>17.302599351036406</v>
      </c>
      <c r="MCA17">
        <v>17.343436413080781</v>
      </c>
      <c r="MCB17">
        <v>17.441778457223336</v>
      </c>
      <c r="MCC17">
        <v>16.808100276277401</v>
      </c>
      <c r="MCD17">
        <v>16.250869518982654</v>
      </c>
      <c r="MCE17">
        <v>14.845526487086318</v>
      </c>
      <c r="MCF17">
        <v>15.377964055129269</v>
      </c>
      <c r="MCG17">
        <v>14.706080223175377</v>
      </c>
      <c r="MCH17">
        <v>15.480477929226254</v>
      </c>
      <c r="MCI17">
        <v>12.776586347912598</v>
      </c>
      <c r="MCJ17">
        <v>9.6358600418916467</v>
      </c>
      <c r="MCK17">
        <v>11.083958283277752</v>
      </c>
      <c r="MCL17">
        <v>10.592748606037276</v>
      </c>
      <c r="MCM17">
        <v>10.302560138501576</v>
      </c>
      <c r="MCN17">
        <v>10.376316519044849</v>
      </c>
      <c r="MCO17">
        <v>10.348436761672929</v>
      </c>
      <c r="MCP17">
        <v>12.675135774074079</v>
      </c>
      <c r="MCQ17">
        <v>12.133792196256763</v>
      </c>
      <c r="MCR17">
        <v>10.118161201624389</v>
      </c>
      <c r="MCS17">
        <v>9.0484411682991777</v>
      </c>
      <c r="MCT17">
        <v>8.3937997503853694</v>
      </c>
      <c r="MCU17">
        <v>7.7349794960482541</v>
      </c>
      <c r="MCV17">
        <v>8.140971591372363</v>
      </c>
      <c r="MCW17">
        <v>8.8812203214019974</v>
      </c>
      <c r="MCX17">
        <v>8.1229387429393682</v>
      </c>
      <c r="MCY17">
        <v>7.681029231463981</v>
      </c>
      <c r="MCZ17">
        <v>7.5670433189679898</v>
      </c>
      <c r="MDA17">
        <v>8.0145341137213109</v>
      </c>
      <c r="MDB17">
        <v>8.941594369156519</v>
      </c>
      <c r="MDC17">
        <v>8.7044410007147235</v>
      </c>
      <c r="MDD17">
        <v>5.3379460522119189</v>
      </c>
      <c r="MDE17">
        <v>4.0395807050936128</v>
      </c>
      <c r="MDF17">
        <v>3.4806447570317687</v>
      </c>
      <c r="MDG17">
        <v>4.7587802916223154</v>
      </c>
      <c r="MDH17">
        <v>4.0881239840000489</v>
      </c>
      <c r="MDI17">
        <v>2.1366689590340684</v>
      </c>
      <c r="MDJ17">
        <v>3.7473816971432825</v>
      </c>
      <c r="MDK17">
        <v>5.7704512628624798</v>
      </c>
      <c r="MDL17">
        <v>6.9498407373430382</v>
      </c>
      <c r="MDM17">
        <v>5.8367185800834704</v>
      </c>
      <c r="MDN17">
        <v>6.0460136038836936</v>
      </c>
      <c r="MDO17">
        <v>6.1770245491479727</v>
      </c>
      <c r="MDP17">
        <v>5.7695258126841509</v>
      </c>
      <c r="MDQ17">
        <v>5.4869476403746376</v>
      </c>
      <c r="MDR17">
        <v>5.8693627834600193</v>
      </c>
      <c r="MDS17">
        <v>6.5781697175407317</v>
      </c>
      <c r="MDT17">
        <v>7.6009750515568157</v>
      </c>
      <c r="MDU17">
        <v>7.3494240429499769</v>
      </c>
      <c r="MDV17">
        <v>6.8964350504484173</v>
      </c>
      <c r="MDW17">
        <v>5.6517984767378948</v>
      </c>
      <c r="MDX17">
        <v>5.4150776660899282</v>
      </c>
      <c r="MDY17">
        <v>4.6520585602538631</v>
      </c>
      <c r="MDZ17">
        <v>5.2156411343712534</v>
      </c>
      <c r="MEA17">
        <v>3.9641089218712295</v>
      </c>
      <c r="MEB17">
        <v>3.7299000324128428</v>
      </c>
      <c r="MEC17">
        <v>7.8057513725798344</v>
      </c>
      <c r="MED17">
        <v>7.3708292847768462</v>
      </c>
      <c r="MEE17">
        <v>6.0530449356301688</v>
      </c>
      <c r="MEF17">
        <v>9.188249352548155</v>
      </c>
      <c r="MEG17">
        <v>10.164356607114314</v>
      </c>
      <c r="MEH17">
        <v>10.951108242787086</v>
      </c>
      <c r="MEI17">
        <v>14.23690942457506</v>
      </c>
      <c r="MEJ17">
        <v>13.925385042488415</v>
      </c>
      <c r="MEK17">
        <v>13.724133963089116</v>
      </c>
      <c r="MEL17">
        <v>13.043716040625441</v>
      </c>
      <c r="MEM17">
        <v>13.005529928648684</v>
      </c>
      <c r="MEN17">
        <v>14.545044677635815</v>
      </c>
      <c r="MEO17">
        <v>13.032928501188508</v>
      </c>
      <c r="MEP17">
        <v>11.940912150084841</v>
      </c>
      <c r="MEQ17">
        <v>11.648620225960258</v>
      </c>
      <c r="MER17">
        <v>13.452874040271126</v>
      </c>
      <c r="MES17">
        <v>13.18064037370641</v>
      </c>
      <c r="MET17">
        <v>14.190355359354726</v>
      </c>
      <c r="MEU17">
        <v>17.633610290020442</v>
      </c>
      <c r="MEV17">
        <v>18.184877123427214</v>
      </c>
      <c r="MEW17">
        <v>18.10620621621274</v>
      </c>
      <c r="MEX17">
        <v>15.262190190034744</v>
      </c>
      <c r="MEY17">
        <v>14.185539771840922</v>
      </c>
      <c r="MEZ17">
        <v>11.971918931563778</v>
      </c>
      <c r="MFA17">
        <v>11.029843298949345</v>
      </c>
      <c r="MFB17">
        <v>9.3223024816270481</v>
      </c>
      <c r="MFC17">
        <v>10.640061465284816</v>
      </c>
      <c r="MFD17">
        <v>8.956264960941553</v>
      </c>
      <c r="MFE17">
        <v>8.9170764896225592</v>
      </c>
      <c r="MFF17">
        <v>8.6943954101188865</v>
      </c>
      <c r="MFG17">
        <v>8.8006161593548313</v>
      </c>
      <c r="MFH17">
        <v>8.7808919888866512</v>
      </c>
      <c r="MFI17">
        <v>9.177968673484429</v>
      </c>
      <c r="MFJ17">
        <v>8.1372680851673067</v>
      </c>
      <c r="MFK17">
        <v>8.2459235362002801</v>
      </c>
      <c r="MFL17">
        <v>9.6335568438807968</v>
      </c>
      <c r="MFM17">
        <v>9.6892219985329575</v>
      </c>
      <c r="MFN17">
        <v>9.5383079100029136</v>
      </c>
      <c r="MFO17">
        <v>10.761259189053817</v>
      </c>
      <c r="MFP17">
        <v>11.971771319836989</v>
      </c>
      <c r="MFQ17">
        <v>11.523524289903435</v>
      </c>
      <c r="MFR17">
        <v>12.338508891747551</v>
      </c>
      <c r="MFS17">
        <v>13.193130746078168</v>
      </c>
      <c r="MFT17">
        <v>12.632454050510205</v>
      </c>
      <c r="MFU17">
        <v>13.079082031088547</v>
      </c>
      <c r="MFV17">
        <v>13.456690067976524</v>
      </c>
      <c r="MFW17">
        <v>10.285556845685278</v>
      </c>
      <c r="MFX17">
        <v>9.9265994735742424</v>
      </c>
      <c r="MFY17">
        <v>8.6056388307843008</v>
      </c>
      <c r="MFZ17">
        <v>6.0835912344500684</v>
      </c>
      <c r="MGA17">
        <v>5.4694303823016526</v>
      </c>
      <c r="MGB17">
        <v>3.1675319745609158</v>
      </c>
      <c r="MGC17">
        <v>3.6442679339379538</v>
      </c>
      <c r="MGD17">
        <v>0.50835411522893992</v>
      </c>
      <c r="MGE17">
        <v>1.6109507804412715</v>
      </c>
      <c r="MGF17">
        <v>0.33902425070482423</v>
      </c>
      <c r="MGG17">
        <v>3.426118997958838E-2</v>
      </c>
      <c r="MGH17">
        <v>4.2841493923733651</v>
      </c>
      <c r="MGI17">
        <v>3.5287915478547802</v>
      </c>
      <c r="MGJ17">
        <v>3.3293741074194259</v>
      </c>
      <c r="MGK17">
        <v>5.2876310071624175</v>
      </c>
      <c r="MGL17">
        <v>3.7432625335295597</v>
      </c>
      <c r="MGM17">
        <v>6.7351164987903758</v>
      </c>
      <c r="MGN17">
        <v>3.5076415972871473</v>
      </c>
      <c r="MGO17">
        <v>3.421101763860861</v>
      </c>
      <c r="MGP17">
        <v>2.0647146302981128</v>
      </c>
      <c r="MGQ17">
        <v>2.6687562121915107</v>
      </c>
      <c r="MGR17">
        <v>4.2125176183126314</v>
      </c>
      <c r="MGS17">
        <v>5.5712345786869264</v>
      </c>
      <c r="MGT17">
        <v>3.2153008100631268</v>
      </c>
      <c r="MGU17">
        <v>6.4909688651205215</v>
      </c>
      <c r="MGV17">
        <v>6.2934798058067827</v>
      </c>
      <c r="MGW17">
        <v>7.2027482153571327</v>
      </c>
      <c r="MGX17">
        <v>8.3316978871880565</v>
      </c>
      <c r="MGY17">
        <v>8.885032475232947</v>
      </c>
      <c r="MGZ17">
        <v>9.8710570121802448</v>
      </c>
      <c r="MHA17">
        <v>8.1941903150272992</v>
      </c>
      <c r="MHB17">
        <v>8.9033294883174676</v>
      </c>
      <c r="MHC17">
        <v>9.7402585235558945</v>
      </c>
      <c r="MHD17">
        <v>8.6775645983816503</v>
      </c>
      <c r="MHE17">
        <v>7.768752426312858</v>
      </c>
      <c r="MHF17">
        <v>7.5861223173724284</v>
      </c>
      <c r="MHG17">
        <v>7.8825401343019621</v>
      </c>
      <c r="MHH17">
        <v>8.2195914593630732</v>
      </c>
      <c r="MHI17">
        <v>8.6178855478738114</v>
      </c>
      <c r="MHJ17">
        <v>8.9558495128094364</v>
      </c>
      <c r="MHK17">
        <v>9.2402884566490684</v>
      </c>
      <c r="MHL17">
        <v>11.829772560708079</v>
      </c>
      <c r="MHM17">
        <v>11.908322149658488</v>
      </c>
      <c r="MHN17">
        <v>13.876883128838017</v>
      </c>
      <c r="MHO17">
        <v>13.868814140485483</v>
      </c>
      <c r="MHP17">
        <v>14.140657275172998</v>
      </c>
      <c r="MHQ17">
        <v>10.857459060764086</v>
      </c>
      <c r="MHR17">
        <v>12.30643543491351</v>
      </c>
      <c r="MHS17">
        <v>12.474922690833409</v>
      </c>
      <c r="MHT17">
        <v>12.121789331949913</v>
      </c>
      <c r="MHU17">
        <v>11.337314722824885</v>
      </c>
      <c r="MHV17">
        <v>11.7901118110276</v>
      </c>
      <c r="MHW17">
        <v>12.02598330328874</v>
      </c>
      <c r="MHX17">
        <v>11.138173134058889</v>
      </c>
      <c r="MHY17">
        <v>13.178934867486532</v>
      </c>
      <c r="MHZ17">
        <v>11.936672922491198</v>
      </c>
      <c r="MIA17">
        <v>10.373229283184628</v>
      </c>
      <c r="MIB17">
        <v>11.796065886162978</v>
      </c>
      <c r="MIC17">
        <v>10.908245381719098</v>
      </c>
      <c r="MID17">
        <v>10.620753041835997</v>
      </c>
      <c r="MIE17">
        <v>9.6249691070097469</v>
      </c>
      <c r="MIF17">
        <v>8.6900735309063748</v>
      </c>
      <c r="MIG17">
        <v>4.5403102500440582</v>
      </c>
      <c r="MIH17">
        <v>4.6120868519956275</v>
      </c>
      <c r="MII17">
        <v>4.6241990764174261</v>
      </c>
      <c r="MIJ17">
        <v>1.8409176446511992</v>
      </c>
      <c r="MIK17">
        <v>0.62096172854398901</v>
      </c>
      <c r="MIL17">
        <v>1.4503640595830802</v>
      </c>
      <c r="MIM17">
        <v>1.8789993108766794</v>
      </c>
      <c r="MIN17">
        <v>0.8977427783956955</v>
      </c>
      <c r="MIO17">
        <v>2.3172933086643752</v>
      </c>
      <c r="MIP17">
        <v>1.0970013123023818</v>
      </c>
      <c r="MIQ17">
        <v>1.2366473306483385</v>
      </c>
      <c r="MIR17">
        <v>1.1190814698275062</v>
      </c>
      <c r="MIS17">
        <v>1.5665391630827799</v>
      </c>
      <c r="MIT17">
        <v>0.32515059706929605</v>
      </c>
      <c r="MIU17">
        <v>3.2694401119733811</v>
      </c>
      <c r="MIV17">
        <v>0.33392748160622432</v>
      </c>
      <c r="MIW17">
        <v>2.7929838474519784</v>
      </c>
      <c r="MIX17">
        <v>0.78973879756995302</v>
      </c>
      <c r="MIY17">
        <v>0.73185690027094097</v>
      </c>
      <c r="MIZ17">
        <v>0.23471281150159484</v>
      </c>
      <c r="MJA17">
        <v>1.5593784111206332</v>
      </c>
      <c r="MJB17">
        <v>1.899739679063714</v>
      </c>
      <c r="MJC17">
        <v>2.5833226989398099</v>
      </c>
      <c r="MJD17">
        <v>0.87285209101719374</v>
      </c>
      <c r="MJE17">
        <v>0.11025841532318736</v>
      </c>
      <c r="MJF17">
        <v>0.13182804699317785</v>
      </c>
      <c r="MJG17">
        <v>1.6872116524209559</v>
      </c>
      <c r="MJH17">
        <v>1.8658913633462362</v>
      </c>
      <c r="MJI17">
        <v>1.3447000483611191</v>
      </c>
      <c r="MJJ17">
        <v>2.3772662716073683</v>
      </c>
      <c r="MJK17">
        <v>2.5027217020942771</v>
      </c>
      <c r="MJL17">
        <v>3.1147677654680592</v>
      </c>
      <c r="MJM17">
        <v>2.680424117254006</v>
      </c>
      <c r="MJN17">
        <v>1.9867428106190346</v>
      </c>
      <c r="MJO17">
        <v>0.13067202416459622</v>
      </c>
      <c r="MJP17">
        <v>3.3485374482734187</v>
      </c>
      <c r="MJQ17">
        <v>4.4874204036750598</v>
      </c>
      <c r="MJR17">
        <v>3.8276777141873026</v>
      </c>
      <c r="MJS17">
        <v>2.7810422061229474</v>
      </c>
      <c r="MJT17">
        <v>2.5805298901195783</v>
      </c>
      <c r="MJU17">
        <v>3.0074979632117902</v>
      </c>
      <c r="MJV17">
        <v>1.6528801761705836</v>
      </c>
      <c r="MJW17">
        <v>1.5573705514416361</v>
      </c>
      <c r="MJX17">
        <v>1.9432863696456479</v>
      </c>
      <c r="MJY17">
        <v>5.0183365520642838</v>
      </c>
      <c r="MJZ17">
        <v>0.18168509106362762</v>
      </c>
      <c r="MKA17">
        <v>1.9267170084585814</v>
      </c>
      <c r="MKB17">
        <v>2.3720505324145051</v>
      </c>
      <c r="MKC17">
        <v>2.217542229236642</v>
      </c>
      <c r="MKD17">
        <v>2.4310600411608903</v>
      </c>
      <c r="MKE17">
        <v>2.988711676949606</v>
      </c>
      <c r="MKF17">
        <v>7.0401602600668411</v>
      </c>
      <c r="MKG17">
        <v>7.6795126555771276</v>
      </c>
      <c r="MKH17">
        <v>6.8728032696817536</v>
      </c>
      <c r="MKI17">
        <v>3.5665429178588965</v>
      </c>
      <c r="MKJ17">
        <v>2.6046159932575392</v>
      </c>
      <c r="MKK17">
        <v>5.0191465059724578</v>
      </c>
      <c r="MKL17">
        <v>5.5802337378572702</v>
      </c>
      <c r="MKM17">
        <v>2.5385468070016941</v>
      </c>
      <c r="MKN17">
        <v>3.0237458576084464</v>
      </c>
      <c r="MKO17">
        <v>3.9764305950648122</v>
      </c>
      <c r="MKP17">
        <v>5.0679192428087845</v>
      </c>
      <c r="MKQ17">
        <v>4.7323305189056555</v>
      </c>
      <c r="MKR17">
        <v>5.5456333347392501</v>
      </c>
      <c r="MKS17">
        <v>5.8416490503077512</v>
      </c>
      <c r="MKT17">
        <v>6.8277126392222272</v>
      </c>
      <c r="MKU17">
        <v>6.4068254129178968</v>
      </c>
      <c r="MKV17">
        <v>6.1820582052678219</v>
      </c>
      <c r="MKW17">
        <v>4.9313689729660837</v>
      </c>
      <c r="MKX17">
        <v>6.7346536370550893</v>
      </c>
      <c r="MKY17">
        <v>6.8775896932347678</v>
      </c>
      <c r="MKZ17">
        <v>4.7254540090962109</v>
      </c>
      <c r="MLA17">
        <v>2.815588374132858</v>
      </c>
      <c r="MLB17">
        <v>2.3791621589516581</v>
      </c>
      <c r="MLC17">
        <v>2.7536597981197701</v>
      </c>
      <c r="MLD17">
        <v>3.3405516014481691</v>
      </c>
      <c r="MLE17">
        <v>3.3947210371570691</v>
      </c>
      <c r="MLF17">
        <v>3.7797164292951493</v>
      </c>
      <c r="MLG17">
        <v>2.7821621615257754</v>
      </c>
      <c r="MLH17">
        <v>5.3813472467736574</v>
      </c>
      <c r="MLI17">
        <v>3.2692166652086598</v>
      </c>
      <c r="MLJ17">
        <v>3.9846765198399225</v>
      </c>
      <c r="MLK17">
        <v>3.7280624787908891</v>
      </c>
      <c r="MLL17">
        <v>2.6899326522798219</v>
      </c>
      <c r="MLM17">
        <v>0.71101170460315188</v>
      </c>
      <c r="MLN17">
        <v>2.358523347416849</v>
      </c>
      <c r="MLO17">
        <v>2.6183075813696632</v>
      </c>
      <c r="MLP17">
        <v>1.3428825563387363</v>
      </c>
      <c r="MLQ17">
        <v>2.0636578683970583</v>
      </c>
      <c r="MLR17">
        <v>0.32667615287937224</v>
      </c>
      <c r="MLS17">
        <v>0.2306352704508754</v>
      </c>
      <c r="MLT17">
        <v>0.4236301126456965</v>
      </c>
      <c r="MLU17">
        <v>0.16220149026776198</v>
      </c>
      <c r="MLV17">
        <v>0.25742184854061634</v>
      </c>
      <c r="MLW17">
        <v>0.49094006584346062</v>
      </c>
      <c r="MLX17">
        <v>0.73967276483199385</v>
      </c>
      <c r="MLY17">
        <v>4.0973118496385723</v>
      </c>
      <c r="MLZ17">
        <v>3.6617437342301855</v>
      </c>
      <c r="MMA17">
        <v>4.0007464079881174</v>
      </c>
      <c r="MMB17">
        <v>4.6710863339885691</v>
      </c>
      <c r="MMC17">
        <v>3.0944948393043887</v>
      </c>
      <c r="MMD17">
        <v>3.2834133672768075</v>
      </c>
      <c r="MME17">
        <v>3.3038938167737797</v>
      </c>
      <c r="MMF17">
        <v>3.2694343930525065</v>
      </c>
      <c r="MMG17">
        <v>4.418417233036962</v>
      </c>
      <c r="MMH17">
        <v>3.7398510649381933</v>
      </c>
      <c r="MMI17">
        <v>4.5559154597267479</v>
      </c>
      <c r="MMJ17">
        <v>2.3417304268295993</v>
      </c>
      <c r="MMK17">
        <v>1.6187783422119537</v>
      </c>
      <c r="MML17">
        <v>0.14401190418539045</v>
      </c>
      <c r="MMM17">
        <v>4.0501165037348983</v>
      </c>
      <c r="MMN17">
        <v>6.1777755805596826</v>
      </c>
      <c r="MMO17">
        <v>4.925596847293491</v>
      </c>
      <c r="MMP17">
        <v>5.7563579823618056</v>
      </c>
      <c r="MMQ17">
        <v>4.9546590483132604</v>
      </c>
      <c r="MMR17">
        <v>4.5125989816151559</v>
      </c>
      <c r="MMS17">
        <v>5.1931258084005094</v>
      </c>
      <c r="MMT17">
        <v>5.6023579660795804</v>
      </c>
      <c r="MMU17">
        <v>6.5242582157952711</v>
      </c>
      <c r="MMV17">
        <v>4.497888861098545</v>
      </c>
      <c r="MMW17">
        <v>3.614093661060906</v>
      </c>
      <c r="MMX17">
        <v>6.7665959747064335</v>
      </c>
      <c r="MMY17">
        <v>9.2680963032107684</v>
      </c>
      <c r="MMZ17">
        <v>7.3562920571839641</v>
      </c>
      <c r="MNA17">
        <v>8.4229669596170424</v>
      </c>
      <c r="MNB17">
        <v>7.5735002111559879</v>
      </c>
      <c r="MNC17">
        <v>9.3390227520831104</v>
      </c>
      <c r="MND17">
        <v>7.3331431309798063</v>
      </c>
      <c r="MNE17">
        <v>4.1028842277664808</v>
      </c>
      <c r="MNF17">
        <v>2.3142690144413791</v>
      </c>
      <c r="MNG17">
        <v>6.3607954585186235</v>
      </c>
      <c r="MNH17">
        <v>6.1872015814988117</v>
      </c>
      <c r="MNI17">
        <v>5.8373251117172913</v>
      </c>
      <c r="MNJ17">
        <v>5.9282760814221547</v>
      </c>
      <c r="MNK17">
        <v>6.5085518059331662</v>
      </c>
      <c r="MNL17">
        <v>8.8268994849076989</v>
      </c>
      <c r="MNM17">
        <v>9.1368114271481318</v>
      </c>
      <c r="MNN17">
        <v>9.1897909448252904</v>
      </c>
      <c r="MNO17">
        <v>5.7870810297681601</v>
      </c>
      <c r="MNP17">
        <v>5.3658601217066462</v>
      </c>
      <c r="MNQ17">
        <v>5.5454490288320812</v>
      </c>
      <c r="MNR17">
        <v>7.9692994611032191</v>
      </c>
      <c r="MNS17">
        <v>5.1976571692248399</v>
      </c>
      <c r="MNT17">
        <v>4.8492489550408209</v>
      </c>
      <c r="MNU17">
        <v>5.968355267032166</v>
      </c>
      <c r="MNV17">
        <v>5.6401738533277239</v>
      </c>
      <c r="MNW17">
        <v>4.3539905775687657</v>
      </c>
      <c r="MNX17">
        <v>3.7455859661113209</v>
      </c>
      <c r="MNY17">
        <v>3.8334454121177259</v>
      </c>
      <c r="MNZ17">
        <v>3.3133810326435196</v>
      </c>
      <c r="MOA17">
        <v>1.4680355873188091</v>
      </c>
      <c r="MOB17">
        <v>1.8483910035938607</v>
      </c>
      <c r="MOC17">
        <v>1.9796740650563152</v>
      </c>
      <c r="MOD17">
        <v>1.6053825726812647</v>
      </c>
      <c r="MOE17">
        <v>1.4481983017722087</v>
      </c>
      <c r="MOF17">
        <v>1.6439500694905291</v>
      </c>
      <c r="MOG17">
        <v>3.2162112303467438</v>
      </c>
      <c r="MOH17">
        <v>2.235629480186617</v>
      </c>
      <c r="MOI17">
        <v>2.3353176491200429</v>
      </c>
      <c r="MOJ17">
        <v>1.7587621581496933</v>
      </c>
      <c r="MOK17">
        <v>3.0689342369405495</v>
      </c>
      <c r="MOL17">
        <v>4.1483415356415207</v>
      </c>
      <c r="MOM17">
        <v>3.5810153793554491</v>
      </c>
      <c r="MON17">
        <v>3.2479273487588216</v>
      </c>
      <c r="MOO17">
        <v>3.8937996129716339</v>
      </c>
      <c r="MOP17">
        <v>5.1424301367696899</v>
      </c>
      <c r="MOQ17">
        <v>5.9839244598606456</v>
      </c>
      <c r="MOR17">
        <v>3.5194104522415728</v>
      </c>
      <c r="MOS17">
        <v>3.713954472756086</v>
      </c>
      <c r="MOT17">
        <v>3.042668212643548</v>
      </c>
      <c r="MOU17">
        <v>4.6390642377955373</v>
      </c>
      <c r="MOV17">
        <v>3.6836260831769323</v>
      </c>
      <c r="MOW17">
        <v>3.0603993101849483</v>
      </c>
      <c r="MOX17">
        <v>3.5764989742128819</v>
      </c>
      <c r="MOY17">
        <v>2.7802366426658409</v>
      </c>
      <c r="MOZ17">
        <v>2.5920498797095206</v>
      </c>
      <c r="MPA17">
        <v>2.9142806213731092</v>
      </c>
      <c r="MPB17">
        <v>3.5825301181193936</v>
      </c>
      <c r="MPC17">
        <v>3.3934588548272586</v>
      </c>
      <c r="MPD17">
        <v>5.1504609423027432</v>
      </c>
      <c r="MPE17">
        <v>5.3062334313435713</v>
      </c>
      <c r="MPF17">
        <v>2.4965179753453413</v>
      </c>
      <c r="MPG17">
        <v>3.0597289430388628</v>
      </c>
      <c r="MPH17">
        <v>0.6371712770232989</v>
      </c>
      <c r="MPI17">
        <v>1.14944240085606</v>
      </c>
      <c r="MPJ17">
        <v>1.4261379840772861</v>
      </c>
      <c r="MPK17">
        <v>4.3039910347943078E-2</v>
      </c>
      <c r="MPL17">
        <v>1.2721996129712352</v>
      </c>
      <c r="MPM17">
        <v>0.83802661621484731</v>
      </c>
      <c r="MPN17">
        <v>0.94109272029527347</v>
      </c>
      <c r="MPO17">
        <v>1.7013688963525055</v>
      </c>
      <c r="MPP17">
        <v>0.87415511955259717</v>
      </c>
      <c r="MPQ17">
        <v>1.8893283496381628</v>
      </c>
      <c r="MPR17">
        <v>4.3368067940409674</v>
      </c>
      <c r="MPS17">
        <v>5.7921083911769529</v>
      </c>
      <c r="MPT17">
        <v>5.5918656719240971</v>
      </c>
      <c r="MPU17">
        <v>7.3659696630002145</v>
      </c>
      <c r="MPV17">
        <v>7.1235331260722887</v>
      </c>
      <c r="MPW17">
        <v>7.7590361291731824</v>
      </c>
      <c r="MPX17">
        <v>6.8790774016397336</v>
      </c>
      <c r="MPY17">
        <v>6.8837805592866061</v>
      </c>
      <c r="MPZ17">
        <v>6.6460541329688567</v>
      </c>
      <c r="MQA17">
        <v>5.9065074964437372</v>
      </c>
      <c r="MQB17">
        <v>6.1556344650944084</v>
      </c>
      <c r="MQC17">
        <v>5.5936252805076947</v>
      </c>
      <c r="MQD17">
        <v>4.8852163101419137</v>
      </c>
      <c r="MQE17">
        <v>6.3208755230225506</v>
      </c>
      <c r="MQF17">
        <v>4.0378327280195663</v>
      </c>
      <c r="MQG17">
        <v>4.1844602833498357</v>
      </c>
      <c r="MQH17">
        <v>3.6586157898382226</v>
      </c>
      <c r="MQI17">
        <v>4.0500937783563131</v>
      </c>
      <c r="MQJ17">
        <v>1.8403914961054397</v>
      </c>
      <c r="MQK17">
        <v>1.5526603367416101</v>
      </c>
      <c r="MQL17">
        <v>1.1380202846394241</v>
      </c>
      <c r="MQM17">
        <v>0.98020410198296304</v>
      </c>
      <c r="MQN17">
        <v>0.10254570497272653</v>
      </c>
      <c r="MQO17">
        <v>1.1139252632183343</v>
      </c>
      <c r="MQP17">
        <v>0.51204152621721732</v>
      </c>
      <c r="MQQ17">
        <v>1.239022912170185</v>
      </c>
      <c r="MQR17">
        <v>0.62042032245517476</v>
      </c>
      <c r="MQS17">
        <v>0.19027313845072058</v>
      </c>
      <c r="MQT17">
        <v>1.1658607423178182</v>
      </c>
      <c r="MQU17">
        <v>8.3018748577160295E-2</v>
      </c>
      <c r="MQV17">
        <v>2.3098747866170015</v>
      </c>
      <c r="MQW17">
        <v>3.9486277171290567</v>
      </c>
      <c r="MQX17">
        <v>3.7855522270929214</v>
      </c>
      <c r="MQY17">
        <v>3.7396350065264414</v>
      </c>
      <c r="MQZ17">
        <v>5.6105774674215354</v>
      </c>
      <c r="MRA17">
        <v>4.6340629148053267</v>
      </c>
      <c r="MRB17">
        <v>5.8534745688357361</v>
      </c>
      <c r="MRC17">
        <v>4.6257461507211701</v>
      </c>
      <c r="MRD17">
        <v>5.7706806529367896</v>
      </c>
      <c r="MRE17">
        <v>3.4915404823987046</v>
      </c>
      <c r="MRF17">
        <v>3.4612525972606818</v>
      </c>
      <c r="MRG17">
        <v>3.3577615383946977</v>
      </c>
      <c r="MRH17">
        <v>4.1191132469939475</v>
      </c>
      <c r="MRI17">
        <v>4.6902393645686971</v>
      </c>
      <c r="MRJ17">
        <v>10.566508283201983</v>
      </c>
      <c r="MRK17">
        <v>8.0819063036742591</v>
      </c>
      <c r="MRL17">
        <v>9.7226393298642506</v>
      </c>
      <c r="MRM17">
        <v>9.6303088410404598</v>
      </c>
      <c r="MRN17">
        <v>10.992682831520142</v>
      </c>
      <c r="MRO17">
        <v>9.3721505801913736</v>
      </c>
      <c r="MRP17">
        <v>8.9358353335792344</v>
      </c>
      <c r="MRQ17">
        <v>8.3895175567140541</v>
      </c>
      <c r="MRR17">
        <v>9.2796565894805099</v>
      </c>
      <c r="MRS17">
        <v>8.8555343379666738</v>
      </c>
      <c r="MRT17">
        <v>9.3492847194665956</v>
      </c>
      <c r="MRU17">
        <v>7.7215226752596209</v>
      </c>
      <c r="MRV17">
        <v>9.4733408563515695</v>
      </c>
      <c r="MRW17">
        <v>9.0632725950181339</v>
      </c>
      <c r="MRX17">
        <v>8.6285722315533349</v>
      </c>
      <c r="MRY17">
        <v>9.9948008437459066</v>
      </c>
      <c r="MRZ17">
        <v>10.136907488880752</v>
      </c>
      <c r="MSA17">
        <v>16.252759716729997</v>
      </c>
      <c r="MSB17">
        <v>16.044922617336852</v>
      </c>
      <c r="MSC17">
        <v>14.907867908657863</v>
      </c>
      <c r="MSD17">
        <v>16.250708623239916</v>
      </c>
      <c r="MSE17">
        <v>13.320122544839251</v>
      </c>
      <c r="MSF17">
        <v>11.303083812537807</v>
      </c>
      <c r="MSG17">
        <v>8.5086438053422171</v>
      </c>
      <c r="MSH17">
        <v>10.164796909752113</v>
      </c>
      <c r="MSI17">
        <v>10.128259227121816</v>
      </c>
      <c r="MSJ17">
        <v>8.9700616759819241</v>
      </c>
      <c r="MSK17">
        <v>9.2994292121456965</v>
      </c>
      <c r="MSL17">
        <v>8.9226282592826465</v>
      </c>
      <c r="MSM17">
        <v>9.5061644451052416</v>
      </c>
      <c r="MSN17">
        <v>7.7264471401776973</v>
      </c>
      <c r="MSO17">
        <v>10.835390440217452</v>
      </c>
      <c r="MSP17">
        <v>12.12322957271499</v>
      </c>
      <c r="MSQ17">
        <v>11.14612934537945</v>
      </c>
      <c r="MSR17">
        <v>12.529380432653852</v>
      </c>
      <c r="MSS17">
        <v>14.122827810608214</v>
      </c>
      <c r="MST17">
        <v>12.572914915728688</v>
      </c>
      <c r="MSU17">
        <v>9.9339105442340951</v>
      </c>
      <c r="MSV17">
        <v>8.521968577266307</v>
      </c>
      <c r="MSW17">
        <v>8.6632114266521967</v>
      </c>
      <c r="MSX17">
        <v>9.148100071502995</v>
      </c>
      <c r="MSY17">
        <v>8.0347793558139529</v>
      </c>
      <c r="MSZ17">
        <v>7.9754290908167604</v>
      </c>
      <c r="MTA17">
        <v>6.7973170569621288</v>
      </c>
      <c r="MTB17">
        <v>6.9330752351925184</v>
      </c>
      <c r="MTC17">
        <v>6.8387942166900757</v>
      </c>
      <c r="MTD17">
        <v>6.1841528156874119</v>
      </c>
      <c r="MTE17">
        <v>4.8445328726520529</v>
      </c>
      <c r="MTF17">
        <v>4.0828264296778798</v>
      </c>
      <c r="MTG17">
        <v>4.622816818753563</v>
      </c>
      <c r="MTH17">
        <v>6.5024745741975494</v>
      </c>
      <c r="MTI17">
        <v>5.5456948666087555</v>
      </c>
      <c r="MTJ17">
        <v>5.1668318032370735</v>
      </c>
      <c r="MTK17">
        <v>3.8941371285818605</v>
      </c>
      <c r="MTL17">
        <v>3.6850022545404499</v>
      </c>
      <c r="MTM17">
        <v>4.0116696858731302</v>
      </c>
      <c r="MTN17">
        <v>3.266782012384283</v>
      </c>
      <c r="MTO17">
        <v>5.093641287761784</v>
      </c>
      <c r="MTP17">
        <v>6.5787873125664191</v>
      </c>
      <c r="MTQ17">
        <v>5.699772755484446</v>
      </c>
      <c r="MTR17">
        <v>5.7009450487785216</v>
      </c>
      <c r="MTS17">
        <v>4.7453348714043386</v>
      </c>
      <c r="MTT17">
        <v>4.2019570302509237</v>
      </c>
      <c r="MTU17">
        <v>5.173332589562051</v>
      </c>
      <c r="MTV17">
        <v>3.4011421680515923</v>
      </c>
      <c r="MTW17">
        <v>3.8963297747159231</v>
      </c>
      <c r="MTX17">
        <v>3.5894260984714492</v>
      </c>
      <c r="MTY17">
        <v>3.4844741601500573</v>
      </c>
      <c r="MTZ17">
        <v>3.0584388294500968</v>
      </c>
      <c r="MUA17">
        <v>1.3841813674844161</v>
      </c>
      <c r="MUB17">
        <v>3.2536767113742826</v>
      </c>
      <c r="MUC17">
        <v>4.4084987868045573</v>
      </c>
      <c r="MUD17">
        <v>2.9333756547439407</v>
      </c>
      <c r="MUE17">
        <v>1.7740495957150415</v>
      </c>
      <c r="MUF17">
        <v>1.5844558383905678</v>
      </c>
      <c r="MUG17">
        <v>1.1669942309963517</v>
      </c>
      <c r="MUH17">
        <v>7.8715930372709408E-2</v>
      </c>
      <c r="MUI17">
        <v>0.19152598118853348</v>
      </c>
      <c r="MUJ17">
        <v>0.28628720832421095</v>
      </c>
      <c r="MUK17">
        <v>2.3772090389720688</v>
      </c>
      <c r="MUL17">
        <v>2.1912330178147386</v>
      </c>
      <c r="MUM17">
        <v>3.4524551322410844</v>
      </c>
      <c r="MUN17">
        <v>3.5284095738534234</v>
      </c>
      <c r="MUO17">
        <v>5.7852135579742026</v>
      </c>
      <c r="MUP17">
        <v>6.3646174949863052</v>
      </c>
      <c r="MUQ17">
        <v>8.5198225747408287</v>
      </c>
      <c r="MUR17">
        <v>8.3599784258713044</v>
      </c>
      <c r="MUS17">
        <v>9.6014197548138327</v>
      </c>
      <c r="MUT17">
        <v>10.464960457344205</v>
      </c>
      <c r="MUU17">
        <v>11.40588897669295</v>
      </c>
      <c r="MUV17">
        <v>13.544540609511387</v>
      </c>
      <c r="MUW17">
        <v>12.847343525461838</v>
      </c>
      <c r="MUX17">
        <v>11.496378706317046</v>
      </c>
      <c r="MUY17">
        <v>10.676868826623831</v>
      </c>
      <c r="MUZ17">
        <v>11.376181939285743</v>
      </c>
      <c r="MVA17">
        <v>10.095925306801291</v>
      </c>
      <c r="MVB17">
        <v>7.844733748715953</v>
      </c>
      <c r="MVC17">
        <v>7.2287620115948812</v>
      </c>
      <c r="MVD17">
        <v>8.0248821100703935</v>
      </c>
      <c r="MVE17">
        <v>11.788764809296481</v>
      </c>
      <c r="MVF17">
        <v>11.869578745314357</v>
      </c>
      <c r="MVG17">
        <v>9.6620210947385203</v>
      </c>
      <c r="MVH17">
        <v>9.9989733662296203</v>
      </c>
      <c r="MVI17">
        <v>9.5364112509942061</v>
      </c>
      <c r="MVJ17">
        <v>9.996875544085924</v>
      </c>
      <c r="MVK17">
        <v>9.2886628174401267</v>
      </c>
      <c r="MVL17">
        <v>9.265513649872446</v>
      </c>
      <c r="MVM17">
        <v>12.674999933953586</v>
      </c>
      <c r="MVN17">
        <v>12.720906762038794</v>
      </c>
      <c r="MVO17">
        <v>16.395057608568095</v>
      </c>
      <c r="MVP17">
        <v>17.941726905057294</v>
      </c>
      <c r="MVQ17">
        <v>17.938007800019477</v>
      </c>
      <c r="MVR17">
        <v>18.047648011826823</v>
      </c>
      <c r="MVS17">
        <v>16.062131431557646</v>
      </c>
      <c r="MVT17">
        <v>17.083633601319889</v>
      </c>
      <c r="MVU17">
        <v>15.810136158941532</v>
      </c>
      <c r="MVV17">
        <v>15.077147356378191</v>
      </c>
      <c r="MVW17">
        <v>16.689643300907846</v>
      </c>
      <c r="MVX17">
        <v>17.119254632239972</v>
      </c>
      <c r="MVY17">
        <v>17.61543982108924</v>
      </c>
      <c r="MVZ17">
        <v>17.4035949478166</v>
      </c>
      <c r="MWA17">
        <v>16.778990432141654</v>
      </c>
      <c r="MWB17">
        <v>18.116747248628599</v>
      </c>
      <c r="MWC17">
        <v>15.251892643458632</v>
      </c>
      <c r="MWD17">
        <v>15.542351962838438</v>
      </c>
      <c r="MWE17">
        <v>15.684417787557322</v>
      </c>
      <c r="MWF17">
        <v>15.732592414851752</v>
      </c>
      <c r="MWG17">
        <v>13.415714965418374</v>
      </c>
      <c r="MWH17">
        <v>15.07951888178286</v>
      </c>
      <c r="MWI17">
        <v>14.862103547782681</v>
      </c>
      <c r="MWJ17">
        <v>15.301829423971867</v>
      </c>
      <c r="MWK17">
        <v>17.785825901464705</v>
      </c>
      <c r="MWL17">
        <v>17.31119175362619</v>
      </c>
      <c r="MWM17">
        <v>16.85053835715371</v>
      </c>
      <c r="MWN17">
        <v>16.623605854923881</v>
      </c>
      <c r="MWO17">
        <v>17.044725660880431</v>
      </c>
      <c r="MWP17">
        <v>18.5188150893282</v>
      </c>
      <c r="MWQ17">
        <v>19.108836856110429</v>
      </c>
      <c r="MWR17">
        <v>20.183829494453676</v>
      </c>
      <c r="MWS17">
        <v>22.342023560151574</v>
      </c>
      <c r="MWT17">
        <v>21.470445230223049</v>
      </c>
      <c r="MWU17">
        <v>20.324266356275984</v>
      </c>
      <c r="MWV17">
        <v>20.778708768313663</v>
      </c>
      <c r="MWW17">
        <v>20.941262598118556</v>
      </c>
      <c r="MWX17">
        <v>19.503925108736439</v>
      </c>
      <c r="MWY17">
        <v>17.273887293356893</v>
      </c>
      <c r="MWZ17">
        <v>19.175775192261426</v>
      </c>
      <c r="MXA17">
        <v>21.744993004051139</v>
      </c>
      <c r="MXB17">
        <v>22.128250512374507</v>
      </c>
      <c r="MXC17">
        <v>23.746366157909506</v>
      </c>
      <c r="MXD17">
        <v>25.947658647235585</v>
      </c>
      <c r="MXE17">
        <v>25.978808884641694</v>
      </c>
      <c r="MXF17">
        <v>24.833168736113294</v>
      </c>
      <c r="MXG17">
        <v>25.081873338573132</v>
      </c>
      <c r="MXH17">
        <v>27.738479939360332</v>
      </c>
      <c r="MXI17">
        <v>29.194926311591189</v>
      </c>
      <c r="MXJ17">
        <v>26.531449828326004</v>
      </c>
      <c r="MXK17">
        <v>27.075022043556601</v>
      </c>
      <c r="MXL17">
        <v>26.745809380543506</v>
      </c>
      <c r="MXM17">
        <v>26.595344268520421</v>
      </c>
      <c r="MXN17">
        <v>27.18711379436354</v>
      </c>
      <c r="MXO17">
        <v>25.967168658005903</v>
      </c>
      <c r="MXP17">
        <v>26.67573685235584</v>
      </c>
      <c r="MXQ17">
        <v>26.347225255387457</v>
      </c>
      <c r="MXR17">
        <v>26.999046386050395</v>
      </c>
      <c r="MXS17">
        <v>26.225227882287072</v>
      </c>
      <c r="MXT17">
        <v>27.341746336645883</v>
      </c>
      <c r="MXU17">
        <v>29.873026020271936</v>
      </c>
      <c r="MXV17">
        <v>28.226364809723236</v>
      </c>
      <c r="MXW17">
        <v>27.980608723197292</v>
      </c>
      <c r="MXX17">
        <v>19.652248425629296</v>
      </c>
      <c r="MXY17">
        <v>19.972011850135459</v>
      </c>
      <c r="MXZ17">
        <v>17.83249022506061</v>
      </c>
      <c r="MYA17">
        <v>17.190770065824836</v>
      </c>
      <c r="MYB17">
        <v>14.662574260522888</v>
      </c>
      <c r="MYC17">
        <v>14.448773050105956</v>
      </c>
      <c r="MYD17">
        <v>13.893795069270709</v>
      </c>
      <c r="MYE17">
        <v>14.193046263195356</v>
      </c>
      <c r="MYF17">
        <v>13.74902509534877</v>
      </c>
      <c r="MYG17">
        <v>13.689828470311113</v>
      </c>
      <c r="MYH17">
        <v>13.77635284390999</v>
      </c>
      <c r="MYI17">
        <v>15.093472258558904</v>
      </c>
      <c r="MYJ17">
        <v>17.626960060335477</v>
      </c>
      <c r="MYK17">
        <v>17.471412579512617</v>
      </c>
      <c r="MYL17">
        <v>16.457943533780053</v>
      </c>
      <c r="MYM17">
        <v>15.009543403219141</v>
      </c>
      <c r="MYN17">
        <v>15.287490149688892</v>
      </c>
      <c r="MYO17">
        <v>14.653197797577377</v>
      </c>
      <c r="MYP17">
        <v>15.023863782618719</v>
      </c>
      <c r="MYQ17">
        <v>14.362070761415453</v>
      </c>
      <c r="MYR17">
        <v>14.601221582601283</v>
      </c>
      <c r="MYS17">
        <v>15.32910778292171</v>
      </c>
      <c r="MYT17">
        <v>15.455090558833035</v>
      </c>
      <c r="MYU17">
        <v>15.331116216244482</v>
      </c>
      <c r="MYV17">
        <v>15.990248451696971</v>
      </c>
      <c r="MYW17">
        <v>16.190030545682021</v>
      </c>
      <c r="MYX17">
        <v>16.28375037924161</v>
      </c>
      <c r="MYY17">
        <v>17.021238858749712</v>
      </c>
      <c r="MYZ17">
        <v>16.158899375841429</v>
      </c>
      <c r="MZA17">
        <v>16.874533538137257</v>
      </c>
      <c r="MZB17">
        <v>16.515842160391912</v>
      </c>
      <c r="MZC17">
        <v>16.737825084985161</v>
      </c>
      <c r="MZD17">
        <v>17.105883639664171</v>
      </c>
      <c r="MZE17">
        <v>17.192006306931944</v>
      </c>
      <c r="MZF17">
        <v>15.306828251203115</v>
      </c>
      <c r="MZG17">
        <v>14.172760257853952</v>
      </c>
      <c r="MZH17">
        <v>13.09888798535394</v>
      </c>
      <c r="MZI17">
        <v>13.500364391038602</v>
      </c>
      <c r="MZJ17">
        <v>14.042099590766156</v>
      </c>
      <c r="MZK17">
        <v>12.836371736131696</v>
      </c>
      <c r="MZL17">
        <v>12.31679500741302</v>
      </c>
      <c r="MZM17">
        <v>12.200820314541488</v>
      </c>
      <c r="MZN17">
        <v>12.074330699977509</v>
      </c>
      <c r="MZO17">
        <v>11.964125082136889</v>
      </c>
      <c r="MZP17">
        <v>10.383182838228095</v>
      </c>
      <c r="MZQ17">
        <v>11.705642994227674</v>
      </c>
      <c r="MZR17">
        <v>10.974564106239995</v>
      </c>
      <c r="MZS17">
        <v>9.520645516937293</v>
      </c>
      <c r="MZT17">
        <v>10.113625178924849</v>
      </c>
      <c r="MZU17">
        <v>14.821337982608384</v>
      </c>
      <c r="MZV17">
        <v>15.642440800889744</v>
      </c>
      <c r="MZW17">
        <v>15.241405419330476</v>
      </c>
      <c r="MZX17">
        <v>19.200648267287761</v>
      </c>
      <c r="MZY17">
        <v>19.210987937472964</v>
      </c>
      <c r="MZZ17">
        <v>19.189685814864788</v>
      </c>
      <c r="NAA17">
        <v>21.242016971373232</v>
      </c>
      <c r="NAB17">
        <v>19.833266478924998</v>
      </c>
      <c r="NAC17">
        <v>20.998753813673829</v>
      </c>
      <c r="NAD17">
        <v>20.890701578035078</v>
      </c>
      <c r="NAE17">
        <v>22.015478803048609</v>
      </c>
      <c r="NAF17">
        <v>24.645250335781384</v>
      </c>
      <c r="NAG17">
        <v>23.928724482026155</v>
      </c>
      <c r="NAH17">
        <v>24.827738890247929</v>
      </c>
      <c r="NAI17">
        <v>26.101632428299126</v>
      </c>
      <c r="NAJ17">
        <v>26.096722458147269</v>
      </c>
      <c r="NAK17">
        <v>26.049095028367447</v>
      </c>
      <c r="NAL17">
        <v>24.294503849705507</v>
      </c>
      <c r="NAM17">
        <v>21.911636313498093</v>
      </c>
      <c r="NAN17">
        <v>16.54303846532639</v>
      </c>
      <c r="NAO17">
        <v>16.121035508036584</v>
      </c>
      <c r="NAP17">
        <v>15.152725724845368</v>
      </c>
      <c r="NAQ17">
        <v>15.380813482410304</v>
      </c>
      <c r="NAR17">
        <v>13.700279712240444</v>
      </c>
      <c r="NAS17">
        <v>13.052018452142875</v>
      </c>
      <c r="NAT17">
        <v>12.950462079053978</v>
      </c>
      <c r="NAU17">
        <v>13.12771758595045</v>
      </c>
      <c r="NAV17">
        <v>11.955584534007357</v>
      </c>
      <c r="NAW17">
        <v>13.076360807406672</v>
      </c>
      <c r="NAX17">
        <v>13.781673227693318</v>
      </c>
      <c r="NAY17">
        <v>13.87862748884254</v>
      </c>
      <c r="NAZ17">
        <v>14.459250385003543</v>
      </c>
      <c r="NBA17">
        <v>15.093078971054638</v>
      </c>
      <c r="NBB17">
        <v>15.794956299363548</v>
      </c>
      <c r="NBC17">
        <v>13.920720903441179</v>
      </c>
      <c r="NBD17">
        <v>13.28698904882549</v>
      </c>
      <c r="NBE17">
        <v>11.992735319936401</v>
      </c>
      <c r="NBF17">
        <v>11.178184809537925</v>
      </c>
      <c r="NBG17">
        <v>8.046507727514836</v>
      </c>
      <c r="NBH17">
        <v>7.3990748656615324</v>
      </c>
      <c r="NBI17">
        <v>7.4207641211996815</v>
      </c>
      <c r="NBJ17">
        <v>5.5461111433432961</v>
      </c>
      <c r="NBK17">
        <v>5.9169957707708818</v>
      </c>
      <c r="NBL17">
        <v>4.5212631309059361</v>
      </c>
      <c r="NBM17">
        <v>3.1667477938080992</v>
      </c>
      <c r="NBN17">
        <v>2.7207894100993144</v>
      </c>
      <c r="NBO17">
        <v>1.425642731381231</v>
      </c>
      <c r="NBP17">
        <v>0.9907060584773717</v>
      </c>
      <c r="NBQ17">
        <v>1.6648471425323805</v>
      </c>
      <c r="NBR17">
        <v>1.3047864291347651</v>
      </c>
      <c r="NBS17">
        <v>0.79601363110305101</v>
      </c>
      <c r="NBT17">
        <v>0.58566696437264909</v>
      </c>
      <c r="NBU17">
        <v>0.73863595521106618</v>
      </c>
      <c r="NBV17">
        <v>0.13494632337460644</v>
      </c>
      <c r="NBW17">
        <v>2.7706497902690899</v>
      </c>
      <c r="NBX17">
        <v>3.3761161775764776</v>
      </c>
      <c r="NBY17">
        <v>3.65786723182282</v>
      </c>
      <c r="NBZ17">
        <v>9.2351621772431827</v>
      </c>
      <c r="NCA17">
        <v>7.3645562199035339</v>
      </c>
      <c r="NCB17">
        <v>6.2670966999376105</v>
      </c>
      <c r="NCC17">
        <v>5.7813675173438241</v>
      </c>
      <c r="NCD17">
        <v>3.1139013776664797</v>
      </c>
      <c r="NCE17">
        <v>2.9008840321766911</v>
      </c>
      <c r="NCF17">
        <v>2.6658277940368862</v>
      </c>
      <c r="NCG17">
        <v>2.7657946169128991</v>
      </c>
      <c r="NCH17">
        <v>3.7527098943355668</v>
      </c>
      <c r="NCI17">
        <v>3.0844227431480249</v>
      </c>
      <c r="NCJ17">
        <v>4.8053570322172163</v>
      </c>
      <c r="NCK17">
        <v>4.6909741155286611</v>
      </c>
      <c r="NCL17">
        <v>3.7954032895995624</v>
      </c>
      <c r="NCM17">
        <v>6.7632410551323119</v>
      </c>
      <c r="NCN17">
        <v>5.7590222824128432</v>
      </c>
      <c r="NCO17">
        <v>5.527702974703061</v>
      </c>
      <c r="NCP17">
        <v>6.0363006806746853</v>
      </c>
      <c r="NCQ17">
        <v>1.6359109488075774</v>
      </c>
      <c r="NCR17">
        <v>2.276519579696469</v>
      </c>
      <c r="NCS17">
        <v>2.7401269616384525</v>
      </c>
      <c r="NCT17">
        <v>1.7556434718699165</v>
      </c>
      <c r="NCU17">
        <v>0.67828657777681656</v>
      </c>
      <c r="NCV17">
        <v>0.38532351366302464</v>
      </c>
      <c r="NCW17">
        <v>2.0578924214005383</v>
      </c>
      <c r="NCX17">
        <v>1.9574341637089674</v>
      </c>
      <c r="NCY17">
        <v>9.727618559372786E-2</v>
      </c>
      <c r="NCZ17">
        <v>1.526814657046998</v>
      </c>
      <c r="NDA17">
        <v>1.6809928367420071</v>
      </c>
      <c r="NDB17">
        <v>0.84322075786622008</v>
      </c>
      <c r="NDC17">
        <v>0.53924193761486094</v>
      </c>
      <c r="NDD17">
        <v>1.2023431277684722</v>
      </c>
      <c r="NDE17">
        <v>0.87594326266298594</v>
      </c>
      <c r="NDF17">
        <v>4.7650793154480198</v>
      </c>
      <c r="NDG17">
        <v>5.9221360064875626</v>
      </c>
      <c r="NDH17">
        <v>11.068452780167718</v>
      </c>
      <c r="NDI17">
        <v>11.114922905338972</v>
      </c>
      <c r="NDJ17">
        <v>11.363017014138677</v>
      </c>
      <c r="NDK17">
        <v>9.7067037827546301</v>
      </c>
      <c r="NDL17">
        <v>10.883540290224119</v>
      </c>
      <c r="NDM17">
        <v>11.883823742029563</v>
      </c>
      <c r="NDN17">
        <v>13.252615780889755</v>
      </c>
      <c r="NDO17">
        <v>13.19461647297976</v>
      </c>
      <c r="NDP17">
        <v>15.791087964720646</v>
      </c>
      <c r="NDQ17">
        <v>15.458171944583228</v>
      </c>
      <c r="NDR17">
        <v>14.423430876870043</v>
      </c>
      <c r="NDS17">
        <v>15.30255171644967</v>
      </c>
      <c r="NDT17">
        <v>14.518036491353996</v>
      </c>
      <c r="NDU17">
        <v>13.661486409722784</v>
      </c>
      <c r="NDV17">
        <v>13.948413864140093</v>
      </c>
      <c r="NDW17">
        <v>10.358516998963751</v>
      </c>
      <c r="NDX17">
        <v>9.8803301821681089</v>
      </c>
      <c r="NDY17">
        <v>10.153670277555648</v>
      </c>
      <c r="NDZ17">
        <v>10.097911701046542</v>
      </c>
      <c r="NEA17">
        <v>13.206724731742725</v>
      </c>
      <c r="NEB17">
        <v>12.17335518579057</v>
      </c>
      <c r="NEC17">
        <v>13.787812194179423</v>
      </c>
      <c r="NED17">
        <v>14.814297748320314</v>
      </c>
      <c r="NEE17">
        <v>13.420745817242278</v>
      </c>
      <c r="NEF17">
        <v>13.327574097886099</v>
      </c>
      <c r="NEG17">
        <v>11.443907018692698</v>
      </c>
      <c r="NEH17">
        <v>13.526284597983249</v>
      </c>
      <c r="NEI17">
        <v>13.530854796479616</v>
      </c>
      <c r="NEJ17">
        <v>13.611842292308211</v>
      </c>
      <c r="NEK17">
        <v>15.792545128033453</v>
      </c>
      <c r="NEL17">
        <v>15.728244646621533</v>
      </c>
      <c r="NEM17">
        <v>16.885780333406728</v>
      </c>
      <c r="NEN17">
        <v>15.064147950261031</v>
      </c>
      <c r="NEO17">
        <v>13.492862829665683</v>
      </c>
      <c r="NEP17">
        <v>13.084901851550967</v>
      </c>
      <c r="NEQ17">
        <v>13.667231775651089</v>
      </c>
      <c r="NER17">
        <v>11.55011315194497</v>
      </c>
      <c r="NES17">
        <v>10.154736409192992</v>
      </c>
      <c r="NET17">
        <v>9.1026110580169188</v>
      </c>
      <c r="NEU17">
        <v>9.6786858924351691</v>
      </c>
      <c r="NEV17">
        <v>9.3533732610831066</v>
      </c>
      <c r="NEW17">
        <v>10.569298180949772</v>
      </c>
      <c r="NEX17">
        <v>12.25800690718097</v>
      </c>
      <c r="NEY17">
        <v>11.114931399859415</v>
      </c>
      <c r="NEZ17">
        <v>11.769638294881588</v>
      </c>
      <c r="NFA17">
        <v>11.479808988557124</v>
      </c>
      <c r="NFB17">
        <v>10.682915597541069</v>
      </c>
      <c r="NFC17">
        <v>10.340210150132407</v>
      </c>
      <c r="NFD17">
        <v>9.1454988124023657</v>
      </c>
      <c r="NFE17">
        <v>7.9099542837357149</v>
      </c>
      <c r="NFF17">
        <v>9.1550637877990084</v>
      </c>
      <c r="NFG17">
        <v>7.7520331799805717</v>
      </c>
      <c r="NFH17">
        <v>7.1520834331277001</v>
      </c>
      <c r="NFI17">
        <v>7.2237374350697792</v>
      </c>
      <c r="NFJ17">
        <v>8.8411349657144456</v>
      </c>
      <c r="NFK17">
        <v>13.416988092001702</v>
      </c>
      <c r="NFL17">
        <v>13.986584964844951</v>
      </c>
      <c r="NFM17">
        <v>13.687782674134723</v>
      </c>
      <c r="NFN17">
        <v>13.027910881421121</v>
      </c>
      <c r="NFO17">
        <v>13.101631452831498</v>
      </c>
      <c r="NFP17">
        <v>14.007090908389728</v>
      </c>
      <c r="NFQ17">
        <v>13.204258940306318</v>
      </c>
      <c r="NFR17">
        <v>14.714535731329306</v>
      </c>
      <c r="NFS17">
        <v>14.658173491163325</v>
      </c>
      <c r="NFT17">
        <v>14.945411540225905</v>
      </c>
      <c r="NFU17">
        <v>17.74694811752488</v>
      </c>
      <c r="NFV17">
        <v>16.682128726917654</v>
      </c>
      <c r="NFW17">
        <v>14.789150756132585</v>
      </c>
      <c r="NFX17">
        <v>14.135767153789857</v>
      </c>
      <c r="NFY17">
        <v>14.653519881454486</v>
      </c>
      <c r="NFZ17">
        <v>12.682145632863467</v>
      </c>
      <c r="NGA17">
        <v>12.875053529296565</v>
      </c>
      <c r="NGB17">
        <v>13.141010996223486</v>
      </c>
      <c r="NGC17">
        <v>12.753739075327758</v>
      </c>
      <c r="NGD17">
        <v>12.503469596060313</v>
      </c>
      <c r="NGE17">
        <v>11.913455444699139</v>
      </c>
      <c r="NGF17">
        <v>12.546526863734471</v>
      </c>
      <c r="NGG17">
        <v>12.902951439988101</v>
      </c>
      <c r="NGH17">
        <v>13.754766650868987</v>
      </c>
      <c r="NGI17">
        <v>14.876365551719573</v>
      </c>
      <c r="NGJ17">
        <v>15.060988636021648</v>
      </c>
      <c r="NGK17">
        <v>12.482199822210532</v>
      </c>
      <c r="NGL17">
        <v>13.483510387864953</v>
      </c>
      <c r="NGM17">
        <v>11.528862055427453</v>
      </c>
      <c r="NGN17">
        <v>12.37725180671805</v>
      </c>
      <c r="NGO17">
        <v>12.010279162333973</v>
      </c>
      <c r="NGP17">
        <v>12.237343381382743</v>
      </c>
      <c r="NGQ17">
        <v>12.993153054912909</v>
      </c>
      <c r="NGR17">
        <v>13.386389138959203</v>
      </c>
      <c r="NGS17">
        <v>13.181537675096479</v>
      </c>
      <c r="NGT17">
        <v>12.159261005299413</v>
      </c>
      <c r="NGU17">
        <v>11.561982886720216</v>
      </c>
      <c r="NGV17">
        <v>15.481477825485854</v>
      </c>
      <c r="NGW17">
        <v>15.961514776759941</v>
      </c>
      <c r="NGX17">
        <v>18.607325136073996</v>
      </c>
      <c r="NGY17">
        <v>18.552020616016307</v>
      </c>
      <c r="NGZ17">
        <v>17.832354560097883</v>
      </c>
      <c r="NHA17">
        <v>18.44753349045277</v>
      </c>
      <c r="NHB17">
        <v>19.234468103464678</v>
      </c>
      <c r="NHC17">
        <v>17.521589955504169</v>
      </c>
      <c r="NHD17">
        <v>18.395731240731038</v>
      </c>
      <c r="NHE17">
        <v>19.648654112526856</v>
      </c>
      <c r="NHF17">
        <v>22.508760094729951</v>
      </c>
      <c r="NHG17">
        <v>21.430364274770909</v>
      </c>
      <c r="NHH17">
        <v>22.642371552650729</v>
      </c>
      <c r="NHI17">
        <v>22.685823442287074</v>
      </c>
      <c r="NHJ17">
        <v>21.454073143851929</v>
      </c>
      <c r="NHK17">
        <v>23.959368680370972</v>
      </c>
      <c r="NHL17">
        <v>24.679267178593363</v>
      </c>
      <c r="NHM17">
        <v>25.16551498346962</v>
      </c>
      <c r="NHN17">
        <v>25.061877706351879</v>
      </c>
      <c r="NHO17">
        <v>24.061109974323699</v>
      </c>
      <c r="NHP17">
        <v>20.329202479293599</v>
      </c>
      <c r="NHQ17">
        <v>20.166695760730363</v>
      </c>
      <c r="NHR17">
        <v>16.988019421289209</v>
      </c>
      <c r="NHS17">
        <v>18.429901322400838</v>
      </c>
      <c r="NHT17">
        <v>18.550811387001886</v>
      </c>
      <c r="NHU17">
        <v>19.919933134362509</v>
      </c>
      <c r="NHV17">
        <v>19.17384683230739</v>
      </c>
      <c r="NHW17">
        <v>19.214493578179827</v>
      </c>
      <c r="NHX17">
        <v>18.05084747625915</v>
      </c>
      <c r="NHY17">
        <v>17.214601127005153</v>
      </c>
      <c r="NHZ17">
        <v>18.630085550232252</v>
      </c>
      <c r="NIA17">
        <v>18.078509042024962</v>
      </c>
      <c r="NIB17">
        <v>17.978622645809082</v>
      </c>
      <c r="NIC17">
        <v>14.746398394781863</v>
      </c>
      <c r="NID17">
        <v>12.020562552275806</v>
      </c>
      <c r="NIE17">
        <v>12.513308945672179</v>
      </c>
      <c r="NIF17">
        <v>10.708043751163132</v>
      </c>
      <c r="NIG17">
        <v>7.9845675756314449</v>
      </c>
      <c r="NIH17">
        <v>8.1021437344261358</v>
      </c>
      <c r="NII17">
        <v>5.5344308683779673</v>
      </c>
      <c r="NIJ17">
        <v>4.0109131143017294</v>
      </c>
      <c r="NIK17">
        <v>5.4162357312161475</v>
      </c>
      <c r="NIL17">
        <v>5.44696227019449</v>
      </c>
      <c r="NIM17">
        <v>4.0899961681679997</v>
      </c>
      <c r="NIN17">
        <v>5.7942333143400901</v>
      </c>
      <c r="NIO17">
        <v>6.0044216411588422</v>
      </c>
      <c r="NIP17">
        <v>7.0591412022913573</v>
      </c>
      <c r="NIQ17">
        <v>6.8734976984069363</v>
      </c>
      <c r="NIR17">
        <v>5.8306640685568709</v>
      </c>
      <c r="NIS17">
        <v>5.0079057115235628</v>
      </c>
      <c r="NIT17">
        <v>9.2042745472172101</v>
      </c>
      <c r="NIU17">
        <v>11.108207968456554</v>
      </c>
      <c r="NIV17">
        <v>8.8631510285558761</v>
      </c>
      <c r="NIW17">
        <v>7.8390690262967837</v>
      </c>
      <c r="NIX17">
        <v>7.8240638566167036</v>
      </c>
      <c r="NIY17">
        <v>8.2315095050544187</v>
      </c>
      <c r="NIZ17">
        <v>10.568576174518967</v>
      </c>
      <c r="NJA17">
        <v>10.592066282079031</v>
      </c>
      <c r="NJB17">
        <v>10.953510931518395</v>
      </c>
      <c r="NJC17">
        <v>10.108966675554257</v>
      </c>
      <c r="NJD17">
        <v>9.3342530416230147</v>
      </c>
      <c r="NJE17">
        <v>10.397797171592174</v>
      </c>
      <c r="NJF17">
        <v>10.544922815412065</v>
      </c>
      <c r="NJG17">
        <v>9.9849480362809118</v>
      </c>
      <c r="NJH17">
        <v>7.9531979993043933</v>
      </c>
      <c r="NJI17">
        <v>10.483076504393466</v>
      </c>
      <c r="NJJ17">
        <v>7.5129881741904683</v>
      </c>
      <c r="NJK17">
        <v>6.2193163687770721</v>
      </c>
      <c r="NJL17">
        <v>6.3552285827263404</v>
      </c>
      <c r="NJM17">
        <v>10.925838084895076</v>
      </c>
      <c r="NJN17">
        <v>11.32936787548897</v>
      </c>
      <c r="NJO17">
        <v>12.657621168877085</v>
      </c>
      <c r="NJP17">
        <v>12.494127778245456</v>
      </c>
      <c r="NJQ17">
        <v>13.955632680534109</v>
      </c>
      <c r="NJR17">
        <v>12.817304909816812</v>
      </c>
      <c r="NJS17">
        <v>13.336523398673307</v>
      </c>
      <c r="NJT17">
        <v>12.65305432934656</v>
      </c>
      <c r="NJU17">
        <v>11.544644753374087</v>
      </c>
      <c r="NJV17">
        <v>7.8888530085896491</v>
      </c>
      <c r="NJW17">
        <v>10.112429472383155</v>
      </c>
      <c r="NJX17">
        <v>12.142069301942684</v>
      </c>
      <c r="NJY17">
        <v>12.942961637412736</v>
      </c>
      <c r="NJZ17">
        <v>15.525498487770165</v>
      </c>
      <c r="NKA17">
        <v>15.684314135152817</v>
      </c>
      <c r="NKB17">
        <v>15.790216826306278</v>
      </c>
      <c r="NKC17">
        <v>14.225961730337076</v>
      </c>
      <c r="NKD17">
        <v>13.961817874602275</v>
      </c>
      <c r="NKE17">
        <v>10.945123154109751</v>
      </c>
      <c r="NKF17">
        <v>12.63330386767484</v>
      </c>
      <c r="NKG17">
        <v>12.576887479248398</v>
      </c>
      <c r="NKH17">
        <v>13.295185075696281</v>
      </c>
      <c r="NKI17">
        <v>13.483908251606408</v>
      </c>
      <c r="NKJ17">
        <v>13.906210671455483</v>
      </c>
      <c r="NKK17">
        <v>14.790360920813328</v>
      </c>
      <c r="NKL17">
        <v>15.024547878101657</v>
      </c>
      <c r="NKM17">
        <v>15.401911625554931</v>
      </c>
      <c r="NKN17">
        <v>12.866667670834431</v>
      </c>
      <c r="NKO17">
        <v>12.800634734718187</v>
      </c>
      <c r="NKP17">
        <v>11.353491335499712</v>
      </c>
      <c r="NKQ17">
        <v>12.282390738571848</v>
      </c>
      <c r="NKR17">
        <v>12.492246703877754</v>
      </c>
      <c r="NKS17">
        <v>14.133658346076118</v>
      </c>
      <c r="NKT17">
        <v>13.562565452597482</v>
      </c>
      <c r="NKU17">
        <v>10.871166998691479</v>
      </c>
      <c r="NKV17">
        <v>10.815458250706797</v>
      </c>
      <c r="NKW17">
        <v>11.705363515076897</v>
      </c>
      <c r="NKX17">
        <v>12.834979883547931</v>
      </c>
      <c r="NKY17">
        <v>11.085984739054766</v>
      </c>
      <c r="NKZ17">
        <v>12.379619402356184</v>
      </c>
      <c r="NLA17">
        <v>11.78773429541252</v>
      </c>
      <c r="NLB17">
        <v>9.2611989358210849</v>
      </c>
      <c r="NLC17">
        <v>10.997686118616912</v>
      </c>
      <c r="NLD17">
        <v>11.816940499880729</v>
      </c>
      <c r="NLE17">
        <v>10.844076850757119</v>
      </c>
      <c r="NLF17">
        <v>10.394882927957951</v>
      </c>
      <c r="NLG17">
        <v>9.8405206898569304</v>
      </c>
      <c r="NLH17">
        <v>10.53963160850617</v>
      </c>
      <c r="NLI17">
        <v>10.662819445478817</v>
      </c>
      <c r="NLJ17">
        <v>11.640552178150756</v>
      </c>
      <c r="NLK17">
        <v>11.683214668772052</v>
      </c>
      <c r="NLL17">
        <v>9.9721098977315705</v>
      </c>
      <c r="NLM17">
        <v>11.483570197267909</v>
      </c>
      <c r="NLN17">
        <v>14.096576169908076</v>
      </c>
      <c r="NLO17">
        <v>13.532178873003431</v>
      </c>
      <c r="NLP17">
        <v>13.759411153490873</v>
      </c>
      <c r="NLQ17">
        <v>12.519150454045302</v>
      </c>
      <c r="NLR17">
        <v>12.956626961036818</v>
      </c>
      <c r="NLS17">
        <v>11.22863251833769</v>
      </c>
      <c r="NLT17">
        <v>11.267819760110797</v>
      </c>
      <c r="NLU17">
        <v>14.209919801753131</v>
      </c>
      <c r="NLV17">
        <v>13.744790492675747</v>
      </c>
      <c r="NLW17">
        <v>13.375069577710747</v>
      </c>
      <c r="NLX17">
        <v>14.064038667533168</v>
      </c>
      <c r="NLY17">
        <v>14.147199925839232</v>
      </c>
      <c r="NLZ17">
        <v>14.020723026229462</v>
      </c>
      <c r="NMA17">
        <v>12.611256253790998</v>
      </c>
      <c r="NMB17">
        <v>11.193522018216754</v>
      </c>
      <c r="NMC17">
        <v>11.938116055474893</v>
      </c>
      <c r="NMD17">
        <v>11.417649410412196</v>
      </c>
      <c r="NME17">
        <v>11.812470667864545</v>
      </c>
      <c r="NMF17">
        <v>15.264191469434081</v>
      </c>
      <c r="NMG17">
        <v>14.471630219897634</v>
      </c>
      <c r="NMH17">
        <v>15.946313418022328</v>
      </c>
      <c r="NMI17">
        <v>13.345503081533025</v>
      </c>
      <c r="NMJ17">
        <v>13.508230383427872</v>
      </c>
      <c r="NMK17">
        <v>12.324482114921921</v>
      </c>
      <c r="NML17">
        <v>11.942269967959874</v>
      </c>
      <c r="NMM17">
        <v>10.432892225757314</v>
      </c>
      <c r="NMN17">
        <v>10.615462093637689</v>
      </c>
      <c r="NMO17">
        <v>10.782358514547013</v>
      </c>
      <c r="NMP17">
        <v>10.379954059244483</v>
      </c>
      <c r="NMQ17">
        <v>6.6911666955020337</v>
      </c>
      <c r="NMR17">
        <v>6.8904732043574768</v>
      </c>
      <c r="NMS17">
        <v>5.6428146622256463</v>
      </c>
      <c r="NMT17">
        <v>7.2025429053355765</v>
      </c>
      <c r="NMU17">
        <v>6.1824438979947445</v>
      </c>
      <c r="NMV17">
        <v>6.7902842211442476</v>
      </c>
      <c r="NMW17">
        <v>7.9689591503938573</v>
      </c>
      <c r="NMX17">
        <v>6.4219958688026964</v>
      </c>
      <c r="NMY17">
        <v>7.1475375251102378</v>
      </c>
      <c r="NMZ17">
        <v>7.8154138740155759</v>
      </c>
      <c r="NNA17">
        <v>9.6432319505911437</v>
      </c>
      <c r="NNB17">
        <v>9.6637113209508243</v>
      </c>
      <c r="NNC17">
        <v>9.1435220692947041</v>
      </c>
      <c r="NND17">
        <v>10.648595841510542</v>
      </c>
      <c r="NNE17">
        <v>10.794665242488918</v>
      </c>
      <c r="NNF17">
        <v>10.210604199233785</v>
      </c>
      <c r="NNG17">
        <v>9.0882889880449511</v>
      </c>
      <c r="NNH17">
        <v>9.5690513446243131</v>
      </c>
      <c r="NNI17">
        <v>9.1942010613638558</v>
      </c>
      <c r="NNJ17">
        <v>9.0970062707710895</v>
      </c>
      <c r="NNK17">
        <v>11.107810594299735</v>
      </c>
      <c r="NNL17">
        <v>11.248226285601049</v>
      </c>
      <c r="NNM17">
        <v>11.991036492281637</v>
      </c>
      <c r="NNN17">
        <v>12.051525308645068</v>
      </c>
      <c r="NNO17">
        <v>12.417420009087436</v>
      </c>
      <c r="NNP17">
        <v>12.352991360583474</v>
      </c>
      <c r="NNQ17">
        <v>14.19040599571963</v>
      </c>
      <c r="NNR17">
        <v>14.352749477680845</v>
      </c>
      <c r="NNS17">
        <v>14.020839715116381</v>
      </c>
      <c r="NNT17">
        <v>15.406217204465065</v>
      </c>
      <c r="NNU17">
        <v>14.898735669066809</v>
      </c>
      <c r="NNV17">
        <v>18.249698671337683</v>
      </c>
      <c r="NNW17">
        <v>18.277934707337408</v>
      </c>
      <c r="NNX17">
        <v>18.79678997175688</v>
      </c>
      <c r="NNY17">
        <v>17.963407133738656</v>
      </c>
      <c r="NNZ17">
        <v>17.772911351528819</v>
      </c>
      <c r="NOA17">
        <v>20.039442940536901</v>
      </c>
      <c r="NOB17">
        <v>19.941465698160755</v>
      </c>
      <c r="NOC17">
        <v>21.500188744601473</v>
      </c>
      <c r="NOD17">
        <v>21.693300066675874</v>
      </c>
      <c r="NOE17">
        <v>21.391612704255749</v>
      </c>
      <c r="NOF17">
        <v>20.160112460451273</v>
      </c>
      <c r="NOG17">
        <v>20.128947522438466</v>
      </c>
      <c r="NOH17">
        <v>23.778504004370916</v>
      </c>
      <c r="NOI17">
        <v>25.743734509695059</v>
      </c>
      <c r="NOJ17">
        <v>24.778729391251545</v>
      </c>
      <c r="NOK17">
        <v>29.763092853152557</v>
      </c>
      <c r="NOL17">
        <v>28.577980118177948</v>
      </c>
      <c r="NOM17">
        <v>28.565952761988228</v>
      </c>
      <c r="NON17">
        <v>25.366977105019032</v>
      </c>
      <c r="NOO17">
        <v>26.092488401589435</v>
      </c>
      <c r="NOP17">
        <v>23.920881266310971</v>
      </c>
      <c r="NOQ17">
        <v>23.543588503289357</v>
      </c>
      <c r="NOR17">
        <v>23.832635807402767</v>
      </c>
      <c r="NOS17">
        <v>23.084635237955808</v>
      </c>
      <c r="NOT17">
        <v>21.128095749874774</v>
      </c>
      <c r="NOU17">
        <v>21.239974916174106</v>
      </c>
      <c r="NOV17">
        <v>19.590219146195523</v>
      </c>
      <c r="NOW17">
        <v>18.048166311247769</v>
      </c>
      <c r="NOX17">
        <v>20.995095345228037</v>
      </c>
      <c r="NOY17">
        <v>20.603423657996245</v>
      </c>
      <c r="NOZ17">
        <v>19.902825001707242</v>
      </c>
      <c r="NPA17">
        <v>20.862079554413867</v>
      </c>
      <c r="NPB17">
        <v>20.522534592064403</v>
      </c>
      <c r="NPC17">
        <v>20.203769548545097</v>
      </c>
      <c r="NPD17">
        <v>19.487868115345918</v>
      </c>
      <c r="NPE17">
        <v>19.560175331027494</v>
      </c>
      <c r="NPF17">
        <v>19.454250201317336</v>
      </c>
      <c r="NPG17">
        <v>19.268721712754996</v>
      </c>
      <c r="NPH17">
        <v>19.515218338588966</v>
      </c>
      <c r="NPI17">
        <v>19.643095696583259</v>
      </c>
      <c r="NPJ17">
        <v>19.834530673380868</v>
      </c>
      <c r="NPK17">
        <v>20.538992433272142</v>
      </c>
      <c r="NPL17">
        <v>21.306871325348766</v>
      </c>
      <c r="NPM17">
        <v>18.740120846810896</v>
      </c>
      <c r="NPN17">
        <v>18.499493955232538</v>
      </c>
      <c r="NPO17">
        <v>17.871025323243884</v>
      </c>
      <c r="NPP17">
        <v>17.09852432145999</v>
      </c>
      <c r="NPQ17">
        <v>19.254605420301232</v>
      </c>
      <c r="NPR17">
        <v>19.18110524626718</v>
      </c>
      <c r="NPS17">
        <v>18.633950450708653</v>
      </c>
      <c r="NPT17">
        <v>15.542946188626956</v>
      </c>
      <c r="NPU17">
        <v>16.646300432026692</v>
      </c>
      <c r="NPV17">
        <v>17.296475977707814</v>
      </c>
      <c r="NPW17">
        <v>19.02890764071708</v>
      </c>
      <c r="NPX17">
        <v>20.661043756217623</v>
      </c>
      <c r="NPY17">
        <v>19.909915512680527</v>
      </c>
      <c r="NPZ17">
        <v>19.217848989459526</v>
      </c>
      <c r="NQA17">
        <v>18.059939378514173</v>
      </c>
      <c r="NQB17">
        <v>17.368455305959287</v>
      </c>
      <c r="NQC17">
        <v>16.273002916306723</v>
      </c>
      <c r="NQD17">
        <v>13.399766393531536</v>
      </c>
      <c r="NQE17">
        <v>12.928533086787866</v>
      </c>
      <c r="NQF17">
        <v>12.831811322561407</v>
      </c>
      <c r="NQG17">
        <v>7.9753257970387494</v>
      </c>
      <c r="NQH17">
        <v>7.2330991240596632</v>
      </c>
      <c r="NQI17">
        <v>9.6471197869159369</v>
      </c>
      <c r="NQJ17">
        <v>10.794795707235608</v>
      </c>
      <c r="NQK17">
        <v>9.2942828633313184</v>
      </c>
      <c r="NQL17">
        <v>9.6650622458728321</v>
      </c>
      <c r="NQM17">
        <v>9.5697485613454774</v>
      </c>
      <c r="NQN17">
        <v>10.669772459894375</v>
      </c>
      <c r="NQO17">
        <v>9.7417827257049794</v>
      </c>
      <c r="NQP17">
        <v>8.9741186218961957</v>
      </c>
      <c r="NQQ17">
        <v>9.0108937561835774</v>
      </c>
      <c r="NQR17">
        <v>11.603925434928897</v>
      </c>
      <c r="NQS17">
        <v>10.58445566411865</v>
      </c>
      <c r="NQT17">
        <v>7.7550311518298258</v>
      </c>
      <c r="NQU17">
        <v>7.8259860671059869</v>
      </c>
      <c r="NQV17">
        <v>5.6241981438597577</v>
      </c>
      <c r="NQW17">
        <v>5.1514346899639349</v>
      </c>
      <c r="NQX17">
        <v>5.8154799352851114</v>
      </c>
      <c r="NQY17">
        <v>5.5564584206586005</v>
      </c>
      <c r="NQZ17">
        <v>10.847955348257528</v>
      </c>
      <c r="NRA17">
        <v>8.9390683362689742</v>
      </c>
      <c r="NRB17">
        <v>8.4650717673557665</v>
      </c>
      <c r="NRC17">
        <v>10.018851103119232</v>
      </c>
      <c r="NRD17">
        <v>13.200489134058444</v>
      </c>
      <c r="NRE17">
        <v>12.492709766040207</v>
      </c>
      <c r="NRF17">
        <v>13.7415350038209</v>
      </c>
      <c r="NRG17">
        <v>12.426288331284013</v>
      </c>
      <c r="NRH17">
        <v>12.482730098767206</v>
      </c>
      <c r="NRI17">
        <v>13.367918552603442</v>
      </c>
      <c r="NRJ17">
        <v>13.039055697121512</v>
      </c>
      <c r="NRK17">
        <v>10.753204569573427</v>
      </c>
      <c r="NRL17">
        <v>10.844383234614725</v>
      </c>
      <c r="NRM17">
        <v>9.7904394804900221</v>
      </c>
      <c r="NRN17">
        <v>10.026083411408763</v>
      </c>
      <c r="NRO17">
        <v>12.589213213923358</v>
      </c>
      <c r="NRP17">
        <v>13.203013653946982</v>
      </c>
      <c r="NRQ17">
        <v>11.679235466055616</v>
      </c>
      <c r="NRR17">
        <v>11.24114260868555</v>
      </c>
      <c r="NRS17">
        <v>11.388525194541216</v>
      </c>
      <c r="NRT17">
        <v>9.78198137371146</v>
      </c>
      <c r="NRU17">
        <v>9.7869359979558794</v>
      </c>
      <c r="NRV17">
        <v>13.336525540291404</v>
      </c>
      <c r="NRW17">
        <v>15.068246149548941</v>
      </c>
      <c r="NRX17">
        <v>16.653475537345003</v>
      </c>
      <c r="NRY17">
        <v>14.791668735313579</v>
      </c>
      <c r="NRZ17">
        <v>14.899116394846715</v>
      </c>
      <c r="NSA17">
        <v>15.041801216604654</v>
      </c>
      <c r="NSB17">
        <v>16.378668157445645</v>
      </c>
      <c r="NSC17">
        <v>15.1939927832791</v>
      </c>
      <c r="NSD17">
        <v>15.956237871347184</v>
      </c>
      <c r="NSE17">
        <v>16.392585856474398</v>
      </c>
      <c r="NSF17">
        <v>16.592423709720606</v>
      </c>
      <c r="NSG17">
        <v>16.130539733201658</v>
      </c>
      <c r="NSH17">
        <v>16.619073948933874</v>
      </c>
      <c r="NSI17">
        <v>17.629828678673221</v>
      </c>
      <c r="NSJ17">
        <v>15.73920785532755</v>
      </c>
      <c r="NSK17">
        <v>15.528423083351299</v>
      </c>
      <c r="NSL17">
        <v>15.383042977789955</v>
      </c>
      <c r="NSM17">
        <v>15.138431994091661</v>
      </c>
      <c r="NSN17">
        <v>14.897012753310264</v>
      </c>
      <c r="NSO17">
        <v>14.810857949199999</v>
      </c>
      <c r="NSP17">
        <v>14.82779567347643</v>
      </c>
      <c r="NSQ17">
        <v>15.835067444962988</v>
      </c>
      <c r="NSR17">
        <v>15.558568637907229</v>
      </c>
      <c r="NSS17">
        <v>15.269692387897521</v>
      </c>
      <c r="NST17">
        <v>16.057285840901386</v>
      </c>
      <c r="NSU17">
        <v>15.74859142601963</v>
      </c>
      <c r="NSV17">
        <v>17.857037457424667</v>
      </c>
      <c r="NSW17">
        <v>19.443911473485059</v>
      </c>
      <c r="NSX17">
        <v>19.510865454069062</v>
      </c>
      <c r="NSY17">
        <v>19.504351511524874</v>
      </c>
      <c r="NSZ17">
        <v>19.2207592705563</v>
      </c>
      <c r="NTA17">
        <v>16.8666336088354</v>
      </c>
      <c r="NTB17">
        <v>16.985131352796088</v>
      </c>
      <c r="NTC17">
        <v>18.26424254052472</v>
      </c>
      <c r="NTD17">
        <v>20.618549948656437</v>
      </c>
      <c r="NTE17">
        <v>21.238849536972339</v>
      </c>
      <c r="NTF17">
        <v>19.995453970019298</v>
      </c>
      <c r="NTG17">
        <v>18.539312180824709</v>
      </c>
      <c r="NTH17">
        <v>16.756417135533411</v>
      </c>
      <c r="NTI17">
        <v>16.872673636209583</v>
      </c>
      <c r="NTJ17">
        <v>16.827756773051078</v>
      </c>
      <c r="NTK17">
        <v>17.685161586803588</v>
      </c>
      <c r="NTL17">
        <v>17.326589605339905</v>
      </c>
      <c r="NTM17">
        <v>16.210909559305946</v>
      </c>
      <c r="NTN17">
        <v>15.224043251229887</v>
      </c>
      <c r="NTO17">
        <v>15.483272211489748</v>
      </c>
      <c r="NTP17">
        <v>13.757231865107315</v>
      </c>
      <c r="NTQ17">
        <v>13.571581684302146</v>
      </c>
    </row>
    <row r="18" spans="1:10001" x14ac:dyDescent="0.2">
      <c r="A18" t="s">
        <v>10016</v>
      </c>
      <c r="B18">
        <v>2.6697536710891412</v>
      </c>
      <c r="C18">
        <v>2.5767976106055377</v>
      </c>
      <c r="D18">
        <v>1.8970212335618371</v>
      </c>
      <c r="E18">
        <v>1.4041236070388816</v>
      </c>
      <c r="F18">
        <v>1.539211311261373</v>
      </c>
      <c r="G18">
        <v>4.010286441090539</v>
      </c>
      <c r="H18">
        <v>3.1502405252587149</v>
      </c>
      <c r="I18">
        <v>3.2493416972693279</v>
      </c>
      <c r="J18">
        <v>2.4362815670925002</v>
      </c>
      <c r="K18">
        <v>3.2505389445789117</v>
      </c>
      <c r="L18">
        <v>1.6743767956319697</v>
      </c>
      <c r="M18">
        <v>0.75489064048591992</v>
      </c>
      <c r="N18">
        <v>0.86337992014187925</v>
      </c>
      <c r="O18">
        <v>5.3678275009557375</v>
      </c>
      <c r="P18">
        <v>4.8491443215578975</v>
      </c>
      <c r="Q18">
        <v>4.5372242923857335</v>
      </c>
      <c r="R18">
        <v>4.2542092866738663</v>
      </c>
      <c r="S18">
        <v>5.1500398174259594</v>
      </c>
      <c r="T18">
        <v>3.8621738474355993</v>
      </c>
      <c r="U18">
        <v>2.6508104556099461</v>
      </c>
      <c r="V18">
        <v>4.1860286369596729</v>
      </c>
      <c r="W18">
        <v>6.6676175359524379</v>
      </c>
      <c r="X18">
        <v>8.9495680436544021</v>
      </c>
      <c r="Y18">
        <v>8.936434648858981</v>
      </c>
      <c r="Z18">
        <v>8.5564556616134908</v>
      </c>
      <c r="AA18">
        <v>11.01384399299592</v>
      </c>
      <c r="AB18">
        <v>11.390368266197147</v>
      </c>
      <c r="AC18">
        <v>12.11589419714462</v>
      </c>
      <c r="AD18">
        <v>12.176952329831476</v>
      </c>
      <c r="AE18">
        <v>11.979094979197285</v>
      </c>
      <c r="AF18">
        <v>11.643030867411102</v>
      </c>
      <c r="AG18">
        <v>13.672734369044957</v>
      </c>
      <c r="AH18">
        <v>15.068442041795311</v>
      </c>
      <c r="AI18">
        <v>11.643890903056679</v>
      </c>
      <c r="AJ18">
        <v>11.765542665053019</v>
      </c>
      <c r="AK18">
        <v>10.89015315132422</v>
      </c>
      <c r="AL18">
        <v>11.062656866427218</v>
      </c>
      <c r="AM18">
        <v>10.34394049322745</v>
      </c>
      <c r="AN18">
        <v>9.1789941144288392</v>
      </c>
      <c r="AO18">
        <v>5.8632777203655309</v>
      </c>
      <c r="AP18">
        <v>6.9126840389444766</v>
      </c>
      <c r="AQ18">
        <v>7.8599828966261924</v>
      </c>
      <c r="AR18">
        <v>8.8403544630947408</v>
      </c>
      <c r="AS18">
        <v>8.4441916388037441</v>
      </c>
      <c r="AT18">
        <v>5.7576436824053232</v>
      </c>
      <c r="AU18">
        <v>6.3450759412950006</v>
      </c>
      <c r="AV18">
        <v>5.0923826455612513</v>
      </c>
      <c r="AW18">
        <v>5.7151829513251329</v>
      </c>
      <c r="AX18">
        <v>5.1780702658265128</v>
      </c>
      <c r="AY18">
        <v>4.1026075870309597</v>
      </c>
      <c r="AZ18">
        <v>3.4535766653759126</v>
      </c>
      <c r="BA18">
        <v>3.5644723370496862</v>
      </c>
      <c r="BB18">
        <v>3.9864937632737991</v>
      </c>
      <c r="BC18">
        <v>3.9610268260704018</v>
      </c>
      <c r="BD18">
        <v>3.7768904542013004</v>
      </c>
      <c r="BE18">
        <v>3.1557925923204806</v>
      </c>
      <c r="BF18">
        <v>2.9969802767649441</v>
      </c>
      <c r="BG18">
        <v>3.2417683853155523</v>
      </c>
      <c r="BH18">
        <v>3.0678973376393373</v>
      </c>
      <c r="BI18">
        <v>0.85914959330297336</v>
      </c>
      <c r="BJ18">
        <v>2.2166369398433829</v>
      </c>
      <c r="BK18">
        <v>1.7389331435176558</v>
      </c>
      <c r="BL18">
        <v>2.721649651525297</v>
      </c>
      <c r="BM18">
        <v>4.7500114033252174</v>
      </c>
      <c r="BN18">
        <v>5.5744956403074752</v>
      </c>
      <c r="BO18">
        <v>3.7087743161433906</v>
      </c>
      <c r="BP18">
        <v>3.4114121534972384</v>
      </c>
      <c r="BQ18">
        <v>2.9402623791102371</v>
      </c>
      <c r="BR18">
        <v>3.042689822251134</v>
      </c>
      <c r="BS18">
        <v>3.544644752605052</v>
      </c>
      <c r="BT18">
        <v>3.5761580427476645</v>
      </c>
      <c r="BU18">
        <v>3.0778474413568802</v>
      </c>
      <c r="BV18">
        <v>2.8418523091378063</v>
      </c>
      <c r="BW18">
        <v>2.6619172809316467</v>
      </c>
      <c r="BX18">
        <v>3.7474737091656039</v>
      </c>
      <c r="BY18">
        <v>4.0678277532272205</v>
      </c>
      <c r="BZ18">
        <v>3.5246467380271866</v>
      </c>
      <c r="CA18">
        <v>2.963795487432435</v>
      </c>
      <c r="CB18">
        <v>3.7347475799718808</v>
      </c>
      <c r="CC18">
        <v>4.9181365961359376</v>
      </c>
      <c r="CD18">
        <v>5.1855148912240168</v>
      </c>
      <c r="CE18">
        <v>6.2035592936991435</v>
      </c>
      <c r="CF18">
        <v>3.5815862244899108</v>
      </c>
      <c r="CG18">
        <v>3.5533435997625986</v>
      </c>
      <c r="CH18">
        <v>3.1515946913878565</v>
      </c>
      <c r="CI18">
        <v>1.3411190099665902</v>
      </c>
      <c r="CJ18">
        <v>0.44555180952013984</v>
      </c>
      <c r="CK18">
        <v>0.14598948437975423</v>
      </c>
      <c r="CL18">
        <v>0.6431908276725693</v>
      </c>
      <c r="CM18">
        <v>0.98314287348468099</v>
      </c>
      <c r="CN18">
        <v>5.4756913054561096E-2</v>
      </c>
      <c r="CO18">
        <v>0.96359641590125023</v>
      </c>
      <c r="CP18">
        <v>1.944953097417411</v>
      </c>
      <c r="CQ18">
        <v>0.56807453292381638</v>
      </c>
      <c r="CR18">
        <v>1.5030059191949761</v>
      </c>
      <c r="CS18">
        <v>0.8280507204353853</v>
      </c>
      <c r="CT18">
        <v>0.72153856713411813</v>
      </c>
      <c r="CU18">
        <v>0.85366089229874831</v>
      </c>
      <c r="CV18">
        <v>3.1094016780596689</v>
      </c>
      <c r="CW18">
        <v>2.3266700265638605</v>
      </c>
      <c r="CX18">
        <v>2.6998283693808816</v>
      </c>
      <c r="CY18">
        <v>1.6242190268506249</v>
      </c>
      <c r="CZ18">
        <v>2.8819263721992172</v>
      </c>
      <c r="DA18">
        <v>2.2283444985676653</v>
      </c>
      <c r="DB18">
        <v>1.6350284150754959</v>
      </c>
      <c r="DC18">
        <v>3.9483037083792709</v>
      </c>
      <c r="DD18">
        <v>4.6208903259760348</v>
      </c>
      <c r="DE18">
        <v>4.9310566280705643</v>
      </c>
      <c r="DF18">
        <v>4.8605253610664931</v>
      </c>
      <c r="DG18">
        <v>4.4813527510621185</v>
      </c>
      <c r="DH18">
        <v>4.0859993707695992</v>
      </c>
      <c r="DI18">
        <v>4.8542298843816525</v>
      </c>
      <c r="DJ18">
        <v>5.5978415564115949</v>
      </c>
      <c r="DK18">
        <v>5.715055796060085</v>
      </c>
      <c r="DL18">
        <v>5.7375763404970144</v>
      </c>
      <c r="DM18">
        <v>7.8868291490886122</v>
      </c>
      <c r="DN18">
        <v>8.6337356070529268</v>
      </c>
      <c r="DO18">
        <v>7.7593343723364683</v>
      </c>
      <c r="DP18">
        <v>7.8808153468456794</v>
      </c>
      <c r="DQ18">
        <v>9.3198605730689508</v>
      </c>
      <c r="DR18">
        <v>8.1557959170500283</v>
      </c>
      <c r="DS18">
        <v>8.5139084213274998</v>
      </c>
      <c r="DT18">
        <v>6.2523985384938214</v>
      </c>
      <c r="DU18">
        <v>4.5340683277521521</v>
      </c>
      <c r="DV18">
        <v>4.0831244706135976</v>
      </c>
      <c r="DW18">
        <v>4.1330744932912751</v>
      </c>
      <c r="DX18">
        <v>2.7577464574239912</v>
      </c>
      <c r="DY18">
        <v>1.7929572631680912</v>
      </c>
      <c r="DZ18">
        <v>2.679049004458733</v>
      </c>
      <c r="EA18">
        <v>2.9599878093834491</v>
      </c>
      <c r="EB18">
        <v>3.4467197189451895</v>
      </c>
      <c r="EC18">
        <v>5.2504468389102215</v>
      </c>
      <c r="ED18">
        <v>5.9360625596676186</v>
      </c>
      <c r="EE18">
        <v>6.2562245347920395</v>
      </c>
      <c r="EF18">
        <v>6.0518508136778735</v>
      </c>
      <c r="EG18">
        <v>6.2460721471310592</v>
      </c>
      <c r="EH18">
        <v>7.5754100591628344</v>
      </c>
      <c r="EI18">
        <v>6.778279361462296</v>
      </c>
      <c r="EJ18">
        <v>6.4006138512525297</v>
      </c>
      <c r="EK18">
        <v>6.7926150284960158</v>
      </c>
      <c r="EL18">
        <v>6.4839571513992951</v>
      </c>
      <c r="EM18">
        <v>6.4391474978718293</v>
      </c>
      <c r="EN18">
        <v>7.1028567412949712</v>
      </c>
      <c r="EO18">
        <v>12.101584103269118</v>
      </c>
      <c r="EP18">
        <v>11.457017635121986</v>
      </c>
      <c r="EQ18">
        <v>12.449272179959678</v>
      </c>
      <c r="ER18">
        <v>12.313616489390796</v>
      </c>
      <c r="ES18">
        <v>11.33375610267575</v>
      </c>
      <c r="ET18">
        <v>13.547850316317522</v>
      </c>
      <c r="EU18">
        <v>12.734569129997283</v>
      </c>
      <c r="EV18">
        <v>10.944072286000562</v>
      </c>
      <c r="EW18">
        <v>11.302629578041007</v>
      </c>
      <c r="EX18">
        <v>9.1245254906932018</v>
      </c>
      <c r="EY18">
        <v>6.3606596278681025</v>
      </c>
      <c r="EZ18">
        <v>5.0083061122191737</v>
      </c>
      <c r="FA18">
        <v>3.8509730306569452</v>
      </c>
      <c r="FB18">
        <v>6.2910820084286172</v>
      </c>
      <c r="FC18">
        <v>7.7786346643486013</v>
      </c>
      <c r="FD18">
        <v>11.737539342459769</v>
      </c>
      <c r="FE18">
        <v>12.849184334823804</v>
      </c>
      <c r="FF18">
        <v>13.102650570019591</v>
      </c>
      <c r="FG18">
        <v>14.225725226967086</v>
      </c>
      <c r="FH18">
        <v>11.574488357729734</v>
      </c>
      <c r="FI18">
        <v>11.25508766395933</v>
      </c>
      <c r="FJ18">
        <v>8.5927087080709725</v>
      </c>
      <c r="FK18">
        <v>9.0846634417627001</v>
      </c>
      <c r="FL18">
        <v>9.2446414365378473</v>
      </c>
      <c r="FM18">
        <v>7.6659723408671994</v>
      </c>
      <c r="FN18">
        <v>6.8300722853515481</v>
      </c>
      <c r="FO18">
        <v>7.0541124813646832</v>
      </c>
      <c r="FP18">
        <v>6.5827651144080335</v>
      </c>
      <c r="FQ18">
        <v>8.684765331644769</v>
      </c>
      <c r="FR18">
        <v>10.339256251638432</v>
      </c>
      <c r="FS18">
        <v>10.851405739597965</v>
      </c>
      <c r="FT18">
        <v>9.4685726222793107</v>
      </c>
      <c r="FU18">
        <v>10.815312124291466</v>
      </c>
      <c r="FV18">
        <v>10.492034676940989</v>
      </c>
      <c r="FW18">
        <v>8.300102166405793</v>
      </c>
      <c r="FX18">
        <v>7.7882910166140107</v>
      </c>
      <c r="FY18">
        <v>2.8394344127526665</v>
      </c>
      <c r="FZ18">
        <v>1.3694575575388512</v>
      </c>
      <c r="GA18">
        <v>1.1605848695317036</v>
      </c>
      <c r="GB18">
        <v>0.47354828244070291</v>
      </c>
      <c r="GC18">
        <v>6.1680978873368986E-2</v>
      </c>
      <c r="GD18">
        <v>0.65844983532031165</v>
      </c>
      <c r="GE18">
        <v>0.80022278572741357</v>
      </c>
      <c r="GF18">
        <v>0.70105765580669299</v>
      </c>
      <c r="GG18">
        <v>0.72802815436611468</v>
      </c>
      <c r="GH18">
        <v>1.5149637229208963</v>
      </c>
      <c r="GI18">
        <v>1.5708887053515639</v>
      </c>
      <c r="GJ18">
        <v>1.6563268046966471</v>
      </c>
      <c r="GK18">
        <v>1.3626783958734734</v>
      </c>
      <c r="GL18">
        <v>6.1169102495346976</v>
      </c>
      <c r="GM18">
        <v>4.9874112530931995</v>
      </c>
      <c r="GN18">
        <v>4.8784666715768026</v>
      </c>
      <c r="GO18">
        <v>4.3944204231146102</v>
      </c>
      <c r="GP18">
        <v>7.4586787836835811</v>
      </c>
      <c r="GQ18">
        <v>6.6940565033153518</v>
      </c>
      <c r="GR18">
        <v>1.4767522815385803</v>
      </c>
      <c r="GS18">
        <v>3.770416159653422</v>
      </c>
      <c r="GT18">
        <v>4.1632841066077049</v>
      </c>
      <c r="GU18">
        <v>4.489835341417745</v>
      </c>
      <c r="GV18">
        <v>5.3546042672632552</v>
      </c>
      <c r="GW18">
        <v>4.3302246171273566</v>
      </c>
      <c r="GX18">
        <v>1.6177252217562454</v>
      </c>
      <c r="GY18">
        <v>2.4876983874143548</v>
      </c>
      <c r="GZ18">
        <v>1.0203134686799444</v>
      </c>
      <c r="HA18">
        <v>1.1976012726289582</v>
      </c>
      <c r="HB18">
        <v>0.14233103355658727</v>
      </c>
      <c r="HC18">
        <v>0.39892472088840236</v>
      </c>
      <c r="HD18">
        <v>0.19206577911822365</v>
      </c>
      <c r="HE18">
        <v>3.6882157289768145</v>
      </c>
      <c r="HF18">
        <v>3.6702119779906752</v>
      </c>
      <c r="HG18">
        <v>4.7679523922519422</v>
      </c>
      <c r="HH18">
        <v>4.5739519691830424</v>
      </c>
      <c r="HI18">
        <v>5.7427163203737166</v>
      </c>
      <c r="HJ18">
        <v>6.0049314819559925</v>
      </c>
      <c r="HK18">
        <v>5.1488082601821077</v>
      </c>
      <c r="HL18">
        <v>5.5765577826552715</v>
      </c>
      <c r="HM18">
        <v>4.7060708635711705</v>
      </c>
      <c r="HN18">
        <v>6.2423271728223995</v>
      </c>
      <c r="HO18">
        <v>7.0715276826950344</v>
      </c>
      <c r="HP18">
        <v>7.8545139171236826</v>
      </c>
      <c r="HQ18">
        <v>7.9494575484652046</v>
      </c>
      <c r="HR18">
        <v>9.4764103110841518</v>
      </c>
      <c r="HS18">
        <v>8.6401019300098767</v>
      </c>
      <c r="HT18">
        <v>8.8014842070850534</v>
      </c>
      <c r="HU18">
        <v>7.0901209230430311</v>
      </c>
      <c r="HV18">
        <v>7.4192512251928804</v>
      </c>
      <c r="HW18">
        <v>9.5095080337232503</v>
      </c>
      <c r="HX18">
        <v>8.5486447787870929</v>
      </c>
      <c r="HY18">
        <v>8.5893299996151029</v>
      </c>
      <c r="HZ18">
        <v>9.8818398438165787</v>
      </c>
      <c r="IA18">
        <v>8.4676818501228297</v>
      </c>
      <c r="IB18">
        <v>9.8699816029192107</v>
      </c>
      <c r="IC18">
        <v>8.0446925595033179</v>
      </c>
      <c r="ID18">
        <v>10.473910494844034</v>
      </c>
      <c r="IE18">
        <v>10.544002975519135</v>
      </c>
      <c r="IF18">
        <v>13.453962212445106</v>
      </c>
      <c r="IG18">
        <v>16.180260856445557</v>
      </c>
      <c r="IH18">
        <v>16.099468244940283</v>
      </c>
      <c r="II18">
        <v>16.136390103322981</v>
      </c>
      <c r="IJ18">
        <v>17.032997264137066</v>
      </c>
      <c r="IK18">
        <v>16.778246441741544</v>
      </c>
      <c r="IL18">
        <v>16.961679739874171</v>
      </c>
      <c r="IM18">
        <v>13.413461661531983</v>
      </c>
      <c r="IN18">
        <v>14.033669517121893</v>
      </c>
      <c r="IO18">
        <v>13.27059163066167</v>
      </c>
      <c r="IP18">
        <v>10.754313294491055</v>
      </c>
      <c r="IQ18">
        <v>10.027117838420281</v>
      </c>
      <c r="IR18">
        <v>14.223232984088384</v>
      </c>
      <c r="IS18">
        <v>15.382471799300617</v>
      </c>
      <c r="IT18">
        <v>15.662572087245223</v>
      </c>
      <c r="IU18">
        <v>14.243808765498557</v>
      </c>
      <c r="IV18">
        <v>15.434771304087064</v>
      </c>
      <c r="IW18">
        <v>14.814743671808344</v>
      </c>
      <c r="IX18">
        <v>13.676515982835156</v>
      </c>
      <c r="IY18">
        <v>12.649384818757312</v>
      </c>
      <c r="IZ18">
        <v>10.097731612575672</v>
      </c>
      <c r="JA18">
        <v>10.807947842910721</v>
      </c>
      <c r="JB18">
        <v>11.883871977200727</v>
      </c>
      <c r="JC18">
        <v>12.042807640731667</v>
      </c>
      <c r="JD18">
        <v>11.581058716642929</v>
      </c>
      <c r="JE18">
        <v>12.49434258311129</v>
      </c>
      <c r="JF18">
        <v>14.383270333628104</v>
      </c>
      <c r="JG18">
        <v>14.445750273728436</v>
      </c>
      <c r="JH18">
        <v>17.211734805821322</v>
      </c>
      <c r="JI18">
        <v>14.597181961445244</v>
      </c>
      <c r="JJ18">
        <v>13.593918135426236</v>
      </c>
      <c r="JK18">
        <v>13.993241262228992</v>
      </c>
      <c r="JL18">
        <v>15.186969194765993</v>
      </c>
      <c r="JM18">
        <v>14.715864321650201</v>
      </c>
      <c r="JN18">
        <v>14.116584702996704</v>
      </c>
      <c r="JO18">
        <v>15.167677684280818</v>
      </c>
      <c r="JP18">
        <v>16.514100151186312</v>
      </c>
      <c r="JQ18">
        <v>19.431462113648934</v>
      </c>
      <c r="JR18">
        <v>16.1211895337334</v>
      </c>
      <c r="JS18">
        <v>15.748281306924241</v>
      </c>
      <c r="JT18">
        <v>16.640239503982059</v>
      </c>
      <c r="JU18">
        <v>19.719794019135634</v>
      </c>
      <c r="JV18">
        <v>17.719077463783549</v>
      </c>
      <c r="JW18">
        <v>17.376501884571837</v>
      </c>
      <c r="JX18">
        <v>17.823051357582415</v>
      </c>
      <c r="JY18">
        <v>17.044947305056439</v>
      </c>
      <c r="JZ18">
        <v>11.429271881741499</v>
      </c>
      <c r="KA18">
        <v>11.649113834275738</v>
      </c>
      <c r="KB18">
        <v>7.7768011873909586</v>
      </c>
      <c r="KC18">
        <v>8.7546267432683749</v>
      </c>
      <c r="KD18">
        <v>8.6707379547789856</v>
      </c>
      <c r="KE18">
        <v>8.7709245458412397</v>
      </c>
      <c r="KF18">
        <v>8.8437426201409721</v>
      </c>
      <c r="KG18">
        <v>9.674280599138342</v>
      </c>
      <c r="KH18">
        <v>6.8644005118327982</v>
      </c>
      <c r="KI18">
        <v>6.2138646049907607</v>
      </c>
      <c r="KJ18">
        <v>2.1669303011374268</v>
      </c>
      <c r="KK18">
        <v>2.6881001993148175</v>
      </c>
      <c r="KL18">
        <v>2.7190542468177341</v>
      </c>
      <c r="KM18">
        <v>4.7862074742952245</v>
      </c>
      <c r="KN18">
        <v>4.5042204090643736</v>
      </c>
      <c r="KO18">
        <v>4.1623226704131753</v>
      </c>
      <c r="KP18">
        <v>3.9752540880901961</v>
      </c>
      <c r="KQ18">
        <v>2.1020355373341317</v>
      </c>
      <c r="KR18">
        <v>2.15954433265739</v>
      </c>
      <c r="KS18">
        <v>6.6154967261057323</v>
      </c>
      <c r="KT18">
        <v>4.5579203937999182</v>
      </c>
      <c r="KU18">
        <v>0.44411084773815901</v>
      </c>
      <c r="KV18">
        <v>4.9465788374478166</v>
      </c>
      <c r="KW18">
        <v>2.8603390978416883</v>
      </c>
      <c r="KX18">
        <v>1.6171586008219947</v>
      </c>
      <c r="KY18">
        <v>2.5271028650024618E-2</v>
      </c>
      <c r="KZ18">
        <v>2.270111550582385</v>
      </c>
      <c r="LA18">
        <v>2.2863535868060012</v>
      </c>
      <c r="LB18">
        <v>2.4654755799308532</v>
      </c>
      <c r="LC18">
        <v>0.30096059941428166</v>
      </c>
      <c r="LD18">
        <v>1.0076908772120987</v>
      </c>
      <c r="LE18">
        <v>0.82616697492341018</v>
      </c>
      <c r="LF18">
        <v>2.9553420708031126</v>
      </c>
      <c r="LG18">
        <v>2.7969056989476258</v>
      </c>
      <c r="LH18">
        <v>6.1267482695491822</v>
      </c>
      <c r="LI18">
        <v>5.6543814367083769</v>
      </c>
      <c r="LJ18">
        <v>3.1293420194762689</v>
      </c>
      <c r="LK18">
        <v>4.0079555764691577E-2</v>
      </c>
      <c r="LL18">
        <v>1.1825751883553153</v>
      </c>
      <c r="LM18">
        <v>0.53611255855372519</v>
      </c>
      <c r="LN18">
        <v>1.6883984988661496</v>
      </c>
      <c r="LO18">
        <v>3.5942707821237718</v>
      </c>
      <c r="LP18">
        <v>2.4950380615024415</v>
      </c>
      <c r="LQ18">
        <v>1.8107073095711712</v>
      </c>
      <c r="LR18">
        <v>5.6355215346142131</v>
      </c>
      <c r="LS18">
        <v>4.6046602935857095</v>
      </c>
      <c r="LT18">
        <v>6.8970561744461634</v>
      </c>
      <c r="LU18">
        <v>7.3556036132696931</v>
      </c>
      <c r="LV18">
        <v>8.3818612500828635</v>
      </c>
      <c r="LW18">
        <v>8.0797482445823334</v>
      </c>
      <c r="LX18">
        <v>7.6193472195329264</v>
      </c>
      <c r="LY18">
        <v>4.4297123918140073</v>
      </c>
      <c r="LZ18">
        <v>2.4432372116912688</v>
      </c>
      <c r="MA18">
        <v>0.35969605731435195</v>
      </c>
      <c r="MB18">
        <v>0.27081403507310142</v>
      </c>
      <c r="MC18">
        <v>0.40919040982271326</v>
      </c>
      <c r="MD18">
        <v>0.70382839174351375</v>
      </c>
      <c r="ME18">
        <v>1.7396775194609972</v>
      </c>
      <c r="MF18">
        <v>1.9222981914603565</v>
      </c>
      <c r="MG18">
        <v>1.5896166792836084</v>
      </c>
      <c r="MH18">
        <v>4.2578982215182464</v>
      </c>
      <c r="MI18">
        <v>3.6016177424486955</v>
      </c>
      <c r="MJ18">
        <v>4.34347851793774</v>
      </c>
      <c r="MK18">
        <v>4.3476335917473534</v>
      </c>
      <c r="ML18">
        <v>3.3747002617251383</v>
      </c>
      <c r="MM18">
        <v>4.9982733939653485</v>
      </c>
      <c r="MN18">
        <v>5.7258465397112559</v>
      </c>
      <c r="MO18">
        <v>4.0019864913588208</v>
      </c>
      <c r="MP18">
        <v>1.7450405265690279</v>
      </c>
      <c r="MQ18">
        <v>1.6194818733756051</v>
      </c>
      <c r="MR18">
        <v>0.89567327531113961</v>
      </c>
      <c r="MS18">
        <v>1.6837319459025366</v>
      </c>
      <c r="MT18">
        <v>0.97170408848921852</v>
      </c>
      <c r="MU18">
        <v>1.0449189651392317</v>
      </c>
      <c r="MV18">
        <v>3.4900155338958143</v>
      </c>
      <c r="MW18">
        <v>4.2221230923490793</v>
      </c>
      <c r="MX18">
        <v>5.7408855629479945</v>
      </c>
      <c r="MY18">
        <v>5.5989179317655839</v>
      </c>
      <c r="MZ18">
        <v>6.0390881237794929</v>
      </c>
      <c r="NA18">
        <v>8.1030198254967445</v>
      </c>
      <c r="NB18">
        <v>7.4246042020805589</v>
      </c>
      <c r="NC18">
        <v>6.558722778055369</v>
      </c>
      <c r="ND18">
        <v>7.727617381247569</v>
      </c>
      <c r="NE18">
        <v>8.8556297757769471</v>
      </c>
      <c r="NF18">
        <v>9.6268835973978639</v>
      </c>
      <c r="NG18">
        <v>8.9087671697552082</v>
      </c>
      <c r="NH18">
        <v>10.276663608835008</v>
      </c>
      <c r="NI18">
        <v>11.974324227824638</v>
      </c>
      <c r="NJ18">
        <v>13.164210697223893</v>
      </c>
      <c r="NK18">
        <v>12.804969396930744</v>
      </c>
      <c r="NL18">
        <v>15.275604727053747</v>
      </c>
      <c r="NM18">
        <v>16.036044226585204</v>
      </c>
      <c r="NN18">
        <v>14.933508644825793</v>
      </c>
      <c r="NO18">
        <v>16.593459683959679</v>
      </c>
      <c r="NP18">
        <v>16.985213162811021</v>
      </c>
      <c r="NQ18">
        <v>16.787313617521079</v>
      </c>
      <c r="NR18">
        <v>16.413065881331477</v>
      </c>
      <c r="NS18">
        <v>16.492261888056078</v>
      </c>
      <c r="NT18">
        <v>14.421161271297194</v>
      </c>
      <c r="NU18">
        <v>14.058309889517375</v>
      </c>
      <c r="NV18">
        <v>14.696674155555399</v>
      </c>
      <c r="NW18">
        <v>15.282682263442894</v>
      </c>
      <c r="NX18">
        <v>14.931284431651761</v>
      </c>
      <c r="NY18">
        <v>16.279242611587051</v>
      </c>
      <c r="NZ18">
        <v>13.508284376976405</v>
      </c>
      <c r="OA18">
        <v>13.499973511483745</v>
      </c>
      <c r="OB18">
        <v>12.379474796176453</v>
      </c>
      <c r="OC18">
        <v>12.187529049545105</v>
      </c>
      <c r="OD18">
        <v>11.364577340033634</v>
      </c>
      <c r="OE18">
        <v>8.7059226281480164</v>
      </c>
      <c r="OF18">
        <v>6.0590022358320539</v>
      </c>
      <c r="OG18">
        <v>5.8447697054544392</v>
      </c>
      <c r="OH18">
        <v>4.8967714560696436</v>
      </c>
      <c r="OI18">
        <v>3.655682313767727</v>
      </c>
      <c r="OJ18">
        <v>2.7730837022252217</v>
      </c>
      <c r="OK18">
        <v>2.2078585291089894</v>
      </c>
      <c r="OL18">
        <v>1.521765762390487</v>
      </c>
      <c r="OM18">
        <v>0.56414516722577446</v>
      </c>
      <c r="ON18">
        <v>2.2500781362784323</v>
      </c>
      <c r="OO18">
        <v>2.9306665873207294</v>
      </c>
      <c r="OP18">
        <v>5.6549067363590666</v>
      </c>
      <c r="OQ18">
        <v>6.392537730041397</v>
      </c>
      <c r="OR18">
        <v>7.9705422050407719</v>
      </c>
      <c r="OS18">
        <v>9.3415720733984244</v>
      </c>
      <c r="OT18">
        <v>10.268365186070469</v>
      </c>
      <c r="OU18">
        <v>11.225127564593095</v>
      </c>
      <c r="OV18">
        <v>10.54600027706158</v>
      </c>
      <c r="OW18">
        <v>8.4983319653888998</v>
      </c>
      <c r="OX18">
        <v>9.4486617387670435</v>
      </c>
      <c r="OY18">
        <v>10.094444003644128</v>
      </c>
      <c r="OZ18">
        <v>10.468929145695483</v>
      </c>
      <c r="PA18">
        <v>10.351623220490808</v>
      </c>
      <c r="PB18">
        <v>8.7662772945801635</v>
      </c>
      <c r="PC18">
        <v>8.8864653537603999</v>
      </c>
      <c r="PD18">
        <v>9.0723493042319205</v>
      </c>
      <c r="PE18">
        <v>8.9134449980577415</v>
      </c>
      <c r="PF18">
        <v>7.5529992472881418</v>
      </c>
      <c r="PG18">
        <v>6.8840237926992813</v>
      </c>
      <c r="PH18">
        <v>7.4827428518666466</v>
      </c>
      <c r="PI18">
        <v>5.9060080055157869</v>
      </c>
      <c r="PJ18">
        <v>5.9383294249778942</v>
      </c>
      <c r="PK18">
        <v>4.5605734639286766</v>
      </c>
      <c r="PL18">
        <v>3.124545385728311</v>
      </c>
      <c r="PM18">
        <v>2.9039720187179228</v>
      </c>
      <c r="PN18">
        <v>3.7647606188410805</v>
      </c>
      <c r="PO18">
        <v>2.4263144672809176</v>
      </c>
      <c r="PP18">
        <v>2.8193234555264439</v>
      </c>
      <c r="PQ18">
        <v>1.634336909007402</v>
      </c>
      <c r="PR18">
        <v>2.6504365963401142</v>
      </c>
      <c r="PS18">
        <v>1.4395016410513222</v>
      </c>
      <c r="PT18">
        <v>2.6961533258142367</v>
      </c>
      <c r="PU18">
        <v>2.6798844950839111</v>
      </c>
      <c r="PV18">
        <v>2.1508406718147626</v>
      </c>
      <c r="PW18">
        <v>3.8125583990075143</v>
      </c>
      <c r="PX18">
        <v>0.97665119505512621</v>
      </c>
      <c r="PY18">
        <v>1.3624357245059286</v>
      </c>
      <c r="PZ18">
        <v>2.499592491364524</v>
      </c>
      <c r="QA18">
        <v>1.89156627990468</v>
      </c>
      <c r="QB18">
        <v>3.7670724483047593</v>
      </c>
      <c r="QC18">
        <v>7.2376192040106275</v>
      </c>
      <c r="QD18">
        <v>8.1302524587223388</v>
      </c>
      <c r="QE18">
        <v>10.438000450164736</v>
      </c>
      <c r="QF18">
        <v>11.122002845194743</v>
      </c>
      <c r="QG18">
        <v>11.989340424061197</v>
      </c>
      <c r="QH18">
        <v>10.610172094300481</v>
      </c>
      <c r="QI18">
        <v>11.293433643588855</v>
      </c>
      <c r="QJ18">
        <v>11.772792638242663</v>
      </c>
      <c r="QK18">
        <v>11.012521036839075</v>
      </c>
      <c r="QL18">
        <v>10.71579670659429</v>
      </c>
      <c r="QM18">
        <v>12.340796857683699</v>
      </c>
      <c r="QN18">
        <v>12.050890203764823</v>
      </c>
      <c r="QO18">
        <v>13.34229294949688</v>
      </c>
      <c r="QP18">
        <v>13.376097952778593</v>
      </c>
      <c r="QQ18">
        <v>13.478708247612758</v>
      </c>
      <c r="QR18">
        <v>13.340587083576224</v>
      </c>
      <c r="QS18">
        <v>15.782994555232847</v>
      </c>
      <c r="QT18">
        <v>15.768895746638862</v>
      </c>
      <c r="QU18">
        <v>17.936145447666775</v>
      </c>
      <c r="QV18">
        <v>15.082915587551497</v>
      </c>
      <c r="QW18">
        <v>13.831477644870347</v>
      </c>
      <c r="QX18">
        <v>16.597552952212254</v>
      </c>
      <c r="QY18">
        <v>17.277010303460997</v>
      </c>
      <c r="QZ18">
        <v>15.956375987351635</v>
      </c>
      <c r="RA18">
        <v>15.699313598304911</v>
      </c>
      <c r="RB18">
        <v>16.003525544913032</v>
      </c>
      <c r="RC18">
        <v>16.248522269746104</v>
      </c>
      <c r="RD18">
        <v>16.07622370429533</v>
      </c>
      <c r="RE18">
        <v>15.453485883041139</v>
      </c>
      <c r="RF18">
        <v>15.557326442599901</v>
      </c>
      <c r="RG18">
        <v>16.676920121114904</v>
      </c>
      <c r="RH18">
        <v>15.775487001916304</v>
      </c>
      <c r="RI18">
        <v>15.392479562922404</v>
      </c>
      <c r="RJ18">
        <v>15.250994810525526</v>
      </c>
      <c r="RK18">
        <v>15.023686864594765</v>
      </c>
      <c r="RL18">
        <v>12.597891851546251</v>
      </c>
      <c r="RM18">
        <v>10.398181122737697</v>
      </c>
      <c r="RN18">
        <v>10.27794464061526</v>
      </c>
      <c r="RO18">
        <v>14.537028381912023</v>
      </c>
      <c r="RP18">
        <v>14.920327430067346</v>
      </c>
      <c r="RQ18">
        <v>15.437685871936083</v>
      </c>
      <c r="RR18">
        <v>15.079934102174548</v>
      </c>
      <c r="RS18">
        <v>14.032283261507473</v>
      </c>
      <c r="RT18">
        <v>13.936016689056373</v>
      </c>
      <c r="RU18">
        <v>14.310617831350783</v>
      </c>
      <c r="RV18">
        <v>15.798662536776419</v>
      </c>
      <c r="RW18">
        <v>18.157258072423929</v>
      </c>
      <c r="RX18">
        <v>19.060668380241736</v>
      </c>
      <c r="RY18">
        <v>12.034059911179156</v>
      </c>
      <c r="RZ18">
        <v>12.57051614690613</v>
      </c>
      <c r="SA18">
        <v>13.388425534137468</v>
      </c>
      <c r="SB18">
        <v>13.571608158841286</v>
      </c>
      <c r="SC18">
        <v>14.17216014590656</v>
      </c>
      <c r="SD18">
        <v>15.347984146580757</v>
      </c>
      <c r="SE18">
        <v>13.650947081167715</v>
      </c>
      <c r="SF18">
        <v>13.628520384310946</v>
      </c>
      <c r="SG18">
        <v>13.537870711311257</v>
      </c>
      <c r="SH18">
        <v>12.411158163340247</v>
      </c>
      <c r="SI18">
        <v>11.332484961163914</v>
      </c>
      <c r="SJ18">
        <v>11.991864852750609</v>
      </c>
      <c r="SK18">
        <v>5.7651221815445979</v>
      </c>
      <c r="SL18">
        <v>6.9280167377165753</v>
      </c>
      <c r="SM18">
        <v>5.4038202493582048</v>
      </c>
      <c r="SN18">
        <v>4.7195805947552572</v>
      </c>
      <c r="SO18">
        <v>7.463662068076701</v>
      </c>
      <c r="SP18">
        <v>9.7731715097727374</v>
      </c>
      <c r="SQ18">
        <v>10.90676940839387</v>
      </c>
      <c r="SR18">
        <v>10.195415340788713</v>
      </c>
      <c r="SS18">
        <v>10.07986508977956</v>
      </c>
      <c r="ST18">
        <v>9.7671212378136261</v>
      </c>
      <c r="SU18">
        <v>8.572029363920592</v>
      </c>
      <c r="SV18">
        <v>8.7013382166205702</v>
      </c>
      <c r="SW18">
        <v>11.837416217709574</v>
      </c>
      <c r="SX18">
        <v>14.29395019876074</v>
      </c>
      <c r="SY18">
        <v>14.236742349214637</v>
      </c>
      <c r="SZ18">
        <v>14.143804070448709</v>
      </c>
      <c r="TA18">
        <v>14.4629282740093</v>
      </c>
      <c r="TB18">
        <v>14.5775412581512</v>
      </c>
      <c r="TC18">
        <v>14.672227977299713</v>
      </c>
      <c r="TD18">
        <v>16.258539403219629</v>
      </c>
      <c r="TE18">
        <v>17.400056145292638</v>
      </c>
      <c r="TF18">
        <v>17.469705200335511</v>
      </c>
      <c r="TG18">
        <v>18.087051697805009</v>
      </c>
      <c r="TH18">
        <v>18.804897065550563</v>
      </c>
      <c r="TI18">
        <v>18.915532916735742</v>
      </c>
      <c r="TJ18">
        <v>20.227098551875542</v>
      </c>
      <c r="TK18">
        <v>18.264025979786879</v>
      </c>
      <c r="TL18">
        <v>18.15115010865793</v>
      </c>
      <c r="TM18">
        <v>18.45164085953445</v>
      </c>
      <c r="TN18">
        <v>16.021389848625972</v>
      </c>
      <c r="TO18">
        <v>15.656123052576277</v>
      </c>
      <c r="TP18">
        <v>15.670089712012441</v>
      </c>
      <c r="TQ18">
        <v>15.969120344236558</v>
      </c>
      <c r="TR18">
        <v>14.10477916941386</v>
      </c>
      <c r="TS18">
        <v>16.584656675366432</v>
      </c>
      <c r="TT18">
        <v>16.850536155949953</v>
      </c>
      <c r="TU18">
        <v>17.916302100428766</v>
      </c>
      <c r="TV18">
        <v>17.004149287615292</v>
      </c>
      <c r="TW18">
        <v>16.911746338904322</v>
      </c>
      <c r="TX18">
        <v>18.282351546861719</v>
      </c>
      <c r="TY18">
        <v>14.857238669095636</v>
      </c>
      <c r="TZ18">
        <v>14.394323415791519</v>
      </c>
      <c r="UA18">
        <v>12.160862722625552</v>
      </c>
      <c r="UB18">
        <v>9.9884655046669195</v>
      </c>
      <c r="UC18">
        <v>10.631722031076492</v>
      </c>
      <c r="UD18">
        <v>11.171455659594585</v>
      </c>
      <c r="UE18">
        <v>11.16073344479139</v>
      </c>
      <c r="UF18">
        <v>10.849796830789273</v>
      </c>
      <c r="UG18">
        <v>8.4839927047696619</v>
      </c>
      <c r="UH18">
        <v>7.4544257962945721</v>
      </c>
      <c r="UI18">
        <v>6.5807816903900402</v>
      </c>
      <c r="UJ18">
        <v>6.1290631819523469</v>
      </c>
      <c r="UK18">
        <v>6.4619496037627187</v>
      </c>
      <c r="UL18">
        <v>5.409918045638392</v>
      </c>
      <c r="UM18">
        <v>5.5261244135725747</v>
      </c>
      <c r="UN18">
        <v>5.053706731678858</v>
      </c>
      <c r="UO18">
        <v>2.8879826312077057</v>
      </c>
      <c r="UP18">
        <v>4.9699781101696772</v>
      </c>
      <c r="UQ18">
        <v>4.2144687789542559</v>
      </c>
      <c r="UR18">
        <v>3.8449039621933707</v>
      </c>
      <c r="US18">
        <v>2.5427053871432008</v>
      </c>
      <c r="UT18">
        <v>1.9400739291188529</v>
      </c>
      <c r="UU18">
        <v>1.6982818270732878</v>
      </c>
      <c r="UV18">
        <v>0.93896421770489269</v>
      </c>
      <c r="UW18">
        <v>2.4981055857770116</v>
      </c>
      <c r="UX18">
        <v>2.4811911968965887</v>
      </c>
      <c r="UY18">
        <v>5.4695748867801512</v>
      </c>
      <c r="UZ18">
        <v>6.8416157172968042</v>
      </c>
      <c r="VA18">
        <v>5.4100318010207502</v>
      </c>
      <c r="VB18">
        <v>5.775515583004676</v>
      </c>
      <c r="VC18">
        <v>5.656305307841194</v>
      </c>
      <c r="VD18">
        <v>4.7985636543437522</v>
      </c>
      <c r="VE18">
        <v>3.3159722697404277</v>
      </c>
      <c r="VF18">
        <v>3.0832634465198225</v>
      </c>
      <c r="VG18">
        <v>6.2515535280380163</v>
      </c>
      <c r="VH18">
        <v>5.6181177929200885</v>
      </c>
      <c r="VI18">
        <v>5.3202945477092953</v>
      </c>
      <c r="VJ18">
        <v>5.2964757984949529</v>
      </c>
      <c r="VK18">
        <v>5.2900149514438226</v>
      </c>
      <c r="VL18">
        <v>4.7896256815174638</v>
      </c>
      <c r="VM18">
        <v>5.0664355430400292</v>
      </c>
      <c r="VN18">
        <v>4.782774181470586</v>
      </c>
      <c r="VO18">
        <v>5.6663764065934856</v>
      </c>
      <c r="VP18">
        <v>4.7925942489481486</v>
      </c>
      <c r="VQ18">
        <v>4.2090036385146732</v>
      </c>
      <c r="VR18">
        <v>3.4920600230593664</v>
      </c>
      <c r="VS18">
        <v>2.1516634596047197</v>
      </c>
      <c r="VT18">
        <v>2.1418915174116364</v>
      </c>
      <c r="VU18">
        <v>2.1958313462929482</v>
      </c>
      <c r="VV18">
        <v>0.82975883982862797</v>
      </c>
      <c r="VW18">
        <v>0.66834550322903397</v>
      </c>
      <c r="VX18">
        <v>0.41953795351832923</v>
      </c>
      <c r="VY18">
        <v>2.192632231788366</v>
      </c>
      <c r="VZ18">
        <v>2.1168607810253661</v>
      </c>
      <c r="WA18">
        <v>2.349308098101119</v>
      </c>
      <c r="WB18">
        <v>2.5730290914661964</v>
      </c>
      <c r="WC18">
        <v>3.3017528324581917</v>
      </c>
      <c r="WD18">
        <v>3.5785314505735641</v>
      </c>
      <c r="WE18">
        <v>4.0305926181450786</v>
      </c>
      <c r="WF18">
        <v>4.4364701735951257</v>
      </c>
      <c r="WG18">
        <v>0.73142457340031797</v>
      </c>
      <c r="WH18">
        <v>1.0360386811079252</v>
      </c>
      <c r="WI18">
        <v>2.9119103562557029</v>
      </c>
      <c r="WJ18">
        <v>2.7193652403211672</v>
      </c>
      <c r="WK18">
        <v>3.9890471456835712</v>
      </c>
      <c r="WL18">
        <v>6.4545948621488378</v>
      </c>
      <c r="WM18">
        <v>4.9864324512791427</v>
      </c>
      <c r="WN18">
        <v>4.8466199641192134</v>
      </c>
      <c r="WO18">
        <v>5.5512722648962836</v>
      </c>
      <c r="WP18">
        <v>5.8203882232625119</v>
      </c>
      <c r="WQ18">
        <v>8.0777526304149205</v>
      </c>
      <c r="WR18">
        <v>8.1027683258963634</v>
      </c>
      <c r="WS18">
        <v>8.4684606380656078</v>
      </c>
      <c r="WT18">
        <v>8.7495575121942011</v>
      </c>
      <c r="WU18">
        <v>8.8064981143220393</v>
      </c>
      <c r="WV18">
        <v>8.4416203037684454</v>
      </c>
      <c r="WW18">
        <v>4.8101320516658461</v>
      </c>
      <c r="WX18">
        <v>2.8687517867873567</v>
      </c>
      <c r="WY18">
        <v>4.7190377516019453</v>
      </c>
      <c r="WZ18">
        <v>3.7547878902388447</v>
      </c>
      <c r="XA18">
        <v>4.4018666310788603</v>
      </c>
      <c r="XB18">
        <v>3.1520395987715801</v>
      </c>
      <c r="XC18">
        <v>4.9065805562906917</v>
      </c>
      <c r="XD18">
        <v>4.4237087148305818</v>
      </c>
      <c r="XE18">
        <v>4.5280764514139946</v>
      </c>
      <c r="XF18">
        <v>5.2141076594360811</v>
      </c>
      <c r="XG18">
        <v>5.0529749658794572</v>
      </c>
      <c r="XH18">
        <v>4.392289197588866</v>
      </c>
      <c r="XI18">
        <v>2.6836088657354367</v>
      </c>
      <c r="XJ18">
        <v>0.96715549876216755</v>
      </c>
      <c r="XK18">
        <v>1.9111259659784992</v>
      </c>
      <c r="XL18">
        <v>1.2287354168048523</v>
      </c>
      <c r="XM18">
        <v>0.64706365110953357</v>
      </c>
      <c r="XN18">
        <v>0.5464423399222369</v>
      </c>
      <c r="XO18">
        <v>0.33333191057033673</v>
      </c>
      <c r="XP18">
        <v>1.0233617697120962</v>
      </c>
      <c r="XQ18">
        <v>0.1528945897845233</v>
      </c>
      <c r="XR18">
        <v>1.0950611946736899</v>
      </c>
      <c r="XS18">
        <v>1.5674088470277638</v>
      </c>
      <c r="XT18">
        <v>0.71009003518850022</v>
      </c>
      <c r="XU18">
        <v>1.6354971146497519</v>
      </c>
      <c r="XV18">
        <v>0.58568433059917879</v>
      </c>
      <c r="XW18">
        <v>1.9791778038386383</v>
      </c>
      <c r="XX18">
        <v>3.1185607285382275</v>
      </c>
      <c r="XY18">
        <v>4.1371771881515542</v>
      </c>
      <c r="XZ18">
        <v>2.2029406605072381</v>
      </c>
      <c r="YA18">
        <v>2.2296556900670339</v>
      </c>
      <c r="YB18">
        <v>0.68470191595076813</v>
      </c>
      <c r="YC18">
        <v>2.6244052313245447E-2</v>
      </c>
      <c r="YD18">
        <v>1.9811201999270907</v>
      </c>
      <c r="YE18">
        <v>2.2459248163615939</v>
      </c>
      <c r="YF18">
        <v>1.5155563411237836</v>
      </c>
      <c r="YG18">
        <v>2.2881364785137066</v>
      </c>
      <c r="YH18">
        <v>2.4846649777376797</v>
      </c>
      <c r="YI18">
        <v>3.9763418984131249</v>
      </c>
      <c r="YJ18">
        <v>0.44169236211905627</v>
      </c>
      <c r="YK18">
        <v>1.2268974352680289</v>
      </c>
      <c r="YL18">
        <v>1.4244483425260341</v>
      </c>
      <c r="YM18">
        <v>2.0341192126807073E-3</v>
      </c>
      <c r="YN18">
        <v>1.6589675312161489E-2</v>
      </c>
      <c r="YO18">
        <v>1.4298700240260587E-2</v>
      </c>
      <c r="YP18">
        <v>0.47812702045860078</v>
      </c>
      <c r="YQ18">
        <v>0.75355641079670477</v>
      </c>
      <c r="YR18">
        <v>0.43350008130857987</v>
      </c>
      <c r="YS18">
        <v>7.7076498384485603E-2</v>
      </c>
      <c r="YT18">
        <v>1.4479953845012687</v>
      </c>
      <c r="YU18">
        <v>2.4009729207094779</v>
      </c>
      <c r="YV18">
        <v>3.6821316085766966</v>
      </c>
      <c r="YW18">
        <v>4.3187732583946854</v>
      </c>
      <c r="YX18">
        <v>3.3105900246769124</v>
      </c>
      <c r="YY18">
        <v>2.6574984186502206</v>
      </c>
      <c r="YZ18">
        <v>2.4859152627603862</v>
      </c>
      <c r="ZA18">
        <v>3.7304707233381578</v>
      </c>
      <c r="ZB18">
        <v>5.1217061838736981</v>
      </c>
      <c r="ZC18">
        <v>5.1973081519438438</v>
      </c>
      <c r="ZD18">
        <v>1.9242951106048167</v>
      </c>
      <c r="ZE18">
        <v>0.98139497374074836</v>
      </c>
      <c r="ZF18">
        <v>1.4775846701307955</v>
      </c>
      <c r="ZG18">
        <v>0.61658300103147212</v>
      </c>
      <c r="ZH18">
        <v>1.2309187873250949</v>
      </c>
      <c r="ZI18">
        <v>3.3608486167261162</v>
      </c>
      <c r="ZJ18">
        <v>3.7185669846234077</v>
      </c>
      <c r="ZK18">
        <v>4.4004526789042302</v>
      </c>
      <c r="ZL18">
        <v>5.6517511589958076</v>
      </c>
      <c r="ZM18">
        <v>5.3955243422351487</v>
      </c>
      <c r="ZN18">
        <v>4.9357019330936964</v>
      </c>
      <c r="ZO18">
        <v>4.7063554645276326</v>
      </c>
      <c r="ZP18">
        <v>8.1650569614969299</v>
      </c>
      <c r="ZQ18">
        <v>10.731241943377313</v>
      </c>
      <c r="ZR18">
        <v>10.032302417597975</v>
      </c>
      <c r="ZS18">
        <v>11.162176992729314</v>
      </c>
      <c r="ZT18">
        <v>9.4548268509720401</v>
      </c>
      <c r="ZU18">
        <v>8.1229406351765192</v>
      </c>
      <c r="ZV18">
        <v>8.6382050331236542</v>
      </c>
      <c r="ZW18">
        <v>9.6069063445598886</v>
      </c>
      <c r="ZX18">
        <v>9.5308276174640696</v>
      </c>
      <c r="ZY18">
        <v>11.3960595519344</v>
      </c>
      <c r="ZZ18">
        <v>11.378731160929306</v>
      </c>
      <c r="AAA18">
        <v>11.47001797658811</v>
      </c>
      <c r="AAB18">
        <v>10.021927199293714</v>
      </c>
      <c r="AAC18">
        <v>9.8777634877245646</v>
      </c>
      <c r="AAD18">
        <v>8.3976276682317348</v>
      </c>
      <c r="AAE18">
        <v>9.5838603366760253</v>
      </c>
      <c r="AAF18">
        <v>10.054806912241588</v>
      </c>
      <c r="AAG18">
        <v>11.866484228356285</v>
      </c>
      <c r="AAH18">
        <v>11.576332384083798</v>
      </c>
      <c r="AAI18">
        <v>10.233274670424066</v>
      </c>
      <c r="AAJ18">
        <v>9.8958571119561611</v>
      </c>
      <c r="AAK18">
        <v>7.8418746757214421</v>
      </c>
      <c r="AAL18">
        <v>8.4541203085669849</v>
      </c>
      <c r="AAM18">
        <v>6.6242037529933668</v>
      </c>
      <c r="AAN18">
        <v>4.088891850632649</v>
      </c>
      <c r="AAO18">
        <v>0.1722463767022191</v>
      </c>
      <c r="AAP18">
        <v>0.37734456262251115</v>
      </c>
      <c r="AAQ18">
        <v>1.6693409511340178</v>
      </c>
      <c r="AAR18">
        <v>1.8904247703886767</v>
      </c>
      <c r="AAS18">
        <v>0.6252390182335148</v>
      </c>
      <c r="AAT18">
        <v>0.21449257925223719</v>
      </c>
      <c r="AAU18">
        <v>0.6468874643652498</v>
      </c>
      <c r="AAV18">
        <v>0.274923782521455</v>
      </c>
      <c r="AAW18">
        <v>3.1179880652945258</v>
      </c>
      <c r="AAX18">
        <v>3.6851665351840666</v>
      </c>
      <c r="AAY18">
        <v>2.8560421806776048</v>
      </c>
      <c r="AAZ18">
        <v>4.4454092825671978</v>
      </c>
      <c r="ABA18">
        <v>10.106460397557157</v>
      </c>
      <c r="ABB18">
        <v>10.782742894641387</v>
      </c>
      <c r="ABC18">
        <v>10.973571153128091</v>
      </c>
      <c r="ABD18">
        <v>10.847735859035993</v>
      </c>
      <c r="ABE18">
        <v>10.123185938813549</v>
      </c>
      <c r="ABF18">
        <v>10.712211635439076</v>
      </c>
      <c r="ABG18">
        <v>12.573904662104042</v>
      </c>
      <c r="ABH18">
        <v>11.288057739154283</v>
      </c>
      <c r="ABI18">
        <v>11.093975989775799</v>
      </c>
      <c r="ABJ18">
        <v>12.642443026997853</v>
      </c>
      <c r="ABK18">
        <v>11.284762818765444</v>
      </c>
      <c r="ABL18">
        <v>11.886533713869539</v>
      </c>
      <c r="ABM18">
        <v>11.983294182094937</v>
      </c>
      <c r="ABN18">
        <v>13.177008338105566</v>
      </c>
      <c r="ABO18">
        <v>12.672944848047223</v>
      </c>
      <c r="ABP18">
        <v>12.565565071031642</v>
      </c>
      <c r="ABQ18">
        <v>12.092779729433119</v>
      </c>
      <c r="ABR18">
        <v>12.126761171489761</v>
      </c>
      <c r="ABS18">
        <v>10.378789125489789</v>
      </c>
      <c r="ABT18">
        <v>10.291262139459377</v>
      </c>
      <c r="ABU18">
        <v>12.878965756748357</v>
      </c>
      <c r="ABV18">
        <v>14.451110647280984</v>
      </c>
      <c r="ABW18">
        <v>15.440484395554222</v>
      </c>
      <c r="ABX18">
        <v>15.549863130313383</v>
      </c>
      <c r="ABY18">
        <v>15.765564765997283</v>
      </c>
      <c r="ABZ18">
        <v>14.422944122995091</v>
      </c>
      <c r="ACA18">
        <v>15.434281260334274</v>
      </c>
      <c r="ACB18">
        <v>15.023044569313129</v>
      </c>
      <c r="ACC18">
        <v>12.069433921260156</v>
      </c>
      <c r="ACD18">
        <v>10.416378335360832</v>
      </c>
      <c r="ACE18">
        <v>10.366704236798114</v>
      </c>
      <c r="ACF18">
        <v>9.7319293502480377</v>
      </c>
      <c r="ACG18">
        <v>9.5785589441031789</v>
      </c>
      <c r="ACH18">
        <v>9.6655068211081243</v>
      </c>
      <c r="ACI18">
        <v>9.0769940683588857</v>
      </c>
      <c r="ACJ18">
        <v>8.5429006857453942</v>
      </c>
      <c r="ACK18">
        <v>8.7967017707776449</v>
      </c>
      <c r="ACL18">
        <v>8.2438294155303993</v>
      </c>
      <c r="ACM18">
        <v>10.595288713280638</v>
      </c>
      <c r="ACN18">
        <v>10.406887824338469</v>
      </c>
      <c r="ACO18">
        <v>10.407909840304455</v>
      </c>
      <c r="ACP18">
        <v>9.4622485393842908</v>
      </c>
      <c r="ACQ18">
        <v>7.728188475393722</v>
      </c>
      <c r="ACR18">
        <v>10.716569650721112</v>
      </c>
      <c r="ACS18">
        <v>12.255982538584021</v>
      </c>
      <c r="ACT18">
        <v>12.617872055640078</v>
      </c>
      <c r="ACU18">
        <v>11.823585875312574</v>
      </c>
      <c r="ACV18">
        <v>10.653833793399826</v>
      </c>
      <c r="ACW18">
        <v>10.691674173107572</v>
      </c>
      <c r="ACX18">
        <v>10.330578394823192</v>
      </c>
      <c r="ACY18">
        <v>12.360526103259986</v>
      </c>
      <c r="ACZ18">
        <v>9.7833177954897792</v>
      </c>
      <c r="ADA18">
        <v>10.132020048704362</v>
      </c>
      <c r="ADB18">
        <v>11.361355545663855</v>
      </c>
      <c r="ADC18">
        <v>14.080237062740366</v>
      </c>
      <c r="ADD18">
        <v>14.312349400768426</v>
      </c>
      <c r="ADE18">
        <v>14.651890079988675</v>
      </c>
      <c r="ADF18">
        <v>14.330215057549367</v>
      </c>
      <c r="ADG18">
        <v>11.376847648910484</v>
      </c>
      <c r="ADH18">
        <v>10.728917212445594</v>
      </c>
      <c r="ADI18">
        <v>10.150895969514636</v>
      </c>
      <c r="ADJ18">
        <v>10.401729299461977</v>
      </c>
      <c r="ADK18">
        <v>12.488115746723679</v>
      </c>
      <c r="ADL18">
        <v>10.746749277196727</v>
      </c>
      <c r="ADM18">
        <v>12.69275869034584</v>
      </c>
      <c r="ADN18">
        <v>14.086602482538524</v>
      </c>
      <c r="ADO18">
        <v>14.520502233420302</v>
      </c>
      <c r="ADP18">
        <v>14.629811874870256</v>
      </c>
      <c r="ADQ18">
        <v>14.160506743298242</v>
      </c>
      <c r="ADR18">
        <v>15.003690903821848</v>
      </c>
      <c r="ADS18">
        <v>15.700213289241788</v>
      </c>
      <c r="ADT18">
        <v>17.407348736285257</v>
      </c>
      <c r="ADU18">
        <v>18.870757106321776</v>
      </c>
      <c r="ADV18">
        <v>18.772270458478147</v>
      </c>
      <c r="ADW18">
        <v>19.813290556166862</v>
      </c>
      <c r="ADX18">
        <v>20.479410970884601</v>
      </c>
      <c r="ADY18">
        <v>19.597703650085919</v>
      </c>
      <c r="ADZ18">
        <v>19.615642990553965</v>
      </c>
      <c r="AEA18">
        <v>17.700647885150488</v>
      </c>
      <c r="AEB18">
        <v>18.351229516562512</v>
      </c>
      <c r="AEC18">
        <v>18.989073484098412</v>
      </c>
      <c r="AED18">
        <v>16.2602871945777</v>
      </c>
      <c r="AEE18">
        <v>15.90809708795166</v>
      </c>
      <c r="AEF18">
        <v>13.262291433238374</v>
      </c>
      <c r="AEG18">
        <v>12.559610462953401</v>
      </c>
      <c r="AEH18">
        <v>12.568077602571407</v>
      </c>
      <c r="AEI18">
        <v>12.708215656929156</v>
      </c>
      <c r="AEJ18">
        <v>13.913838662834564</v>
      </c>
      <c r="AEK18">
        <v>13.693813734018477</v>
      </c>
      <c r="AEL18">
        <v>11.40512931038586</v>
      </c>
      <c r="AEM18">
        <v>12.46443788701788</v>
      </c>
      <c r="AEN18">
        <v>11.76204064669821</v>
      </c>
      <c r="AEO18">
        <v>11.669726508136591</v>
      </c>
      <c r="AEP18">
        <v>12.117923288127486</v>
      </c>
      <c r="AEQ18">
        <v>11.166122178130422</v>
      </c>
      <c r="AER18">
        <v>11.180387763280464</v>
      </c>
      <c r="AES18">
        <v>11.334915796968062</v>
      </c>
      <c r="AET18">
        <v>11.818365168368473</v>
      </c>
      <c r="AEU18">
        <v>12.70262787507852</v>
      </c>
      <c r="AEV18">
        <v>10.593318123995004</v>
      </c>
      <c r="AEW18">
        <v>10.383689950596363</v>
      </c>
      <c r="AEX18">
        <v>11.944084153362382</v>
      </c>
      <c r="AEY18">
        <v>12.096600081949077</v>
      </c>
      <c r="AEZ18">
        <v>9.7709350451972341</v>
      </c>
      <c r="AFA18">
        <v>8.7286420837225478</v>
      </c>
      <c r="AFB18">
        <v>7.3051597374274024</v>
      </c>
      <c r="AFC18">
        <v>4.601765618731406</v>
      </c>
      <c r="AFD18">
        <v>4.7795006681836867</v>
      </c>
      <c r="AFE18">
        <v>4.0337303640937989</v>
      </c>
      <c r="AFF18">
        <v>3.2780033922897474</v>
      </c>
      <c r="AFG18">
        <v>3.2393864659601377</v>
      </c>
      <c r="AFH18">
        <v>3.8331781103184994</v>
      </c>
      <c r="AFI18">
        <v>4.4174182993738214</v>
      </c>
      <c r="AFJ18">
        <v>3.4644729766785076</v>
      </c>
      <c r="AFK18">
        <v>1.0218670375442116</v>
      </c>
      <c r="AFL18">
        <v>0.14921995589259041</v>
      </c>
      <c r="AFM18">
        <v>0.25486754537087108</v>
      </c>
      <c r="AFN18">
        <v>0.37466998953163966</v>
      </c>
      <c r="AFO18">
        <v>0.52851256733822538</v>
      </c>
      <c r="AFP18">
        <v>1.0549960962281375</v>
      </c>
      <c r="AFQ18">
        <v>1.6742870431151005</v>
      </c>
      <c r="AFR18">
        <v>1.1750125509918234</v>
      </c>
      <c r="AFS18">
        <v>0.20313563284332758</v>
      </c>
      <c r="AFT18">
        <v>0.93467064296578428</v>
      </c>
      <c r="AFU18">
        <v>0.3367345687637453</v>
      </c>
      <c r="AFV18">
        <v>0.42650587039963739</v>
      </c>
      <c r="AFW18">
        <v>1.7558425832829698</v>
      </c>
      <c r="AFX18">
        <v>1.5640685849672309</v>
      </c>
      <c r="AFY18">
        <v>1.2678213881517877</v>
      </c>
      <c r="AFZ18">
        <v>1.1803637844902823</v>
      </c>
      <c r="AGA18">
        <v>3.270074129123941</v>
      </c>
      <c r="AGB18">
        <v>3.7691008827735004</v>
      </c>
      <c r="AGC18">
        <v>5.7945099744762274</v>
      </c>
      <c r="AGD18">
        <v>4.674468141772536</v>
      </c>
      <c r="AGE18">
        <v>5.2384943309070877</v>
      </c>
      <c r="AGF18">
        <v>2.6995115702454768</v>
      </c>
      <c r="AGG18">
        <v>1.062475598812739</v>
      </c>
      <c r="AGH18">
        <v>0.88109146462875287</v>
      </c>
      <c r="AGI18">
        <v>1.2886544062198482</v>
      </c>
      <c r="AGJ18">
        <v>0.17646049507322914</v>
      </c>
      <c r="AGK18">
        <v>0.51670819867035789</v>
      </c>
      <c r="AGL18">
        <v>1.2249974152250616</v>
      </c>
      <c r="AGM18">
        <v>1.1473366008300445</v>
      </c>
      <c r="AGN18">
        <v>2.2081721888704351</v>
      </c>
      <c r="AGO18">
        <v>2.4243044437885146</v>
      </c>
      <c r="AGP18">
        <v>0.36317094945059125</v>
      </c>
      <c r="AGQ18">
        <v>0.62126962372087746</v>
      </c>
      <c r="AGR18">
        <v>0.38027995035781714</v>
      </c>
      <c r="AGS18">
        <v>1.0330084036913831</v>
      </c>
      <c r="AGT18">
        <v>1.0924301000050036</v>
      </c>
      <c r="AGU18">
        <v>1.2903526482473353</v>
      </c>
      <c r="AGV18">
        <v>4.6987519931008137E-2</v>
      </c>
      <c r="AGW18">
        <v>0.30022860221265546</v>
      </c>
      <c r="AGX18">
        <v>0.53718592895825168</v>
      </c>
      <c r="AGY18">
        <v>0.9288531093338861</v>
      </c>
      <c r="AGZ18">
        <v>2.6463510358295252</v>
      </c>
      <c r="AHA18">
        <v>0.66718451167321291</v>
      </c>
      <c r="AHB18">
        <v>0.9519645474609888</v>
      </c>
      <c r="AHC18">
        <v>0.10985523051272139</v>
      </c>
      <c r="AHD18">
        <v>0.40842898669745864</v>
      </c>
      <c r="AHE18">
        <v>1.2445531179109821</v>
      </c>
      <c r="AHF18">
        <v>6.2450112066056818</v>
      </c>
      <c r="AHG18">
        <v>7.911856083010548</v>
      </c>
      <c r="AHH18">
        <v>7.1249146726871686</v>
      </c>
      <c r="AHI18">
        <v>9.6846872364492356</v>
      </c>
      <c r="AHJ18">
        <v>8.2996658088594586</v>
      </c>
      <c r="AHK18">
        <v>8.0007272815699935</v>
      </c>
      <c r="AHL18">
        <v>8.7593533886587238</v>
      </c>
      <c r="AHM18">
        <v>7.4999249126958603</v>
      </c>
      <c r="AHN18">
        <v>5.6553031682718711</v>
      </c>
      <c r="AHO18">
        <v>5.8886550455545148</v>
      </c>
      <c r="AHP18">
        <v>7.6605881541263443</v>
      </c>
      <c r="AHQ18">
        <v>8.1330567645674137</v>
      </c>
      <c r="AHR18">
        <v>7.2762933055767007</v>
      </c>
      <c r="AHS18">
        <v>9.6231652924499258</v>
      </c>
      <c r="AHT18">
        <v>4.351128037730291</v>
      </c>
      <c r="AHU18">
        <v>4.3904751588871704</v>
      </c>
      <c r="AHV18">
        <v>4.6609385363429965</v>
      </c>
      <c r="AHW18">
        <v>3.9762983035520847</v>
      </c>
      <c r="AHX18">
        <v>3.3530479839388363</v>
      </c>
      <c r="AHY18">
        <v>3.8489039129040066</v>
      </c>
      <c r="AHZ18">
        <v>2.4133774854327612</v>
      </c>
      <c r="AIA18">
        <v>5.1027193884183362</v>
      </c>
      <c r="AIB18">
        <v>4.2730673263297376</v>
      </c>
      <c r="AIC18">
        <v>3.62453121892338</v>
      </c>
      <c r="AID18">
        <v>2.2818418558637177</v>
      </c>
      <c r="AIE18">
        <v>1.1672893564488049</v>
      </c>
      <c r="AIF18">
        <v>2.2586175895293081</v>
      </c>
      <c r="AIG18">
        <v>1.8257175428311712</v>
      </c>
      <c r="AIH18">
        <v>1.5076330725399885</v>
      </c>
      <c r="AII18">
        <v>2.0465908041292096</v>
      </c>
      <c r="AIJ18">
        <v>2.236067963986784</v>
      </c>
      <c r="AIK18">
        <v>1.8278714172353148</v>
      </c>
      <c r="AIL18">
        <v>2.3186413845127163</v>
      </c>
      <c r="AIM18">
        <v>2.8756903425598921</v>
      </c>
      <c r="AIN18">
        <v>2.4513038730215158</v>
      </c>
      <c r="AIO18">
        <v>3.7974113566144752</v>
      </c>
      <c r="AIP18">
        <v>3.1540719623084215</v>
      </c>
      <c r="AIQ18">
        <v>4.8547951875372064</v>
      </c>
      <c r="AIR18">
        <v>3.9956248349783436</v>
      </c>
      <c r="AIS18">
        <v>1.5285367369908727</v>
      </c>
      <c r="AIT18">
        <v>0.88714403772064543</v>
      </c>
      <c r="AIU18">
        <v>0.90708765305384986</v>
      </c>
      <c r="AIV18">
        <v>0.69462155450139562</v>
      </c>
      <c r="AIW18">
        <v>0.58970448112768281</v>
      </c>
      <c r="AIX18">
        <v>0.91676869172385977</v>
      </c>
      <c r="AIY18">
        <v>0.50696570091145077</v>
      </c>
      <c r="AIZ18">
        <v>1.3980234009475225</v>
      </c>
      <c r="AJA18">
        <v>1.7539161291279015</v>
      </c>
      <c r="AJB18">
        <v>0.68234926169748178</v>
      </c>
      <c r="AJC18">
        <v>0.65563288306611867</v>
      </c>
      <c r="AJD18">
        <v>1.0911405501572062</v>
      </c>
      <c r="AJE18">
        <v>1.1361683736899977</v>
      </c>
      <c r="AJF18">
        <v>2.0913984070723473</v>
      </c>
      <c r="AJG18">
        <v>0.77510489848282305</v>
      </c>
      <c r="AJH18">
        <v>0.47323471849790621</v>
      </c>
      <c r="AJI18">
        <v>0.37575785804961015</v>
      </c>
      <c r="AJJ18">
        <v>0.33436866477427429</v>
      </c>
      <c r="AJK18">
        <v>0.40953907694301961</v>
      </c>
      <c r="AJL18">
        <v>1.2036648345069807</v>
      </c>
      <c r="AJM18">
        <v>2.4891244247783106E-2</v>
      </c>
      <c r="AJN18">
        <v>0.30536955039701752</v>
      </c>
      <c r="AJO18">
        <v>2.7858283727962316</v>
      </c>
      <c r="AJP18">
        <v>1.8446159905004151</v>
      </c>
      <c r="AJQ18">
        <v>1.8861174787523396</v>
      </c>
      <c r="AJR18">
        <v>2.1700634081432781</v>
      </c>
      <c r="AJS18">
        <v>1.8065749795839565</v>
      </c>
      <c r="AJT18">
        <v>1.9164381116593177</v>
      </c>
      <c r="AJU18">
        <v>0.60248926098461197</v>
      </c>
      <c r="AJV18">
        <v>2.0195605802528007</v>
      </c>
      <c r="AJW18">
        <v>2.1757210371249585</v>
      </c>
      <c r="AJX18">
        <v>2.5135549906485721</v>
      </c>
      <c r="AJY18">
        <v>5.8069557162968977</v>
      </c>
      <c r="AJZ18">
        <v>5.0034868951611315</v>
      </c>
      <c r="AKA18">
        <v>5.1070091429085096</v>
      </c>
      <c r="AKB18">
        <v>5.9832756556622826</v>
      </c>
      <c r="AKC18">
        <v>5.8396210880603121</v>
      </c>
      <c r="AKD18">
        <v>3.9010349307538945</v>
      </c>
      <c r="AKE18">
        <v>5.0096341840401237</v>
      </c>
      <c r="AKF18">
        <v>3.5268477663116755</v>
      </c>
      <c r="AKG18">
        <v>4.215109081287892</v>
      </c>
      <c r="AKH18">
        <v>4.3576238189405103</v>
      </c>
      <c r="AKI18">
        <v>1.3764535321895437</v>
      </c>
      <c r="AKJ18">
        <v>1.0850198197590544</v>
      </c>
      <c r="AKK18">
        <v>1.8361685415579814</v>
      </c>
      <c r="AKL18">
        <v>5.0796496297882641</v>
      </c>
      <c r="AKM18">
        <v>7.0393160194707889</v>
      </c>
      <c r="AKN18">
        <v>7.1295569722817618</v>
      </c>
      <c r="AKO18">
        <v>3.0848996335182619</v>
      </c>
      <c r="AKP18">
        <v>2.8202972986637178</v>
      </c>
      <c r="AKQ18">
        <v>1.9507475959010208</v>
      </c>
      <c r="AKR18">
        <v>0.136444967607531</v>
      </c>
      <c r="AKS18">
        <v>0.16604753255865035</v>
      </c>
      <c r="AKT18">
        <v>3.0001858316600192</v>
      </c>
      <c r="AKU18">
        <v>4.6689769935969707</v>
      </c>
      <c r="AKV18">
        <v>1.3294539607529714</v>
      </c>
      <c r="AKW18">
        <v>1.9922027416305355</v>
      </c>
      <c r="AKX18">
        <v>1.288946635767843</v>
      </c>
      <c r="AKY18">
        <v>2.6450723325685885</v>
      </c>
      <c r="AKZ18">
        <v>1.9083478970756005</v>
      </c>
      <c r="ALA18">
        <v>0.10621462381209312</v>
      </c>
      <c r="ALB18">
        <v>4.9684375281010489</v>
      </c>
      <c r="ALC18">
        <v>5.0021157986145681</v>
      </c>
      <c r="ALD18">
        <v>6.3873026138076057</v>
      </c>
      <c r="ALE18">
        <v>7.1381304529536465</v>
      </c>
      <c r="ALF18">
        <v>5.9456082953970508</v>
      </c>
      <c r="ALG18">
        <v>7.1903966384304567</v>
      </c>
      <c r="ALH18">
        <v>6.8891304223400311</v>
      </c>
      <c r="ALI18">
        <v>6.8004155661619734</v>
      </c>
      <c r="ALJ18">
        <v>6.4175475530119002</v>
      </c>
      <c r="ALK18">
        <v>5.9648588704767462</v>
      </c>
      <c r="ALL18">
        <v>6.0328797748693432</v>
      </c>
      <c r="ALM18">
        <v>4.1754599543467066</v>
      </c>
      <c r="ALN18">
        <v>5.4277320945127485</v>
      </c>
      <c r="ALO18">
        <v>5.6014617365378854</v>
      </c>
      <c r="ALP18">
        <v>8.3520498265040715</v>
      </c>
      <c r="ALQ18">
        <v>9.1525177900789458</v>
      </c>
      <c r="ALR18">
        <v>8.0055016864589561</v>
      </c>
      <c r="ALS18">
        <v>6.4240553401709803</v>
      </c>
      <c r="ALT18">
        <v>6.3003545454423602</v>
      </c>
      <c r="ALU18">
        <v>3.4390936992479055</v>
      </c>
      <c r="ALV18">
        <v>3.3658579761797682</v>
      </c>
      <c r="ALW18">
        <v>4.7103616858810256</v>
      </c>
      <c r="ALX18">
        <v>2.5447811102878859</v>
      </c>
      <c r="ALY18">
        <v>2.9395711212066544</v>
      </c>
      <c r="ALZ18">
        <v>3.0117195483528576</v>
      </c>
      <c r="AMA18">
        <v>2.5710554130441778</v>
      </c>
      <c r="AMB18">
        <v>4.3200274894948052</v>
      </c>
      <c r="AMC18">
        <v>3.1713520579648957</v>
      </c>
      <c r="AMD18">
        <v>3.173278260652296</v>
      </c>
      <c r="AME18">
        <v>3.8739235919913426</v>
      </c>
      <c r="AMF18">
        <v>5.0655231981056659</v>
      </c>
      <c r="AMG18">
        <v>0.22290784874667224</v>
      </c>
      <c r="AMH18">
        <v>3.1900371105125487</v>
      </c>
      <c r="AMI18">
        <v>3.2823951486254828</v>
      </c>
      <c r="AMJ18">
        <v>2.8447281218825538</v>
      </c>
      <c r="AMK18">
        <v>5.2652125337217512</v>
      </c>
      <c r="AML18">
        <v>3.704188699657152</v>
      </c>
      <c r="AMM18">
        <v>2.6208819699093056</v>
      </c>
      <c r="AMN18">
        <v>3.6437676283849214</v>
      </c>
      <c r="AMO18">
        <v>2.7645364223353681</v>
      </c>
      <c r="AMP18">
        <v>2.8639441261798311</v>
      </c>
      <c r="AMQ18">
        <v>5.3507854668791879</v>
      </c>
      <c r="AMR18">
        <v>5.0702376316328355</v>
      </c>
      <c r="AMS18">
        <v>4.9745248573124172</v>
      </c>
      <c r="AMT18">
        <v>4.0135566281614956</v>
      </c>
      <c r="AMU18">
        <v>4.0658087791366597</v>
      </c>
      <c r="AMV18">
        <v>3.9575932510190341</v>
      </c>
      <c r="AMW18">
        <v>3.3135119537619175</v>
      </c>
      <c r="AMX18">
        <v>2.7859021620611202</v>
      </c>
      <c r="AMY18">
        <v>2.3608735406389769</v>
      </c>
      <c r="AMZ18">
        <v>2.571231801960721</v>
      </c>
      <c r="ANA18">
        <v>4.193948569526583</v>
      </c>
      <c r="ANB18">
        <v>1.9307889115038961</v>
      </c>
      <c r="ANC18">
        <v>5.6943571130627788</v>
      </c>
      <c r="AND18">
        <v>3.5376831570699778</v>
      </c>
      <c r="ANE18">
        <v>3.4182862684474458</v>
      </c>
      <c r="ANF18">
        <v>3.3848381536436136</v>
      </c>
      <c r="ANG18">
        <v>3.1908712197860041</v>
      </c>
      <c r="ANH18">
        <v>2.4441312341916728</v>
      </c>
      <c r="ANI18">
        <v>2.3032194193663145</v>
      </c>
      <c r="ANJ18">
        <v>2.1641060233321241</v>
      </c>
      <c r="ANK18">
        <v>0.48581913508746766</v>
      </c>
      <c r="ANL18">
        <v>0.66800870210522589</v>
      </c>
      <c r="ANM18">
        <v>0.36741510832280255</v>
      </c>
      <c r="ANN18">
        <v>5.1755178769001304</v>
      </c>
      <c r="ANO18">
        <v>6.7085162597247745</v>
      </c>
      <c r="ANP18">
        <v>6.1926757087255737</v>
      </c>
      <c r="ANQ18">
        <v>4.3663085910675363</v>
      </c>
      <c r="ANR18">
        <v>5.711661278555539</v>
      </c>
      <c r="ANS18">
        <v>5.6058151950062438</v>
      </c>
      <c r="ANT18">
        <v>5.8214050248077456</v>
      </c>
      <c r="ANU18">
        <v>6.0034700114954376</v>
      </c>
      <c r="ANV18">
        <v>3.8196352810227836</v>
      </c>
      <c r="ANW18">
        <v>4.1396346686290144</v>
      </c>
      <c r="ANX18">
        <v>3.5617162386931795</v>
      </c>
      <c r="ANY18">
        <v>2.1359941025757507</v>
      </c>
      <c r="ANZ18">
        <v>0.6876282365917632</v>
      </c>
      <c r="AOA18">
        <v>1.477657853454275</v>
      </c>
      <c r="AOB18">
        <v>1.6086243751205984</v>
      </c>
      <c r="AOC18">
        <v>0.83563895196562044</v>
      </c>
      <c r="AOD18">
        <v>0.30685687203049383</v>
      </c>
      <c r="AOE18">
        <v>0.90622718695021831</v>
      </c>
      <c r="AOF18">
        <v>0.54612907290106705</v>
      </c>
      <c r="AOG18">
        <v>5.2920759051346522</v>
      </c>
      <c r="AOH18">
        <v>6.226851822161052</v>
      </c>
      <c r="AOI18">
        <v>5.8210549246355185</v>
      </c>
      <c r="AOJ18">
        <v>3.0893175491842157</v>
      </c>
      <c r="AOK18">
        <v>1.9889881482938563</v>
      </c>
      <c r="AOL18">
        <v>2.1074159560951102</v>
      </c>
      <c r="AOM18">
        <v>2.7175891301112642E-2</v>
      </c>
      <c r="AON18">
        <v>0.10327100671793232</v>
      </c>
      <c r="AOO18">
        <v>0.69016392506728153</v>
      </c>
      <c r="AOP18">
        <v>0.46493202701208247</v>
      </c>
      <c r="AOQ18">
        <v>1.6048647105321834</v>
      </c>
      <c r="AOR18">
        <v>0.53898939543182678</v>
      </c>
      <c r="AOS18">
        <v>0.1139356888529619</v>
      </c>
      <c r="AOT18">
        <v>1.25353207795456</v>
      </c>
      <c r="AOU18">
        <v>1.2476341781994051</v>
      </c>
      <c r="AOV18">
        <v>2.9477173146867699</v>
      </c>
      <c r="AOW18">
        <v>5.3081855480900231</v>
      </c>
      <c r="AOX18">
        <v>3.5479656742159023</v>
      </c>
      <c r="AOY18">
        <v>4.1096741541780375</v>
      </c>
      <c r="AOZ18">
        <v>2.596005682440591</v>
      </c>
      <c r="APA18">
        <v>0.22706104152939588</v>
      </c>
      <c r="APB18">
        <v>1.0286133880506441</v>
      </c>
      <c r="APC18">
        <v>0.4941925921211805</v>
      </c>
      <c r="APD18">
        <v>1.1581871622270228</v>
      </c>
      <c r="APE18">
        <v>0.19656837448201259</v>
      </c>
      <c r="APF18">
        <v>1.7619112770635184</v>
      </c>
      <c r="APG18">
        <v>1.4242368405457455</v>
      </c>
      <c r="APH18">
        <v>0.71627184654698794</v>
      </c>
      <c r="API18">
        <v>2.8681851932792597</v>
      </c>
      <c r="APJ18">
        <v>1.9898082105032699</v>
      </c>
      <c r="APK18">
        <v>3.9163478934156046</v>
      </c>
      <c r="APL18">
        <v>4.222890848445104</v>
      </c>
      <c r="APM18">
        <v>6.1033287707982709</v>
      </c>
      <c r="APN18">
        <v>6.8606398140948386</v>
      </c>
      <c r="APO18">
        <v>8.1268929917557671</v>
      </c>
      <c r="APP18">
        <v>8.056535034717399</v>
      </c>
      <c r="APQ18">
        <v>8.4301518889872114</v>
      </c>
      <c r="APR18">
        <v>6.5933733668907735</v>
      </c>
      <c r="APS18">
        <v>6.1030026089340481</v>
      </c>
      <c r="APT18">
        <v>4.9366102797180247</v>
      </c>
      <c r="APU18">
        <v>5.2561368216779556</v>
      </c>
      <c r="APV18">
        <v>5.6100498567707291</v>
      </c>
      <c r="APW18">
        <v>4.64285976409451</v>
      </c>
      <c r="APX18">
        <v>4.6788147305574057</v>
      </c>
      <c r="APY18">
        <v>3.8011378596770555</v>
      </c>
      <c r="APZ18">
        <v>2.1741383686537574</v>
      </c>
      <c r="AQA18">
        <v>0.61398906365525363</v>
      </c>
      <c r="AQB18">
        <v>0.2312769065131306</v>
      </c>
      <c r="AQC18">
        <v>3.4695391147081409</v>
      </c>
      <c r="AQD18">
        <v>3.5449523568772747</v>
      </c>
      <c r="AQE18">
        <v>3.9806953766430979</v>
      </c>
      <c r="AQF18">
        <v>3.8565735407412376</v>
      </c>
      <c r="AQG18">
        <v>3.3329074351865984</v>
      </c>
      <c r="AQH18">
        <v>0.52731009624881153</v>
      </c>
      <c r="AQI18">
        <v>3.1084875362787443</v>
      </c>
      <c r="AQJ18">
        <v>2.8755068999241757</v>
      </c>
      <c r="AQK18">
        <v>2.7961158038838221</v>
      </c>
      <c r="AQL18">
        <v>4.7638437760629131</v>
      </c>
      <c r="AQM18">
        <v>5.1632695718342347</v>
      </c>
      <c r="AQN18">
        <v>4.8024581753445545</v>
      </c>
      <c r="AQO18">
        <v>6.3444294311598242</v>
      </c>
      <c r="AQP18">
        <v>6.1038743672711462</v>
      </c>
      <c r="AQQ18">
        <v>4.9173578271872884</v>
      </c>
      <c r="AQR18">
        <v>5.914203945733334</v>
      </c>
      <c r="AQS18">
        <v>6.1519948883212692</v>
      </c>
      <c r="AQT18">
        <v>5.4732788055755464</v>
      </c>
      <c r="AQU18">
        <v>6.2298776551351693</v>
      </c>
      <c r="AQV18">
        <v>6.4574791372779146</v>
      </c>
      <c r="AQW18">
        <v>7.7145839694064762</v>
      </c>
      <c r="AQX18">
        <v>7.1706562381380081</v>
      </c>
      <c r="AQY18">
        <v>5.9282646064336859</v>
      </c>
      <c r="AQZ18">
        <v>6.6737029928167431</v>
      </c>
      <c r="ARA18">
        <v>6.9115090278633033</v>
      </c>
      <c r="ARB18">
        <v>6.9017933875043127</v>
      </c>
      <c r="ARC18">
        <v>7.3858303061795141</v>
      </c>
      <c r="ARD18">
        <v>5.8489105518867746</v>
      </c>
      <c r="ARE18">
        <v>6.6724383765294988</v>
      </c>
      <c r="ARF18">
        <v>6.7465998941133876</v>
      </c>
      <c r="ARG18">
        <v>7.4593584551296317</v>
      </c>
      <c r="ARH18">
        <v>4.8718455825242017</v>
      </c>
      <c r="ARI18">
        <v>1.4551900195260714</v>
      </c>
      <c r="ARJ18">
        <v>1.331559348498331</v>
      </c>
      <c r="ARK18">
        <v>4.6256387483706476</v>
      </c>
      <c r="ARL18">
        <v>3.6806591119370751</v>
      </c>
      <c r="ARM18">
        <v>3.2940567901932809</v>
      </c>
      <c r="ARN18">
        <v>3.3690182141515379</v>
      </c>
      <c r="ARO18">
        <v>3.0389372023198575</v>
      </c>
      <c r="ARP18">
        <v>3.6162872516692914</v>
      </c>
      <c r="ARQ18">
        <v>3.8722358223872106</v>
      </c>
      <c r="ARR18">
        <v>3.210704779265825</v>
      </c>
      <c r="ARS18">
        <v>3.6127036841014615</v>
      </c>
      <c r="ART18">
        <v>3.0356730797946057</v>
      </c>
      <c r="ARU18">
        <v>6.4158233336074773</v>
      </c>
      <c r="ARV18">
        <v>7.1732579286142482</v>
      </c>
      <c r="ARW18">
        <v>8.4536999331216975</v>
      </c>
      <c r="ARX18">
        <v>9.2266072850165983</v>
      </c>
      <c r="ARY18">
        <v>9.6310076807499172</v>
      </c>
      <c r="ARZ18">
        <v>5.965080251537529</v>
      </c>
      <c r="ASA18">
        <v>3.960446174318804</v>
      </c>
      <c r="ASB18">
        <v>3.212044812443537</v>
      </c>
      <c r="ASC18">
        <v>4.2162237056193135</v>
      </c>
      <c r="ASD18">
        <v>3.8619136711583906</v>
      </c>
      <c r="ASE18">
        <v>4.3313034631482878</v>
      </c>
      <c r="ASF18">
        <v>4.7376953324285296</v>
      </c>
      <c r="ASG18">
        <v>2.277964390879788</v>
      </c>
      <c r="ASH18">
        <v>2.0707722781942266</v>
      </c>
      <c r="ASI18">
        <v>0.107241176979187</v>
      </c>
      <c r="ASJ18">
        <v>0.46674781120805164</v>
      </c>
      <c r="ASK18">
        <v>1.2553602724083248</v>
      </c>
      <c r="ASL18">
        <v>2.4475486397629993</v>
      </c>
      <c r="ASM18">
        <v>2.8017353796569751</v>
      </c>
      <c r="ASN18">
        <v>1.7415154619827717</v>
      </c>
      <c r="ASO18">
        <v>0.67337184228244951</v>
      </c>
      <c r="ASP18">
        <v>2.1652139843602072</v>
      </c>
      <c r="ASQ18">
        <v>0.74304001977270673</v>
      </c>
      <c r="ASR18">
        <v>0.61341933072458232</v>
      </c>
      <c r="ASS18">
        <v>0.67055177898259899</v>
      </c>
      <c r="AST18">
        <v>1.2691931973047303</v>
      </c>
      <c r="ASU18">
        <v>2.1518729740389517</v>
      </c>
      <c r="ASV18">
        <v>3.646732234111596</v>
      </c>
      <c r="ASW18">
        <v>3.2576048863857068</v>
      </c>
      <c r="ASX18">
        <v>2.6186921304392854</v>
      </c>
      <c r="ASY18">
        <v>2.3326377090620554</v>
      </c>
      <c r="ASZ18">
        <v>2.9477953817179241</v>
      </c>
      <c r="ATA18">
        <v>2.9254219820454637</v>
      </c>
      <c r="ATB18">
        <v>1.6548941140517854</v>
      </c>
      <c r="ATC18">
        <v>1.3202294574182361</v>
      </c>
      <c r="ATD18">
        <v>2.0202493210022112</v>
      </c>
      <c r="ATE18">
        <v>0.87214265015541059</v>
      </c>
      <c r="ATF18">
        <v>2.2277657294716846</v>
      </c>
      <c r="ATG18">
        <v>2.1175139778470111</v>
      </c>
      <c r="ATH18">
        <v>2.4618417822584888</v>
      </c>
      <c r="ATI18">
        <v>2.4919078927471219</v>
      </c>
      <c r="ATJ18">
        <v>0.90446656964672911</v>
      </c>
      <c r="ATK18">
        <v>0.49167839047004236</v>
      </c>
      <c r="ATL18">
        <v>2.6672227106762421</v>
      </c>
      <c r="ATM18">
        <v>2.6327784368695575</v>
      </c>
      <c r="ATN18">
        <v>2.4655414436240335</v>
      </c>
      <c r="ATO18">
        <v>3.5465184582890288</v>
      </c>
      <c r="ATP18">
        <v>2.0669690140143757</v>
      </c>
      <c r="ATQ18">
        <v>2.1358927590415533</v>
      </c>
      <c r="ATR18">
        <v>0.38428169638132204</v>
      </c>
      <c r="ATS18">
        <v>2.7171917080527237</v>
      </c>
      <c r="ATT18">
        <v>2.1329604968318563</v>
      </c>
      <c r="ATU18">
        <v>0.84406490448623117</v>
      </c>
      <c r="ATV18">
        <v>0.60120817109896052</v>
      </c>
      <c r="ATW18">
        <v>1.0157010838047427</v>
      </c>
      <c r="ATX18">
        <v>1.2619373351917602</v>
      </c>
      <c r="ATY18">
        <v>2.4027968811794835</v>
      </c>
      <c r="ATZ18">
        <v>4.9532485932350028</v>
      </c>
      <c r="AUA18">
        <v>4.1053987655745914</v>
      </c>
      <c r="AUB18">
        <v>3.2519302342989249</v>
      </c>
      <c r="AUC18">
        <v>2.3554039352511609</v>
      </c>
      <c r="AUD18">
        <v>0.65429953296074927</v>
      </c>
      <c r="AUE18">
        <v>3.8046844743264501</v>
      </c>
      <c r="AUF18">
        <v>0.34192274110182552</v>
      </c>
      <c r="AUG18">
        <v>0.62573025446022257</v>
      </c>
      <c r="AUH18">
        <v>0.16697743079976135</v>
      </c>
      <c r="AUI18">
        <v>0.1676268078922476</v>
      </c>
      <c r="AUJ18">
        <v>4.3876875148953332E-2</v>
      </c>
      <c r="AUK18">
        <v>0.26798335372131987</v>
      </c>
      <c r="AUL18">
        <v>2.3130390582555265</v>
      </c>
      <c r="AUM18">
        <v>0.25626901074792841</v>
      </c>
      <c r="AUN18">
        <v>1.4177649213186214</v>
      </c>
      <c r="AUO18">
        <v>9.0022795060349381E-2</v>
      </c>
      <c r="AUP18">
        <v>0.40878312277845907</v>
      </c>
      <c r="AUQ18">
        <v>0.18775603779113226</v>
      </c>
      <c r="AUR18">
        <v>0.4309250307558159</v>
      </c>
      <c r="AUS18">
        <v>0.87428007576204436</v>
      </c>
      <c r="AUT18">
        <v>0.37683238379099748</v>
      </c>
      <c r="AUU18">
        <v>1.2686781417078237</v>
      </c>
      <c r="AUV18">
        <v>0.37120103801953519</v>
      </c>
      <c r="AUW18">
        <v>2.9399686250978903</v>
      </c>
      <c r="AUX18">
        <v>4.553389730902154</v>
      </c>
      <c r="AUY18">
        <v>5.2029945551403216</v>
      </c>
      <c r="AUZ18">
        <v>5.7567529331829519</v>
      </c>
      <c r="AVA18">
        <v>5.6171212406652558</v>
      </c>
      <c r="AVB18">
        <v>5.707324808895919</v>
      </c>
      <c r="AVC18">
        <v>3.1803701132284914</v>
      </c>
      <c r="AVD18">
        <v>4.3016132976454173</v>
      </c>
      <c r="AVE18">
        <v>6.1137392511004691</v>
      </c>
      <c r="AVF18">
        <v>5.5721289135553889</v>
      </c>
      <c r="AVG18">
        <v>6.4497715718973723</v>
      </c>
      <c r="AVH18">
        <v>4.8070892410680699</v>
      </c>
      <c r="AVI18">
        <v>4.9147575228369078</v>
      </c>
      <c r="AVJ18">
        <v>3.7228089546815681</v>
      </c>
      <c r="AVK18">
        <v>3.376684084145154</v>
      </c>
      <c r="AVL18">
        <v>2.6135110025657013</v>
      </c>
      <c r="AVM18">
        <v>4.9955301636880449</v>
      </c>
      <c r="AVN18">
        <v>4.602056815556125</v>
      </c>
      <c r="AVO18">
        <v>5.5148964009686097</v>
      </c>
      <c r="AVP18">
        <v>4.534625919275868</v>
      </c>
      <c r="AVQ18">
        <v>5.3319969100509752</v>
      </c>
      <c r="AVR18">
        <v>4.7828862404041956</v>
      </c>
      <c r="AVS18">
        <v>10.579989570738917</v>
      </c>
      <c r="AVT18">
        <v>8.0542207316132135</v>
      </c>
      <c r="AVU18">
        <v>4.2010125106835403</v>
      </c>
      <c r="AVV18">
        <v>4.7999477726141322</v>
      </c>
      <c r="AVW18">
        <v>4.4168570570750489</v>
      </c>
      <c r="AVX18">
        <v>3.5064702702409249</v>
      </c>
      <c r="AVY18">
        <v>3.7235470038724543</v>
      </c>
      <c r="AVZ18">
        <v>4.7281141050200404</v>
      </c>
      <c r="AWA18">
        <v>5.3625154393103003</v>
      </c>
      <c r="AWB18">
        <v>5.6398022866053452</v>
      </c>
      <c r="AWC18">
        <v>7.6211959686847877</v>
      </c>
      <c r="AWD18">
        <v>6.7397195951496087</v>
      </c>
      <c r="AWE18">
        <v>8.1406067684501977</v>
      </c>
      <c r="AWF18">
        <v>8.1240581272152212</v>
      </c>
      <c r="AWG18">
        <v>8.0758194815834941</v>
      </c>
      <c r="AWH18">
        <v>8.3819092113710667</v>
      </c>
      <c r="AWI18">
        <v>6.7140660278710129</v>
      </c>
      <c r="AWJ18">
        <v>8.5306173255291924</v>
      </c>
      <c r="AWK18">
        <v>11.152009588088731</v>
      </c>
      <c r="AWL18">
        <v>11.549696528094046</v>
      </c>
      <c r="AWM18">
        <v>11.250756297225053</v>
      </c>
      <c r="AWN18">
        <v>10.808650641143004</v>
      </c>
      <c r="AWO18">
        <v>8.8213438425684672</v>
      </c>
      <c r="AWP18">
        <v>7.4522546929597411</v>
      </c>
      <c r="AWQ18">
        <v>7.3905760338889195</v>
      </c>
      <c r="AWR18">
        <v>8.1888581733469437</v>
      </c>
      <c r="AWS18">
        <v>8.8022131882314625</v>
      </c>
      <c r="AWT18">
        <v>8.9873259296653032</v>
      </c>
      <c r="AWU18">
        <v>8.7417745685397676</v>
      </c>
      <c r="AWV18">
        <v>9.0131794001961225</v>
      </c>
      <c r="AWW18">
        <v>11.588296450556527</v>
      </c>
      <c r="AWX18">
        <v>11.746137396911763</v>
      </c>
      <c r="AWY18">
        <v>12.123914649624794</v>
      </c>
      <c r="AWZ18">
        <v>11.821084847714246</v>
      </c>
      <c r="AXA18">
        <v>12.075993259500365</v>
      </c>
      <c r="AXB18">
        <v>12.762231372098995</v>
      </c>
      <c r="AXC18">
        <v>13.5623770573618</v>
      </c>
      <c r="AXD18">
        <v>13.37563261996911</v>
      </c>
      <c r="AXE18">
        <v>13.440095876048417</v>
      </c>
      <c r="AXF18">
        <v>11.359340473033853</v>
      </c>
      <c r="AXG18">
        <v>10.857842591404506</v>
      </c>
      <c r="AXH18">
        <v>10.876513762146715</v>
      </c>
      <c r="AXI18">
        <v>11.973399903770996</v>
      </c>
      <c r="AXJ18">
        <v>12.544687229845749</v>
      </c>
      <c r="AXK18">
        <v>12.230685447733549</v>
      </c>
      <c r="AXL18">
        <v>12.711901180789255</v>
      </c>
      <c r="AXM18">
        <v>12.627972586119313</v>
      </c>
      <c r="AXN18">
        <v>13.279086338268598</v>
      </c>
      <c r="AXO18">
        <v>12.720740236225311</v>
      </c>
      <c r="AXP18">
        <v>13.99633526719731</v>
      </c>
      <c r="AXQ18">
        <v>13.423114742131474</v>
      </c>
      <c r="AXR18">
        <v>13.365656731871013</v>
      </c>
      <c r="AXS18">
        <v>14.379788075993929</v>
      </c>
      <c r="AXT18">
        <v>14.255484671939485</v>
      </c>
      <c r="AXU18">
        <v>14.712445309887926</v>
      </c>
      <c r="AXV18">
        <v>16.886457184105893</v>
      </c>
      <c r="AXW18">
        <v>16.985522959386117</v>
      </c>
      <c r="AXX18">
        <v>17.389521569796443</v>
      </c>
      <c r="AXY18">
        <v>13.132602632216503</v>
      </c>
      <c r="AXZ18">
        <v>11.659494437985586</v>
      </c>
      <c r="AYA18">
        <v>13.237578655336847</v>
      </c>
      <c r="AYB18">
        <v>13.842407559647881</v>
      </c>
      <c r="AYC18">
        <v>16.898443154307188</v>
      </c>
      <c r="AYD18">
        <v>16.624474264431001</v>
      </c>
      <c r="AYE18">
        <v>17.52012201699381</v>
      </c>
      <c r="AYF18">
        <v>19.33261129123207</v>
      </c>
      <c r="AYG18">
        <v>19.368986277454724</v>
      </c>
      <c r="AYH18">
        <v>18.517328607987793</v>
      </c>
      <c r="AYI18">
        <v>18.892022894847287</v>
      </c>
      <c r="AYJ18">
        <v>17.853375450918065</v>
      </c>
      <c r="AYK18">
        <v>20.852408304965138</v>
      </c>
      <c r="AYL18">
        <v>20.639039338967223</v>
      </c>
      <c r="AYM18">
        <v>19.330272154742943</v>
      </c>
      <c r="AYN18">
        <v>17.828328037398251</v>
      </c>
      <c r="AYO18">
        <v>18.092306637311594</v>
      </c>
      <c r="AYP18">
        <v>14.483277651390836</v>
      </c>
      <c r="AYQ18">
        <v>16.561032294677943</v>
      </c>
      <c r="AYR18">
        <v>16.795316246140374</v>
      </c>
      <c r="AYS18">
        <v>16.945731552701318</v>
      </c>
      <c r="AYT18">
        <v>16.656886831730844</v>
      </c>
      <c r="AYU18">
        <v>16.935906795674555</v>
      </c>
      <c r="AYV18">
        <v>19.1447882749369</v>
      </c>
      <c r="AYW18">
        <v>19.405480018155231</v>
      </c>
      <c r="AYX18">
        <v>20.0550193626907</v>
      </c>
      <c r="AYY18">
        <v>20.250413349620885</v>
      </c>
      <c r="AYZ18">
        <v>20.49629456879461</v>
      </c>
      <c r="AZA18">
        <v>20.130020539461611</v>
      </c>
      <c r="AZB18">
        <v>21.788882353174586</v>
      </c>
      <c r="AZC18">
        <v>21.559096236667074</v>
      </c>
      <c r="AZD18">
        <v>21.283164978742661</v>
      </c>
      <c r="AZE18">
        <v>21.213790781744819</v>
      </c>
      <c r="AZF18">
        <v>19.338402094109824</v>
      </c>
      <c r="AZG18">
        <v>19.272863425806008</v>
      </c>
      <c r="AZH18">
        <v>20.05684045808357</v>
      </c>
      <c r="AZI18">
        <v>19.345557792708632</v>
      </c>
      <c r="AZJ18">
        <v>18.701937467047628</v>
      </c>
      <c r="AZK18">
        <v>17.240449896996552</v>
      </c>
      <c r="AZL18">
        <v>16.146043517818271</v>
      </c>
      <c r="AZM18">
        <v>16.126241389993538</v>
      </c>
      <c r="AZN18">
        <v>16.176528110531308</v>
      </c>
      <c r="AZO18">
        <v>13.071193924853333</v>
      </c>
      <c r="AZP18">
        <v>13.443485979860952</v>
      </c>
      <c r="AZQ18">
        <v>12.408626173632911</v>
      </c>
      <c r="AZR18">
        <v>13.851089877860431</v>
      </c>
      <c r="AZS18">
        <v>13.334568671411489</v>
      </c>
      <c r="AZT18">
        <v>10.274275318641457</v>
      </c>
      <c r="AZU18">
        <v>10.189876205457267</v>
      </c>
      <c r="AZV18">
        <v>7.0075030792916095</v>
      </c>
      <c r="AZW18">
        <v>9.1251460178871184</v>
      </c>
      <c r="AZX18">
        <v>11.356206583183848</v>
      </c>
      <c r="AZY18">
        <v>12.160287665729811</v>
      </c>
      <c r="AZZ18">
        <v>12.157859697118283</v>
      </c>
      <c r="BAA18">
        <v>11.602897794196451</v>
      </c>
      <c r="BAB18">
        <v>11.376025098574701</v>
      </c>
      <c r="BAC18">
        <v>11.154156530788441</v>
      </c>
      <c r="BAD18">
        <v>10.796944620894465</v>
      </c>
      <c r="BAE18">
        <v>11.160936734853294</v>
      </c>
      <c r="BAF18">
        <v>10.493970630521744</v>
      </c>
      <c r="BAG18">
        <v>10.734707335802341</v>
      </c>
      <c r="BAH18">
        <v>10.878426756141607</v>
      </c>
      <c r="BAI18">
        <v>10.895246150139656</v>
      </c>
      <c r="BAJ18">
        <v>14.715564581206309</v>
      </c>
      <c r="BAK18">
        <v>13.139982263789307</v>
      </c>
      <c r="BAL18">
        <v>13.65285939419141</v>
      </c>
      <c r="BAM18">
        <v>9.3150295520974851</v>
      </c>
      <c r="BAN18">
        <v>9.0220286909843708</v>
      </c>
      <c r="BAO18">
        <v>10.320010726721648</v>
      </c>
      <c r="BAP18">
        <v>10.799383212316343</v>
      </c>
      <c r="BAQ18">
        <v>11.026776189582279</v>
      </c>
      <c r="BAR18">
        <v>11.197085691025904</v>
      </c>
      <c r="BAS18">
        <v>11.143017227181872</v>
      </c>
      <c r="BAT18">
        <v>11.167949297157747</v>
      </c>
      <c r="BAU18">
        <v>10.348987483807377</v>
      </c>
      <c r="BAV18">
        <v>9.8201294126542962</v>
      </c>
      <c r="BAW18">
        <v>12.870729509019384</v>
      </c>
      <c r="BAX18">
        <v>10.251952842504807</v>
      </c>
      <c r="BAY18">
        <v>9.3334774081813521</v>
      </c>
      <c r="BAZ18">
        <v>8.4124952293730075</v>
      </c>
      <c r="BBA18">
        <v>8.1921143343133735</v>
      </c>
      <c r="BBB18">
        <v>9.1319277644875001</v>
      </c>
      <c r="BBC18">
        <v>10.557065170285114</v>
      </c>
      <c r="BBD18">
        <v>12.760806403121251</v>
      </c>
      <c r="BBE18">
        <v>7.9392073371886909</v>
      </c>
      <c r="BBF18">
        <v>8.2306873087331951</v>
      </c>
      <c r="BBG18">
        <v>8.658935091489866</v>
      </c>
      <c r="BBH18">
        <v>9.5775527102489377</v>
      </c>
      <c r="BBI18">
        <v>8.8692470966166184</v>
      </c>
      <c r="BBJ18">
        <v>5.7215417331624394</v>
      </c>
      <c r="BBK18">
        <v>5.951432802980662</v>
      </c>
      <c r="BBL18">
        <v>3.6950612026146246</v>
      </c>
      <c r="BBM18">
        <v>5.0163414680594087</v>
      </c>
      <c r="BBN18">
        <v>3.0952373319330491</v>
      </c>
      <c r="BBO18">
        <v>1.943181785397428</v>
      </c>
      <c r="BBP18">
        <v>2.0578170658789077</v>
      </c>
      <c r="BBQ18">
        <v>3.4635452696925313</v>
      </c>
      <c r="BBR18">
        <v>4.0606633389306808</v>
      </c>
      <c r="BBS18">
        <v>0.78206115623515871</v>
      </c>
      <c r="BBT18">
        <v>2.3066485368815393</v>
      </c>
      <c r="BBU18">
        <v>2.6577860660718216</v>
      </c>
      <c r="BBV18">
        <v>2.3898045035480209</v>
      </c>
      <c r="BBW18">
        <v>2.150522401618673</v>
      </c>
      <c r="BBX18">
        <v>0.47426343312827157</v>
      </c>
      <c r="BBY18">
        <v>0.44085064328919543</v>
      </c>
      <c r="BBZ18">
        <v>0.23583652633055863</v>
      </c>
      <c r="BCA18">
        <v>1.1973840647926863</v>
      </c>
      <c r="BCB18">
        <v>0.3957939649542368</v>
      </c>
      <c r="BCC18">
        <v>0.27552477782387541</v>
      </c>
      <c r="BCD18">
        <v>1.4124896634652941</v>
      </c>
      <c r="BCE18">
        <v>3.515632696185321</v>
      </c>
      <c r="BCF18">
        <v>3.4563696292311761</v>
      </c>
      <c r="BCG18">
        <v>3.0969142816904878</v>
      </c>
      <c r="BCH18">
        <v>3.1165475945592789</v>
      </c>
      <c r="BCI18">
        <v>3.6770668986725923</v>
      </c>
      <c r="BCJ18">
        <v>4.4521112740549142</v>
      </c>
      <c r="BCK18">
        <v>4.7692725239035099</v>
      </c>
      <c r="BCL18">
        <v>3.7333441259297615</v>
      </c>
      <c r="BCM18">
        <v>4.3778899201147397</v>
      </c>
      <c r="BCN18">
        <v>6.2361296484127706</v>
      </c>
      <c r="BCO18">
        <v>6.3774867746901691</v>
      </c>
      <c r="BCP18">
        <v>5.9434921021827449</v>
      </c>
      <c r="BCQ18">
        <v>6.8050879463896763</v>
      </c>
      <c r="BCR18">
        <v>5.3909305797308207</v>
      </c>
      <c r="BCS18">
        <v>7.3074708311587528</v>
      </c>
      <c r="BCT18">
        <v>6.2750522547814853</v>
      </c>
      <c r="BCU18">
        <v>5.4568359089321348</v>
      </c>
      <c r="BCV18">
        <v>5.3853340581879365</v>
      </c>
      <c r="BCW18">
        <v>4.9007532672824254</v>
      </c>
      <c r="BCX18">
        <v>5.8627029558390404</v>
      </c>
      <c r="BCY18">
        <v>5.6785754460040607</v>
      </c>
      <c r="BCZ18">
        <v>3.0813993852973454</v>
      </c>
      <c r="BDA18">
        <v>0.19531094522039893</v>
      </c>
      <c r="BDB18">
        <v>0.33972237479611067</v>
      </c>
      <c r="BDC18">
        <v>0.29557504022636749</v>
      </c>
      <c r="BDD18">
        <v>0.14573058313658294</v>
      </c>
      <c r="BDE18">
        <v>2.6518444264761456</v>
      </c>
      <c r="BDF18">
        <v>2.2797394421477293</v>
      </c>
      <c r="BDG18">
        <v>3.7829518028320308</v>
      </c>
      <c r="BDH18">
        <v>2.1307528765491952</v>
      </c>
      <c r="BDI18">
        <v>1.5163103244242393</v>
      </c>
      <c r="BDJ18">
        <v>0.2782279141381423</v>
      </c>
      <c r="BDK18">
        <v>0.98858715597566515</v>
      </c>
      <c r="BDL18">
        <v>8.068765072334827E-2</v>
      </c>
      <c r="BDM18">
        <v>1.4557413996953983E-3</v>
      </c>
      <c r="BDN18">
        <v>0.29728500141231962</v>
      </c>
      <c r="BDO18">
        <v>0.30859052129608244</v>
      </c>
      <c r="BDP18">
        <v>1.4772477727487967</v>
      </c>
      <c r="BDQ18">
        <v>5.0754225799648793</v>
      </c>
      <c r="BDR18">
        <v>4.9587581578525715</v>
      </c>
      <c r="BDS18">
        <v>5.8909856533396123</v>
      </c>
      <c r="BDT18">
        <v>4.1702000797549772</v>
      </c>
      <c r="BDU18">
        <v>5.6026960114788835</v>
      </c>
      <c r="BDV18">
        <v>5.3244717011275497</v>
      </c>
      <c r="BDW18">
        <v>4.8926457403920267</v>
      </c>
      <c r="BDX18">
        <v>3.9032901454443163</v>
      </c>
      <c r="BDY18">
        <v>3.8059038568073902</v>
      </c>
      <c r="BDZ18">
        <v>3.9469023882224974</v>
      </c>
      <c r="BEA18">
        <v>2.6452414796867743</v>
      </c>
      <c r="BEB18">
        <v>5.1756680777100428</v>
      </c>
      <c r="BEC18">
        <v>5.6716772406859945</v>
      </c>
      <c r="BED18">
        <v>6.6074818182671606</v>
      </c>
      <c r="BEE18">
        <v>4.9313943041941002</v>
      </c>
      <c r="BEF18">
        <v>4.6886750012074572</v>
      </c>
      <c r="BEG18">
        <v>5.2564084931605066</v>
      </c>
      <c r="BEH18">
        <v>0.68551046234551904</v>
      </c>
      <c r="BEI18">
        <v>0.32705848610089561</v>
      </c>
      <c r="BEJ18">
        <v>6.4470096166267012</v>
      </c>
      <c r="BEK18">
        <v>6.1571601407231356</v>
      </c>
      <c r="BEL18">
        <v>7.1895164061672858</v>
      </c>
      <c r="BEM18">
        <v>5.9924251591710345</v>
      </c>
      <c r="BEN18">
        <v>6.3723614850484864</v>
      </c>
      <c r="BEO18">
        <v>6.2677078723418163</v>
      </c>
      <c r="BEP18">
        <v>5.2608168638366806</v>
      </c>
      <c r="BEQ18">
        <v>7.7833434538347319</v>
      </c>
      <c r="BER18">
        <v>13.287165789884739</v>
      </c>
      <c r="BES18">
        <v>13.167446333895441</v>
      </c>
      <c r="BET18">
        <v>11.851235792531952</v>
      </c>
      <c r="BEU18">
        <v>13.013820326032601</v>
      </c>
      <c r="BEV18">
        <v>12.147907224429446</v>
      </c>
      <c r="BEW18">
        <v>12.389245827236664</v>
      </c>
      <c r="BEX18">
        <v>6.5281314693816057</v>
      </c>
      <c r="BEY18">
        <v>6.068830747228958</v>
      </c>
      <c r="BEZ18">
        <v>3.9164613168093183</v>
      </c>
      <c r="BFA18">
        <v>4.1107391300920426</v>
      </c>
      <c r="BFB18">
        <v>2.8916127517718451</v>
      </c>
      <c r="BFC18">
        <v>1.0969335133570439</v>
      </c>
      <c r="BFD18">
        <v>2.7787207831918295</v>
      </c>
      <c r="BFE18">
        <v>3.3414247577538845</v>
      </c>
      <c r="BFF18">
        <v>3.215644722781235</v>
      </c>
      <c r="BFG18">
        <v>3.2568373198787413</v>
      </c>
      <c r="BFH18">
        <v>6.4897075377832607</v>
      </c>
      <c r="BFI18">
        <v>6.4636126316856917</v>
      </c>
      <c r="BFJ18">
        <v>6.0006826940916653</v>
      </c>
      <c r="BFK18">
        <v>5.3215163427523748</v>
      </c>
      <c r="BFL18">
        <v>5.9942226834214125</v>
      </c>
      <c r="BFM18">
        <v>5.4714146780397641</v>
      </c>
      <c r="BFN18">
        <v>5.3778586044347776</v>
      </c>
      <c r="BFO18">
        <v>3.738278572378249</v>
      </c>
      <c r="BFP18">
        <v>3.2611786652705632</v>
      </c>
      <c r="BFQ18">
        <v>3.7131306923429293</v>
      </c>
      <c r="BFR18">
        <v>2.3291942684675178</v>
      </c>
      <c r="BFS18">
        <v>2.0793581847858604</v>
      </c>
      <c r="BFT18">
        <v>3.0124100984064626</v>
      </c>
      <c r="BFU18">
        <v>4.2069285955628857</v>
      </c>
      <c r="BFV18">
        <v>3.2054212229782024</v>
      </c>
      <c r="BFW18">
        <v>3.0400224197583157</v>
      </c>
      <c r="BFX18">
        <v>3.2782122834109941</v>
      </c>
      <c r="BFY18">
        <v>3.6783149075690744</v>
      </c>
      <c r="BFZ18">
        <v>3.0914945454844656</v>
      </c>
      <c r="BGA18">
        <v>3.0250606842403158</v>
      </c>
      <c r="BGB18">
        <v>5.3398644796825465</v>
      </c>
      <c r="BGC18">
        <v>4.7011610431718509</v>
      </c>
      <c r="BGD18">
        <v>5.9050108982548863</v>
      </c>
      <c r="BGE18">
        <v>6.0008267760999843</v>
      </c>
      <c r="BGF18">
        <v>6.4763773974971173</v>
      </c>
      <c r="BGG18">
        <v>7.6964421984855562</v>
      </c>
      <c r="BGH18">
        <v>4.8271180258934692</v>
      </c>
      <c r="BGI18">
        <v>4.8021174428483846</v>
      </c>
      <c r="BGJ18">
        <v>5.6097802501087699</v>
      </c>
      <c r="BGK18">
        <v>5.2464348155485823</v>
      </c>
      <c r="BGL18">
        <v>3.2647667627695682</v>
      </c>
      <c r="BGM18">
        <v>3.5798959314900003</v>
      </c>
      <c r="BGN18">
        <v>3.0740816134896249</v>
      </c>
      <c r="BGO18">
        <v>2.9000383754344057</v>
      </c>
      <c r="BGP18">
        <v>2.299052709499847</v>
      </c>
      <c r="BGQ18">
        <v>2.748979904415819</v>
      </c>
      <c r="BGR18">
        <v>1.3781625983981485</v>
      </c>
      <c r="BGS18">
        <v>0.32822084882900526</v>
      </c>
      <c r="BGT18">
        <v>0.37617948084539421</v>
      </c>
      <c r="BGU18">
        <v>1.6177926154130091</v>
      </c>
      <c r="BGV18">
        <v>0.87751405697622431</v>
      </c>
      <c r="BGW18">
        <v>0.81837031538361771</v>
      </c>
      <c r="BGX18">
        <v>1.1507195104982202</v>
      </c>
      <c r="BGY18">
        <v>0.68018102055339114</v>
      </c>
      <c r="BGZ18">
        <v>3.3594398538978112</v>
      </c>
      <c r="BHA18">
        <v>3.35570027791141</v>
      </c>
      <c r="BHB18">
        <v>5.521652769278262</v>
      </c>
      <c r="BHC18">
        <v>6.0323086915573185</v>
      </c>
      <c r="BHD18">
        <v>6.7781016911615097</v>
      </c>
      <c r="BHE18">
        <v>6.2024754279034369</v>
      </c>
      <c r="BHF18">
        <v>5.7111837042639308</v>
      </c>
      <c r="BHG18">
        <v>6.864135431316754</v>
      </c>
      <c r="BHH18">
        <v>7.3593836353925326</v>
      </c>
      <c r="BHI18">
        <v>7.8773291997038086</v>
      </c>
      <c r="BHJ18">
        <v>8.6053830800944979</v>
      </c>
      <c r="BHK18">
        <v>8.8015700707292126</v>
      </c>
      <c r="BHL18">
        <v>8.9275119970980086</v>
      </c>
      <c r="BHM18">
        <v>9.1790294905281371</v>
      </c>
      <c r="BHN18">
        <v>4.4725954283442206</v>
      </c>
      <c r="BHO18">
        <v>6.7991122698917934</v>
      </c>
      <c r="BHP18">
        <v>5.3743706396194284</v>
      </c>
      <c r="BHQ18">
        <v>5.2884301089713972</v>
      </c>
      <c r="BHR18">
        <v>5.2895410024304965</v>
      </c>
      <c r="BHS18">
        <v>5.7597708390624121</v>
      </c>
      <c r="BHT18">
        <v>5.1557628828218185</v>
      </c>
      <c r="BHU18">
        <v>3.8879628652191514</v>
      </c>
      <c r="BHV18">
        <v>3.9006426103894682</v>
      </c>
      <c r="BHW18">
        <v>4.130981702284771</v>
      </c>
      <c r="BHX18">
        <v>4.3860548622023998</v>
      </c>
      <c r="BHY18">
        <v>4.1721578981660059</v>
      </c>
      <c r="BHZ18">
        <v>3.0616925268109298</v>
      </c>
      <c r="BIA18">
        <v>7.5060772629894927</v>
      </c>
      <c r="BIB18">
        <v>14.101650675715518</v>
      </c>
      <c r="BIC18">
        <v>13.486666743754085</v>
      </c>
      <c r="BID18">
        <v>13.639199771180529</v>
      </c>
      <c r="BIE18">
        <v>13.397564934221691</v>
      </c>
      <c r="BIF18">
        <v>11.818890725529855</v>
      </c>
      <c r="BIG18">
        <v>10.749818200332584</v>
      </c>
      <c r="BIH18">
        <v>8.3813802997535731</v>
      </c>
      <c r="BII18">
        <v>6.6697442316619799</v>
      </c>
      <c r="BIJ18">
        <v>6.7120411079433779</v>
      </c>
      <c r="BIK18">
        <v>6.9188381223448232</v>
      </c>
      <c r="BIL18">
        <v>6.7015118921708563</v>
      </c>
      <c r="BIM18">
        <v>6.3723712756709574</v>
      </c>
      <c r="BIN18">
        <v>5.4015038798911519</v>
      </c>
      <c r="BIO18">
        <v>7.4289066175160769</v>
      </c>
      <c r="BIP18">
        <v>7.8789593411652277</v>
      </c>
      <c r="BIQ18">
        <v>8.7393933912646844</v>
      </c>
      <c r="BIR18">
        <v>10.26055869607012</v>
      </c>
      <c r="BIS18">
        <v>11.080006143014316</v>
      </c>
      <c r="BIT18">
        <v>8.2984659965775336</v>
      </c>
      <c r="BIU18">
        <v>8.2831396644260167</v>
      </c>
      <c r="BIV18">
        <v>9.1002482947253611</v>
      </c>
      <c r="BIW18">
        <v>9.9578584352582311</v>
      </c>
      <c r="BIX18">
        <v>10.318301317634678</v>
      </c>
      <c r="BIY18">
        <v>12.093736090905622</v>
      </c>
      <c r="BIZ18">
        <v>11.991648659703969</v>
      </c>
      <c r="BJA18">
        <v>11.818947012625586</v>
      </c>
      <c r="BJB18">
        <v>11.831749270294949</v>
      </c>
      <c r="BJC18">
        <v>11.821440154237052</v>
      </c>
      <c r="BJD18">
        <v>13.064843697453398</v>
      </c>
      <c r="BJE18">
        <v>12.929842071906705</v>
      </c>
      <c r="BJF18">
        <v>13.255725937310672</v>
      </c>
      <c r="BJG18">
        <v>11.295960817991954</v>
      </c>
      <c r="BJH18">
        <v>7.8710770936040717</v>
      </c>
      <c r="BJI18">
        <v>7.9477111762680579</v>
      </c>
      <c r="BJJ18">
        <v>7.1643617922304657</v>
      </c>
      <c r="BJK18">
        <v>6.1860303146947899</v>
      </c>
      <c r="BJL18">
        <v>6.6951659430785639</v>
      </c>
      <c r="BJM18">
        <v>6.1388350772615468</v>
      </c>
      <c r="BJN18">
        <v>5.1737822518189205</v>
      </c>
      <c r="BJO18">
        <v>5.1048758444487703</v>
      </c>
      <c r="BJP18">
        <v>1.7374086628801706</v>
      </c>
      <c r="BJQ18">
        <v>2.2595579127626024</v>
      </c>
      <c r="BJR18">
        <v>1.9301752122578364</v>
      </c>
      <c r="BJS18">
        <v>2.3972276275685545</v>
      </c>
      <c r="BJT18">
        <v>2.9740065069586308</v>
      </c>
      <c r="BJU18">
        <v>2.4494388323626026</v>
      </c>
      <c r="BJV18">
        <v>0.21096107136713727</v>
      </c>
      <c r="BJW18">
        <v>0.42167129060476327</v>
      </c>
      <c r="BJX18">
        <v>0.45102182419032033</v>
      </c>
      <c r="BJY18">
        <v>0.54930894407380038</v>
      </c>
      <c r="BJZ18">
        <v>0.8660072693451184</v>
      </c>
      <c r="BKA18">
        <v>1.0298428075038828</v>
      </c>
      <c r="BKB18">
        <v>0.57031698838318334</v>
      </c>
      <c r="BKC18">
        <v>1.2962638268102182</v>
      </c>
      <c r="BKD18">
        <v>1.647819598269507</v>
      </c>
      <c r="BKE18">
        <v>2.8421328913509569E-2</v>
      </c>
      <c r="BKF18">
        <v>0.21131676616482764</v>
      </c>
      <c r="BKG18">
        <v>1.0527002550261386</v>
      </c>
      <c r="BKH18">
        <v>4.3137675602322361</v>
      </c>
      <c r="BKI18">
        <v>4.6918625333705677</v>
      </c>
      <c r="BKJ18">
        <v>5.1964754902753612</v>
      </c>
      <c r="BKK18">
        <v>4.0846606674570012</v>
      </c>
      <c r="BKL18">
        <v>2.9426316788765234</v>
      </c>
      <c r="BKM18">
        <v>3.0441283219126944</v>
      </c>
      <c r="BKN18">
        <v>0.47522097401315477</v>
      </c>
      <c r="BKO18">
        <v>0.52645332455972493</v>
      </c>
      <c r="BKP18">
        <v>0.68948998387168103</v>
      </c>
      <c r="BKQ18">
        <v>1.9886490729497837</v>
      </c>
      <c r="BKR18">
        <v>3.0666841462327739</v>
      </c>
      <c r="BKS18">
        <v>2.9481901572028164</v>
      </c>
      <c r="BKT18">
        <v>3.8668038622931817</v>
      </c>
      <c r="BKU18">
        <v>3.7140574815807668</v>
      </c>
      <c r="BKV18">
        <v>3.0271500276608094</v>
      </c>
      <c r="BKW18">
        <v>3.0964906054400672</v>
      </c>
      <c r="BKX18">
        <v>3.7202667584851952</v>
      </c>
      <c r="BKY18">
        <v>3.9583744664475944</v>
      </c>
      <c r="BKZ18">
        <v>3.8472538251892274</v>
      </c>
      <c r="BLA18">
        <v>3.4037795471949721</v>
      </c>
      <c r="BLB18">
        <v>5.8503038170119908</v>
      </c>
      <c r="BLC18">
        <v>7.9195256215916743</v>
      </c>
      <c r="BLD18">
        <v>7.1288913842863622</v>
      </c>
      <c r="BLE18">
        <v>5.6738208392105207</v>
      </c>
      <c r="BLF18">
        <v>5.9615145048107934</v>
      </c>
      <c r="BLG18">
        <v>5.2616128206689154</v>
      </c>
      <c r="BLH18">
        <v>4.965729340039843</v>
      </c>
      <c r="BLI18">
        <v>4.667701389409558</v>
      </c>
      <c r="BLJ18">
        <v>4.6339392931272414</v>
      </c>
      <c r="BLK18">
        <v>4.2909389862154512</v>
      </c>
      <c r="BLL18">
        <v>1.9777993985474041</v>
      </c>
      <c r="BLM18">
        <v>1.6733203358064657</v>
      </c>
      <c r="BLN18">
        <v>2.3191461842013723</v>
      </c>
      <c r="BLO18">
        <v>1.1927729341957729</v>
      </c>
      <c r="BLP18">
        <v>1.017179815778718</v>
      </c>
      <c r="BLQ18">
        <v>9.8173466977414137E-2</v>
      </c>
      <c r="BLR18">
        <v>0.8987144668392375</v>
      </c>
      <c r="BLS18">
        <v>0.96983087939133839</v>
      </c>
      <c r="BLT18">
        <v>1.5386097519940449</v>
      </c>
      <c r="BLU18">
        <v>9.51030005744542E-2</v>
      </c>
      <c r="BLV18">
        <v>0.83403981232095248</v>
      </c>
      <c r="BLW18">
        <v>1.696704919477952</v>
      </c>
      <c r="BLX18">
        <v>2.0257881212337452</v>
      </c>
      <c r="BLY18">
        <v>1.930408678836784</v>
      </c>
      <c r="BLZ18">
        <v>0.16701593084076194</v>
      </c>
      <c r="BMA18">
        <v>1.5016323799879956</v>
      </c>
      <c r="BMB18">
        <v>0.8290571907557478</v>
      </c>
      <c r="BMC18">
        <v>1.9473102079159617</v>
      </c>
      <c r="BMD18">
        <v>2.5169713305926962</v>
      </c>
      <c r="BME18">
        <v>3.251910579515652</v>
      </c>
      <c r="BMF18">
        <v>3.4327943149376097</v>
      </c>
      <c r="BMG18">
        <v>3.6376676926295204</v>
      </c>
      <c r="BMH18">
        <v>3.2612193106751874</v>
      </c>
      <c r="BMI18">
        <v>2.0248487505891717</v>
      </c>
      <c r="BMJ18">
        <v>2.2711986973176863</v>
      </c>
      <c r="BMK18">
        <v>1.2236747330262006</v>
      </c>
      <c r="BML18">
        <v>1.1667768095558131</v>
      </c>
      <c r="BMM18">
        <v>3.2243114672332922</v>
      </c>
      <c r="BMN18">
        <v>3.7952397045282851</v>
      </c>
      <c r="BMO18">
        <v>3.6437145069380676</v>
      </c>
      <c r="BMP18">
        <v>3.284998308128479</v>
      </c>
      <c r="BMQ18">
        <v>3.1506819800717949</v>
      </c>
      <c r="BMR18">
        <v>3.5610035818183405</v>
      </c>
      <c r="BMS18">
        <v>4.53429732705672</v>
      </c>
      <c r="BMT18">
        <v>5.1012991673446777</v>
      </c>
      <c r="BMU18">
        <v>4.0002905419125909</v>
      </c>
      <c r="BMV18">
        <v>0.43734707515818627</v>
      </c>
      <c r="BMW18">
        <v>1.0188899560521349</v>
      </c>
      <c r="BMX18">
        <v>0.15176795785851027</v>
      </c>
      <c r="BMY18">
        <v>0.71290807769901221</v>
      </c>
      <c r="BMZ18">
        <v>0.90671630351812382</v>
      </c>
      <c r="BNA18">
        <v>0.83367900787447979</v>
      </c>
      <c r="BNB18">
        <v>0.7171366779134587</v>
      </c>
      <c r="BNC18">
        <v>0.99519388899534533</v>
      </c>
      <c r="BND18">
        <v>3.3433407362124399</v>
      </c>
      <c r="BNE18">
        <v>0.11486822681990816</v>
      </c>
      <c r="BNF18">
        <v>0.20547333116678601</v>
      </c>
      <c r="BNG18">
        <v>1.6055425229121738</v>
      </c>
      <c r="BNH18">
        <v>0.59133904284090022</v>
      </c>
      <c r="BNI18">
        <v>0.78139437362960962</v>
      </c>
      <c r="BNJ18">
        <v>1.1126556395834086</v>
      </c>
      <c r="BNK18">
        <v>0.67017328654264929</v>
      </c>
      <c r="BNL18">
        <v>0.28850171695194149</v>
      </c>
      <c r="BNM18">
        <v>0.31403793560639315</v>
      </c>
      <c r="BNN18">
        <v>0.26359030486833035</v>
      </c>
      <c r="BNO18">
        <v>1.0790190299755977</v>
      </c>
      <c r="BNP18">
        <v>1.2489120881850795</v>
      </c>
      <c r="BNQ18">
        <v>0.27339128562152837</v>
      </c>
      <c r="BNR18">
        <v>1.0553163568727086</v>
      </c>
      <c r="BNS18">
        <v>0.14252894013225159</v>
      </c>
      <c r="BNT18">
        <v>0.12247253073178399</v>
      </c>
      <c r="BNU18">
        <v>3.5453719510744577</v>
      </c>
      <c r="BNV18">
        <v>3.820483866243876</v>
      </c>
      <c r="BNW18">
        <v>0.22742572730271604</v>
      </c>
      <c r="BNX18">
        <v>0.20745966489744205</v>
      </c>
      <c r="BNY18">
        <v>2.9522257874934894</v>
      </c>
      <c r="BNZ18">
        <v>3.9004816988494895</v>
      </c>
      <c r="BOA18">
        <v>3.832571436293847</v>
      </c>
      <c r="BOB18">
        <v>4.1829984086450622</v>
      </c>
      <c r="BOC18">
        <v>4.9019647217712645</v>
      </c>
      <c r="BOD18">
        <v>4.7521812478619267</v>
      </c>
      <c r="BOE18">
        <v>8.788573086002998</v>
      </c>
      <c r="BOF18">
        <v>9.1003601479969802</v>
      </c>
      <c r="BOG18">
        <v>8.555113918195957</v>
      </c>
      <c r="BOH18">
        <v>6.6811366180415916</v>
      </c>
      <c r="BOI18">
        <v>7.1875405344314913</v>
      </c>
      <c r="BOJ18">
        <v>6.6948922184146795</v>
      </c>
      <c r="BOK18">
        <v>5.9144937079904594</v>
      </c>
      <c r="BOL18">
        <v>5.8046864079353782</v>
      </c>
      <c r="BOM18">
        <v>5.9232863742597601</v>
      </c>
      <c r="BON18">
        <v>4.402960635010686</v>
      </c>
      <c r="BOO18">
        <v>2.8011758441057282</v>
      </c>
      <c r="BOP18">
        <v>3.1843835011034116</v>
      </c>
      <c r="BOQ18">
        <v>3.0690671475897489</v>
      </c>
      <c r="BOR18">
        <v>5.6631399806785794</v>
      </c>
      <c r="BOS18">
        <v>5.7818717638372163</v>
      </c>
      <c r="BOT18">
        <v>5.6993819606552734</v>
      </c>
      <c r="BOU18">
        <v>3.9098512141383708</v>
      </c>
      <c r="BOV18">
        <v>3.0612370948938405</v>
      </c>
      <c r="BOW18">
        <v>1.9287788636597725</v>
      </c>
      <c r="BOX18">
        <v>4.2981310116495024</v>
      </c>
      <c r="BOY18">
        <v>1.1185590649490678</v>
      </c>
      <c r="BOZ18">
        <v>0.23936877770051979</v>
      </c>
      <c r="BPA18">
        <v>1.5803485956766963</v>
      </c>
      <c r="BPB18">
        <v>3.2137005016127205</v>
      </c>
      <c r="BPC18">
        <v>0.20210004422665406</v>
      </c>
      <c r="BPD18">
        <v>0.31240709053804494</v>
      </c>
      <c r="BPE18">
        <v>1.2293217866940722</v>
      </c>
      <c r="BPF18">
        <v>0.30409764875048495</v>
      </c>
      <c r="BPG18">
        <v>0.38814107263192454</v>
      </c>
      <c r="BPH18">
        <v>1.1753204920748885</v>
      </c>
      <c r="BPI18">
        <v>0.54069834096594604</v>
      </c>
      <c r="BPJ18">
        <v>0.13809902199204771</v>
      </c>
      <c r="BPK18">
        <v>1.5873756567852979</v>
      </c>
      <c r="BPL18">
        <v>0.1701779114484907</v>
      </c>
      <c r="BPM18">
        <v>0.98030634099063718</v>
      </c>
      <c r="BPN18">
        <v>1.0476232024334422</v>
      </c>
      <c r="BPO18">
        <v>1.6740797320560432</v>
      </c>
      <c r="BPP18">
        <v>2.5893600562874326</v>
      </c>
      <c r="BPQ18">
        <v>7.1231204889286346</v>
      </c>
      <c r="BPR18">
        <v>8.7437155024067579</v>
      </c>
      <c r="BPS18">
        <v>9.4227514682281708</v>
      </c>
      <c r="BPT18">
        <v>9.5066395657333942</v>
      </c>
      <c r="BPU18">
        <v>8.8275704512859647</v>
      </c>
      <c r="BPV18">
        <v>9.5899104002996864</v>
      </c>
      <c r="BPW18">
        <v>9.4305026056977113</v>
      </c>
      <c r="BPX18">
        <v>9.2723486557090382</v>
      </c>
      <c r="BPY18">
        <v>8.1771325178524421</v>
      </c>
      <c r="BPZ18">
        <v>7.9304646430073262</v>
      </c>
      <c r="BQA18">
        <v>8.1317184539500431</v>
      </c>
      <c r="BQB18">
        <v>8.4799131351653614</v>
      </c>
      <c r="BQC18">
        <v>8.2130063110312221</v>
      </c>
      <c r="BQD18">
        <v>8.1541203168785614</v>
      </c>
      <c r="BQE18">
        <v>7.9816543335903134</v>
      </c>
      <c r="BQF18">
        <v>8.0734191885921973</v>
      </c>
      <c r="BQG18">
        <v>8.9379538844116269</v>
      </c>
      <c r="BQH18">
        <v>8.3447973558247668</v>
      </c>
      <c r="BQI18">
        <v>6.1529314929721295</v>
      </c>
      <c r="BQJ18">
        <v>5.8167423836114267</v>
      </c>
      <c r="BQK18">
        <v>5.8524726749008096</v>
      </c>
      <c r="BQL18">
        <v>3.9313668151653474</v>
      </c>
      <c r="BQM18">
        <v>7.0164093483201668</v>
      </c>
      <c r="BQN18">
        <v>9.4738050919918351</v>
      </c>
      <c r="BQO18">
        <v>8.264072415975761</v>
      </c>
      <c r="BQP18">
        <v>8.037345137425973</v>
      </c>
      <c r="BQQ18">
        <v>10.582001620834944</v>
      </c>
      <c r="BQR18">
        <v>11.516126122713104</v>
      </c>
      <c r="BQS18">
        <v>9.8541227508242173</v>
      </c>
      <c r="BQT18">
        <v>8.7181513033979172</v>
      </c>
      <c r="BQU18">
        <v>10.33215263517809</v>
      </c>
      <c r="BQV18">
        <v>11.912675551018083</v>
      </c>
      <c r="BQW18">
        <v>11.631272786858062</v>
      </c>
      <c r="BQX18">
        <v>10.345757517881566</v>
      </c>
      <c r="BQY18">
        <v>11.939990773337286</v>
      </c>
      <c r="BQZ18">
        <v>11.937739379905679</v>
      </c>
      <c r="BRA18">
        <v>11.92215448234856</v>
      </c>
      <c r="BRB18">
        <v>12.344570935739966</v>
      </c>
      <c r="BRC18">
        <v>11.553231171271136</v>
      </c>
      <c r="BRD18">
        <v>11.339024463471105</v>
      </c>
      <c r="BRE18">
        <v>10.997049648282882</v>
      </c>
      <c r="BRF18">
        <v>10.206968491915404</v>
      </c>
      <c r="BRG18">
        <v>9.449337686588251</v>
      </c>
      <c r="BRH18">
        <v>9.4810171834951689</v>
      </c>
      <c r="BRI18">
        <v>9.3015673593247357</v>
      </c>
      <c r="BRJ18">
        <v>8.8280200126393993</v>
      </c>
      <c r="BRK18">
        <v>7.9428254626870967</v>
      </c>
      <c r="BRL18">
        <v>6.8061074223448941</v>
      </c>
      <c r="BRM18">
        <v>5.3586520000067139</v>
      </c>
      <c r="BRN18">
        <v>5.0451664126132982</v>
      </c>
      <c r="BRO18">
        <v>5.1515730086284748</v>
      </c>
      <c r="BRP18">
        <v>4.4972699763673063</v>
      </c>
      <c r="BRQ18">
        <v>4.0990628514421132</v>
      </c>
      <c r="BRR18">
        <v>3.4426587337379715</v>
      </c>
      <c r="BRS18">
        <v>3.9212977960180524</v>
      </c>
      <c r="BRT18">
        <v>3.8211343714883697</v>
      </c>
      <c r="BRU18">
        <v>3.6447941000601531</v>
      </c>
      <c r="BRV18">
        <v>2.530281887430192</v>
      </c>
      <c r="BRW18">
        <v>2.9799872760888775</v>
      </c>
      <c r="BRX18">
        <v>3.5516863950310835</v>
      </c>
      <c r="BRY18">
        <v>1.3992956767665419</v>
      </c>
      <c r="BRZ18">
        <v>1.8661259193877413</v>
      </c>
      <c r="BSA18">
        <v>2.7304045495450282</v>
      </c>
      <c r="BSB18">
        <v>4.9306441856838319</v>
      </c>
      <c r="BSC18">
        <v>5.0681528620261815</v>
      </c>
      <c r="BSD18">
        <v>9.6680882169600864</v>
      </c>
      <c r="BSE18">
        <v>10.823628048394085</v>
      </c>
      <c r="BSF18">
        <v>10.119120325978201</v>
      </c>
      <c r="BSG18">
        <v>10.580238246003773</v>
      </c>
      <c r="BSH18">
        <v>10.637075484597972</v>
      </c>
      <c r="BSI18">
        <v>10.485031921850577</v>
      </c>
      <c r="BSJ18">
        <v>10.773604649875551</v>
      </c>
      <c r="BSK18">
        <v>11.030187301485512</v>
      </c>
      <c r="BSL18">
        <v>11.899228131411292</v>
      </c>
      <c r="BSM18">
        <v>11.567283230002431</v>
      </c>
      <c r="BSN18">
        <v>12.75027655736767</v>
      </c>
      <c r="BSO18">
        <v>10.939093974700199</v>
      </c>
      <c r="BSP18">
        <v>9.5311464101876027</v>
      </c>
      <c r="BSQ18">
        <v>10.976274320194534</v>
      </c>
      <c r="BSR18">
        <v>7.2823770673746822</v>
      </c>
      <c r="BSS18">
        <v>6.9891819844231122</v>
      </c>
      <c r="BST18">
        <v>6.8671791226083769</v>
      </c>
      <c r="BSU18">
        <v>6.9631703380830459</v>
      </c>
      <c r="BSV18">
        <v>7.074872366064028</v>
      </c>
      <c r="BSW18">
        <v>6.8062737706582084</v>
      </c>
      <c r="BSX18">
        <v>4.5166916864700397</v>
      </c>
      <c r="BSY18">
        <v>5.7962716565998562</v>
      </c>
      <c r="BSZ18">
        <v>5.763479630472375</v>
      </c>
      <c r="BTA18">
        <v>4.9652851903044848</v>
      </c>
      <c r="BTB18">
        <v>3.8119352170053844</v>
      </c>
      <c r="BTC18">
        <v>4.1712591297693962</v>
      </c>
      <c r="BTD18">
        <v>3.9465258143327446</v>
      </c>
      <c r="BTE18">
        <v>5.1560564321175661</v>
      </c>
      <c r="BTF18">
        <v>4.7348492648623051</v>
      </c>
      <c r="BTG18">
        <v>5.9047148292549991</v>
      </c>
      <c r="BTH18">
        <v>7.3216227882023759</v>
      </c>
      <c r="BTI18">
        <v>4.3228323794901371</v>
      </c>
      <c r="BTJ18">
        <v>4.2113259317461598</v>
      </c>
      <c r="BTK18">
        <v>4.7940358156620277</v>
      </c>
      <c r="BTL18">
        <v>5.3954728769322173</v>
      </c>
      <c r="BTM18">
        <v>5.2553632999652109</v>
      </c>
      <c r="BTN18">
        <v>4.8237024811692208</v>
      </c>
      <c r="BTO18">
        <v>2.8462108090520815</v>
      </c>
      <c r="BTP18">
        <v>2.8150323441341243</v>
      </c>
      <c r="BTQ18">
        <v>4.9953318281750398</v>
      </c>
      <c r="BTR18">
        <v>4.560033918717636</v>
      </c>
      <c r="BTS18">
        <v>3.334823198900267</v>
      </c>
      <c r="BTT18">
        <v>3.4207581764744646</v>
      </c>
      <c r="BTU18">
        <v>3.3212311981087623</v>
      </c>
      <c r="BTV18">
        <v>0.20030046463989493</v>
      </c>
      <c r="BTW18">
        <v>1.3862226071523764</v>
      </c>
      <c r="BTX18">
        <v>2.7717856522262991</v>
      </c>
      <c r="BTY18">
        <v>1.0915621039011967</v>
      </c>
      <c r="BTZ18">
        <v>0.54686738598456941</v>
      </c>
      <c r="BUA18">
        <v>0.10126686796274953</v>
      </c>
      <c r="BUB18">
        <v>2.0692010106290581</v>
      </c>
      <c r="BUC18">
        <v>3.8598145544474391</v>
      </c>
      <c r="BUD18">
        <v>2.6700119420920601</v>
      </c>
      <c r="BUE18">
        <v>0.49482547803927446</v>
      </c>
      <c r="BUF18">
        <v>0.22561059518420734</v>
      </c>
      <c r="BUG18">
        <v>4.9607308642407588E-3</v>
      </c>
      <c r="BUH18">
        <v>0.14856393240825128</v>
      </c>
      <c r="BUI18">
        <v>1.0459677059420756</v>
      </c>
      <c r="BUJ18">
        <v>2.320961509058634</v>
      </c>
      <c r="BUK18">
        <v>3.9167532286696769</v>
      </c>
      <c r="BUL18">
        <v>2.3451360474368812</v>
      </c>
      <c r="BUM18">
        <v>2.7931918646218037</v>
      </c>
      <c r="BUN18">
        <v>2.2594191055618467</v>
      </c>
      <c r="BUO18">
        <v>3.7427499857876683</v>
      </c>
      <c r="BUP18">
        <v>0.2528646139180637</v>
      </c>
      <c r="BUQ18">
        <v>1.9174103694745099</v>
      </c>
      <c r="BUR18">
        <v>0.45831924111053013</v>
      </c>
      <c r="BUS18">
        <v>0.22545358239085544</v>
      </c>
      <c r="BUT18">
        <v>2.9382274370454979</v>
      </c>
      <c r="BUU18">
        <v>2.4903454244313252</v>
      </c>
      <c r="BUV18">
        <v>3.0330114157050048</v>
      </c>
      <c r="BUW18">
        <v>2.6817180806733631</v>
      </c>
      <c r="BUX18">
        <v>2.8720783036010289</v>
      </c>
      <c r="BUY18">
        <v>1.4208459979290637</v>
      </c>
      <c r="BUZ18">
        <v>0.9707324517721645</v>
      </c>
      <c r="BVA18">
        <v>0.92372828419092912</v>
      </c>
      <c r="BVB18">
        <v>3.0856824242600851</v>
      </c>
      <c r="BVC18">
        <v>3.5064223642593788</v>
      </c>
      <c r="BVD18">
        <v>2.3405557622636479</v>
      </c>
      <c r="BVE18">
        <v>1.6014612985018175</v>
      </c>
      <c r="BVF18">
        <v>1.2912682960622988</v>
      </c>
      <c r="BVG18">
        <v>1.3798768169845061</v>
      </c>
      <c r="BVH18">
        <v>0.98762471438931243</v>
      </c>
      <c r="BVI18">
        <v>1.9210844117196757</v>
      </c>
      <c r="BVJ18">
        <v>1.5254290037037208</v>
      </c>
      <c r="BVK18">
        <v>1.0635748083941508</v>
      </c>
      <c r="BVL18">
        <v>2.1852487062246837</v>
      </c>
      <c r="BVM18">
        <v>0.20923479856401173</v>
      </c>
      <c r="BVN18">
        <v>0.45274025657408856</v>
      </c>
      <c r="BVO18">
        <v>2.3942707197184063</v>
      </c>
      <c r="BVP18">
        <v>2.6717857433754943</v>
      </c>
      <c r="BVQ18">
        <v>0.70590575785490728</v>
      </c>
      <c r="BVR18">
        <v>0.70277647165403323</v>
      </c>
      <c r="BVS18">
        <v>1.0621150191777815</v>
      </c>
      <c r="BVT18">
        <v>0.49587499967583426</v>
      </c>
      <c r="BVU18">
        <v>0.38173883841682255</v>
      </c>
      <c r="BVV18">
        <v>1.141296451913604</v>
      </c>
      <c r="BVW18">
        <v>4.5917325493219323</v>
      </c>
      <c r="BVX18">
        <v>6.3575253209614857</v>
      </c>
      <c r="BVY18">
        <v>6.7412293529991985</v>
      </c>
      <c r="BVZ18">
        <v>6.1417648229657971</v>
      </c>
      <c r="BWA18">
        <v>5.9719656117499653</v>
      </c>
      <c r="BWB18">
        <v>5.9529413816317174</v>
      </c>
      <c r="BWC18">
        <v>4.0454271826060904</v>
      </c>
      <c r="BWD18">
        <v>4.4748688085210233</v>
      </c>
      <c r="BWE18">
        <v>3.4242108691614703</v>
      </c>
      <c r="BWF18">
        <v>3.6624020439817286</v>
      </c>
      <c r="BWG18">
        <v>1.7910576538565692</v>
      </c>
      <c r="BWH18">
        <v>1.9101559146420186</v>
      </c>
      <c r="BWI18">
        <v>2.2737576165500286</v>
      </c>
      <c r="BWJ18">
        <v>2.4059024448274613</v>
      </c>
      <c r="BWK18">
        <v>2.3653557120960613</v>
      </c>
      <c r="BWL18">
        <v>2.3756710453044434</v>
      </c>
      <c r="BWM18">
        <v>3.0458958875960889</v>
      </c>
      <c r="BWN18">
        <v>3.4801327199215848</v>
      </c>
      <c r="BWO18">
        <v>4.5026054932977786</v>
      </c>
      <c r="BWP18">
        <v>6.3919433947748985</v>
      </c>
      <c r="BWQ18">
        <v>6.2376801648752007</v>
      </c>
      <c r="BWR18">
        <v>4.755232133102254</v>
      </c>
      <c r="BWS18">
        <v>3.8479951388280824</v>
      </c>
      <c r="BWT18">
        <v>4.2394620685258815</v>
      </c>
      <c r="BWU18">
        <v>5.431539083608186</v>
      </c>
      <c r="BWV18">
        <v>5.698744698050632</v>
      </c>
      <c r="BWW18">
        <v>4.4258141198301928</v>
      </c>
      <c r="BWX18">
        <v>4.9214414284260783</v>
      </c>
      <c r="BWY18">
        <v>3.4356965768297414</v>
      </c>
      <c r="BWZ18">
        <v>0.12143508249528168</v>
      </c>
      <c r="BXA18">
        <v>0.30614301768946461</v>
      </c>
      <c r="BXB18">
        <v>2.5895140687362073</v>
      </c>
      <c r="BXC18">
        <v>2.9761627978691649</v>
      </c>
      <c r="BXD18">
        <v>3.0575579933242807</v>
      </c>
      <c r="BXE18">
        <v>1.7085610448129955</v>
      </c>
      <c r="BXF18">
        <v>0.9539496438264905</v>
      </c>
      <c r="BXG18">
        <v>2.6037348886202381</v>
      </c>
      <c r="BXH18">
        <v>3.2354374841543176</v>
      </c>
      <c r="BXI18">
        <v>3.4421137568178892</v>
      </c>
      <c r="BXJ18">
        <v>1.1167274713566258</v>
      </c>
      <c r="BXK18">
        <v>1.5598732074913642</v>
      </c>
      <c r="BXL18">
        <v>2.4635895800465732</v>
      </c>
      <c r="BXM18">
        <v>2.0219014046656412</v>
      </c>
      <c r="BXN18">
        <v>0.72205108812204344</v>
      </c>
      <c r="BXO18">
        <v>0.35767571132782905</v>
      </c>
      <c r="BXP18">
        <v>0.4369802227938635</v>
      </c>
      <c r="BXQ18">
        <v>0.69804370680049033</v>
      </c>
      <c r="BXR18">
        <v>0.3795237674571581</v>
      </c>
      <c r="BXS18">
        <v>2.4951507368873536</v>
      </c>
      <c r="BXT18">
        <v>2.8804304363802657</v>
      </c>
      <c r="BXU18">
        <v>3.3332330401590298</v>
      </c>
      <c r="BXV18">
        <v>2.1967398642841545</v>
      </c>
      <c r="BXW18">
        <v>1.4118175134049125</v>
      </c>
      <c r="BXX18">
        <v>2.1224931741689943</v>
      </c>
      <c r="BXY18">
        <v>3.1814827297721422</v>
      </c>
      <c r="BXZ18">
        <v>3.080786941271981</v>
      </c>
      <c r="BYA18">
        <v>3.5220184282429727</v>
      </c>
      <c r="BYB18">
        <v>3.434460192951974</v>
      </c>
      <c r="BYC18">
        <v>2.5254451932300981</v>
      </c>
      <c r="BYD18">
        <v>2.7778107434005506</v>
      </c>
      <c r="BYE18">
        <v>3.9668381071928707</v>
      </c>
      <c r="BYF18">
        <v>4.4032820293700752</v>
      </c>
      <c r="BYG18">
        <v>5.2502693475539672</v>
      </c>
      <c r="BYH18">
        <v>4.445983117675496</v>
      </c>
      <c r="BYI18">
        <v>6.1200545828191935</v>
      </c>
      <c r="BYJ18">
        <v>3.8743460882601539</v>
      </c>
      <c r="BYK18">
        <v>5.6931035452835204</v>
      </c>
      <c r="BYL18">
        <v>5.2484187994964486</v>
      </c>
      <c r="BYM18">
        <v>5.9712344066306287</v>
      </c>
      <c r="BYN18">
        <v>6.4837655429478218</v>
      </c>
      <c r="BYO18">
        <v>6.0501522245012893</v>
      </c>
      <c r="BYP18">
        <v>2.9710685131999526</v>
      </c>
      <c r="BYQ18">
        <v>2.5097958994624605</v>
      </c>
      <c r="BYR18">
        <v>2.9156527486538835</v>
      </c>
      <c r="BYS18">
        <v>2.6320650384045621</v>
      </c>
      <c r="BYT18">
        <v>1.7673812453249411</v>
      </c>
      <c r="BYU18">
        <v>2.8893331137301175</v>
      </c>
      <c r="BYV18">
        <v>1.3541582308384932</v>
      </c>
      <c r="BYW18">
        <v>1.4473410931268518</v>
      </c>
      <c r="BYX18">
        <v>1.6874595121707898</v>
      </c>
      <c r="BYY18">
        <v>3.33122888265234</v>
      </c>
      <c r="BYZ18">
        <v>2.9578651190904566</v>
      </c>
      <c r="BZA18">
        <v>2.3203729271358497</v>
      </c>
      <c r="BZB18">
        <v>2.1788729063950996</v>
      </c>
      <c r="BZC18">
        <v>0.52060281886451776</v>
      </c>
      <c r="BZD18">
        <v>0.30800676910348557</v>
      </c>
      <c r="BZE18">
        <v>3.2197886862982159</v>
      </c>
      <c r="BZF18">
        <v>6.1957079832659474</v>
      </c>
      <c r="BZG18">
        <v>5.8489576031770412</v>
      </c>
      <c r="BZH18">
        <v>6.2874456334875504</v>
      </c>
      <c r="BZI18">
        <v>5.0153107372311752</v>
      </c>
      <c r="BZJ18">
        <v>4.2947901373345303</v>
      </c>
      <c r="BZK18">
        <v>3.65399376334517</v>
      </c>
      <c r="BZL18">
        <v>2.0470141051705468</v>
      </c>
      <c r="BZM18">
        <v>2.4286793492874494</v>
      </c>
      <c r="BZN18">
        <v>1.4848521560879817</v>
      </c>
      <c r="BZO18">
        <v>2.0403843992471593</v>
      </c>
      <c r="BZP18">
        <v>1.394669867283028</v>
      </c>
      <c r="BZQ18">
        <v>2.0584029732235649</v>
      </c>
      <c r="BZR18">
        <v>5.6627069587193546E-2</v>
      </c>
      <c r="BZS18">
        <v>0.30508411749633524</v>
      </c>
      <c r="BZT18">
        <v>1.7920579369920233</v>
      </c>
      <c r="BZU18">
        <v>2.4742047626332351</v>
      </c>
      <c r="BZV18">
        <v>4.3810343703389663</v>
      </c>
      <c r="BZW18">
        <v>3.6294167308910801</v>
      </c>
      <c r="BZX18">
        <v>1.5404057905166155</v>
      </c>
      <c r="BZY18">
        <v>2.5139562374333764</v>
      </c>
      <c r="BZZ18">
        <v>1.9815744804236601</v>
      </c>
      <c r="CAA18">
        <v>0.89708148883801186</v>
      </c>
      <c r="CAB18">
        <v>0.84845589130600274</v>
      </c>
      <c r="CAC18">
        <v>0.22975521363377993</v>
      </c>
      <c r="CAD18">
        <v>0.17962438850099716</v>
      </c>
      <c r="CAE18">
        <v>1.2465135273282613</v>
      </c>
      <c r="CAF18">
        <v>1.9376839016922531</v>
      </c>
      <c r="CAG18">
        <v>2.7812913873685829</v>
      </c>
      <c r="CAH18">
        <v>0.57173051856261736</v>
      </c>
      <c r="CAI18">
        <v>2.8621951896425344</v>
      </c>
      <c r="CAJ18">
        <v>3.3552089613090175</v>
      </c>
      <c r="CAK18">
        <v>1.9681051748598293</v>
      </c>
      <c r="CAL18">
        <v>0.49820364550578233</v>
      </c>
      <c r="CAM18">
        <v>2.5641644586648908</v>
      </c>
      <c r="CAN18">
        <v>2.7856694378915563</v>
      </c>
      <c r="CAO18">
        <v>4.0150397068123311</v>
      </c>
      <c r="CAP18">
        <v>3.9492777159139223</v>
      </c>
      <c r="CAQ18">
        <v>3.4865441939755328</v>
      </c>
      <c r="CAR18">
        <v>4.0375845678527185</v>
      </c>
      <c r="CAS18">
        <v>2.5468538181930853</v>
      </c>
      <c r="CAT18">
        <v>2.6048971111276842</v>
      </c>
      <c r="CAU18">
        <v>1.1118609247437234</v>
      </c>
      <c r="CAV18">
        <v>2.3315721971721359</v>
      </c>
      <c r="CAW18">
        <v>1.8016890322733161</v>
      </c>
      <c r="CAX18">
        <v>2.9572109975279091</v>
      </c>
      <c r="CAY18">
        <v>3.0874429660061651</v>
      </c>
      <c r="CAZ18">
        <v>1.3128313943643661</v>
      </c>
      <c r="CBA18">
        <v>1.9587423703205786</v>
      </c>
      <c r="CBB18">
        <v>2.3866146290797587</v>
      </c>
      <c r="CBC18">
        <v>2.2174115543598418</v>
      </c>
      <c r="CBD18">
        <v>1.8482396053568664</v>
      </c>
      <c r="CBE18">
        <v>4.505197177802529</v>
      </c>
      <c r="CBF18">
        <v>6.6857227054679242</v>
      </c>
      <c r="CBG18">
        <v>7.2892194027995174</v>
      </c>
      <c r="CBH18">
        <v>6.6485215315638015</v>
      </c>
      <c r="CBI18">
        <v>6.0468737418823366</v>
      </c>
      <c r="CBJ18">
        <v>2.9752861010542802</v>
      </c>
      <c r="CBK18">
        <v>2.296881737881904</v>
      </c>
      <c r="CBL18">
        <v>3.5465434503594224</v>
      </c>
      <c r="CBM18">
        <v>3.183264800652978</v>
      </c>
      <c r="CBN18">
        <v>3.4756633029123805</v>
      </c>
      <c r="CBO18">
        <v>3.6117615967245911</v>
      </c>
      <c r="CBP18">
        <v>0.25994227275623416</v>
      </c>
      <c r="CBQ18">
        <v>1.2838401344124577</v>
      </c>
      <c r="CBR18">
        <v>0.84581653123268552</v>
      </c>
      <c r="CBS18">
        <v>1.3670468533910025</v>
      </c>
      <c r="CBT18">
        <v>2.5323995798153192</v>
      </c>
      <c r="CBU18">
        <v>9.24766667512813E-2</v>
      </c>
      <c r="CBV18">
        <v>0.7826252593395111</v>
      </c>
      <c r="CBW18">
        <v>0.54839823261272613</v>
      </c>
      <c r="CBX18">
        <v>1.6355979723762175</v>
      </c>
      <c r="CBY18">
        <v>1.2926170188634387</v>
      </c>
      <c r="CBZ18">
        <v>0.49796297363582198</v>
      </c>
      <c r="CCA18">
        <v>1.2787393829685243</v>
      </c>
      <c r="CCB18">
        <v>1.5401998970887689</v>
      </c>
      <c r="CCC18">
        <v>1.9346417669698894</v>
      </c>
      <c r="CCD18">
        <v>2.7727624197027581</v>
      </c>
      <c r="CCE18">
        <v>4.5206672238114152</v>
      </c>
      <c r="CCF18">
        <v>4.7191559710404363</v>
      </c>
      <c r="CCG18">
        <v>5.583028816280148</v>
      </c>
      <c r="CCH18">
        <v>5.0496645834427909</v>
      </c>
      <c r="CCI18">
        <v>4.5713898571079881</v>
      </c>
      <c r="CCJ18">
        <v>5.0202951941714673</v>
      </c>
      <c r="CCK18">
        <v>4.4513985550192956</v>
      </c>
      <c r="CCL18">
        <v>4.3100235012998382</v>
      </c>
      <c r="CCM18">
        <v>4.1938625976222283</v>
      </c>
      <c r="CCN18">
        <v>7.1793627307333736</v>
      </c>
      <c r="CCO18">
        <v>9.3797420236919606</v>
      </c>
      <c r="CCP18">
        <v>9.1765966283956004</v>
      </c>
      <c r="CCQ18">
        <v>9.2242153795978084</v>
      </c>
      <c r="CCR18">
        <v>8.9286243104470486</v>
      </c>
      <c r="CCS18">
        <v>10.451790392282419</v>
      </c>
      <c r="CCT18">
        <v>10.761891399000433</v>
      </c>
      <c r="CCU18">
        <v>11.256790801471652</v>
      </c>
      <c r="CCV18">
        <v>13.337429510350375</v>
      </c>
      <c r="CCW18">
        <v>13.200927750179289</v>
      </c>
      <c r="CCX18">
        <v>11.404603057775603</v>
      </c>
      <c r="CCY18">
        <v>9.023324335812049</v>
      </c>
      <c r="CCZ18">
        <v>10.413836167404952</v>
      </c>
      <c r="CDA18">
        <v>10.395120291502735</v>
      </c>
      <c r="CDB18">
        <v>10.226697207854613</v>
      </c>
      <c r="CDC18">
        <v>10.927975679984684</v>
      </c>
      <c r="CDD18">
        <v>9.3907491703103005</v>
      </c>
      <c r="CDE18">
        <v>9.1869332745363863</v>
      </c>
      <c r="CDF18">
        <v>9.4714981028373586</v>
      </c>
      <c r="CDG18">
        <v>9.1474861294013863</v>
      </c>
      <c r="CDH18">
        <v>5.975254753946956</v>
      </c>
      <c r="CDI18">
        <v>5.9209221438932218</v>
      </c>
      <c r="CDJ18">
        <v>6.3729936761410499</v>
      </c>
      <c r="CDK18">
        <v>7.5664067312786756</v>
      </c>
      <c r="CDL18">
        <v>8.9793207772981987</v>
      </c>
      <c r="CDM18">
        <v>13.553766399388223</v>
      </c>
      <c r="CDN18">
        <v>13.444661750551859</v>
      </c>
      <c r="CDO18">
        <v>12.412806344329056</v>
      </c>
      <c r="CDP18">
        <v>12.192790381976465</v>
      </c>
      <c r="CDQ18">
        <v>14.051896444377235</v>
      </c>
      <c r="CDR18">
        <v>13.646177148586958</v>
      </c>
      <c r="CDS18">
        <v>13.916183365162851</v>
      </c>
      <c r="CDT18">
        <v>13.619998453450989</v>
      </c>
      <c r="CDU18">
        <v>13.603065377974872</v>
      </c>
      <c r="CDV18">
        <v>14.431017991151293</v>
      </c>
      <c r="CDW18">
        <v>16.460396364883309</v>
      </c>
      <c r="CDX18">
        <v>14.152283967035146</v>
      </c>
      <c r="CDY18">
        <v>13.970818029693419</v>
      </c>
      <c r="CDZ18">
        <v>14.440042317987718</v>
      </c>
      <c r="CEA18">
        <v>18.453487959181075</v>
      </c>
      <c r="CEB18">
        <v>18.471617494305519</v>
      </c>
      <c r="CEC18">
        <v>19.848394378765079</v>
      </c>
      <c r="CED18">
        <v>19.965287197365797</v>
      </c>
      <c r="CEE18">
        <v>20.45299566419817</v>
      </c>
      <c r="CEF18">
        <v>20.289454385107547</v>
      </c>
      <c r="CEG18">
        <v>18.485777845888151</v>
      </c>
      <c r="CEH18">
        <v>17.247034563485158</v>
      </c>
      <c r="CEI18">
        <v>17.319743076354371</v>
      </c>
      <c r="CEJ18">
        <v>17.646058861429992</v>
      </c>
      <c r="CEK18">
        <v>18.258243706107351</v>
      </c>
      <c r="CEL18">
        <v>17.370720810723469</v>
      </c>
      <c r="CEM18">
        <v>16.155921143410524</v>
      </c>
      <c r="CEN18">
        <v>15.92776896760688</v>
      </c>
      <c r="CEO18">
        <v>15.985272338759842</v>
      </c>
      <c r="CEP18">
        <v>16.768553534248895</v>
      </c>
      <c r="CEQ18">
        <v>15.726080133355481</v>
      </c>
      <c r="CER18">
        <v>16.530403747176024</v>
      </c>
      <c r="CES18">
        <v>16.551604709442017</v>
      </c>
      <c r="CET18">
        <v>14.963767803878909</v>
      </c>
      <c r="CEU18">
        <v>11.969968686240463</v>
      </c>
      <c r="CEV18">
        <v>14.012989528771413</v>
      </c>
      <c r="CEW18">
        <v>15.42053297344728</v>
      </c>
      <c r="CEX18">
        <v>16.402349643441084</v>
      </c>
      <c r="CEY18">
        <v>15.563709275053498</v>
      </c>
      <c r="CEZ18">
        <v>16.207558559087829</v>
      </c>
      <c r="CFA18">
        <v>14.668398757857631</v>
      </c>
      <c r="CFB18">
        <v>14.277163885785285</v>
      </c>
      <c r="CFC18">
        <v>14.399312875454598</v>
      </c>
      <c r="CFD18">
        <v>15.293388355850311</v>
      </c>
      <c r="CFE18">
        <v>15.464203331299814</v>
      </c>
      <c r="CFF18">
        <v>15.703682888561161</v>
      </c>
      <c r="CFG18">
        <v>16.197693511959642</v>
      </c>
      <c r="CFH18">
        <v>19.942000819405166</v>
      </c>
      <c r="CFI18">
        <v>18.196008601487392</v>
      </c>
      <c r="CFJ18">
        <v>18.766831710995575</v>
      </c>
      <c r="CFK18">
        <v>22.14317456787694</v>
      </c>
      <c r="CFL18">
        <v>22.45465185257126</v>
      </c>
      <c r="CFM18">
        <v>23.274367581276692</v>
      </c>
      <c r="CFN18">
        <v>22.216928466291847</v>
      </c>
      <c r="CFO18">
        <v>23.506244520075597</v>
      </c>
      <c r="CFP18">
        <v>23.787737275851669</v>
      </c>
      <c r="CFQ18">
        <v>25.028408610366569</v>
      </c>
      <c r="CFR18">
        <v>25.169201828538917</v>
      </c>
      <c r="CFS18">
        <v>25.104548003035688</v>
      </c>
      <c r="CFT18">
        <v>24.27203963301281</v>
      </c>
      <c r="CFU18">
        <v>25.151751074892672</v>
      </c>
      <c r="CFV18">
        <v>26.581556995969095</v>
      </c>
      <c r="CFW18">
        <v>26.821697169859362</v>
      </c>
      <c r="CFX18">
        <v>27.298326994454783</v>
      </c>
      <c r="CFY18">
        <v>27.175164147974101</v>
      </c>
      <c r="CFZ18">
        <v>27.392359585466238</v>
      </c>
      <c r="CGA18">
        <v>27.860674057152664</v>
      </c>
      <c r="CGB18">
        <v>28.172606537810225</v>
      </c>
      <c r="CGC18">
        <v>30.085393674783518</v>
      </c>
      <c r="CGD18">
        <v>27.877335608565318</v>
      </c>
      <c r="CGE18">
        <v>28.656486705066527</v>
      </c>
      <c r="CGF18">
        <v>28.521764592433556</v>
      </c>
      <c r="CGG18">
        <v>26.934358500720919</v>
      </c>
      <c r="CGH18">
        <v>27.276321494447529</v>
      </c>
      <c r="CGI18">
        <v>27.970043043456826</v>
      </c>
      <c r="CGJ18">
        <v>28.404133281570921</v>
      </c>
      <c r="CGK18">
        <v>29.104466014172431</v>
      </c>
      <c r="CGL18">
        <v>29.185158495216911</v>
      </c>
      <c r="CGM18">
        <v>28.306844198878025</v>
      </c>
      <c r="CGN18">
        <v>29.021267115216233</v>
      </c>
      <c r="CGO18">
        <v>26.786208293460277</v>
      </c>
      <c r="CGP18">
        <v>26.067126050418665</v>
      </c>
      <c r="CGQ18">
        <v>21.540827598327724</v>
      </c>
      <c r="CGR18">
        <v>19.723415305446451</v>
      </c>
      <c r="CGS18">
        <v>19.135803711204062</v>
      </c>
      <c r="CGT18">
        <v>16.625711213606337</v>
      </c>
      <c r="CGU18">
        <v>16.318577824712975</v>
      </c>
      <c r="CGV18">
        <v>16.207475903157956</v>
      </c>
      <c r="CGW18">
        <v>15.048016298061611</v>
      </c>
      <c r="CGX18">
        <v>16.073105791853777</v>
      </c>
      <c r="CGY18">
        <v>15.78167882839989</v>
      </c>
      <c r="CGZ18">
        <v>16.87179513295041</v>
      </c>
      <c r="CHA18">
        <v>15.251521256952856</v>
      </c>
      <c r="CHB18">
        <v>16.067427815935389</v>
      </c>
      <c r="CHC18">
        <v>15.972922542489869</v>
      </c>
      <c r="CHD18">
        <v>16.34508343856487</v>
      </c>
      <c r="CHE18">
        <v>17.135494204181214</v>
      </c>
      <c r="CHF18">
        <v>16.034521055922141</v>
      </c>
      <c r="CHG18">
        <v>15.756256492728426</v>
      </c>
      <c r="CHH18">
        <v>17.300643097663851</v>
      </c>
      <c r="CHI18">
        <v>16.087609136081937</v>
      </c>
      <c r="CHJ18">
        <v>18.091656982297991</v>
      </c>
      <c r="CHK18">
        <v>20.379725421549665</v>
      </c>
      <c r="CHL18">
        <v>20.574796810017688</v>
      </c>
      <c r="CHM18">
        <v>21.502132052492925</v>
      </c>
      <c r="CHN18">
        <v>20.58362083932343</v>
      </c>
      <c r="CHO18">
        <v>20.426924702475389</v>
      </c>
      <c r="CHP18">
        <v>20.094756177658383</v>
      </c>
      <c r="CHQ18">
        <v>24.992114095364286</v>
      </c>
      <c r="CHR18">
        <v>22.955651489738102</v>
      </c>
      <c r="CHS18">
        <v>22.43271005722454</v>
      </c>
      <c r="CHT18">
        <v>21.941458905553645</v>
      </c>
      <c r="CHU18">
        <v>21.688533774464304</v>
      </c>
      <c r="CHV18">
        <v>21.622528218975731</v>
      </c>
      <c r="CHW18">
        <v>20.498793844294596</v>
      </c>
      <c r="CHX18">
        <v>19.69917297396205</v>
      </c>
      <c r="CHY18">
        <v>20.20456775617231</v>
      </c>
      <c r="CHZ18">
        <v>21.53313646540164</v>
      </c>
      <c r="CIA18">
        <v>26.346011254856876</v>
      </c>
      <c r="CIB18">
        <v>25.969042720806101</v>
      </c>
      <c r="CIC18">
        <v>29.181610927748352</v>
      </c>
      <c r="CID18">
        <v>29.362276161419686</v>
      </c>
      <c r="CIE18">
        <v>28.025632384348683</v>
      </c>
      <c r="CIF18">
        <v>29.599426481148839</v>
      </c>
      <c r="CIG18">
        <v>29.983035105479757</v>
      </c>
      <c r="CIH18">
        <v>29.471811993475058</v>
      </c>
      <c r="CII18">
        <v>28.612644105702657</v>
      </c>
      <c r="CIJ18">
        <v>28.773050892884839</v>
      </c>
      <c r="CIK18">
        <v>28.045035355392429</v>
      </c>
      <c r="CIL18">
        <v>29.345304920309445</v>
      </c>
      <c r="CIM18">
        <v>27.026545490221451</v>
      </c>
      <c r="CIN18">
        <v>26.857173390288153</v>
      </c>
      <c r="CIO18">
        <v>25.898013935467588</v>
      </c>
      <c r="CIP18">
        <v>27.29258804494566</v>
      </c>
      <c r="CIQ18">
        <v>27.296647755122649</v>
      </c>
      <c r="CIR18">
        <v>27.174347094626228</v>
      </c>
      <c r="CIS18">
        <v>27.583726191424375</v>
      </c>
      <c r="CIT18">
        <v>28.560196130250461</v>
      </c>
      <c r="CIU18">
        <v>31.023654074525894</v>
      </c>
      <c r="CIV18">
        <v>31.610399760602832</v>
      </c>
      <c r="CIW18">
        <v>32.352114487748167</v>
      </c>
      <c r="CIX18">
        <v>32.829518880449996</v>
      </c>
      <c r="CIY18">
        <v>32.237577013471309</v>
      </c>
      <c r="CIZ18">
        <v>33.446407141125292</v>
      </c>
      <c r="CJA18">
        <v>33.241468939604601</v>
      </c>
      <c r="CJB18">
        <v>34.709606467037702</v>
      </c>
      <c r="CJC18">
        <v>34.68408025488452</v>
      </c>
      <c r="CJD18">
        <v>35.244608465759484</v>
      </c>
      <c r="CJE18">
        <v>35.55699275788902</v>
      </c>
      <c r="CJF18">
        <v>35.22783259859807</v>
      </c>
      <c r="CJG18">
        <v>33.310552480209935</v>
      </c>
      <c r="CJH18">
        <v>30.158198607900886</v>
      </c>
      <c r="CJI18">
        <v>30.060749734780075</v>
      </c>
      <c r="CJJ18">
        <v>30.141541744903861</v>
      </c>
      <c r="CJK18">
        <v>28.946351935992425</v>
      </c>
      <c r="CJL18">
        <v>29.014958625161398</v>
      </c>
      <c r="CJM18">
        <v>28.951408923327108</v>
      </c>
      <c r="CJN18">
        <v>28.887977646772924</v>
      </c>
      <c r="CJO18">
        <v>27.465709113709636</v>
      </c>
      <c r="CJP18">
        <v>27.895942104063579</v>
      </c>
      <c r="CJQ18">
        <v>27.505624092805192</v>
      </c>
      <c r="CJR18">
        <v>27.176378705621573</v>
      </c>
      <c r="CJS18">
        <v>27.114264053329407</v>
      </c>
      <c r="CJT18">
        <v>26.9398097057001</v>
      </c>
      <c r="CJU18">
        <v>29.452758125239598</v>
      </c>
      <c r="CJV18">
        <v>30.35765930002708</v>
      </c>
      <c r="CJW18">
        <v>30.085332530958112</v>
      </c>
      <c r="CJX18">
        <v>28.707876855571612</v>
      </c>
      <c r="CJY18">
        <v>27.69989005617208</v>
      </c>
      <c r="CJZ18">
        <v>27.992888732421761</v>
      </c>
      <c r="CKA18">
        <v>28.295073318446157</v>
      </c>
      <c r="CKB18">
        <v>28.757571582987111</v>
      </c>
      <c r="CKC18">
        <v>29.361883702917112</v>
      </c>
      <c r="CKD18">
        <v>30.033118117915365</v>
      </c>
      <c r="CKE18">
        <v>30.009331516256225</v>
      </c>
      <c r="CKF18">
        <v>30.211383909968845</v>
      </c>
      <c r="CKG18">
        <v>29.365699952981686</v>
      </c>
      <c r="CKH18">
        <v>29.601053351066184</v>
      </c>
      <c r="CKI18">
        <v>31.446052802900795</v>
      </c>
      <c r="CKJ18">
        <v>29.651451776535851</v>
      </c>
      <c r="CKK18">
        <v>28.123172004193293</v>
      </c>
      <c r="CKL18">
        <v>28.909095323914244</v>
      </c>
      <c r="CKM18">
        <v>28.829623260043263</v>
      </c>
      <c r="CKN18">
        <v>28.576245285679306</v>
      </c>
      <c r="CKO18">
        <v>24.630477237404648</v>
      </c>
      <c r="CKP18">
        <v>24.704735399389847</v>
      </c>
      <c r="CKQ18">
        <v>27.359593533665702</v>
      </c>
      <c r="CKR18">
        <v>28.837930580659304</v>
      </c>
      <c r="CKS18">
        <v>28.04284511959122</v>
      </c>
      <c r="CKT18">
        <v>28.164775264079253</v>
      </c>
      <c r="CKU18">
        <v>26.266625887553346</v>
      </c>
      <c r="CKV18">
        <v>26.019731709637199</v>
      </c>
      <c r="CKW18">
        <v>25.500829922597404</v>
      </c>
      <c r="CKX18">
        <v>24.485711553304554</v>
      </c>
      <c r="CKY18">
        <v>24.353461576263726</v>
      </c>
      <c r="CKZ18">
        <v>26.300356474884666</v>
      </c>
      <c r="CLA18">
        <v>23.956416789543255</v>
      </c>
      <c r="CLB18">
        <v>25.946706007800003</v>
      </c>
      <c r="CLC18">
        <v>25.965778357336603</v>
      </c>
      <c r="CLD18">
        <v>27.467403385250691</v>
      </c>
      <c r="CLE18">
        <v>26.424021674682081</v>
      </c>
      <c r="CLF18">
        <v>28.164629103676816</v>
      </c>
      <c r="CLG18">
        <v>27.344525879121647</v>
      </c>
      <c r="CLH18">
        <v>27.79021794495111</v>
      </c>
      <c r="CLI18">
        <v>26.188950358061447</v>
      </c>
      <c r="CLJ18">
        <v>25.804407731721767</v>
      </c>
      <c r="CLK18">
        <v>29.976253197291499</v>
      </c>
      <c r="CLL18">
        <v>29.863066397677358</v>
      </c>
      <c r="CLM18">
        <v>28.058050497053955</v>
      </c>
      <c r="CLN18">
        <v>31.335670133071744</v>
      </c>
      <c r="CLO18">
        <v>31.802307196208858</v>
      </c>
      <c r="CLP18">
        <v>31.752487761088105</v>
      </c>
      <c r="CLQ18">
        <v>32.368099785569029</v>
      </c>
      <c r="CLR18">
        <v>30.769003912211247</v>
      </c>
      <c r="CLS18">
        <v>30.673698063973461</v>
      </c>
      <c r="CLT18">
        <v>32.217022618736792</v>
      </c>
      <c r="CLU18">
        <v>32.876786511575119</v>
      </c>
      <c r="CLV18">
        <v>32.333558780941075</v>
      </c>
      <c r="CLW18">
        <v>33.152911680756461</v>
      </c>
      <c r="CLX18">
        <v>29.286654321851074</v>
      </c>
      <c r="CLY18">
        <v>30.036757490589935</v>
      </c>
      <c r="CLZ18">
        <v>27.819116252854656</v>
      </c>
      <c r="CMA18">
        <v>27.457181596304054</v>
      </c>
      <c r="CMB18">
        <v>28.294560630475644</v>
      </c>
      <c r="CMC18">
        <v>28.31232290311118</v>
      </c>
      <c r="CMD18">
        <v>28.677209971372122</v>
      </c>
      <c r="CME18">
        <v>28.611160557734365</v>
      </c>
      <c r="CMF18">
        <v>27.86100838839684</v>
      </c>
      <c r="CMG18">
        <v>30.346514846284208</v>
      </c>
      <c r="CMH18">
        <v>29.329574742238947</v>
      </c>
      <c r="CMI18">
        <v>32.318602559494593</v>
      </c>
      <c r="CMJ18">
        <v>32.063770811230825</v>
      </c>
      <c r="CMK18">
        <v>28.109226560626212</v>
      </c>
      <c r="CML18">
        <v>28.409762872817737</v>
      </c>
      <c r="CMM18">
        <v>30.055443757029479</v>
      </c>
      <c r="CMN18">
        <v>31.524424663997252</v>
      </c>
      <c r="CMO18">
        <v>33.350519733915007</v>
      </c>
      <c r="CMP18">
        <v>33.305644024404046</v>
      </c>
      <c r="CMQ18">
        <v>35.324316845026715</v>
      </c>
      <c r="CMR18">
        <v>35.135698796531869</v>
      </c>
      <c r="CMS18">
        <v>35.141774580400124</v>
      </c>
      <c r="CMT18">
        <v>36.199984816068991</v>
      </c>
      <c r="CMU18">
        <v>34.164460459743623</v>
      </c>
      <c r="CMV18">
        <v>34.212341874481808</v>
      </c>
      <c r="CMW18">
        <v>32.100602019597773</v>
      </c>
      <c r="CMX18">
        <v>30.310519523482526</v>
      </c>
      <c r="CMY18">
        <v>31.768812862385403</v>
      </c>
      <c r="CMZ18">
        <v>32.210424084523765</v>
      </c>
      <c r="CNA18">
        <v>32.806381842979135</v>
      </c>
      <c r="CNB18">
        <v>32.859146067335587</v>
      </c>
      <c r="CNC18">
        <v>29.606549782050479</v>
      </c>
      <c r="CND18">
        <v>28.769579582548431</v>
      </c>
      <c r="CNE18">
        <v>29.257182702190676</v>
      </c>
      <c r="CNF18">
        <v>28.540214956426098</v>
      </c>
      <c r="CNG18">
        <v>28.166639582086191</v>
      </c>
      <c r="CNH18">
        <v>25.938754569087905</v>
      </c>
      <c r="CNI18">
        <v>25.414138122177064</v>
      </c>
      <c r="CNJ18">
        <v>25.477021025832983</v>
      </c>
      <c r="CNK18">
        <v>25.532223543149485</v>
      </c>
      <c r="CNL18">
        <v>24.086732746614871</v>
      </c>
      <c r="CNM18">
        <v>28.69552382234815</v>
      </c>
      <c r="CNN18">
        <v>28.026148937393373</v>
      </c>
      <c r="CNO18">
        <v>28.036939378132502</v>
      </c>
      <c r="CNP18">
        <v>27.165292072521424</v>
      </c>
      <c r="CNQ18">
        <v>26.963594406661741</v>
      </c>
      <c r="CNR18">
        <v>25.67986487426333</v>
      </c>
      <c r="CNS18">
        <v>27.154109755682384</v>
      </c>
      <c r="CNT18">
        <v>23.929999627443976</v>
      </c>
      <c r="CNU18">
        <v>23.231454987746929</v>
      </c>
      <c r="CNV18">
        <v>26.325313492038276</v>
      </c>
      <c r="CNW18">
        <v>26.231140534628139</v>
      </c>
      <c r="CNX18">
        <v>27.849698731893113</v>
      </c>
      <c r="CNY18">
        <v>27.162338198497309</v>
      </c>
      <c r="CNZ18">
        <v>27.642231586165053</v>
      </c>
      <c r="COA18">
        <v>28.852953683187934</v>
      </c>
      <c r="COB18">
        <v>29.557000732081178</v>
      </c>
      <c r="COC18">
        <v>26.79946901280573</v>
      </c>
      <c r="COD18">
        <v>25.573916905532315</v>
      </c>
      <c r="COE18">
        <v>26.552535979093591</v>
      </c>
      <c r="COF18">
        <v>25.991522038292715</v>
      </c>
      <c r="COG18">
        <v>24.964947152148397</v>
      </c>
      <c r="COH18">
        <v>25.045506192574067</v>
      </c>
      <c r="COI18">
        <v>24.795187799213636</v>
      </c>
      <c r="COJ18">
        <v>26.43397432235588</v>
      </c>
      <c r="COK18">
        <v>25.064100636221156</v>
      </c>
      <c r="COL18">
        <v>23.047151236793979</v>
      </c>
      <c r="COM18">
        <v>23.864487905380429</v>
      </c>
      <c r="CON18">
        <v>23.182303620801122</v>
      </c>
      <c r="COO18">
        <v>23.119069350826067</v>
      </c>
      <c r="COP18">
        <v>23.101805585358761</v>
      </c>
      <c r="COQ18">
        <v>23.693120296818506</v>
      </c>
      <c r="COR18">
        <v>23.257413279208777</v>
      </c>
      <c r="COS18">
        <v>25.400806029895193</v>
      </c>
      <c r="COT18">
        <v>27.317874076109092</v>
      </c>
      <c r="COU18">
        <v>26.715440280317125</v>
      </c>
      <c r="COV18">
        <v>25.436988569450023</v>
      </c>
      <c r="COW18">
        <v>30.928778025044721</v>
      </c>
      <c r="COX18">
        <v>28.839616097222461</v>
      </c>
      <c r="COY18">
        <v>30.35743023155419</v>
      </c>
      <c r="COZ18">
        <v>27.039372306378027</v>
      </c>
      <c r="CPA18">
        <v>24.673884234630805</v>
      </c>
      <c r="CPB18">
        <v>23.903169312281989</v>
      </c>
      <c r="CPC18">
        <v>21.54633093087341</v>
      </c>
      <c r="CPD18">
        <v>22.607064510675627</v>
      </c>
      <c r="CPE18">
        <v>23.685526421226314</v>
      </c>
      <c r="CPF18">
        <v>23.043815387247832</v>
      </c>
      <c r="CPG18">
        <v>23.061344683206698</v>
      </c>
      <c r="CPH18">
        <v>21.273777658981544</v>
      </c>
      <c r="CPI18">
        <v>21.236202047084134</v>
      </c>
      <c r="CPJ18">
        <v>21.632367514453108</v>
      </c>
      <c r="CPK18">
        <v>20.915210808677784</v>
      </c>
      <c r="CPL18">
        <v>21.439401723216633</v>
      </c>
      <c r="CPM18">
        <v>21.918632739236273</v>
      </c>
      <c r="CPN18">
        <v>21.869997433031131</v>
      </c>
      <c r="CPO18">
        <v>20.929769232441231</v>
      </c>
      <c r="CPP18">
        <v>21.197649670739793</v>
      </c>
      <c r="CPQ18">
        <v>19.209650259221235</v>
      </c>
      <c r="CPR18">
        <v>19.089771339111394</v>
      </c>
      <c r="CPS18">
        <v>18.774865454834526</v>
      </c>
      <c r="CPT18">
        <v>18.543008165126139</v>
      </c>
      <c r="CPU18">
        <v>20.947170816248672</v>
      </c>
      <c r="CPV18">
        <v>26.083167209481871</v>
      </c>
      <c r="CPW18">
        <v>25.953635044676957</v>
      </c>
      <c r="CPX18">
        <v>28.863795303846473</v>
      </c>
      <c r="CPY18">
        <v>30.05092189724428</v>
      </c>
      <c r="CPZ18">
        <v>30.195944559662621</v>
      </c>
      <c r="CQA18">
        <v>31.33417498427707</v>
      </c>
      <c r="CQB18">
        <v>29.738264266883562</v>
      </c>
      <c r="CQC18">
        <v>30.432850659422002</v>
      </c>
      <c r="CQD18">
        <v>26.302052967786494</v>
      </c>
      <c r="CQE18">
        <v>23.513649664363129</v>
      </c>
      <c r="CQF18">
        <v>22.784410068107718</v>
      </c>
      <c r="CQG18">
        <v>21.420653098572984</v>
      </c>
      <c r="CQH18">
        <v>20.030251170051542</v>
      </c>
      <c r="CQI18">
        <v>20.623674801294783</v>
      </c>
      <c r="CQJ18">
        <v>19.471469489848005</v>
      </c>
      <c r="CQK18">
        <v>24.056573789654067</v>
      </c>
      <c r="CQL18">
        <v>27.065687891221387</v>
      </c>
      <c r="CQM18">
        <v>23.791526590771809</v>
      </c>
      <c r="CQN18">
        <v>25.595862439116445</v>
      </c>
      <c r="CQO18">
        <v>25.27543582431872</v>
      </c>
      <c r="CQP18">
        <v>24.667146369689362</v>
      </c>
      <c r="CQQ18">
        <v>24.54993279319342</v>
      </c>
      <c r="CQR18">
        <v>24.844692495682921</v>
      </c>
      <c r="CQS18">
        <v>25.058309835489581</v>
      </c>
      <c r="CQT18">
        <v>25.984220310085675</v>
      </c>
      <c r="CQU18">
        <v>25.958408744904318</v>
      </c>
      <c r="CQV18">
        <v>24.909601283029588</v>
      </c>
      <c r="CQW18">
        <v>23.669014459299888</v>
      </c>
      <c r="CQX18">
        <v>28.72217928670716</v>
      </c>
      <c r="CQY18">
        <v>27.99711187708408</v>
      </c>
      <c r="CQZ18">
        <v>29.044751530978829</v>
      </c>
      <c r="CRA18">
        <v>28.343327867385142</v>
      </c>
      <c r="CRB18">
        <v>29.032668281758106</v>
      </c>
      <c r="CRC18">
        <v>29.030339723405632</v>
      </c>
      <c r="CRD18">
        <v>29.113513797662563</v>
      </c>
      <c r="CRE18">
        <v>30.551186762738325</v>
      </c>
      <c r="CRF18">
        <v>30.935823357654044</v>
      </c>
      <c r="CRG18">
        <v>30.447220534384996</v>
      </c>
      <c r="CRH18">
        <v>30.820993658053339</v>
      </c>
      <c r="CRI18">
        <v>31.49008717173092</v>
      </c>
      <c r="CRJ18">
        <v>31.672785164207653</v>
      </c>
      <c r="CRK18">
        <v>33.665468714935287</v>
      </c>
      <c r="CRL18">
        <v>32.889659847914118</v>
      </c>
      <c r="CRM18">
        <v>33.44542727953376</v>
      </c>
      <c r="CRN18">
        <v>34.379673752303916</v>
      </c>
      <c r="CRO18">
        <v>34.581021811235132</v>
      </c>
      <c r="CRP18">
        <v>34.781122813785259</v>
      </c>
      <c r="CRQ18">
        <v>35.14933010769073</v>
      </c>
      <c r="CRR18">
        <v>33.40706858986141</v>
      </c>
      <c r="CRS18">
        <v>34.65288374196416</v>
      </c>
      <c r="CRT18">
        <v>35.081706875336295</v>
      </c>
      <c r="CRU18">
        <v>33.280029193252176</v>
      </c>
      <c r="CRV18">
        <v>33.219141533765651</v>
      </c>
      <c r="CRW18">
        <v>33.775892023569668</v>
      </c>
      <c r="CRX18">
        <v>35.125587853669913</v>
      </c>
      <c r="CRY18">
        <v>35.433267302168588</v>
      </c>
      <c r="CRZ18">
        <v>36.057553940344405</v>
      </c>
      <c r="CSA18">
        <v>35.565510266532783</v>
      </c>
      <c r="CSB18">
        <v>34.427337493003051</v>
      </c>
      <c r="CSC18">
        <v>36.176340953002182</v>
      </c>
      <c r="CSD18">
        <v>36.658805331228905</v>
      </c>
      <c r="CSE18">
        <v>37.580886030978945</v>
      </c>
      <c r="CSF18">
        <v>37.140776700697643</v>
      </c>
      <c r="CSG18">
        <v>37.720825849441553</v>
      </c>
      <c r="CSH18">
        <v>37.921223679407831</v>
      </c>
      <c r="CSI18">
        <v>36.666438810279487</v>
      </c>
      <c r="CSJ18">
        <v>33.913385909707813</v>
      </c>
      <c r="CSK18">
        <v>35.109331909072807</v>
      </c>
      <c r="CSL18">
        <v>32.758377310819469</v>
      </c>
      <c r="CSM18">
        <v>31.853006250036287</v>
      </c>
      <c r="CSN18">
        <v>31.521390038482423</v>
      </c>
      <c r="CSO18">
        <v>31.76293891215164</v>
      </c>
      <c r="CSP18">
        <v>31.308846347816598</v>
      </c>
      <c r="CSQ18">
        <v>31.381290915336194</v>
      </c>
      <c r="CSR18">
        <v>32.455504943869983</v>
      </c>
      <c r="CSS18">
        <v>32.686475763018734</v>
      </c>
      <c r="CST18">
        <v>32.75810145522837</v>
      </c>
      <c r="CSU18">
        <v>32.864963604618879</v>
      </c>
      <c r="CSV18">
        <v>30.620885288250065</v>
      </c>
      <c r="CSW18">
        <v>33.607614171999103</v>
      </c>
      <c r="CSX18">
        <v>33.855970829454236</v>
      </c>
      <c r="CSY18">
        <v>33.947971162683189</v>
      </c>
      <c r="CSZ18">
        <v>34.439870978821546</v>
      </c>
      <c r="CTA18">
        <v>34.680688370404823</v>
      </c>
      <c r="CTB18">
        <v>35.278273033628921</v>
      </c>
      <c r="CTC18">
        <v>34.23852101349803</v>
      </c>
      <c r="CTD18">
        <v>34.471919513817738</v>
      </c>
      <c r="CTE18">
        <v>35.41073469126286</v>
      </c>
      <c r="CTF18">
        <v>35.082827532807187</v>
      </c>
      <c r="CTG18">
        <v>34.450179904982633</v>
      </c>
      <c r="CTH18">
        <v>33.245978722700784</v>
      </c>
      <c r="CTI18">
        <v>33.60877357239815</v>
      </c>
      <c r="CTJ18">
        <v>33.708270353649368</v>
      </c>
      <c r="CTK18">
        <v>36.220686240360919</v>
      </c>
      <c r="CTL18">
        <v>36.372745469661368</v>
      </c>
      <c r="CTM18">
        <v>37.818209304300581</v>
      </c>
      <c r="CTN18">
        <v>37.55063641360266</v>
      </c>
      <c r="CTO18">
        <v>38.708326273483635</v>
      </c>
      <c r="CTP18">
        <v>36.494883088166716</v>
      </c>
      <c r="CTQ18">
        <v>34.78737059357627</v>
      </c>
      <c r="CTR18">
        <v>35.18495905267946</v>
      </c>
      <c r="CTS18">
        <v>31.643837286866528</v>
      </c>
      <c r="CTT18">
        <v>32.675719412362469</v>
      </c>
      <c r="CTU18">
        <v>31.692816165539625</v>
      </c>
      <c r="CTV18">
        <v>31.244556519197886</v>
      </c>
      <c r="CTW18">
        <v>29.611469565507377</v>
      </c>
      <c r="CTX18">
        <v>30.178792883552887</v>
      </c>
      <c r="CTY18">
        <v>32.238947525924232</v>
      </c>
      <c r="CTZ18">
        <v>30.562693327935449</v>
      </c>
      <c r="CUA18">
        <v>29.03689633031172</v>
      </c>
      <c r="CUB18">
        <v>27.182539989848465</v>
      </c>
      <c r="CUC18">
        <v>27.656251721536137</v>
      </c>
      <c r="CUD18">
        <v>28.723866450066907</v>
      </c>
      <c r="CUE18">
        <v>31.51003484666353</v>
      </c>
      <c r="CUF18">
        <v>31.329265902028965</v>
      </c>
      <c r="CUG18">
        <v>30.023217151975132</v>
      </c>
      <c r="CUH18">
        <v>31.802716862626767</v>
      </c>
      <c r="CUI18">
        <v>30.212033836515275</v>
      </c>
      <c r="CUJ18">
        <v>30.331117608387103</v>
      </c>
      <c r="CUK18">
        <v>30.322527879582594</v>
      </c>
      <c r="CUL18">
        <v>30.500283057765046</v>
      </c>
      <c r="CUM18">
        <v>29.545002103697698</v>
      </c>
      <c r="CUN18">
        <v>31.463895879435768</v>
      </c>
      <c r="CUO18">
        <v>31.449496758578334</v>
      </c>
      <c r="CUP18">
        <v>31.500751278944335</v>
      </c>
      <c r="CUQ18">
        <v>33.105425715400088</v>
      </c>
      <c r="CUR18">
        <v>31.93603619943633</v>
      </c>
      <c r="CUS18">
        <v>32.077754695513704</v>
      </c>
      <c r="CUT18">
        <v>29.274833669384407</v>
      </c>
      <c r="CUU18">
        <v>29.144075653139225</v>
      </c>
      <c r="CUV18">
        <v>28.608032397627085</v>
      </c>
      <c r="CUW18">
        <v>27.307975543602424</v>
      </c>
      <c r="CUX18">
        <v>25.96358775476574</v>
      </c>
      <c r="CUY18">
        <v>26.846018052517138</v>
      </c>
      <c r="CUZ18">
        <v>28.013363667560952</v>
      </c>
      <c r="CVA18">
        <v>27.43408130173475</v>
      </c>
      <c r="CVB18">
        <v>26.211657980109521</v>
      </c>
      <c r="CVC18">
        <v>25.962390156160382</v>
      </c>
      <c r="CVD18">
        <v>26.506370588262598</v>
      </c>
      <c r="CVE18">
        <v>27.310950184365538</v>
      </c>
      <c r="CVF18">
        <v>25.046123379720029</v>
      </c>
      <c r="CVG18">
        <v>25.084837696204431</v>
      </c>
      <c r="CVH18">
        <v>26.067141035103759</v>
      </c>
      <c r="CVI18">
        <v>26.01558014692182</v>
      </c>
      <c r="CVJ18">
        <v>29.054082745004962</v>
      </c>
      <c r="CVK18">
        <v>28.905477400614473</v>
      </c>
      <c r="CVL18">
        <v>25.689031202754904</v>
      </c>
      <c r="CVM18">
        <v>29.67088836076573</v>
      </c>
      <c r="CVN18">
        <v>31.251113336614253</v>
      </c>
      <c r="CVO18">
        <v>28.649204255104451</v>
      </c>
      <c r="CVP18">
        <v>27.279366462468715</v>
      </c>
      <c r="CVQ18">
        <v>29.215521094440192</v>
      </c>
      <c r="CVR18">
        <v>29.317145804641314</v>
      </c>
      <c r="CVS18">
        <v>28.588666355743499</v>
      </c>
      <c r="CVT18">
        <v>27.64902414611015</v>
      </c>
      <c r="CVU18">
        <v>27.829289243011317</v>
      </c>
      <c r="CVV18">
        <v>27.100442212266898</v>
      </c>
      <c r="CVW18">
        <v>27.691493299774265</v>
      </c>
      <c r="CVX18">
        <v>25.236895636807731</v>
      </c>
      <c r="CVY18">
        <v>22.904034930373655</v>
      </c>
      <c r="CVZ18">
        <v>18.108668048894287</v>
      </c>
      <c r="CWA18">
        <v>17.530634238402399</v>
      </c>
      <c r="CWB18">
        <v>17.268721881773217</v>
      </c>
      <c r="CWC18">
        <v>17.729808917968057</v>
      </c>
      <c r="CWD18">
        <v>17.776020346849236</v>
      </c>
      <c r="CWE18">
        <v>18.61203750342338</v>
      </c>
      <c r="CWF18">
        <v>19.269383364458008</v>
      </c>
      <c r="CWG18">
        <v>19.086541042896897</v>
      </c>
      <c r="CWH18">
        <v>19.585016173552958</v>
      </c>
      <c r="CWI18">
        <v>19.523223551110277</v>
      </c>
      <c r="CWJ18">
        <v>19.779676895527246</v>
      </c>
      <c r="CWK18">
        <v>21.493145218023074</v>
      </c>
      <c r="CWL18">
        <v>17.772415129120873</v>
      </c>
      <c r="CWM18">
        <v>21.151951748287047</v>
      </c>
      <c r="CWN18">
        <v>20.772212027544356</v>
      </c>
      <c r="CWO18">
        <v>19.797481649212386</v>
      </c>
      <c r="CWP18">
        <v>20.301792211227621</v>
      </c>
      <c r="CWQ18">
        <v>21.76272598212654</v>
      </c>
      <c r="CWR18">
        <v>22.066634718990827</v>
      </c>
      <c r="CWS18">
        <v>24.227640360132682</v>
      </c>
      <c r="CWT18">
        <v>25.034547473384009</v>
      </c>
      <c r="CWU18">
        <v>26.069186409604754</v>
      </c>
      <c r="CWV18">
        <v>25.412059654562654</v>
      </c>
      <c r="CWW18">
        <v>25.477319507079756</v>
      </c>
      <c r="CWX18">
        <v>27.751607557625903</v>
      </c>
      <c r="CWY18">
        <v>27.193372846654711</v>
      </c>
      <c r="CWZ18">
        <v>26.904476863766831</v>
      </c>
      <c r="CXA18">
        <v>26.569336198624114</v>
      </c>
      <c r="CXB18">
        <v>27.39016893636699</v>
      </c>
      <c r="CXC18">
        <v>28.055850731513601</v>
      </c>
      <c r="CXD18">
        <v>27.829365050379238</v>
      </c>
      <c r="CXE18">
        <v>26.777976592153664</v>
      </c>
      <c r="CXF18">
        <v>25.959702208675935</v>
      </c>
      <c r="CXG18">
        <v>27.170618172814557</v>
      </c>
      <c r="CXH18">
        <v>27.537726673017914</v>
      </c>
      <c r="CXI18">
        <v>27.832291635675574</v>
      </c>
      <c r="CXJ18">
        <v>28.307332181164384</v>
      </c>
      <c r="CXK18">
        <v>28.114763197731918</v>
      </c>
      <c r="CXL18">
        <v>27.309410680500605</v>
      </c>
      <c r="CXM18">
        <v>26.117524395157943</v>
      </c>
      <c r="CXN18">
        <v>25.22914783801707</v>
      </c>
      <c r="CXO18">
        <v>25.020645946795867</v>
      </c>
      <c r="CXP18">
        <v>23.649295729413097</v>
      </c>
      <c r="CXQ18">
        <v>22.79988087282436</v>
      </c>
      <c r="CXR18">
        <v>22.51163609656669</v>
      </c>
      <c r="CXS18">
        <v>22.685845851916838</v>
      </c>
      <c r="CXT18">
        <v>22.101990440000918</v>
      </c>
      <c r="CXU18">
        <v>20.138089808736822</v>
      </c>
      <c r="CXV18">
        <v>19.530868579871822</v>
      </c>
      <c r="CXW18">
        <v>18.748318384072718</v>
      </c>
      <c r="CXX18">
        <v>18.516288490908209</v>
      </c>
      <c r="CXY18">
        <v>19.300094086005629</v>
      </c>
      <c r="CXZ18">
        <v>18.320455703904372</v>
      </c>
      <c r="CYA18">
        <v>18.740625263960737</v>
      </c>
      <c r="CYB18">
        <v>22.967900666144942</v>
      </c>
      <c r="CYC18">
        <v>22.434373624357704</v>
      </c>
      <c r="CYD18">
        <v>22.782216613627497</v>
      </c>
      <c r="CYE18">
        <v>22.864156248520885</v>
      </c>
      <c r="CYF18">
        <v>23.052883667138758</v>
      </c>
      <c r="CYG18">
        <v>23.383558741192246</v>
      </c>
      <c r="CYH18">
        <v>23.503861764777866</v>
      </c>
      <c r="CYI18">
        <v>23.103646152211695</v>
      </c>
      <c r="CYJ18">
        <v>20.712480574873098</v>
      </c>
      <c r="CYK18">
        <v>20.19368891428303</v>
      </c>
      <c r="CYL18">
        <v>20.67555470707066</v>
      </c>
      <c r="CYM18">
        <v>20.219413523182993</v>
      </c>
      <c r="CYN18">
        <v>20.403768545797448</v>
      </c>
      <c r="CYO18">
        <v>18.117060030843732</v>
      </c>
      <c r="CYP18">
        <v>15.185257138658017</v>
      </c>
      <c r="CYQ18">
        <v>21.761332831536492</v>
      </c>
      <c r="CYR18">
        <v>20.380313107345955</v>
      </c>
      <c r="CYS18">
        <v>21.112865747415071</v>
      </c>
      <c r="CYT18">
        <v>22.299876435708029</v>
      </c>
      <c r="CYU18">
        <v>22.828177353856063</v>
      </c>
      <c r="CYV18">
        <v>26.100068377880689</v>
      </c>
      <c r="CYW18">
        <v>26.478486838558183</v>
      </c>
      <c r="CYX18">
        <v>26.292939838759139</v>
      </c>
      <c r="CYY18">
        <v>27.008118528223349</v>
      </c>
      <c r="CYZ18">
        <v>27.474304791143823</v>
      </c>
      <c r="CZA18">
        <v>27.552372770307102</v>
      </c>
      <c r="CZB18">
        <v>27.736363037135106</v>
      </c>
      <c r="CZC18">
        <v>27.438360840480527</v>
      </c>
      <c r="CZD18">
        <v>26.456254375327262</v>
      </c>
      <c r="CZE18">
        <v>26.67589848136231</v>
      </c>
      <c r="CZF18">
        <v>23.314264526591614</v>
      </c>
      <c r="CZG18">
        <v>22.009328115087101</v>
      </c>
      <c r="CZH18">
        <v>23.091820929092592</v>
      </c>
      <c r="CZI18">
        <v>23.723004559652964</v>
      </c>
      <c r="CZJ18">
        <v>24.899204057589486</v>
      </c>
      <c r="CZK18">
        <v>26.253624427813975</v>
      </c>
      <c r="CZL18">
        <v>26.732256777870589</v>
      </c>
      <c r="CZM18">
        <v>27.143911721978839</v>
      </c>
      <c r="CZN18">
        <v>27.309260226781134</v>
      </c>
      <c r="CZO18">
        <v>26.864826682890453</v>
      </c>
      <c r="CZP18">
        <v>25.028338842266749</v>
      </c>
      <c r="CZQ18">
        <v>28.65532087237807</v>
      </c>
      <c r="CZR18">
        <v>29.330798106154816</v>
      </c>
      <c r="CZS18">
        <v>28.31143880734453</v>
      </c>
      <c r="CZT18">
        <v>28.247809415545817</v>
      </c>
      <c r="CZU18">
        <v>20.216899652493339</v>
      </c>
      <c r="CZV18">
        <v>19.639515480547743</v>
      </c>
      <c r="CZW18">
        <v>18.68334809875978</v>
      </c>
      <c r="CZX18">
        <v>18.029458699931183</v>
      </c>
      <c r="CZY18">
        <v>19.281347952339729</v>
      </c>
      <c r="CZZ18">
        <v>17.587184539489044</v>
      </c>
      <c r="DAA18">
        <v>18.941505070622497</v>
      </c>
      <c r="DAB18">
        <v>17.985779714708315</v>
      </c>
      <c r="DAC18">
        <v>17.940920133606596</v>
      </c>
      <c r="DAD18">
        <v>17.612344088975988</v>
      </c>
      <c r="DAE18">
        <v>16.705907586857393</v>
      </c>
      <c r="DAF18">
        <v>16.900553042326464</v>
      </c>
      <c r="DAG18">
        <v>18.690656062163725</v>
      </c>
      <c r="DAH18">
        <v>18.707356129221353</v>
      </c>
      <c r="DAI18">
        <v>17.644537281957582</v>
      </c>
      <c r="DAJ18">
        <v>17.270600581557119</v>
      </c>
      <c r="DAK18">
        <v>16.195789752324799</v>
      </c>
      <c r="DAL18">
        <v>16.55757892381871</v>
      </c>
      <c r="DAM18">
        <v>16.464721839146932</v>
      </c>
      <c r="DAN18">
        <v>18.591509869147558</v>
      </c>
      <c r="DAO18">
        <v>17.108898292427966</v>
      </c>
      <c r="DAP18">
        <v>16.822003725390914</v>
      </c>
      <c r="DAQ18">
        <v>17.274023408177072</v>
      </c>
      <c r="DAR18">
        <v>17.34235125930536</v>
      </c>
      <c r="DAS18">
        <v>15.800267035842353</v>
      </c>
      <c r="DAT18">
        <v>13.933952014321221</v>
      </c>
      <c r="DAU18">
        <v>12.284564040431178</v>
      </c>
      <c r="DAV18">
        <v>12.026593477794904</v>
      </c>
      <c r="DAW18">
        <v>14.33912721811248</v>
      </c>
      <c r="DAX18">
        <v>13.40823386879174</v>
      </c>
      <c r="DAY18">
        <v>14.327757496852882</v>
      </c>
      <c r="DAZ18">
        <v>15.782218249888501</v>
      </c>
      <c r="DBA18">
        <v>15.485400014722927</v>
      </c>
      <c r="DBB18">
        <v>15.813391663259608</v>
      </c>
      <c r="DBC18">
        <v>15.477556809918497</v>
      </c>
      <c r="DBD18">
        <v>12.669964209854697</v>
      </c>
      <c r="DBE18">
        <v>13.22322231726821</v>
      </c>
      <c r="DBF18">
        <v>13.838348760068129</v>
      </c>
      <c r="DBG18">
        <v>14.116321299118681</v>
      </c>
      <c r="DBH18">
        <v>11.129491405121371</v>
      </c>
      <c r="DBI18">
        <v>11.253649809835679</v>
      </c>
      <c r="DBJ18">
        <v>6.939168084704761</v>
      </c>
      <c r="DBK18">
        <v>6.4283049412979381</v>
      </c>
      <c r="DBL18">
        <v>2.3884402842072632</v>
      </c>
      <c r="DBM18">
        <v>2.2338652060120694</v>
      </c>
      <c r="DBN18">
        <v>2.2579929369580896</v>
      </c>
      <c r="DBO18">
        <v>2.9484223772883524</v>
      </c>
      <c r="DBP18">
        <v>2.8765610960349477</v>
      </c>
      <c r="DBQ18">
        <v>1.9374665932632524</v>
      </c>
      <c r="DBR18">
        <v>2.3381144968107037</v>
      </c>
      <c r="DBS18">
        <v>2.530686467900523</v>
      </c>
      <c r="DBT18">
        <v>5.3350212142481723</v>
      </c>
      <c r="DBU18">
        <v>5.0900318452395368</v>
      </c>
      <c r="DBV18">
        <v>6.8928690515967901</v>
      </c>
      <c r="DBW18">
        <v>6.6006287663376497</v>
      </c>
      <c r="DBX18">
        <v>6.2956215056938163</v>
      </c>
      <c r="DBY18">
        <v>5.3935517578311192</v>
      </c>
      <c r="DBZ18">
        <v>7.5993982669660909</v>
      </c>
      <c r="DCA18">
        <v>8.9429048555011832</v>
      </c>
      <c r="DCB18">
        <v>12.616056617044705</v>
      </c>
      <c r="DCC18">
        <v>11.955147691533512</v>
      </c>
      <c r="DCD18">
        <v>9.9054135429187227</v>
      </c>
      <c r="DCE18">
        <v>9.9139537747960276</v>
      </c>
      <c r="DCF18">
        <v>10.458423343032337</v>
      </c>
      <c r="DCG18">
        <v>10.69246582179403</v>
      </c>
      <c r="DCH18">
        <v>11.406822177464619</v>
      </c>
      <c r="DCI18">
        <v>10.229125502765328</v>
      </c>
      <c r="DCJ18">
        <v>10.212571377298445</v>
      </c>
      <c r="DCK18">
        <v>16.146563705694007</v>
      </c>
      <c r="DCL18">
        <v>16.038210845519643</v>
      </c>
      <c r="DCM18">
        <v>15.910847927756095</v>
      </c>
      <c r="DCN18">
        <v>15.506682734573587</v>
      </c>
      <c r="DCO18">
        <v>16.45392978989139</v>
      </c>
      <c r="DCP18">
        <v>16.680588492662991</v>
      </c>
      <c r="DCQ18">
        <v>15.78992398414357</v>
      </c>
      <c r="DCR18">
        <v>15.688006136271724</v>
      </c>
      <c r="DCS18">
        <v>16.778569997445175</v>
      </c>
      <c r="DCT18">
        <v>15.664213374967403</v>
      </c>
      <c r="DCU18">
        <v>15.000490812150929</v>
      </c>
      <c r="DCV18">
        <v>14.733339411407997</v>
      </c>
      <c r="DCW18">
        <v>13.748875443253382</v>
      </c>
      <c r="DCX18">
        <v>12.438515833672682</v>
      </c>
      <c r="DCY18">
        <v>14.690965867113846</v>
      </c>
      <c r="DCZ18">
        <v>14.785757056561124</v>
      </c>
      <c r="DDA18">
        <v>14.888424101478449</v>
      </c>
      <c r="DDB18">
        <v>12.419988963734795</v>
      </c>
      <c r="DDC18">
        <v>13.105963897937727</v>
      </c>
      <c r="DDD18">
        <v>10.185471667274669</v>
      </c>
      <c r="DDE18">
        <v>11.14854049835867</v>
      </c>
      <c r="DDF18">
        <v>12.47898778419858</v>
      </c>
      <c r="DDG18">
        <v>13.91875874291145</v>
      </c>
      <c r="DDH18">
        <v>11.028816517395626</v>
      </c>
      <c r="DDI18">
        <v>10.934111135410603</v>
      </c>
      <c r="DDJ18">
        <v>11.601688071232729</v>
      </c>
      <c r="DDK18">
        <v>9.3766256067956419</v>
      </c>
      <c r="DDL18">
        <v>8.6926482224989741</v>
      </c>
      <c r="DDM18">
        <v>8.8120528156032378</v>
      </c>
      <c r="DDN18">
        <v>6.8707698435709972</v>
      </c>
      <c r="DDO18">
        <v>7.8538604233913247</v>
      </c>
      <c r="DDP18">
        <v>8.4291346898094162</v>
      </c>
      <c r="DDQ18">
        <v>9.0399097308086311</v>
      </c>
      <c r="DDR18">
        <v>8.3671882273874871</v>
      </c>
      <c r="DDS18">
        <v>8.3649454846308799</v>
      </c>
      <c r="DDT18">
        <v>5.5995037206484994</v>
      </c>
      <c r="DDU18">
        <v>2.1232227268451425</v>
      </c>
      <c r="DDV18">
        <v>2.7658707745395077</v>
      </c>
      <c r="DDW18">
        <v>2.0705164245605374</v>
      </c>
      <c r="DDX18">
        <v>1.1286613807028516</v>
      </c>
      <c r="DDY18">
        <v>1.60938549105731</v>
      </c>
      <c r="DDZ18">
        <v>3.1424604633407398</v>
      </c>
      <c r="DEA18">
        <v>2.3376592804715983</v>
      </c>
      <c r="DEB18">
        <v>2.110277957870494</v>
      </c>
      <c r="DEC18">
        <v>0.25148223882706588</v>
      </c>
      <c r="DED18">
        <v>0.2209128126169162</v>
      </c>
      <c r="DEE18">
        <v>0.37837112685383545</v>
      </c>
      <c r="DEF18">
        <v>0.23003423155250857</v>
      </c>
      <c r="DEG18">
        <v>0.80039707017158435</v>
      </c>
      <c r="DEH18">
        <v>0.42717761835683632</v>
      </c>
      <c r="DEI18">
        <v>0.1944986896824048</v>
      </c>
      <c r="DEJ18">
        <v>0.19480054788573398</v>
      </c>
      <c r="DEK18">
        <v>0.30640604152858941</v>
      </c>
      <c r="DEL18">
        <v>3.1736248902989246</v>
      </c>
      <c r="DEM18">
        <v>2.0422400571528669</v>
      </c>
      <c r="DEN18">
        <v>3.336851724306598</v>
      </c>
      <c r="DEO18">
        <v>1.3684556448547482</v>
      </c>
      <c r="DEP18">
        <v>3.5973544505254722</v>
      </c>
      <c r="DEQ18">
        <v>4.4263434108324873</v>
      </c>
      <c r="DER18">
        <v>4.3715590591546061</v>
      </c>
      <c r="DES18">
        <v>5.5827673260582742</v>
      </c>
      <c r="DET18">
        <v>5.7116487660332496</v>
      </c>
      <c r="DEU18">
        <v>5.0891617172214865</v>
      </c>
      <c r="DEV18">
        <v>4.8999308473171368</v>
      </c>
      <c r="DEW18">
        <v>3.8113408139120111</v>
      </c>
      <c r="DEX18">
        <v>5.0208645888837964</v>
      </c>
      <c r="DEY18">
        <v>2.1315900247732316</v>
      </c>
      <c r="DEZ18">
        <v>2.6920441351917361</v>
      </c>
      <c r="DFA18">
        <v>3.5272302119483356</v>
      </c>
      <c r="DFB18">
        <v>3.6401267743640346</v>
      </c>
      <c r="DFC18">
        <v>3.4715369968635059</v>
      </c>
      <c r="DFD18">
        <v>0.33721896546148855</v>
      </c>
      <c r="DFE18">
        <v>0.29141815736875287</v>
      </c>
      <c r="DFF18">
        <v>0.37136077869718065</v>
      </c>
      <c r="DFG18">
        <v>1.0001883867430479</v>
      </c>
      <c r="DFH18">
        <v>2.1193161481692186</v>
      </c>
      <c r="DFI18">
        <v>4.3268410992350255</v>
      </c>
      <c r="DFJ18">
        <v>6.3919615694553613</v>
      </c>
      <c r="DFK18">
        <v>7.1241993568673934</v>
      </c>
      <c r="DFL18">
        <v>6.7756965595294787</v>
      </c>
      <c r="DFM18">
        <v>8.2151527058886131</v>
      </c>
      <c r="DFN18">
        <v>9.1561583757593326</v>
      </c>
      <c r="DFO18">
        <v>10.226787521750339</v>
      </c>
      <c r="DFP18">
        <v>12.092103217329168</v>
      </c>
      <c r="DFQ18">
        <v>11.562219980422014</v>
      </c>
      <c r="DFR18">
        <v>11.885847593627204</v>
      </c>
      <c r="DFS18">
        <v>12.129918670460938</v>
      </c>
      <c r="DFT18">
        <v>16.086835682569927</v>
      </c>
      <c r="DFU18">
        <v>16.385554380377016</v>
      </c>
      <c r="DFV18">
        <v>15.478515114415131</v>
      </c>
      <c r="DFW18">
        <v>15.262626768974769</v>
      </c>
      <c r="DFX18">
        <v>13.305004270046993</v>
      </c>
      <c r="DFY18">
        <v>15.06423408560704</v>
      </c>
      <c r="DFZ18">
        <v>16.518386456046755</v>
      </c>
      <c r="DGA18">
        <v>16.538991494410311</v>
      </c>
      <c r="DGB18">
        <v>16.309602639618788</v>
      </c>
      <c r="DGC18">
        <v>12.620544713514391</v>
      </c>
      <c r="DGD18">
        <v>9.8193048993998673</v>
      </c>
      <c r="DGE18">
        <v>9.214241093878627</v>
      </c>
      <c r="DGF18">
        <v>11.040184104092532</v>
      </c>
      <c r="DGG18">
        <v>10.765855393495713</v>
      </c>
      <c r="DGH18">
        <v>7.1137913266284158</v>
      </c>
      <c r="DGI18">
        <v>8.6994518962019356</v>
      </c>
      <c r="DGJ18">
        <v>7.6641954485512542</v>
      </c>
      <c r="DGK18">
        <v>6.7946755438497348</v>
      </c>
      <c r="DGL18">
        <v>5.8156562131866849</v>
      </c>
      <c r="DGM18">
        <v>5.5202455794269554</v>
      </c>
      <c r="DGN18">
        <v>5.3936488554591051</v>
      </c>
      <c r="DGO18">
        <v>5.0024487213709108</v>
      </c>
      <c r="DGP18">
        <v>4.2412685856938879</v>
      </c>
      <c r="DGQ18">
        <v>3.9113270445818671</v>
      </c>
      <c r="DGR18">
        <v>5.6510770446311653</v>
      </c>
      <c r="DGS18">
        <v>8.58359102457689</v>
      </c>
      <c r="DGT18">
        <v>8.2950001054937275</v>
      </c>
      <c r="DGU18">
        <v>8.0682265892401119</v>
      </c>
      <c r="DGV18">
        <v>9.6335862953537799</v>
      </c>
      <c r="DGW18">
        <v>10.518253513027958</v>
      </c>
      <c r="DGX18">
        <v>11.292995295065339</v>
      </c>
      <c r="DGY18">
        <v>10.87348366651122</v>
      </c>
      <c r="DGZ18">
        <v>10.366804557853357</v>
      </c>
      <c r="DHA18">
        <v>8.4886628616809503</v>
      </c>
      <c r="DHB18">
        <v>8.4441018612783409</v>
      </c>
      <c r="DHC18">
        <v>6.5307859677895976</v>
      </c>
      <c r="DHD18">
        <v>6.1417753790638017</v>
      </c>
      <c r="DHE18">
        <v>5.0513660541855643</v>
      </c>
      <c r="DHF18">
        <v>4.8887096359399038</v>
      </c>
      <c r="DHG18">
        <v>2.1471073114007595</v>
      </c>
      <c r="DHH18">
        <v>1.2084092997642983</v>
      </c>
      <c r="DHI18">
        <v>0.90103572414545852</v>
      </c>
      <c r="DHJ18">
        <v>4.1601163931218252</v>
      </c>
      <c r="DHK18">
        <v>4.0394702019070792</v>
      </c>
      <c r="DHL18">
        <v>5.1656510852453721</v>
      </c>
      <c r="DHM18">
        <v>4.506512275075238</v>
      </c>
      <c r="DHN18">
        <v>4.4904821759073457</v>
      </c>
      <c r="DHO18">
        <v>3.0848393342621421</v>
      </c>
      <c r="DHP18">
        <v>3.8377235394696072</v>
      </c>
      <c r="DHQ18">
        <v>2.7253834517223368</v>
      </c>
      <c r="DHR18">
        <v>6.5387868297179921</v>
      </c>
      <c r="DHS18">
        <v>7.5908732074262844</v>
      </c>
      <c r="DHT18">
        <v>7.8270835187754528</v>
      </c>
      <c r="DHU18">
        <v>11.690670176827552</v>
      </c>
      <c r="DHV18">
        <v>10.37383785830616</v>
      </c>
      <c r="DHW18">
        <v>10.215673471316222</v>
      </c>
      <c r="DHX18">
        <v>10.754623835905932</v>
      </c>
      <c r="DHY18">
        <v>10.806488055831323</v>
      </c>
      <c r="DHZ18">
        <v>10.833124106778541</v>
      </c>
      <c r="DIA18">
        <v>11.319017370670281</v>
      </c>
      <c r="DIB18">
        <v>10.42389716678008</v>
      </c>
      <c r="DIC18">
        <v>11.694953065582922</v>
      </c>
      <c r="DID18">
        <v>12.652926038065289</v>
      </c>
      <c r="DIE18">
        <v>14.615479844358106</v>
      </c>
      <c r="DIF18">
        <v>11.233808247917295</v>
      </c>
      <c r="DIG18">
        <v>10.067421312170609</v>
      </c>
      <c r="DIH18">
        <v>13.905878445566941</v>
      </c>
      <c r="DII18">
        <v>13.896167005979805</v>
      </c>
      <c r="DIJ18">
        <v>12.761505618937917</v>
      </c>
      <c r="DIK18">
        <v>13.047755344854068</v>
      </c>
      <c r="DIL18">
        <v>10.185542741594872</v>
      </c>
      <c r="DIM18">
        <v>9.9487716332769196</v>
      </c>
      <c r="DIN18">
        <v>10.938871909271256</v>
      </c>
      <c r="DIO18">
        <v>12.005141258046478</v>
      </c>
      <c r="DIP18">
        <v>12.250109299758151</v>
      </c>
      <c r="DIQ18">
        <v>10.672980903176722</v>
      </c>
      <c r="DIR18">
        <v>9.7708808667271114</v>
      </c>
      <c r="DIS18">
        <v>0.82665257085409394</v>
      </c>
      <c r="DIT18">
        <v>3.0020544316039377</v>
      </c>
      <c r="DIU18">
        <v>4.1090877083688611</v>
      </c>
      <c r="DIV18">
        <v>1.317627715087383</v>
      </c>
      <c r="DIW18">
        <v>2.382553681437912</v>
      </c>
      <c r="DIX18">
        <v>2.7492061107127483</v>
      </c>
      <c r="DIY18">
        <v>4.7676889115155063</v>
      </c>
      <c r="DIZ18">
        <v>4.2673622962834088</v>
      </c>
      <c r="DJA18">
        <v>4.3866500265048671</v>
      </c>
      <c r="DJB18">
        <v>2.992788054704306</v>
      </c>
      <c r="DJC18">
        <v>2.8692721638281</v>
      </c>
      <c r="DJD18">
        <v>2.6025202068931321</v>
      </c>
      <c r="DJE18">
        <v>4.3803321604441408</v>
      </c>
      <c r="DJF18">
        <v>3.8527053909479037</v>
      </c>
      <c r="DJG18">
        <v>4.6872869453382009</v>
      </c>
      <c r="DJH18">
        <v>3.0179959641277492</v>
      </c>
      <c r="DJI18">
        <v>1.6013607177801532</v>
      </c>
      <c r="DJJ18">
        <v>2.6646037165060079</v>
      </c>
      <c r="DJK18">
        <v>2.3545778839670675</v>
      </c>
      <c r="DJL18">
        <v>0.98348587098189455</v>
      </c>
      <c r="DJM18">
        <v>5.3224697749556071E-2</v>
      </c>
      <c r="DJN18">
        <v>0.32967866637500265</v>
      </c>
      <c r="DJO18">
        <v>0.294247222532249</v>
      </c>
      <c r="DJP18">
        <v>1.8469139120284126</v>
      </c>
      <c r="DJQ18">
        <v>1.964813721430346</v>
      </c>
      <c r="DJR18">
        <v>3.1378265272251156</v>
      </c>
      <c r="DJS18">
        <v>3.2701188057967556</v>
      </c>
      <c r="DJT18">
        <v>6.6405077267477282</v>
      </c>
      <c r="DJU18">
        <v>4.812070446663256</v>
      </c>
      <c r="DJV18">
        <v>2.5248322001361885</v>
      </c>
      <c r="DJW18">
        <v>2.58836335636488</v>
      </c>
      <c r="DJX18">
        <v>3.5780733126830455</v>
      </c>
      <c r="DJY18">
        <v>5.110649313036447</v>
      </c>
      <c r="DJZ18">
        <v>4.3159887399428953</v>
      </c>
      <c r="DKA18">
        <v>4.6812490324564351</v>
      </c>
      <c r="DKB18">
        <v>4.9678936341588269</v>
      </c>
      <c r="DKC18">
        <v>5.3419353984686495</v>
      </c>
      <c r="DKD18">
        <v>5.3884668384080214</v>
      </c>
      <c r="DKE18">
        <v>4.8210585004494533</v>
      </c>
      <c r="DKF18">
        <v>5.1525806069980717</v>
      </c>
      <c r="DKG18">
        <v>5.0518216497171125</v>
      </c>
      <c r="DKH18">
        <v>6.6214198635057073</v>
      </c>
      <c r="DKI18">
        <v>7.7545380738511085</v>
      </c>
      <c r="DKJ18">
        <v>7.7198520897923117</v>
      </c>
      <c r="DKK18">
        <v>7.9451936696236771</v>
      </c>
      <c r="DKL18">
        <v>8.981462717645627</v>
      </c>
      <c r="DKM18">
        <v>9.4317986985483913</v>
      </c>
      <c r="DKN18">
        <v>7.5774176912404982</v>
      </c>
      <c r="DKO18">
        <v>6.7624529717400037</v>
      </c>
      <c r="DKP18">
        <v>4.6339246327352157</v>
      </c>
      <c r="DKQ18">
        <v>4.9135459022336363</v>
      </c>
      <c r="DKR18">
        <v>5.0805090184098844</v>
      </c>
      <c r="DKS18">
        <v>4.5988134018721212</v>
      </c>
      <c r="DKT18">
        <v>5.0833695120791162</v>
      </c>
      <c r="DKU18">
        <v>6.4541048589535421</v>
      </c>
      <c r="DKV18">
        <v>7.5097288366728208</v>
      </c>
      <c r="DKW18">
        <v>5.9474037250170113</v>
      </c>
      <c r="DKX18">
        <v>5.7199404950733879</v>
      </c>
      <c r="DKY18">
        <v>7.7139481160720607</v>
      </c>
      <c r="DKZ18">
        <v>7.72596447197202</v>
      </c>
      <c r="DLA18">
        <v>7.9560643499703474</v>
      </c>
      <c r="DLB18">
        <v>8.2259426578643797</v>
      </c>
      <c r="DLC18">
        <v>8.0822581669726787</v>
      </c>
      <c r="DLD18">
        <v>8.2193985858957603</v>
      </c>
      <c r="DLE18">
        <v>8.3927466508671387</v>
      </c>
      <c r="DLF18">
        <v>8.5667214070872433</v>
      </c>
      <c r="DLG18">
        <v>8.6847385282526375</v>
      </c>
      <c r="DLH18">
        <v>9.6700497558108509</v>
      </c>
      <c r="DLI18">
        <v>9.6878813766106759</v>
      </c>
      <c r="DLJ18">
        <v>11.610269942386822</v>
      </c>
      <c r="DLK18">
        <v>10.310714821920556</v>
      </c>
      <c r="DLL18">
        <v>9.7911379709603352</v>
      </c>
      <c r="DLM18">
        <v>10.453054331961539</v>
      </c>
      <c r="DLN18">
        <v>8.0442743459802841</v>
      </c>
      <c r="DLO18">
        <v>7.8760817458892234</v>
      </c>
      <c r="DLP18">
        <v>7.242432048702085</v>
      </c>
      <c r="DLQ18">
        <v>7.5071299921892205</v>
      </c>
      <c r="DLR18">
        <v>7.4609782595193792</v>
      </c>
      <c r="DLS18">
        <v>6.3230220121563434</v>
      </c>
      <c r="DLT18">
        <v>5.9353727441439332</v>
      </c>
      <c r="DLU18">
        <v>9.5141769666261098</v>
      </c>
      <c r="DLV18">
        <v>10.814911018298062</v>
      </c>
      <c r="DLW18">
        <v>12.401642095451734</v>
      </c>
      <c r="DLX18">
        <v>11.263602410804197</v>
      </c>
      <c r="DLY18">
        <v>10.133289305274957</v>
      </c>
      <c r="DLZ18">
        <v>7.4906647270736357</v>
      </c>
      <c r="DMA18">
        <v>6.408654004887012</v>
      </c>
      <c r="DMB18">
        <v>7.2287337826387557</v>
      </c>
      <c r="DMC18">
        <v>6.8234804000571785</v>
      </c>
      <c r="DMD18">
        <v>5.4702211757303303</v>
      </c>
      <c r="DME18">
        <v>1.740270235025946</v>
      </c>
      <c r="DMF18">
        <v>1.4853082400381936</v>
      </c>
      <c r="DMG18">
        <v>1.2798901125870543</v>
      </c>
      <c r="DMH18">
        <v>3.4059590322249278</v>
      </c>
      <c r="DMI18">
        <v>3.1892564800659784</v>
      </c>
      <c r="DMJ18">
        <v>1.0743296229202315</v>
      </c>
      <c r="DMK18">
        <v>2.0506365574033225</v>
      </c>
      <c r="DML18">
        <v>2.0353849961475134</v>
      </c>
      <c r="DMM18">
        <v>2.3962466503357973</v>
      </c>
      <c r="DMN18">
        <v>1.7389147747489915</v>
      </c>
      <c r="DMO18">
        <v>1.3712195051130038</v>
      </c>
      <c r="DMP18">
        <v>0.91506068378794225</v>
      </c>
      <c r="DMQ18">
        <v>3.7482739714096169</v>
      </c>
      <c r="DMR18">
        <v>5.8682953557895416</v>
      </c>
      <c r="DMS18">
        <v>3.7130602635043033</v>
      </c>
      <c r="DMT18">
        <v>3.4394153075381837</v>
      </c>
      <c r="DMU18">
        <v>5.1586189117806498</v>
      </c>
      <c r="DMV18">
        <v>5.108989587501128</v>
      </c>
      <c r="DMW18">
        <v>2.7736087078869787</v>
      </c>
      <c r="DMX18">
        <v>2.794344696556891</v>
      </c>
      <c r="DMY18">
        <v>3.1064550940368463</v>
      </c>
      <c r="DMZ18">
        <v>1.827020465984333</v>
      </c>
      <c r="DNA18">
        <v>2.8722381147144915</v>
      </c>
      <c r="DNB18">
        <v>3.3202966686612854</v>
      </c>
      <c r="DNC18">
        <v>1.8586766899925351</v>
      </c>
      <c r="DND18">
        <v>0.71788988853677438</v>
      </c>
      <c r="DNE18">
        <v>2.0734941063074075</v>
      </c>
      <c r="DNF18">
        <v>2.4835438972627344</v>
      </c>
      <c r="DNG18">
        <v>4.3266256287993201</v>
      </c>
      <c r="DNH18">
        <v>2.2753443143210461</v>
      </c>
      <c r="DNI18">
        <v>0.38404425317276036</v>
      </c>
      <c r="DNJ18">
        <v>0.89225854925780368</v>
      </c>
      <c r="DNK18">
        <v>1.1012908180637169</v>
      </c>
      <c r="DNL18">
        <v>1.4726295580221631</v>
      </c>
      <c r="DNM18">
        <v>0.30533830830108855</v>
      </c>
      <c r="DNN18">
        <v>7.7166088798549026E-2</v>
      </c>
      <c r="DNO18">
        <v>1.40854095745226</v>
      </c>
      <c r="DNP18">
        <v>2.3824132545491921</v>
      </c>
      <c r="DNQ18">
        <v>1.2292002216531728</v>
      </c>
      <c r="DNR18">
        <v>0.85720090432459983</v>
      </c>
      <c r="DNS18">
        <v>1.78500583540972</v>
      </c>
      <c r="DNT18">
        <v>0.61530869223724949</v>
      </c>
      <c r="DNU18">
        <v>3.7389725656062183</v>
      </c>
      <c r="DNV18">
        <v>2.7975630709133839</v>
      </c>
      <c r="DNW18">
        <v>7.3658173744206579E-2</v>
      </c>
      <c r="DNX18">
        <v>4.5055138224402072</v>
      </c>
      <c r="DNY18">
        <v>4.1507355004423516</v>
      </c>
      <c r="DNZ18">
        <v>4.7497228953097874</v>
      </c>
      <c r="DOA18">
        <v>2.9826148363590619</v>
      </c>
      <c r="DOB18">
        <v>4.2074440102001063</v>
      </c>
      <c r="DOC18">
        <v>3.1973312097311464</v>
      </c>
      <c r="DOD18">
        <v>2.8921845053459947</v>
      </c>
      <c r="DOE18">
        <v>2.8371334954085796</v>
      </c>
      <c r="DOF18">
        <v>2.5194285617521928</v>
      </c>
      <c r="DOG18">
        <v>1.4498541993789331</v>
      </c>
      <c r="DOH18">
        <v>1.2599498526583375</v>
      </c>
      <c r="DOI18">
        <v>1.2390045838310471</v>
      </c>
      <c r="DOJ18">
        <v>0.29289203441067002</v>
      </c>
      <c r="DOK18">
        <v>0.13279306658205314</v>
      </c>
      <c r="DOL18">
        <v>1.1007722027384261</v>
      </c>
      <c r="DOM18">
        <v>1.9329728123580026</v>
      </c>
      <c r="DON18">
        <v>2.0775005220116327</v>
      </c>
      <c r="DOO18">
        <v>0.40772258757806412</v>
      </c>
      <c r="DOP18">
        <v>1.4927963004224694</v>
      </c>
      <c r="DOQ18">
        <v>1.6770054026637808</v>
      </c>
      <c r="DOR18">
        <v>0.72358997412766257</v>
      </c>
      <c r="DOS18">
        <v>0.78328135395622667</v>
      </c>
      <c r="DOT18">
        <v>1.0178850371171393</v>
      </c>
      <c r="DOU18">
        <v>0.7556737014601822</v>
      </c>
      <c r="DOV18">
        <v>1.0064803381005731</v>
      </c>
      <c r="DOW18">
        <v>0.15988166459237618</v>
      </c>
      <c r="DOX18">
        <v>1.5164993819716983</v>
      </c>
      <c r="DOY18">
        <v>0.61520664711679274</v>
      </c>
      <c r="DOZ18">
        <v>1.6223101825048616</v>
      </c>
      <c r="DPA18">
        <v>2.1804402235316047</v>
      </c>
      <c r="DPB18">
        <v>3.2793735993122937</v>
      </c>
      <c r="DPC18">
        <v>0.12229390402035278</v>
      </c>
      <c r="DPD18">
        <v>0.51686003236864053</v>
      </c>
      <c r="DPE18">
        <v>3.3452336445407127E-2</v>
      </c>
      <c r="DPF18">
        <v>0.86020677252963651</v>
      </c>
      <c r="DPG18">
        <v>2.1824060496523998</v>
      </c>
      <c r="DPH18">
        <v>3.0215794860168899</v>
      </c>
      <c r="DPI18">
        <v>1.7854565880370501</v>
      </c>
      <c r="DPJ18">
        <v>1.1400978760902944</v>
      </c>
      <c r="DPK18">
        <v>0.1572313611404752</v>
      </c>
      <c r="DPL18">
        <v>0.44720816794415441</v>
      </c>
      <c r="DPM18">
        <v>0.15409360764124358</v>
      </c>
      <c r="DPN18">
        <v>0.27594587184057673</v>
      </c>
      <c r="DPO18">
        <v>0.97068516888521117</v>
      </c>
      <c r="DPP18">
        <v>1.4921608620265943</v>
      </c>
      <c r="DPQ18">
        <v>3.2472471374821907</v>
      </c>
      <c r="DPR18">
        <v>1.5895034440318341</v>
      </c>
      <c r="DPS18">
        <v>2.0994780281998828</v>
      </c>
      <c r="DPT18">
        <v>1.2842562320061006</v>
      </c>
      <c r="DPU18">
        <v>1.0159336980718763</v>
      </c>
      <c r="DPV18">
        <v>1.5964413287333628</v>
      </c>
      <c r="DPW18">
        <v>0.16011145810580274</v>
      </c>
      <c r="DPX18">
        <v>0.59961305376100427</v>
      </c>
      <c r="DPY18">
        <v>4.5554812213595142E-3</v>
      </c>
      <c r="DPZ18">
        <v>0.45267869458257337</v>
      </c>
      <c r="DQA18">
        <v>0.16716613603148289</v>
      </c>
      <c r="DQB18">
        <v>0.17191509952544948</v>
      </c>
      <c r="DQC18">
        <v>0.87014120647836535</v>
      </c>
      <c r="DQD18">
        <v>0.42656710788378405</v>
      </c>
      <c r="DQE18">
        <v>1.4484997616641522</v>
      </c>
      <c r="DQF18">
        <v>2.6887820990173168</v>
      </c>
      <c r="DQG18">
        <v>2.7383694490658854</v>
      </c>
      <c r="DQH18">
        <v>0.48371908780200101</v>
      </c>
      <c r="DQI18">
        <v>1.7154606628132569</v>
      </c>
      <c r="DQJ18">
        <v>3.5108443680401251</v>
      </c>
      <c r="DQK18">
        <v>1.2379079371344233</v>
      </c>
      <c r="DQL18">
        <v>5.3110502472759435</v>
      </c>
      <c r="DQM18">
        <v>2.8774269951627502</v>
      </c>
      <c r="DQN18">
        <v>3.0537534893742304</v>
      </c>
      <c r="DQO18">
        <v>5.8199285516279815</v>
      </c>
      <c r="DQP18">
        <v>5.293933601277331</v>
      </c>
      <c r="DQQ18">
        <v>5.4131045538510989</v>
      </c>
      <c r="DQR18">
        <v>5.1784247554619469</v>
      </c>
      <c r="DQS18">
        <v>6.3014431349929509</v>
      </c>
      <c r="DQT18">
        <v>6.0407473825443958</v>
      </c>
      <c r="DQU18">
        <v>3.9983332376486942</v>
      </c>
      <c r="DQV18">
        <v>3.7748428595041332</v>
      </c>
      <c r="DQW18">
        <v>7.3189495005472054</v>
      </c>
      <c r="DQX18">
        <v>7.8236450560270896</v>
      </c>
      <c r="DQY18">
        <v>8.7339834622562194</v>
      </c>
      <c r="DQZ18">
        <v>6.7934790474873807</v>
      </c>
      <c r="DRA18">
        <v>7.1927909434189132</v>
      </c>
      <c r="DRB18">
        <v>7.7624727855554738</v>
      </c>
      <c r="DRC18">
        <v>9.6084897032351364</v>
      </c>
      <c r="DRD18">
        <v>9.7988065875792927</v>
      </c>
      <c r="DRE18">
        <v>9.8919037996442967</v>
      </c>
      <c r="DRF18">
        <v>8.4736133371088727</v>
      </c>
      <c r="DRG18">
        <v>8.4578237433333925</v>
      </c>
      <c r="DRH18">
        <v>8.0059592510110633</v>
      </c>
      <c r="DRI18">
        <v>6.1394429255360592</v>
      </c>
      <c r="DRJ18">
        <v>6.4589314253262273</v>
      </c>
      <c r="DRK18">
        <v>6.5050749021929732</v>
      </c>
      <c r="DRL18">
        <v>7.4916625471050793</v>
      </c>
      <c r="DRM18">
        <v>5.0835931889719177</v>
      </c>
      <c r="DRN18">
        <v>6.8254299329969399</v>
      </c>
      <c r="DRO18">
        <v>7.5869846266559762</v>
      </c>
      <c r="DRP18">
        <v>6.1575315032555409</v>
      </c>
      <c r="DRQ18">
        <v>5.8645856219641246</v>
      </c>
      <c r="DRR18">
        <v>5.4950918398508293</v>
      </c>
      <c r="DRS18">
        <v>5.0189903115756351</v>
      </c>
      <c r="DRT18">
        <v>6.8850194151345931</v>
      </c>
      <c r="DRU18">
        <v>6.4538297569333736</v>
      </c>
      <c r="DRV18">
        <v>7.084033878536502</v>
      </c>
      <c r="DRW18">
        <v>7.0727047046902953</v>
      </c>
      <c r="DRX18">
        <v>7.1941743491456691</v>
      </c>
      <c r="DRY18">
        <v>5.8447331266061155</v>
      </c>
      <c r="DRZ18">
        <v>5.1375263577442638</v>
      </c>
      <c r="DSA18">
        <v>5.2872545725908822</v>
      </c>
      <c r="DSB18">
        <v>5.2612091572741519</v>
      </c>
      <c r="DSC18">
        <v>5.0147431610221247</v>
      </c>
      <c r="DSD18">
        <v>4.4313125193802989</v>
      </c>
      <c r="DSE18">
        <v>4.4821785214680858</v>
      </c>
      <c r="DSF18">
        <v>3.9701247036564382</v>
      </c>
      <c r="DSG18">
        <v>4.6061537823443359</v>
      </c>
      <c r="DSH18">
        <v>3.5351269775405854</v>
      </c>
      <c r="DSI18">
        <v>3.2879001961841823</v>
      </c>
      <c r="DSJ18">
        <v>2.114514940042227</v>
      </c>
      <c r="DSK18">
        <v>3.9455771867724252</v>
      </c>
      <c r="DSL18">
        <v>4.0030623711249973</v>
      </c>
      <c r="DSM18">
        <v>3.89610066914247</v>
      </c>
      <c r="DSN18">
        <v>2.9253256372326177</v>
      </c>
      <c r="DSO18">
        <v>4.0171094407942292</v>
      </c>
      <c r="DSP18">
        <v>4.1621660043824704</v>
      </c>
      <c r="DSQ18">
        <v>5.9574239370699615</v>
      </c>
      <c r="DSR18">
        <v>5.1846750598174367</v>
      </c>
      <c r="DSS18">
        <v>5.1197827932737709</v>
      </c>
      <c r="DST18">
        <v>5.3565905251211916</v>
      </c>
      <c r="DSU18">
        <v>5.362065922749025</v>
      </c>
      <c r="DSV18">
        <v>5.7662698640428971</v>
      </c>
      <c r="DSW18">
        <v>9.5551257374759189</v>
      </c>
      <c r="DSX18">
        <v>9.6283519636863275</v>
      </c>
      <c r="DSY18">
        <v>8.789496463971318</v>
      </c>
      <c r="DSZ18">
        <v>10.223005137839209</v>
      </c>
      <c r="DTA18">
        <v>10.041827015754279</v>
      </c>
      <c r="DTB18">
        <v>9.5149895970625948</v>
      </c>
      <c r="DTC18">
        <v>8.7139229476351829</v>
      </c>
      <c r="DTD18">
        <v>9.2155969969826401</v>
      </c>
      <c r="DTE18">
        <v>8.7824443108952437</v>
      </c>
      <c r="DTF18">
        <v>7.4336323693169106</v>
      </c>
      <c r="DTG18">
        <v>8.686481145284688</v>
      </c>
      <c r="DTH18">
        <v>8.2406285151896554</v>
      </c>
      <c r="DTI18">
        <v>9.7571029704117791</v>
      </c>
      <c r="DTJ18">
        <v>9.9891006465149985</v>
      </c>
      <c r="DTK18">
        <v>10.133844578668231</v>
      </c>
      <c r="DTL18">
        <v>9.997112785219997</v>
      </c>
      <c r="DTM18">
        <v>10.306485380841877</v>
      </c>
      <c r="DTN18">
        <v>10.432942235152041</v>
      </c>
      <c r="DTO18">
        <v>9.6671996933255286</v>
      </c>
      <c r="DTP18">
        <v>10.065527789056432</v>
      </c>
      <c r="DTQ18">
        <v>10.635085929222896</v>
      </c>
      <c r="DTR18">
        <v>12.062284373183957</v>
      </c>
      <c r="DTS18">
        <v>10.810278617655058</v>
      </c>
      <c r="DTT18">
        <v>10.24962861978247</v>
      </c>
      <c r="DTU18">
        <v>9.7806974594868734</v>
      </c>
      <c r="DTV18">
        <v>10.519935466750212</v>
      </c>
      <c r="DTW18">
        <v>9.4969293995154658</v>
      </c>
      <c r="DTX18">
        <v>10.268893904950346</v>
      </c>
      <c r="DTY18">
        <v>8.4502494300518265</v>
      </c>
      <c r="DTZ18">
        <v>5.2544779457134609</v>
      </c>
      <c r="DUA18">
        <v>5.4433572187922437</v>
      </c>
      <c r="DUB18">
        <v>5.0082119658159172</v>
      </c>
      <c r="DUC18">
        <v>4.7210167134362564</v>
      </c>
      <c r="DUD18">
        <v>6.0593276397489717</v>
      </c>
      <c r="DUE18">
        <v>5.48335245654971</v>
      </c>
      <c r="DUF18">
        <v>5.1878068428145525</v>
      </c>
      <c r="DUG18">
        <v>5.0827651055105889</v>
      </c>
      <c r="DUH18">
        <v>1.8685299681587821</v>
      </c>
      <c r="DUI18">
        <v>3.7585945710648048</v>
      </c>
      <c r="DUJ18">
        <v>3.8190508678421793</v>
      </c>
      <c r="DUK18">
        <v>4.5520295245614761</v>
      </c>
      <c r="DUL18">
        <v>2.3723235775332796</v>
      </c>
      <c r="DUM18">
        <v>1.5768565586886325</v>
      </c>
      <c r="DUN18">
        <v>0.52231240577475546</v>
      </c>
      <c r="DUO18">
        <v>0.68918371320341976</v>
      </c>
      <c r="DUP18">
        <v>0.16757041265236694</v>
      </c>
      <c r="DUQ18">
        <v>0.48502970485878905</v>
      </c>
      <c r="DUR18">
        <v>0.63696488703135401</v>
      </c>
      <c r="DUS18">
        <v>8.2520657197619585E-2</v>
      </c>
      <c r="DUT18">
        <v>0.34004148148642344</v>
      </c>
      <c r="DUU18">
        <v>0.28334410734123594</v>
      </c>
      <c r="DUV18">
        <v>9.7644793270319497E-2</v>
      </c>
      <c r="DUW18">
        <v>0.56973537273415786</v>
      </c>
      <c r="DUX18">
        <v>0.74964462858679326</v>
      </c>
      <c r="DUY18">
        <v>0.85474637602601433</v>
      </c>
      <c r="DUZ18">
        <v>2.5417635542871722</v>
      </c>
      <c r="DVA18">
        <v>3.5960523152934911</v>
      </c>
      <c r="DVB18">
        <v>3.8919340834281684</v>
      </c>
      <c r="DVC18">
        <v>4.2297120463017563</v>
      </c>
      <c r="DVD18">
        <v>6.9946300956189589</v>
      </c>
      <c r="DVE18">
        <v>7.0051858545402865</v>
      </c>
      <c r="DVF18">
        <v>6.8361944262092038</v>
      </c>
      <c r="DVG18">
        <v>7.962515522029662</v>
      </c>
      <c r="DVH18">
        <v>7.8898420572249961</v>
      </c>
      <c r="DVI18">
        <v>10.558478255196405</v>
      </c>
      <c r="DVJ18">
        <v>9.5350409225166004</v>
      </c>
      <c r="DVK18">
        <v>10.751028737335673</v>
      </c>
      <c r="DVL18">
        <v>7.7910396811303144</v>
      </c>
      <c r="DVM18">
        <v>8.7746407876711601</v>
      </c>
      <c r="DVN18">
        <v>9.3360600205933224</v>
      </c>
      <c r="DVO18">
        <v>10.030595760486904</v>
      </c>
      <c r="DVP18">
        <v>10.296792635569091</v>
      </c>
      <c r="DVQ18">
        <v>8.1432557420503144</v>
      </c>
      <c r="DVR18">
        <v>9.5620369571324773</v>
      </c>
      <c r="DVS18">
        <v>9.2579201018756976</v>
      </c>
      <c r="DVT18">
        <v>10.990780700085907</v>
      </c>
      <c r="DVU18">
        <v>9.0044126862335361</v>
      </c>
      <c r="DVV18">
        <v>7.1111541928717088</v>
      </c>
      <c r="DVW18">
        <v>4.5218255590261833</v>
      </c>
      <c r="DVX18">
        <v>4.3206314481544723</v>
      </c>
      <c r="DVY18">
        <v>4.608503849383851</v>
      </c>
      <c r="DVZ18">
        <v>4.9191993073131925</v>
      </c>
      <c r="DWA18">
        <v>4.9273430489711245</v>
      </c>
      <c r="DWB18">
        <v>4.4636204827697838</v>
      </c>
      <c r="DWC18">
        <v>4.3384937988589627</v>
      </c>
      <c r="DWD18">
        <v>2.9786195711180881</v>
      </c>
      <c r="DWE18">
        <v>2.5292143470182964</v>
      </c>
      <c r="DWF18">
        <v>1.4535119433494401</v>
      </c>
      <c r="DWG18">
        <v>3.7881454826997469</v>
      </c>
      <c r="DWH18">
        <v>2.0864824099444377</v>
      </c>
      <c r="DWI18">
        <v>1.5789894464742247</v>
      </c>
      <c r="DWJ18">
        <v>0.42127046726545814</v>
      </c>
      <c r="DWK18">
        <v>0.16793402369967225</v>
      </c>
      <c r="DWL18">
        <v>1.4791005784481968</v>
      </c>
      <c r="DWM18">
        <v>2.1140098086843864</v>
      </c>
      <c r="DWN18">
        <v>2.8169303631580078</v>
      </c>
      <c r="DWO18">
        <v>3.9558325877069365</v>
      </c>
      <c r="DWP18">
        <v>4.1578504804388103</v>
      </c>
      <c r="DWQ18">
        <v>4.1533560202301487</v>
      </c>
      <c r="DWR18">
        <v>8.7291711555226357</v>
      </c>
      <c r="DWS18">
        <v>6.8741978030352584</v>
      </c>
      <c r="DWT18">
        <v>6.7476511729323647</v>
      </c>
      <c r="DWU18">
        <v>7.4601603629712372</v>
      </c>
      <c r="DWV18">
        <v>6.06878338271963</v>
      </c>
      <c r="DWW18">
        <v>6.6176688794867005</v>
      </c>
      <c r="DWX18">
        <v>5.6052688675413265</v>
      </c>
      <c r="DWY18">
        <v>5.4745378781262843</v>
      </c>
      <c r="DWZ18">
        <v>6.1120847432021037</v>
      </c>
      <c r="DXA18">
        <v>6.3806000987656262</v>
      </c>
      <c r="DXB18">
        <v>8.3827775839076821</v>
      </c>
      <c r="DXC18">
        <v>9.002391693118625</v>
      </c>
      <c r="DXD18">
        <v>10.053054063171203</v>
      </c>
      <c r="DXE18">
        <v>10.161061510514628</v>
      </c>
      <c r="DXF18">
        <v>11.701689192794674</v>
      </c>
      <c r="DXG18">
        <v>12.344759082717246</v>
      </c>
      <c r="DXH18">
        <v>12.696466461366526</v>
      </c>
      <c r="DXI18">
        <v>13.877886010886414</v>
      </c>
      <c r="DXJ18">
        <v>13.476155814916183</v>
      </c>
      <c r="DXK18">
        <v>13.604085383763504</v>
      </c>
      <c r="DXL18">
        <v>14.403047034960764</v>
      </c>
      <c r="DXM18">
        <v>14.206513366902982</v>
      </c>
      <c r="DXN18">
        <v>14.063032624669177</v>
      </c>
      <c r="DXO18">
        <v>13.764932694098661</v>
      </c>
      <c r="DXP18">
        <v>16.122613982219264</v>
      </c>
      <c r="DXQ18">
        <v>17.429573282648107</v>
      </c>
      <c r="DXR18">
        <v>16.797863812241303</v>
      </c>
      <c r="DXS18">
        <v>16.917969510412149</v>
      </c>
      <c r="DXT18">
        <v>16.716081036301148</v>
      </c>
      <c r="DXU18">
        <v>16.936074488677605</v>
      </c>
      <c r="DXV18">
        <v>17.038233867973759</v>
      </c>
      <c r="DXW18">
        <v>16.946607081653383</v>
      </c>
      <c r="DXX18">
        <v>18.971740557530666</v>
      </c>
      <c r="DXY18">
        <v>23.994071337735477</v>
      </c>
      <c r="DXZ18">
        <v>23.577928036184858</v>
      </c>
      <c r="DYA18">
        <v>23.323865855767508</v>
      </c>
      <c r="DYB18">
        <v>21.980812695805071</v>
      </c>
      <c r="DYC18">
        <v>23.546461877550882</v>
      </c>
      <c r="DYD18">
        <v>23.59298442819636</v>
      </c>
      <c r="DYE18">
        <v>23.631050447627786</v>
      </c>
      <c r="DYF18">
        <v>27.591708534560439</v>
      </c>
      <c r="DYG18">
        <v>28.714108764559114</v>
      </c>
      <c r="DYH18">
        <v>22.282620837289869</v>
      </c>
      <c r="DYI18">
        <v>22.860414114811192</v>
      </c>
      <c r="DYJ18">
        <v>22.256003338414757</v>
      </c>
      <c r="DYK18">
        <v>20.895515439105111</v>
      </c>
      <c r="DYL18">
        <v>17.558969210215309</v>
      </c>
      <c r="DYM18">
        <v>17.561608219808932</v>
      </c>
      <c r="DYN18">
        <v>15.408479994636309</v>
      </c>
      <c r="DYO18">
        <v>15.749036785212411</v>
      </c>
      <c r="DYP18">
        <v>16.045646682172901</v>
      </c>
      <c r="DYQ18">
        <v>16.711700015968745</v>
      </c>
      <c r="DYR18">
        <v>18.188944856608487</v>
      </c>
      <c r="DYS18">
        <v>17.668330972598596</v>
      </c>
      <c r="DYT18">
        <v>11.431686965994231</v>
      </c>
      <c r="DYU18">
        <v>12.269176744260221</v>
      </c>
      <c r="DYV18">
        <v>12.623013996189457</v>
      </c>
      <c r="DYW18">
        <v>10.434837126951152</v>
      </c>
      <c r="DYX18">
        <v>10.682855225090407</v>
      </c>
      <c r="DYY18">
        <v>11.582778766434785</v>
      </c>
      <c r="DYZ18">
        <v>11.178652159613193</v>
      </c>
      <c r="DZA18">
        <v>12.919492956842078</v>
      </c>
      <c r="DZB18">
        <v>15.344538493836353</v>
      </c>
      <c r="DZC18">
        <v>15.365495925700543</v>
      </c>
      <c r="DZD18">
        <v>13.095834948126594</v>
      </c>
      <c r="DZE18">
        <v>14.436751347614972</v>
      </c>
      <c r="DZF18">
        <v>14.993481567863</v>
      </c>
      <c r="DZG18">
        <v>15.535201628840696</v>
      </c>
      <c r="DZH18">
        <v>14.571900477251347</v>
      </c>
      <c r="DZI18">
        <v>13.500306986393298</v>
      </c>
      <c r="DZJ18">
        <v>13.417277070536784</v>
      </c>
      <c r="DZK18">
        <v>16.59996835030779</v>
      </c>
      <c r="DZL18">
        <v>16.073978708972845</v>
      </c>
      <c r="DZM18">
        <v>15.96892302423521</v>
      </c>
      <c r="DZN18">
        <v>15.683131468904776</v>
      </c>
      <c r="DZO18">
        <v>14.388460384161135</v>
      </c>
      <c r="DZP18">
        <v>14.983977598695219</v>
      </c>
      <c r="DZQ18">
        <v>13.985830746585179</v>
      </c>
      <c r="DZR18">
        <v>14.412894383233379</v>
      </c>
      <c r="DZS18">
        <v>14.742847274719225</v>
      </c>
      <c r="DZT18">
        <v>16.931822784812994</v>
      </c>
      <c r="DZU18">
        <v>14.925871250014097</v>
      </c>
      <c r="DZV18">
        <v>15.854612612235087</v>
      </c>
      <c r="DZW18">
        <v>16.815551996602608</v>
      </c>
      <c r="DZX18">
        <v>16.530373406300441</v>
      </c>
      <c r="DZY18">
        <v>15.514714356245804</v>
      </c>
      <c r="DZZ18">
        <v>13.987889278268995</v>
      </c>
      <c r="EAA18">
        <v>13.725952075096302</v>
      </c>
      <c r="EAB18">
        <v>15.168659047829351</v>
      </c>
      <c r="EAC18">
        <v>13.694777649601747</v>
      </c>
      <c r="EAD18">
        <v>15.243031685795813</v>
      </c>
      <c r="EAE18">
        <v>15.006140846027392</v>
      </c>
      <c r="EAF18">
        <v>12.868730877134567</v>
      </c>
      <c r="EAG18">
        <v>13.233079002177419</v>
      </c>
      <c r="EAH18">
        <v>13.308709222217658</v>
      </c>
      <c r="EAI18">
        <v>14.493551865041354</v>
      </c>
      <c r="EAJ18">
        <v>15.04789448568863</v>
      </c>
      <c r="EAK18">
        <v>14.491623656164393</v>
      </c>
      <c r="EAL18">
        <v>15.807031216596897</v>
      </c>
      <c r="EAM18">
        <v>16.843605334299809</v>
      </c>
      <c r="EAN18">
        <v>16.423321509982543</v>
      </c>
      <c r="EAO18">
        <v>15.490590520794285</v>
      </c>
      <c r="EAP18">
        <v>15.618863783684901</v>
      </c>
      <c r="EAQ18">
        <v>16.093687130682611</v>
      </c>
      <c r="EAR18">
        <v>13.613489831742299</v>
      </c>
      <c r="EAS18">
        <v>11.745283277844464</v>
      </c>
      <c r="EAT18">
        <v>12.405122690361168</v>
      </c>
      <c r="EAU18">
        <v>12.987979628847825</v>
      </c>
      <c r="EAV18">
        <v>13.006632387806349</v>
      </c>
      <c r="EAW18">
        <v>13.926990582409417</v>
      </c>
      <c r="EAX18">
        <v>15.310121842132958</v>
      </c>
      <c r="EAY18">
        <v>18.09132946053478</v>
      </c>
      <c r="EAZ18">
        <v>16.901353987908351</v>
      </c>
      <c r="EBA18">
        <v>16.587752044142235</v>
      </c>
      <c r="EBB18">
        <v>13.217226265241607</v>
      </c>
      <c r="EBC18">
        <v>14.947246291625106</v>
      </c>
      <c r="EBD18">
        <v>14.691442679011743</v>
      </c>
      <c r="EBE18">
        <v>14.636784160711159</v>
      </c>
      <c r="EBF18">
        <v>13.950820557799034</v>
      </c>
      <c r="EBG18">
        <v>14.180462045727381</v>
      </c>
      <c r="EBH18">
        <v>14.557784407642885</v>
      </c>
      <c r="EBI18">
        <v>18.169750782768915</v>
      </c>
      <c r="EBJ18">
        <v>18.149896042535147</v>
      </c>
      <c r="EBK18">
        <v>18.419983634988057</v>
      </c>
      <c r="EBL18">
        <v>15.751690151383627</v>
      </c>
      <c r="EBM18">
        <v>16.61096191824663</v>
      </c>
      <c r="EBN18">
        <v>17.437958294945474</v>
      </c>
      <c r="EBO18">
        <v>16.867623048163296</v>
      </c>
      <c r="EBP18">
        <v>15.287621138006216</v>
      </c>
      <c r="EBQ18">
        <v>13.632457987491307</v>
      </c>
      <c r="EBR18">
        <v>14.896933486754733</v>
      </c>
      <c r="EBS18">
        <v>15.06686699063448</v>
      </c>
      <c r="EBT18">
        <v>14.735011490316538</v>
      </c>
      <c r="EBU18">
        <v>13.537767127194456</v>
      </c>
      <c r="EBV18">
        <v>12.691645295980834</v>
      </c>
      <c r="EBW18">
        <v>13.009371205859225</v>
      </c>
      <c r="EBX18">
        <v>13.459819989940115</v>
      </c>
      <c r="EBY18">
        <v>12.093027692204487</v>
      </c>
      <c r="EBZ18">
        <v>12.801080190439279</v>
      </c>
      <c r="ECA18">
        <v>15.464595581138838</v>
      </c>
      <c r="ECB18">
        <v>15.396011576320689</v>
      </c>
      <c r="ECC18">
        <v>14.386002166895196</v>
      </c>
      <c r="ECD18">
        <v>16.960364243959248</v>
      </c>
      <c r="ECE18">
        <v>15.93281464788879</v>
      </c>
      <c r="ECF18">
        <v>15.80686710850523</v>
      </c>
      <c r="ECG18">
        <v>15.911578204756097</v>
      </c>
      <c r="ECH18">
        <v>19.27271577885449</v>
      </c>
      <c r="ECI18">
        <v>20.376263546724658</v>
      </c>
      <c r="ECJ18">
        <v>22.953411337040052</v>
      </c>
      <c r="ECK18">
        <v>23.091497922356666</v>
      </c>
      <c r="ECL18">
        <v>23.028419477936495</v>
      </c>
      <c r="ECM18">
        <v>20.556647904325473</v>
      </c>
      <c r="ECN18">
        <v>20.429829773519032</v>
      </c>
      <c r="ECO18">
        <v>20.654344056930768</v>
      </c>
      <c r="ECP18">
        <v>20.449125747796188</v>
      </c>
      <c r="ECQ18">
        <v>21.359558397131877</v>
      </c>
      <c r="ECR18">
        <v>21.222863987568871</v>
      </c>
      <c r="ECS18">
        <v>21.803478688703763</v>
      </c>
      <c r="ECT18">
        <v>22.503684365797199</v>
      </c>
      <c r="ECU18">
        <v>20.913763912808008</v>
      </c>
      <c r="ECV18">
        <v>19.245795042770624</v>
      </c>
      <c r="ECW18">
        <v>21.266308979443693</v>
      </c>
      <c r="ECX18">
        <v>22.583934526004214</v>
      </c>
      <c r="ECY18">
        <v>22.541730132774774</v>
      </c>
      <c r="ECZ18">
        <v>20.370170726400829</v>
      </c>
      <c r="EDA18">
        <v>21.068785347100857</v>
      </c>
      <c r="EDB18">
        <v>22.43635405524401</v>
      </c>
      <c r="EDC18">
        <v>21.527529686009984</v>
      </c>
      <c r="EDD18">
        <v>15.747459780287045</v>
      </c>
      <c r="EDE18">
        <v>17.645163885436432</v>
      </c>
      <c r="EDF18">
        <v>17.838790965772205</v>
      </c>
      <c r="EDG18">
        <v>15.982306236019667</v>
      </c>
      <c r="EDH18">
        <v>18.215499523922972</v>
      </c>
      <c r="EDI18">
        <v>17.565192462166578</v>
      </c>
      <c r="EDJ18">
        <v>17.659091646270099</v>
      </c>
      <c r="EDK18">
        <v>17.624131368071176</v>
      </c>
      <c r="EDL18">
        <v>17.348267027739894</v>
      </c>
      <c r="EDM18">
        <v>16.10186588629449</v>
      </c>
      <c r="EDN18">
        <v>15.771972163314331</v>
      </c>
      <c r="EDO18">
        <v>13.428843320086798</v>
      </c>
      <c r="EDP18">
        <v>12.657962953889182</v>
      </c>
      <c r="EDQ18">
        <v>12.567232535348921</v>
      </c>
      <c r="EDR18">
        <v>12.539054726967606</v>
      </c>
      <c r="EDS18">
        <v>12.441601332952814</v>
      </c>
      <c r="EDT18">
        <v>11.4387219187347</v>
      </c>
      <c r="EDU18">
        <v>11.125048926519867</v>
      </c>
      <c r="EDV18">
        <v>18.667889368198303</v>
      </c>
      <c r="EDW18">
        <v>17.453848292105704</v>
      </c>
      <c r="EDX18">
        <v>15.591264336198947</v>
      </c>
      <c r="EDY18">
        <v>16.147252206477333</v>
      </c>
      <c r="EDZ18">
        <v>16.485224409671446</v>
      </c>
      <c r="EEA18">
        <v>16.058657788951223</v>
      </c>
      <c r="EEB18">
        <v>14.15404543941213</v>
      </c>
      <c r="EEC18">
        <v>14.094272861849731</v>
      </c>
      <c r="EED18">
        <v>14.205173904608273</v>
      </c>
      <c r="EEE18">
        <v>15.861231193463937</v>
      </c>
      <c r="EEF18">
        <v>18.51929260390807</v>
      </c>
      <c r="EEG18">
        <v>18.806630205177953</v>
      </c>
      <c r="EEH18">
        <v>18.417844304225582</v>
      </c>
      <c r="EEI18">
        <v>17.443199094024294</v>
      </c>
      <c r="EEJ18">
        <v>17.021781316457236</v>
      </c>
      <c r="EEK18">
        <v>17.65268190988445</v>
      </c>
      <c r="EEL18">
        <v>17.832327953202366</v>
      </c>
      <c r="EEM18">
        <v>15.484751546844564</v>
      </c>
      <c r="EEN18">
        <v>12.810563295799511</v>
      </c>
      <c r="EEO18">
        <v>12.679314320052072</v>
      </c>
      <c r="EEP18">
        <v>14.647459317811808</v>
      </c>
      <c r="EEQ18">
        <v>14.694916907580591</v>
      </c>
      <c r="EER18">
        <v>15.47293196219789</v>
      </c>
      <c r="EES18">
        <v>15.742839606905363</v>
      </c>
      <c r="EET18">
        <v>14.787008604958373</v>
      </c>
      <c r="EEU18">
        <v>13.594139227385767</v>
      </c>
      <c r="EEV18">
        <v>14.970415473135745</v>
      </c>
      <c r="EEW18">
        <v>14.133367478378659</v>
      </c>
      <c r="EEX18">
        <v>14.951778647054198</v>
      </c>
      <c r="EEY18">
        <v>15.146013307623434</v>
      </c>
      <c r="EEZ18">
        <v>15.248734601501383</v>
      </c>
      <c r="EFA18">
        <v>14.906867061675257</v>
      </c>
      <c r="EFB18">
        <v>14.177566436679626</v>
      </c>
      <c r="EFC18">
        <v>15.10415683005067</v>
      </c>
      <c r="EFD18">
        <v>12.94259700404109</v>
      </c>
      <c r="EFE18">
        <v>12.672671780728706</v>
      </c>
      <c r="EFF18">
        <v>12.544905220730925</v>
      </c>
      <c r="EFG18">
        <v>9.4533022517589416</v>
      </c>
      <c r="EFH18">
        <v>8.8931820816119398</v>
      </c>
      <c r="EFI18">
        <v>8.0949852202929833</v>
      </c>
      <c r="EFJ18">
        <v>8.2986558493785196</v>
      </c>
      <c r="EFK18">
        <v>7.2046281837638162</v>
      </c>
      <c r="EFL18">
        <v>7.0592704574428353</v>
      </c>
      <c r="EFM18">
        <v>4.4944933945607772</v>
      </c>
      <c r="EFN18">
        <v>3.383143939999627</v>
      </c>
      <c r="EFO18">
        <v>1.8811161904418441</v>
      </c>
      <c r="EFP18">
        <v>2.8055268088887715</v>
      </c>
      <c r="EFQ18">
        <v>5.2834096544934255</v>
      </c>
      <c r="EFR18">
        <v>4.0642895575674629</v>
      </c>
      <c r="EFS18">
        <v>3.074878685357362</v>
      </c>
      <c r="EFT18">
        <v>4.5333227391461151</v>
      </c>
      <c r="EFU18">
        <v>7.5462378020674805</v>
      </c>
      <c r="EFV18">
        <v>7.647699512516283</v>
      </c>
      <c r="EFW18">
        <v>7.3143394905032437</v>
      </c>
      <c r="EFX18">
        <v>7.3574399584290404</v>
      </c>
      <c r="EFY18">
        <v>6.3673107586150763</v>
      </c>
      <c r="EFZ18">
        <v>7.064463921648894</v>
      </c>
      <c r="EGA18">
        <v>4.8950797345974024</v>
      </c>
      <c r="EGB18">
        <v>1.5397485115017844</v>
      </c>
      <c r="EGC18">
        <v>0.51544066689939427</v>
      </c>
      <c r="EGD18">
        <v>0.77283650706203844</v>
      </c>
      <c r="EGE18">
        <v>0.68175757004064508</v>
      </c>
      <c r="EGF18">
        <v>4.3098573916845453</v>
      </c>
      <c r="EGG18">
        <v>5.6905949691640672</v>
      </c>
      <c r="EGH18">
        <v>3.893769119368244</v>
      </c>
      <c r="EGI18">
        <v>3.2673540133450842</v>
      </c>
      <c r="EGJ18">
        <v>6.3980200731125478</v>
      </c>
      <c r="EGK18">
        <v>6.3289118014477026</v>
      </c>
      <c r="EGL18">
        <v>6.9181293435244697</v>
      </c>
      <c r="EGM18">
        <v>7.7581588805892352</v>
      </c>
      <c r="EGN18">
        <v>8.5934225969176623</v>
      </c>
      <c r="EGO18">
        <v>7.7216428752944921</v>
      </c>
      <c r="EGP18">
        <v>8.0233649689798767</v>
      </c>
      <c r="EGQ18">
        <v>7.264752158844658</v>
      </c>
      <c r="EGR18">
        <v>6.887386258778406</v>
      </c>
      <c r="EGS18">
        <v>6.3781715089426143</v>
      </c>
      <c r="EGT18">
        <v>6.7141276292172734</v>
      </c>
      <c r="EGU18">
        <v>7.1683943749035279</v>
      </c>
      <c r="EGV18">
        <v>7.249316900814847</v>
      </c>
      <c r="EGW18">
        <v>5.3933967423872673</v>
      </c>
      <c r="EGX18">
        <v>4.8137490696103669</v>
      </c>
      <c r="EGY18">
        <v>4.8661837372674199</v>
      </c>
      <c r="EGZ18">
        <v>6.0482323030478256</v>
      </c>
      <c r="EHA18">
        <v>5.8056738111058621</v>
      </c>
      <c r="EHB18">
        <v>1.5052551923736246</v>
      </c>
      <c r="EHC18">
        <v>0.40297630031182052</v>
      </c>
      <c r="EHD18">
        <v>2.4764781714375204</v>
      </c>
      <c r="EHE18">
        <v>2.898133827754009</v>
      </c>
      <c r="EHF18">
        <v>2.8077585849068782</v>
      </c>
      <c r="EHG18">
        <v>2.4137155813032223</v>
      </c>
      <c r="EHH18">
        <v>2.2723163035998368</v>
      </c>
      <c r="EHI18">
        <v>1.6905129762462821</v>
      </c>
      <c r="EHJ18">
        <v>4.1793218676120887</v>
      </c>
      <c r="EHK18">
        <v>4.0705868613413259</v>
      </c>
      <c r="EHL18">
        <v>3.7690916079259296</v>
      </c>
      <c r="EHM18">
        <v>4.8528592763404959</v>
      </c>
      <c r="EHN18">
        <v>4.8486886168552701</v>
      </c>
      <c r="EHO18">
        <v>6.8034894158217867</v>
      </c>
      <c r="EHP18">
        <v>6.3544985224334596</v>
      </c>
      <c r="EHQ18">
        <v>6.7015694181886829</v>
      </c>
      <c r="EHR18">
        <v>3.3813939921733436</v>
      </c>
      <c r="EHS18">
        <v>4.7159689137765781</v>
      </c>
      <c r="EHT18">
        <v>5.2985014193313873</v>
      </c>
      <c r="EHU18">
        <v>5.5391173722882741</v>
      </c>
      <c r="EHV18">
        <v>5.0326846942066368</v>
      </c>
      <c r="EHW18">
        <v>3.3560304333364002</v>
      </c>
      <c r="EHX18">
        <v>4.5186753979241985</v>
      </c>
      <c r="EHY18">
        <v>2.2768744895652162</v>
      </c>
      <c r="EHZ18">
        <v>2.5776128098254958</v>
      </c>
      <c r="EIA18">
        <v>2.8819187378790048</v>
      </c>
      <c r="EIB18">
        <v>3.8185445728113336</v>
      </c>
      <c r="EIC18">
        <v>4.6619536430839617</v>
      </c>
      <c r="EID18">
        <v>3.70684955464003</v>
      </c>
      <c r="EIE18">
        <v>2.9406627209150429</v>
      </c>
      <c r="EIF18">
        <v>4.1768530405202</v>
      </c>
      <c r="EIG18">
        <v>4.9127405229278338</v>
      </c>
      <c r="EIH18">
        <v>4.9843317567047052</v>
      </c>
      <c r="EII18">
        <v>3.8304128540498823</v>
      </c>
      <c r="EIJ18">
        <v>1.737297256938291</v>
      </c>
      <c r="EIK18">
        <v>2.2681707586252742</v>
      </c>
      <c r="EIL18">
        <v>4.3552613833112446</v>
      </c>
      <c r="EIM18">
        <v>5.539617437119432</v>
      </c>
      <c r="EIN18">
        <v>6.4887320369125518</v>
      </c>
      <c r="EIO18">
        <v>6.9380930064162385</v>
      </c>
      <c r="EIP18">
        <v>7.0937345623278816</v>
      </c>
      <c r="EIQ18">
        <v>7.6280351754003277</v>
      </c>
      <c r="EIR18">
        <v>8.2205147986151132</v>
      </c>
      <c r="EIS18">
        <v>7.8580604897488229</v>
      </c>
      <c r="EIT18">
        <v>8.6437874249650122</v>
      </c>
      <c r="EIU18">
        <v>8.7397091782841017</v>
      </c>
      <c r="EIV18">
        <v>7.7162831617592929</v>
      </c>
      <c r="EIW18">
        <v>8.8146423214170682</v>
      </c>
      <c r="EIX18">
        <v>9.0080251302447323</v>
      </c>
      <c r="EIY18">
        <v>7.9019626709814474</v>
      </c>
      <c r="EIZ18">
        <v>8.5904744404087978</v>
      </c>
      <c r="EJA18">
        <v>7.2760202620088421</v>
      </c>
      <c r="EJB18">
        <v>8.0296652038000502</v>
      </c>
      <c r="EJC18">
        <v>9.8172931082117429</v>
      </c>
      <c r="EJD18">
        <v>10.993150061011875</v>
      </c>
      <c r="EJE18">
        <v>9.8246477956831768</v>
      </c>
      <c r="EJF18">
        <v>10.509960098023839</v>
      </c>
      <c r="EJG18">
        <v>9.5736906031215767</v>
      </c>
      <c r="EJH18">
        <v>10.829138323846109</v>
      </c>
      <c r="EJI18">
        <v>11.520263528654596</v>
      </c>
      <c r="EJJ18">
        <v>11.824364626994338</v>
      </c>
      <c r="EJK18">
        <v>12.138579668691364</v>
      </c>
      <c r="EJL18">
        <v>12.063375151346008</v>
      </c>
      <c r="EJM18">
        <v>10.694534159993054</v>
      </c>
      <c r="EJN18">
        <v>11.861148216995389</v>
      </c>
      <c r="EJO18">
        <v>11.613397530793009</v>
      </c>
      <c r="EJP18">
        <v>13.371744670931548</v>
      </c>
      <c r="EJQ18">
        <v>13.714321411544006</v>
      </c>
      <c r="EJR18">
        <v>14.217773597968517</v>
      </c>
      <c r="EJS18">
        <v>15.529776896898511</v>
      </c>
      <c r="EJT18">
        <v>16.345869201112691</v>
      </c>
      <c r="EJU18">
        <v>15.731007575710009</v>
      </c>
      <c r="EJV18">
        <v>14.733566984039044</v>
      </c>
      <c r="EJW18">
        <v>15.584386974548579</v>
      </c>
      <c r="EJX18">
        <v>15.670005362733718</v>
      </c>
      <c r="EJY18">
        <v>15.486896748530853</v>
      </c>
      <c r="EJZ18">
        <v>14.867444917426383</v>
      </c>
      <c r="EKA18">
        <v>16.235976446625955</v>
      </c>
      <c r="EKB18">
        <v>16.722338385330659</v>
      </c>
      <c r="EKC18">
        <v>16.899995148472954</v>
      </c>
      <c r="EKD18">
        <v>16.659716056741672</v>
      </c>
      <c r="EKE18">
        <v>17.555141937697044</v>
      </c>
      <c r="EKF18">
        <v>17.948355403379992</v>
      </c>
      <c r="EKG18">
        <v>19.772603840107422</v>
      </c>
      <c r="EKH18">
        <v>16.074516327525089</v>
      </c>
      <c r="EKI18">
        <v>16.484167622787481</v>
      </c>
      <c r="EKJ18">
        <v>17.389271369545895</v>
      </c>
      <c r="EKK18">
        <v>16.254362683294403</v>
      </c>
      <c r="EKL18">
        <v>18.367782544221427</v>
      </c>
      <c r="EKM18">
        <v>17.347799482658957</v>
      </c>
      <c r="EKN18">
        <v>16.179168002928691</v>
      </c>
      <c r="EKO18">
        <v>16.032747917190136</v>
      </c>
      <c r="EKP18">
        <v>15.914367295944885</v>
      </c>
      <c r="EKQ18">
        <v>16.199502873356323</v>
      </c>
      <c r="EKR18">
        <v>17.636281817590316</v>
      </c>
      <c r="EKS18">
        <v>17.769028633444123</v>
      </c>
      <c r="EKT18">
        <v>17.687678669939487</v>
      </c>
      <c r="EKU18">
        <v>18.727041641285723</v>
      </c>
      <c r="EKV18">
        <v>18.4535696214175</v>
      </c>
      <c r="EKW18">
        <v>19.639827712667739</v>
      </c>
      <c r="EKX18">
        <v>20.02826479389887</v>
      </c>
      <c r="EKY18">
        <v>20.268205537683571</v>
      </c>
      <c r="EKZ18">
        <v>16.946934754438644</v>
      </c>
      <c r="ELA18">
        <v>17.464650980673014</v>
      </c>
      <c r="ELB18">
        <v>18.102868581680013</v>
      </c>
      <c r="ELC18">
        <v>17.189474501733002</v>
      </c>
      <c r="ELD18">
        <v>15.694022919276449</v>
      </c>
      <c r="ELE18">
        <v>15.57256605677776</v>
      </c>
      <c r="ELF18">
        <v>15.269197119700948</v>
      </c>
      <c r="ELG18">
        <v>17.373260295947603</v>
      </c>
      <c r="ELH18">
        <v>17.043983332478547</v>
      </c>
      <c r="ELI18">
        <v>18.376011718787595</v>
      </c>
      <c r="ELJ18">
        <v>18.196460481999111</v>
      </c>
      <c r="ELK18">
        <v>17.26350982024951</v>
      </c>
      <c r="ELL18">
        <v>18.471461363501476</v>
      </c>
      <c r="ELM18">
        <v>20.966609508554484</v>
      </c>
      <c r="ELN18">
        <v>20.838838200612372</v>
      </c>
      <c r="ELO18">
        <v>19.390532230338067</v>
      </c>
      <c r="ELP18">
        <v>20.212198987534975</v>
      </c>
      <c r="ELQ18">
        <v>19.187553070241393</v>
      </c>
      <c r="ELR18">
        <v>17.027977504857517</v>
      </c>
      <c r="ELS18">
        <v>17.268213049409496</v>
      </c>
      <c r="ELT18">
        <v>16.060508251705414</v>
      </c>
      <c r="ELU18">
        <v>14.484186453033089</v>
      </c>
      <c r="ELV18">
        <v>14.709542254929602</v>
      </c>
      <c r="ELW18">
        <v>14.994128819335401</v>
      </c>
      <c r="ELX18">
        <v>15.880036794988882</v>
      </c>
      <c r="ELY18">
        <v>14.565984713695798</v>
      </c>
      <c r="ELZ18">
        <v>14.834748047032008</v>
      </c>
      <c r="EMA18">
        <v>14.016360611613436</v>
      </c>
      <c r="EMB18">
        <v>12.428117979206036</v>
      </c>
      <c r="EMC18">
        <v>11.910462643813844</v>
      </c>
      <c r="EMD18">
        <v>11.119860132813756</v>
      </c>
      <c r="EME18">
        <v>11.814853160248731</v>
      </c>
      <c r="EMF18">
        <v>11.868384774026254</v>
      </c>
      <c r="EMG18">
        <v>9.3663728572246328</v>
      </c>
      <c r="EMH18">
        <v>9.5118823105772208</v>
      </c>
      <c r="EMI18">
        <v>10.153743584286985</v>
      </c>
      <c r="EMJ18">
        <v>10.18439997522637</v>
      </c>
      <c r="EMK18">
        <v>13.20480565934713</v>
      </c>
      <c r="EML18">
        <v>11.826208185776522</v>
      </c>
      <c r="EMM18">
        <v>11.292977786318261</v>
      </c>
      <c r="EMN18">
        <v>10.327403461624726</v>
      </c>
      <c r="EMO18">
        <v>11.338412203473126</v>
      </c>
      <c r="EMP18">
        <v>10.232150284846284</v>
      </c>
      <c r="EMQ18">
        <v>7.6034315847855396</v>
      </c>
      <c r="EMR18">
        <v>8.0881048440596714</v>
      </c>
      <c r="EMS18">
        <v>6.0130495699913808</v>
      </c>
      <c r="EMT18">
        <v>6.7299872859625793</v>
      </c>
      <c r="EMU18">
        <v>6.710484471017935</v>
      </c>
      <c r="EMV18">
        <v>8.3396358689692534</v>
      </c>
      <c r="EMW18">
        <v>7.9293625918912767</v>
      </c>
      <c r="EMX18">
        <v>7.5161260746913285</v>
      </c>
      <c r="EMY18">
        <v>8.6366669457570424</v>
      </c>
      <c r="EMZ18">
        <v>7.7799593509348597</v>
      </c>
      <c r="ENA18">
        <v>7.8275087521155911</v>
      </c>
      <c r="ENB18">
        <v>7.8229199641905325</v>
      </c>
      <c r="ENC18">
        <v>7.4507302227830223</v>
      </c>
      <c r="END18">
        <v>8.9602306261494959</v>
      </c>
      <c r="ENE18">
        <v>8.5574622857902796</v>
      </c>
      <c r="ENF18">
        <v>8.7136376604667021</v>
      </c>
      <c r="ENG18">
        <v>9.3509720015540552</v>
      </c>
      <c r="ENH18">
        <v>8.6817758278548354</v>
      </c>
      <c r="ENI18">
        <v>9.2696547243735949</v>
      </c>
      <c r="ENJ18">
        <v>9.2467619981139251</v>
      </c>
      <c r="ENK18">
        <v>10.050801324771783</v>
      </c>
      <c r="ENL18">
        <v>9.9135975954623063</v>
      </c>
      <c r="ENM18">
        <v>11.514223072371806</v>
      </c>
      <c r="ENN18">
        <v>11.347192057000939</v>
      </c>
      <c r="ENO18">
        <v>10.674145733827572</v>
      </c>
      <c r="ENP18">
        <v>10.54408776229775</v>
      </c>
      <c r="ENQ18">
        <v>8.802529251026499</v>
      </c>
      <c r="ENR18">
        <v>8.6309629905736074</v>
      </c>
      <c r="ENS18">
        <v>6.2673664949033991</v>
      </c>
      <c r="ENT18">
        <v>6.3210902339415043</v>
      </c>
      <c r="ENU18">
        <v>6.2232491104286964</v>
      </c>
      <c r="ENV18">
        <v>6.7357161859354164</v>
      </c>
      <c r="ENW18">
        <v>5.2760527692998949</v>
      </c>
      <c r="ENX18">
        <v>6.2654017460117757</v>
      </c>
      <c r="ENY18">
        <v>6.4468676657297692</v>
      </c>
      <c r="ENZ18">
        <v>5.1689909482947769</v>
      </c>
      <c r="EOA18">
        <v>4.5132294417981029</v>
      </c>
      <c r="EOB18">
        <v>4.0254825810725379</v>
      </c>
      <c r="EOC18">
        <v>4.2764202411262886</v>
      </c>
      <c r="EOD18">
        <v>4.8261613434970059</v>
      </c>
      <c r="EOE18">
        <v>4.7455082454398507</v>
      </c>
      <c r="EOF18">
        <v>5.4744694668443117</v>
      </c>
      <c r="EOG18">
        <v>3.6028537308802697</v>
      </c>
      <c r="EOH18">
        <v>3.8013579599964942</v>
      </c>
      <c r="EOI18">
        <v>4.1579517497266352</v>
      </c>
      <c r="EOJ18">
        <v>4.9003738213532415</v>
      </c>
      <c r="EOK18">
        <v>7.049372192287592</v>
      </c>
      <c r="EOL18">
        <v>6.3946361793832693</v>
      </c>
      <c r="EOM18">
        <v>5.8405766450259762</v>
      </c>
      <c r="EON18">
        <v>5.6530350184502822</v>
      </c>
      <c r="EOO18">
        <v>5.8803703964385932</v>
      </c>
      <c r="EOP18">
        <v>7.1841059332455188</v>
      </c>
      <c r="EOQ18">
        <v>6.2245748459317838</v>
      </c>
      <c r="EOR18">
        <v>6.1901037879060823</v>
      </c>
      <c r="EOS18">
        <v>5.1810463815754701</v>
      </c>
      <c r="EOT18">
        <v>5.2324790529901293</v>
      </c>
      <c r="EOU18">
        <v>5.7628104589084614</v>
      </c>
      <c r="EOV18">
        <v>4.8236166345741367</v>
      </c>
      <c r="EOW18">
        <v>4.5412161668045883</v>
      </c>
      <c r="EOX18">
        <v>4.7602279474058378</v>
      </c>
      <c r="EOY18">
        <v>5.0351780126811718</v>
      </c>
      <c r="EOZ18">
        <v>5.3403927992221725</v>
      </c>
      <c r="EPA18">
        <v>4.6303487167124331</v>
      </c>
      <c r="EPB18">
        <v>3.7825545793975834</v>
      </c>
      <c r="EPC18">
        <v>7.5443114937634164</v>
      </c>
      <c r="EPD18">
        <v>7.3042335403079051</v>
      </c>
      <c r="EPE18">
        <v>9.9530626052364823</v>
      </c>
      <c r="EPF18">
        <v>12.325084239394528</v>
      </c>
      <c r="EPG18">
        <v>12.205029555201691</v>
      </c>
      <c r="EPH18">
        <v>12.549309151863781</v>
      </c>
      <c r="EPI18">
        <v>10.844312368929423</v>
      </c>
      <c r="EPJ18">
        <v>13.955335465343524</v>
      </c>
      <c r="EPK18">
        <v>14.682481931384245</v>
      </c>
      <c r="EPL18">
        <v>13.902292901109831</v>
      </c>
      <c r="EPM18">
        <v>13.750034026595131</v>
      </c>
      <c r="EPN18">
        <v>14.762216658378748</v>
      </c>
      <c r="EPO18">
        <v>13.877829488405041</v>
      </c>
      <c r="EPP18">
        <v>12.937461140370033</v>
      </c>
      <c r="EPQ18">
        <v>10.537687436173655</v>
      </c>
      <c r="EPR18">
        <v>9.69421675853755</v>
      </c>
      <c r="EPS18">
        <v>7.8413326985473759</v>
      </c>
      <c r="EPT18">
        <v>7.2032045633486632</v>
      </c>
      <c r="EPU18">
        <v>7.2321191093915331</v>
      </c>
      <c r="EPV18">
        <v>7.3430975181618123</v>
      </c>
      <c r="EPW18">
        <v>5.4542980426458598</v>
      </c>
      <c r="EPX18">
        <v>5.1478835412981425</v>
      </c>
      <c r="EPY18">
        <v>4.6380008294299842</v>
      </c>
      <c r="EPZ18">
        <v>4.5429436714794065</v>
      </c>
      <c r="EQA18">
        <v>4.119302345037795</v>
      </c>
      <c r="EQB18">
        <v>3.7132905852477052</v>
      </c>
      <c r="EQC18">
        <v>3.7422964286834031</v>
      </c>
      <c r="EQD18">
        <v>2.5411220936839527</v>
      </c>
      <c r="EQE18">
        <v>2.4116410481037747</v>
      </c>
      <c r="EQF18">
        <v>2.1752762134374279</v>
      </c>
      <c r="EQG18">
        <v>3.2687012867527301</v>
      </c>
      <c r="EQH18">
        <v>2.9756208547514689</v>
      </c>
      <c r="EQI18">
        <v>3.0660470377224556</v>
      </c>
      <c r="EQJ18">
        <v>2.9097415740161523</v>
      </c>
      <c r="EQK18">
        <v>2.9582991684656008</v>
      </c>
      <c r="EQL18">
        <v>2.9160053436326052</v>
      </c>
      <c r="EQM18">
        <v>2.9405615639761891</v>
      </c>
      <c r="EQN18">
        <v>2.6610516389873737</v>
      </c>
      <c r="EQO18">
        <v>1.8569687465460447</v>
      </c>
      <c r="EQP18">
        <v>1.8524707942697205</v>
      </c>
      <c r="EQQ18">
        <v>0.23541784972985624</v>
      </c>
      <c r="EQR18">
        <v>0.25209091309261566</v>
      </c>
      <c r="EQS18">
        <v>0.37978602981002041</v>
      </c>
      <c r="EQT18">
        <v>0.87309766520502308</v>
      </c>
      <c r="EQU18">
        <v>6.478931801757426E-2</v>
      </c>
      <c r="EQV18">
        <v>0.51702288529395446</v>
      </c>
      <c r="EQW18">
        <v>0.54925487635500758</v>
      </c>
      <c r="EQX18">
        <v>1.365405504760929</v>
      </c>
      <c r="EQY18">
        <v>3.7795339648055233</v>
      </c>
      <c r="EQZ18">
        <v>5.5692195324008935</v>
      </c>
      <c r="ERA18">
        <v>5.197470681345294</v>
      </c>
      <c r="ERB18">
        <v>7.3038703348775016</v>
      </c>
      <c r="ERC18">
        <v>5.260261213650665</v>
      </c>
      <c r="ERD18">
        <v>7.0403963637772904</v>
      </c>
      <c r="ERE18">
        <v>7.2886224560043047</v>
      </c>
      <c r="ERF18">
        <v>7.8577378126174153</v>
      </c>
      <c r="ERG18">
        <v>8.1082571286669918</v>
      </c>
      <c r="ERH18">
        <v>8.4581620712378935</v>
      </c>
      <c r="ERI18">
        <v>8.5379536650143564</v>
      </c>
      <c r="ERJ18">
        <v>5.4961251005115628</v>
      </c>
      <c r="ERK18">
        <v>6.218908667922733</v>
      </c>
      <c r="ERL18">
        <v>5.8876520600306321</v>
      </c>
      <c r="ERM18">
        <v>5.5188027081849214</v>
      </c>
      <c r="ERN18">
        <v>6.01771876782459</v>
      </c>
      <c r="ERO18">
        <v>6.2768355857178904</v>
      </c>
      <c r="ERP18">
        <v>7.4650548188037646</v>
      </c>
      <c r="ERQ18">
        <v>6.9749637978766259</v>
      </c>
      <c r="ERR18">
        <v>6.8234664952069579</v>
      </c>
      <c r="ERS18">
        <v>7.2340075278671065</v>
      </c>
      <c r="ERT18">
        <v>7.2634778179335626</v>
      </c>
      <c r="ERU18">
        <v>6.3964767850975477</v>
      </c>
      <c r="ERV18">
        <v>7.9623011063640661</v>
      </c>
      <c r="ERW18">
        <v>8.0503183768241797</v>
      </c>
      <c r="ERX18">
        <v>6.3891640549409203</v>
      </c>
      <c r="ERY18">
        <v>5.182652898919514</v>
      </c>
      <c r="ERZ18">
        <v>5.8982742293819683</v>
      </c>
      <c r="ESA18">
        <v>6.2548571803936284</v>
      </c>
      <c r="ESB18">
        <v>7.0575778687352795</v>
      </c>
      <c r="ESC18">
        <v>6.7385833670350621</v>
      </c>
      <c r="ESD18">
        <v>1.2268259721276991</v>
      </c>
      <c r="ESE18">
        <v>0.86159119412877772</v>
      </c>
      <c r="ESF18">
        <v>0.79799883577743458</v>
      </c>
      <c r="ESG18">
        <v>2.127597216896902</v>
      </c>
      <c r="ESH18">
        <v>1.8035012256850678</v>
      </c>
      <c r="ESI18">
        <v>2.1372821018403556</v>
      </c>
      <c r="ESJ18">
        <v>1.3179047077419455</v>
      </c>
      <c r="ESK18">
        <v>1.3710274422555813</v>
      </c>
      <c r="ESL18">
        <v>1.0699503813266347</v>
      </c>
      <c r="ESM18">
        <v>0.30506375635286531</v>
      </c>
      <c r="ESN18">
        <v>1.2197772027411702</v>
      </c>
      <c r="ESO18">
        <v>1.9087751930628656</v>
      </c>
      <c r="ESP18">
        <v>0.24202718684682623</v>
      </c>
      <c r="ESQ18">
        <v>0.41841721552464151</v>
      </c>
      <c r="ESR18">
        <v>0.30631880949476908</v>
      </c>
      <c r="ESS18">
        <v>0.21692530906148022</v>
      </c>
      <c r="EST18">
        <v>3.4013474521152602</v>
      </c>
      <c r="ESU18">
        <v>1.6561302142545173</v>
      </c>
      <c r="ESV18">
        <v>2.788981334689197</v>
      </c>
      <c r="ESW18">
        <v>1.5238189014653472</v>
      </c>
      <c r="ESX18">
        <v>1.7104356372701659</v>
      </c>
      <c r="ESY18">
        <v>2.9193228222657126</v>
      </c>
      <c r="ESZ18">
        <v>4.1130210590481511</v>
      </c>
      <c r="ETA18">
        <v>4.068885870221493</v>
      </c>
      <c r="ETB18">
        <v>6.7407533654450162</v>
      </c>
      <c r="ETC18">
        <v>6.3543214860974331</v>
      </c>
      <c r="ETD18">
        <v>5.9535289775867568</v>
      </c>
      <c r="ETE18">
        <v>6.3729715297968141</v>
      </c>
      <c r="ETF18">
        <v>7.7325156511751629</v>
      </c>
      <c r="ETG18">
        <v>7.8757799056666045</v>
      </c>
      <c r="ETH18">
        <v>8.0749031349505458</v>
      </c>
      <c r="ETI18">
        <v>8.4222773404526379</v>
      </c>
      <c r="ETJ18">
        <v>8.4495257802482229</v>
      </c>
      <c r="ETK18">
        <v>8.3937032742860538</v>
      </c>
      <c r="ETL18">
        <v>8.769930168047722</v>
      </c>
      <c r="ETM18">
        <v>7.0379311744800361</v>
      </c>
      <c r="ETN18">
        <v>6.653520951002065</v>
      </c>
      <c r="ETO18">
        <v>6.949781803435144</v>
      </c>
      <c r="ETP18">
        <v>7.0742693137435708</v>
      </c>
      <c r="ETQ18">
        <v>9.0763933870757683</v>
      </c>
      <c r="ETR18">
        <v>9.1897849338329252</v>
      </c>
      <c r="ETS18">
        <v>8.9955415964168424</v>
      </c>
      <c r="ETT18">
        <v>11.033792376351812</v>
      </c>
      <c r="ETU18">
        <v>12.773946993133904</v>
      </c>
      <c r="ETV18">
        <v>12.745030444077202</v>
      </c>
      <c r="ETW18">
        <v>12.471037563148457</v>
      </c>
      <c r="ETX18">
        <v>12.422597094641787</v>
      </c>
      <c r="ETY18">
        <v>13.471415694515599</v>
      </c>
      <c r="ETZ18">
        <v>12.479244705231395</v>
      </c>
      <c r="EUA18">
        <v>10.910062874488176</v>
      </c>
      <c r="EUB18">
        <v>10.101401648669707</v>
      </c>
      <c r="EUC18">
        <v>13.369253692394523</v>
      </c>
      <c r="EUD18">
        <v>7.4203273808680024</v>
      </c>
      <c r="EUE18">
        <v>6.7753471548721791</v>
      </c>
      <c r="EUF18">
        <v>4.9030997214686067</v>
      </c>
      <c r="EUG18">
        <v>4.8142351072083329</v>
      </c>
      <c r="EUH18">
        <v>3.7875333120446157</v>
      </c>
      <c r="EUI18">
        <v>3.9188273872105128</v>
      </c>
      <c r="EUJ18">
        <v>1.407250329713861</v>
      </c>
      <c r="EUK18">
        <v>0.58984401145062293</v>
      </c>
      <c r="EUL18">
        <v>4.0700944480940962</v>
      </c>
      <c r="EUM18">
        <v>3.6405034706585866</v>
      </c>
      <c r="EUN18">
        <v>5.3895780319935511</v>
      </c>
      <c r="EUO18">
        <v>9.914142382931459</v>
      </c>
      <c r="EUP18">
        <v>15.949606791719816</v>
      </c>
      <c r="EUQ18">
        <v>16.712657245187984</v>
      </c>
      <c r="EUR18">
        <v>14.726371992873283</v>
      </c>
      <c r="EUS18">
        <v>14.67700701917056</v>
      </c>
      <c r="EUT18">
        <v>14.987443022581829</v>
      </c>
      <c r="EUU18">
        <v>15.139482034230241</v>
      </c>
      <c r="EUV18">
        <v>13.309113966362929</v>
      </c>
      <c r="EUW18">
        <v>12.221499254180344</v>
      </c>
      <c r="EUX18">
        <v>12.734380229288945</v>
      </c>
      <c r="EUY18">
        <v>8.9123903000981954</v>
      </c>
      <c r="EUZ18">
        <v>8.8319714101189675</v>
      </c>
      <c r="EVA18">
        <v>9.3975575448775999</v>
      </c>
      <c r="EVB18">
        <v>9.7684921352038145</v>
      </c>
      <c r="EVC18">
        <v>9.8462884496275365</v>
      </c>
      <c r="EVD18">
        <v>10.859561357583516</v>
      </c>
      <c r="EVE18">
        <v>11.782099262032716</v>
      </c>
      <c r="EVF18">
        <v>11.56675310040464</v>
      </c>
      <c r="EVG18">
        <v>12.313661289663287</v>
      </c>
      <c r="EVH18">
        <v>12.751718498177979</v>
      </c>
      <c r="EVI18">
        <v>11.876884620241981</v>
      </c>
      <c r="EVJ18">
        <v>12.488006082380707</v>
      </c>
      <c r="EVK18">
        <v>13.054702533514501</v>
      </c>
      <c r="EVL18">
        <v>13.523279991220988</v>
      </c>
      <c r="EVM18">
        <v>12.197992283040549</v>
      </c>
      <c r="EVN18">
        <v>13.244727048726418</v>
      </c>
      <c r="EVO18">
        <v>13.323735521585149</v>
      </c>
      <c r="EVP18">
        <v>12.810205554980712</v>
      </c>
      <c r="EVQ18">
        <v>11.179024601100537</v>
      </c>
      <c r="EVR18">
        <v>8.9709201901778215</v>
      </c>
      <c r="EVS18">
        <v>9.3664187423601106</v>
      </c>
      <c r="EVT18">
        <v>8.7430579616502655</v>
      </c>
      <c r="EVU18">
        <v>8.1340201519860784</v>
      </c>
      <c r="EVV18">
        <v>7.2391398449490225</v>
      </c>
      <c r="EVW18">
        <v>7.2042942211010086</v>
      </c>
      <c r="EVX18">
        <v>8.6347957972511722</v>
      </c>
      <c r="EVY18">
        <v>4.3006255313157453</v>
      </c>
      <c r="EVZ18">
        <v>5.1403896624378831</v>
      </c>
      <c r="EWA18">
        <v>4.5988828374638615</v>
      </c>
      <c r="EWB18">
        <v>0.61463723631459288</v>
      </c>
      <c r="EWC18">
        <v>2.4049870641547386</v>
      </c>
      <c r="EWD18">
        <v>2.6574519466139463</v>
      </c>
      <c r="EWE18">
        <v>2.3970988910887172</v>
      </c>
      <c r="EWF18">
        <v>1.7686377677146083</v>
      </c>
      <c r="EWG18">
        <v>2.2255378198015023</v>
      </c>
      <c r="EWH18">
        <v>1.6458654004945856</v>
      </c>
      <c r="EWI18">
        <v>1.59501849530443</v>
      </c>
      <c r="EWJ18">
        <v>0.62636901436417247</v>
      </c>
      <c r="EWK18">
        <v>1.1938479946475127</v>
      </c>
      <c r="EWL18">
        <v>1.301416285533378</v>
      </c>
      <c r="EWM18">
        <v>0.77714489585287083</v>
      </c>
      <c r="EWN18">
        <v>0.49567662974368432</v>
      </c>
      <c r="EWO18">
        <v>1.9137554517592434</v>
      </c>
      <c r="EWP18">
        <v>0.61716026182148198</v>
      </c>
      <c r="EWQ18">
        <v>0.1452122246100771</v>
      </c>
      <c r="EWR18">
        <v>1.6777294092489683</v>
      </c>
      <c r="EWS18">
        <v>1.5669940291591047</v>
      </c>
      <c r="EWT18">
        <v>0.45748975200967834</v>
      </c>
      <c r="EWU18">
        <v>0.44606136778384098</v>
      </c>
      <c r="EWV18">
        <v>0.24999204899631877</v>
      </c>
      <c r="EWW18">
        <v>3.1965985416718468E-2</v>
      </c>
      <c r="EWX18">
        <v>0.37055288400006248</v>
      </c>
      <c r="EWY18">
        <v>0.77278675703746558</v>
      </c>
      <c r="EWZ18">
        <v>1.025971229053539</v>
      </c>
      <c r="EXA18">
        <v>2.4791548680623237</v>
      </c>
      <c r="EXB18">
        <v>3.0070714447056162</v>
      </c>
      <c r="EXC18">
        <v>2.0102255393321684</v>
      </c>
      <c r="EXD18">
        <v>3.7014344755143611</v>
      </c>
      <c r="EXE18">
        <v>4.969056835048832</v>
      </c>
      <c r="EXF18">
        <v>5.3595410682073634</v>
      </c>
      <c r="EXG18">
        <v>4.4807539208723028</v>
      </c>
      <c r="EXH18">
        <v>4.4359005655223882</v>
      </c>
      <c r="EXI18">
        <v>4.3751915037873914</v>
      </c>
      <c r="EXJ18">
        <v>6.5639922131977073</v>
      </c>
      <c r="EXK18">
        <v>6.4162499342692172</v>
      </c>
      <c r="EXL18">
        <v>8.2392561653032317</v>
      </c>
      <c r="EXM18">
        <v>5.6501885204988866</v>
      </c>
      <c r="EXN18">
        <v>6.2851517666267682</v>
      </c>
      <c r="EXO18">
        <v>7.3748139416948106</v>
      </c>
      <c r="EXP18">
        <v>7.6763694458313694</v>
      </c>
      <c r="EXQ18">
        <v>6.5160543989004509</v>
      </c>
      <c r="EXR18">
        <v>5.7062044050790064</v>
      </c>
      <c r="EXS18">
        <v>5.1893036164101431</v>
      </c>
      <c r="EXT18">
        <v>2.9611275993147501</v>
      </c>
      <c r="EXU18">
        <v>0.63880307227100275</v>
      </c>
      <c r="EXV18">
        <v>0.29962622373204795</v>
      </c>
      <c r="EXW18">
        <v>0.80144145522353938</v>
      </c>
      <c r="EXX18">
        <v>0.60410396404495259</v>
      </c>
      <c r="EXY18">
        <v>0.52771238779314444</v>
      </c>
      <c r="EXZ18">
        <v>0.72301316300672624</v>
      </c>
      <c r="EYA18">
        <v>1.2696777920718887</v>
      </c>
      <c r="EYB18">
        <v>0.778954282531231</v>
      </c>
      <c r="EYC18">
        <v>2.9631726120514941</v>
      </c>
      <c r="EYD18">
        <v>2.9517763631383787</v>
      </c>
      <c r="EYE18">
        <v>3.7998980519487304</v>
      </c>
      <c r="EYF18">
        <v>2.9847761043201899</v>
      </c>
      <c r="EYG18">
        <v>3.2598476417897473</v>
      </c>
      <c r="EYH18">
        <v>3.0755132857993885</v>
      </c>
      <c r="EYI18">
        <v>1.2082885234822243</v>
      </c>
      <c r="EYJ18">
        <v>4.1736884471438316</v>
      </c>
      <c r="EYK18">
        <v>1.3984690034058076</v>
      </c>
      <c r="EYL18">
        <v>1.1893116421797458</v>
      </c>
      <c r="EYM18">
        <v>0.77381979648180277</v>
      </c>
      <c r="EYN18">
        <v>2.8914683053235422</v>
      </c>
      <c r="EYO18">
        <v>3.2267099857608628</v>
      </c>
      <c r="EYP18">
        <v>4.0340753969294383</v>
      </c>
      <c r="EYQ18">
        <v>3.2821783421968576</v>
      </c>
      <c r="EYR18">
        <v>3.3381770428932214</v>
      </c>
      <c r="EYS18">
        <v>3.526583559606479</v>
      </c>
      <c r="EYT18">
        <v>3.3017429308129067</v>
      </c>
      <c r="EYU18">
        <v>3.1652893602558834</v>
      </c>
      <c r="EYV18">
        <v>1.8719077471896526</v>
      </c>
      <c r="EYW18">
        <v>2.1090002700202604</v>
      </c>
      <c r="EYX18">
        <v>2.2998743198149896</v>
      </c>
      <c r="EYY18">
        <v>4.1419242416513953</v>
      </c>
      <c r="EYZ18">
        <v>5.6684014668226155</v>
      </c>
      <c r="EZA18">
        <v>4.9680742346872648</v>
      </c>
      <c r="EZB18">
        <v>4.3100163506451281</v>
      </c>
      <c r="EZC18">
        <v>4.8868762981974214</v>
      </c>
      <c r="EZD18">
        <v>3.8608046701747298</v>
      </c>
      <c r="EZE18">
        <v>1.7890158010977757</v>
      </c>
      <c r="EZF18">
        <v>1.6781463254255868</v>
      </c>
      <c r="EZG18">
        <v>2.6646135418850463</v>
      </c>
      <c r="EZH18">
        <v>1.0917900245340206</v>
      </c>
      <c r="EZI18">
        <v>1.4247675084479852</v>
      </c>
      <c r="EZJ18">
        <v>2.2100111278950862</v>
      </c>
      <c r="EZK18">
        <v>1.773664812606512</v>
      </c>
      <c r="EZL18">
        <v>1.1094197643160442</v>
      </c>
      <c r="EZM18">
        <v>0.24338468089990783</v>
      </c>
      <c r="EZN18">
        <v>0.94062865165506082</v>
      </c>
      <c r="EZO18">
        <v>1.391113930298161</v>
      </c>
      <c r="EZP18">
        <v>1.5550112881001041</v>
      </c>
      <c r="EZQ18">
        <v>0.4755109338211696</v>
      </c>
      <c r="EZR18">
        <v>0.8787164741943343</v>
      </c>
      <c r="EZS18">
        <v>1.3580065610312886</v>
      </c>
      <c r="EZT18">
        <v>1.2025400202992387</v>
      </c>
      <c r="EZU18">
        <v>0.85215994554164354</v>
      </c>
      <c r="EZV18">
        <v>5.0070394799913629</v>
      </c>
      <c r="EZW18">
        <v>4.7569347532726169</v>
      </c>
      <c r="EZX18">
        <v>5.1755306708200806</v>
      </c>
      <c r="EZY18">
        <v>5.3422547547479553</v>
      </c>
      <c r="EZZ18">
        <v>5.3360073582334735</v>
      </c>
      <c r="FAA18">
        <v>7.7984157547216455</v>
      </c>
      <c r="FAB18">
        <v>7.2291450987222561</v>
      </c>
      <c r="FAC18">
        <v>7.4936401791073877</v>
      </c>
      <c r="FAD18">
        <v>11.48725101202217</v>
      </c>
      <c r="FAE18">
        <v>12.796427760502411</v>
      </c>
      <c r="FAF18">
        <v>12.356634095076515</v>
      </c>
      <c r="FAG18">
        <v>10.532834062396432</v>
      </c>
      <c r="FAH18">
        <v>10.919294879342488</v>
      </c>
      <c r="FAI18">
        <v>11.055339974416711</v>
      </c>
      <c r="FAJ18">
        <v>13.458260369837262</v>
      </c>
      <c r="FAK18">
        <v>10.156856739113209</v>
      </c>
      <c r="FAL18">
        <v>10.244802748401526</v>
      </c>
      <c r="FAM18">
        <v>9.4776232460098981</v>
      </c>
      <c r="FAN18">
        <v>7.5113842847858905</v>
      </c>
      <c r="FAO18">
        <v>7.5409298387412491</v>
      </c>
      <c r="FAP18">
        <v>7.3361705165862077</v>
      </c>
      <c r="FAQ18">
        <v>5.2245435408558478</v>
      </c>
      <c r="FAR18">
        <v>5.3960411308016774</v>
      </c>
      <c r="FAS18">
        <v>6.136322064824526</v>
      </c>
      <c r="FAT18">
        <v>7.2851653729949248</v>
      </c>
      <c r="FAU18">
        <v>6.9363261047792548</v>
      </c>
      <c r="FAV18">
        <v>7.5560622482180406</v>
      </c>
      <c r="FAW18">
        <v>7.6035878860739103</v>
      </c>
      <c r="FAX18">
        <v>8.4308882725417789</v>
      </c>
      <c r="FAY18">
        <v>10.462872575231813</v>
      </c>
      <c r="FAZ18">
        <v>12.80075049032348</v>
      </c>
      <c r="FBA18">
        <v>14.068845427041197</v>
      </c>
      <c r="FBB18">
        <v>16.173272685443408</v>
      </c>
      <c r="FBC18">
        <v>15.463208014731208</v>
      </c>
      <c r="FBD18">
        <v>15.631407177347683</v>
      </c>
      <c r="FBE18">
        <v>17.310102985125923</v>
      </c>
      <c r="FBF18">
        <v>19.33668764927188</v>
      </c>
      <c r="FBG18">
        <v>21.032525563743548</v>
      </c>
      <c r="FBH18">
        <v>22.009518063023279</v>
      </c>
      <c r="FBI18">
        <v>21.583131823613257</v>
      </c>
      <c r="FBJ18">
        <v>22.020870612599538</v>
      </c>
      <c r="FBK18">
        <v>23.969193270346295</v>
      </c>
      <c r="FBL18">
        <v>23.450105459026418</v>
      </c>
      <c r="FBM18">
        <v>22.548728301076153</v>
      </c>
      <c r="FBN18">
        <v>23.098619766774391</v>
      </c>
      <c r="FBO18">
        <v>24.089354085807827</v>
      </c>
      <c r="FBP18">
        <v>24.839226174715805</v>
      </c>
      <c r="FBQ18">
        <v>25.672161247807708</v>
      </c>
      <c r="FBR18">
        <v>27.691039557140357</v>
      </c>
      <c r="FBS18">
        <v>28.735192012646621</v>
      </c>
      <c r="FBT18">
        <v>29.641326044208654</v>
      </c>
      <c r="FBU18">
        <v>28.803472387615329</v>
      </c>
      <c r="FBV18">
        <v>28.946357082712893</v>
      </c>
      <c r="FBW18">
        <v>25.335294517688453</v>
      </c>
      <c r="FBX18">
        <v>25.323691710351341</v>
      </c>
      <c r="FBY18">
        <v>24.596750544544193</v>
      </c>
      <c r="FBZ18">
        <v>19.537480233370843</v>
      </c>
      <c r="FCA18">
        <v>16.207899923519108</v>
      </c>
      <c r="FCB18">
        <v>17.640136424239245</v>
      </c>
      <c r="FCC18">
        <v>18.207065757500459</v>
      </c>
      <c r="FCD18">
        <v>17.571986320792348</v>
      </c>
      <c r="FCE18">
        <v>17.536320082969723</v>
      </c>
      <c r="FCF18">
        <v>17.007685378745919</v>
      </c>
      <c r="FCG18">
        <v>16.772766291691369</v>
      </c>
      <c r="FCH18">
        <v>16.630253961152448</v>
      </c>
      <c r="FCI18">
        <v>17.260978972975863</v>
      </c>
      <c r="FCJ18">
        <v>19.13388277611466</v>
      </c>
      <c r="FCK18">
        <v>19.733138579511433</v>
      </c>
      <c r="FCL18">
        <v>20.287959969020449</v>
      </c>
      <c r="FCM18">
        <v>19.940131585885865</v>
      </c>
      <c r="FCN18">
        <v>20.040016805097366</v>
      </c>
      <c r="FCO18">
        <v>18.39010527692426</v>
      </c>
      <c r="FCP18">
        <v>16.768227396733892</v>
      </c>
      <c r="FCQ18">
        <v>19.590066264502639</v>
      </c>
      <c r="FCR18">
        <v>20.481351322568116</v>
      </c>
      <c r="FCS18">
        <v>21.127725807265961</v>
      </c>
      <c r="FCT18">
        <v>20.974666532630181</v>
      </c>
      <c r="FCU18">
        <v>19.595875487205376</v>
      </c>
      <c r="FCV18">
        <v>18.388662348354046</v>
      </c>
      <c r="FCW18">
        <v>19.30998388289845</v>
      </c>
      <c r="FCX18">
        <v>19.082525725677442</v>
      </c>
      <c r="FCY18">
        <v>18.97646684218671</v>
      </c>
      <c r="FCZ18">
        <v>18.052754764112251</v>
      </c>
      <c r="FDA18">
        <v>17.041351836107424</v>
      </c>
      <c r="FDB18">
        <v>17.6174631177837</v>
      </c>
      <c r="FDC18">
        <v>17.979360443227051</v>
      </c>
      <c r="FDD18">
        <v>17.77489240504201</v>
      </c>
      <c r="FDE18">
        <v>18.00331418083988</v>
      </c>
      <c r="FDF18">
        <v>18.379393513494506</v>
      </c>
      <c r="FDG18">
        <v>20.202472903331</v>
      </c>
      <c r="FDH18">
        <v>19.624620963759298</v>
      </c>
      <c r="FDI18">
        <v>18.726828772564659</v>
      </c>
      <c r="FDJ18">
        <v>15.669046366731891</v>
      </c>
      <c r="FDK18">
        <v>15.488561381926957</v>
      </c>
      <c r="FDL18">
        <v>13.072539948429039</v>
      </c>
      <c r="FDM18">
        <v>12.991730724878835</v>
      </c>
      <c r="FDN18">
        <v>12.463878852589914</v>
      </c>
      <c r="FDO18">
        <v>12.167425076670042</v>
      </c>
      <c r="FDP18">
        <v>12.999917086187452</v>
      </c>
      <c r="FDQ18">
        <v>14.557710611856237</v>
      </c>
      <c r="FDR18">
        <v>11.151062426559292</v>
      </c>
      <c r="FDS18">
        <v>11.188706194951919</v>
      </c>
      <c r="FDT18">
        <v>13.561938795444803</v>
      </c>
      <c r="FDU18">
        <v>12.998173876421788</v>
      </c>
      <c r="FDV18">
        <v>12.858755535069577</v>
      </c>
      <c r="FDW18">
        <v>13.000346419368725</v>
      </c>
      <c r="FDX18">
        <v>13.631939537761355</v>
      </c>
      <c r="FDY18">
        <v>11.21911303435536</v>
      </c>
      <c r="FDZ18">
        <v>11.076228338809415</v>
      </c>
      <c r="FEA18">
        <v>9.0384528525155474</v>
      </c>
      <c r="FEB18">
        <v>3.5548395716896266</v>
      </c>
      <c r="FEC18">
        <v>4.2131045329151675</v>
      </c>
      <c r="FED18">
        <v>5.8155485945053442</v>
      </c>
      <c r="FEE18">
        <v>2.0033849600322355</v>
      </c>
      <c r="FEF18">
        <v>4.4831714187093894</v>
      </c>
      <c r="FEG18">
        <v>5.0092026202100897</v>
      </c>
      <c r="FEH18">
        <v>4.5339697957533645</v>
      </c>
      <c r="FEI18">
        <v>4.5716661353371819</v>
      </c>
      <c r="FEJ18">
        <v>4.671083087308034</v>
      </c>
      <c r="FEK18">
        <v>4.4726502614466881</v>
      </c>
      <c r="FEL18">
        <v>3.934255185999973</v>
      </c>
      <c r="FEM18">
        <v>0.8432894690276953</v>
      </c>
      <c r="FEN18">
        <v>1.6332685777306324</v>
      </c>
      <c r="FEO18">
        <v>2.6204635706862973</v>
      </c>
      <c r="FEP18">
        <v>3.3191789079546652</v>
      </c>
      <c r="FEQ18">
        <v>2.6757748107565931</v>
      </c>
      <c r="FER18">
        <v>0.71959147987672623</v>
      </c>
      <c r="FES18">
        <v>2.0929539580920391</v>
      </c>
      <c r="FET18">
        <v>0.92600626581679535</v>
      </c>
      <c r="FEU18">
        <v>1.4117119747852485</v>
      </c>
      <c r="FEV18">
        <v>1.979025099413775</v>
      </c>
      <c r="FEW18">
        <v>0.68299706567086105</v>
      </c>
      <c r="FEX18">
        <v>0.26472319094045815</v>
      </c>
      <c r="FEY18">
        <v>2.3346165712855509</v>
      </c>
      <c r="FEZ18">
        <v>0.26540337580536288</v>
      </c>
      <c r="FFA18">
        <v>0.5443076760011536</v>
      </c>
      <c r="FFB18">
        <v>0.7629251638036294</v>
      </c>
      <c r="FFC18">
        <v>3.8018852088998756</v>
      </c>
      <c r="FFD18">
        <v>2.3984100367006249</v>
      </c>
      <c r="FFE18">
        <v>2.321629868672062</v>
      </c>
      <c r="FFF18">
        <v>2.4479201133563038</v>
      </c>
      <c r="FFG18">
        <v>2.1871718821857939</v>
      </c>
      <c r="FFH18">
        <v>1.8612464205098149</v>
      </c>
      <c r="FFI18">
        <v>1.7668149583068953</v>
      </c>
      <c r="FFJ18">
        <v>1.2594971623157107</v>
      </c>
      <c r="FFK18">
        <v>1.8068062688089412</v>
      </c>
      <c r="FFL18">
        <v>1.7473281233114903</v>
      </c>
      <c r="FFM18">
        <v>3.0911146661128441</v>
      </c>
      <c r="FFN18">
        <v>3.2927305831135527</v>
      </c>
      <c r="FFO18">
        <v>4.196104291066149</v>
      </c>
      <c r="FFP18">
        <v>3.7289171453539893</v>
      </c>
      <c r="FFQ18">
        <v>3.3987785164754314</v>
      </c>
      <c r="FFR18">
        <v>3.2549569290449654</v>
      </c>
      <c r="FFS18">
        <v>3.652785095314357</v>
      </c>
      <c r="FFT18">
        <v>0.29185884924845595</v>
      </c>
      <c r="FFU18">
        <v>0.96491793429959216</v>
      </c>
      <c r="FFV18">
        <v>0.25088140350635513</v>
      </c>
      <c r="FFW18">
        <v>0.56061122920255002</v>
      </c>
      <c r="FFX18">
        <v>0.33922849392001808</v>
      </c>
      <c r="FFY18">
        <v>0.90390540791213425</v>
      </c>
      <c r="FFZ18">
        <v>0.371381321685476</v>
      </c>
      <c r="FGA18">
        <v>4.8709071292350927</v>
      </c>
      <c r="FGB18">
        <v>2.4883422009643255</v>
      </c>
      <c r="FGC18">
        <v>3.9111586269182226</v>
      </c>
      <c r="FGD18">
        <v>3.085092238746256</v>
      </c>
      <c r="FGE18">
        <v>1.6394571044675104</v>
      </c>
      <c r="FGF18">
        <v>3.1531872092136837</v>
      </c>
      <c r="FGG18">
        <v>1.4652971509804047</v>
      </c>
      <c r="FGH18">
        <v>0.70041957697230828</v>
      </c>
      <c r="FGI18">
        <v>0.52044039302745659</v>
      </c>
      <c r="FGJ18">
        <v>1.5882140720086682</v>
      </c>
      <c r="FGK18">
        <v>2.7511625206352619</v>
      </c>
      <c r="FGL18">
        <v>3.1845762208831729</v>
      </c>
      <c r="FGM18">
        <v>5.121775749358676</v>
      </c>
      <c r="FGN18">
        <v>5.4197721339842246</v>
      </c>
      <c r="FGO18">
        <v>5.4914214642449224</v>
      </c>
      <c r="FGP18">
        <v>8.402528098638868</v>
      </c>
      <c r="FGQ18">
        <v>9.3984281184575593</v>
      </c>
      <c r="FGR18">
        <v>9.4504897289962173</v>
      </c>
      <c r="FGS18">
        <v>8.6982298476532378</v>
      </c>
      <c r="FGT18">
        <v>8.9392704824631437</v>
      </c>
      <c r="FGU18">
        <v>9.0465846707911624</v>
      </c>
      <c r="FGV18">
        <v>6.6149967081037175</v>
      </c>
      <c r="FGW18">
        <v>5.0922703088899652</v>
      </c>
      <c r="FGX18">
        <v>4.5086378335854533</v>
      </c>
      <c r="FGY18">
        <v>3.8204713762679603</v>
      </c>
      <c r="FGZ18">
        <v>4.1045936725613501</v>
      </c>
      <c r="FHA18">
        <v>2.7837091347591922</v>
      </c>
      <c r="FHB18">
        <v>4.4681231483773445</v>
      </c>
      <c r="FHC18">
        <v>3.3824498833810139</v>
      </c>
      <c r="FHD18">
        <v>2.2863018215075499</v>
      </c>
      <c r="FHE18">
        <v>1.8924065123374021</v>
      </c>
      <c r="FHF18">
        <v>1.1758893505766537</v>
      </c>
      <c r="FHG18">
        <v>3.076012128200091</v>
      </c>
      <c r="FHH18">
        <v>3.0439705355956903</v>
      </c>
      <c r="FHI18">
        <v>2.8029336079007408</v>
      </c>
      <c r="FHJ18">
        <v>2.9531428073451025</v>
      </c>
      <c r="FHK18">
        <v>2.7840102469044723</v>
      </c>
      <c r="FHL18">
        <v>2.4520377492981424</v>
      </c>
      <c r="FHM18">
        <v>2.0240632799705054</v>
      </c>
      <c r="FHN18">
        <v>1.9441670061232799</v>
      </c>
      <c r="FHO18">
        <v>4.7610000954564384</v>
      </c>
      <c r="FHP18">
        <v>4.6046251133611804</v>
      </c>
      <c r="FHQ18">
        <v>5.5932163723746271</v>
      </c>
      <c r="FHR18">
        <v>5.7265287385989723</v>
      </c>
      <c r="FHS18">
        <v>5.3843453205145124</v>
      </c>
      <c r="FHT18">
        <v>7.004160525529187</v>
      </c>
      <c r="FHU18">
        <v>7.7896670947493476</v>
      </c>
      <c r="FHV18">
        <v>7.1875162003361766</v>
      </c>
      <c r="FHW18">
        <v>6.3285216913927798</v>
      </c>
      <c r="FHX18">
        <v>5.78138531784316</v>
      </c>
      <c r="FHY18">
        <v>5.555203485745551</v>
      </c>
      <c r="FHZ18">
        <v>6.186991303979994</v>
      </c>
      <c r="FIA18">
        <v>5.9771442613428007</v>
      </c>
      <c r="FIB18">
        <v>3.59084223111131</v>
      </c>
      <c r="FIC18">
        <v>7.7469407245171169</v>
      </c>
      <c r="FID18">
        <v>10.043044098045357</v>
      </c>
      <c r="FIE18">
        <v>10.693652748846034</v>
      </c>
      <c r="FIF18">
        <v>12.090528659889969</v>
      </c>
      <c r="FIG18">
        <v>12.384059591257028</v>
      </c>
      <c r="FIH18">
        <v>13.312172539534913</v>
      </c>
      <c r="FII18">
        <v>11.442375793493738</v>
      </c>
      <c r="FIJ18">
        <v>12.02313234041867</v>
      </c>
      <c r="FIK18">
        <v>10.690661240374538</v>
      </c>
      <c r="FIL18">
        <v>10.583510644523813</v>
      </c>
      <c r="FIM18">
        <v>9.1009703786157843</v>
      </c>
      <c r="FIN18">
        <v>9.1995635574749031</v>
      </c>
      <c r="FIO18">
        <v>5.9224705643991911</v>
      </c>
      <c r="FIP18">
        <v>3.4501922238978295</v>
      </c>
      <c r="FIQ18">
        <v>2.7596916416005115</v>
      </c>
      <c r="FIR18">
        <v>1.744736886006649</v>
      </c>
      <c r="FIS18">
        <v>3.4438936134620235</v>
      </c>
      <c r="FIT18">
        <v>3.0672534350678688</v>
      </c>
      <c r="FIU18">
        <v>5.3367811440748483</v>
      </c>
      <c r="FIV18">
        <v>4.8155916184650778</v>
      </c>
      <c r="FIW18">
        <v>6.9920008146400505</v>
      </c>
      <c r="FIX18">
        <v>8.8379512886640441</v>
      </c>
      <c r="FIY18">
        <v>8.5732203677225698</v>
      </c>
      <c r="FIZ18">
        <v>7.4238915468431514</v>
      </c>
      <c r="FJA18">
        <v>6.8098831990346298</v>
      </c>
      <c r="FJB18">
        <v>7.2826829566320157</v>
      </c>
      <c r="FJC18">
        <v>4.9543496164405951</v>
      </c>
      <c r="FJD18">
        <v>5.2495078930060117</v>
      </c>
      <c r="FJE18">
        <v>4.9216580321135552</v>
      </c>
      <c r="FJF18">
        <v>1.4923683716042433</v>
      </c>
      <c r="FJG18">
        <v>2.9486046078673098</v>
      </c>
      <c r="FJH18">
        <v>1.5368667972343246</v>
      </c>
      <c r="FJI18">
        <v>1.3009517597565718</v>
      </c>
      <c r="FJJ18">
        <v>1.8927464712214714</v>
      </c>
      <c r="FJK18">
        <v>3.8661934371057214</v>
      </c>
      <c r="FJL18">
        <v>3.0767111821514845</v>
      </c>
      <c r="FJM18">
        <v>0.83400845590040262</v>
      </c>
      <c r="FJN18">
        <v>1.6664175382120447</v>
      </c>
      <c r="FJO18">
        <v>2.0368597270617101</v>
      </c>
      <c r="FJP18">
        <v>0.53073018483337364</v>
      </c>
      <c r="FJQ18">
        <v>0.72203109935981047</v>
      </c>
      <c r="FJR18">
        <v>1.4604974540225157</v>
      </c>
      <c r="FJS18">
        <v>1.4010317063239199</v>
      </c>
      <c r="FJT18">
        <v>2.5944683708157754</v>
      </c>
      <c r="FJU18">
        <v>4.2569281784617488</v>
      </c>
      <c r="FJV18">
        <v>3.879145621137468</v>
      </c>
      <c r="FJW18">
        <v>2.7503423603629926</v>
      </c>
      <c r="FJX18">
        <v>1.7209715895714908</v>
      </c>
      <c r="FJY18">
        <v>4.3214776000058919</v>
      </c>
      <c r="FJZ18">
        <v>2.7518024702512776</v>
      </c>
      <c r="FKA18">
        <v>3.3231701442300619</v>
      </c>
      <c r="FKB18">
        <v>5.610814868728994</v>
      </c>
      <c r="FKC18">
        <v>5.2178954063301717</v>
      </c>
      <c r="FKD18">
        <v>5.122443727762402</v>
      </c>
      <c r="FKE18">
        <v>5.1299749321178751</v>
      </c>
      <c r="FKF18">
        <v>6.1189185063594778</v>
      </c>
      <c r="FKG18">
        <v>9.0974074347559508</v>
      </c>
      <c r="FKH18">
        <v>8.2228414144647104</v>
      </c>
      <c r="FKI18">
        <v>8.2664741429725836</v>
      </c>
      <c r="FKJ18">
        <v>9.0151408821402583</v>
      </c>
      <c r="FKK18">
        <v>7.232791883489881</v>
      </c>
      <c r="FKL18">
        <v>5.613461058730536</v>
      </c>
      <c r="FKM18">
        <v>2.2231543176094419</v>
      </c>
      <c r="FKN18">
        <v>2.4539612376192963</v>
      </c>
      <c r="FKO18">
        <v>2.9658059461062294</v>
      </c>
      <c r="FKP18">
        <v>2.8053518269816777</v>
      </c>
      <c r="FKQ18">
        <v>1.8380917266804317</v>
      </c>
      <c r="FKR18">
        <v>2.162296359560969</v>
      </c>
      <c r="FKS18">
        <v>0.83380370721988584</v>
      </c>
      <c r="FKT18">
        <v>8.9054045712146035E-2</v>
      </c>
      <c r="FKU18">
        <v>0.67061092550557078</v>
      </c>
      <c r="FKV18">
        <v>0.11839733453416557</v>
      </c>
      <c r="FKW18">
        <v>0.6134762534602487</v>
      </c>
      <c r="FKX18">
        <v>0.37660561810480431</v>
      </c>
      <c r="FKY18">
        <v>0.42942125809531717</v>
      </c>
      <c r="FKZ18">
        <v>1.0633602124116805</v>
      </c>
      <c r="FLA18">
        <v>0.35983247552212561</v>
      </c>
      <c r="FLB18">
        <v>0.7868822568689211</v>
      </c>
      <c r="FLC18">
        <v>0.69599780732460204</v>
      </c>
      <c r="FLD18">
        <v>1.3302511218516884</v>
      </c>
      <c r="FLE18">
        <v>3.9462301629082503</v>
      </c>
      <c r="FLF18">
        <v>3.3299346498597515</v>
      </c>
      <c r="FLG18">
        <v>1.7500144339555845</v>
      </c>
      <c r="FLH18">
        <v>4.1224028321112201</v>
      </c>
      <c r="FLI18">
        <v>1.3059120491388967</v>
      </c>
      <c r="FLJ18">
        <v>1.5241582090338852</v>
      </c>
      <c r="FLK18">
        <v>0.58040318406801816</v>
      </c>
      <c r="FLL18">
        <v>0.61748794818595343</v>
      </c>
      <c r="FLM18">
        <v>1.8348366295158485</v>
      </c>
      <c r="FLN18">
        <v>2.7333711393766862</v>
      </c>
      <c r="FLO18">
        <v>2.8228864417205841</v>
      </c>
      <c r="FLP18">
        <v>2.6161065482738195</v>
      </c>
      <c r="FLQ18">
        <v>3.3339460205261275</v>
      </c>
      <c r="FLR18">
        <v>1.4932321637588757</v>
      </c>
      <c r="FLS18">
        <v>1.0017589144672456</v>
      </c>
      <c r="FLT18">
        <v>0.67090122189438262</v>
      </c>
      <c r="FLU18">
        <v>1.8772861424695293</v>
      </c>
      <c r="FLV18">
        <v>1.021741608573393</v>
      </c>
      <c r="FLW18">
        <v>1.1498382033132657</v>
      </c>
      <c r="FLX18">
        <v>1.5908177917208377</v>
      </c>
      <c r="FLY18">
        <v>1.5525686202063298</v>
      </c>
      <c r="FLZ18">
        <v>1.7668308182328474</v>
      </c>
      <c r="FMA18">
        <v>2.188740651162334</v>
      </c>
      <c r="FMB18">
        <v>2.8710540330139338</v>
      </c>
      <c r="FMC18">
        <v>3.2775866706542729</v>
      </c>
      <c r="FMD18">
        <v>3.8988277449652742</v>
      </c>
      <c r="FME18">
        <v>3.5919974885127885</v>
      </c>
      <c r="FMF18">
        <v>3.0306624170507348</v>
      </c>
      <c r="FMG18">
        <v>3.7729438453898183</v>
      </c>
      <c r="FMH18">
        <v>1.1607990088468796</v>
      </c>
      <c r="FMI18">
        <v>2.0186501086018325</v>
      </c>
      <c r="FMJ18">
        <v>1.8194313461972342</v>
      </c>
      <c r="FMK18">
        <v>2.9279867223640395</v>
      </c>
      <c r="FML18">
        <v>3.1623152018692053</v>
      </c>
      <c r="FMM18">
        <v>1.641501725103808</v>
      </c>
      <c r="FMN18">
        <v>1.1328643898332302</v>
      </c>
      <c r="FMO18">
        <v>1.3599276400791496</v>
      </c>
      <c r="FMP18">
        <v>2.669122064570729</v>
      </c>
      <c r="FMQ18">
        <v>3.9334828049650241</v>
      </c>
      <c r="FMR18">
        <v>3.6774997774746225</v>
      </c>
      <c r="FMS18">
        <v>4.5600906454264987</v>
      </c>
      <c r="FMT18">
        <v>3.1807238597648393</v>
      </c>
      <c r="FMU18">
        <v>6.4950793495099788</v>
      </c>
      <c r="FMV18">
        <v>6.4965720589225384</v>
      </c>
      <c r="FMW18">
        <v>7.918321591959284</v>
      </c>
      <c r="FMX18">
        <v>8.1540678480041606</v>
      </c>
      <c r="FMY18">
        <v>7.8661917095423632</v>
      </c>
      <c r="FMZ18">
        <v>7.1945027162309998</v>
      </c>
      <c r="FNA18">
        <v>6.870060571900467</v>
      </c>
      <c r="FNB18">
        <v>6.5577041107990226</v>
      </c>
      <c r="FNC18">
        <v>8.6590350999049406</v>
      </c>
      <c r="FND18">
        <v>7.8297549781773341</v>
      </c>
      <c r="FNE18">
        <v>6.5828077570804453</v>
      </c>
      <c r="FNF18">
        <v>5.9198331829520612</v>
      </c>
      <c r="FNG18">
        <v>5.8633775498683463</v>
      </c>
      <c r="FNH18">
        <v>5.4438711997290739</v>
      </c>
      <c r="FNI18">
        <v>7.5682554069398975</v>
      </c>
      <c r="FNJ18">
        <v>8.6434500980221856</v>
      </c>
      <c r="FNK18">
        <v>9.3200812008808498</v>
      </c>
      <c r="FNL18">
        <v>10.448971239707134</v>
      </c>
      <c r="FNM18">
        <v>11.304109975358188</v>
      </c>
      <c r="FNN18">
        <v>9.5868797621569684</v>
      </c>
      <c r="FNO18">
        <v>9.1256014624923409</v>
      </c>
      <c r="FNP18">
        <v>9.519906195601834</v>
      </c>
      <c r="FNQ18">
        <v>9.4554632174013022</v>
      </c>
      <c r="FNR18">
        <v>8.1087450910808911</v>
      </c>
      <c r="FNS18">
        <v>8.4272464294153906</v>
      </c>
      <c r="FNT18">
        <v>8.674961639671892</v>
      </c>
      <c r="FNU18">
        <v>8.2889603539224481</v>
      </c>
      <c r="FNV18">
        <v>3.9689354324800661</v>
      </c>
      <c r="FNW18">
        <v>4.0965474836330031</v>
      </c>
      <c r="FNX18">
        <v>2.1943721848947462</v>
      </c>
      <c r="FNY18">
        <v>1.7640987985942047</v>
      </c>
      <c r="FNZ18">
        <v>2.2076531478887773</v>
      </c>
      <c r="FOA18">
        <v>0.67659655508759897</v>
      </c>
      <c r="FOB18">
        <v>0.13301279737606819</v>
      </c>
      <c r="FOC18">
        <v>0.46726394474444533</v>
      </c>
      <c r="FOD18">
        <v>1.0976914140537701</v>
      </c>
      <c r="FOE18">
        <v>1.0833423223612044</v>
      </c>
      <c r="FOF18">
        <v>0.93914558574488183</v>
      </c>
      <c r="FOG18">
        <v>0.88193969785970694</v>
      </c>
      <c r="FOH18">
        <v>3.478731770252125</v>
      </c>
      <c r="FOI18">
        <v>4.1230814198379448</v>
      </c>
      <c r="FOJ18">
        <v>3.715972455098381</v>
      </c>
      <c r="FOK18">
        <v>1.0859828094107797</v>
      </c>
      <c r="FOL18">
        <v>1.0877090113208396</v>
      </c>
      <c r="FOM18">
        <v>1.6971516649045952</v>
      </c>
      <c r="FON18">
        <v>3.5046450930421997</v>
      </c>
      <c r="FOO18">
        <v>3.9736922139418311</v>
      </c>
      <c r="FOP18">
        <v>4.5765823883402845</v>
      </c>
      <c r="FOQ18">
        <v>4.7587885322418515</v>
      </c>
      <c r="FOR18">
        <v>4.2759354453355627</v>
      </c>
      <c r="FOS18">
        <v>4.1502297906272361</v>
      </c>
      <c r="FOT18">
        <v>4.2567856951864087</v>
      </c>
      <c r="FOU18">
        <v>4.8891688588100806</v>
      </c>
      <c r="FOV18">
        <v>5.3856783350174737</v>
      </c>
      <c r="FOW18">
        <v>5.1053005017647592</v>
      </c>
      <c r="FOX18">
        <v>4.0125869888588568</v>
      </c>
      <c r="FOY18">
        <v>4.6548548489035966</v>
      </c>
      <c r="FOZ18">
        <v>5.1006122978324129</v>
      </c>
      <c r="FPA18">
        <v>5.9881952560153877</v>
      </c>
      <c r="FPB18">
        <v>3.9352211927125609</v>
      </c>
      <c r="FPC18">
        <v>2.8503246350956033</v>
      </c>
      <c r="FPD18">
        <v>1.492316241203298</v>
      </c>
      <c r="FPE18">
        <v>1.9134572715247486</v>
      </c>
      <c r="FPF18">
        <v>0.73452225475466548</v>
      </c>
      <c r="FPG18">
        <v>2.7256319480420643</v>
      </c>
      <c r="FPH18">
        <v>2.6279435202523018</v>
      </c>
      <c r="FPI18">
        <v>2.8311068766033713</v>
      </c>
      <c r="FPJ18">
        <v>3.7502008034925893</v>
      </c>
      <c r="FPK18">
        <v>3.255788270346784</v>
      </c>
      <c r="FPL18">
        <v>5.6926612683982967</v>
      </c>
      <c r="FPM18">
        <v>5.8683325063811935</v>
      </c>
      <c r="FPN18">
        <v>7.8560643613445791</v>
      </c>
      <c r="FPO18">
        <v>4.9889215754155884</v>
      </c>
      <c r="FPP18">
        <v>3.145317342902672</v>
      </c>
      <c r="FPQ18">
        <v>0.55440509375512192</v>
      </c>
      <c r="FPR18">
        <v>1.807347011604179</v>
      </c>
      <c r="FPS18">
        <v>3.6512562846746732</v>
      </c>
      <c r="FPT18">
        <v>3.5047823623062868</v>
      </c>
      <c r="FPU18">
        <v>5.3754575341372401</v>
      </c>
      <c r="FPV18">
        <v>5.2211486274864001</v>
      </c>
      <c r="FPW18">
        <v>9.7458157505461713</v>
      </c>
      <c r="FPX18">
        <v>10.380886375734917</v>
      </c>
      <c r="FPY18">
        <v>8.9613801973691807</v>
      </c>
      <c r="FPZ18">
        <v>8.034058088902384</v>
      </c>
      <c r="FQA18">
        <v>6.5796812487496936</v>
      </c>
      <c r="FQB18">
        <v>5.8323095563000606</v>
      </c>
      <c r="FQC18">
        <v>5.7284141548007028</v>
      </c>
      <c r="FQD18">
        <v>2.6812703239529583</v>
      </c>
      <c r="FQE18">
        <v>5.3734330004017465</v>
      </c>
      <c r="FQF18">
        <v>5.239958431919149</v>
      </c>
      <c r="FQG18">
        <v>4.9301891491641072</v>
      </c>
      <c r="FQH18">
        <v>6.1119943071298621</v>
      </c>
      <c r="FQI18">
        <v>6.3725731413542235</v>
      </c>
      <c r="FQJ18">
        <v>6.6382012422182015</v>
      </c>
      <c r="FQK18">
        <v>6.3962664986429445</v>
      </c>
      <c r="FQL18">
        <v>6.7218556437273946</v>
      </c>
      <c r="FQM18">
        <v>6.5674187769936907</v>
      </c>
      <c r="FQN18">
        <v>4.8179482339128299</v>
      </c>
      <c r="FQO18">
        <v>4.9795749702025205</v>
      </c>
      <c r="FQP18">
        <v>6.3841151520318817</v>
      </c>
      <c r="FQQ18">
        <v>5.2932991136449346</v>
      </c>
      <c r="FQR18">
        <v>6.3835272133846956</v>
      </c>
      <c r="FQS18">
        <v>6.4563618989868701</v>
      </c>
      <c r="FQT18">
        <v>7.4871220706954773</v>
      </c>
      <c r="FQU18">
        <v>8.1020541827692796</v>
      </c>
      <c r="FQV18">
        <v>7.405295611883048</v>
      </c>
      <c r="FQW18">
        <v>8.3487077799873077</v>
      </c>
      <c r="FQX18">
        <v>6.8986974600265967</v>
      </c>
      <c r="FQY18">
        <v>8.4853419510354797</v>
      </c>
      <c r="FQZ18">
        <v>9.1758025304216062</v>
      </c>
      <c r="FRA18">
        <v>11.107052759659382</v>
      </c>
      <c r="FRB18">
        <v>12.292611521463186</v>
      </c>
      <c r="FRC18">
        <v>11.755906428215894</v>
      </c>
      <c r="FRD18">
        <v>11.389453245553341</v>
      </c>
      <c r="FRE18">
        <v>11.714254549020552</v>
      </c>
      <c r="FRF18">
        <v>10.875218373376811</v>
      </c>
      <c r="FRG18">
        <v>9.8778985753742745</v>
      </c>
      <c r="FRH18">
        <v>9.8350472055490172</v>
      </c>
      <c r="FRI18">
        <v>9.9482158810760666</v>
      </c>
      <c r="FRJ18">
        <v>8.4428648371331292</v>
      </c>
      <c r="FRK18">
        <v>6.9067878767109505</v>
      </c>
      <c r="FRL18">
        <v>7.1990935274752701</v>
      </c>
      <c r="FRM18">
        <v>4.6199761880407095</v>
      </c>
      <c r="FRN18">
        <v>3.8610099360521417</v>
      </c>
      <c r="FRO18">
        <v>3.4627595845413452</v>
      </c>
      <c r="FRP18">
        <v>4.228598329077613</v>
      </c>
      <c r="FRQ18">
        <v>4.5572490156027925</v>
      </c>
      <c r="FRR18">
        <v>2.3315119983462864</v>
      </c>
      <c r="FRS18">
        <v>2.99910963246748</v>
      </c>
      <c r="FRT18">
        <v>0.32803659655564843</v>
      </c>
      <c r="FRU18">
        <v>0.89918796687834401</v>
      </c>
      <c r="FRV18">
        <v>0.98051998005394125</v>
      </c>
      <c r="FRW18">
        <v>4.040158936420994</v>
      </c>
      <c r="FRX18">
        <v>4.6527394746626669</v>
      </c>
      <c r="FRY18">
        <v>2.0277106300509331</v>
      </c>
      <c r="FRZ18">
        <v>2.6443324039664731</v>
      </c>
      <c r="FSA18">
        <v>2.0405862895777318</v>
      </c>
      <c r="FSB18">
        <v>0.8772619168203164</v>
      </c>
      <c r="FSC18">
        <v>0.54743199709719192</v>
      </c>
      <c r="FSD18">
        <v>2.821706281572915</v>
      </c>
      <c r="FSE18">
        <v>2.1179586619682595</v>
      </c>
      <c r="FSF18">
        <v>2.4872888196878193</v>
      </c>
      <c r="FSG18">
        <v>3.898070554694641</v>
      </c>
      <c r="FSH18">
        <v>7.7787800363412316</v>
      </c>
      <c r="FSI18">
        <v>9.6537615205061229</v>
      </c>
      <c r="FSJ18">
        <v>10.674635359388049</v>
      </c>
      <c r="FSK18">
        <v>12.434168261482228</v>
      </c>
      <c r="FSL18">
        <v>11.86594345996582</v>
      </c>
      <c r="FSM18">
        <v>11.902439729018624</v>
      </c>
      <c r="FSN18">
        <v>12.568855037805406</v>
      </c>
      <c r="FSO18">
        <v>13.47697323533157</v>
      </c>
      <c r="FSP18">
        <v>14.053573651634906</v>
      </c>
      <c r="FSQ18">
        <v>14.279281871985404</v>
      </c>
      <c r="FSR18">
        <v>13.56557532226725</v>
      </c>
      <c r="FSS18">
        <v>12.538349230496351</v>
      </c>
      <c r="FST18">
        <v>12.424147394572174</v>
      </c>
      <c r="FSU18">
        <v>12.627604438097478</v>
      </c>
      <c r="FSV18">
        <v>12.507657924178602</v>
      </c>
      <c r="FSW18">
        <v>14.103854637511176</v>
      </c>
      <c r="FSX18">
        <v>14.883113643178149</v>
      </c>
      <c r="FSY18">
        <v>15.790564248637565</v>
      </c>
      <c r="FSZ18">
        <v>16.035752947102083</v>
      </c>
      <c r="FTA18">
        <v>16.439655814355319</v>
      </c>
      <c r="FTB18">
        <v>16.917812358649826</v>
      </c>
      <c r="FTC18">
        <v>17.036034201487382</v>
      </c>
      <c r="FTD18">
        <v>16.881076206256694</v>
      </c>
      <c r="FTE18">
        <v>17.311480484718231</v>
      </c>
      <c r="FTF18">
        <v>17.13833457374858</v>
      </c>
      <c r="FTG18">
        <v>15.459664842373968</v>
      </c>
      <c r="FTH18">
        <v>13.097074888180941</v>
      </c>
      <c r="FTI18">
        <v>12.575082187742737</v>
      </c>
      <c r="FTJ18">
        <v>11.788658411540382</v>
      </c>
      <c r="FTK18">
        <v>9.0141315493119691</v>
      </c>
      <c r="FTL18">
        <v>10.285735803573516</v>
      </c>
      <c r="FTM18">
        <v>10.105882580893194</v>
      </c>
      <c r="FTN18">
        <v>8.1511711566545273</v>
      </c>
      <c r="FTO18">
        <v>7.9767392059120539</v>
      </c>
      <c r="FTP18">
        <v>8.1845409871584707</v>
      </c>
      <c r="FTQ18">
        <v>6.2819143412643825</v>
      </c>
      <c r="FTR18">
        <v>6.3047856540779321</v>
      </c>
      <c r="FTS18">
        <v>6.239007541288629</v>
      </c>
      <c r="FTT18">
        <v>6.1452617868171728</v>
      </c>
      <c r="FTU18">
        <v>5.6335141585459496</v>
      </c>
      <c r="FTV18">
        <v>4.79444095197141</v>
      </c>
      <c r="FTW18">
        <v>4.6893218638870167</v>
      </c>
      <c r="FTX18">
        <v>3.1278742963204422</v>
      </c>
      <c r="FTY18">
        <v>0.84323856704941136</v>
      </c>
      <c r="FTZ18">
        <v>1.7661202554809279</v>
      </c>
      <c r="FUA18">
        <v>2.2312340638954993</v>
      </c>
      <c r="FUB18">
        <v>2.1362510284761811</v>
      </c>
      <c r="FUC18">
        <v>0.25772957614208281</v>
      </c>
      <c r="FUD18">
        <v>0.83887596875320014</v>
      </c>
      <c r="FUE18">
        <v>3.200595503486511</v>
      </c>
      <c r="FUF18">
        <v>2.1305720185027894</v>
      </c>
      <c r="FUG18">
        <v>2.0072205675305668</v>
      </c>
      <c r="FUH18">
        <v>2.2032782839978609</v>
      </c>
      <c r="FUI18">
        <v>0.20445380685214332</v>
      </c>
      <c r="FUJ18">
        <v>0.91703265318938065</v>
      </c>
      <c r="FUK18">
        <v>3.1549393645391319</v>
      </c>
      <c r="FUL18">
        <v>3.1424516579763804</v>
      </c>
      <c r="FUM18">
        <v>2.6576384951513319</v>
      </c>
      <c r="FUN18">
        <v>1.6566151814613477</v>
      </c>
      <c r="FUO18">
        <v>1.3979157040193968</v>
      </c>
      <c r="FUP18">
        <v>1.8003307312883408</v>
      </c>
      <c r="FUQ18">
        <v>0.72130956523142231</v>
      </c>
      <c r="FUR18">
        <v>0.37988852197395317</v>
      </c>
      <c r="FUS18">
        <v>0.48576871778186614</v>
      </c>
      <c r="FUT18">
        <v>8.3295581544916786E-2</v>
      </c>
      <c r="FUU18">
        <v>0.59325627589441865</v>
      </c>
      <c r="FUV18">
        <v>1.2322395530409267</v>
      </c>
      <c r="FUW18">
        <v>1.06187611405403</v>
      </c>
      <c r="FUX18">
        <v>2.1400507497264698</v>
      </c>
      <c r="FUY18">
        <v>2.4062619108053696</v>
      </c>
      <c r="FUZ18">
        <v>2.3851700447312396</v>
      </c>
      <c r="FVA18">
        <v>2.4398378720370602</v>
      </c>
      <c r="FVB18">
        <v>3.0612346878306198</v>
      </c>
      <c r="FVC18">
        <v>3.5013354824104681</v>
      </c>
      <c r="FVD18">
        <v>4.3993560605576931</v>
      </c>
      <c r="FVE18">
        <v>4.8963488725830757</v>
      </c>
      <c r="FVF18">
        <v>5.4394191747051082</v>
      </c>
      <c r="FVG18">
        <v>4.9699798805395403</v>
      </c>
      <c r="FVH18">
        <v>5.3041630061470642</v>
      </c>
      <c r="FVI18">
        <v>6.6145303805560616</v>
      </c>
      <c r="FVJ18">
        <v>3.1963439832425138</v>
      </c>
      <c r="FVK18">
        <v>3.3862907712764354</v>
      </c>
      <c r="FVL18">
        <v>4.3510075341600896</v>
      </c>
      <c r="FVM18">
        <v>6.6307441904828011</v>
      </c>
      <c r="FVN18">
        <v>11.162994806964889</v>
      </c>
      <c r="FVO18">
        <v>11.745759372724024</v>
      </c>
      <c r="FVP18">
        <v>11.157430512077553</v>
      </c>
      <c r="FVQ18">
        <v>9.8825628713866536</v>
      </c>
      <c r="FVR18">
        <v>7.7816362857129207</v>
      </c>
      <c r="FVS18">
        <v>5.1364222269739912</v>
      </c>
      <c r="FVT18">
        <v>5.172679403973234</v>
      </c>
      <c r="FVU18">
        <v>5.0476297403174613</v>
      </c>
      <c r="FVV18">
        <v>2.5183534067264191</v>
      </c>
      <c r="FVW18">
        <v>1.7804665300136548</v>
      </c>
      <c r="FVX18">
        <v>1.6887789891861757</v>
      </c>
      <c r="FVY18">
        <v>1.0660421277225396</v>
      </c>
      <c r="FVZ18">
        <v>1.1741796237347444</v>
      </c>
      <c r="FWA18">
        <v>0.17909894675085525</v>
      </c>
      <c r="FWB18">
        <v>0.46821923460993276</v>
      </c>
      <c r="FWC18">
        <v>0.44413845175677125</v>
      </c>
      <c r="FWD18">
        <v>1.9058537230157526</v>
      </c>
      <c r="FWE18">
        <v>9.8232301861571614E-3</v>
      </c>
      <c r="FWF18">
        <v>2.4407097038647407</v>
      </c>
      <c r="FWG18">
        <v>2.6122757565290158</v>
      </c>
      <c r="FWH18">
        <v>1.5772078318768763</v>
      </c>
      <c r="FWI18">
        <v>1.995094129669269</v>
      </c>
      <c r="FWJ18">
        <v>1.1495217001938727</v>
      </c>
      <c r="FWK18">
        <v>0.48183192458691337</v>
      </c>
      <c r="FWL18">
        <v>2.0641448303967991</v>
      </c>
      <c r="FWM18">
        <v>1.8070159488570425</v>
      </c>
      <c r="FWN18">
        <v>3.4050652284668104</v>
      </c>
      <c r="FWO18">
        <v>3.8355871087396736</v>
      </c>
      <c r="FWP18">
        <v>3.7825881113358264</v>
      </c>
      <c r="FWQ18">
        <v>6.0492866332124322</v>
      </c>
      <c r="FWR18">
        <v>6.6908049041358026</v>
      </c>
      <c r="FWS18">
        <v>6.1533741703387932</v>
      </c>
      <c r="FWT18">
        <v>5.6183596391520041</v>
      </c>
      <c r="FWU18">
        <v>6.2299423845097408</v>
      </c>
      <c r="FWV18">
        <v>6.0240367195874569</v>
      </c>
      <c r="FWW18">
        <v>5.4321773162064346</v>
      </c>
      <c r="FWX18">
        <v>6.5583613359831361</v>
      </c>
      <c r="FWY18">
        <v>5.4044391634943167</v>
      </c>
      <c r="FWZ18">
        <v>4.5643387995605735</v>
      </c>
      <c r="FXA18">
        <v>5.2053011673442597</v>
      </c>
      <c r="FXB18">
        <v>5.7765168221931162</v>
      </c>
      <c r="FXC18">
        <v>4.8590095312038102</v>
      </c>
      <c r="FXD18">
        <v>4.0235153916028139</v>
      </c>
      <c r="FXE18">
        <v>0.17036453460150369</v>
      </c>
      <c r="FXF18">
        <v>1.9108440735108161</v>
      </c>
      <c r="FXG18">
        <v>2.1570198313411311</v>
      </c>
      <c r="FXH18">
        <v>3.6040386238692008</v>
      </c>
      <c r="FXI18">
        <v>3.206862851355254</v>
      </c>
      <c r="FXJ18">
        <v>1.3936470397620724</v>
      </c>
      <c r="FXK18">
        <v>1.2994899012483074</v>
      </c>
      <c r="FXL18">
        <v>2.3310207457589058</v>
      </c>
      <c r="FXM18">
        <v>3.1023759615236486</v>
      </c>
      <c r="FXN18">
        <v>4.3793899671973122</v>
      </c>
      <c r="FXO18">
        <v>3.9786710434109409</v>
      </c>
      <c r="FXP18">
        <v>3.6146608584758724</v>
      </c>
      <c r="FXQ18">
        <v>3.4505803628708236</v>
      </c>
      <c r="FXR18">
        <v>4.0364220742039834</v>
      </c>
      <c r="FXS18">
        <v>4.047089283760215</v>
      </c>
      <c r="FXT18">
        <v>4.1809574373146461</v>
      </c>
      <c r="FXU18">
        <v>7.0265318994424888</v>
      </c>
      <c r="FXV18">
        <v>8.1418824061147461</v>
      </c>
      <c r="FXW18">
        <v>7.8496369006243185</v>
      </c>
      <c r="FXX18">
        <v>7.9261949285128139</v>
      </c>
      <c r="FXY18">
        <v>7.9162191189561781</v>
      </c>
      <c r="FXZ18">
        <v>7.8259342744995593</v>
      </c>
      <c r="FYA18">
        <v>10.14744951998</v>
      </c>
      <c r="FYB18">
        <v>10.758877284959453</v>
      </c>
      <c r="FYC18">
        <v>9.8058085203274459</v>
      </c>
      <c r="FYD18">
        <v>9.3862266198611906</v>
      </c>
      <c r="FYE18">
        <v>9.5527016609576094</v>
      </c>
      <c r="FYF18">
        <v>7.2232031126586662</v>
      </c>
      <c r="FYG18">
        <v>8.1109527132884978</v>
      </c>
      <c r="FYH18">
        <v>8.4901365129398982</v>
      </c>
      <c r="FYI18">
        <v>8.4910697866152987</v>
      </c>
      <c r="FYJ18">
        <v>9.7207879698971738</v>
      </c>
      <c r="FYK18">
        <v>8.2200901647556748</v>
      </c>
      <c r="FYL18">
        <v>8.3971812363834033</v>
      </c>
      <c r="FYM18">
        <v>7.3304828256241308</v>
      </c>
      <c r="FYN18">
        <v>6.6860148074638346</v>
      </c>
      <c r="FYO18">
        <v>3.6563163008995616</v>
      </c>
      <c r="FYP18">
        <v>3.4822534113163783</v>
      </c>
      <c r="FYQ18">
        <v>2.6574778306912776</v>
      </c>
      <c r="FYR18">
        <v>2.6719100212967533</v>
      </c>
      <c r="FYS18">
        <v>3.1845740311464397</v>
      </c>
      <c r="FYT18">
        <v>2.0809976619002555</v>
      </c>
      <c r="FYU18">
        <v>3.3652979088001302</v>
      </c>
      <c r="FYV18">
        <v>3.5946450297969932</v>
      </c>
      <c r="FYW18">
        <v>1.3139367564353961</v>
      </c>
      <c r="FYX18">
        <v>1.3852348805221482</v>
      </c>
      <c r="FYY18">
        <v>1.0465312008591354</v>
      </c>
      <c r="FYZ18">
        <v>1.2771201552750426</v>
      </c>
      <c r="FZA18">
        <v>1.8600660813999639</v>
      </c>
      <c r="FZB18">
        <v>2.2449772200461666</v>
      </c>
      <c r="FZC18">
        <v>3.7231754019367145</v>
      </c>
      <c r="FZD18">
        <v>3.6606668909889777</v>
      </c>
      <c r="FZE18">
        <v>3.8044902637002451</v>
      </c>
      <c r="FZF18">
        <v>3.7388732388762946</v>
      </c>
      <c r="FZG18">
        <v>4.196570728905499</v>
      </c>
      <c r="FZH18">
        <v>4.6244020499152612</v>
      </c>
      <c r="FZI18">
        <v>3.4280504379485137</v>
      </c>
      <c r="FZJ18">
        <v>3.9106869801471476</v>
      </c>
      <c r="FZK18">
        <v>3.3005433661001007</v>
      </c>
      <c r="FZL18">
        <v>1.7594628234119227</v>
      </c>
      <c r="FZM18">
        <v>1.1043058578579803</v>
      </c>
      <c r="FZN18">
        <v>1.9871368664871625</v>
      </c>
      <c r="FZO18">
        <v>4.6884510119862171</v>
      </c>
      <c r="FZP18">
        <v>0.23052003717020852</v>
      </c>
      <c r="FZQ18">
        <v>0.49314985952878487</v>
      </c>
      <c r="FZR18">
        <v>1.3644217222708903</v>
      </c>
      <c r="FZS18">
        <v>1.0042380218374092</v>
      </c>
      <c r="FZT18">
        <v>1.2306062916468363</v>
      </c>
      <c r="FZU18">
        <v>1.1262602289198185</v>
      </c>
      <c r="FZV18">
        <v>1.2136672827318762</v>
      </c>
      <c r="FZW18">
        <v>2.8139624287132392</v>
      </c>
      <c r="FZX18">
        <v>3.2736112906841299</v>
      </c>
      <c r="FZY18">
        <v>3.4022365386072124</v>
      </c>
      <c r="FZZ18">
        <v>2.4832687993357467</v>
      </c>
      <c r="GAA18">
        <v>2.2344806405790223</v>
      </c>
      <c r="GAB18">
        <v>0.74935477398048533</v>
      </c>
      <c r="GAC18">
        <v>3.5187806294707116</v>
      </c>
      <c r="GAD18">
        <v>3.0255898648956645</v>
      </c>
      <c r="GAE18">
        <v>3.8468437725587137</v>
      </c>
      <c r="GAF18">
        <v>3.4634684048642157</v>
      </c>
      <c r="GAG18">
        <v>2.4677918686347766</v>
      </c>
      <c r="GAH18">
        <v>1.7391884120270333</v>
      </c>
      <c r="GAI18">
        <v>1.5423760767916974</v>
      </c>
      <c r="GAJ18">
        <v>0.9304200575552386</v>
      </c>
      <c r="GAK18">
        <v>3.0247661952298586</v>
      </c>
      <c r="GAL18">
        <v>1.8703632394053784</v>
      </c>
      <c r="GAM18">
        <v>2.6966463122817004</v>
      </c>
      <c r="GAN18">
        <v>4.4845190314244974</v>
      </c>
      <c r="GAO18">
        <v>2.648006335426544</v>
      </c>
      <c r="GAP18">
        <v>1.399622469730275</v>
      </c>
      <c r="GAQ18">
        <v>3.4525145437000901</v>
      </c>
      <c r="GAR18">
        <v>2.6628283772761279</v>
      </c>
      <c r="GAS18">
        <v>2.741410184954475</v>
      </c>
      <c r="GAT18">
        <v>4.6195450209606861</v>
      </c>
      <c r="GAU18">
        <v>7.0723174875565746</v>
      </c>
      <c r="GAV18">
        <v>6.9382655572089789</v>
      </c>
      <c r="GAW18">
        <v>5.3354291700716203</v>
      </c>
      <c r="GAX18">
        <v>3.1931940801259771</v>
      </c>
      <c r="GAY18">
        <v>3.3585921080257322</v>
      </c>
      <c r="GAZ18">
        <v>6.0077604617863472</v>
      </c>
      <c r="GBA18">
        <v>7.1139838993858575</v>
      </c>
      <c r="GBB18">
        <v>6.9818912896134862</v>
      </c>
      <c r="GBC18">
        <v>7.936883470221801</v>
      </c>
      <c r="GBD18">
        <v>6.8045007361024545</v>
      </c>
      <c r="GBE18">
        <v>9.2971049232610312</v>
      </c>
      <c r="GBF18">
        <v>9.5931285731694516</v>
      </c>
      <c r="GBG18">
        <v>12.431449271374731</v>
      </c>
      <c r="GBH18">
        <v>11.879059054625941</v>
      </c>
      <c r="GBI18">
        <v>9.1951385703978303</v>
      </c>
      <c r="GBJ18">
        <v>8.6915389308996964</v>
      </c>
      <c r="GBK18">
        <v>9.5883406583307078</v>
      </c>
      <c r="GBL18">
        <v>11.322762314403917</v>
      </c>
      <c r="GBM18">
        <v>11.01280499274344</v>
      </c>
      <c r="GBN18">
        <v>11.294578735497453</v>
      </c>
      <c r="GBO18">
        <v>9.5549775670933741</v>
      </c>
      <c r="GBP18">
        <v>8.4942647193802259</v>
      </c>
      <c r="GBQ18">
        <v>8.4988443939710123</v>
      </c>
      <c r="GBR18">
        <v>8.0228140374720169</v>
      </c>
      <c r="GBS18">
        <v>6.9386041909592677</v>
      </c>
      <c r="GBT18">
        <v>6.2272583173526073</v>
      </c>
      <c r="GBU18">
        <v>3.391502702969774</v>
      </c>
      <c r="GBV18">
        <v>3.364559758327232</v>
      </c>
      <c r="GBW18">
        <v>6.0562045604601735</v>
      </c>
      <c r="GBX18">
        <v>8.0123900934477206</v>
      </c>
      <c r="GBY18">
        <v>5.9927247641244321</v>
      </c>
      <c r="GBZ18">
        <v>6.0350641791310409</v>
      </c>
      <c r="GCA18">
        <v>6.0579345380801897</v>
      </c>
      <c r="GCB18">
        <v>5.2811173073932878</v>
      </c>
      <c r="GCC18">
        <v>3.4492287094399217</v>
      </c>
      <c r="GCD18">
        <v>3.1923648316742401</v>
      </c>
      <c r="GCE18">
        <v>2.8780452684723059</v>
      </c>
      <c r="GCF18">
        <v>1.5110776920910212</v>
      </c>
      <c r="GCG18">
        <v>2.0859418718664529</v>
      </c>
      <c r="GCH18">
        <v>1.034875475372246</v>
      </c>
      <c r="GCI18">
        <v>9.4530498407948471E-2</v>
      </c>
      <c r="GCJ18">
        <v>1.4329961603016272</v>
      </c>
      <c r="GCK18">
        <v>2.4190273343665467</v>
      </c>
      <c r="GCL18">
        <v>1.6884281274915338</v>
      </c>
      <c r="GCM18">
        <v>1.3377611143860122</v>
      </c>
      <c r="GCN18">
        <v>0.66209830763273203</v>
      </c>
      <c r="GCO18">
        <v>0.69220052444779867</v>
      </c>
      <c r="GCP18">
        <v>6.8422479772380029E-2</v>
      </c>
      <c r="GCQ18">
        <v>0.57168924551297096</v>
      </c>
      <c r="GCR18">
        <v>1.6285752372505158</v>
      </c>
      <c r="GCS18">
        <v>6.4257172107218139</v>
      </c>
      <c r="GCT18">
        <v>5.4032248146695565</v>
      </c>
      <c r="GCU18">
        <v>4.9412123427373444</v>
      </c>
      <c r="GCV18">
        <v>6.5820384788084993</v>
      </c>
      <c r="GCW18">
        <v>8.8277262850861007</v>
      </c>
      <c r="GCX18">
        <v>8.2347196846985753</v>
      </c>
      <c r="GCY18">
        <v>7.729089479455979</v>
      </c>
      <c r="GCZ18">
        <v>7.6842621171181236</v>
      </c>
      <c r="GDA18">
        <v>6.0528877104070489</v>
      </c>
      <c r="GDB18">
        <v>5.8550476420323321</v>
      </c>
      <c r="GDC18">
        <v>5.4126156437559985</v>
      </c>
      <c r="GDD18">
        <v>4.4333891824735474</v>
      </c>
      <c r="GDE18">
        <v>5.1084286814902953</v>
      </c>
      <c r="GDF18">
        <v>4.6835935861472535</v>
      </c>
      <c r="GDG18">
        <v>4.6461312014753275</v>
      </c>
      <c r="GDH18">
        <v>5.3675860175671914</v>
      </c>
      <c r="GDI18">
        <v>5.4731244321028498</v>
      </c>
      <c r="GDJ18">
        <v>5.2141318916083037</v>
      </c>
      <c r="GDK18">
        <v>4.0600973391156003</v>
      </c>
      <c r="GDL18">
        <v>2.7134134867083048E-2</v>
      </c>
      <c r="GDM18">
        <v>0.53405827219285129</v>
      </c>
      <c r="GDN18">
        <v>1.0991505449337637</v>
      </c>
      <c r="GDO18">
        <v>0.52099872410326498</v>
      </c>
      <c r="GDP18">
        <v>1.2591460951562112</v>
      </c>
      <c r="GDQ18">
        <v>1.2539033144321365</v>
      </c>
      <c r="GDR18">
        <v>2.6183930202023475</v>
      </c>
      <c r="GDS18">
        <v>2.8207087890450566</v>
      </c>
      <c r="GDT18">
        <v>1.198414920311734</v>
      </c>
      <c r="GDU18">
        <v>0.56266395436705352</v>
      </c>
      <c r="GDV18">
        <v>0.68615268600206036</v>
      </c>
      <c r="GDW18">
        <v>1.0028922903557032</v>
      </c>
      <c r="GDX18">
        <v>6.0068974352352598</v>
      </c>
      <c r="GDY18">
        <v>5.604318522833637</v>
      </c>
      <c r="GDZ18">
        <v>9.0101701970743306</v>
      </c>
      <c r="GEA18">
        <v>9.9070261108963678</v>
      </c>
      <c r="GEB18">
        <v>11.551698950470382</v>
      </c>
      <c r="GEC18">
        <v>11.43463695243463</v>
      </c>
      <c r="GED18">
        <v>13.74019195306937</v>
      </c>
      <c r="GEE18">
        <v>13.849009094719804</v>
      </c>
      <c r="GEF18">
        <v>13.802866426020955</v>
      </c>
      <c r="GEG18">
        <v>13.684958963108329</v>
      </c>
      <c r="GEH18">
        <v>13.171856729831234</v>
      </c>
      <c r="GEI18">
        <v>13.400969518756028</v>
      </c>
      <c r="GEJ18">
        <v>13.112392821035428</v>
      </c>
      <c r="GEK18">
        <v>13.567469736341991</v>
      </c>
      <c r="GEL18">
        <v>13.111165124739273</v>
      </c>
      <c r="GEM18">
        <v>12.609939024468076</v>
      </c>
      <c r="GEN18">
        <v>11.486373343590458</v>
      </c>
      <c r="GEO18">
        <v>10.814698980584581</v>
      </c>
      <c r="GEP18">
        <v>9.9035441593023279</v>
      </c>
      <c r="GEQ18">
        <v>8.0847084429442475</v>
      </c>
      <c r="GER18">
        <v>6.2071769517988287</v>
      </c>
      <c r="GES18">
        <v>5.9778284835147133</v>
      </c>
      <c r="GET18">
        <v>4.2171511784190443</v>
      </c>
      <c r="GEU18">
        <v>5.6645929498909027</v>
      </c>
      <c r="GEV18">
        <v>3.7735044876817483</v>
      </c>
      <c r="GEW18">
        <v>3.7663635868375422</v>
      </c>
      <c r="GEX18">
        <v>2.3814764432127049</v>
      </c>
      <c r="GEY18">
        <v>2.9656893022374788</v>
      </c>
      <c r="GEZ18">
        <v>3.389443871421463</v>
      </c>
      <c r="GFA18">
        <v>3.3901224561468553</v>
      </c>
      <c r="GFB18">
        <v>4.0480518196336561</v>
      </c>
      <c r="GFC18">
        <v>4.6843715202267049</v>
      </c>
      <c r="GFD18">
        <v>4.1840876803662468</v>
      </c>
      <c r="GFE18">
        <v>0.45091219186815579</v>
      </c>
      <c r="GFF18">
        <v>0.85185375182572898</v>
      </c>
      <c r="GFG18">
        <v>0.64542351835734735</v>
      </c>
      <c r="GFH18">
        <v>3.9469694962817812</v>
      </c>
      <c r="GFI18">
        <v>4.670393144560876</v>
      </c>
      <c r="GFJ18">
        <v>3.7230156128443923</v>
      </c>
      <c r="GFK18">
        <v>3.082564874855052</v>
      </c>
      <c r="GFL18">
        <v>3.6099298677263505</v>
      </c>
      <c r="GFM18">
        <v>1.8975234660611022</v>
      </c>
      <c r="GFN18">
        <v>1.9358777411353003</v>
      </c>
      <c r="GFO18">
        <v>1.4812458981850796</v>
      </c>
      <c r="GFP18">
        <v>1.725405559360297</v>
      </c>
      <c r="GFQ18">
        <v>1.548751124847513</v>
      </c>
      <c r="GFR18">
        <v>1.3668907031069466</v>
      </c>
      <c r="GFS18">
        <v>1.73762201750651</v>
      </c>
      <c r="GFT18">
        <v>0.70254520339312876</v>
      </c>
      <c r="GFU18">
        <v>0.80845442982354143</v>
      </c>
      <c r="GFV18">
        <v>1.1168127896380611</v>
      </c>
      <c r="GFW18">
        <v>1.4946109781467385</v>
      </c>
      <c r="GFX18">
        <v>0.94986755204536166</v>
      </c>
      <c r="GFY18">
        <v>0.38273721558198304</v>
      </c>
      <c r="GFZ18">
        <v>1.1225874410929464</v>
      </c>
      <c r="GGA18">
        <v>1.1849827836576878</v>
      </c>
      <c r="GGB18">
        <v>1.0133243434756878</v>
      </c>
      <c r="GGC18">
        <v>4.4267203573654115</v>
      </c>
      <c r="GGD18">
        <v>0.80880617411185085</v>
      </c>
      <c r="GGE18">
        <v>0.9342138921510923</v>
      </c>
      <c r="GGF18">
        <v>2.0479759058616764E-2</v>
      </c>
      <c r="GGG18">
        <v>0.3736628528458823</v>
      </c>
      <c r="GGH18">
        <v>0.5851254733343012</v>
      </c>
      <c r="GGI18">
        <v>0.95312958416980109</v>
      </c>
      <c r="GGJ18">
        <v>0.87182317099541251</v>
      </c>
      <c r="GGK18">
        <v>0.42338459858638089</v>
      </c>
      <c r="GGL18">
        <v>0.43171889774475858</v>
      </c>
      <c r="GGM18">
        <v>0.79559673412768461</v>
      </c>
      <c r="GGN18">
        <v>0.32109641418719548</v>
      </c>
      <c r="GGO18">
        <v>0.15112820589092735</v>
      </c>
      <c r="GGP18">
        <v>5.4596578591372236E-2</v>
      </c>
      <c r="GGQ18">
        <v>0.85723300627887511</v>
      </c>
      <c r="GGR18">
        <v>1.4851716380089783</v>
      </c>
      <c r="GGS18">
        <v>1.0700343714033806</v>
      </c>
      <c r="GGT18">
        <v>2.7019246237450716</v>
      </c>
      <c r="GGU18">
        <v>2.2674475832427561</v>
      </c>
      <c r="GGV18">
        <v>1.8783597759011172</v>
      </c>
      <c r="GGW18">
        <v>0.69387468112017814</v>
      </c>
      <c r="GGX18">
        <v>1.9212173702808286</v>
      </c>
      <c r="GGY18">
        <v>2.2649111704004099</v>
      </c>
      <c r="GGZ18">
        <v>2.4566648336958679</v>
      </c>
      <c r="GHA18">
        <v>7.469348400578383</v>
      </c>
      <c r="GHB18">
        <v>7.6123553503248331</v>
      </c>
      <c r="GHC18">
        <v>8.1026324039012252</v>
      </c>
      <c r="GHD18">
        <v>6.5418307113286573</v>
      </c>
      <c r="GHE18">
        <v>3.600438785494589</v>
      </c>
      <c r="GHF18">
        <v>4.2567719544267675</v>
      </c>
      <c r="GHG18">
        <v>3.1118729082436403</v>
      </c>
      <c r="GHH18">
        <v>2.7966681095367676</v>
      </c>
      <c r="GHI18">
        <v>3.0776073278066178</v>
      </c>
      <c r="GHJ18">
        <v>4.717267757279842</v>
      </c>
      <c r="GHK18">
        <v>4.1235437895074938</v>
      </c>
      <c r="GHL18">
        <v>4.0212020390526959</v>
      </c>
      <c r="GHM18">
        <v>2.2347413178076749</v>
      </c>
      <c r="GHN18">
        <v>2.6640986063348464</v>
      </c>
      <c r="GHO18">
        <v>2.0077971738983251</v>
      </c>
      <c r="GHP18">
        <v>1.6364538612078832</v>
      </c>
      <c r="GHQ18">
        <v>1.0448111519754093</v>
      </c>
      <c r="GHR18">
        <v>2.2448688439362741</v>
      </c>
      <c r="GHS18">
        <v>1.4613994114442903</v>
      </c>
      <c r="GHT18">
        <v>3.410330718041223</v>
      </c>
      <c r="GHU18">
        <v>2.1010675163770429</v>
      </c>
      <c r="GHV18">
        <v>1.570010717686273</v>
      </c>
      <c r="GHW18">
        <v>1.9223918295774638</v>
      </c>
      <c r="GHX18">
        <v>2.0559666426852345</v>
      </c>
      <c r="GHY18">
        <v>0.70746327163215028</v>
      </c>
      <c r="GHZ18">
        <v>0.76712459246300568</v>
      </c>
      <c r="GIA18">
        <v>0.25981744029832043</v>
      </c>
      <c r="GIB18">
        <v>1.5688701267790748</v>
      </c>
      <c r="GIC18">
        <v>1.3048564221162451</v>
      </c>
      <c r="GID18">
        <v>0.897085751395025</v>
      </c>
      <c r="GIE18">
        <v>0.81884002919741761</v>
      </c>
      <c r="GIF18">
        <v>4.8705576407746776</v>
      </c>
      <c r="GIG18">
        <v>4.6043311423691193</v>
      </c>
      <c r="GIH18">
        <v>5.3829957101906984</v>
      </c>
      <c r="GII18">
        <v>5.5437583650518718</v>
      </c>
      <c r="GIJ18">
        <v>7.7127056167946648</v>
      </c>
      <c r="GIK18">
        <v>7.8559289186168826</v>
      </c>
      <c r="GIL18">
        <v>13.256693509438264</v>
      </c>
      <c r="GIM18">
        <v>12.869963959339657</v>
      </c>
      <c r="GIN18">
        <v>13.11655647626776</v>
      </c>
      <c r="GIO18">
        <v>13.262175365018265</v>
      </c>
      <c r="GIP18">
        <v>13.589195402944824</v>
      </c>
      <c r="GIQ18">
        <v>13.518896542781476</v>
      </c>
      <c r="GIR18">
        <v>14.858786281992252</v>
      </c>
      <c r="GIS18">
        <v>14.717884288581445</v>
      </c>
      <c r="GIT18">
        <v>15.442142140723263</v>
      </c>
      <c r="GIU18">
        <v>16.757988887702595</v>
      </c>
      <c r="GIV18">
        <v>19.504279191266505</v>
      </c>
      <c r="GIW18">
        <v>18.383827327998915</v>
      </c>
      <c r="GIX18">
        <v>17.902499134476784</v>
      </c>
      <c r="GIY18">
        <v>21.202336019858194</v>
      </c>
      <c r="GIZ18">
        <v>20.884204244604007</v>
      </c>
      <c r="GJA18">
        <v>20.549150250564708</v>
      </c>
      <c r="GJB18">
        <v>20.632535325128629</v>
      </c>
      <c r="GJC18">
        <v>20.280206027026907</v>
      </c>
      <c r="GJD18">
        <v>20.742084636840445</v>
      </c>
      <c r="GJE18">
        <v>20.724862476048656</v>
      </c>
      <c r="GJF18">
        <v>20.564117925818209</v>
      </c>
      <c r="GJG18">
        <v>20.725274728518343</v>
      </c>
      <c r="GJH18">
        <v>20.526284976435818</v>
      </c>
      <c r="GJI18">
        <v>22.339908070199272</v>
      </c>
      <c r="GJJ18">
        <v>23.015519922065323</v>
      </c>
      <c r="GJK18">
        <v>24.619178949968045</v>
      </c>
      <c r="GJL18">
        <v>23.16270935313787</v>
      </c>
      <c r="GJM18">
        <v>26.915795165022246</v>
      </c>
      <c r="GJN18">
        <v>27.246378046246718</v>
      </c>
      <c r="GJO18">
        <v>27.344726787601758</v>
      </c>
      <c r="GJP18">
        <v>25.920888741698946</v>
      </c>
      <c r="GJQ18">
        <v>26.152940916052103</v>
      </c>
      <c r="GJR18">
        <v>28.491076474557303</v>
      </c>
      <c r="GJS18">
        <v>28.232049446270139</v>
      </c>
      <c r="GJT18">
        <v>27.844687210213124</v>
      </c>
      <c r="GJU18">
        <v>29.414446881341064</v>
      </c>
      <c r="GJV18">
        <v>27.516212500169786</v>
      </c>
      <c r="GJW18">
        <v>29.266238878387412</v>
      </c>
      <c r="GJX18">
        <v>27.846924941565703</v>
      </c>
      <c r="GJY18">
        <v>24.952836744358137</v>
      </c>
      <c r="GJZ18">
        <v>26.523674829124502</v>
      </c>
      <c r="GKA18">
        <v>24.943464522364593</v>
      </c>
      <c r="GKB18">
        <v>20.366041387411315</v>
      </c>
      <c r="GKC18">
        <v>22.106941037639444</v>
      </c>
      <c r="GKD18">
        <v>21.177468233295258</v>
      </c>
      <c r="GKE18">
        <v>20.299880609239153</v>
      </c>
      <c r="GKF18">
        <v>18.288740679949115</v>
      </c>
      <c r="GKG18">
        <v>15.218566123525306</v>
      </c>
      <c r="GKH18">
        <v>14.935890895722878</v>
      </c>
      <c r="GKI18">
        <v>13.405897716779691</v>
      </c>
      <c r="GKJ18">
        <v>13.273487670392569</v>
      </c>
      <c r="GKK18">
        <v>13.455029234473841</v>
      </c>
      <c r="GKL18">
        <v>13.027202502824366</v>
      </c>
      <c r="GKM18">
        <v>9.7811954452918144</v>
      </c>
      <c r="GKN18">
        <v>11.113950212551572</v>
      </c>
      <c r="GKO18">
        <v>10.783304310937638</v>
      </c>
      <c r="GKP18">
        <v>13.815834750004797</v>
      </c>
      <c r="GKQ18">
        <v>13.952461918231165</v>
      </c>
      <c r="GKR18">
        <v>16.29422712255473</v>
      </c>
      <c r="GKS18">
        <v>15.965381669533599</v>
      </c>
      <c r="GKT18">
        <v>15.555649335788985</v>
      </c>
      <c r="GKU18">
        <v>15.779850778915716</v>
      </c>
      <c r="GKV18">
        <v>16.233153887830667</v>
      </c>
      <c r="GKW18">
        <v>15.537867157882829</v>
      </c>
      <c r="GKX18">
        <v>15.389854178609312</v>
      </c>
      <c r="GKY18">
        <v>14.322991295001884</v>
      </c>
      <c r="GKZ18">
        <v>13.927571639510461</v>
      </c>
      <c r="GLA18">
        <v>14.123559553586347</v>
      </c>
      <c r="GLB18">
        <v>14.063319572127511</v>
      </c>
      <c r="GLC18">
        <v>10.569313427729867</v>
      </c>
      <c r="GLD18">
        <v>10.244810187096846</v>
      </c>
      <c r="GLE18">
        <v>9.8525919219946445</v>
      </c>
      <c r="GLF18">
        <v>9.458341325778747</v>
      </c>
      <c r="GLG18">
        <v>10.86074715174982</v>
      </c>
      <c r="GLH18">
        <v>12.765427206162713</v>
      </c>
      <c r="GLI18">
        <v>14.153569237899319</v>
      </c>
      <c r="GLJ18">
        <v>14.0694390368526</v>
      </c>
      <c r="GLK18">
        <v>11.707721189585754</v>
      </c>
      <c r="GLL18">
        <v>9.873619480810703</v>
      </c>
      <c r="GLM18">
        <v>10.260558282532656</v>
      </c>
      <c r="GLN18">
        <v>8.8353154967890077</v>
      </c>
      <c r="GLO18">
        <v>8.1608092307751576</v>
      </c>
      <c r="GLP18">
        <v>7.6640417530024934</v>
      </c>
      <c r="GLQ18">
        <v>4.5123984420342822</v>
      </c>
      <c r="GLR18">
        <v>5.6299388827665098</v>
      </c>
      <c r="GLS18">
        <v>6.5206198914465858</v>
      </c>
      <c r="GLT18">
        <v>6.5381852150130726</v>
      </c>
      <c r="GLU18">
        <v>6.1021757749822427</v>
      </c>
      <c r="GLV18">
        <v>8.4055617358453674</v>
      </c>
      <c r="GLW18">
        <v>7.6583725580185273</v>
      </c>
      <c r="GLX18">
        <v>6.6760601468731693</v>
      </c>
      <c r="GLY18">
        <v>7.1680214435782545</v>
      </c>
      <c r="GLZ18">
        <v>6.9985751304602672</v>
      </c>
      <c r="GMA18">
        <v>4.6215123408837826</v>
      </c>
      <c r="GMB18">
        <v>5.8197052730974974</v>
      </c>
      <c r="GMC18">
        <v>4.8345099099115032</v>
      </c>
      <c r="GMD18">
        <v>5.8018287469803909</v>
      </c>
      <c r="GME18">
        <v>5.6336696668395234</v>
      </c>
      <c r="GMF18">
        <v>5.2689625437587893</v>
      </c>
      <c r="GMG18">
        <v>6.2872478393437632</v>
      </c>
      <c r="GMH18">
        <v>6.148996651768357</v>
      </c>
      <c r="GMI18">
        <v>6.2900673659751192</v>
      </c>
      <c r="GMJ18">
        <v>6.6818320024649438</v>
      </c>
      <c r="GMK18">
        <v>6.4769940875512475</v>
      </c>
      <c r="GML18">
        <v>5.2592591198917944</v>
      </c>
      <c r="GMM18">
        <v>5.3930707647941745</v>
      </c>
      <c r="GMN18">
        <v>8.0569130255034906</v>
      </c>
      <c r="GMO18">
        <v>7.3389310927568658</v>
      </c>
      <c r="GMP18">
        <v>1.4432033134626181</v>
      </c>
      <c r="GMQ18">
        <v>1.5740897450923512</v>
      </c>
      <c r="GMR18">
        <v>1.8715172087031533</v>
      </c>
      <c r="GMS18">
        <v>1.3912113534997843</v>
      </c>
      <c r="GMT18">
        <v>2.5180225524591151</v>
      </c>
      <c r="GMU18">
        <v>2.3850292365768837</v>
      </c>
      <c r="GMV18">
        <v>2.2892785868298233</v>
      </c>
      <c r="GMW18">
        <v>1.9521815994557983</v>
      </c>
      <c r="GMX18">
        <v>1.6655606710201027</v>
      </c>
      <c r="GMY18">
        <v>1.7480746106411971</v>
      </c>
      <c r="GMZ18">
        <v>0.12313626062859839</v>
      </c>
      <c r="GNA18">
        <v>0.15009203819772665</v>
      </c>
      <c r="GNB18">
        <v>1.4977957177034114</v>
      </c>
      <c r="GNC18">
        <v>2.6574181414962368</v>
      </c>
      <c r="GND18">
        <v>3.4370058772437915</v>
      </c>
      <c r="GNE18">
        <v>4.2758009695462533</v>
      </c>
      <c r="GNF18">
        <v>4.6452903430663355</v>
      </c>
      <c r="GNG18">
        <v>4.2559247888111713</v>
      </c>
      <c r="GNH18">
        <v>0.49652461454479635</v>
      </c>
      <c r="GNI18">
        <v>3.8048527026285228</v>
      </c>
      <c r="GNJ18">
        <v>5.7550928401988131</v>
      </c>
      <c r="GNK18">
        <v>5.1643824782695447</v>
      </c>
      <c r="GNL18">
        <v>4.2046992787372801</v>
      </c>
      <c r="GNM18">
        <v>3.7671152828479535</v>
      </c>
      <c r="GNN18">
        <v>4.2203662014280781</v>
      </c>
      <c r="GNO18">
        <v>3.0753732714365469</v>
      </c>
      <c r="GNP18">
        <v>4.0639779221182835</v>
      </c>
      <c r="GNQ18">
        <v>2.6281509917598669</v>
      </c>
      <c r="GNR18">
        <v>1.8685417227898142</v>
      </c>
      <c r="GNS18">
        <v>0.43009330946824775</v>
      </c>
      <c r="GNT18">
        <v>0.40608166162110138</v>
      </c>
      <c r="GNU18">
        <v>1.406382611186018</v>
      </c>
      <c r="GNV18">
        <v>3.5978493886887009</v>
      </c>
      <c r="GNW18">
        <v>4.7849539020780867</v>
      </c>
      <c r="GNX18">
        <v>5.1243223936653521</v>
      </c>
      <c r="GNY18">
        <v>4.7786964624574466</v>
      </c>
      <c r="GNZ18">
        <v>3.9583993636788364</v>
      </c>
      <c r="GOA18">
        <v>5.1056350464423303</v>
      </c>
      <c r="GOB18">
        <v>5.4712630402782452</v>
      </c>
      <c r="GOC18">
        <v>4.8363880932938628</v>
      </c>
      <c r="GOD18">
        <v>5.0180526141975861</v>
      </c>
      <c r="GOE18">
        <v>4.4485434966645698</v>
      </c>
      <c r="GOF18">
        <v>1.088802156346901</v>
      </c>
      <c r="GOG18">
        <v>1.6608510448613742</v>
      </c>
      <c r="GOH18">
        <v>0.82364367621721613</v>
      </c>
      <c r="GOI18">
        <v>3.156484194890254</v>
      </c>
      <c r="GOJ18">
        <v>0.43067229476400826</v>
      </c>
      <c r="GOK18">
        <v>3.0023975837402759</v>
      </c>
      <c r="GOL18">
        <v>1.3721092655814573</v>
      </c>
      <c r="GOM18">
        <v>4.2568150294182487</v>
      </c>
      <c r="GON18">
        <v>5.5208136395567635</v>
      </c>
      <c r="GOO18">
        <v>2.6762193770409795</v>
      </c>
      <c r="GOP18">
        <v>2.4942205477746029</v>
      </c>
      <c r="GOQ18">
        <v>2.7067730528005995</v>
      </c>
      <c r="GOR18">
        <v>2.4375113836349556</v>
      </c>
      <c r="GOS18">
        <v>2.3894971916861323</v>
      </c>
      <c r="GOT18">
        <v>3.8776077546426677</v>
      </c>
      <c r="GOU18">
        <v>3.1657289531658535</v>
      </c>
      <c r="GOV18">
        <v>6.1382958694593981E-2</v>
      </c>
      <c r="GOW18">
        <v>0.12270033027289173</v>
      </c>
      <c r="GOX18">
        <v>0.63154842335825379</v>
      </c>
      <c r="GOY18">
        <v>0.80409761054033879</v>
      </c>
      <c r="GOZ18">
        <v>0.79265760502130433</v>
      </c>
      <c r="GPA18">
        <v>1.9094146868183088</v>
      </c>
      <c r="GPB18">
        <v>1.9332109193246652</v>
      </c>
      <c r="GPC18">
        <v>0.48560649940009171</v>
      </c>
      <c r="GPD18">
        <v>0.52500715988844604</v>
      </c>
      <c r="GPE18">
        <v>1.0638977309008624</v>
      </c>
      <c r="GPF18">
        <v>1.3793334967640476</v>
      </c>
      <c r="GPG18">
        <v>1.6694001592904897</v>
      </c>
      <c r="GPH18">
        <v>0.98391554828413064</v>
      </c>
      <c r="GPI18">
        <v>0.86112296034934843</v>
      </c>
      <c r="GPJ18">
        <v>0.28391696088874596</v>
      </c>
      <c r="GPK18">
        <v>0.38622092326113489</v>
      </c>
      <c r="GPL18">
        <v>0.38223655314413918</v>
      </c>
      <c r="GPM18">
        <v>0.29515236864244798</v>
      </c>
      <c r="GPN18">
        <v>1.174289356895315</v>
      </c>
      <c r="GPO18">
        <v>0.60822414453014062</v>
      </c>
      <c r="GPP18">
        <v>0.55965586640104448</v>
      </c>
      <c r="GPQ18">
        <v>2.0772446699756983</v>
      </c>
      <c r="GPR18">
        <v>0.7734851378154417</v>
      </c>
      <c r="GPS18">
        <v>1.8668615155274892</v>
      </c>
      <c r="GPT18">
        <v>4.8022810957645561</v>
      </c>
      <c r="GPU18">
        <v>5.6253218089177608</v>
      </c>
      <c r="GPV18">
        <v>5.4821873007740578</v>
      </c>
      <c r="GPW18">
        <v>4.9989661852778227</v>
      </c>
      <c r="GPX18">
        <v>4.0203488624110832</v>
      </c>
      <c r="GPY18">
        <v>4.2586762490363981</v>
      </c>
      <c r="GPZ18">
        <v>3.5488091074166732</v>
      </c>
      <c r="GQA18">
        <v>4.6184055247404103</v>
      </c>
      <c r="GQB18">
        <v>4.3921478585070872</v>
      </c>
      <c r="GQC18">
        <v>3.8391669166467182</v>
      </c>
      <c r="GQD18">
        <v>3.7698326984318555</v>
      </c>
      <c r="GQE18">
        <v>3.5245020521006154</v>
      </c>
      <c r="GQF18">
        <v>5.3135391633250038</v>
      </c>
      <c r="GQG18">
        <v>10.803535563139121</v>
      </c>
      <c r="GQH18">
        <v>14.471423397775652</v>
      </c>
      <c r="GQI18">
        <v>14.681810380658135</v>
      </c>
      <c r="GQJ18">
        <v>14.643745989245872</v>
      </c>
      <c r="GQK18">
        <v>13.928985994094546</v>
      </c>
      <c r="GQL18">
        <v>12.547354455311506</v>
      </c>
      <c r="GQM18">
        <v>17.081420870112197</v>
      </c>
      <c r="GQN18">
        <v>16.038645650910439</v>
      </c>
      <c r="GQO18">
        <v>16.528737904392074</v>
      </c>
      <c r="GQP18">
        <v>16.417848158432207</v>
      </c>
      <c r="GQQ18">
        <v>16.519324711151967</v>
      </c>
      <c r="GQR18">
        <v>15.560304952327897</v>
      </c>
      <c r="GQS18">
        <v>15.084715419781787</v>
      </c>
      <c r="GQT18">
        <v>17.799988506211776</v>
      </c>
      <c r="GQU18">
        <v>17.762645168384552</v>
      </c>
      <c r="GQV18">
        <v>17.340583846164918</v>
      </c>
      <c r="GQW18">
        <v>16.480446884956109</v>
      </c>
      <c r="GQX18">
        <v>19.036248877879189</v>
      </c>
      <c r="GQY18">
        <v>21.982820608743168</v>
      </c>
      <c r="GQZ18">
        <v>23.148731176064757</v>
      </c>
      <c r="GRA18">
        <v>21.98780063545928</v>
      </c>
      <c r="GRB18">
        <v>21.885272157934196</v>
      </c>
      <c r="GRC18">
        <v>20.227227441842842</v>
      </c>
      <c r="GRD18">
        <v>20.634358239809444</v>
      </c>
      <c r="GRE18">
        <v>22.22107106706062</v>
      </c>
      <c r="GRF18">
        <v>22.239301242430884</v>
      </c>
      <c r="GRG18">
        <v>22.506618487691412</v>
      </c>
      <c r="GRH18">
        <v>22.98237293767761</v>
      </c>
      <c r="GRI18">
        <v>22.033508363241708</v>
      </c>
      <c r="GRJ18">
        <v>23.066919809472893</v>
      </c>
      <c r="GRK18">
        <v>24.672520971960694</v>
      </c>
      <c r="GRL18">
        <v>24.682081171041318</v>
      </c>
      <c r="GRM18">
        <v>27.091899810990071</v>
      </c>
      <c r="GRN18">
        <v>27.072348751144091</v>
      </c>
      <c r="GRO18">
        <v>26.156578378825543</v>
      </c>
      <c r="GRP18">
        <v>26.972454588913024</v>
      </c>
      <c r="GRQ18">
        <v>25.481318936753269</v>
      </c>
      <c r="GRR18">
        <v>23.541612055462792</v>
      </c>
      <c r="GRS18">
        <v>18.411206889819368</v>
      </c>
      <c r="GRT18">
        <v>18.07332612252867</v>
      </c>
      <c r="GRU18">
        <v>18.344113026932064</v>
      </c>
      <c r="GRV18">
        <v>19.413471483881949</v>
      </c>
      <c r="GRW18">
        <v>19.454522560536134</v>
      </c>
      <c r="GRX18">
        <v>19.698930037659011</v>
      </c>
      <c r="GRY18">
        <v>18.160777197066636</v>
      </c>
      <c r="GRZ18">
        <v>18.271450745101902</v>
      </c>
      <c r="GSA18">
        <v>18.956230307556325</v>
      </c>
      <c r="GSB18">
        <v>18.211851560246942</v>
      </c>
      <c r="GSC18">
        <v>17.780067895442699</v>
      </c>
      <c r="GSD18">
        <v>16.324773094946977</v>
      </c>
      <c r="GSE18">
        <v>13.584367051599656</v>
      </c>
      <c r="GSF18">
        <v>13.402556930785067</v>
      </c>
      <c r="GSG18">
        <v>10.379431566393578</v>
      </c>
      <c r="GSH18">
        <v>6.7835434244807402</v>
      </c>
      <c r="GSI18">
        <v>5.8000926122240344</v>
      </c>
      <c r="GSJ18">
        <v>6.6176736555335083</v>
      </c>
      <c r="GSK18">
        <v>1.4034237028909047</v>
      </c>
      <c r="GSL18">
        <v>0.44838066808642907</v>
      </c>
      <c r="GSM18">
        <v>5.2764401442464077</v>
      </c>
      <c r="GSN18">
        <v>6.2762699122413323</v>
      </c>
      <c r="GSO18">
        <v>5.1542292559097405</v>
      </c>
      <c r="GSP18">
        <v>3.9132614334794198</v>
      </c>
      <c r="GSQ18">
        <v>4.6433713200376587</v>
      </c>
      <c r="GSR18">
        <v>3.9555119438045949</v>
      </c>
      <c r="GSS18">
        <v>6.1652473836975332</v>
      </c>
      <c r="GST18">
        <v>6.2088054020186974</v>
      </c>
      <c r="GSU18">
        <v>7.8725638977412018</v>
      </c>
      <c r="GSV18">
        <v>7.6286711721832035</v>
      </c>
      <c r="GSW18">
        <v>10.397674177538647</v>
      </c>
      <c r="GSX18">
        <v>10.887993491011002</v>
      </c>
      <c r="GSY18">
        <v>10.381386723547621</v>
      </c>
      <c r="GSZ18">
        <v>11.339267743610435</v>
      </c>
      <c r="GTA18">
        <v>10.973375757482245</v>
      </c>
      <c r="GTB18">
        <v>10.913375623053071</v>
      </c>
      <c r="GTC18">
        <v>11.819779934507096</v>
      </c>
      <c r="GTD18">
        <v>11.596602325312233</v>
      </c>
      <c r="GTE18">
        <v>11.746538392695584</v>
      </c>
      <c r="GTF18">
        <v>10.572504721169935</v>
      </c>
      <c r="GTG18">
        <v>8.0895626650726626</v>
      </c>
      <c r="GTH18">
        <v>8.8687652073158461</v>
      </c>
      <c r="GTI18">
        <v>4.0563002466678881</v>
      </c>
      <c r="GTJ18">
        <v>4.1229485296962594</v>
      </c>
      <c r="GTK18">
        <v>6.0137679502740866</v>
      </c>
      <c r="GTL18">
        <v>6.1654081404858516</v>
      </c>
      <c r="GTM18">
        <v>6.1189653450464903</v>
      </c>
      <c r="GTN18">
        <v>2.8599872826926003</v>
      </c>
      <c r="GTO18">
        <v>2.7931530721480158</v>
      </c>
      <c r="GTP18">
        <v>5.1985969433180799</v>
      </c>
      <c r="GTQ18">
        <v>6.3692168234438213</v>
      </c>
      <c r="GTR18">
        <v>6.6871750566551782</v>
      </c>
      <c r="GTS18">
        <v>6.958511701617681</v>
      </c>
      <c r="GTT18">
        <v>1.9410155814030077</v>
      </c>
      <c r="GTU18">
        <v>1.5789338136255537</v>
      </c>
      <c r="GTV18">
        <v>1.7171139872825734</v>
      </c>
      <c r="GTW18">
        <v>0.69791862639976898</v>
      </c>
      <c r="GTX18">
        <v>3.983872580219213</v>
      </c>
      <c r="GTY18">
        <v>3.32465797007535</v>
      </c>
      <c r="GTZ18">
        <v>3.2143205926531664</v>
      </c>
      <c r="GUA18">
        <v>2.7527842415947816</v>
      </c>
      <c r="GUB18">
        <v>4.0761569830765438</v>
      </c>
      <c r="GUC18">
        <v>0.10281987401413062</v>
      </c>
      <c r="GUD18">
        <v>0.33333869340913225</v>
      </c>
      <c r="GUE18">
        <v>1.1404302330984137</v>
      </c>
      <c r="GUF18">
        <v>0.43395098802102439</v>
      </c>
      <c r="GUG18">
        <v>1.0841527859729467</v>
      </c>
      <c r="GUH18">
        <v>4.0697968508429767</v>
      </c>
      <c r="GUI18">
        <v>2.3505900210129766</v>
      </c>
      <c r="GUJ18">
        <v>2.5278194824377351</v>
      </c>
      <c r="GUK18">
        <v>0.28138944731563242</v>
      </c>
      <c r="GUL18">
        <v>1.149672142451891</v>
      </c>
      <c r="GUM18">
        <v>1.0618925044691423</v>
      </c>
      <c r="GUN18">
        <v>1.0603561282350711</v>
      </c>
      <c r="GUO18">
        <v>1.1457202092169609</v>
      </c>
      <c r="GUP18">
        <v>0.28488403293613374</v>
      </c>
      <c r="GUQ18">
        <v>0.30659568950068206</v>
      </c>
      <c r="GUR18">
        <v>3.7745443938656535</v>
      </c>
      <c r="GUS18">
        <v>2.0863770641453812</v>
      </c>
      <c r="GUT18">
        <v>0.99397788763690187</v>
      </c>
      <c r="GUU18">
        <v>3.1399961955066829</v>
      </c>
      <c r="GUV18">
        <v>3.4662799845709742</v>
      </c>
      <c r="GUW18">
        <v>3.4376919322594404</v>
      </c>
      <c r="GUX18">
        <v>4.0293436530946565</v>
      </c>
      <c r="GUY18">
        <v>3.5114003088101526</v>
      </c>
      <c r="GUZ18">
        <v>2.6911805486515732</v>
      </c>
      <c r="GVA18">
        <v>2.2231304501219711</v>
      </c>
      <c r="GVB18">
        <v>2.7058873284022411</v>
      </c>
      <c r="GVC18">
        <v>2.7482316677442213</v>
      </c>
      <c r="GVD18">
        <v>0.31663742129603634</v>
      </c>
      <c r="GVE18">
        <v>1.0305387743410392</v>
      </c>
      <c r="GVF18">
        <v>0.60608995561415213</v>
      </c>
      <c r="GVG18">
        <v>8.4635531893582083E-2</v>
      </c>
      <c r="GVH18">
        <v>1.506537890429172</v>
      </c>
      <c r="GVI18">
        <v>2.2591003382485724</v>
      </c>
      <c r="GVJ18">
        <v>2.2699509355361442</v>
      </c>
      <c r="GVK18">
        <v>2.5270632211950215</v>
      </c>
      <c r="GVL18">
        <v>2.7846276653272071</v>
      </c>
      <c r="GVM18">
        <v>3.1151286942285878</v>
      </c>
      <c r="GVN18">
        <v>2.4780192563312085</v>
      </c>
      <c r="GVO18">
        <v>2.620212703604011</v>
      </c>
      <c r="GVP18">
        <v>2.3690862437815667</v>
      </c>
      <c r="GVQ18">
        <v>2.022123837638901</v>
      </c>
      <c r="GVR18">
        <v>4.2581696599690986</v>
      </c>
      <c r="GVS18">
        <v>3.3678357237031378</v>
      </c>
      <c r="GVT18">
        <v>3.0707643418227235</v>
      </c>
      <c r="GVU18">
        <v>0.41503210239261534</v>
      </c>
      <c r="GVV18">
        <v>2.4561003496492049</v>
      </c>
      <c r="GVW18">
        <v>1.0033341554672006</v>
      </c>
      <c r="GVX18">
        <v>1.0997509591097696</v>
      </c>
      <c r="GVY18">
        <v>0.45589825042225129</v>
      </c>
      <c r="GVZ18">
        <v>0.46561255326832907</v>
      </c>
      <c r="GWA18">
        <v>0.65250000072592229</v>
      </c>
      <c r="GWB18">
        <v>0.9990547103661811</v>
      </c>
      <c r="GWC18">
        <v>1.1047587816983651</v>
      </c>
      <c r="GWD18">
        <v>0.97295678065074753</v>
      </c>
      <c r="GWE18">
        <v>1.6805072799170375</v>
      </c>
      <c r="GWF18">
        <v>2.4743404826322148</v>
      </c>
      <c r="GWG18">
        <v>4.4907503922158867</v>
      </c>
      <c r="GWH18">
        <v>4.0144620514902272</v>
      </c>
      <c r="GWI18">
        <v>4.5650660248184067</v>
      </c>
      <c r="GWJ18">
        <v>2.252893401887377</v>
      </c>
      <c r="GWK18">
        <v>2.3605087807827658</v>
      </c>
      <c r="GWL18">
        <v>1.6809493318824025</v>
      </c>
      <c r="GWM18">
        <v>0.72731760772148846</v>
      </c>
      <c r="GWN18">
        <v>3.1432994773949758</v>
      </c>
      <c r="GWO18">
        <v>2.3067576149978777</v>
      </c>
      <c r="GWP18">
        <v>2.8626645825052037</v>
      </c>
      <c r="GWQ18">
        <v>2.6945074645527711</v>
      </c>
      <c r="GWR18">
        <v>1.7614733121399695</v>
      </c>
      <c r="GWS18">
        <v>0.43870083522779169</v>
      </c>
      <c r="GWT18">
        <v>0.69020686624298833</v>
      </c>
      <c r="GWU18">
        <v>0.11151483520370675</v>
      </c>
      <c r="GWV18">
        <v>0.14600815860194416</v>
      </c>
      <c r="GWW18">
        <v>5.9287568514264422E-2</v>
      </c>
      <c r="GWX18">
        <v>0.13462991919459455</v>
      </c>
      <c r="GWY18">
        <v>0.39581364954574383</v>
      </c>
      <c r="GWZ18">
        <v>0.93501768515761796</v>
      </c>
      <c r="GXA18">
        <v>0.43032259243864246</v>
      </c>
      <c r="GXB18">
        <v>0.57116193538422522</v>
      </c>
      <c r="GXC18">
        <v>0.71345064877095865</v>
      </c>
      <c r="GXD18">
        <v>3.2647286307592367</v>
      </c>
      <c r="GXE18">
        <v>2.1504978160301107</v>
      </c>
      <c r="GXF18">
        <v>1.1081538236330744</v>
      </c>
      <c r="GXG18">
        <v>0.71204820575530903</v>
      </c>
      <c r="GXH18">
        <v>1.2498642689124608</v>
      </c>
      <c r="GXI18">
        <v>8.882080529929226E-2</v>
      </c>
      <c r="GXJ18">
        <v>0.47373237432020687</v>
      </c>
      <c r="GXK18">
        <v>0.6444384698097565</v>
      </c>
      <c r="GXL18">
        <v>1.1772551740914423</v>
      </c>
      <c r="GXM18">
        <v>1.3433417870119229</v>
      </c>
      <c r="GXN18">
        <v>1.382364817681264</v>
      </c>
      <c r="GXO18">
        <v>1.147963376934058</v>
      </c>
      <c r="GXP18">
        <v>1.0946877784008393</v>
      </c>
      <c r="GXQ18">
        <v>1.0314092771486685</v>
      </c>
      <c r="GXR18">
        <v>1.8395252841892216</v>
      </c>
      <c r="GXS18">
        <v>1.5244387722323154</v>
      </c>
      <c r="GXT18">
        <v>0.30107288339786464</v>
      </c>
      <c r="GXU18">
        <v>1.0855294586044693</v>
      </c>
      <c r="GXV18">
        <v>0.51114667952788295</v>
      </c>
      <c r="GXW18">
        <v>0.35833687139438553</v>
      </c>
      <c r="GXX18">
        <v>1.0001208282219523</v>
      </c>
      <c r="GXY18">
        <v>1.8863668719186535</v>
      </c>
      <c r="GXZ18">
        <v>1.8391710904979846</v>
      </c>
      <c r="GYA18">
        <v>3.7247541576107324E-2</v>
      </c>
      <c r="GYB18">
        <v>1.119489870666257</v>
      </c>
      <c r="GYC18">
        <v>0.9261152394428791</v>
      </c>
      <c r="GYD18">
        <v>2.2330386929279484</v>
      </c>
      <c r="GYE18">
        <v>3.2233014618686866</v>
      </c>
      <c r="GYF18">
        <v>2.3998352332009745</v>
      </c>
      <c r="GYG18">
        <v>4.05514456741912</v>
      </c>
      <c r="GYH18">
        <v>5.0748221814537828</v>
      </c>
      <c r="GYI18">
        <v>5.6083117440011847</v>
      </c>
      <c r="GYJ18">
        <v>5.1707463518823715</v>
      </c>
      <c r="GYK18">
        <v>3.6224193786765682</v>
      </c>
      <c r="GYL18">
        <v>4.0100725266747759</v>
      </c>
      <c r="GYM18">
        <v>2.8803896831532256</v>
      </c>
      <c r="GYN18">
        <v>0.30726628493357566</v>
      </c>
      <c r="GYO18">
        <v>0.78871193230497738</v>
      </c>
      <c r="GYP18">
        <v>0.98181539067354606</v>
      </c>
      <c r="GYQ18">
        <v>1.1916599665319154</v>
      </c>
      <c r="GYR18">
        <v>0.48797074483536562</v>
      </c>
      <c r="GYS18">
        <v>0.65654769351476716</v>
      </c>
      <c r="GYT18">
        <v>3.3627124508711859E-2</v>
      </c>
      <c r="GYU18">
        <v>4.1051079016096992</v>
      </c>
      <c r="GYV18">
        <v>3.9010247475835058</v>
      </c>
      <c r="GYW18">
        <v>3.7624788454622831</v>
      </c>
      <c r="GYX18">
        <v>4.3309774486388051</v>
      </c>
      <c r="GYY18">
        <v>4.6551127748662111</v>
      </c>
      <c r="GYZ18">
        <v>3.5777701132956281</v>
      </c>
      <c r="GZA18">
        <v>4.9860623519934961</v>
      </c>
      <c r="GZB18">
        <v>3.4156786691073648</v>
      </c>
      <c r="GZC18">
        <v>3.9809070256269479</v>
      </c>
      <c r="GZD18">
        <v>3.3401458415864909</v>
      </c>
      <c r="GZE18">
        <v>3.8732835990276726</v>
      </c>
      <c r="GZF18">
        <v>0.93017291158776061</v>
      </c>
      <c r="GZG18">
        <v>0.16927241363737267</v>
      </c>
      <c r="GZH18">
        <v>1.1008755123057199</v>
      </c>
      <c r="GZI18">
        <v>0.5690804654650492</v>
      </c>
      <c r="GZJ18">
        <v>1.0931221060718599</v>
      </c>
      <c r="GZK18">
        <v>0.73608029329170677</v>
      </c>
      <c r="GZL18">
        <v>1.4569636230644392</v>
      </c>
      <c r="GZM18">
        <v>1.1870344318340358</v>
      </c>
      <c r="GZN18">
        <v>1.9323743140294027</v>
      </c>
      <c r="GZO18">
        <v>1.7127150384812921</v>
      </c>
      <c r="GZP18">
        <v>1.2181993750800757</v>
      </c>
      <c r="GZQ18">
        <v>0.83225954726094642</v>
      </c>
      <c r="GZR18">
        <v>0.86489057154540205</v>
      </c>
      <c r="GZS18">
        <v>0.90326370366892661</v>
      </c>
      <c r="GZT18">
        <v>3.3445360926425565</v>
      </c>
      <c r="GZU18">
        <v>3.0323677032038177</v>
      </c>
      <c r="GZV18">
        <v>3.0985685855339398</v>
      </c>
      <c r="GZW18">
        <v>2.5485299672473047</v>
      </c>
      <c r="GZX18">
        <v>0.81166211587515136</v>
      </c>
      <c r="GZY18">
        <v>0.72741867085096601</v>
      </c>
      <c r="GZZ18">
        <v>0.48133407941440964</v>
      </c>
      <c r="HAA18">
        <v>0.41806547767464508</v>
      </c>
      <c r="HAB18">
        <v>2.0379941781593516</v>
      </c>
      <c r="HAC18">
        <v>5.736259141121991E-2</v>
      </c>
      <c r="HAD18">
        <v>1.4491059438842058</v>
      </c>
      <c r="HAE18">
        <v>2.339963729484225</v>
      </c>
      <c r="HAF18">
        <v>2.1753807778677583</v>
      </c>
      <c r="HAG18">
        <v>1.9897302194649455</v>
      </c>
      <c r="HAH18">
        <v>1.3176098792182529</v>
      </c>
      <c r="HAI18">
        <v>0.4466004964624517</v>
      </c>
      <c r="HAJ18">
        <v>1.7392215445079273</v>
      </c>
      <c r="HAK18">
        <v>1.5968725336824718</v>
      </c>
      <c r="HAL18">
        <v>2.3179173330618141</v>
      </c>
      <c r="HAM18">
        <v>1.3747209246748753</v>
      </c>
      <c r="HAN18">
        <v>1.6892120302854892</v>
      </c>
      <c r="HAO18">
        <v>2.7619279396240017</v>
      </c>
      <c r="HAP18">
        <v>3.759221681463714</v>
      </c>
      <c r="HAQ18">
        <v>4.9978563032982493</v>
      </c>
      <c r="HAR18">
        <v>5.4990491237176684</v>
      </c>
      <c r="HAS18">
        <v>6.9092613387147139</v>
      </c>
      <c r="HAT18">
        <v>7.0097178908363276</v>
      </c>
      <c r="HAU18">
        <v>6.5567245722186271</v>
      </c>
      <c r="HAV18">
        <v>7.3588459002248783</v>
      </c>
      <c r="HAW18">
        <v>9.1837491074984428</v>
      </c>
      <c r="HAX18">
        <v>9.8162666146454285</v>
      </c>
      <c r="HAY18">
        <v>8.2599401485531416</v>
      </c>
      <c r="HAZ18">
        <v>7.727944717266837</v>
      </c>
      <c r="HBA18">
        <v>8.0498095313723752</v>
      </c>
      <c r="HBB18">
        <v>8.0767849436660981</v>
      </c>
      <c r="HBC18">
        <v>6.1423517304983761</v>
      </c>
      <c r="HBD18">
        <v>6.0910099520870062</v>
      </c>
      <c r="HBE18">
        <v>5.9291604351574279</v>
      </c>
      <c r="HBF18">
        <v>6.3923069787615532</v>
      </c>
      <c r="HBG18">
        <v>3.1518503821071135</v>
      </c>
      <c r="HBH18">
        <v>3.0069548531027976</v>
      </c>
      <c r="HBI18">
        <v>2.2486862883160939</v>
      </c>
      <c r="HBJ18">
        <v>0.9716572682318656</v>
      </c>
      <c r="HBK18">
        <v>0.8495347646812661</v>
      </c>
      <c r="HBL18">
        <v>1.0092458092030938</v>
      </c>
      <c r="HBM18">
        <v>0.29957620644017879</v>
      </c>
      <c r="HBN18">
        <v>0.42241517466482037</v>
      </c>
      <c r="HBO18">
        <v>1.6151150273317398</v>
      </c>
      <c r="HBP18">
        <v>2.2037987360436091</v>
      </c>
      <c r="HBQ18">
        <v>2.2665572808555225</v>
      </c>
      <c r="HBR18">
        <v>1.7234773733616748</v>
      </c>
      <c r="HBS18">
        <v>0.34539308865259954</v>
      </c>
      <c r="HBT18">
        <v>1.5669471981682364</v>
      </c>
      <c r="HBU18">
        <v>1.942136075167582</v>
      </c>
      <c r="HBV18">
        <v>2.564517999500822</v>
      </c>
      <c r="HBW18">
        <v>2.5730189590904047</v>
      </c>
      <c r="HBX18">
        <v>0.99800766282623954</v>
      </c>
      <c r="HBY18">
        <v>0.9785221424062911</v>
      </c>
      <c r="HBZ18">
        <v>0.11047570780101523</v>
      </c>
      <c r="HCA18">
        <v>4.313498014787001</v>
      </c>
      <c r="HCB18">
        <v>4.4017640358933932</v>
      </c>
      <c r="HCC18">
        <v>2.8579510703984852</v>
      </c>
      <c r="HCD18">
        <v>3.759855353074272</v>
      </c>
      <c r="HCE18">
        <v>3.2304183251098948</v>
      </c>
      <c r="HCF18">
        <v>3.0857172352207272</v>
      </c>
      <c r="HCG18">
        <v>3.0142029275812092</v>
      </c>
      <c r="HCH18">
        <v>3.4269776281362283</v>
      </c>
      <c r="HCI18">
        <v>3.8192038131610389</v>
      </c>
      <c r="HCJ18">
        <v>3.7658759825017114</v>
      </c>
      <c r="HCK18">
        <v>2.0590976541388955</v>
      </c>
      <c r="HCL18">
        <v>2.4059411788866782</v>
      </c>
      <c r="HCM18">
        <v>4.3201501501989696</v>
      </c>
      <c r="HCN18">
        <v>3.8776517117003095</v>
      </c>
      <c r="HCO18">
        <v>4.7593100056828916</v>
      </c>
      <c r="HCP18">
        <v>3.3868227103130266</v>
      </c>
      <c r="HCQ18">
        <v>2.1546122632853439</v>
      </c>
      <c r="HCR18">
        <v>1.0513502384701496</v>
      </c>
      <c r="HCS18">
        <v>0.50140216005911498</v>
      </c>
      <c r="HCT18">
        <v>0.57513986100821057</v>
      </c>
      <c r="HCU18">
        <v>1.3469902011156591</v>
      </c>
      <c r="HCV18">
        <v>3.7097361986498072</v>
      </c>
      <c r="HCW18">
        <v>3.8801993780389239</v>
      </c>
      <c r="HCX18">
        <v>3.1533940146855457</v>
      </c>
      <c r="HCY18">
        <v>3.245908030316059</v>
      </c>
      <c r="HCZ18">
        <v>4.5289303937461227</v>
      </c>
      <c r="HDA18">
        <v>3.6354932426820596</v>
      </c>
      <c r="HDB18">
        <v>3.7832986048197199</v>
      </c>
      <c r="HDC18">
        <v>4.1571066488859287</v>
      </c>
      <c r="HDD18">
        <v>5.3122254935333331</v>
      </c>
      <c r="HDE18">
        <v>5.3823581285851105</v>
      </c>
      <c r="HDF18">
        <v>5.7041344879362441</v>
      </c>
      <c r="HDG18">
        <v>7.3304092684884381</v>
      </c>
      <c r="HDH18">
        <v>6.8569871957743089</v>
      </c>
      <c r="HDI18">
        <v>6.9076689655148584</v>
      </c>
      <c r="HDJ18">
        <v>8.5376352970070002</v>
      </c>
      <c r="HDK18">
        <v>10.446964380102145</v>
      </c>
      <c r="HDL18">
        <v>10.714544383245084</v>
      </c>
      <c r="HDM18">
        <v>9.2615936538413735</v>
      </c>
      <c r="HDN18">
        <v>9.0744629536720822</v>
      </c>
      <c r="HDO18">
        <v>10.208286951498849</v>
      </c>
      <c r="HDP18">
        <v>10.390143616331443</v>
      </c>
      <c r="HDQ18">
        <v>8.7025148610564429</v>
      </c>
      <c r="HDR18">
        <v>8.6729608656960409</v>
      </c>
      <c r="HDS18">
        <v>8.812421268129583</v>
      </c>
      <c r="HDT18">
        <v>6.7773217638086862</v>
      </c>
      <c r="HDU18">
        <v>10.868521754316134</v>
      </c>
      <c r="HDV18">
        <v>9.869473289591042</v>
      </c>
      <c r="HDW18">
        <v>10.293470706791595</v>
      </c>
      <c r="HDX18">
        <v>10.935549295444616</v>
      </c>
      <c r="HDY18">
        <v>10.74920922977708</v>
      </c>
      <c r="HDZ18">
        <v>11.289755798893566</v>
      </c>
      <c r="HEA18">
        <v>10.444275430517337</v>
      </c>
      <c r="HEB18">
        <v>9.7900042487708561</v>
      </c>
      <c r="HEC18">
        <v>7.5056623459449838</v>
      </c>
      <c r="HED18">
        <v>7.3443512242538418</v>
      </c>
      <c r="HEE18">
        <v>7.6770689265567853</v>
      </c>
      <c r="HEF18">
        <v>5.1535959944148999</v>
      </c>
      <c r="HEG18">
        <v>5.6485502572450059</v>
      </c>
      <c r="HEH18">
        <v>5.206919149019086</v>
      </c>
      <c r="HEI18">
        <v>5.8450475148811165</v>
      </c>
      <c r="HEJ18">
        <v>4.0122116159427605</v>
      </c>
      <c r="HEK18">
        <v>4.4381235869368538</v>
      </c>
      <c r="HEL18">
        <v>3.4364696370957972</v>
      </c>
      <c r="HEM18">
        <v>3.6636872151648276</v>
      </c>
      <c r="HEN18">
        <v>4.6099592260625286</v>
      </c>
      <c r="HEO18">
        <v>4.4795819480978025</v>
      </c>
      <c r="HEP18">
        <v>5.1901998634057236</v>
      </c>
      <c r="HEQ18">
        <v>4.5711879333875913</v>
      </c>
      <c r="HER18">
        <v>3.4383933425178839</v>
      </c>
      <c r="HES18">
        <v>2.659994016260498</v>
      </c>
      <c r="HET18">
        <v>9.0962465352276922E-2</v>
      </c>
      <c r="HEU18">
        <v>0.42569963546611689</v>
      </c>
      <c r="HEV18">
        <v>1.6735159918853242</v>
      </c>
      <c r="HEW18">
        <v>1.9168553167100981</v>
      </c>
      <c r="HEX18">
        <v>0.20317864981461753</v>
      </c>
      <c r="HEY18">
        <v>9.3667625702437363E-2</v>
      </c>
      <c r="HEZ18">
        <v>0.79256723193793732</v>
      </c>
      <c r="HFA18">
        <v>1.5623512582287731</v>
      </c>
      <c r="HFB18">
        <v>4.2430554467609909</v>
      </c>
      <c r="HFC18">
        <v>5.4595180128535503</v>
      </c>
      <c r="HFD18">
        <v>4.8689705258057074</v>
      </c>
      <c r="HFE18">
        <v>5.7103181071515792</v>
      </c>
      <c r="HFF18">
        <v>2.9580591395169904</v>
      </c>
      <c r="HFG18">
        <v>3.115081804624424</v>
      </c>
      <c r="HFH18">
        <v>2.4281128294924201</v>
      </c>
      <c r="HFI18">
        <v>1.9202598812544238</v>
      </c>
      <c r="HFJ18">
        <v>2.9393787877634168</v>
      </c>
      <c r="HFK18">
        <v>2.8509030030973008</v>
      </c>
      <c r="HFL18">
        <v>1.7855836270728105</v>
      </c>
      <c r="HFM18">
        <v>1.923035891397376</v>
      </c>
      <c r="HFN18">
        <v>1.4245019456539012</v>
      </c>
      <c r="HFO18">
        <v>1.6482392516236359</v>
      </c>
      <c r="HFP18">
        <v>1.3243568113348374</v>
      </c>
      <c r="HFQ18">
        <v>2.4242129011745419</v>
      </c>
      <c r="HFR18">
        <v>2.3399266814813018</v>
      </c>
      <c r="HFS18">
        <v>4.2137590694474056</v>
      </c>
      <c r="HFT18">
        <v>4.546002608204617</v>
      </c>
      <c r="HFU18">
        <v>4.2031510467622866</v>
      </c>
      <c r="HFV18">
        <v>3.8796277612718768</v>
      </c>
      <c r="HFW18">
        <v>3.5566375973294271</v>
      </c>
      <c r="HFX18">
        <v>3.2582129175661976</v>
      </c>
      <c r="HFY18">
        <v>2.9651919367743176</v>
      </c>
      <c r="HFZ18">
        <v>3.9280294723639599</v>
      </c>
      <c r="HGA18">
        <v>5.0426984921778057</v>
      </c>
      <c r="HGB18">
        <v>7.3409576983913212</v>
      </c>
      <c r="HGC18">
        <v>8.4015989118288417</v>
      </c>
      <c r="HGD18">
        <v>7.5740512345628304</v>
      </c>
      <c r="HGE18">
        <v>9.8577005198512779</v>
      </c>
      <c r="HGF18">
        <v>7.5536218738297976</v>
      </c>
      <c r="HGG18">
        <v>7.7764324214476801</v>
      </c>
      <c r="HGH18">
        <v>9.5477275444272891</v>
      </c>
      <c r="HGI18">
        <v>9.914666983182542</v>
      </c>
      <c r="HGJ18">
        <v>9.6656617454746083</v>
      </c>
      <c r="HGK18">
        <v>9.7550755092534018</v>
      </c>
      <c r="HGL18">
        <v>10.513022282090787</v>
      </c>
      <c r="HGM18">
        <v>10.38418530774743</v>
      </c>
      <c r="HGN18">
        <v>10.501477838818573</v>
      </c>
      <c r="HGO18">
        <v>10.354206315546435</v>
      </c>
      <c r="HGP18">
        <v>10.246791028662301</v>
      </c>
      <c r="HGQ18">
        <v>9.2017882386635392</v>
      </c>
      <c r="HGR18">
        <v>9.2486004416550713</v>
      </c>
      <c r="HGS18">
        <v>9.2811319044076299</v>
      </c>
      <c r="HGT18">
        <v>6.1325981651798429</v>
      </c>
      <c r="HGU18">
        <v>7.1015890559774562</v>
      </c>
      <c r="HGV18">
        <v>5.4747727513695281</v>
      </c>
      <c r="HGW18">
        <v>6.3617439286645094</v>
      </c>
      <c r="HGX18">
        <v>5.7047502734385489</v>
      </c>
      <c r="HGY18">
        <v>5.5002377945102126</v>
      </c>
      <c r="HGZ18">
        <v>5.1185939015977056</v>
      </c>
      <c r="HHA18">
        <v>13.847910515662079</v>
      </c>
      <c r="HHB18">
        <v>10.866687561755498</v>
      </c>
      <c r="HHC18">
        <v>9.391658952454236</v>
      </c>
      <c r="HHD18">
        <v>8.6773977475340871</v>
      </c>
      <c r="HHE18">
        <v>4.4224147434451879</v>
      </c>
      <c r="HHF18">
        <v>4.6021086476603159</v>
      </c>
      <c r="HHG18">
        <v>4.3055170799443658</v>
      </c>
      <c r="HHH18">
        <v>3.2535385965547903</v>
      </c>
      <c r="HHI18">
        <v>3.1583324959156016</v>
      </c>
      <c r="HHJ18">
        <v>2.3177736290999746</v>
      </c>
      <c r="HHK18">
        <v>2.4434573664329946</v>
      </c>
      <c r="HHL18">
        <v>2.491656516049261</v>
      </c>
      <c r="HHM18">
        <v>2.4929488801681146</v>
      </c>
      <c r="HHN18">
        <v>3.0865561277050801</v>
      </c>
      <c r="HHO18">
        <v>2.4317717431604251</v>
      </c>
      <c r="HHP18">
        <v>2.0360056541712765</v>
      </c>
      <c r="HHQ18">
        <v>3.0066881120401376</v>
      </c>
      <c r="HHR18">
        <v>3.2846221316631272</v>
      </c>
      <c r="HHS18">
        <v>7.0648150051929406</v>
      </c>
      <c r="HHT18">
        <v>7.1024140643376086</v>
      </c>
      <c r="HHU18">
        <v>5.3166102180539383</v>
      </c>
      <c r="HHV18">
        <v>5.653383986418703</v>
      </c>
      <c r="HHW18">
        <v>4.1539926043406012</v>
      </c>
      <c r="HHX18">
        <v>3.6041221162104193</v>
      </c>
      <c r="HHY18">
        <v>3.164753555119205</v>
      </c>
      <c r="HHZ18">
        <v>2.7390027332330646</v>
      </c>
      <c r="HIA18">
        <v>3.4266800560817501</v>
      </c>
      <c r="HIB18">
        <v>7.136671938692416</v>
      </c>
      <c r="HIC18">
        <v>7.3289668805246038</v>
      </c>
      <c r="HID18">
        <v>4.5891849607032782</v>
      </c>
      <c r="HIE18">
        <v>5.2803419986666995</v>
      </c>
      <c r="HIF18">
        <v>4.5060291301542748</v>
      </c>
      <c r="HIG18">
        <v>4.2048430491277031</v>
      </c>
      <c r="HIH18">
        <v>6.0100601104077214</v>
      </c>
      <c r="HII18">
        <v>5.1388022770288444</v>
      </c>
      <c r="HIJ18">
        <v>5.1595814881611659</v>
      </c>
      <c r="HIK18">
        <v>4.5964385369707088</v>
      </c>
      <c r="HIL18">
        <v>4.0635163598444706</v>
      </c>
      <c r="HIM18">
        <v>3.4522774204351663</v>
      </c>
      <c r="HIN18">
        <v>3.6793578744227489</v>
      </c>
      <c r="HIO18">
        <v>2.5441030773599778</v>
      </c>
      <c r="HIP18">
        <v>4.9208692443826294</v>
      </c>
      <c r="HIQ18">
        <v>2.9852990836407116</v>
      </c>
      <c r="HIR18">
        <v>0.34671601439094957</v>
      </c>
      <c r="HIS18">
        <v>3.7611271350524476</v>
      </c>
      <c r="HIT18">
        <v>5.2353430035118436</v>
      </c>
      <c r="HIU18">
        <v>7.1923512364110138</v>
      </c>
      <c r="HIV18">
        <v>6.6794924871064723</v>
      </c>
      <c r="HIW18">
        <v>6.6955030116641865</v>
      </c>
      <c r="HIX18">
        <v>7.1330807837512111</v>
      </c>
      <c r="HIY18">
        <v>7.3863514051836319</v>
      </c>
      <c r="HIZ18">
        <v>7.7272728089137672</v>
      </c>
      <c r="HJA18">
        <v>7.8282788309279567</v>
      </c>
      <c r="HJB18">
        <v>8.8674950740232816</v>
      </c>
      <c r="HJC18">
        <v>8.6508791581181868</v>
      </c>
      <c r="HJD18">
        <v>8.4963797196205633</v>
      </c>
      <c r="HJE18">
        <v>8.6929498427698491</v>
      </c>
      <c r="HJF18">
        <v>9.3406144183791184</v>
      </c>
      <c r="HJG18">
        <v>9.3083906816145827</v>
      </c>
      <c r="HJH18">
        <v>10.994591516572655</v>
      </c>
      <c r="HJI18">
        <v>11.474734614978843</v>
      </c>
      <c r="HJJ18">
        <v>12.067043377595837</v>
      </c>
      <c r="HJK18">
        <v>8.5211109806723471</v>
      </c>
      <c r="HJL18">
        <v>7.6937580991470895</v>
      </c>
      <c r="HJM18">
        <v>7.3538362821936971</v>
      </c>
      <c r="HJN18">
        <v>6.9443744050049645</v>
      </c>
      <c r="HJO18">
        <v>7.3039021915074045</v>
      </c>
      <c r="HJP18">
        <v>5.7845607813669631</v>
      </c>
      <c r="HJQ18">
        <v>5.7769523510069121</v>
      </c>
      <c r="HJR18">
        <v>2.7119482378657267</v>
      </c>
      <c r="HJS18">
        <v>3.0483445345198561</v>
      </c>
      <c r="HJT18">
        <v>3.6194307144569393</v>
      </c>
      <c r="HJU18">
        <v>6.8346156692377917</v>
      </c>
      <c r="HJV18">
        <v>7.0974020507837849</v>
      </c>
      <c r="HJW18">
        <v>6.504174000772764</v>
      </c>
      <c r="HJX18">
        <v>4.8056692855116125</v>
      </c>
      <c r="HJY18">
        <v>5.3043132177863299</v>
      </c>
      <c r="HJZ18">
        <v>4.403838920448834</v>
      </c>
      <c r="HKA18">
        <v>4.2326922342681428</v>
      </c>
      <c r="HKB18">
        <v>4.1809313729481801</v>
      </c>
      <c r="HKC18">
        <v>3.3399649025232065</v>
      </c>
      <c r="HKD18">
        <v>2.3300644567489144</v>
      </c>
      <c r="HKE18">
        <v>0.83738937921134493</v>
      </c>
      <c r="HKF18">
        <v>1.1013166005404855</v>
      </c>
      <c r="HKG18">
        <v>1.6982796156280529</v>
      </c>
      <c r="HKH18">
        <v>2.1222482493949428</v>
      </c>
      <c r="HKI18">
        <v>1.1822067582797899</v>
      </c>
      <c r="HKJ18">
        <v>1.4792862637559665</v>
      </c>
      <c r="HKK18">
        <v>1.4091504883808739</v>
      </c>
      <c r="HKL18">
        <v>2.7038452573824543</v>
      </c>
      <c r="HKM18">
        <v>2.7077843577080785</v>
      </c>
      <c r="HKN18">
        <v>3.8541325250853333</v>
      </c>
      <c r="HKO18">
        <v>4.0365000854453683</v>
      </c>
      <c r="HKP18">
        <v>3.8905772836278629</v>
      </c>
      <c r="HKQ18">
        <v>1.8634754916329257</v>
      </c>
      <c r="HKR18">
        <v>4.7986530783955459</v>
      </c>
      <c r="HKS18">
        <v>5.2375976002867901</v>
      </c>
      <c r="HKT18">
        <v>5.7102880691709288</v>
      </c>
      <c r="HKU18">
        <v>7.8420192446601504</v>
      </c>
      <c r="HKV18">
        <v>8.0969708726570389</v>
      </c>
      <c r="HKW18">
        <v>4.2941957839775569</v>
      </c>
      <c r="HKX18">
        <v>4.2474238033155416</v>
      </c>
      <c r="HKY18">
        <v>4.5837198024810277</v>
      </c>
      <c r="HKZ18">
        <v>4.0428643421082597</v>
      </c>
      <c r="HLA18">
        <v>4.3355624971836733</v>
      </c>
      <c r="HLB18">
        <v>5.6685185847463799</v>
      </c>
      <c r="HLC18">
        <v>6.659851888396588</v>
      </c>
      <c r="HLD18">
        <v>7.8411706491633595</v>
      </c>
      <c r="HLE18">
        <v>7.2945862186807062</v>
      </c>
      <c r="HLF18">
        <v>7.3934790724606501</v>
      </c>
      <c r="HLG18">
        <v>6.848569423117624</v>
      </c>
      <c r="HLH18">
        <v>6.7326085207159849</v>
      </c>
      <c r="HLI18">
        <v>5.0241739374760073</v>
      </c>
      <c r="HLJ18">
        <v>5.713485753229179</v>
      </c>
      <c r="HLK18">
        <v>6.6348464475595392</v>
      </c>
      <c r="HLL18">
        <v>6.3803434230585481</v>
      </c>
      <c r="HLM18">
        <v>8.7303245313069056</v>
      </c>
      <c r="HLN18">
        <v>8.2872979367139123</v>
      </c>
      <c r="HLO18">
        <v>8.2670888551465396</v>
      </c>
      <c r="HLP18">
        <v>11.209029890309466</v>
      </c>
      <c r="HLQ18">
        <v>10.41912776976551</v>
      </c>
      <c r="HLR18">
        <v>13.930051266168448</v>
      </c>
      <c r="HLS18">
        <v>15.132181388472418</v>
      </c>
      <c r="HLT18">
        <v>14.892310114864813</v>
      </c>
      <c r="HLU18">
        <v>15.109679748089548</v>
      </c>
      <c r="HLV18">
        <v>14.528085344147257</v>
      </c>
      <c r="HLW18">
        <v>14.140053337886457</v>
      </c>
      <c r="HLX18">
        <v>15.099525654715762</v>
      </c>
      <c r="HLY18">
        <v>15.77123822993326</v>
      </c>
      <c r="HLZ18">
        <v>15.923120441397259</v>
      </c>
      <c r="HMA18">
        <v>16.580050960373228</v>
      </c>
      <c r="HMB18">
        <v>14.152611118467576</v>
      </c>
      <c r="HMC18">
        <v>15.495612349248404</v>
      </c>
      <c r="HMD18">
        <v>16.480150086747017</v>
      </c>
      <c r="HME18">
        <v>15.810976473727351</v>
      </c>
      <c r="HMF18">
        <v>15.370614296051826</v>
      </c>
      <c r="HMG18">
        <v>15.189326915252423</v>
      </c>
      <c r="HMH18">
        <v>15.79769830055011</v>
      </c>
      <c r="HMI18">
        <v>15.195106508062054</v>
      </c>
      <c r="HMJ18">
        <v>14.877125672845978</v>
      </c>
      <c r="HMK18">
        <v>16.557974975702564</v>
      </c>
      <c r="HML18">
        <v>14.81146062730113</v>
      </c>
      <c r="HMM18">
        <v>15.279724129905844</v>
      </c>
      <c r="HMN18">
        <v>14.14318401230139</v>
      </c>
      <c r="HMO18">
        <v>13.664557677093399</v>
      </c>
      <c r="HMP18">
        <v>13.776397311821711</v>
      </c>
      <c r="HMQ18">
        <v>13.112566705451172</v>
      </c>
      <c r="HMR18">
        <v>14.035374097378735</v>
      </c>
      <c r="HMS18">
        <v>13.615187055797833</v>
      </c>
      <c r="HMT18">
        <v>14.265381995132884</v>
      </c>
      <c r="HMU18">
        <v>16.081061702348961</v>
      </c>
      <c r="HMV18">
        <v>15.79531234908336</v>
      </c>
      <c r="HMW18">
        <v>12.223489443405924</v>
      </c>
      <c r="HMX18">
        <v>13.643685185610593</v>
      </c>
      <c r="HMY18">
        <v>12.892197774764099</v>
      </c>
      <c r="HMZ18">
        <v>12.446885278171976</v>
      </c>
      <c r="HNA18">
        <v>16.548644141824298</v>
      </c>
      <c r="HNB18">
        <v>16.231707499214281</v>
      </c>
      <c r="HNC18">
        <v>15.924035924570489</v>
      </c>
      <c r="HND18">
        <v>13.777466893036944</v>
      </c>
      <c r="HNE18">
        <v>11.678027786642815</v>
      </c>
      <c r="HNF18">
        <v>12.961645732841134</v>
      </c>
      <c r="HNG18">
        <v>13.276756818044305</v>
      </c>
      <c r="HNH18">
        <v>11.237265421455049</v>
      </c>
      <c r="HNI18">
        <v>12.393824854673767</v>
      </c>
      <c r="HNJ18">
        <v>11.72089533937833</v>
      </c>
      <c r="HNK18">
        <v>14.914950988380951</v>
      </c>
      <c r="HNL18">
        <v>14.127837155197994</v>
      </c>
      <c r="HNM18">
        <v>14.595199622702239</v>
      </c>
      <c r="HNN18">
        <v>16.553591475722897</v>
      </c>
      <c r="HNO18">
        <v>17.938773592856705</v>
      </c>
      <c r="HNP18">
        <v>17.604892336341436</v>
      </c>
      <c r="HNQ18">
        <v>15.988302014660803</v>
      </c>
      <c r="HNR18">
        <v>14.702147266896645</v>
      </c>
      <c r="HNS18">
        <v>14.76413572333513</v>
      </c>
      <c r="HNT18">
        <v>17.796090161477878</v>
      </c>
      <c r="HNU18">
        <v>18.129638925099243</v>
      </c>
      <c r="HNV18">
        <v>16.300076221834388</v>
      </c>
      <c r="HNW18">
        <v>16.734867972421853</v>
      </c>
      <c r="HNX18">
        <v>19.195601955550046</v>
      </c>
      <c r="HNY18">
        <v>19.012960338474841</v>
      </c>
      <c r="HNZ18">
        <v>20.466610175063579</v>
      </c>
      <c r="HOA18">
        <v>18.292058679640832</v>
      </c>
      <c r="HOB18">
        <v>18.47123641824237</v>
      </c>
      <c r="HOC18">
        <v>16.869724161019803</v>
      </c>
      <c r="HOD18">
        <v>17.602621654657014</v>
      </c>
      <c r="HOE18">
        <v>15.583878528730565</v>
      </c>
      <c r="HOF18">
        <v>16.011677627115205</v>
      </c>
      <c r="HOG18">
        <v>12.403006270078549</v>
      </c>
      <c r="HOH18">
        <v>12.126837009799601</v>
      </c>
      <c r="HOI18">
        <v>12.353745787755543</v>
      </c>
      <c r="HOJ18">
        <v>11.76004855364954</v>
      </c>
      <c r="HOK18">
        <v>11.990803365165448</v>
      </c>
      <c r="HOL18">
        <v>9.8675001508836431</v>
      </c>
      <c r="HOM18">
        <v>10.068959236177761</v>
      </c>
      <c r="HON18">
        <v>15.482051070720445</v>
      </c>
      <c r="HOO18">
        <v>14.97420932498153</v>
      </c>
      <c r="HOP18">
        <v>14.621477481367037</v>
      </c>
      <c r="HOQ18">
        <v>16.737255530548282</v>
      </c>
      <c r="HOR18">
        <v>14.944805436212846</v>
      </c>
      <c r="HOS18">
        <v>14.825758434767522</v>
      </c>
      <c r="HOT18">
        <v>12.535239026298768</v>
      </c>
      <c r="HOU18">
        <v>11.982546690979689</v>
      </c>
      <c r="HOV18">
        <v>12.666855458607643</v>
      </c>
      <c r="HOW18">
        <v>13.128756061439162</v>
      </c>
      <c r="HOX18">
        <v>12.958432758626259</v>
      </c>
      <c r="HOY18">
        <v>10.544257807666327</v>
      </c>
      <c r="HOZ18">
        <v>9.1617057430084969</v>
      </c>
      <c r="HPA18">
        <v>7.2762081183673217</v>
      </c>
      <c r="HPB18">
        <v>4.6845080382854576</v>
      </c>
      <c r="HPC18">
        <v>3.9567788931408359</v>
      </c>
      <c r="HPD18">
        <v>3.8079942338827095</v>
      </c>
      <c r="HPE18">
        <v>4.239016468911359</v>
      </c>
      <c r="HPF18">
        <v>4.4710937017734977</v>
      </c>
      <c r="HPG18">
        <v>4.6640021505209006</v>
      </c>
      <c r="HPH18">
        <v>0.52783597283541894</v>
      </c>
      <c r="HPI18">
        <v>3.4750943396529692</v>
      </c>
      <c r="HPJ18">
        <v>3.9264153899885059</v>
      </c>
      <c r="HPK18">
        <v>2.8373437262907828</v>
      </c>
      <c r="HPL18">
        <v>0.30206790473039291</v>
      </c>
      <c r="HPM18">
        <v>1.0874485589993128</v>
      </c>
      <c r="HPN18">
        <v>1.267155417343929</v>
      </c>
      <c r="HPO18">
        <v>2.5967303961633661</v>
      </c>
      <c r="HPP18">
        <v>3.2952365456958432</v>
      </c>
      <c r="HPQ18">
        <v>3.3797286764201999</v>
      </c>
      <c r="HPR18">
        <v>3.3817256303918839</v>
      </c>
      <c r="HPS18">
        <v>3.165181766454225</v>
      </c>
      <c r="HPT18">
        <v>3.1160469813130476</v>
      </c>
      <c r="HPU18">
        <v>0.80875080797795817</v>
      </c>
      <c r="HPV18">
        <v>0.6121174192539911</v>
      </c>
      <c r="HPW18">
        <v>0.98716745474303025</v>
      </c>
      <c r="HPX18">
        <v>1.0230333657673327</v>
      </c>
      <c r="HPY18">
        <v>2.5148747208722853</v>
      </c>
      <c r="HPZ18">
        <v>3.4636978922972048</v>
      </c>
      <c r="HQA18">
        <v>1.6450325079522372</v>
      </c>
      <c r="HQB18">
        <v>6.9679788677603938E-2</v>
      </c>
      <c r="HQC18">
        <v>1.2179049997939728E-2</v>
      </c>
      <c r="HQD18">
        <v>3.0628982634470958</v>
      </c>
      <c r="HQE18">
        <v>3.6217881330730961</v>
      </c>
      <c r="HQF18">
        <v>3.5549811022046924</v>
      </c>
      <c r="HQG18">
        <v>5.2742455094848992</v>
      </c>
      <c r="HQH18">
        <v>4.839345533921005</v>
      </c>
      <c r="HQI18">
        <v>4.2859576673135962</v>
      </c>
      <c r="HQJ18">
        <v>4.924894389916517</v>
      </c>
      <c r="HQK18">
        <v>3.0001638848316361</v>
      </c>
      <c r="HQL18">
        <v>2.6990443934200812</v>
      </c>
      <c r="HQM18">
        <v>2.5466361546023109</v>
      </c>
      <c r="HQN18">
        <v>3.5565509592506714</v>
      </c>
      <c r="HQO18">
        <v>5.5454336681805216</v>
      </c>
      <c r="HQP18">
        <v>2.4189152566623306</v>
      </c>
      <c r="HQQ18">
        <v>0.68406781515841431</v>
      </c>
      <c r="HQR18">
        <v>0.46614578432490816</v>
      </c>
      <c r="HQS18">
        <v>0.60203462060690072</v>
      </c>
      <c r="HQT18">
        <v>1.0035045579470534</v>
      </c>
      <c r="HQU18">
        <v>1.6150394984160812</v>
      </c>
      <c r="HQV18">
        <v>0.56252949172449007</v>
      </c>
      <c r="HQW18">
        <v>1.0235222326782605</v>
      </c>
      <c r="HQX18">
        <v>0.58297383917215484</v>
      </c>
      <c r="HQY18">
        <v>0.87742442744456639</v>
      </c>
      <c r="HQZ18">
        <v>2.8175043301753249</v>
      </c>
      <c r="HRA18">
        <v>3.5533080230861742</v>
      </c>
      <c r="HRB18">
        <v>2.3708691359070144</v>
      </c>
      <c r="HRC18">
        <v>3.2579831771317913</v>
      </c>
      <c r="HRD18">
        <v>3.7838491527527367</v>
      </c>
      <c r="HRE18">
        <v>3.540852283455024</v>
      </c>
      <c r="HRF18">
        <v>1.1623630242947911</v>
      </c>
      <c r="HRG18">
        <v>1.2555430464899473</v>
      </c>
      <c r="HRH18">
        <v>1.2400016618094014</v>
      </c>
      <c r="HRI18">
        <v>0.52639717839701916</v>
      </c>
      <c r="HRJ18">
        <v>1.4626806211354051</v>
      </c>
      <c r="HRK18">
        <v>0.57159763318668411</v>
      </c>
      <c r="HRL18">
        <v>1.358256178065858</v>
      </c>
      <c r="HRM18">
        <v>2.0977300721078791</v>
      </c>
      <c r="HRN18">
        <v>3.5514796214547459</v>
      </c>
      <c r="HRO18">
        <v>3.4942550502055383</v>
      </c>
      <c r="HRP18">
        <v>2.3816690116491372</v>
      </c>
      <c r="HRQ18">
        <v>0.36224395559383993</v>
      </c>
      <c r="HRR18">
        <v>0.2297416516166777</v>
      </c>
      <c r="HRS18">
        <v>1.2635979414044414</v>
      </c>
      <c r="HRT18">
        <v>0.76229179272559122</v>
      </c>
      <c r="HRU18">
        <v>0.42082861270046124</v>
      </c>
      <c r="HRV18">
        <v>0.47614079451523139</v>
      </c>
      <c r="HRW18">
        <v>0.20134848510042502</v>
      </c>
      <c r="HRX18">
        <v>2.012305485752222</v>
      </c>
      <c r="HRY18">
        <v>2.9318065223478698</v>
      </c>
      <c r="HRZ18">
        <v>3.0380905869715207</v>
      </c>
      <c r="HSA18">
        <v>2.641668087083417</v>
      </c>
      <c r="HSB18">
        <v>2.6528966854612008</v>
      </c>
      <c r="HSC18">
        <v>6.4927903659026924</v>
      </c>
      <c r="HSD18">
        <v>2.3634666231391748</v>
      </c>
      <c r="HSE18">
        <v>1.2471625931375456</v>
      </c>
      <c r="HSF18">
        <v>0.35719501393305109</v>
      </c>
      <c r="HSG18">
        <v>0.31012663683850406</v>
      </c>
      <c r="HSH18">
        <v>4.15153108548202</v>
      </c>
      <c r="HSI18">
        <v>4.3132342655717366</v>
      </c>
      <c r="HSJ18">
        <v>4.1584398969926042</v>
      </c>
      <c r="HSK18">
        <v>3.4679277858049318</v>
      </c>
      <c r="HSL18">
        <v>3.479538590597258</v>
      </c>
      <c r="HSM18">
        <v>2.5727532324917775</v>
      </c>
      <c r="HSN18">
        <v>3.8103410539988545</v>
      </c>
      <c r="HSO18">
        <v>6.5977873598912993</v>
      </c>
      <c r="HSP18">
        <v>6.6384468558699155</v>
      </c>
      <c r="HSQ18">
        <v>6.5608473451957252</v>
      </c>
      <c r="HSR18">
        <v>7.3802059971912968</v>
      </c>
      <c r="HSS18">
        <v>6.4623934170958819</v>
      </c>
      <c r="HST18">
        <v>7.4157046625759904</v>
      </c>
      <c r="HSU18">
        <v>7.9060771618860599</v>
      </c>
      <c r="HSV18">
        <v>8.7025637306733188</v>
      </c>
      <c r="HSW18">
        <v>8.4855004229057158</v>
      </c>
      <c r="HSX18">
        <v>10.131637372164732</v>
      </c>
      <c r="HSY18">
        <v>6.9310540199712705</v>
      </c>
      <c r="HSZ18">
        <v>8.7998704417368572</v>
      </c>
      <c r="HTA18">
        <v>9.0880910184314416</v>
      </c>
      <c r="HTB18">
        <v>6.8501554455651785</v>
      </c>
      <c r="HTC18">
        <v>6.4485409512690239</v>
      </c>
      <c r="HTD18">
        <v>6.8037229164337987</v>
      </c>
      <c r="HTE18">
        <v>3.8539906705000249</v>
      </c>
      <c r="HTF18">
        <v>4.43817029058755</v>
      </c>
      <c r="HTG18">
        <v>2.8312799380764773</v>
      </c>
      <c r="HTH18">
        <v>2.7067397881255602</v>
      </c>
      <c r="HTI18">
        <v>2.4348408016085159</v>
      </c>
      <c r="HTJ18">
        <v>2.3072079122184732</v>
      </c>
      <c r="HTK18">
        <v>2.5151942032362058</v>
      </c>
      <c r="HTL18">
        <v>2.1993012711964184</v>
      </c>
      <c r="HTM18">
        <v>1.5529308251825569</v>
      </c>
      <c r="HTN18">
        <v>2.72119448540343</v>
      </c>
      <c r="HTO18">
        <v>1.4107019422244775</v>
      </c>
      <c r="HTP18">
        <v>1.4080659457995353</v>
      </c>
      <c r="HTQ18">
        <v>2.5337081524003224</v>
      </c>
      <c r="HTR18">
        <v>3.6292095309363503E-2</v>
      </c>
      <c r="HTS18">
        <v>0.33026697802415583</v>
      </c>
      <c r="HTT18">
        <v>3.4453375713119385</v>
      </c>
      <c r="HTU18">
        <v>1.8178942913682477</v>
      </c>
      <c r="HTV18">
        <v>3.8948204621765399</v>
      </c>
      <c r="HTW18">
        <v>3.0339948921764517</v>
      </c>
      <c r="HTX18">
        <v>0.24297749559082149</v>
      </c>
      <c r="HTY18">
        <v>0.18308788598460524</v>
      </c>
      <c r="HTZ18">
        <v>0.10418926390411798</v>
      </c>
      <c r="HUA18">
        <v>0.24898633910106582</v>
      </c>
      <c r="HUB18">
        <v>0.87769200153343263</v>
      </c>
      <c r="HUC18">
        <v>0.72463227681964781</v>
      </c>
      <c r="HUD18">
        <v>0.43371754267627693</v>
      </c>
      <c r="HUE18">
        <v>2.036825635207606</v>
      </c>
      <c r="HUF18">
        <v>2.6437915120113757</v>
      </c>
      <c r="HUG18">
        <v>1.7831075309113658</v>
      </c>
      <c r="HUH18">
        <v>4.3062508150496797</v>
      </c>
      <c r="HUI18">
        <v>3.6293443065414976</v>
      </c>
      <c r="HUJ18">
        <v>3.9003252513575717</v>
      </c>
      <c r="HUK18">
        <v>2.8736035453484874</v>
      </c>
      <c r="HUL18">
        <v>3.2963429725641618</v>
      </c>
      <c r="HUM18">
        <v>2.7230961074437801</v>
      </c>
      <c r="HUN18">
        <v>3.6264844343359073</v>
      </c>
      <c r="HUO18">
        <v>3.8793288706592648</v>
      </c>
      <c r="HUP18">
        <v>2.8015103338038898</v>
      </c>
      <c r="HUQ18">
        <v>3.1906975367373889</v>
      </c>
      <c r="HUR18">
        <v>3.6253430077049416</v>
      </c>
      <c r="HUS18">
        <v>4.2734836447134512</v>
      </c>
      <c r="HUT18">
        <v>3.4677081087947954</v>
      </c>
      <c r="HUU18">
        <v>3.327972650886295</v>
      </c>
      <c r="HUV18">
        <v>3.5165725761917201</v>
      </c>
      <c r="HUW18">
        <v>3.9925315177397351</v>
      </c>
      <c r="HUX18">
        <v>4.6864039231313654</v>
      </c>
      <c r="HUY18">
        <v>5.3437946559115517</v>
      </c>
      <c r="HUZ18">
        <v>5.7887034573232086</v>
      </c>
      <c r="HVA18">
        <v>6.0136912414182007</v>
      </c>
      <c r="HVB18">
        <v>3.7080864872941675</v>
      </c>
      <c r="HVC18">
        <v>3.378835946043182</v>
      </c>
      <c r="HVD18">
        <v>4.8965755920016818</v>
      </c>
      <c r="HVE18">
        <v>5.1495999079525063</v>
      </c>
      <c r="HVF18">
        <v>6.8503584052677979</v>
      </c>
      <c r="HVG18">
        <v>7.986895592410292</v>
      </c>
      <c r="HVH18">
        <v>7.4780326062045788</v>
      </c>
      <c r="HVI18">
        <v>6.7471497828782958</v>
      </c>
      <c r="HVJ18">
        <v>6.8611192858452341</v>
      </c>
      <c r="HVK18">
        <v>7.1550883330810393</v>
      </c>
      <c r="HVL18">
        <v>5.6226872274464768</v>
      </c>
      <c r="HVM18">
        <v>5.8555597178074095</v>
      </c>
      <c r="HVN18">
        <v>5.4704271417895143</v>
      </c>
      <c r="HVO18">
        <v>4.6166678456893351</v>
      </c>
      <c r="HVP18">
        <v>6.5600909264931033</v>
      </c>
      <c r="HVQ18">
        <v>7.6820521929030292</v>
      </c>
      <c r="HVR18">
        <v>7.3748675328570243</v>
      </c>
      <c r="HVS18">
        <v>8.7243302656252126</v>
      </c>
      <c r="HVT18">
        <v>7.6725490852950315</v>
      </c>
      <c r="HVU18">
        <v>8.193432445603321</v>
      </c>
      <c r="HVV18">
        <v>9.257914213985714</v>
      </c>
      <c r="HVW18">
        <v>9.1080124277486902</v>
      </c>
      <c r="HVX18">
        <v>9.2075262585822202</v>
      </c>
      <c r="HVY18">
        <v>9.2361514356016414</v>
      </c>
      <c r="HVZ18">
        <v>7.968422875143915</v>
      </c>
      <c r="HWA18">
        <v>6.1265701398988313</v>
      </c>
      <c r="HWB18">
        <v>7.5708163734507252</v>
      </c>
      <c r="HWC18">
        <v>9.0049460431173429</v>
      </c>
      <c r="HWD18">
        <v>8.3245794473423302</v>
      </c>
      <c r="HWE18">
        <v>6.1595847455682815</v>
      </c>
      <c r="HWF18">
        <v>1.1895814165736738</v>
      </c>
      <c r="HWG18">
        <v>0.39040894282970839</v>
      </c>
      <c r="HWH18">
        <v>0.10782110470881889</v>
      </c>
      <c r="HWI18">
        <v>0.45171910881708754</v>
      </c>
      <c r="HWJ18">
        <v>0.30803248530992278</v>
      </c>
      <c r="HWK18">
        <v>1.1195332001980205</v>
      </c>
      <c r="HWL18">
        <v>1.892383140821039</v>
      </c>
      <c r="HWM18">
        <v>4.8785982319031973</v>
      </c>
      <c r="HWN18">
        <v>5.2902857610188221</v>
      </c>
      <c r="HWO18">
        <v>5.1411725774687511</v>
      </c>
      <c r="HWP18">
        <v>5.1501315970172072</v>
      </c>
      <c r="HWQ18">
        <v>5.6794781080325265</v>
      </c>
      <c r="HWR18">
        <v>5.2109220109960006</v>
      </c>
      <c r="HWS18">
        <v>6.7140394770922285</v>
      </c>
      <c r="HWT18">
        <v>4.7068129391409457</v>
      </c>
      <c r="HWU18">
        <v>5.4106062945184021</v>
      </c>
      <c r="HWV18">
        <v>7.5441368637066262</v>
      </c>
      <c r="HWW18">
        <v>5.7790832291066181</v>
      </c>
      <c r="HWX18">
        <v>6.0356607073154009</v>
      </c>
      <c r="HWY18">
        <v>4.2165593188956336</v>
      </c>
      <c r="HWZ18">
        <v>3.4436224796863826</v>
      </c>
      <c r="HXA18">
        <v>5.3004231045297274</v>
      </c>
      <c r="HXB18">
        <v>5.4061336591521467</v>
      </c>
      <c r="HXC18">
        <v>7.0650289093218817</v>
      </c>
      <c r="HXD18">
        <v>7.6974840485872846</v>
      </c>
      <c r="HXE18">
        <v>8.2142535219727506</v>
      </c>
      <c r="HXF18">
        <v>8.3943345208745086</v>
      </c>
      <c r="HXG18">
        <v>7.7605734109602054</v>
      </c>
      <c r="HXH18">
        <v>7.8734658717958155</v>
      </c>
      <c r="HXI18">
        <v>9.3581845940643689</v>
      </c>
      <c r="HXJ18">
        <v>9.1349979434553461</v>
      </c>
      <c r="HXK18">
        <v>8.6671165123507308</v>
      </c>
      <c r="HXL18">
        <v>7.8477888203206021</v>
      </c>
      <c r="HXM18">
        <v>7.5184872071604332</v>
      </c>
      <c r="HXN18">
        <v>9.1009677395122708</v>
      </c>
      <c r="HXO18">
        <v>10.976217965901014</v>
      </c>
      <c r="HXP18">
        <v>12.352410297760798</v>
      </c>
      <c r="HXQ18">
        <v>12.816317176740085</v>
      </c>
      <c r="HXR18">
        <v>13.703218080879196</v>
      </c>
      <c r="HXS18">
        <v>10.111731663133469</v>
      </c>
      <c r="HXT18">
        <v>9.0618383607397845</v>
      </c>
      <c r="HXU18">
        <v>6.7387312762139118</v>
      </c>
      <c r="HXV18">
        <v>6.5298018740850239</v>
      </c>
      <c r="HXW18">
        <v>6.5589201539451096</v>
      </c>
      <c r="HXX18">
        <v>6.4446684865388306</v>
      </c>
      <c r="HXY18">
        <v>8.0903804783383748</v>
      </c>
      <c r="HXZ18">
        <v>8.3751256125833606</v>
      </c>
      <c r="HYA18">
        <v>8.8244331260630133</v>
      </c>
      <c r="HYB18">
        <v>5.9391541848981433</v>
      </c>
      <c r="HYC18">
        <v>6.0407180374922973</v>
      </c>
      <c r="HYD18">
        <v>2.5451659362670398</v>
      </c>
      <c r="HYE18">
        <v>2.0263290932834934</v>
      </c>
      <c r="HYF18">
        <v>0.19146016499144025</v>
      </c>
      <c r="HYG18">
        <v>0.38516139571220265</v>
      </c>
      <c r="HYH18">
        <v>0.13849618189033208</v>
      </c>
      <c r="HYI18">
        <v>0.48423574924072454</v>
      </c>
      <c r="HYJ18">
        <v>1.3671768562217039</v>
      </c>
      <c r="HYK18">
        <v>1.3835158344863885</v>
      </c>
      <c r="HYL18">
        <v>0.71548155322307139</v>
      </c>
      <c r="HYM18">
        <v>0.92209620128687675</v>
      </c>
      <c r="HYN18">
        <v>0.66129908812035865</v>
      </c>
      <c r="HYO18">
        <v>1.6355209032162747</v>
      </c>
      <c r="HYP18">
        <v>3.3289747361432092</v>
      </c>
      <c r="HYQ18">
        <v>4.0436297447722609</v>
      </c>
      <c r="HYR18">
        <v>3.555214954800249</v>
      </c>
      <c r="HYS18">
        <v>1.7896545975272602</v>
      </c>
      <c r="HYT18">
        <v>1.4533626346046731</v>
      </c>
      <c r="HYU18">
        <v>1.6021032865501184</v>
      </c>
      <c r="HYV18">
        <v>0.11231770666472585</v>
      </c>
      <c r="HYW18">
        <v>2.2238704869214416</v>
      </c>
      <c r="HYX18">
        <v>1.3931774723014314</v>
      </c>
      <c r="HYY18">
        <v>2.0626245979701707</v>
      </c>
      <c r="HYZ18">
        <v>1.4999305879655367</v>
      </c>
      <c r="HZA18">
        <v>2.108729060353653</v>
      </c>
      <c r="HZB18">
        <v>4.7628396209547645</v>
      </c>
      <c r="HZC18">
        <v>4.9635093225124365</v>
      </c>
      <c r="HZD18">
        <v>4.8756087080446378</v>
      </c>
      <c r="HZE18">
        <v>3.7699137598256129</v>
      </c>
      <c r="HZF18">
        <v>4.0137963673323611</v>
      </c>
      <c r="HZG18">
        <v>5.2375675774546835</v>
      </c>
      <c r="HZH18">
        <v>5.9547696543286293</v>
      </c>
      <c r="HZI18">
        <v>5.6235166275464508</v>
      </c>
      <c r="HZJ18">
        <v>4.0272235152815483</v>
      </c>
      <c r="HZK18">
        <v>3.9597310800463674</v>
      </c>
      <c r="HZL18">
        <v>3.9075434369115101</v>
      </c>
      <c r="HZM18">
        <v>3.6029743675471764</v>
      </c>
      <c r="HZN18">
        <v>2.9649477224575094</v>
      </c>
      <c r="HZO18">
        <v>1.4316097235650886</v>
      </c>
      <c r="HZP18">
        <v>1.7080344835403594</v>
      </c>
      <c r="HZQ18">
        <v>1.710309733676695</v>
      </c>
      <c r="HZR18">
        <v>1.6257066819225656</v>
      </c>
      <c r="HZS18">
        <v>1.1490336241149635</v>
      </c>
      <c r="HZT18">
        <v>1.3815251626137979</v>
      </c>
      <c r="HZU18">
        <v>1.9831703018771805</v>
      </c>
      <c r="HZV18">
        <v>1.8491405686618236</v>
      </c>
      <c r="HZW18">
        <v>1.7643146420869016</v>
      </c>
      <c r="HZX18">
        <v>0.25711163432333706</v>
      </c>
      <c r="HZY18">
        <v>0.88885725329600973</v>
      </c>
      <c r="HZZ18">
        <v>1.1877794981946863</v>
      </c>
      <c r="IAA18">
        <v>1.8218151668843348</v>
      </c>
      <c r="IAB18">
        <v>2.1144498506873788</v>
      </c>
      <c r="IAC18">
        <v>1.3439445621625055</v>
      </c>
      <c r="IAD18">
        <v>1.3634089909828617E-2</v>
      </c>
      <c r="IAE18">
        <v>1.3927728526841747</v>
      </c>
      <c r="IAF18">
        <v>1.4426094247519359</v>
      </c>
      <c r="IAG18">
        <v>0.18740403543870343</v>
      </c>
      <c r="IAH18">
        <v>0.44428027866069897</v>
      </c>
      <c r="IAI18">
        <v>1.6789238955807377</v>
      </c>
      <c r="IAJ18">
        <v>3.0191621090070839</v>
      </c>
      <c r="IAK18">
        <v>2.8059813348945681</v>
      </c>
      <c r="IAL18">
        <v>1.7946938064678761</v>
      </c>
      <c r="IAM18">
        <v>1.3116030036189841</v>
      </c>
      <c r="IAN18">
        <v>8.493428255951585E-2</v>
      </c>
      <c r="IAO18">
        <v>1.3273446959337889</v>
      </c>
      <c r="IAP18">
        <v>1.5611665244641699</v>
      </c>
      <c r="IAQ18">
        <v>2.5501108048874812</v>
      </c>
      <c r="IAR18">
        <v>3.0845120174062686</v>
      </c>
      <c r="IAS18">
        <v>2.0389723828639035</v>
      </c>
      <c r="IAT18">
        <v>1.6517968644147913</v>
      </c>
      <c r="IAU18">
        <v>4.3475768502703431</v>
      </c>
      <c r="IAV18">
        <v>4.5017890834133141</v>
      </c>
      <c r="IAW18">
        <v>4.915977086944622</v>
      </c>
      <c r="IAX18">
        <v>3.7234195152077518</v>
      </c>
      <c r="IAY18">
        <v>4.7386841931520394</v>
      </c>
      <c r="IAZ18">
        <v>5.2074213754558514</v>
      </c>
      <c r="IBA18">
        <v>7.5648993512086236</v>
      </c>
      <c r="IBB18">
        <v>7.5462745327167795</v>
      </c>
      <c r="IBC18">
        <v>7.1482372369709992</v>
      </c>
      <c r="IBD18">
        <v>6.0283326811513689</v>
      </c>
      <c r="IBE18">
        <v>6.1261379522493371</v>
      </c>
      <c r="IBF18">
        <v>5.9252078104473185</v>
      </c>
      <c r="IBG18">
        <v>4.7209981955129479</v>
      </c>
      <c r="IBH18">
        <v>7.3466315324894822</v>
      </c>
      <c r="IBI18">
        <v>7.108831666731021</v>
      </c>
      <c r="IBJ18">
        <v>8.67015866049951</v>
      </c>
      <c r="IBK18">
        <v>8.0569605754299118</v>
      </c>
      <c r="IBL18">
        <v>8.0988042369053801</v>
      </c>
      <c r="IBM18">
        <v>8.0718532970013257</v>
      </c>
      <c r="IBN18">
        <v>8.1697988421519767</v>
      </c>
      <c r="IBO18">
        <v>8.4605715540619713</v>
      </c>
      <c r="IBP18">
        <v>8.0433220660434017</v>
      </c>
      <c r="IBQ18">
        <v>8.5683478449091126</v>
      </c>
      <c r="IBR18">
        <v>8.738697812823375</v>
      </c>
      <c r="IBS18">
        <v>9.2428563212388326</v>
      </c>
      <c r="IBT18">
        <v>8.7771992290872731</v>
      </c>
      <c r="IBU18">
        <v>8.291483681416139</v>
      </c>
      <c r="IBV18">
        <v>6.5374302005657228</v>
      </c>
      <c r="IBW18">
        <v>4.8463339256222753</v>
      </c>
      <c r="IBX18">
        <v>5.1438281450036811</v>
      </c>
      <c r="IBY18">
        <v>5.112088280719945</v>
      </c>
      <c r="IBZ18">
        <v>5.0923117824240762</v>
      </c>
      <c r="ICA18">
        <v>4.9981639860161522</v>
      </c>
      <c r="ICB18">
        <v>4.0968138841708424</v>
      </c>
      <c r="ICC18">
        <v>3.9823914700991736</v>
      </c>
      <c r="ICD18">
        <v>3.8211384584519692</v>
      </c>
      <c r="ICE18">
        <v>3.6845415627549301</v>
      </c>
      <c r="ICF18">
        <v>4.4732916571165333</v>
      </c>
      <c r="ICG18">
        <v>4.815973196977211</v>
      </c>
      <c r="ICH18">
        <v>3.8959913839817091</v>
      </c>
      <c r="ICI18">
        <v>3.9091586982267472</v>
      </c>
      <c r="ICJ18">
        <v>4.3648971938782779</v>
      </c>
      <c r="ICK18">
        <v>4.1855761344977509</v>
      </c>
      <c r="ICL18">
        <v>3.4115192173312607</v>
      </c>
      <c r="ICM18">
        <v>3.5469844641656891</v>
      </c>
      <c r="ICN18">
        <v>5.0915563373964687</v>
      </c>
      <c r="ICO18">
        <v>5.6774909945479521</v>
      </c>
      <c r="ICP18">
        <v>5.4753096306394582</v>
      </c>
      <c r="ICQ18">
        <v>7.1084285266160805</v>
      </c>
      <c r="ICR18">
        <v>7.073703353898054</v>
      </c>
      <c r="ICS18">
        <v>6.3875647123941235</v>
      </c>
      <c r="ICT18">
        <v>7.1419446286972743</v>
      </c>
      <c r="ICU18">
        <v>7.6406367094441521</v>
      </c>
      <c r="ICV18">
        <v>8.0307589633703174</v>
      </c>
      <c r="ICW18">
        <v>10.384861464234746</v>
      </c>
      <c r="ICX18">
        <v>10.535377694943236</v>
      </c>
      <c r="ICY18">
        <v>11.754524348618361</v>
      </c>
      <c r="ICZ18">
        <v>14.077222341138622</v>
      </c>
      <c r="IDA18">
        <v>9.6648687458373388</v>
      </c>
      <c r="IDB18">
        <v>10.134660695571256</v>
      </c>
      <c r="IDC18">
        <v>9.4165643956757776</v>
      </c>
      <c r="IDD18">
        <v>9.6088868366759925</v>
      </c>
      <c r="IDE18">
        <v>9.2667827470495467</v>
      </c>
      <c r="IDF18">
        <v>9.1647293789774267</v>
      </c>
      <c r="IDG18">
        <v>13.816927427628798</v>
      </c>
      <c r="IDH18">
        <v>13.998733408489898</v>
      </c>
      <c r="IDI18">
        <v>14.544214127974556</v>
      </c>
      <c r="IDJ18">
        <v>13.642252533342798</v>
      </c>
      <c r="IDK18">
        <v>14.089203317448664</v>
      </c>
      <c r="IDL18">
        <v>15.520943345705746</v>
      </c>
      <c r="IDM18">
        <v>14.544387829309926</v>
      </c>
      <c r="IDN18">
        <v>15.927918077440154</v>
      </c>
      <c r="IDO18">
        <v>16.110035153571516</v>
      </c>
      <c r="IDP18">
        <v>19.057766554783484</v>
      </c>
      <c r="IDQ18">
        <v>18.970311539738759</v>
      </c>
      <c r="IDR18">
        <v>18.748876484266475</v>
      </c>
      <c r="IDS18">
        <v>15.838367452890452</v>
      </c>
      <c r="IDT18">
        <v>15.635302614004104</v>
      </c>
      <c r="IDU18">
        <v>13.893026664793979</v>
      </c>
      <c r="IDV18">
        <v>11.258806982391434</v>
      </c>
      <c r="IDW18">
        <v>13.144795410049483</v>
      </c>
      <c r="IDX18">
        <v>11.77861881944682</v>
      </c>
      <c r="IDY18">
        <v>10.550136337295044</v>
      </c>
      <c r="IDZ18">
        <v>10.016360462355806</v>
      </c>
      <c r="IEA18">
        <v>10.701163162199009</v>
      </c>
      <c r="IEB18">
        <v>9.8841030411258544</v>
      </c>
      <c r="IEC18">
        <v>9.368658457865422</v>
      </c>
      <c r="IED18">
        <v>8.2380018786416258</v>
      </c>
      <c r="IEE18">
        <v>8.9561995496906093</v>
      </c>
      <c r="IEF18">
        <v>10.176026450792051</v>
      </c>
      <c r="IEG18">
        <v>11.461305440961041</v>
      </c>
      <c r="IEH18">
        <v>11.295862586367548</v>
      </c>
      <c r="IEI18">
        <v>10.971435098314032</v>
      </c>
      <c r="IEJ18">
        <v>9.8893475696640962</v>
      </c>
      <c r="IEK18">
        <v>9.3798530344747633</v>
      </c>
      <c r="IEL18">
        <v>9.0978213814232731</v>
      </c>
      <c r="IEM18">
        <v>11.183675687409959</v>
      </c>
      <c r="IEN18">
        <v>12.660656861010466</v>
      </c>
      <c r="IEO18">
        <v>12.611436102272819</v>
      </c>
      <c r="IEP18">
        <v>12.079426841184613</v>
      </c>
      <c r="IEQ18">
        <v>12.331397942421972</v>
      </c>
      <c r="IER18">
        <v>12.798714891212512</v>
      </c>
      <c r="IES18">
        <v>13.39571513446208</v>
      </c>
      <c r="IET18">
        <v>13.884918254851982</v>
      </c>
      <c r="IEU18">
        <v>14.062320148178515</v>
      </c>
      <c r="IEV18">
        <v>10.727677702896472</v>
      </c>
      <c r="IEW18">
        <v>10.716583960770549</v>
      </c>
      <c r="IEX18">
        <v>10.957838813584203</v>
      </c>
      <c r="IEY18">
        <v>12.697256709056091</v>
      </c>
      <c r="IEZ18">
        <v>12.940439515277831</v>
      </c>
      <c r="IFA18">
        <v>8.202617485081646</v>
      </c>
      <c r="IFB18">
        <v>7.8092525648744413</v>
      </c>
      <c r="IFC18">
        <v>7.8059561846584984</v>
      </c>
      <c r="IFD18">
        <v>7.3741291270980582</v>
      </c>
      <c r="IFE18">
        <v>7.3775060419957299</v>
      </c>
      <c r="IFF18">
        <v>7.2246681887654631</v>
      </c>
      <c r="IFG18">
        <v>6.7003271517069152</v>
      </c>
      <c r="IFH18">
        <v>6.9472071475356643</v>
      </c>
      <c r="IFI18">
        <v>7.9052774286983549</v>
      </c>
      <c r="IFJ18">
        <v>6.6633597270474638</v>
      </c>
      <c r="IFK18">
        <v>6.7685724201201083</v>
      </c>
      <c r="IFL18">
        <v>5.953893699596847</v>
      </c>
      <c r="IFM18">
        <v>5.8562854361953214</v>
      </c>
      <c r="IFN18">
        <v>7.3980632101793162</v>
      </c>
      <c r="IFO18">
        <v>7.6562816913965435</v>
      </c>
      <c r="IFP18">
        <v>9.1629266060563168</v>
      </c>
      <c r="IFQ18">
        <v>7.521954559839287</v>
      </c>
      <c r="IFR18">
        <v>7.4743215232902003</v>
      </c>
      <c r="IFS18">
        <v>7.748894093695526</v>
      </c>
      <c r="IFT18">
        <v>5.8986088837054922</v>
      </c>
      <c r="IFU18">
        <v>6.1044143430754048</v>
      </c>
      <c r="IFV18">
        <v>10.303763560904372</v>
      </c>
      <c r="IFW18">
        <v>10.673794201601595</v>
      </c>
      <c r="IFX18">
        <v>10.456500870714081</v>
      </c>
      <c r="IFY18">
        <v>9.0700644102907972</v>
      </c>
      <c r="IFZ18">
        <v>9.0548105903189935</v>
      </c>
      <c r="IGA18">
        <v>8.9708038546978059</v>
      </c>
      <c r="IGB18">
        <v>10.111891901458876</v>
      </c>
      <c r="IGC18">
        <v>9.8946182169474923</v>
      </c>
      <c r="IGD18">
        <v>10.046607187399786</v>
      </c>
      <c r="IGE18">
        <v>10.33394348434922</v>
      </c>
      <c r="IGF18">
        <v>11.124969114908708</v>
      </c>
      <c r="IGG18">
        <v>11.37542432329883</v>
      </c>
      <c r="IGH18">
        <v>11.327383154002746</v>
      </c>
      <c r="IGI18">
        <v>11.238420186551593</v>
      </c>
      <c r="IGJ18">
        <v>12.480346790009207</v>
      </c>
      <c r="IGK18">
        <v>10.49452283874507</v>
      </c>
      <c r="IGL18">
        <v>10.926651381235388</v>
      </c>
      <c r="IGM18">
        <v>10.588509964945843</v>
      </c>
      <c r="IGN18">
        <v>7.361727682216042</v>
      </c>
      <c r="IGO18">
        <v>5.9593799664280596</v>
      </c>
      <c r="IGP18">
        <v>3.6713515010414994</v>
      </c>
      <c r="IGQ18">
        <v>4.1570809037048093</v>
      </c>
      <c r="IGR18">
        <v>6.1301522735593608</v>
      </c>
      <c r="IGS18">
        <v>8.380162247667613</v>
      </c>
      <c r="IGT18">
        <v>8.0733643168787239</v>
      </c>
      <c r="IGU18">
        <v>7.9827296557223235</v>
      </c>
      <c r="IGV18">
        <v>8.1569527731753624</v>
      </c>
      <c r="IGW18">
        <v>8.0303581494918035</v>
      </c>
      <c r="IGX18">
        <v>6.934905369263106</v>
      </c>
      <c r="IGY18">
        <v>6.9031348545177025</v>
      </c>
      <c r="IGZ18">
        <v>8.1869315629528501</v>
      </c>
      <c r="IHA18">
        <v>7.510060561242426</v>
      </c>
      <c r="IHB18">
        <v>9.0947046383507768</v>
      </c>
      <c r="IHC18">
        <v>9.2149851999010934</v>
      </c>
      <c r="IHD18">
        <v>11.407583950098342</v>
      </c>
      <c r="IHE18">
        <v>11.529412920713185</v>
      </c>
      <c r="IHF18">
        <v>9.3208557268153527</v>
      </c>
      <c r="IHG18">
        <v>10.247843322264089</v>
      </c>
      <c r="IHH18">
        <v>11.022977531883953</v>
      </c>
      <c r="IHI18">
        <v>11.141928654679759</v>
      </c>
      <c r="IHJ18">
        <v>12.34352919543926</v>
      </c>
      <c r="IHK18">
        <v>10.467300399282976</v>
      </c>
      <c r="IHL18">
        <v>10.570866314017621</v>
      </c>
      <c r="IHM18">
        <v>8.5990731933734423</v>
      </c>
      <c r="IHN18">
        <v>6.4444206245598252</v>
      </c>
      <c r="IHO18">
        <v>5.4161888650278343</v>
      </c>
      <c r="IHP18">
        <v>5.2340670349840366</v>
      </c>
      <c r="IHQ18">
        <v>5.6630015850914788</v>
      </c>
      <c r="IHR18">
        <v>5.1890883105934336</v>
      </c>
      <c r="IHS18">
        <v>5.5760954168263197</v>
      </c>
      <c r="IHT18">
        <v>7.2136563038393433</v>
      </c>
      <c r="IHU18">
        <v>5.3965971014531533</v>
      </c>
      <c r="IHV18">
        <v>5.159743312205137</v>
      </c>
      <c r="IHW18">
        <v>4.5583449278283297</v>
      </c>
      <c r="IHX18">
        <v>4.7928500008574701</v>
      </c>
      <c r="IHY18">
        <v>6.2449069163012609</v>
      </c>
      <c r="IHZ18">
        <v>7.5150304032513304</v>
      </c>
      <c r="IIA18">
        <v>7.8119238573017356</v>
      </c>
      <c r="IIB18">
        <v>6.444820622125917</v>
      </c>
      <c r="IIC18">
        <v>6.6082873204750285</v>
      </c>
      <c r="IID18">
        <v>6.0998273528366553</v>
      </c>
      <c r="IIE18">
        <v>4.7700181628006249</v>
      </c>
      <c r="IIF18">
        <v>4.0737173539691867</v>
      </c>
      <c r="IIG18">
        <v>5.6444596135443135</v>
      </c>
      <c r="IIH18">
        <v>1.4834901471940611</v>
      </c>
      <c r="III18">
        <v>1.5304193096499148</v>
      </c>
      <c r="IIJ18">
        <v>2.600429532149974</v>
      </c>
      <c r="IIK18">
        <v>2.4725641454433571</v>
      </c>
      <c r="IIL18">
        <v>1.5468911150001077</v>
      </c>
      <c r="IIM18">
        <v>0.56462533083140443</v>
      </c>
      <c r="IIN18">
        <v>0.19965846753984806</v>
      </c>
      <c r="IIO18">
        <v>1.1793692502196791</v>
      </c>
      <c r="IIP18">
        <v>0.78468927523226739</v>
      </c>
      <c r="IIQ18">
        <v>0.35907908492390561</v>
      </c>
      <c r="IIR18">
        <v>1.9427936070096621</v>
      </c>
      <c r="IIS18">
        <v>1.9291196317117283</v>
      </c>
      <c r="IIT18">
        <v>1.098055928157919</v>
      </c>
      <c r="IIU18">
        <v>0.4925520954775493</v>
      </c>
      <c r="IIV18">
        <v>4.4585885653241348</v>
      </c>
      <c r="IIW18">
        <v>7.0878600407422709</v>
      </c>
      <c r="IIX18">
        <v>6.9807841966940032</v>
      </c>
      <c r="IIY18">
        <v>4.5925426616067853</v>
      </c>
      <c r="IIZ18">
        <v>4.7310787051010266</v>
      </c>
      <c r="IJA18">
        <v>5.5951928862959903</v>
      </c>
      <c r="IJB18">
        <v>6.4387633590968107</v>
      </c>
      <c r="IJC18">
        <v>5.5210145200526313</v>
      </c>
      <c r="IJD18">
        <v>5.6907482527913089</v>
      </c>
      <c r="IJE18">
        <v>5.6206454943148856</v>
      </c>
      <c r="IJF18">
        <v>7.3013218185296864</v>
      </c>
      <c r="IJG18">
        <v>3.6920065921285641</v>
      </c>
      <c r="IJH18">
        <v>3.9317237576242405</v>
      </c>
      <c r="IJI18">
        <v>4.7578557672959505</v>
      </c>
      <c r="IJJ18">
        <v>4.6406374023517856</v>
      </c>
      <c r="IJK18">
        <v>6.8418324636377292</v>
      </c>
      <c r="IJL18">
        <v>4.6822923865893245</v>
      </c>
      <c r="IJM18">
        <v>5.0453019395035881</v>
      </c>
      <c r="IJN18">
        <v>7.5981813378675724</v>
      </c>
      <c r="IJO18">
        <v>10.034905419591269</v>
      </c>
      <c r="IJP18">
        <v>9.815357052494619</v>
      </c>
      <c r="IJQ18">
        <v>10.154624050004713</v>
      </c>
      <c r="IJR18">
        <v>9.5505278579694277</v>
      </c>
      <c r="IJS18">
        <v>10.657331311478629</v>
      </c>
      <c r="IJT18">
        <v>10.588398052168486</v>
      </c>
      <c r="IJU18">
        <v>10.756806650782892</v>
      </c>
      <c r="IJV18">
        <v>5.7313933002296835</v>
      </c>
      <c r="IJW18">
        <v>4.2681596241045554</v>
      </c>
      <c r="IJX18">
        <v>3.4654206264576715</v>
      </c>
      <c r="IJY18">
        <v>4.1074453294022533</v>
      </c>
      <c r="IJZ18">
        <v>5.2949609039451389</v>
      </c>
      <c r="IKA18">
        <v>6.351141784025458</v>
      </c>
      <c r="IKB18">
        <v>4.3057517965053194</v>
      </c>
      <c r="IKC18">
        <v>5.7213869516417617</v>
      </c>
      <c r="IKD18">
        <v>7.2495182149505126</v>
      </c>
      <c r="IKE18">
        <v>7.7887862904908616</v>
      </c>
      <c r="IKF18">
        <v>8.6014127547578028</v>
      </c>
      <c r="IKG18">
        <v>7.5951295239829051</v>
      </c>
      <c r="IKH18">
        <v>7.6097772210678158</v>
      </c>
      <c r="IKI18">
        <v>4.7498813357105973</v>
      </c>
      <c r="IKJ18">
        <v>3.5468618190070629</v>
      </c>
      <c r="IKK18">
        <v>3.692123918359357</v>
      </c>
      <c r="IKL18">
        <v>2.9776419580257425</v>
      </c>
      <c r="IKM18">
        <v>4.8494132688638274</v>
      </c>
      <c r="IKN18">
        <v>3.3189412233614348</v>
      </c>
      <c r="IKO18">
        <v>1.0235555882081826</v>
      </c>
      <c r="IKP18">
        <v>2.0045726274465778</v>
      </c>
      <c r="IKQ18">
        <v>1.7841981065812433</v>
      </c>
      <c r="IKR18">
        <v>1.0807162704495568</v>
      </c>
      <c r="IKS18">
        <v>1.1995180605417772</v>
      </c>
      <c r="IKT18">
        <v>0.55872251358505309</v>
      </c>
      <c r="IKU18">
        <v>0.42598808215370809</v>
      </c>
      <c r="IKV18">
        <v>2.3341844683081945</v>
      </c>
      <c r="IKW18">
        <v>1.895168790396383</v>
      </c>
      <c r="IKX18">
        <v>0.60274558351102314</v>
      </c>
      <c r="IKY18">
        <v>1.6097039641863375E-2</v>
      </c>
      <c r="IKZ18">
        <v>0.49506019516047672</v>
      </c>
      <c r="ILA18">
        <v>0.27793065798687167</v>
      </c>
      <c r="ILB18">
        <v>1.0368978401902496</v>
      </c>
      <c r="ILC18">
        <v>0.40312440404977679</v>
      </c>
      <c r="ILD18">
        <v>0.33083659245858144</v>
      </c>
      <c r="ILE18">
        <v>1.0897379441621524</v>
      </c>
      <c r="ILF18">
        <v>0.67772377345863788</v>
      </c>
      <c r="ILG18">
        <v>0.7457655366142717</v>
      </c>
      <c r="ILH18">
        <v>0.87134903004425723</v>
      </c>
      <c r="ILI18">
        <v>0.25983635730517562</v>
      </c>
      <c r="ILJ18">
        <v>0.22791279061857495</v>
      </c>
      <c r="ILK18">
        <v>1.0712940776302275</v>
      </c>
      <c r="ILL18">
        <v>0.48795376448924799</v>
      </c>
      <c r="ILM18">
        <v>1.0462801366547865</v>
      </c>
      <c r="ILN18">
        <v>1.1671183010757886</v>
      </c>
      <c r="ILO18">
        <v>2.1930547336023665</v>
      </c>
      <c r="ILP18">
        <v>2.8169246867992115</v>
      </c>
      <c r="ILQ18">
        <v>3.2257014910574071</v>
      </c>
      <c r="ILR18">
        <v>2.550128418382883</v>
      </c>
      <c r="ILS18">
        <v>2.3693302025139928</v>
      </c>
      <c r="ILT18">
        <v>0.45775821552706475</v>
      </c>
      <c r="ILU18">
        <v>1.5093485205479737</v>
      </c>
      <c r="ILV18">
        <v>0.87266106515289721</v>
      </c>
      <c r="ILW18">
        <v>2.9858925890848695</v>
      </c>
      <c r="ILX18">
        <v>2.097459381151566</v>
      </c>
      <c r="ILY18">
        <v>1.6065853322388648</v>
      </c>
      <c r="ILZ18">
        <v>0.28886668419818307</v>
      </c>
      <c r="IMA18">
        <v>1.369636567789712</v>
      </c>
      <c r="IMB18">
        <v>2.9743612765396392</v>
      </c>
      <c r="IMC18">
        <v>2.0439452408108991</v>
      </c>
      <c r="IMD18">
        <v>0.29476677474940516</v>
      </c>
      <c r="IME18">
        <v>0.30435826826578705</v>
      </c>
      <c r="IMF18">
        <v>0.75344558386859717</v>
      </c>
      <c r="IMG18">
        <v>0.19873499886580248</v>
      </c>
      <c r="IMH18">
        <v>1.0376744001650877</v>
      </c>
      <c r="IMI18">
        <v>1.3945178266958465</v>
      </c>
      <c r="IMJ18">
        <v>1.8013642176956637</v>
      </c>
      <c r="IMK18">
        <v>2.8877342796131416</v>
      </c>
      <c r="IML18">
        <v>2.412650850648788</v>
      </c>
      <c r="IMM18">
        <v>4.5622885071961718</v>
      </c>
      <c r="IMN18">
        <v>4.2404574952170151</v>
      </c>
      <c r="IMO18">
        <v>5.4344535994678154</v>
      </c>
      <c r="IMP18">
        <v>5.987407755111235</v>
      </c>
      <c r="IMQ18">
        <v>6.5006543204744958</v>
      </c>
      <c r="IMR18">
        <v>5.146285795042786</v>
      </c>
      <c r="IMS18">
        <v>2.8128874086487485</v>
      </c>
      <c r="IMT18">
        <v>4.4089119969130479</v>
      </c>
      <c r="IMU18">
        <v>5.7936047377770592</v>
      </c>
      <c r="IMV18">
        <v>4.1806935612103189</v>
      </c>
      <c r="IMW18">
        <v>7.1276540274584477</v>
      </c>
      <c r="IMX18">
        <v>6.7082707882336763</v>
      </c>
      <c r="IMY18">
        <v>7.2449851838428003</v>
      </c>
      <c r="IMZ18">
        <v>7.9348575350759347</v>
      </c>
      <c r="INA18">
        <v>8.8099640276413993</v>
      </c>
      <c r="INB18">
        <v>9.3790215774606622</v>
      </c>
      <c r="INC18">
        <v>10.106381308515665</v>
      </c>
      <c r="IND18">
        <v>9.6363426189509482</v>
      </c>
      <c r="INE18">
        <v>9.9138801065846565</v>
      </c>
      <c r="INF18">
        <v>9.3851218059016901</v>
      </c>
      <c r="ING18">
        <v>8.8310762100327338</v>
      </c>
      <c r="INH18">
        <v>7.441477106610364</v>
      </c>
      <c r="INI18">
        <v>7.3889953195730413</v>
      </c>
      <c r="INJ18">
        <v>6.643441073426402</v>
      </c>
      <c r="INK18">
        <v>6.3973836368832053</v>
      </c>
      <c r="INL18">
        <v>3.3430360844922689</v>
      </c>
      <c r="INM18">
        <v>3.0391076693040304</v>
      </c>
      <c r="INN18">
        <v>3.5785140117250194</v>
      </c>
      <c r="INO18">
        <v>2.5035529783563106</v>
      </c>
      <c r="INP18">
        <v>4.2489545184089366</v>
      </c>
      <c r="INQ18">
        <v>6.4457938441437364</v>
      </c>
      <c r="INR18">
        <v>5.7657271880498229</v>
      </c>
      <c r="INS18">
        <v>6.3828378220478044</v>
      </c>
      <c r="INT18">
        <v>5.083076967524903</v>
      </c>
      <c r="INU18">
        <v>6.6164205482609759</v>
      </c>
      <c r="INV18">
        <v>5.6536702040057207</v>
      </c>
      <c r="INW18">
        <v>6.0726305079988379</v>
      </c>
      <c r="INX18">
        <v>7.1848955353807469</v>
      </c>
      <c r="INY18">
        <v>4.1093558770999152</v>
      </c>
      <c r="INZ18">
        <v>4.6536208715360772</v>
      </c>
      <c r="IOA18">
        <v>4.8415562971949839</v>
      </c>
      <c r="IOB18">
        <v>5.1463766567021594</v>
      </c>
      <c r="IOC18">
        <v>5.7844169665931986</v>
      </c>
      <c r="IOD18">
        <v>5.9949882235905534</v>
      </c>
      <c r="IOE18">
        <v>5.5040843527513061</v>
      </c>
      <c r="IOF18">
        <v>5.4580371930760521</v>
      </c>
      <c r="IOG18">
        <v>5.2967076724598883</v>
      </c>
      <c r="IOH18">
        <v>4.9661154907462333</v>
      </c>
      <c r="IOI18">
        <v>6.6176441119641822</v>
      </c>
      <c r="IOJ18">
        <v>6.4297711519284348</v>
      </c>
      <c r="IOK18">
        <v>7.1467174518038519</v>
      </c>
      <c r="IOL18">
        <v>6.3893006695407166</v>
      </c>
      <c r="IOM18">
        <v>8.8778473868396759</v>
      </c>
      <c r="ION18">
        <v>7.8881809401691498</v>
      </c>
      <c r="IOO18">
        <v>8.2187606820525616</v>
      </c>
      <c r="IOP18">
        <v>8.3530403374315938</v>
      </c>
      <c r="IOQ18">
        <v>8.757773366370202</v>
      </c>
      <c r="IOR18">
        <v>8.9811142622047555</v>
      </c>
      <c r="IOS18">
        <v>9.8199164976940665</v>
      </c>
      <c r="IOT18">
        <v>9.7305704592963593</v>
      </c>
      <c r="IOU18">
        <v>6.9728013855201425</v>
      </c>
      <c r="IOV18">
        <v>5.9417217418640575</v>
      </c>
      <c r="IOW18">
        <v>6.1322485840209993</v>
      </c>
      <c r="IOX18">
        <v>2.4165642310545081</v>
      </c>
      <c r="IOY18">
        <v>5.9204190232530891</v>
      </c>
      <c r="IOZ18">
        <v>4.6659310100376388</v>
      </c>
      <c r="IPA18">
        <v>3.9381334659346976</v>
      </c>
      <c r="IPB18">
        <v>4.5458658345751246</v>
      </c>
      <c r="IPC18">
        <v>5.6248507332456938</v>
      </c>
      <c r="IPD18">
        <v>5.2681848695838198</v>
      </c>
      <c r="IPE18">
        <v>2.4686957506291947</v>
      </c>
      <c r="IPF18">
        <v>0.12423223919813609</v>
      </c>
      <c r="IPG18">
        <v>0.26949369531848788</v>
      </c>
      <c r="IPH18">
        <v>1.0083658526127692E-4</v>
      </c>
      <c r="IPI18">
        <v>1.3210340958194138</v>
      </c>
      <c r="IPJ18">
        <v>1.825954053233545</v>
      </c>
      <c r="IPK18">
        <v>1.614213111673962</v>
      </c>
      <c r="IPL18">
        <v>1.9966653235715057</v>
      </c>
      <c r="IPM18">
        <v>1.2755410889067207</v>
      </c>
      <c r="IPN18">
        <v>2.5306738329481959</v>
      </c>
      <c r="IPO18">
        <v>3.6394140665006489</v>
      </c>
      <c r="IPP18">
        <v>3.0710689617990283</v>
      </c>
      <c r="IPQ18">
        <v>2.5805463141896325</v>
      </c>
      <c r="IPR18">
        <v>3.3762068824671587</v>
      </c>
      <c r="IPS18">
        <v>1.4549834833815112</v>
      </c>
      <c r="IPT18">
        <v>0.44657456734785228</v>
      </c>
      <c r="IPU18">
        <v>0.25623631563212257</v>
      </c>
      <c r="IPV18">
        <v>0.48751607221583981</v>
      </c>
      <c r="IPW18">
        <v>0.83627338924361538</v>
      </c>
      <c r="IPX18">
        <v>1.1790575171389719</v>
      </c>
      <c r="IPY18">
        <v>1.9992192393256119</v>
      </c>
      <c r="IPZ18">
        <v>0.91127337926536711</v>
      </c>
      <c r="IQA18">
        <v>0.84060487713850307</v>
      </c>
      <c r="IQB18">
        <v>5.5882539710182755E-2</v>
      </c>
      <c r="IQC18">
        <v>1.0955657367212552</v>
      </c>
      <c r="IQD18">
        <v>1.8817393057252048</v>
      </c>
      <c r="IQE18">
        <v>1.8877039439084911</v>
      </c>
      <c r="IQF18">
        <v>3.7464873106227969</v>
      </c>
      <c r="IQG18">
        <v>3.1469663135021619</v>
      </c>
      <c r="IQH18">
        <v>3.2159470972328563</v>
      </c>
      <c r="IQI18">
        <v>2.3251366356735161</v>
      </c>
      <c r="IQJ18">
        <v>3.0935819702508525</v>
      </c>
      <c r="IQK18">
        <v>3.1331584862546151</v>
      </c>
      <c r="IQL18">
        <v>3.5059823286610481</v>
      </c>
      <c r="IQM18">
        <v>4.7802382572972419</v>
      </c>
      <c r="IQN18">
        <v>5.7545682663749176</v>
      </c>
      <c r="IQO18">
        <v>3.4176278088880281</v>
      </c>
      <c r="IQP18">
        <v>4.3726840737908788</v>
      </c>
      <c r="IQQ18">
        <v>5.103962152486929</v>
      </c>
      <c r="IQR18">
        <v>5.1728363269266993</v>
      </c>
      <c r="IQS18">
        <v>2.8977061480482007</v>
      </c>
      <c r="IQT18">
        <v>3.0134837869591138</v>
      </c>
      <c r="IQU18">
        <v>3.2378246249745644</v>
      </c>
      <c r="IQV18">
        <v>2.8217459696788865</v>
      </c>
      <c r="IQW18">
        <v>3.0711571519659628</v>
      </c>
      <c r="IQX18">
        <v>4.1287016306541773</v>
      </c>
      <c r="IQY18">
        <v>3.8381835218669949</v>
      </c>
      <c r="IQZ18">
        <v>3.1212513312948431</v>
      </c>
      <c r="IRA18">
        <v>3.9302752564826733</v>
      </c>
      <c r="IRB18">
        <v>4.4412685613897338</v>
      </c>
      <c r="IRC18">
        <v>4.4066111374195316</v>
      </c>
      <c r="IRD18">
        <v>3.4614582581325521</v>
      </c>
      <c r="IRE18">
        <v>4.1037327614440073</v>
      </c>
      <c r="IRF18">
        <v>4.5034245379774802</v>
      </c>
      <c r="IRG18">
        <v>5.186402149013702</v>
      </c>
      <c r="IRH18">
        <v>7.5089588573846413</v>
      </c>
      <c r="IRI18">
        <v>8.1036368684408444</v>
      </c>
      <c r="IRJ18">
        <v>8.3818855978297506</v>
      </c>
      <c r="IRK18">
        <v>5.7632584623488583</v>
      </c>
      <c r="IRL18">
        <v>5.9528557314733916</v>
      </c>
      <c r="IRM18">
        <v>6.7095469619644064</v>
      </c>
      <c r="IRN18">
        <v>6.2315701648576578</v>
      </c>
      <c r="IRO18">
        <v>5.3791601405437177</v>
      </c>
      <c r="IRP18">
        <v>5.2170825712455553</v>
      </c>
      <c r="IRQ18">
        <v>6.9164391220210746</v>
      </c>
      <c r="IRR18">
        <v>6.6064569247228064</v>
      </c>
      <c r="IRS18">
        <v>8.9046827862412101</v>
      </c>
      <c r="IRT18">
        <v>6.855862811431507</v>
      </c>
      <c r="IRU18">
        <v>5.7885364045387178</v>
      </c>
      <c r="IRV18">
        <v>5.7353928581287619</v>
      </c>
      <c r="IRW18">
        <v>5.1544438960263506</v>
      </c>
      <c r="IRX18">
        <v>7.4528797645743907</v>
      </c>
      <c r="IRY18">
        <v>11.510571220930615</v>
      </c>
      <c r="IRZ18">
        <v>8.5258155562296452</v>
      </c>
      <c r="ISA18">
        <v>8.2049270046818492</v>
      </c>
      <c r="ISB18">
        <v>7.176287710919496</v>
      </c>
      <c r="ISC18">
        <v>6.4849585162255607</v>
      </c>
      <c r="ISD18">
        <v>6.7478144480073752</v>
      </c>
      <c r="ISE18">
        <v>6.4727600990236169</v>
      </c>
      <c r="ISF18">
        <v>7.2128044674218472</v>
      </c>
      <c r="ISG18">
        <v>7.0412382883905593</v>
      </c>
      <c r="ISH18">
        <v>6.1668201860284171</v>
      </c>
      <c r="ISI18">
        <v>6.5547913021955537</v>
      </c>
      <c r="ISJ18">
        <v>6.0137484741117078</v>
      </c>
      <c r="ISK18">
        <v>1.7932529517520379</v>
      </c>
      <c r="ISL18">
        <v>0.10558999099703215</v>
      </c>
      <c r="ISM18">
        <v>0.9658440831108237</v>
      </c>
      <c r="ISN18">
        <v>1.4565176461155716</v>
      </c>
      <c r="ISO18">
        <v>9.5583180657740741E-2</v>
      </c>
      <c r="ISP18">
        <v>6.5826388458845031E-2</v>
      </c>
      <c r="ISQ18">
        <v>1.3164708966251055</v>
      </c>
      <c r="ISR18">
        <v>1.4485860455633883</v>
      </c>
      <c r="ISS18">
        <v>2.0525011827985509</v>
      </c>
      <c r="IST18">
        <v>1.4042343407218141</v>
      </c>
      <c r="ISU18">
        <v>0.21093444100188208</v>
      </c>
      <c r="ISV18">
        <v>0.1353696746255082</v>
      </c>
      <c r="ISW18">
        <v>0.59697529373079306</v>
      </c>
      <c r="ISX18">
        <v>0.99637780731518433</v>
      </c>
      <c r="ISY18">
        <v>0.60783192687631526</v>
      </c>
      <c r="ISZ18">
        <v>3.1129240589243636</v>
      </c>
      <c r="ITA18">
        <v>3.4088078909853721</v>
      </c>
      <c r="ITB18">
        <v>2.1849216024866109</v>
      </c>
      <c r="ITC18">
        <v>1.9392334258027404</v>
      </c>
      <c r="ITD18">
        <v>2.3141609785307082</v>
      </c>
      <c r="ITE18">
        <v>2.6950252308979543</v>
      </c>
      <c r="ITF18">
        <v>2.0982777574799911</v>
      </c>
      <c r="ITG18">
        <v>8.2576834128703922</v>
      </c>
      <c r="ITH18">
        <v>4.6146583480358458</v>
      </c>
      <c r="ITI18">
        <v>5.241895970693804</v>
      </c>
      <c r="ITJ18">
        <v>3.5415556036168709</v>
      </c>
      <c r="ITK18">
        <v>3.6787638141431671</v>
      </c>
      <c r="ITL18">
        <v>3.2565650922024361</v>
      </c>
      <c r="ITM18">
        <v>3.8268066112150336</v>
      </c>
      <c r="ITN18">
        <v>3.7105974232163135</v>
      </c>
      <c r="ITO18">
        <v>3.134930349096976</v>
      </c>
      <c r="ITP18">
        <v>1.434276520018102</v>
      </c>
      <c r="ITQ18">
        <v>2.3621439184817064</v>
      </c>
      <c r="ITR18">
        <v>0.71100105478853948</v>
      </c>
      <c r="ITS18">
        <v>0.9541913989069144</v>
      </c>
      <c r="ITT18">
        <v>1.1713823942627641</v>
      </c>
      <c r="ITU18">
        <v>2.0873555864118316</v>
      </c>
      <c r="ITV18">
        <v>1.5014014063635841</v>
      </c>
      <c r="ITW18">
        <v>2.3219502370175178</v>
      </c>
      <c r="ITX18">
        <v>6.0151781173390191</v>
      </c>
      <c r="ITY18">
        <v>5.3686286465790545</v>
      </c>
      <c r="ITZ18">
        <v>4.5668887431584153</v>
      </c>
      <c r="IUA18">
        <v>5.7273802277532013</v>
      </c>
      <c r="IUB18">
        <v>4.5030665691074319</v>
      </c>
      <c r="IUC18">
        <v>3.9636056014542191</v>
      </c>
      <c r="IUD18">
        <v>5.8389484595791146</v>
      </c>
      <c r="IUE18">
        <v>5.9930176539546665</v>
      </c>
      <c r="IUF18">
        <v>4.7765349713199612</v>
      </c>
      <c r="IUG18">
        <v>6.2997801744058961</v>
      </c>
      <c r="IUH18">
        <v>5.9766918741370318</v>
      </c>
      <c r="IUI18">
        <v>6.9359334779874189</v>
      </c>
      <c r="IUJ18">
        <v>7.7078972186809551</v>
      </c>
      <c r="IUK18">
        <v>6.9852197994150629</v>
      </c>
      <c r="IUL18">
        <v>7.1099809031029508</v>
      </c>
      <c r="IUM18">
        <v>8.2389230803082683</v>
      </c>
      <c r="IUN18">
        <v>8.3893185494080171</v>
      </c>
      <c r="IUO18">
        <v>8.5811541927678263</v>
      </c>
      <c r="IUP18">
        <v>8.7373147297612377</v>
      </c>
      <c r="IUQ18">
        <v>8.0594946819319375</v>
      </c>
      <c r="IUR18">
        <v>7.7125194906420802</v>
      </c>
      <c r="IUS18">
        <v>5.5125627132556474</v>
      </c>
      <c r="IUT18">
        <v>5.8479514246710096</v>
      </c>
      <c r="IUU18">
        <v>4.0855352728958678</v>
      </c>
      <c r="IUV18">
        <v>2.3532952260839011</v>
      </c>
      <c r="IUW18">
        <v>3.6643558443065558</v>
      </c>
      <c r="IUX18">
        <v>2.9731017702406461</v>
      </c>
      <c r="IUY18">
        <v>1.3632472036933905</v>
      </c>
      <c r="IUZ18">
        <v>1.4538169109837327</v>
      </c>
      <c r="IVA18">
        <v>3.5887206265488203</v>
      </c>
      <c r="IVB18">
        <v>3.8421246264724687</v>
      </c>
      <c r="IVC18">
        <v>4.1938331063838632</v>
      </c>
      <c r="IVD18">
        <v>6.7207947993165362</v>
      </c>
      <c r="IVE18">
        <v>6.8521967206370391</v>
      </c>
      <c r="IVF18">
        <v>8.3244493378897459</v>
      </c>
      <c r="IVG18">
        <v>7.5339752676318312</v>
      </c>
      <c r="IVH18">
        <v>9.058749646988872</v>
      </c>
      <c r="IVI18">
        <v>10.792676492045757</v>
      </c>
      <c r="IVJ18">
        <v>8.6848662039437841</v>
      </c>
      <c r="IVK18">
        <v>8.9770160588877843</v>
      </c>
      <c r="IVL18">
        <v>9.5059867185955227</v>
      </c>
      <c r="IVM18">
        <v>10.918879522466341</v>
      </c>
      <c r="IVN18">
        <v>9.944117082673074</v>
      </c>
      <c r="IVO18">
        <v>5.3357954961775249</v>
      </c>
      <c r="IVP18">
        <v>5.9834515783322786</v>
      </c>
      <c r="IVQ18">
        <v>5.6656492570900809</v>
      </c>
      <c r="IVR18">
        <v>5.6695606604525892</v>
      </c>
      <c r="IVS18">
        <v>5.5561109383615985</v>
      </c>
      <c r="IVT18">
        <v>6.5497267175678644</v>
      </c>
      <c r="IVU18">
        <v>6.9704000984411323</v>
      </c>
      <c r="IVV18">
        <v>8.2516417130054833</v>
      </c>
      <c r="IVW18">
        <v>8.5160577365068093</v>
      </c>
      <c r="IVX18">
        <v>8.171190789999855</v>
      </c>
      <c r="IVY18">
        <v>7.1603304157424645</v>
      </c>
      <c r="IVZ18">
        <v>6.3203588044952994</v>
      </c>
      <c r="IWA18">
        <v>6.3840314872495583</v>
      </c>
      <c r="IWB18">
        <v>7.0267798760178266</v>
      </c>
      <c r="IWC18">
        <v>4.6958938333946207</v>
      </c>
      <c r="IWD18">
        <v>1.5222387846379206</v>
      </c>
      <c r="IWE18">
        <v>3.1184285709105097</v>
      </c>
      <c r="IWF18">
        <v>3.363643112619684</v>
      </c>
      <c r="IWG18">
        <v>4.453072768011225</v>
      </c>
      <c r="IWH18">
        <v>2.9812965955106847</v>
      </c>
      <c r="IWI18">
        <v>3.4650658066730102</v>
      </c>
      <c r="IWJ18">
        <v>3.6807573913456508</v>
      </c>
      <c r="IWK18">
        <v>1.6564594880856021</v>
      </c>
      <c r="IWL18">
        <v>2.3077277164202314</v>
      </c>
      <c r="IWM18">
        <v>4.358321009739484</v>
      </c>
      <c r="IWN18">
        <v>6.324171897144879</v>
      </c>
      <c r="IWO18">
        <v>5.7331532880534724</v>
      </c>
      <c r="IWP18">
        <v>5.8197811175186871</v>
      </c>
      <c r="IWQ18">
        <v>6.0599656330787184</v>
      </c>
      <c r="IWR18">
        <v>5.8048254589803037</v>
      </c>
      <c r="IWS18">
        <v>11.385609049371851</v>
      </c>
      <c r="IWT18">
        <v>9.5629397140419314</v>
      </c>
      <c r="IWU18">
        <v>10.926228025348792</v>
      </c>
      <c r="IWV18">
        <v>10.151739102032479</v>
      </c>
      <c r="IWW18">
        <v>10.471354649881505</v>
      </c>
      <c r="IWX18">
        <v>10.284195278047264</v>
      </c>
      <c r="IWY18">
        <v>10.78448515927721</v>
      </c>
      <c r="IWZ18">
        <v>11.811965375686668</v>
      </c>
      <c r="IXA18">
        <v>11.070501238179531</v>
      </c>
      <c r="IXB18">
        <v>11.945772490820673</v>
      </c>
      <c r="IXC18">
        <v>12.450883280282142</v>
      </c>
      <c r="IXD18">
        <v>12.004139148528338</v>
      </c>
      <c r="IXE18">
        <v>9.7997787742606306</v>
      </c>
      <c r="IXF18">
        <v>9.6499194463749518</v>
      </c>
      <c r="IXG18">
        <v>8.1727481878515391</v>
      </c>
      <c r="IXH18">
        <v>8.791650565767668</v>
      </c>
      <c r="IXI18">
        <v>10.739058018943069</v>
      </c>
      <c r="IXJ18">
        <v>9.7821062929288018</v>
      </c>
      <c r="IXK18">
        <v>8.4695661465220837</v>
      </c>
      <c r="IXL18">
        <v>6.4914909277649713</v>
      </c>
      <c r="IXM18">
        <v>4.1273145066179495</v>
      </c>
      <c r="IXN18">
        <v>0.91967160447256902</v>
      </c>
      <c r="IXO18">
        <v>0.67486132590875059</v>
      </c>
      <c r="IXP18">
        <v>0.36727444885673322</v>
      </c>
      <c r="IXQ18">
        <v>2.658544452247952</v>
      </c>
      <c r="IXR18">
        <v>1.4246059914084981</v>
      </c>
      <c r="IXS18">
        <v>5.0125729632700313</v>
      </c>
      <c r="IXT18">
        <v>4.9775223058777556</v>
      </c>
      <c r="IXU18">
        <v>4.6237561412435753</v>
      </c>
      <c r="IXV18">
        <v>5.8059384257312558</v>
      </c>
      <c r="IXW18">
        <v>6.830055075924065</v>
      </c>
      <c r="IXX18">
        <v>7.9283775350450014</v>
      </c>
      <c r="IXY18">
        <v>7.9040723891857851</v>
      </c>
      <c r="IXZ18">
        <v>4.3945706433714804</v>
      </c>
      <c r="IYA18">
        <v>3.9511071388233177</v>
      </c>
      <c r="IYB18">
        <v>3.4643946695523482</v>
      </c>
      <c r="IYC18">
        <v>3.5625296953630823</v>
      </c>
      <c r="IYD18">
        <v>3.1992336654529936</v>
      </c>
      <c r="IYE18">
        <v>1.8829154188106259</v>
      </c>
      <c r="IYF18">
        <v>1.9226009475878527</v>
      </c>
      <c r="IYG18">
        <v>2.0877130341659722</v>
      </c>
      <c r="IYH18">
        <v>0.81075845007035241</v>
      </c>
      <c r="IYI18">
        <v>1.8117519605193593</v>
      </c>
      <c r="IYJ18">
        <v>2.071920683017197</v>
      </c>
      <c r="IYK18">
        <v>1.7857585038627803</v>
      </c>
      <c r="IYL18">
        <v>2.4395507748922682</v>
      </c>
      <c r="IYM18">
        <v>0.37992721145928954</v>
      </c>
      <c r="IYN18">
        <v>2.1104620647747652E-2</v>
      </c>
      <c r="IYO18">
        <v>4.012258166585525E-2</v>
      </c>
      <c r="IYP18">
        <v>0.18118343579590146</v>
      </c>
      <c r="IYQ18">
        <v>1.371642708244508</v>
      </c>
      <c r="IYR18">
        <v>0.57044288425731793</v>
      </c>
      <c r="IYS18">
        <v>5.4057997096979307</v>
      </c>
      <c r="IYT18">
        <v>3.2530094269613983</v>
      </c>
      <c r="IYU18">
        <v>2.8604679726358881</v>
      </c>
      <c r="IYV18">
        <v>1.5375319192817187</v>
      </c>
      <c r="IYW18">
        <v>1.3928608654450727</v>
      </c>
      <c r="IYX18">
        <v>3.2109891370309924</v>
      </c>
      <c r="IYY18">
        <v>1.7848373644601452</v>
      </c>
      <c r="IYZ18">
        <v>1.3552950888106352</v>
      </c>
      <c r="IZA18">
        <v>2.8126675714102021</v>
      </c>
      <c r="IZB18">
        <v>2.2283759479578293</v>
      </c>
      <c r="IZC18">
        <v>3.1269420960752541</v>
      </c>
      <c r="IZD18">
        <v>3.1552242753923565</v>
      </c>
      <c r="IZE18">
        <v>3.8321091682801125</v>
      </c>
      <c r="IZF18">
        <v>3.0214923427602116</v>
      </c>
      <c r="IZG18">
        <v>3.4231111738727122</v>
      </c>
      <c r="IZH18">
        <v>3.5478285303988741</v>
      </c>
      <c r="IZI18">
        <v>5.2984236197371501</v>
      </c>
      <c r="IZJ18">
        <v>6.0715679156492115</v>
      </c>
      <c r="IZK18">
        <v>5.3902292095954181</v>
      </c>
      <c r="IZL18">
        <v>2.9418150298433829</v>
      </c>
      <c r="IZM18">
        <v>1.5855528483034504</v>
      </c>
      <c r="IZN18">
        <v>2.5026798142152984</v>
      </c>
      <c r="IZO18">
        <v>1.2830349543455668</v>
      </c>
      <c r="IZP18">
        <v>0.95904250886178488</v>
      </c>
      <c r="IZQ18">
        <v>3.1028722395958539</v>
      </c>
      <c r="IZR18">
        <v>3.6270779349988516</v>
      </c>
      <c r="IZS18">
        <v>3.6135870045536649</v>
      </c>
      <c r="IZT18">
        <v>1.4763527549612263</v>
      </c>
      <c r="IZU18">
        <v>2.0177436814174143</v>
      </c>
      <c r="IZV18">
        <v>1.9327752300177963</v>
      </c>
      <c r="IZW18">
        <v>3.6498920503481713</v>
      </c>
      <c r="IZX18">
        <v>3.3424651530822302</v>
      </c>
      <c r="IZY18">
        <v>4.1168860714824405</v>
      </c>
      <c r="IZZ18">
        <v>4.2242234140585424</v>
      </c>
      <c r="JAA18">
        <v>4.5695032310395618</v>
      </c>
      <c r="JAB18">
        <v>5.7364695999394826</v>
      </c>
      <c r="JAC18">
        <v>5.9732206020580634</v>
      </c>
      <c r="JAD18">
        <v>7.2966880167050476</v>
      </c>
      <c r="JAE18">
        <v>8.4166041375065106</v>
      </c>
      <c r="JAF18">
        <v>6.2621633494645721</v>
      </c>
      <c r="JAG18">
        <v>6.7562644901026943</v>
      </c>
      <c r="JAH18">
        <v>4.8716737242057206</v>
      </c>
      <c r="JAI18">
        <v>3.0825238050247208</v>
      </c>
      <c r="JAJ18">
        <v>3.7351178303779307</v>
      </c>
      <c r="JAK18">
        <v>3.6429378341645133</v>
      </c>
      <c r="JAL18">
        <v>1.4431979705932463</v>
      </c>
      <c r="JAM18">
        <v>3.0666604870184528</v>
      </c>
      <c r="JAN18">
        <v>3.4996527956527643</v>
      </c>
      <c r="JAO18">
        <v>3.9467477675252667</v>
      </c>
      <c r="JAP18">
        <v>3.0331430149562948</v>
      </c>
      <c r="JAQ18">
        <v>3.1608623209212965</v>
      </c>
      <c r="JAR18">
        <v>3.1713913921821586</v>
      </c>
      <c r="JAS18">
        <v>3.7367837269994197</v>
      </c>
      <c r="JAT18">
        <v>4.2574306671122031</v>
      </c>
      <c r="JAU18">
        <v>4.4376565234724694</v>
      </c>
      <c r="JAV18">
        <v>4.2033231242012334</v>
      </c>
      <c r="JAW18">
        <v>7.0810616272774496</v>
      </c>
      <c r="JAX18">
        <v>7.1261234999010412</v>
      </c>
      <c r="JAY18">
        <v>6.4701518903466422</v>
      </c>
      <c r="JAZ18">
        <v>6.6657999180324623</v>
      </c>
      <c r="JBA18">
        <v>8.1213140015788667</v>
      </c>
      <c r="JBB18">
        <v>7.7247835725611367</v>
      </c>
      <c r="JBC18">
        <v>7.3950306453307348</v>
      </c>
      <c r="JBD18">
        <v>6.3796807866892777</v>
      </c>
      <c r="JBE18">
        <v>5.4635826846315467</v>
      </c>
      <c r="JBF18">
        <v>5.4279252359783641</v>
      </c>
      <c r="JBG18">
        <v>5.3193060835092183</v>
      </c>
      <c r="JBH18">
        <v>3.2287001278218668</v>
      </c>
      <c r="JBI18">
        <v>4.8508312437588756</v>
      </c>
      <c r="JBJ18">
        <v>4.5598130939497423</v>
      </c>
      <c r="JBK18">
        <v>4.9498518844666251</v>
      </c>
      <c r="JBL18">
        <v>3.0693715833458555</v>
      </c>
      <c r="JBM18">
        <v>2.7226995789887951</v>
      </c>
      <c r="JBN18">
        <v>3.1536478702046224</v>
      </c>
      <c r="JBO18">
        <v>4.7229063779941498</v>
      </c>
      <c r="JBP18">
        <v>5.599378314790556</v>
      </c>
      <c r="JBQ18">
        <v>6.9491343604322537</v>
      </c>
      <c r="JBR18">
        <v>8.4053828671585507</v>
      </c>
      <c r="JBS18">
        <v>8.1991548776122727</v>
      </c>
      <c r="JBT18">
        <v>6.6731381184599741</v>
      </c>
      <c r="JBU18">
        <v>8.9645419703274456</v>
      </c>
      <c r="JBV18">
        <v>10.42567164596403</v>
      </c>
      <c r="JBW18">
        <v>15.288185220783816</v>
      </c>
      <c r="JBX18">
        <v>14.878507187515424</v>
      </c>
      <c r="JBY18">
        <v>15.110765598092257</v>
      </c>
      <c r="JBZ18">
        <v>14.949139085278148</v>
      </c>
      <c r="JCA18">
        <v>15.416675215463329</v>
      </c>
      <c r="JCB18">
        <v>15.535614643432382</v>
      </c>
      <c r="JCC18">
        <v>17.221596096952453</v>
      </c>
      <c r="JCD18">
        <v>16.429548167332541</v>
      </c>
      <c r="JCE18">
        <v>14.332911683980456</v>
      </c>
      <c r="JCF18">
        <v>16.890266176811565</v>
      </c>
      <c r="JCG18">
        <v>19.546382260766222</v>
      </c>
      <c r="JCH18">
        <v>18.869791035323942</v>
      </c>
      <c r="JCI18">
        <v>19.826438062381385</v>
      </c>
      <c r="JCJ18">
        <v>18.565079715084721</v>
      </c>
      <c r="JCK18">
        <v>20.538753374936277</v>
      </c>
      <c r="JCL18">
        <v>22.330724343931251</v>
      </c>
      <c r="JCM18">
        <v>15.382560803492197</v>
      </c>
      <c r="JCN18">
        <v>16.425252121754966</v>
      </c>
      <c r="JCO18">
        <v>17.133440667074865</v>
      </c>
      <c r="JCP18">
        <v>14.1837463511647</v>
      </c>
      <c r="JCQ18">
        <v>14.059505437699954</v>
      </c>
      <c r="JCR18">
        <v>4.087871108185027</v>
      </c>
      <c r="JCS18">
        <v>1.626095087865906</v>
      </c>
      <c r="JCT18">
        <v>1.6632055364507323</v>
      </c>
      <c r="JCU18">
        <v>1.1709374329748243</v>
      </c>
      <c r="JCV18">
        <v>2.4858408422478533</v>
      </c>
      <c r="JCW18">
        <v>2.7778110416984418</v>
      </c>
      <c r="JCX18">
        <v>2.5375529399007064</v>
      </c>
      <c r="JCY18">
        <v>2.9617428270867094</v>
      </c>
      <c r="JCZ18">
        <v>2.6786048156973266</v>
      </c>
      <c r="JDA18">
        <v>1.6491516651367419</v>
      </c>
      <c r="JDB18">
        <v>0.52716768525078805</v>
      </c>
      <c r="JDC18">
        <v>1.3616157335491152</v>
      </c>
      <c r="JDD18">
        <v>3.0916835941061436</v>
      </c>
      <c r="JDE18">
        <v>3.5959216784840464</v>
      </c>
      <c r="JDF18">
        <v>2.9046248147951701</v>
      </c>
      <c r="JDG18">
        <v>2.7060579883764149</v>
      </c>
      <c r="JDH18">
        <v>3.7188981505860284</v>
      </c>
      <c r="JDI18">
        <v>3.4011859523188832</v>
      </c>
      <c r="JDJ18">
        <v>4.2710581170049409</v>
      </c>
      <c r="JDK18">
        <v>4.1407990477800922</v>
      </c>
      <c r="JDL18">
        <v>1.6004541094071101</v>
      </c>
      <c r="JDM18">
        <v>1.0487085272106924</v>
      </c>
      <c r="JDN18">
        <v>1.226930417146832</v>
      </c>
      <c r="JDO18">
        <v>1.8646926953315415</v>
      </c>
      <c r="JDP18">
        <v>0.42176738925263635</v>
      </c>
      <c r="JDQ18">
        <v>0.11788407034237025</v>
      </c>
      <c r="JDR18">
        <v>0.82774920754127379</v>
      </c>
      <c r="JDS18">
        <v>0.6907761641577963</v>
      </c>
      <c r="JDT18">
        <v>0.85865729935449053</v>
      </c>
      <c r="JDU18">
        <v>2.3995957148281377</v>
      </c>
      <c r="JDV18">
        <v>0.74170179854809248</v>
      </c>
      <c r="JDW18">
        <v>0.99745632556732744</v>
      </c>
      <c r="JDX18">
        <v>1.0371077065929057</v>
      </c>
      <c r="JDY18">
        <v>0.96138772675658402</v>
      </c>
      <c r="JDZ18">
        <v>1.1914586434850207</v>
      </c>
      <c r="JEA18">
        <v>1.7827200594911119</v>
      </c>
      <c r="JEB18">
        <v>1.2401455288481884</v>
      </c>
      <c r="JEC18">
        <v>1.0041597997715144</v>
      </c>
      <c r="JED18">
        <v>8.3956080389725685E-2</v>
      </c>
      <c r="JEE18">
        <v>0.61044021612360666</v>
      </c>
      <c r="JEF18">
        <v>2.2991112483823599</v>
      </c>
      <c r="JEG18">
        <v>3.5481367207403309</v>
      </c>
      <c r="JEH18">
        <v>3.6692718999083809</v>
      </c>
      <c r="JEI18">
        <v>2.6698721139791814</v>
      </c>
      <c r="JEJ18">
        <v>1.7108455186644278</v>
      </c>
      <c r="JEK18">
        <v>6.137988712735023</v>
      </c>
      <c r="JEL18">
        <v>5.6328089847074807</v>
      </c>
      <c r="JEM18">
        <v>7.7586471609511136</v>
      </c>
      <c r="JEN18">
        <v>7.6192270349756654</v>
      </c>
      <c r="JEO18">
        <v>7.7023587848107127</v>
      </c>
      <c r="JEP18">
        <v>5.4643346602497331</v>
      </c>
      <c r="JEQ18">
        <v>4.581663256198226</v>
      </c>
      <c r="JER18">
        <v>3.0088232459274877</v>
      </c>
      <c r="JES18">
        <v>3.0444340632639069</v>
      </c>
      <c r="JET18">
        <v>0.96670367283786618</v>
      </c>
      <c r="JEU18">
        <v>0.58717414304737758</v>
      </c>
      <c r="JEV18">
        <v>1.5349390890878567</v>
      </c>
      <c r="JEW18">
        <v>1.9565301796474159</v>
      </c>
      <c r="JEX18">
        <v>2.330594147651027</v>
      </c>
      <c r="JEY18">
        <v>3.9027982277148112</v>
      </c>
      <c r="JEZ18">
        <v>4.5526109506308785</v>
      </c>
      <c r="JFA18">
        <v>4.2198130143797243</v>
      </c>
      <c r="JFB18">
        <v>6.64129154100101</v>
      </c>
      <c r="JFC18">
        <v>4.5203007980435359</v>
      </c>
      <c r="JFD18">
        <v>3.4578009527604081</v>
      </c>
      <c r="JFE18">
        <v>4.8743969644701792</v>
      </c>
      <c r="JFF18">
        <v>5.1815052001356889</v>
      </c>
      <c r="JFG18">
        <v>4.5421399427141296</v>
      </c>
      <c r="JFH18">
        <v>2.9524952502897577</v>
      </c>
      <c r="JFI18">
        <v>3.4456885062418223</v>
      </c>
      <c r="JFJ18">
        <v>3.9674833102690172</v>
      </c>
      <c r="JFK18">
        <v>4.7237418146933123</v>
      </c>
      <c r="JFL18">
        <v>5.4390184988787951</v>
      </c>
      <c r="JFM18">
        <v>6.4969594773692734</v>
      </c>
      <c r="JFN18">
        <v>6.312471436863234</v>
      </c>
      <c r="JFO18">
        <v>4.1278428359182726</v>
      </c>
      <c r="JFP18">
        <v>3.3831927875689871</v>
      </c>
      <c r="JFQ18">
        <v>3.9421287214308904</v>
      </c>
      <c r="JFR18">
        <v>2.2019353055238753</v>
      </c>
      <c r="JFS18">
        <v>2.141335194282874</v>
      </c>
      <c r="JFT18">
        <v>2.7531624518696844</v>
      </c>
      <c r="JFU18">
        <v>3.0038781594412285</v>
      </c>
      <c r="JFV18">
        <v>3.5866306760763109</v>
      </c>
      <c r="JFW18">
        <v>6.4961089455509864</v>
      </c>
      <c r="JFX18">
        <v>5.5283310225804598</v>
      </c>
      <c r="JFY18">
        <v>4.8844849173383409</v>
      </c>
      <c r="JFZ18">
        <v>4.8032380515360273</v>
      </c>
      <c r="JGA18">
        <v>4.9551809916265483</v>
      </c>
      <c r="JGB18">
        <v>4.4482077754910279</v>
      </c>
      <c r="JGC18">
        <v>3.5691617534448596</v>
      </c>
      <c r="JGD18">
        <v>2.6197965429764736</v>
      </c>
      <c r="JGE18">
        <v>2.9523189160190668</v>
      </c>
      <c r="JGF18">
        <v>3.6296159433341018</v>
      </c>
      <c r="JGG18">
        <v>3.3196033408739822</v>
      </c>
      <c r="JGH18">
        <v>6.0110975378474905</v>
      </c>
      <c r="JGI18">
        <v>6.3623129395746219</v>
      </c>
      <c r="JGJ18">
        <v>5.7649288457987495</v>
      </c>
      <c r="JGK18">
        <v>5.5959607072782092</v>
      </c>
      <c r="JGL18">
        <v>5.4360810000225683</v>
      </c>
      <c r="JGM18">
        <v>3.0425277945641938</v>
      </c>
      <c r="JGN18">
        <v>3.5063499374891762</v>
      </c>
      <c r="JGO18">
        <v>3.5236331701535164</v>
      </c>
      <c r="JGP18">
        <v>3.7366384281222054</v>
      </c>
      <c r="JGQ18">
        <v>2.8256795690022045</v>
      </c>
      <c r="JGR18">
        <v>1.9845922135336878</v>
      </c>
      <c r="JGS18">
        <v>3.250764592287851</v>
      </c>
      <c r="JGT18">
        <v>3.5169974668551731</v>
      </c>
      <c r="JGU18">
        <v>2.6720274036988485</v>
      </c>
      <c r="JGV18">
        <v>3.1267629356534599</v>
      </c>
      <c r="JGW18">
        <v>2.2803339838692409</v>
      </c>
      <c r="JGX18">
        <v>1.0241593708524306</v>
      </c>
      <c r="JGY18">
        <v>0.1088847038190579</v>
      </c>
      <c r="JGZ18">
        <v>0.35138040128731518</v>
      </c>
      <c r="JHA18">
        <v>0.75966798125864443</v>
      </c>
      <c r="JHB18">
        <v>1.6252549997043388</v>
      </c>
      <c r="JHC18">
        <v>2.3715438239178184</v>
      </c>
      <c r="JHD18">
        <v>3.2399490021743986</v>
      </c>
      <c r="JHE18">
        <v>3.5772970685193286</v>
      </c>
      <c r="JHF18">
        <v>1.9971728646287374</v>
      </c>
      <c r="JHG18">
        <v>2.7907648506006808</v>
      </c>
      <c r="JHH18">
        <v>2.6441261982799915</v>
      </c>
      <c r="JHI18">
        <v>2.9151660778643418</v>
      </c>
      <c r="JHJ18">
        <v>0.50432771994564973</v>
      </c>
      <c r="JHK18">
        <v>0.63026962062758685</v>
      </c>
      <c r="JHL18">
        <v>2.5666389841717319E-2</v>
      </c>
      <c r="JHM18">
        <v>1.6695954467804768</v>
      </c>
      <c r="JHN18">
        <v>0.93203915272988525</v>
      </c>
      <c r="JHO18">
        <v>1.259903992209729</v>
      </c>
      <c r="JHP18">
        <v>1.3030500244612995</v>
      </c>
      <c r="JHQ18">
        <v>1.0920766875533445</v>
      </c>
      <c r="JHR18">
        <v>1.3345663581103508</v>
      </c>
      <c r="JHS18">
        <v>1.5668107600458825</v>
      </c>
      <c r="JHT18">
        <v>0.59129406800457218</v>
      </c>
      <c r="JHU18">
        <v>0.28303215772393742</v>
      </c>
      <c r="JHV18">
        <v>0.2135646779970557</v>
      </c>
      <c r="JHW18">
        <v>0.38782735220047471</v>
      </c>
      <c r="JHX18">
        <v>1.4047403273352757</v>
      </c>
      <c r="JHY18">
        <v>1.229661648128058</v>
      </c>
      <c r="JHZ18">
        <v>2.8709904681991247</v>
      </c>
      <c r="JIA18">
        <v>3.516091385396976</v>
      </c>
      <c r="JIB18">
        <v>3.3081751580893979</v>
      </c>
      <c r="JIC18">
        <v>3.2198237648099166</v>
      </c>
      <c r="JID18">
        <v>0.76414563916841871</v>
      </c>
      <c r="JIE18">
        <v>1.2919806197096477</v>
      </c>
      <c r="JIF18">
        <v>0.27713865080659161</v>
      </c>
      <c r="JIG18">
        <v>2.2696768495734432</v>
      </c>
      <c r="JIH18">
        <v>0.378492161059512</v>
      </c>
      <c r="JII18">
        <v>0.51357542369714793</v>
      </c>
      <c r="JIJ18">
        <v>0.30736877792878659</v>
      </c>
      <c r="JIK18">
        <v>1.0071658535680399</v>
      </c>
      <c r="JIL18">
        <v>0.54538978191249043</v>
      </c>
      <c r="JIM18">
        <v>0.29349235749577929</v>
      </c>
      <c r="JIN18">
        <v>2.5617607887415943</v>
      </c>
      <c r="JIO18">
        <v>2.1632013862063104</v>
      </c>
      <c r="JIP18">
        <v>0.75024568870503572</v>
      </c>
      <c r="JIQ18">
        <v>1.712354814740138</v>
      </c>
      <c r="JIR18">
        <v>2.2628042731421374</v>
      </c>
      <c r="JIS18">
        <v>1.4579298493963506</v>
      </c>
      <c r="JIT18">
        <v>1.4205558163812384</v>
      </c>
      <c r="JIU18">
        <v>1.6044052902889234</v>
      </c>
      <c r="JIV18">
        <v>1.3887942352121172</v>
      </c>
      <c r="JIW18">
        <v>0.32985557824758871</v>
      </c>
      <c r="JIX18">
        <v>1.1493476341756832</v>
      </c>
      <c r="JIY18">
        <v>2.3052071256370255</v>
      </c>
      <c r="JIZ18">
        <v>3.6482990357480958</v>
      </c>
      <c r="JJA18">
        <v>3.9570885742059545</v>
      </c>
      <c r="JJB18">
        <v>4.6916796031027843</v>
      </c>
      <c r="JJC18">
        <v>4.8975256023159091</v>
      </c>
      <c r="JJD18">
        <v>6.1680467308015068</v>
      </c>
      <c r="JJE18">
        <v>7.3179261387986116</v>
      </c>
      <c r="JJF18">
        <v>7.3729350846315356</v>
      </c>
      <c r="JJG18">
        <v>5.3488336044492826</v>
      </c>
      <c r="JJH18">
        <v>2.9425886402132164</v>
      </c>
      <c r="JJI18">
        <v>3.6241792818200338</v>
      </c>
      <c r="JJJ18">
        <v>0.69879866481278441</v>
      </c>
      <c r="JJK18">
        <v>0.27122188960493077</v>
      </c>
      <c r="JJL18">
        <v>0.59282633266411722</v>
      </c>
      <c r="JJM18">
        <v>0.1335059750254004</v>
      </c>
      <c r="JJN18">
        <v>0.13039763833239704</v>
      </c>
      <c r="JJO18">
        <v>1.1778722048147756</v>
      </c>
      <c r="JJP18">
        <v>2.323360400256206</v>
      </c>
      <c r="JJQ18">
        <v>1.5759293879273173</v>
      </c>
      <c r="JJR18">
        <v>1.9632915738529846</v>
      </c>
      <c r="JJS18">
        <v>2.6437075229359834</v>
      </c>
      <c r="JJT18">
        <v>1.2693674654638016</v>
      </c>
      <c r="JJU18">
        <v>1.4629038862431116</v>
      </c>
      <c r="JJV18">
        <v>1.4503892497477864</v>
      </c>
      <c r="JJW18">
        <v>0.92942309522550204</v>
      </c>
      <c r="JJX18">
        <v>5.043944706802904</v>
      </c>
      <c r="JJY18">
        <v>5.115860020807304</v>
      </c>
      <c r="JJZ18">
        <v>9.065363905934646</v>
      </c>
      <c r="JKA18">
        <v>7.8967481022937136</v>
      </c>
      <c r="JKB18">
        <v>4.1050119481233196</v>
      </c>
      <c r="JKC18">
        <v>4.9156890579843093</v>
      </c>
      <c r="JKD18">
        <v>4.9012780431130523</v>
      </c>
      <c r="JKE18">
        <v>5.6965855481730614</v>
      </c>
      <c r="JKF18">
        <v>4.2590323108552184</v>
      </c>
      <c r="JKG18">
        <v>5.5477365964061391</v>
      </c>
      <c r="JKH18">
        <v>5.380652625744915</v>
      </c>
      <c r="JKI18">
        <v>5.5036354128524181</v>
      </c>
      <c r="JKJ18">
        <v>3.3594295489110664</v>
      </c>
      <c r="JKK18">
        <v>2.9708307362488995</v>
      </c>
      <c r="JKL18">
        <v>0.41684700038331357</v>
      </c>
      <c r="JKM18">
        <v>0.37241976126188092</v>
      </c>
      <c r="JKN18">
        <v>2.1162241514466587</v>
      </c>
      <c r="JKO18">
        <v>2.1420176390893175</v>
      </c>
      <c r="JKP18">
        <v>3.2741752380761682</v>
      </c>
      <c r="JKQ18">
        <v>2.9882407752884319</v>
      </c>
      <c r="JKR18">
        <v>4.8375253661488387</v>
      </c>
      <c r="JKS18">
        <v>5.1057914670673199</v>
      </c>
      <c r="JKT18">
        <v>6.8956701095194148</v>
      </c>
      <c r="JKU18">
        <v>4.4518069970108627</v>
      </c>
      <c r="JKV18">
        <v>3.9544325146043775</v>
      </c>
      <c r="JKW18">
        <v>4.4362702417001856</v>
      </c>
      <c r="JKX18">
        <v>3.6615658882501521</v>
      </c>
      <c r="JKY18">
        <v>5.8256210680247023</v>
      </c>
      <c r="JKZ18">
        <v>4.4888584747668574</v>
      </c>
      <c r="JLA18">
        <v>3.9591197103127342</v>
      </c>
      <c r="JLB18">
        <v>6.5870322566261166</v>
      </c>
      <c r="JLC18">
        <v>6.7480130323847334</v>
      </c>
      <c r="JLD18">
        <v>7.4765798256885319</v>
      </c>
      <c r="JLE18">
        <v>5.0367422617737247</v>
      </c>
      <c r="JLF18">
        <v>4.2102963261404511</v>
      </c>
      <c r="JLG18">
        <v>2.7791842051456115</v>
      </c>
      <c r="JLH18">
        <v>3.6909147174173995</v>
      </c>
      <c r="JLI18">
        <v>4.4308098009796595</v>
      </c>
      <c r="JLJ18">
        <v>4.5127118891095961</v>
      </c>
      <c r="JLK18">
        <v>3.2228876704593858</v>
      </c>
      <c r="JLL18">
        <v>1.1214319410055396</v>
      </c>
      <c r="JLM18">
        <v>4.3081033765811299</v>
      </c>
      <c r="JLN18">
        <v>3.2706734916946516</v>
      </c>
      <c r="JLO18">
        <v>2.8176043841676801</v>
      </c>
      <c r="JLP18">
        <v>3.8208049352606395</v>
      </c>
      <c r="JLQ18">
        <v>3.9806600471765705</v>
      </c>
      <c r="JLR18">
        <v>4.4887948690775374</v>
      </c>
      <c r="JLS18">
        <v>1.3453580464984043</v>
      </c>
      <c r="JLT18">
        <v>0.98296971351828688</v>
      </c>
      <c r="JLU18">
        <v>1.132611963636009</v>
      </c>
      <c r="JLV18">
        <v>0.13198548254877096</v>
      </c>
      <c r="JLW18">
        <v>3.6261971265003012</v>
      </c>
      <c r="JLX18">
        <v>3.0360112696725992</v>
      </c>
      <c r="JLY18">
        <v>0.27533397629304091</v>
      </c>
      <c r="JLZ18">
        <v>1.1138898095550758</v>
      </c>
      <c r="JMA18">
        <v>0.84536752629719558</v>
      </c>
      <c r="JMB18">
        <v>4.8003007375882589E-2</v>
      </c>
      <c r="JMC18">
        <v>0.84102246368183842</v>
      </c>
      <c r="JMD18">
        <v>0.40177593465887185</v>
      </c>
      <c r="JME18">
        <v>1.7963994581832594</v>
      </c>
      <c r="JMF18">
        <v>1.832948408195989</v>
      </c>
      <c r="JMG18">
        <v>0.85179838768908667</v>
      </c>
      <c r="JMH18">
        <v>1.070577506261543</v>
      </c>
      <c r="JMI18">
        <v>1.9653594081182746</v>
      </c>
      <c r="JMJ18">
        <v>0.46172906463380059</v>
      </c>
      <c r="JMK18">
        <v>1.4940761311936512</v>
      </c>
      <c r="JML18">
        <v>1.5760541001827733</v>
      </c>
      <c r="JMM18">
        <v>1.736076391163806</v>
      </c>
      <c r="JMN18">
        <v>1.6436482702465582</v>
      </c>
      <c r="JMO18">
        <v>2.5959894985380743</v>
      </c>
      <c r="JMP18">
        <v>2.8507778825805872</v>
      </c>
      <c r="JMQ18">
        <v>3.0857129958776568</v>
      </c>
      <c r="JMR18">
        <v>3.2683813749172259</v>
      </c>
      <c r="JMS18">
        <v>1.338469988126235</v>
      </c>
      <c r="JMT18">
        <v>4.585214998878655</v>
      </c>
      <c r="JMU18">
        <v>5.7642317293802989</v>
      </c>
      <c r="JMV18">
        <v>5.7220611504590124</v>
      </c>
      <c r="JMW18">
        <v>2.9384423966166651</v>
      </c>
      <c r="JMX18">
        <v>2.7136076638198574</v>
      </c>
      <c r="JMY18">
        <v>0.90296567202767619</v>
      </c>
      <c r="JMZ18">
        <v>0.8086157937104872</v>
      </c>
      <c r="JNA18">
        <v>1.3304972250934952</v>
      </c>
      <c r="JNB18">
        <v>0.69479488275737822</v>
      </c>
      <c r="JNC18">
        <v>1.6362360097427882</v>
      </c>
      <c r="JND18">
        <v>1.7479021486569764</v>
      </c>
      <c r="JNE18">
        <v>5.850759249418843</v>
      </c>
      <c r="JNF18">
        <v>5.2760711953033024</v>
      </c>
      <c r="JNG18">
        <v>5.5004277049265511</v>
      </c>
      <c r="JNH18">
        <v>5.081508567102901</v>
      </c>
      <c r="JNI18">
        <v>5.1082796085802329</v>
      </c>
      <c r="JNJ18">
        <v>1.8388437930352666</v>
      </c>
      <c r="JNK18">
        <v>3.4791637459757112</v>
      </c>
      <c r="JNL18">
        <v>2.2479025732682203</v>
      </c>
      <c r="JNM18">
        <v>2.1075792922729306</v>
      </c>
      <c r="JNN18">
        <v>1.1409697650069575</v>
      </c>
      <c r="JNO18">
        <v>0.99388081984488963</v>
      </c>
      <c r="JNP18">
        <v>3.404007374370849</v>
      </c>
      <c r="JNQ18">
        <v>3.6588393102010741</v>
      </c>
      <c r="JNR18">
        <v>3.3803874102841291</v>
      </c>
      <c r="JNS18">
        <v>2.2774171665560061</v>
      </c>
      <c r="JNT18">
        <v>2.053347106711044</v>
      </c>
      <c r="JNU18">
        <v>2.8551712705866521</v>
      </c>
      <c r="JNV18">
        <v>3.2339179227792556</v>
      </c>
      <c r="JNW18">
        <v>1.7638404299623289</v>
      </c>
      <c r="JNX18">
        <v>1.7801944378716144</v>
      </c>
      <c r="JNY18">
        <v>3.1208690923876929</v>
      </c>
      <c r="JNZ18">
        <v>4.5825029805182567</v>
      </c>
      <c r="JOA18">
        <v>3.7942550252719229</v>
      </c>
      <c r="JOB18">
        <v>1.4017617027539018</v>
      </c>
      <c r="JOC18">
        <v>0.99632727405605692</v>
      </c>
      <c r="JOD18">
        <v>1.2842623907690722</v>
      </c>
      <c r="JOE18">
        <v>1.4645771619843799</v>
      </c>
      <c r="JOF18">
        <v>0.35868748281154694</v>
      </c>
      <c r="JOG18">
        <v>0.19906409698342031</v>
      </c>
      <c r="JOH18">
        <v>0.26318648861251859</v>
      </c>
      <c r="JOI18">
        <v>5.8582405317110897</v>
      </c>
      <c r="JOJ18">
        <v>6.5471448528014662</v>
      </c>
      <c r="JOK18">
        <v>6.6623788935676203</v>
      </c>
      <c r="JOL18">
        <v>11.397692378694956</v>
      </c>
      <c r="JOM18">
        <v>12.975616723615531</v>
      </c>
      <c r="JON18">
        <v>13.899740420140915</v>
      </c>
      <c r="JOO18">
        <v>13.161727091044668</v>
      </c>
      <c r="JOP18">
        <v>14.148004835776192</v>
      </c>
      <c r="JOQ18">
        <v>13.219673677761421</v>
      </c>
      <c r="JOR18">
        <v>12.186746407148348</v>
      </c>
      <c r="JOS18">
        <v>11.888397621744843</v>
      </c>
      <c r="JOT18">
        <v>14.051623650151669</v>
      </c>
      <c r="JOU18">
        <v>14.535401480795372</v>
      </c>
      <c r="JOV18">
        <v>15.102584477171149</v>
      </c>
      <c r="JOW18">
        <v>14.283952866828258</v>
      </c>
      <c r="JOX18">
        <v>13.359111968075013</v>
      </c>
      <c r="JOY18">
        <v>12.165718703469793</v>
      </c>
      <c r="JOZ18">
        <v>12.555226033986401</v>
      </c>
      <c r="JPA18">
        <v>11.982695417499599</v>
      </c>
      <c r="JPB18">
        <v>9.5718081460627218</v>
      </c>
      <c r="JPC18">
        <v>10.603847178886099</v>
      </c>
      <c r="JPD18">
        <v>10.682294331792946</v>
      </c>
      <c r="JPE18">
        <v>11.273328756885348</v>
      </c>
      <c r="JPF18">
        <v>10.751372766465465</v>
      </c>
      <c r="JPG18">
        <v>10.724999809242036</v>
      </c>
      <c r="JPH18">
        <v>12.971318272811004</v>
      </c>
      <c r="JPI18">
        <v>13.340654406178146</v>
      </c>
      <c r="JPJ18">
        <v>13.021300707972841</v>
      </c>
      <c r="JPK18">
        <v>12.116089262036439</v>
      </c>
      <c r="JPL18">
        <v>10.656629300322493</v>
      </c>
      <c r="JPM18">
        <v>8.6957555755316207</v>
      </c>
      <c r="JPN18">
        <v>9.4801743064117545</v>
      </c>
      <c r="JPO18">
        <v>12.452370174391035</v>
      </c>
      <c r="JPP18">
        <v>12.507670937506191</v>
      </c>
      <c r="JPQ18">
        <v>11.934623928574183</v>
      </c>
      <c r="JPR18">
        <v>13.046471863960505</v>
      </c>
      <c r="JPS18">
        <v>14.804808341647004</v>
      </c>
      <c r="JPT18">
        <v>11.767778447758246</v>
      </c>
      <c r="JPU18">
        <v>10.499741177086435</v>
      </c>
      <c r="JPV18">
        <v>8.0677650606794487</v>
      </c>
      <c r="JPW18">
        <v>6.221262516837669</v>
      </c>
      <c r="JPX18">
        <v>7.2111308892935995</v>
      </c>
      <c r="JPY18">
        <v>7.6363907829318123</v>
      </c>
      <c r="JPZ18">
        <v>8.3657113692015628</v>
      </c>
      <c r="JQA18">
        <v>8.8941182155431306</v>
      </c>
      <c r="JQB18">
        <v>8.3917830614318518</v>
      </c>
      <c r="JQC18">
        <v>8.1873294558954512</v>
      </c>
      <c r="JQD18">
        <v>10.162587353414892</v>
      </c>
      <c r="JQE18">
        <v>11.17944722057382</v>
      </c>
      <c r="JQF18">
        <v>11.085402024021278</v>
      </c>
      <c r="JQG18">
        <v>12.287322596810554</v>
      </c>
      <c r="JQH18">
        <v>9.770196257914904</v>
      </c>
      <c r="JQI18">
        <v>9.4688673993723569</v>
      </c>
      <c r="JQJ18">
        <v>10.444303601227148</v>
      </c>
      <c r="JQK18">
        <v>9.9200449974186995</v>
      </c>
      <c r="JQL18">
        <v>10.078011070375396</v>
      </c>
      <c r="JQM18">
        <v>8.4564128981828617</v>
      </c>
      <c r="JQN18">
        <v>9.181456010036527</v>
      </c>
      <c r="JQO18">
        <v>10.789294359043197</v>
      </c>
      <c r="JQP18">
        <v>15.016922986465033</v>
      </c>
      <c r="JQQ18">
        <v>14.243566494395054</v>
      </c>
      <c r="JQR18">
        <v>12.815217885359743</v>
      </c>
      <c r="JQS18">
        <v>15.554278562534819</v>
      </c>
      <c r="JQT18">
        <v>17.309406098053842</v>
      </c>
      <c r="JQU18">
        <v>16.337633236194051</v>
      </c>
      <c r="JQV18">
        <v>17.236933488607974</v>
      </c>
      <c r="JQW18">
        <v>17.206437865653243</v>
      </c>
      <c r="JQX18">
        <v>18.511407412767767</v>
      </c>
      <c r="JQY18">
        <v>18.754701836230197</v>
      </c>
      <c r="JQZ18">
        <v>18.71770827050841</v>
      </c>
      <c r="JRA18">
        <v>18.150561644669324</v>
      </c>
      <c r="JRB18">
        <v>19.313627295215156</v>
      </c>
      <c r="JRC18">
        <v>20.875465973675091</v>
      </c>
      <c r="JRD18">
        <v>21.216789620646523</v>
      </c>
      <c r="JRE18">
        <v>21.317597948252114</v>
      </c>
      <c r="JRF18">
        <v>21.400820991000728</v>
      </c>
      <c r="JRG18">
        <v>19.993771002962603</v>
      </c>
      <c r="JRH18">
        <v>18.670032736657959</v>
      </c>
      <c r="JRI18">
        <v>17.126543913517708</v>
      </c>
      <c r="JRJ18">
        <v>16.770212845430251</v>
      </c>
      <c r="JRK18">
        <v>17.303614874031155</v>
      </c>
      <c r="JRL18">
        <v>17.785205312786275</v>
      </c>
      <c r="JRM18">
        <v>18.349866096526057</v>
      </c>
      <c r="JRN18">
        <v>20.038397467306822</v>
      </c>
      <c r="JRO18">
        <v>19.475885491244298</v>
      </c>
      <c r="JRP18">
        <v>20.755077232363874</v>
      </c>
      <c r="JRQ18">
        <v>20.039257061545868</v>
      </c>
      <c r="JRR18">
        <v>19.975975300430036</v>
      </c>
      <c r="JRS18">
        <v>21.347958063133774</v>
      </c>
      <c r="JRT18">
        <v>20.938347125805194</v>
      </c>
      <c r="JRU18">
        <v>20.672527225494377</v>
      </c>
      <c r="JRV18">
        <v>20.659556776335194</v>
      </c>
      <c r="JRW18">
        <v>21.177727498768945</v>
      </c>
      <c r="JRX18">
        <v>21.4874563122994</v>
      </c>
      <c r="JRY18">
        <v>21.651549955931841</v>
      </c>
      <c r="JRZ18">
        <v>21.532259355858514</v>
      </c>
      <c r="JSA18">
        <v>22.809434452307869</v>
      </c>
      <c r="JSB18">
        <v>25.840291800649538</v>
      </c>
      <c r="JSC18">
        <v>25.269233932176576</v>
      </c>
      <c r="JSD18">
        <v>25.203882946052545</v>
      </c>
      <c r="JSE18">
        <v>24.903457278918722</v>
      </c>
      <c r="JSF18">
        <v>24.013588103174698</v>
      </c>
      <c r="JSG18">
        <v>21.670914983241346</v>
      </c>
      <c r="JSH18">
        <v>21.873365454061059</v>
      </c>
      <c r="JSI18">
        <v>21.724056635135639</v>
      </c>
      <c r="JSJ18">
        <v>21.132739753491478</v>
      </c>
      <c r="JSK18">
        <v>22.68644044497978</v>
      </c>
      <c r="JSL18">
        <v>20.455661024073379</v>
      </c>
      <c r="JSM18">
        <v>21.501611522881831</v>
      </c>
      <c r="JSN18">
        <v>22.081282020471917</v>
      </c>
      <c r="JSO18">
        <v>22.438036227544217</v>
      </c>
      <c r="JSP18">
        <v>20.650458349993642</v>
      </c>
      <c r="JSQ18">
        <v>20.120947376560252</v>
      </c>
      <c r="JSR18">
        <v>29.602901587092674</v>
      </c>
      <c r="JSS18">
        <v>28.184278012084178</v>
      </c>
      <c r="JST18">
        <v>27.921865588509718</v>
      </c>
      <c r="JSU18">
        <v>33.939781547649545</v>
      </c>
      <c r="JSV18">
        <v>32.282691746730052</v>
      </c>
      <c r="JSW18">
        <v>32.773904615128231</v>
      </c>
      <c r="JSX18">
        <v>32.444291971364692</v>
      </c>
      <c r="JSY18">
        <v>35.337430105208114</v>
      </c>
      <c r="JSZ18">
        <v>35.385432089087772</v>
      </c>
      <c r="JTA18">
        <v>35.663223309147725</v>
      </c>
      <c r="JTB18">
        <v>35.351578030931705</v>
      </c>
      <c r="JTC18">
        <v>36.938218908638191</v>
      </c>
      <c r="JTD18">
        <v>36.231012905574062</v>
      </c>
      <c r="JTE18">
        <v>35.445575145364273</v>
      </c>
      <c r="JTF18">
        <v>32.729996047377426</v>
      </c>
      <c r="JTG18">
        <v>31.652926565019698</v>
      </c>
      <c r="JTH18">
        <v>31.287721643771874</v>
      </c>
      <c r="JTI18">
        <v>31.307929270705245</v>
      </c>
      <c r="JTJ18">
        <v>32.138003168205614</v>
      </c>
      <c r="JTK18">
        <v>32.009774587096217</v>
      </c>
      <c r="JTL18">
        <v>30.222335194883271</v>
      </c>
      <c r="JTM18">
        <v>30.463376201682877</v>
      </c>
      <c r="JTN18">
        <v>28.331259866544315</v>
      </c>
      <c r="JTO18">
        <v>28.048727400467214</v>
      </c>
      <c r="JTP18">
        <v>27.634396385184118</v>
      </c>
      <c r="JTQ18">
        <v>27.654589319713523</v>
      </c>
      <c r="JTR18">
        <v>27.254293988154132</v>
      </c>
      <c r="JTS18">
        <v>26.844680341122512</v>
      </c>
      <c r="JTT18">
        <v>26.863360302785622</v>
      </c>
      <c r="JTU18">
        <v>23.92762632373524</v>
      </c>
      <c r="JTV18">
        <v>25.478970302532616</v>
      </c>
      <c r="JTW18">
        <v>25.819005745914183</v>
      </c>
      <c r="JTX18">
        <v>25.709781223034042</v>
      </c>
      <c r="JTY18">
        <v>23.899519703827536</v>
      </c>
      <c r="JTZ18">
        <v>24.096302132996243</v>
      </c>
      <c r="JUA18">
        <v>22.500122123350593</v>
      </c>
      <c r="JUB18">
        <v>21.516474782784826</v>
      </c>
      <c r="JUC18">
        <v>20.718758490667824</v>
      </c>
      <c r="JUD18">
        <v>20.46206707413512</v>
      </c>
      <c r="JUE18">
        <v>22.342290521905852</v>
      </c>
      <c r="JUF18">
        <v>25.175774146901858</v>
      </c>
      <c r="JUG18">
        <v>25.903939354531758</v>
      </c>
      <c r="JUH18">
        <v>26.90664831831964</v>
      </c>
      <c r="JUI18">
        <v>27.212370237496543</v>
      </c>
      <c r="JUJ18">
        <v>28.263958041252408</v>
      </c>
      <c r="JUK18">
        <v>31.483041406072516</v>
      </c>
      <c r="JUL18">
        <v>29.64133044647042</v>
      </c>
      <c r="JUM18">
        <v>30.126437114555301</v>
      </c>
      <c r="JUN18">
        <v>29.746413724357808</v>
      </c>
      <c r="JUO18">
        <v>29.876271854263905</v>
      </c>
      <c r="JUP18">
        <v>30.263893867517254</v>
      </c>
      <c r="JUQ18">
        <v>29.527082334529041</v>
      </c>
      <c r="JUR18">
        <v>29.114205190421671</v>
      </c>
      <c r="JUS18">
        <v>25.673091321202264</v>
      </c>
      <c r="JUT18">
        <v>25.521903717304667</v>
      </c>
      <c r="JUU18">
        <v>26.273630695126485</v>
      </c>
      <c r="JUV18">
        <v>25.045431547119733</v>
      </c>
      <c r="JUW18">
        <v>28.903468279082517</v>
      </c>
      <c r="JUX18">
        <v>32.583848955135181</v>
      </c>
      <c r="JUY18">
        <v>32.324838290885964</v>
      </c>
      <c r="JUZ18">
        <v>36.157837885483787</v>
      </c>
      <c r="JVA18">
        <v>36.791614674174525</v>
      </c>
      <c r="JVB18">
        <v>36.825180217592788</v>
      </c>
      <c r="JVC18">
        <v>38.581091997661133</v>
      </c>
      <c r="JVD18">
        <v>38.764958376315008</v>
      </c>
      <c r="JVE18">
        <v>37.650185386015437</v>
      </c>
      <c r="JVF18">
        <v>39.426821805149302</v>
      </c>
      <c r="JVG18">
        <v>40.662899745637333</v>
      </c>
      <c r="JVH18">
        <v>42.200069841528602</v>
      </c>
      <c r="JVI18">
        <v>44.078752954830634</v>
      </c>
      <c r="JVJ18">
        <v>42.297676414063972</v>
      </c>
      <c r="JVK18">
        <v>42.965001327010214</v>
      </c>
      <c r="JVL18">
        <v>40.547571509358932</v>
      </c>
      <c r="JVM18">
        <v>40.397526806830683</v>
      </c>
      <c r="JVN18">
        <v>38.363973967830134</v>
      </c>
      <c r="JVO18">
        <v>39.507835777557375</v>
      </c>
      <c r="JVP18">
        <v>39.128626917592555</v>
      </c>
      <c r="JVQ18">
        <v>36.552704531870404</v>
      </c>
      <c r="JVR18">
        <v>36.990934636295606</v>
      </c>
      <c r="JVS18">
        <v>36.091472043323847</v>
      </c>
      <c r="JVT18">
        <v>35.878640863016699</v>
      </c>
      <c r="JVU18">
        <v>35.981591813366322</v>
      </c>
      <c r="JVV18">
        <v>37.025878372792249</v>
      </c>
      <c r="JVW18">
        <v>36.916675180513266</v>
      </c>
      <c r="JVX18">
        <v>35.333024554732219</v>
      </c>
      <c r="JVY18">
        <v>39.699619021068429</v>
      </c>
      <c r="JVZ18">
        <v>39.253901851941009</v>
      </c>
      <c r="JWA18">
        <v>41.56601313338615</v>
      </c>
      <c r="JWB18">
        <v>42.230801886540576</v>
      </c>
      <c r="JWC18">
        <v>43.381357542582919</v>
      </c>
      <c r="JWD18">
        <v>44.902171919793545</v>
      </c>
      <c r="JWE18">
        <v>45.088313705712608</v>
      </c>
      <c r="JWF18">
        <v>44.112368118115228</v>
      </c>
      <c r="JWG18">
        <v>43.798273851735757</v>
      </c>
      <c r="JWH18">
        <v>42.089291606909683</v>
      </c>
      <c r="JWI18">
        <v>41.372413667733781</v>
      </c>
      <c r="JWJ18">
        <v>43.517565921967616</v>
      </c>
      <c r="JWK18">
        <v>42.501748745430632</v>
      </c>
      <c r="JWL18">
        <v>42.236387025265685</v>
      </c>
      <c r="JWM18">
        <v>41.28491303350711</v>
      </c>
      <c r="JWN18">
        <v>38.956549356431424</v>
      </c>
      <c r="JWO18">
        <v>39.845533568054634</v>
      </c>
      <c r="JWP18">
        <v>34.63289487518341</v>
      </c>
      <c r="JWQ18">
        <v>35.686586590287334</v>
      </c>
      <c r="JWR18">
        <v>30.688533066819218</v>
      </c>
      <c r="JWS18">
        <v>31.02573570963159</v>
      </c>
      <c r="JWT18">
        <v>31.105776160309688</v>
      </c>
      <c r="JWU18">
        <v>32.147366357979081</v>
      </c>
      <c r="JWV18">
        <v>31.543508952121556</v>
      </c>
      <c r="JWW18">
        <v>31.03990558669193</v>
      </c>
      <c r="JWX18">
        <v>33.328210660498371</v>
      </c>
      <c r="JWY18">
        <v>33.88069441166499</v>
      </c>
      <c r="JWZ18">
        <v>32.477923077232845</v>
      </c>
      <c r="JXA18">
        <v>33.600409655256954</v>
      </c>
      <c r="JXB18">
        <v>31.273708407482445</v>
      </c>
      <c r="JXC18">
        <v>30.999872578900067</v>
      </c>
      <c r="JXD18">
        <v>31.557319706730595</v>
      </c>
      <c r="JXE18">
        <v>31.446171898837747</v>
      </c>
      <c r="JXF18">
        <v>30.355079605209539</v>
      </c>
      <c r="JXG18">
        <v>31.802358492412168</v>
      </c>
      <c r="JXH18">
        <v>31.818123116967399</v>
      </c>
      <c r="JXI18">
        <v>32.460095392232688</v>
      </c>
      <c r="JXJ18">
        <v>31.736448428260701</v>
      </c>
      <c r="JXK18">
        <v>30.973871494219566</v>
      </c>
      <c r="JXL18">
        <v>29.373333496824671</v>
      </c>
      <c r="JXM18">
        <v>28.517112995587922</v>
      </c>
      <c r="JXN18">
        <v>28.656973144244148</v>
      </c>
      <c r="JXO18">
        <v>29.591535125818154</v>
      </c>
      <c r="JXP18">
        <v>29.392365535399222</v>
      </c>
      <c r="JXQ18">
        <v>29.23193093687587</v>
      </c>
      <c r="JXR18">
        <v>30.482267954473173</v>
      </c>
      <c r="JXS18">
        <v>29.661309947903646</v>
      </c>
      <c r="JXT18">
        <v>27.195783741629384</v>
      </c>
      <c r="JXU18">
        <v>26.345954099456321</v>
      </c>
      <c r="JXV18">
        <v>24.110592089617967</v>
      </c>
      <c r="JXW18">
        <v>25.331412859629381</v>
      </c>
      <c r="JXX18">
        <v>25.344168370232182</v>
      </c>
      <c r="JXY18">
        <v>25.006766725457965</v>
      </c>
      <c r="JXZ18">
        <v>24.613856089774345</v>
      </c>
      <c r="JYA18">
        <v>25.86576642124146</v>
      </c>
      <c r="JYB18">
        <v>27.083783910329657</v>
      </c>
      <c r="JYC18">
        <v>27.022401986463592</v>
      </c>
      <c r="JYD18">
        <v>28.15119686725302</v>
      </c>
      <c r="JYE18">
        <v>28.322577429945341</v>
      </c>
      <c r="JYF18">
        <v>25.948671527956321</v>
      </c>
      <c r="JYG18">
        <v>26.792776126540957</v>
      </c>
      <c r="JYH18">
        <v>25.740932611657627</v>
      </c>
      <c r="JYI18">
        <v>25.662286280397893</v>
      </c>
      <c r="JYJ18">
        <v>20.646741103962995</v>
      </c>
      <c r="JYK18">
        <v>20.458330925428527</v>
      </c>
      <c r="JYL18">
        <v>17.232615309018911</v>
      </c>
      <c r="JYM18">
        <v>18.206975867221445</v>
      </c>
      <c r="JYN18">
        <v>17.826933891637054</v>
      </c>
      <c r="JYO18">
        <v>17.58698049049417</v>
      </c>
      <c r="JYP18">
        <v>17.882761115103676</v>
      </c>
      <c r="JYQ18">
        <v>18.490509881815342</v>
      </c>
      <c r="JYR18">
        <v>19.399232087048404</v>
      </c>
      <c r="JYS18">
        <v>19.118211010273626</v>
      </c>
      <c r="JYT18">
        <v>19.117841801433315</v>
      </c>
      <c r="JYU18">
        <v>18.877760900894828</v>
      </c>
      <c r="JYV18">
        <v>18.926080347274365</v>
      </c>
      <c r="JYW18">
        <v>16.922189525331305</v>
      </c>
      <c r="JYX18">
        <v>18.144939344399972</v>
      </c>
      <c r="JYY18">
        <v>18.313011686099344</v>
      </c>
      <c r="JYZ18">
        <v>16.645089720128453</v>
      </c>
      <c r="JZA18">
        <v>15.970618910791018</v>
      </c>
      <c r="JZB18">
        <v>15.84340722201523</v>
      </c>
      <c r="JZC18">
        <v>13.633823071546431</v>
      </c>
      <c r="JZD18">
        <v>14.992957077352912</v>
      </c>
      <c r="JZE18">
        <v>14.141421388952949</v>
      </c>
      <c r="JZF18">
        <v>13.634306376608947</v>
      </c>
      <c r="JZG18">
        <v>14.917506882569796</v>
      </c>
      <c r="JZH18">
        <v>16.360440151574949</v>
      </c>
      <c r="JZI18">
        <v>16.853531660766748</v>
      </c>
      <c r="JZJ18">
        <v>18.088055778956914</v>
      </c>
      <c r="JZK18">
        <v>19.658870501472848</v>
      </c>
      <c r="JZL18">
        <v>19.595272732767626</v>
      </c>
      <c r="JZM18">
        <v>19.63521737735573</v>
      </c>
      <c r="JZN18">
        <v>18.396502914703888</v>
      </c>
      <c r="JZO18">
        <v>18.30847661810003</v>
      </c>
      <c r="JZP18">
        <v>18.783808522495747</v>
      </c>
      <c r="JZQ18">
        <v>20.272862146608531</v>
      </c>
      <c r="JZR18">
        <v>18.462710685274942</v>
      </c>
      <c r="JZS18">
        <v>18.071167019948916</v>
      </c>
      <c r="JZT18">
        <v>19.646595326268653</v>
      </c>
      <c r="JZU18">
        <v>17.7642013117038</v>
      </c>
      <c r="JZV18">
        <v>17.946046360875698</v>
      </c>
      <c r="JZW18">
        <v>17.753711969007782</v>
      </c>
      <c r="JZX18">
        <v>18.393660973246369</v>
      </c>
      <c r="JZY18">
        <v>18.687766284017925</v>
      </c>
      <c r="JZZ18">
        <v>19.621611204622241</v>
      </c>
      <c r="KAA18">
        <v>20.977813377174243</v>
      </c>
      <c r="KAB18">
        <v>24.639098057716183</v>
      </c>
      <c r="KAC18">
        <v>24.88329215586964</v>
      </c>
      <c r="KAD18">
        <v>24.579394384996704</v>
      </c>
      <c r="KAE18">
        <v>24.24669183232254</v>
      </c>
      <c r="KAF18">
        <v>26.475463623019095</v>
      </c>
      <c r="KAG18">
        <v>26.186012704385575</v>
      </c>
      <c r="KAH18">
        <v>26.204007308770088</v>
      </c>
      <c r="KAI18">
        <v>27.163808861332654</v>
      </c>
      <c r="KAJ18">
        <v>27.13824905999536</v>
      </c>
      <c r="KAK18">
        <v>28.300562839514896</v>
      </c>
      <c r="KAL18">
        <v>28.262712823316178</v>
      </c>
      <c r="KAM18">
        <v>29.530204638009309</v>
      </c>
      <c r="KAN18">
        <v>29.546842932473737</v>
      </c>
      <c r="KAO18">
        <v>28.998020573120812</v>
      </c>
      <c r="KAP18">
        <v>28.597041885346698</v>
      </c>
      <c r="KAQ18">
        <v>30.82454709722515</v>
      </c>
      <c r="KAR18">
        <v>29.411488612820904</v>
      </c>
      <c r="KAS18">
        <v>24.934420161947855</v>
      </c>
      <c r="KAT18">
        <v>24.013248980008939</v>
      </c>
      <c r="KAU18">
        <v>25.965245944886192</v>
      </c>
      <c r="KAV18">
        <v>25.814001447346527</v>
      </c>
      <c r="KAW18">
        <v>27.726229709058316</v>
      </c>
      <c r="KAX18">
        <v>27.702574150860528</v>
      </c>
      <c r="KAY18">
        <v>26.39305281286579</v>
      </c>
      <c r="KAZ18">
        <v>31.50123818947759</v>
      </c>
      <c r="KBA18">
        <v>30.992683706108437</v>
      </c>
      <c r="KBB18">
        <v>30.978923467640925</v>
      </c>
      <c r="KBC18">
        <v>30.429993322482915</v>
      </c>
      <c r="KBD18">
        <v>30.494005198548621</v>
      </c>
      <c r="KBE18">
        <v>29.107479682337726</v>
      </c>
      <c r="KBF18">
        <v>29.245742644556231</v>
      </c>
      <c r="KBG18">
        <v>30.528505079215392</v>
      </c>
      <c r="KBH18">
        <v>30.447943354269228</v>
      </c>
      <c r="KBI18">
        <v>33.817712361989834</v>
      </c>
      <c r="KBJ18">
        <v>32.598327439245622</v>
      </c>
      <c r="KBK18">
        <v>32.747855534789778</v>
      </c>
      <c r="KBL18">
        <v>32.450910132534773</v>
      </c>
      <c r="KBM18">
        <v>37.059135597421118</v>
      </c>
      <c r="KBN18">
        <v>37.454976515435192</v>
      </c>
      <c r="KBO18">
        <v>37.130678956576958</v>
      </c>
      <c r="KBP18">
        <v>36.785532277324819</v>
      </c>
      <c r="KBQ18">
        <v>37.123723841355968</v>
      </c>
      <c r="KBR18">
        <v>37.311801999629097</v>
      </c>
      <c r="KBS18">
        <v>41.443954495258367</v>
      </c>
      <c r="KBT18">
        <v>41.601518577352181</v>
      </c>
      <c r="KBU18">
        <v>41.049045318866774</v>
      </c>
      <c r="KBV18">
        <v>40.300507739606473</v>
      </c>
      <c r="KBW18">
        <v>40.524039979201916</v>
      </c>
      <c r="KBX18">
        <v>38.72571850746499</v>
      </c>
      <c r="KBY18">
        <v>36.488848740083995</v>
      </c>
      <c r="KBZ18">
        <v>36.819263378391042</v>
      </c>
      <c r="KCA18">
        <v>36.93544659338113</v>
      </c>
      <c r="KCB18">
        <v>41.051766087710348</v>
      </c>
      <c r="KCC18">
        <v>39.255341199332179</v>
      </c>
      <c r="KCD18">
        <v>39.270532085192826</v>
      </c>
      <c r="KCE18">
        <v>39.919254030040975</v>
      </c>
      <c r="KCF18">
        <v>41.355701449012486</v>
      </c>
      <c r="KCG18">
        <v>40.88825927934522</v>
      </c>
      <c r="KCH18">
        <v>40.098543999798494</v>
      </c>
      <c r="KCI18">
        <v>40.161523872353428</v>
      </c>
      <c r="KCJ18">
        <v>41.895998078749471</v>
      </c>
      <c r="KCK18">
        <v>43.434022015719165</v>
      </c>
      <c r="KCL18">
        <v>37.862592192035663</v>
      </c>
      <c r="KCM18">
        <v>34.749095109336849</v>
      </c>
      <c r="KCN18">
        <v>34.860041394495056</v>
      </c>
      <c r="KCO18">
        <v>34.492930434322261</v>
      </c>
      <c r="KCP18">
        <v>33.731745902041439</v>
      </c>
      <c r="KCQ18">
        <v>33.855117128958227</v>
      </c>
      <c r="KCR18">
        <v>32.696693777981636</v>
      </c>
      <c r="KCS18">
        <v>33.457549597002071</v>
      </c>
      <c r="KCT18">
        <v>31.157381810753577</v>
      </c>
      <c r="KCU18">
        <v>31.116371263546171</v>
      </c>
      <c r="KCV18">
        <v>31.120149838992802</v>
      </c>
      <c r="KCW18">
        <v>33.68049154529217</v>
      </c>
      <c r="KCX18">
        <v>32.387655240434469</v>
      </c>
      <c r="KCY18">
        <v>32.894584062329159</v>
      </c>
      <c r="KCZ18">
        <v>33.420524946724981</v>
      </c>
      <c r="KDA18">
        <v>34.259905569670082</v>
      </c>
      <c r="KDB18">
        <v>33.539227620296515</v>
      </c>
      <c r="KDC18">
        <v>29.877914298931501</v>
      </c>
      <c r="KDD18">
        <v>29.934502034429897</v>
      </c>
      <c r="KDE18">
        <v>29.849837403331549</v>
      </c>
      <c r="KDF18">
        <v>31.898963184066815</v>
      </c>
      <c r="KDG18">
        <v>31.980648644714165</v>
      </c>
      <c r="KDH18">
        <v>31.737479102032012</v>
      </c>
      <c r="KDI18">
        <v>33.008816491379548</v>
      </c>
      <c r="KDJ18">
        <v>35.537185109202255</v>
      </c>
      <c r="KDK18">
        <v>35.576318115261529</v>
      </c>
      <c r="KDL18">
        <v>36.33300451588002</v>
      </c>
      <c r="KDM18">
        <v>36.651343552071921</v>
      </c>
      <c r="KDN18">
        <v>35.797982161728214</v>
      </c>
      <c r="KDO18">
        <v>34.809092758368934</v>
      </c>
      <c r="KDP18">
        <v>34.096058268589331</v>
      </c>
      <c r="KDQ18">
        <v>35.453371682939178</v>
      </c>
      <c r="KDR18">
        <v>34.600834121427397</v>
      </c>
      <c r="KDS18">
        <v>37.844700975032538</v>
      </c>
      <c r="KDT18">
        <v>37.297517711163891</v>
      </c>
      <c r="KDU18">
        <v>38.610032703551042</v>
      </c>
      <c r="KDV18">
        <v>38.532973676828988</v>
      </c>
      <c r="KDW18">
        <v>40.020784269378055</v>
      </c>
      <c r="KDX18">
        <v>40.372319551781402</v>
      </c>
      <c r="KDY18">
        <v>38.457292120207057</v>
      </c>
      <c r="KDZ18">
        <v>39.916111924489087</v>
      </c>
      <c r="KEA18">
        <v>39.076408717388404</v>
      </c>
      <c r="KEB18">
        <v>38.90525426593922</v>
      </c>
      <c r="KEC18">
        <v>39.338641855520109</v>
      </c>
      <c r="KED18">
        <v>39.411611145686038</v>
      </c>
      <c r="KEE18">
        <v>38.516853246741448</v>
      </c>
      <c r="KEF18">
        <v>40.034328707357417</v>
      </c>
      <c r="KEG18">
        <v>40.718023619519954</v>
      </c>
      <c r="KEH18">
        <v>40.437389192165938</v>
      </c>
      <c r="KEI18">
        <v>42.436894683594801</v>
      </c>
      <c r="KEJ18">
        <v>41.927345933609104</v>
      </c>
      <c r="KEK18">
        <v>44.725560240145569</v>
      </c>
      <c r="KEL18">
        <v>43.730441042871462</v>
      </c>
      <c r="KEM18">
        <v>42.019186659814295</v>
      </c>
      <c r="KEN18">
        <v>40.509348739615234</v>
      </c>
      <c r="KEO18">
        <v>39.245978837965595</v>
      </c>
      <c r="KEP18">
        <v>38.502436379183564</v>
      </c>
      <c r="KEQ18">
        <v>40.74812563665364</v>
      </c>
      <c r="KER18">
        <v>41.105542783305282</v>
      </c>
      <c r="KES18">
        <v>41.599960243756868</v>
      </c>
      <c r="KET18">
        <v>45.842664206145855</v>
      </c>
      <c r="KEU18">
        <v>46.234069767253459</v>
      </c>
      <c r="KEV18">
        <v>44.777124147893119</v>
      </c>
      <c r="KEW18">
        <v>46.366122441168045</v>
      </c>
      <c r="KEX18">
        <v>48.159330047370531</v>
      </c>
      <c r="KEY18">
        <v>48.678209609817713</v>
      </c>
      <c r="KEZ18">
        <v>49.218215459954081</v>
      </c>
      <c r="KFA18">
        <v>49.316687342081423</v>
      </c>
      <c r="KFB18">
        <v>48.009359885340018</v>
      </c>
      <c r="KFC18">
        <v>47.158669353115329</v>
      </c>
      <c r="KFD18">
        <v>47.25924609275171</v>
      </c>
      <c r="KFE18">
        <v>48.245721525516274</v>
      </c>
      <c r="KFF18">
        <v>47.322729955505565</v>
      </c>
      <c r="KFG18">
        <v>47.313485681603197</v>
      </c>
      <c r="KFH18">
        <v>46.654523980749218</v>
      </c>
      <c r="KFI18">
        <v>46.445286678461343</v>
      </c>
      <c r="KFJ18">
        <v>47.346546696164296</v>
      </c>
      <c r="KFK18">
        <v>46.291903780951543</v>
      </c>
      <c r="KFL18">
        <v>46.06563546565485</v>
      </c>
      <c r="KFM18">
        <v>45.387670300640821</v>
      </c>
      <c r="KFN18">
        <v>44.341853287698541</v>
      </c>
      <c r="KFO18">
        <v>35.630896932632822</v>
      </c>
      <c r="KFP18">
        <v>36.373465906423007</v>
      </c>
      <c r="KFQ18">
        <v>36.19160360798378</v>
      </c>
      <c r="KFR18">
        <v>36.381657583409833</v>
      </c>
      <c r="KFS18">
        <v>36.091418182428242</v>
      </c>
      <c r="KFT18">
        <v>36.228627455637252</v>
      </c>
      <c r="KFU18">
        <v>36.591259778761014</v>
      </c>
      <c r="KFV18">
        <v>35.043351922144211</v>
      </c>
      <c r="KFW18">
        <v>34.753663083834908</v>
      </c>
      <c r="KFX18">
        <v>34.094406571253785</v>
      </c>
      <c r="KFY18">
        <v>35.071995098796833</v>
      </c>
      <c r="KFZ18">
        <v>35.001397742757035</v>
      </c>
      <c r="KGA18">
        <v>35.336422953543661</v>
      </c>
      <c r="KGB18">
        <v>38.085503623784462</v>
      </c>
      <c r="KGC18">
        <v>39.890692999741077</v>
      </c>
      <c r="KGD18">
        <v>38.721799632976399</v>
      </c>
      <c r="KGE18">
        <v>38.83945774413769</v>
      </c>
      <c r="KGF18">
        <v>37.803437207816387</v>
      </c>
      <c r="KGG18">
        <v>38.048181604392084</v>
      </c>
      <c r="KGH18">
        <v>38.006300381455731</v>
      </c>
      <c r="KGI18">
        <v>39.260861268305234</v>
      </c>
      <c r="KGJ18">
        <v>41.691206457328008</v>
      </c>
      <c r="KGK18">
        <v>43.556782799245411</v>
      </c>
      <c r="KGL18">
        <v>42.715188289614161</v>
      </c>
      <c r="KGM18">
        <v>42.583269185513927</v>
      </c>
      <c r="KGN18">
        <v>42.439303432576708</v>
      </c>
      <c r="KGO18">
        <v>43.668139250386957</v>
      </c>
      <c r="KGP18">
        <v>42.432616875903477</v>
      </c>
      <c r="KGQ18">
        <v>44.285253545383966</v>
      </c>
      <c r="KGR18">
        <v>46.170986331095264</v>
      </c>
      <c r="KGS18">
        <v>45.129947957701006</v>
      </c>
      <c r="KGT18">
        <v>43.152858904764798</v>
      </c>
      <c r="KGU18">
        <v>42.641330188997017</v>
      </c>
      <c r="KGV18">
        <v>43.550265533202037</v>
      </c>
      <c r="KGW18">
        <v>43.525264405612688</v>
      </c>
      <c r="KGX18">
        <v>42.878032839496882</v>
      </c>
      <c r="KGY18">
        <v>43.185505113835461</v>
      </c>
      <c r="KGZ18">
        <v>39.547617332693335</v>
      </c>
      <c r="KHA18">
        <v>39.509211153541401</v>
      </c>
      <c r="KHB18">
        <v>36.928214965182633</v>
      </c>
      <c r="KHC18">
        <v>37.968579704391232</v>
      </c>
      <c r="KHD18">
        <v>37.447366791850072</v>
      </c>
      <c r="KHE18">
        <v>37.615493337287262</v>
      </c>
      <c r="KHF18">
        <v>36.055699052565615</v>
      </c>
      <c r="KHG18">
        <v>35.203073860555378</v>
      </c>
      <c r="KHH18">
        <v>36.563030035495103</v>
      </c>
      <c r="KHI18">
        <v>36.218300362452283</v>
      </c>
      <c r="KHJ18">
        <v>35.987239143780243</v>
      </c>
      <c r="KHK18">
        <v>35.756116279675553</v>
      </c>
      <c r="KHL18">
        <v>36.498131853661107</v>
      </c>
      <c r="KHM18">
        <v>35.670294647634364</v>
      </c>
      <c r="KHN18">
        <v>37.243696696148618</v>
      </c>
      <c r="KHO18">
        <v>39.81263220218716</v>
      </c>
      <c r="KHP18">
        <v>39.493561087361741</v>
      </c>
      <c r="KHQ18">
        <v>40.049674875324854</v>
      </c>
      <c r="KHR18">
        <v>40.512521194134024</v>
      </c>
      <c r="KHS18">
        <v>39.748967075329347</v>
      </c>
      <c r="KHT18">
        <v>39.366504445330065</v>
      </c>
      <c r="KHU18">
        <v>39.888657089893968</v>
      </c>
      <c r="KHV18">
        <v>34.241200323704106</v>
      </c>
      <c r="KHW18">
        <v>34.191044691622665</v>
      </c>
      <c r="KHX18">
        <v>32.562157976768503</v>
      </c>
      <c r="KHY18">
        <v>32.514535009302563</v>
      </c>
      <c r="KHZ18">
        <v>30.796518364935764</v>
      </c>
      <c r="KIA18">
        <v>34.711106255052073</v>
      </c>
      <c r="KIB18">
        <v>33.798730851965956</v>
      </c>
      <c r="KIC18">
        <v>33.401591054031087</v>
      </c>
      <c r="KID18">
        <v>33.877862372817617</v>
      </c>
      <c r="KIE18">
        <v>33.356435503243119</v>
      </c>
      <c r="KIF18">
        <v>32.785243658699983</v>
      </c>
      <c r="KIG18">
        <v>30.484716568073054</v>
      </c>
      <c r="KIH18">
        <v>29.770814938228796</v>
      </c>
      <c r="KII18">
        <v>30.708246941538164</v>
      </c>
      <c r="KIJ18">
        <v>30.008403417457885</v>
      </c>
      <c r="KIK18">
        <v>29.589017876751313</v>
      </c>
      <c r="KIL18">
        <v>29.961824873607839</v>
      </c>
      <c r="KIM18">
        <v>30.302331095752379</v>
      </c>
      <c r="KIN18">
        <v>29.193149766848364</v>
      </c>
      <c r="KIO18">
        <v>27.259458107928367</v>
      </c>
      <c r="KIP18">
        <v>29.01725270346833</v>
      </c>
      <c r="KIQ18">
        <v>28.420330965125686</v>
      </c>
      <c r="KIR18">
        <v>28.338199372155941</v>
      </c>
      <c r="KIS18">
        <v>28.397744368860003</v>
      </c>
      <c r="KIT18">
        <v>28.844979900202816</v>
      </c>
      <c r="KIU18">
        <v>29.69832781932746</v>
      </c>
      <c r="KIV18">
        <v>28.714092630727464</v>
      </c>
      <c r="KIW18">
        <v>28.377748327400695</v>
      </c>
      <c r="KIX18">
        <v>29.394601941225119</v>
      </c>
      <c r="KIY18">
        <v>28.66815558552662</v>
      </c>
      <c r="KIZ18">
        <v>28.044865313993796</v>
      </c>
      <c r="KJA18">
        <v>27.72911011573342</v>
      </c>
      <c r="KJB18">
        <v>28.150442233547437</v>
      </c>
      <c r="KJC18">
        <v>28.560082194888309</v>
      </c>
      <c r="KJD18">
        <v>28.036720088697621</v>
      </c>
      <c r="KJE18">
        <v>27.645189348892018</v>
      </c>
      <c r="KJF18">
        <v>28.10992534934303</v>
      </c>
      <c r="KJG18">
        <v>30.578247351004393</v>
      </c>
      <c r="KJH18">
        <v>27.171076311351499</v>
      </c>
      <c r="KJI18">
        <v>26.473559212136024</v>
      </c>
      <c r="KJJ18">
        <v>26.232120135395235</v>
      </c>
      <c r="KJK18">
        <v>26.696946309873965</v>
      </c>
      <c r="KJL18">
        <v>28.919378617099937</v>
      </c>
      <c r="KJM18">
        <v>28.338278638333577</v>
      </c>
      <c r="KJN18">
        <v>29.887936560653543</v>
      </c>
      <c r="KJO18">
        <v>29.83120245500686</v>
      </c>
      <c r="KJP18">
        <v>29.860803650944945</v>
      </c>
      <c r="KJQ18">
        <v>29.067469882385922</v>
      </c>
      <c r="KJR18">
        <v>27.634477010085902</v>
      </c>
      <c r="KJS18">
        <v>26.647859241151309</v>
      </c>
      <c r="KJT18">
        <v>24.76634413037209</v>
      </c>
      <c r="KJU18">
        <v>24.735367962688542</v>
      </c>
      <c r="KJV18">
        <v>25.319765250000273</v>
      </c>
      <c r="KJW18">
        <v>23.661577319700882</v>
      </c>
      <c r="KJX18">
        <v>22.565005035459762</v>
      </c>
      <c r="KJY18">
        <v>22.134174517161227</v>
      </c>
      <c r="KJZ18">
        <v>23.043943424274403</v>
      </c>
      <c r="KKA18">
        <v>21.592723489688069</v>
      </c>
      <c r="KKB18">
        <v>17.848535196380908</v>
      </c>
      <c r="KKC18">
        <v>16.008477925528496</v>
      </c>
      <c r="KKD18">
        <v>15.947346461474808</v>
      </c>
      <c r="KKE18">
        <v>15.949511369304673</v>
      </c>
      <c r="KKF18">
        <v>16.381264683031986</v>
      </c>
      <c r="KKG18">
        <v>15.919290710613495</v>
      </c>
      <c r="KKH18">
        <v>15.122568007160226</v>
      </c>
      <c r="KKI18">
        <v>13.382957553500091</v>
      </c>
      <c r="KKJ18">
        <v>11.81074101394006</v>
      </c>
      <c r="KKK18">
        <v>11.612758699178812</v>
      </c>
      <c r="KKL18">
        <v>9.7023244053270901</v>
      </c>
      <c r="KKM18">
        <v>11.292726459259939</v>
      </c>
      <c r="KKN18">
        <v>10.958193280779597</v>
      </c>
      <c r="KKO18">
        <v>8.0280076493199886</v>
      </c>
      <c r="KKP18">
        <v>8.7040090617938404</v>
      </c>
      <c r="KKQ18">
        <v>6.7462809842818388</v>
      </c>
      <c r="KKR18">
        <v>5.4443642807236756</v>
      </c>
      <c r="KKS18">
        <v>4.4327405977765011</v>
      </c>
      <c r="KKT18">
        <v>2.7552547799696185</v>
      </c>
      <c r="KKU18">
        <v>4.8553541451201454</v>
      </c>
      <c r="KKV18">
        <v>4.1087011123745469</v>
      </c>
      <c r="KKW18">
        <v>0.81872072444639343</v>
      </c>
      <c r="KKX18">
        <v>0.96431311393462238</v>
      </c>
      <c r="KKY18">
        <v>0.28854522923757031</v>
      </c>
      <c r="KKZ18">
        <v>0.25687816578465572</v>
      </c>
      <c r="KLA18">
        <v>1.0812296188942128</v>
      </c>
      <c r="KLB18">
        <v>1.1546059048214374</v>
      </c>
      <c r="KLC18">
        <v>2.5268792827173456</v>
      </c>
      <c r="KLD18">
        <v>2.8262917989686684</v>
      </c>
      <c r="KLE18">
        <v>4.3988193945660896</v>
      </c>
      <c r="KLF18">
        <v>3.2955107131438126</v>
      </c>
      <c r="KLG18">
        <v>4.1155497270901833</v>
      </c>
      <c r="KLH18">
        <v>4.6057820579335385</v>
      </c>
      <c r="KLI18">
        <v>4.5782687749724573</v>
      </c>
      <c r="KLJ18">
        <v>6.1957247086902498</v>
      </c>
      <c r="KLK18">
        <v>8.8875867476381245</v>
      </c>
      <c r="KLL18">
        <v>7.5723285445601505</v>
      </c>
      <c r="KLM18">
        <v>9.3646406329244201</v>
      </c>
      <c r="KLN18">
        <v>9.8948306736092491</v>
      </c>
      <c r="KLO18">
        <v>12.803363036216979</v>
      </c>
      <c r="KLP18">
        <v>13.250739144876206</v>
      </c>
      <c r="KLQ18">
        <v>13.154373550956734</v>
      </c>
      <c r="KLR18">
        <v>14.701191434853172</v>
      </c>
      <c r="KLS18">
        <v>15.487778495014936</v>
      </c>
      <c r="KLT18">
        <v>13.320832942334164</v>
      </c>
      <c r="KLU18">
        <v>12.730897270264904</v>
      </c>
      <c r="KLV18">
        <v>13.541438197926254</v>
      </c>
      <c r="KLW18">
        <v>14.084995521347082</v>
      </c>
      <c r="KLX18">
        <v>14.237414750126845</v>
      </c>
      <c r="KLY18">
        <v>13.908566759901078</v>
      </c>
      <c r="KLZ18">
        <v>14.913911125328013</v>
      </c>
      <c r="KMA18">
        <v>14.351498048001304</v>
      </c>
      <c r="KMB18">
        <v>16.11543543802145</v>
      </c>
      <c r="KMC18">
        <v>16.225794694029901</v>
      </c>
      <c r="KMD18">
        <v>15.668155485005627</v>
      </c>
      <c r="KME18">
        <v>13.300574340548337</v>
      </c>
      <c r="KMF18">
        <v>12.022883926954819</v>
      </c>
      <c r="KMG18">
        <v>11.032264318981106</v>
      </c>
      <c r="KMH18">
        <v>11.177050411764867</v>
      </c>
      <c r="KMI18">
        <v>12.251049377244271</v>
      </c>
      <c r="KMJ18">
        <v>11.029589219273475</v>
      </c>
      <c r="KMK18">
        <v>10.748564384839483</v>
      </c>
      <c r="KML18">
        <v>9.0100327662148629</v>
      </c>
      <c r="KMM18">
        <v>9.2533650553905318</v>
      </c>
      <c r="KMN18">
        <v>8.8332465185121691</v>
      </c>
      <c r="KMO18">
        <v>8.3651611230270646</v>
      </c>
      <c r="KMP18">
        <v>7.8630691190901416</v>
      </c>
      <c r="KMQ18">
        <v>7.3341938497433148</v>
      </c>
      <c r="KMR18">
        <v>8.5498542314144288</v>
      </c>
      <c r="KMS18">
        <v>7.864288807815683</v>
      </c>
      <c r="KMT18">
        <v>10.143381752117421</v>
      </c>
      <c r="KMU18">
        <v>6.5572032742256852</v>
      </c>
      <c r="KMV18">
        <v>5.4627895367975725</v>
      </c>
      <c r="KMW18">
        <v>4.2729054050050763</v>
      </c>
      <c r="KMX18">
        <v>4.6080469081553019</v>
      </c>
      <c r="KMY18">
        <v>1.514375252836544</v>
      </c>
      <c r="KMZ18">
        <v>1.0238861935868044</v>
      </c>
      <c r="KNA18">
        <v>0.75722497900642338</v>
      </c>
      <c r="KNB18">
        <v>2.7564100243689609</v>
      </c>
      <c r="KNC18">
        <v>2.2895966185733414</v>
      </c>
      <c r="KND18">
        <v>0.37752565950540884</v>
      </c>
      <c r="KNE18">
        <v>1.8621304847056308</v>
      </c>
      <c r="KNF18">
        <v>3.0409606791763508</v>
      </c>
      <c r="KNG18">
        <v>2.1493810115825909</v>
      </c>
      <c r="KNH18">
        <v>1.9140577402395138</v>
      </c>
      <c r="KNI18">
        <v>1.5654686380275962</v>
      </c>
      <c r="KNJ18">
        <v>0.48959983972963528</v>
      </c>
      <c r="KNK18">
        <v>0.49149869744178432</v>
      </c>
      <c r="KNL18">
        <v>0.4329108260517387</v>
      </c>
      <c r="KNM18">
        <v>1.4736559848552133</v>
      </c>
      <c r="KNN18">
        <v>2.1142963133243029</v>
      </c>
      <c r="KNO18">
        <v>3.4295071134220052</v>
      </c>
      <c r="KNP18">
        <v>3.825419672028147</v>
      </c>
      <c r="KNQ18">
        <v>2.0507577194275655</v>
      </c>
      <c r="KNR18">
        <v>2.6227392972177768</v>
      </c>
      <c r="KNS18">
        <v>3.0076267255972198</v>
      </c>
      <c r="KNT18">
        <v>3.7933366848938022</v>
      </c>
      <c r="KNU18">
        <v>2.5562719832796574</v>
      </c>
      <c r="KNV18">
        <v>2.0573188792077417</v>
      </c>
      <c r="KNW18">
        <v>1.7842465065332362</v>
      </c>
      <c r="KNX18">
        <v>0.37957205851125764</v>
      </c>
      <c r="KNY18">
        <v>0.37595593637524871</v>
      </c>
      <c r="KNZ18">
        <v>0.93481043346400838</v>
      </c>
      <c r="KOA18">
        <v>1.3675293337491894</v>
      </c>
      <c r="KOB18">
        <v>1.8715597613772843</v>
      </c>
      <c r="KOC18">
        <v>1.7066373117158946</v>
      </c>
      <c r="KOD18">
        <v>2.3654048823391349</v>
      </c>
      <c r="KOE18">
        <v>1.7766212532733334</v>
      </c>
      <c r="KOF18">
        <v>3.299710985587808</v>
      </c>
      <c r="KOG18">
        <v>4.097322737066861</v>
      </c>
      <c r="KOH18">
        <v>4.1696716628957802</v>
      </c>
      <c r="KOI18">
        <v>4.4907534585672693</v>
      </c>
      <c r="KOJ18">
        <v>3.4251923811516463</v>
      </c>
      <c r="KOK18">
        <v>3.99136681474738</v>
      </c>
      <c r="KOL18">
        <v>4.5931027710721537</v>
      </c>
      <c r="KOM18">
        <v>4.4933198448688927</v>
      </c>
      <c r="KON18">
        <v>5.2064827559970581</v>
      </c>
      <c r="KOO18">
        <v>3.8914760894404026</v>
      </c>
      <c r="KOP18">
        <v>5.5268966378062032</v>
      </c>
      <c r="KOQ18">
        <v>7.382352312140938</v>
      </c>
      <c r="KOR18">
        <v>6.6758538221147319</v>
      </c>
      <c r="KOS18">
        <v>6.8894185792978533</v>
      </c>
      <c r="KOT18">
        <v>5.4874666105424694</v>
      </c>
      <c r="KOU18">
        <v>5.2020171672902507</v>
      </c>
      <c r="KOV18">
        <v>3.501175671506644</v>
      </c>
      <c r="KOW18">
        <v>3.7680675322353636</v>
      </c>
      <c r="KOX18">
        <v>5.1376484205047745</v>
      </c>
      <c r="KOY18">
        <v>4.8985432166809915</v>
      </c>
      <c r="KOZ18">
        <v>6.8245487885378679</v>
      </c>
      <c r="KPA18">
        <v>7.403786639792088</v>
      </c>
      <c r="KPB18">
        <v>5.6555349786085571</v>
      </c>
      <c r="KPC18">
        <v>5.2846468763273151</v>
      </c>
      <c r="KPD18">
        <v>4.3984171495576447</v>
      </c>
      <c r="KPE18">
        <v>5.2884772630568477</v>
      </c>
      <c r="KPF18">
        <v>4.8828862448972359</v>
      </c>
      <c r="KPG18">
        <v>7.1458676892816584</v>
      </c>
      <c r="KPH18">
        <v>8.5688269342535932</v>
      </c>
      <c r="KPI18">
        <v>5.6399507835758413</v>
      </c>
      <c r="KPJ18">
        <v>6.9085984281755373</v>
      </c>
      <c r="KPK18">
        <v>7.5842457318103698</v>
      </c>
      <c r="KPL18">
        <v>8.4066733193303662</v>
      </c>
      <c r="KPM18">
        <v>7.3883063416451478</v>
      </c>
      <c r="KPN18">
        <v>7.7006882687692269</v>
      </c>
      <c r="KPO18">
        <v>7.7240931352152984</v>
      </c>
      <c r="KPP18">
        <v>8.5370433845673688</v>
      </c>
      <c r="KPQ18">
        <v>4.3031817551855056</v>
      </c>
      <c r="KPR18">
        <v>3.5708331174628256</v>
      </c>
      <c r="KPS18">
        <v>5.7486089969825116</v>
      </c>
      <c r="KPT18">
        <v>5.8680024259429047</v>
      </c>
      <c r="KPU18">
        <v>6.0362658135836682</v>
      </c>
      <c r="KPV18">
        <v>6.1138083779296721</v>
      </c>
      <c r="KPW18">
        <v>5.6445607394653052</v>
      </c>
      <c r="KPX18">
        <v>4.9134944716279279</v>
      </c>
      <c r="KPY18">
        <v>6.0491855579384719</v>
      </c>
      <c r="KPZ18">
        <v>6.4296173337861546</v>
      </c>
      <c r="KQA18">
        <v>4.4755168623123609</v>
      </c>
      <c r="KQB18">
        <v>4.9737483170592895</v>
      </c>
      <c r="KQC18">
        <v>5.5818795102022705</v>
      </c>
      <c r="KQD18">
        <v>5.33651479031505</v>
      </c>
      <c r="KQE18">
        <v>2.6437547271143558</v>
      </c>
      <c r="KQF18">
        <v>4.0445930808746198</v>
      </c>
      <c r="KQG18">
        <v>4.8979852479769761</v>
      </c>
      <c r="KQH18">
        <v>5.8208115923516743</v>
      </c>
      <c r="KQI18">
        <v>6.6151488326704566</v>
      </c>
      <c r="KQJ18">
        <v>7.367219760621083</v>
      </c>
      <c r="KQK18">
        <v>8.7291485446239676</v>
      </c>
      <c r="KQL18">
        <v>8.7233007498325605</v>
      </c>
      <c r="KQM18">
        <v>9.127458791308527</v>
      </c>
      <c r="KQN18">
        <v>10.735158271667387</v>
      </c>
      <c r="KQO18">
        <v>11.410836181090417</v>
      </c>
      <c r="KQP18">
        <v>12.245613586719628</v>
      </c>
      <c r="KQQ18">
        <v>12.771665423913873</v>
      </c>
      <c r="KQR18">
        <v>12.310051978347474</v>
      </c>
      <c r="KQS18">
        <v>12.287708637662945</v>
      </c>
      <c r="KQT18">
        <v>9.7697190797007352</v>
      </c>
      <c r="KQU18">
        <v>9.9597977656521834</v>
      </c>
      <c r="KQV18">
        <v>10.50949374746051</v>
      </c>
      <c r="KQW18">
        <v>12.800893753641503</v>
      </c>
      <c r="KQX18">
        <v>12.447268928997801</v>
      </c>
      <c r="KQY18">
        <v>11.697771158025716</v>
      </c>
      <c r="KQZ18">
        <v>11.106662677628265</v>
      </c>
      <c r="KRA18">
        <v>9.6187909568106988</v>
      </c>
      <c r="KRB18">
        <v>9.5150839683301456</v>
      </c>
      <c r="KRC18">
        <v>9.8360482199204853</v>
      </c>
      <c r="KRD18">
        <v>9.8670718905723334</v>
      </c>
      <c r="KRE18">
        <v>9.4877121303106833</v>
      </c>
      <c r="KRF18">
        <v>7.1440568284815527</v>
      </c>
      <c r="KRG18">
        <v>6.7992409392609261</v>
      </c>
      <c r="KRH18">
        <v>6.5755189330975554</v>
      </c>
      <c r="KRI18">
        <v>6.318830740503472</v>
      </c>
      <c r="KRJ18">
        <v>8.8333608063130669</v>
      </c>
      <c r="KRK18">
        <v>7.4529822934800904</v>
      </c>
      <c r="KRL18">
        <v>8.4543877287651412</v>
      </c>
      <c r="KRM18">
        <v>9.4406870561269898</v>
      </c>
      <c r="KRN18">
        <v>9.4022700461155182</v>
      </c>
      <c r="KRO18">
        <v>10.803937293530907</v>
      </c>
      <c r="KRP18">
        <v>10.098298696735583</v>
      </c>
      <c r="KRQ18">
        <v>13.174803341837105</v>
      </c>
      <c r="KRR18">
        <v>13.180081305536078</v>
      </c>
      <c r="KRS18">
        <v>7.1241458904260071</v>
      </c>
      <c r="KRT18">
        <v>6.9209182717604563</v>
      </c>
      <c r="KRU18">
        <v>13.372684282676346</v>
      </c>
      <c r="KRV18">
        <v>16.25620751230781</v>
      </c>
      <c r="KRW18">
        <v>15.021939870945062</v>
      </c>
      <c r="KRX18">
        <v>15.628407548318137</v>
      </c>
      <c r="KRY18">
        <v>15.52694468086338</v>
      </c>
      <c r="KRZ18">
        <v>14.783393078525478</v>
      </c>
      <c r="KSA18">
        <v>16.257555805543234</v>
      </c>
      <c r="KSB18">
        <v>15.217291865228617</v>
      </c>
      <c r="KSC18">
        <v>17.205228288199578</v>
      </c>
      <c r="KSD18">
        <v>16.318620465284766</v>
      </c>
      <c r="KSE18">
        <v>12.250170326573425</v>
      </c>
      <c r="KSF18">
        <v>13.335624650277168</v>
      </c>
      <c r="KSG18">
        <v>14.328389292997599</v>
      </c>
      <c r="KSH18">
        <v>13.854275403851716</v>
      </c>
      <c r="KSI18">
        <v>13.397992110880296</v>
      </c>
      <c r="KSJ18">
        <v>15.791259067904321</v>
      </c>
      <c r="KSK18">
        <v>13.803778574874741</v>
      </c>
      <c r="KSL18">
        <v>13.810388550185962</v>
      </c>
      <c r="KSM18">
        <v>12.815248608476395</v>
      </c>
      <c r="KSN18">
        <v>14.523242104287419</v>
      </c>
      <c r="KSO18">
        <v>13.450101229525899</v>
      </c>
      <c r="KSP18">
        <v>14.1057417191696</v>
      </c>
      <c r="KSQ18">
        <v>12.074313066503237</v>
      </c>
      <c r="KSR18">
        <v>12.168292020651279</v>
      </c>
      <c r="KSS18">
        <v>12.182735167292776</v>
      </c>
      <c r="KST18">
        <v>11.348147902788696</v>
      </c>
      <c r="KSU18">
        <v>11.394344716478372</v>
      </c>
      <c r="KSV18">
        <v>9.5026807544090843</v>
      </c>
      <c r="KSW18">
        <v>9.2522818620145699</v>
      </c>
      <c r="KSX18">
        <v>9.1388648814263433</v>
      </c>
      <c r="KSY18">
        <v>15.414523851464764</v>
      </c>
      <c r="KSZ18">
        <v>14.751369527977658</v>
      </c>
      <c r="KTA18">
        <v>12.941935715516593</v>
      </c>
      <c r="KTB18">
        <v>10.59179518586825</v>
      </c>
      <c r="KTC18">
        <v>10.70157995795671</v>
      </c>
      <c r="KTD18">
        <v>9.7710560265732056</v>
      </c>
      <c r="KTE18">
        <v>10.401095963983607</v>
      </c>
      <c r="KTF18">
        <v>9.6355177293444285</v>
      </c>
      <c r="KTG18">
        <v>8.5943942345475079</v>
      </c>
      <c r="KTH18">
        <v>8.0074452964581724</v>
      </c>
      <c r="KTI18">
        <v>7.9205567121316562</v>
      </c>
      <c r="KTJ18">
        <v>6.094228001724332</v>
      </c>
      <c r="KTK18">
        <v>6.3754720478136733</v>
      </c>
      <c r="KTL18">
        <v>7.9277008042845409</v>
      </c>
      <c r="KTM18">
        <v>8.000246186640652</v>
      </c>
      <c r="KTN18">
        <v>4.6996924391460198</v>
      </c>
      <c r="KTO18">
        <v>2.9289975172778213</v>
      </c>
      <c r="KTP18">
        <v>2.8952613414312509</v>
      </c>
      <c r="KTQ18">
        <v>1.4282389274994785</v>
      </c>
      <c r="KTR18">
        <v>0.61382411265003611</v>
      </c>
      <c r="KTS18">
        <v>1.7267755642096745</v>
      </c>
      <c r="KTT18">
        <v>0.96641671436918841</v>
      </c>
      <c r="KTU18">
        <v>0.67862645329478255</v>
      </c>
      <c r="KTV18">
        <v>1.1260360835367464</v>
      </c>
      <c r="KTW18">
        <v>1.0195926840751781</v>
      </c>
      <c r="KTX18">
        <v>2.9351541333398927</v>
      </c>
      <c r="KTY18">
        <v>4.2752503152332793</v>
      </c>
      <c r="KTZ18">
        <v>6.4721631864558731</v>
      </c>
      <c r="KUA18">
        <v>3.4639334767707624</v>
      </c>
      <c r="KUB18">
        <v>4.6261058308373322</v>
      </c>
      <c r="KUC18">
        <v>6.0788461021929834</v>
      </c>
      <c r="KUD18">
        <v>7.0778707251283777</v>
      </c>
      <c r="KUE18">
        <v>7.0059831386661244</v>
      </c>
      <c r="KUF18">
        <v>8.179754812263127</v>
      </c>
      <c r="KUG18">
        <v>7.2612004705770232</v>
      </c>
      <c r="KUH18">
        <v>8.0785353901319468</v>
      </c>
      <c r="KUI18">
        <v>9.7559117169930687</v>
      </c>
      <c r="KUJ18">
        <v>10.031571763674947</v>
      </c>
      <c r="KUK18">
        <v>10.443084249922322</v>
      </c>
      <c r="KUL18">
        <v>11.02490701091665</v>
      </c>
      <c r="KUM18">
        <v>10.793775895997896</v>
      </c>
      <c r="KUN18">
        <v>10.151576894697428</v>
      </c>
      <c r="KUO18">
        <v>10.673206007983026</v>
      </c>
      <c r="KUP18">
        <v>11.815791522536529</v>
      </c>
      <c r="KUQ18">
        <v>11.585204051680194</v>
      </c>
      <c r="KUR18">
        <v>11.42494936096773</v>
      </c>
      <c r="KUS18">
        <v>10.199372238101205</v>
      </c>
      <c r="KUT18">
        <v>6.2144941520600696</v>
      </c>
      <c r="KUU18">
        <v>7.2307651262362924</v>
      </c>
      <c r="KUV18">
        <v>4.979518968713819</v>
      </c>
      <c r="KUW18">
        <v>4.7248976732171286</v>
      </c>
      <c r="KUX18">
        <v>3.5735182461867225</v>
      </c>
      <c r="KUY18">
        <v>2.072428210036378</v>
      </c>
      <c r="KUZ18">
        <v>1.4567424717861286</v>
      </c>
      <c r="KVA18">
        <v>0.46714631637223647</v>
      </c>
      <c r="KVB18">
        <v>0.19400754957496247</v>
      </c>
      <c r="KVC18">
        <v>2.3131706058047712</v>
      </c>
      <c r="KVD18">
        <v>2.1098404963395296</v>
      </c>
      <c r="KVE18">
        <v>1.8258443211325357</v>
      </c>
      <c r="KVF18">
        <v>1.4905925985513022</v>
      </c>
      <c r="KVG18">
        <v>1.5787252064201311</v>
      </c>
      <c r="KVH18">
        <v>1.1357536681844067</v>
      </c>
      <c r="KVI18">
        <v>2.0354461985425587</v>
      </c>
      <c r="KVJ18">
        <v>1.6549532947447005</v>
      </c>
      <c r="KVK18">
        <v>0.48133789463463472</v>
      </c>
      <c r="KVL18">
        <v>2.1904366658509389</v>
      </c>
      <c r="KVM18">
        <v>1.7849507065275247</v>
      </c>
      <c r="KVN18">
        <v>1.1369245754503936</v>
      </c>
      <c r="KVO18">
        <v>2.2177609973186918</v>
      </c>
      <c r="KVP18">
        <v>2.2829074913133809</v>
      </c>
      <c r="KVQ18">
        <v>1.4642046739445504</v>
      </c>
      <c r="KVR18">
        <v>2.245556213252712</v>
      </c>
      <c r="KVS18">
        <v>2.2209027332210098</v>
      </c>
      <c r="KVT18">
        <v>4.0344528168589022</v>
      </c>
      <c r="KVU18">
        <v>4.3993795119658898</v>
      </c>
      <c r="KVV18">
        <v>3.5618009579393402</v>
      </c>
      <c r="KVW18">
        <v>4.0526635400074156</v>
      </c>
      <c r="KVX18">
        <v>4.7667364967855974</v>
      </c>
      <c r="KVY18">
        <v>4.8036971671845095</v>
      </c>
      <c r="KVZ18">
        <v>3.1051926933796494</v>
      </c>
      <c r="KWA18">
        <v>4.2064866506298131</v>
      </c>
      <c r="KWB18">
        <v>5.0433338851034932</v>
      </c>
      <c r="KWC18">
        <v>3.7159829867814551</v>
      </c>
      <c r="KWD18">
        <v>4.1423086515733303</v>
      </c>
      <c r="KWE18">
        <v>3.8003524578271026</v>
      </c>
      <c r="KWF18">
        <v>3.5654138033096388</v>
      </c>
      <c r="KWG18">
        <v>2.4215769796719542</v>
      </c>
      <c r="KWH18">
        <v>1.4986264497911179</v>
      </c>
      <c r="KWI18">
        <v>1.4315788962740044</v>
      </c>
      <c r="KWJ18">
        <v>1.5014247639337555</v>
      </c>
      <c r="KWK18">
        <v>0.61805323763110209</v>
      </c>
      <c r="KWL18">
        <v>1.807639212711365E-2</v>
      </c>
      <c r="KWM18">
        <v>0.34299655289396469</v>
      </c>
      <c r="KWN18">
        <v>2.0989243141084444</v>
      </c>
      <c r="KWO18">
        <v>3.3181115503011824</v>
      </c>
      <c r="KWP18">
        <v>3.2866318451251573</v>
      </c>
      <c r="KWQ18">
        <v>2.3827871694084024</v>
      </c>
      <c r="KWR18">
        <v>2.3952729702978104</v>
      </c>
      <c r="KWS18">
        <v>2.8515350141951785</v>
      </c>
      <c r="KWT18">
        <v>4.0162299213861843</v>
      </c>
      <c r="KWU18">
        <v>2.1225925192575232</v>
      </c>
      <c r="KWV18">
        <v>3.0812941757048975</v>
      </c>
      <c r="KWW18">
        <v>2.8531994539698644</v>
      </c>
      <c r="KWX18">
        <v>2.3995043976883608</v>
      </c>
      <c r="KWY18">
        <v>2.7126300649306359</v>
      </c>
      <c r="KWZ18">
        <v>4.5674562108888495</v>
      </c>
      <c r="KXA18">
        <v>0.31904518365263357</v>
      </c>
      <c r="KXB18">
        <v>4.6068387115301448</v>
      </c>
      <c r="KXC18">
        <v>6.0982175796834781</v>
      </c>
      <c r="KXD18">
        <v>7.3347473696539964</v>
      </c>
      <c r="KXE18">
        <v>3.7018568233106635</v>
      </c>
      <c r="KXF18">
        <v>3.6366997063123563</v>
      </c>
      <c r="KXG18">
        <v>0.70753661694834591</v>
      </c>
      <c r="KXH18">
        <v>0.6601828677157755</v>
      </c>
      <c r="KXI18">
        <v>0.40064636440547474</v>
      </c>
      <c r="KXJ18">
        <v>0.94016608052697848</v>
      </c>
      <c r="KXK18">
        <v>2.5626138472944149E-2</v>
      </c>
      <c r="KXL18">
        <v>1.2950872847395658</v>
      </c>
      <c r="KXM18">
        <v>2.8409282158809219</v>
      </c>
      <c r="KXN18">
        <v>2.8525977286226407</v>
      </c>
      <c r="KXO18">
        <v>0.65196513386217703</v>
      </c>
      <c r="KXP18">
        <v>0.53306322980461118</v>
      </c>
      <c r="KXQ18">
        <v>0.93058534201009024</v>
      </c>
      <c r="KXR18">
        <v>0.99596189941257762</v>
      </c>
      <c r="KXS18">
        <v>2.019503967876517</v>
      </c>
      <c r="KXT18">
        <v>2.1999752060055471</v>
      </c>
      <c r="KXU18">
        <v>4.2829859620123898</v>
      </c>
      <c r="KXV18">
        <v>4.0496472197046387</v>
      </c>
      <c r="KXW18">
        <v>3.2900075471716264</v>
      </c>
      <c r="KXX18">
        <v>5.2357538925734843</v>
      </c>
      <c r="KXY18">
        <v>4.7812445835970721</v>
      </c>
      <c r="KXZ18">
        <v>4.9066409333263437</v>
      </c>
      <c r="KYA18">
        <v>6.1530565045468393</v>
      </c>
      <c r="KYB18">
        <v>6.0635370374984632</v>
      </c>
      <c r="KYC18">
        <v>6.1050356388204818</v>
      </c>
      <c r="KYD18">
        <v>6.3460272998054279</v>
      </c>
      <c r="KYE18">
        <v>5.6409225248371513</v>
      </c>
      <c r="KYF18">
        <v>3.6311279391702556</v>
      </c>
      <c r="KYG18">
        <v>5.7056256729010784</v>
      </c>
      <c r="KYH18">
        <v>6.1609081522474298</v>
      </c>
      <c r="KYI18">
        <v>6.4069125907026319</v>
      </c>
      <c r="KYJ18">
        <v>4.2363157481468079</v>
      </c>
      <c r="KYK18">
        <v>4.3103159268939635</v>
      </c>
      <c r="KYL18">
        <v>4.247613787301816</v>
      </c>
      <c r="KYM18">
        <v>2.6395453303557588</v>
      </c>
      <c r="KYN18">
        <v>2.1491451637248247</v>
      </c>
      <c r="KYO18">
        <v>1.2258222007731092</v>
      </c>
      <c r="KYP18">
        <v>1.1059137888078112</v>
      </c>
      <c r="KYQ18">
        <v>0.96127339887607377</v>
      </c>
      <c r="KYR18">
        <v>1.4438392352276423</v>
      </c>
      <c r="KYS18">
        <v>0.85138652847490448</v>
      </c>
      <c r="KYT18">
        <v>0.2667991521757358</v>
      </c>
      <c r="KYU18">
        <v>0.61899137549698935</v>
      </c>
      <c r="KYV18">
        <v>1.8912110437813681</v>
      </c>
      <c r="KYW18">
        <v>0.91480311563645955</v>
      </c>
      <c r="KYX18">
        <v>1.2160792654394754</v>
      </c>
      <c r="KYY18">
        <v>0.57757240227147122</v>
      </c>
      <c r="KYZ18">
        <v>0.28586251792694384</v>
      </c>
      <c r="KZA18">
        <v>2.2422672766097094</v>
      </c>
      <c r="KZB18">
        <v>3.2354304898562987</v>
      </c>
      <c r="KZC18">
        <v>3.7334124837143463</v>
      </c>
      <c r="KZD18">
        <v>0.86221075315370399</v>
      </c>
      <c r="KZE18">
        <v>3.2752959227236715</v>
      </c>
      <c r="KZF18">
        <v>3.8152895232360606</v>
      </c>
      <c r="KZG18">
        <v>4.1883483950059599</v>
      </c>
      <c r="KZH18">
        <v>5.5122369834934943</v>
      </c>
      <c r="KZI18">
        <v>3.8279315796025912</v>
      </c>
      <c r="KZJ18">
        <v>4.181508889869292</v>
      </c>
      <c r="KZK18">
        <v>3.3871359452296019</v>
      </c>
      <c r="KZL18">
        <v>1.9851657039653219</v>
      </c>
      <c r="KZM18">
        <v>2.7977593107843859</v>
      </c>
      <c r="KZN18">
        <v>3.2023177663450042</v>
      </c>
      <c r="KZO18">
        <v>4.6692724084950896</v>
      </c>
      <c r="KZP18">
        <v>3.6831150196940143</v>
      </c>
      <c r="KZQ18">
        <v>4.8804606178782706</v>
      </c>
      <c r="KZR18">
        <v>2.6371767772361636</v>
      </c>
      <c r="KZS18">
        <v>3.4008326347848197</v>
      </c>
      <c r="KZT18">
        <v>2.0060152635396662</v>
      </c>
      <c r="KZU18">
        <v>0.7331821946263517</v>
      </c>
      <c r="KZV18">
        <v>1.0296345109964022E-2</v>
      </c>
      <c r="KZW18">
        <v>3.0076912899476156</v>
      </c>
      <c r="KZX18">
        <v>2.1843993016209424</v>
      </c>
      <c r="KZY18">
        <v>1.8345847322707414</v>
      </c>
      <c r="KZZ18">
        <v>3.071450067578553</v>
      </c>
      <c r="LAA18">
        <v>2.7979960672673769</v>
      </c>
      <c r="LAB18">
        <v>1.4977088989926415</v>
      </c>
      <c r="LAC18">
        <v>1.4510226955171674</v>
      </c>
      <c r="LAD18">
        <v>1.0005220118546276</v>
      </c>
      <c r="LAE18">
        <v>2.5917471305801882</v>
      </c>
      <c r="LAF18">
        <v>2.5719117143871699</v>
      </c>
      <c r="LAG18">
        <v>2.8945882764783164</v>
      </c>
      <c r="LAH18">
        <v>2.8081179284090467</v>
      </c>
      <c r="LAI18">
        <v>4.5985831690431951</v>
      </c>
      <c r="LAJ18">
        <v>4.4269407957308431</v>
      </c>
      <c r="LAK18">
        <v>4.411392720792719</v>
      </c>
      <c r="LAL18">
        <v>8.8783577962785785</v>
      </c>
      <c r="LAM18">
        <v>9.2620926069048437</v>
      </c>
      <c r="LAN18">
        <v>9.7034121982760553</v>
      </c>
      <c r="LAO18">
        <v>11.403606527464945</v>
      </c>
      <c r="LAP18">
        <v>11.906615553813026</v>
      </c>
      <c r="LAQ18">
        <v>11.308019637190228</v>
      </c>
      <c r="LAR18">
        <v>10.288000808319339</v>
      </c>
      <c r="LAS18">
        <v>10.020588980041794</v>
      </c>
      <c r="LAT18">
        <v>10.71860242022376</v>
      </c>
      <c r="LAU18">
        <v>8.8909087729298335</v>
      </c>
      <c r="LAV18">
        <v>8.7991589074827061</v>
      </c>
      <c r="LAW18">
        <v>9.2363982973511156</v>
      </c>
      <c r="LAX18">
        <v>10.661877886877846</v>
      </c>
      <c r="LAY18">
        <v>8.2345254183164798</v>
      </c>
      <c r="LAZ18">
        <v>5.6943998569240648</v>
      </c>
      <c r="LBA18">
        <v>7.047006123848405</v>
      </c>
      <c r="LBB18">
        <v>6.0304273627698421</v>
      </c>
      <c r="LBC18">
        <v>6.6520890297088044</v>
      </c>
      <c r="LBD18">
        <v>8.3510113303218532</v>
      </c>
      <c r="LBE18">
        <v>8.1030664344707475</v>
      </c>
      <c r="LBF18">
        <v>8.3585234731963283</v>
      </c>
      <c r="LBG18">
        <v>3.036296970627518</v>
      </c>
      <c r="LBH18">
        <v>2.7924376089904399</v>
      </c>
      <c r="LBI18">
        <v>2.378200208526323</v>
      </c>
      <c r="LBJ18">
        <v>2.2574000243293995</v>
      </c>
      <c r="LBK18">
        <v>3.2320897628615057</v>
      </c>
      <c r="LBL18">
        <v>3.3770033341570524</v>
      </c>
      <c r="LBM18">
        <v>4.5515353661467088</v>
      </c>
      <c r="LBN18">
        <v>5.6524733397272939</v>
      </c>
      <c r="LBO18">
        <v>8.5870295640070253</v>
      </c>
      <c r="LBP18">
        <v>8.2613756364680739</v>
      </c>
      <c r="LBQ18">
        <v>8.5712991276559478</v>
      </c>
      <c r="LBR18">
        <v>8.2796444911546132</v>
      </c>
      <c r="LBS18">
        <v>9.1130494592325704</v>
      </c>
      <c r="LBT18">
        <v>9.4161344725253002</v>
      </c>
      <c r="LBU18">
        <v>9.6135839547459909</v>
      </c>
      <c r="LBV18">
        <v>8.071064720812501</v>
      </c>
      <c r="LBW18">
        <v>7.5048156878128793</v>
      </c>
      <c r="LBX18">
        <v>7.9225835346514941</v>
      </c>
      <c r="LBY18">
        <v>7.1511207538769668</v>
      </c>
      <c r="LBZ18">
        <v>8.8870916256273631</v>
      </c>
      <c r="LCA18">
        <v>11.428515769690421</v>
      </c>
      <c r="LCB18">
        <v>9.2466440936404979</v>
      </c>
      <c r="LCC18">
        <v>9.570888745090997</v>
      </c>
      <c r="LCD18">
        <v>7.5661999587828177</v>
      </c>
      <c r="LCE18">
        <v>6.3314650645552319</v>
      </c>
      <c r="LCF18">
        <v>6.6401909252872429</v>
      </c>
      <c r="LCG18">
        <v>5.487468687872024</v>
      </c>
      <c r="LCH18">
        <v>3.9204879797289323</v>
      </c>
      <c r="LCI18">
        <v>5.1287278720137692</v>
      </c>
      <c r="LCJ18">
        <v>3.0240913010729855</v>
      </c>
      <c r="LCK18">
        <v>6.2417756784088851</v>
      </c>
      <c r="LCL18">
        <v>6.6220077144171228</v>
      </c>
      <c r="LCM18">
        <v>1.4320908948830038</v>
      </c>
      <c r="LCN18">
        <v>1.2323419366584858</v>
      </c>
      <c r="LCO18">
        <v>3.2087763250056014</v>
      </c>
      <c r="LCP18">
        <v>2.8895133471305599</v>
      </c>
      <c r="LCQ18">
        <v>2.6669249876104004</v>
      </c>
      <c r="LCR18">
        <v>2.0811882898033218</v>
      </c>
      <c r="LCS18">
        <v>3.2197955281244504</v>
      </c>
      <c r="LCT18">
        <v>3.2308919889765093</v>
      </c>
      <c r="LCU18">
        <v>2.3532715785095206</v>
      </c>
      <c r="LCV18">
        <v>1.9395519998670352</v>
      </c>
      <c r="LCW18">
        <v>3.8945233245613053E-3</v>
      </c>
      <c r="LCX18">
        <v>0.58030268680340669</v>
      </c>
      <c r="LCY18">
        <v>1.9896739631840319</v>
      </c>
      <c r="LCZ18">
        <v>1.7430463640157541</v>
      </c>
      <c r="LDA18">
        <v>3.5662127253071958</v>
      </c>
      <c r="LDB18">
        <v>2.9720749220850848</v>
      </c>
      <c r="LDC18">
        <v>2.9292181375712971</v>
      </c>
      <c r="LDD18">
        <v>1.8950107791697519</v>
      </c>
      <c r="LDE18">
        <v>9.4300092221601517E-2</v>
      </c>
      <c r="LDF18">
        <v>0.30317038514658634</v>
      </c>
      <c r="LDG18">
        <v>4.4977396369667986</v>
      </c>
      <c r="LDH18">
        <v>5.0684332331275073</v>
      </c>
      <c r="LDI18">
        <v>3.0930683628812403</v>
      </c>
      <c r="LDJ18">
        <v>1.7809398314639111</v>
      </c>
      <c r="LDK18">
        <v>1.7788513594805409</v>
      </c>
      <c r="LDL18">
        <v>1.7586425881927426</v>
      </c>
      <c r="LDM18">
        <v>1.7780009604866791</v>
      </c>
      <c r="LDN18">
        <v>2.7292969924528734</v>
      </c>
      <c r="LDO18">
        <v>2.7538034564022382</v>
      </c>
      <c r="LDP18">
        <v>3.0358150260362891</v>
      </c>
      <c r="LDQ18">
        <v>2.4347054658082925</v>
      </c>
      <c r="LDR18">
        <v>4.0228313194565999</v>
      </c>
      <c r="LDS18">
        <v>8.53199881182627</v>
      </c>
      <c r="LDT18">
        <v>8.8672348168965982</v>
      </c>
      <c r="LDU18">
        <v>10.298492359244847</v>
      </c>
      <c r="LDV18">
        <v>11.077590701583176</v>
      </c>
      <c r="LDW18">
        <v>9.5537332674557547</v>
      </c>
      <c r="LDX18">
        <v>6.0677563545614248</v>
      </c>
      <c r="LDY18">
        <v>4.7596572173442837</v>
      </c>
      <c r="LDZ18">
        <v>3.4718480112278485</v>
      </c>
      <c r="LEA18">
        <v>3.4467191847252252</v>
      </c>
      <c r="LEB18">
        <v>3.7537317025562515</v>
      </c>
      <c r="LEC18">
        <v>3.9655772154692386</v>
      </c>
      <c r="LED18">
        <v>5.7730157002952183</v>
      </c>
      <c r="LEE18">
        <v>4.8652180738845345</v>
      </c>
      <c r="LEF18">
        <v>5.1953936585596239</v>
      </c>
      <c r="LEG18">
        <v>3.5868273835203581</v>
      </c>
      <c r="LEH18">
        <v>3.4649554120205721</v>
      </c>
      <c r="LEI18">
        <v>3.1082456200747401</v>
      </c>
      <c r="LEJ18">
        <v>1.0510304202980478</v>
      </c>
      <c r="LEK18">
        <v>0.95658619239657128</v>
      </c>
      <c r="LEL18">
        <v>3.0815944301375566</v>
      </c>
      <c r="LEM18">
        <v>3.2895574004542141</v>
      </c>
      <c r="LEN18">
        <v>2.5344250225225551</v>
      </c>
      <c r="LEO18">
        <v>0.13917117692835745</v>
      </c>
      <c r="LEP18">
        <v>1.7762054479262588</v>
      </c>
      <c r="LEQ18">
        <v>1.9643688640389882</v>
      </c>
      <c r="LER18">
        <v>0.25555748696206138</v>
      </c>
      <c r="LES18">
        <v>3.0805322428059299</v>
      </c>
      <c r="LET18">
        <v>5.5882731610818155</v>
      </c>
      <c r="LEU18">
        <v>5.7537534498605964</v>
      </c>
      <c r="LEV18">
        <v>6.1293619600164675</v>
      </c>
      <c r="LEW18">
        <v>6.1943374291986402</v>
      </c>
      <c r="LEX18">
        <v>6.7160039580667217</v>
      </c>
      <c r="LEY18">
        <v>8.794321492094241</v>
      </c>
      <c r="LEZ18">
        <v>9.0379594257992721</v>
      </c>
      <c r="LFA18">
        <v>9.336186957629252</v>
      </c>
      <c r="LFB18">
        <v>9.8790812485094648</v>
      </c>
      <c r="LFC18">
        <v>13.262127191188483</v>
      </c>
      <c r="LFD18">
        <v>12.158844385197881</v>
      </c>
      <c r="LFE18">
        <v>12.993524638730378</v>
      </c>
      <c r="LFF18">
        <v>12.188679708533527</v>
      </c>
      <c r="LFG18">
        <v>13.222694883506847</v>
      </c>
      <c r="LFH18">
        <v>14.092315080317348</v>
      </c>
      <c r="LFI18">
        <v>13.37216942474879</v>
      </c>
      <c r="LFJ18">
        <v>15.391052974326158</v>
      </c>
      <c r="LFK18">
        <v>13.341431130016645</v>
      </c>
      <c r="LFL18">
        <v>12.417625993293768</v>
      </c>
      <c r="LFM18">
        <v>10.711214161805401</v>
      </c>
      <c r="LFN18">
        <v>9.7824487325906375</v>
      </c>
      <c r="LFO18">
        <v>9.4479305129498243</v>
      </c>
      <c r="LFP18">
        <v>8.4329149177738145</v>
      </c>
      <c r="LFQ18">
        <v>9.6377673549723113</v>
      </c>
      <c r="LFR18">
        <v>11.093268748174523</v>
      </c>
      <c r="LFS18">
        <v>10.746916167638119</v>
      </c>
      <c r="LFT18">
        <v>10.018815014467691</v>
      </c>
      <c r="LFU18">
        <v>10.019185649462088</v>
      </c>
      <c r="LFV18">
        <v>8.4545637619794434</v>
      </c>
      <c r="LFW18">
        <v>11.449672387703686</v>
      </c>
      <c r="LFX18">
        <v>9.1882139169738366</v>
      </c>
      <c r="LFY18">
        <v>9.2755764392095443</v>
      </c>
      <c r="LFZ18">
        <v>9.6004925445849949</v>
      </c>
      <c r="LGA18">
        <v>7.8607544369442621</v>
      </c>
      <c r="LGB18">
        <v>7.7600076066410111</v>
      </c>
      <c r="LGC18">
        <v>8.5174158965673996</v>
      </c>
      <c r="LGD18">
        <v>6.9937711898419366</v>
      </c>
      <c r="LGE18">
        <v>5.1953424801686197</v>
      </c>
      <c r="LGF18">
        <v>4.6051795929197397</v>
      </c>
      <c r="LGG18">
        <v>5.6254795548247785</v>
      </c>
      <c r="LGH18">
        <v>10.991823833275703</v>
      </c>
      <c r="LGI18">
        <v>11.688425376371015</v>
      </c>
      <c r="LGJ18">
        <v>13.048937861862214</v>
      </c>
      <c r="LGK18">
        <v>14.604999304907324</v>
      </c>
      <c r="LGL18">
        <v>14.70282351527203</v>
      </c>
      <c r="LGM18">
        <v>11.867049175480133</v>
      </c>
      <c r="LGN18">
        <v>11.324664961604867</v>
      </c>
      <c r="LGO18">
        <v>10.559402332208265</v>
      </c>
      <c r="LGP18">
        <v>11.973219811121453</v>
      </c>
      <c r="LGQ18">
        <v>12.604155852553959</v>
      </c>
      <c r="LGR18">
        <v>15.243379997511511</v>
      </c>
      <c r="LGS18">
        <v>14.982206869384754</v>
      </c>
      <c r="LGT18">
        <v>16.936717668279016</v>
      </c>
      <c r="LGU18">
        <v>16.439793319214004</v>
      </c>
      <c r="LGV18">
        <v>15.469559110390037</v>
      </c>
      <c r="LGW18">
        <v>14.321088651287937</v>
      </c>
      <c r="LGX18">
        <v>15.795072234130203</v>
      </c>
      <c r="LGY18">
        <v>15.239732292588087</v>
      </c>
      <c r="LGZ18">
        <v>15.03390321957886</v>
      </c>
      <c r="LHA18">
        <v>13.841694627955803</v>
      </c>
      <c r="LHB18">
        <v>11.721823876032431</v>
      </c>
      <c r="LHC18">
        <v>12.364497889238919</v>
      </c>
      <c r="LHD18">
        <v>13.212604310827373</v>
      </c>
      <c r="LHE18">
        <v>13.33615887304768</v>
      </c>
      <c r="LHF18">
        <v>13.161953272592655</v>
      </c>
      <c r="LHG18">
        <v>12.732730720330437</v>
      </c>
      <c r="LHH18">
        <v>11.151726743286417</v>
      </c>
      <c r="LHI18">
        <v>10.495288739541138</v>
      </c>
      <c r="LHJ18">
        <v>9.9576698390756064</v>
      </c>
      <c r="LHK18">
        <v>10.003751902373551</v>
      </c>
      <c r="LHL18">
        <v>10.354163851321573</v>
      </c>
      <c r="LHM18">
        <v>9.8896229908532405</v>
      </c>
      <c r="LHN18">
        <v>6.8211479639358004</v>
      </c>
      <c r="LHO18">
        <v>7.7645028014230775</v>
      </c>
      <c r="LHP18">
        <v>4.1093758665647329</v>
      </c>
      <c r="LHQ18">
        <v>4.3109157928647619</v>
      </c>
      <c r="LHR18">
        <v>0.69273697502467257</v>
      </c>
      <c r="LHS18">
        <v>0.88704373127984582</v>
      </c>
      <c r="LHT18">
        <v>1.6131901548196765</v>
      </c>
      <c r="LHU18">
        <v>2.0894121620403894</v>
      </c>
      <c r="LHV18">
        <v>3.3293463291411172</v>
      </c>
      <c r="LHW18">
        <v>4.0093143627691461</v>
      </c>
      <c r="LHX18">
        <v>6.1355543887475505</v>
      </c>
      <c r="LHY18">
        <v>6.1981395985258132</v>
      </c>
      <c r="LHZ18">
        <v>5.0229083879021346</v>
      </c>
      <c r="LIA18">
        <v>6.9277956209007243</v>
      </c>
      <c r="LIB18">
        <v>6.8862792364652705</v>
      </c>
      <c r="LIC18">
        <v>8.5178910639715468</v>
      </c>
      <c r="LID18">
        <v>8.8351490005243249</v>
      </c>
      <c r="LIE18">
        <v>8.3281702733565908</v>
      </c>
      <c r="LIF18">
        <v>7.5739726312112907</v>
      </c>
      <c r="LIG18">
        <v>7.1667319625557866</v>
      </c>
      <c r="LIH18">
        <v>5.8766101879118651</v>
      </c>
      <c r="LII18">
        <v>6.4399086629528028</v>
      </c>
      <c r="LIJ18">
        <v>6.5543986038956064</v>
      </c>
      <c r="LIK18">
        <v>5.3343563865400938</v>
      </c>
      <c r="LIL18">
        <v>2.0161413133191672</v>
      </c>
      <c r="LIM18">
        <v>1.7352532684126345</v>
      </c>
      <c r="LIN18">
        <v>0.93330083244472917</v>
      </c>
      <c r="LIO18">
        <v>4.9759319470504124</v>
      </c>
      <c r="LIP18">
        <v>4.7250185297616554</v>
      </c>
      <c r="LIQ18">
        <v>7.7780579464470065</v>
      </c>
      <c r="LIR18">
        <v>6.4410321650848346</v>
      </c>
      <c r="LIS18">
        <v>6.6856968613174104</v>
      </c>
      <c r="LIT18">
        <v>7.0496857774305681</v>
      </c>
      <c r="LIU18">
        <v>8.4501593091390532</v>
      </c>
      <c r="LIV18">
        <v>7.5632932823918964</v>
      </c>
      <c r="LIW18">
        <v>11.182775112964009</v>
      </c>
      <c r="LIX18">
        <v>11.011031496576834</v>
      </c>
      <c r="LIY18">
        <v>12.693611260889156</v>
      </c>
      <c r="LIZ18">
        <v>15.743200597162286</v>
      </c>
      <c r="LJA18">
        <v>16.656623544864487</v>
      </c>
      <c r="LJB18">
        <v>18.945524030390516</v>
      </c>
      <c r="LJC18">
        <v>18.724140733731474</v>
      </c>
      <c r="LJD18">
        <v>19.228976841492113</v>
      </c>
      <c r="LJE18">
        <v>18.666116569878795</v>
      </c>
      <c r="LJF18">
        <v>19.535912792201998</v>
      </c>
      <c r="LJG18">
        <v>18.744890683565245</v>
      </c>
      <c r="LJH18">
        <v>18.91584577255162</v>
      </c>
      <c r="LJI18">
        <v>18.968058576385374</v>
      </c>
      <c r="LJJ18">
        <v>17.915295967262864</v>
      </c>
      <c r="LJK18">
        <v>17.316645875069298</v>
      </c>
      <c r="LJL18">
        <v>18.934373785528805</v>
      </c>
      <c r="LJM18">
        <v>20.925581343390149</v>
      </c>
      <c r="LJN18">
        <v>21.659824518312234</v>
      </c>
      <c r="LJO18">
        <v>24.823548149310227</v>
      </c>
      <c r="LJP18">
        <v>23.67484490251627</v>
      </c>
      <c r="LJQ18">
        <v>23.106129185587633</v>
      </c>
      <c r="LJR18">
        <v>21.378770159491978</v>
      </c>
      <c r="LJS18">
        <v>20.130849161234437</v>
      </c>
      <c r="LJT18">
        <v>15.097817111656695</v>
      </c>
      <c r="LJU18">
        <v>13.876274955473491</v>
      </c>
      <c r="LJV18">
        <v>18.190538499675313</v>
      </c>
      <c r="LJW18">
        <v>19.257399990692647</v>
      </c>
      <c r="LJX18">
        <v>16.638570032560892</v>
      </c>
      <c r="LJY18">
        <v>17.217690355833838</v>
      </c>
      <c r="LJZ18">
        <v>17.063067488455999</v>
      </c>
      <c r="LKA18">
        <v>18.104913937539095</v>
      </c>
      <c r="LKB18">
        <v>17.775118399817075</v>
      </c>
      <c r="LKC18">
        <v>15.773387371811623</v>
      </c>
      <c r="LKD18">
        <v>15.431313205579499</v>
      </c>
      <c r="LKE18">
        <v>15.552632759978223</v>
      </c>
      <c r="LKF18">
        <v>14.264149996984997</v>
      </c>
      <c r="LKG18">
        <v>14.234273250851402</v>
      </c>
      <c r="LKH18">
        <v>14.614149309212735</v>
      </c>
      <c r="LKI18">
        <v>14.979549932497321</v>
      </c>
      <c r="LKJ18">
        <v>14.167085547418537</v>
      </c>
      <c r="LKK18">
        <v>14.162042819412818</v>
      </c>
      <c r="LKL18">
        <v>11.990830716782511</v>
      </c>
      <c r="LKM18">
        <v>12.740725599116558</v>
      </c>
      <c r="LKN18">
        <v>13.035492964925652</v>
      </c>
      <c r="LKO18">
        <v>12.504777302476214</v>
      </c>
      <c r="LKP18">
        <v>12.312829851693095</v>
      </c>
      <c r="LKQ18">
        <v>11.836523905161812</v>
      </c>
      <c r="LKR18">
        <v>12.786203650899552</v>
      </c>
      <c r="LKS18">
        <v>11.903962105383471</v>
      </c>
      <c r="LKT18">
        <v>12.745001146649884</v>
      </c>
      <c r="LKU18">
        <v>13.12224656565013</v>
      </c>
      <c r="LKV18">
        <v>15.047260021126931</v>
      </c>
      <c r="LKW18">
        <v>14.303346016427895</v>
      </c>
      <c r="LKX18">
        <v>14.18723056807903</v>
      </c>
      <c r="LKY18">
        <v>16.672093608174691</v>
      </c>
      <c r="LKZ18">
        <v>17.590373469538463</v>
      </c>
      <c r="LLA18">
        <v>18.196085764398958</v>
      </c>
      <c r="LLB18">
        <v>22.115710090585708</v>
      </c>
      <c r="LLC18">
        <v>25.414797723800802</v>
      </c>
      <c r="LLD18">
        <v>24.711096545310284</v>
      </c>
      <c r="LLE18">
        <v>24.979275661440624</v>
      </c>
      <c r="LLF18">
        <v>25.293258613195576</v>
      </c>
      <c r="LLG18">
        <v>26.297005116806758</v>
      </c>
      <c r="LLH18">
        <v>25.964124178466591</v>
      </c>
      <c r="LLI18">
        <v>25.516608753414403</v>
      </c>
      <c r="LLJ18">
        <v>26.311114635765989</v>
      </c>
      <c r="LLK18">
        <v>29.88639327164492</v>
      </c>
      <c r="LLL18">
        <v>29.800823464958739</v>
      </c>
      <c r="LLM18">
        <v>32.133293857628814</v>
      </c>
      <c r="LLN18">
        <v>30.440511714754393</v>
      </c>
      <c r="LLO18">
        <v>29.903500261681984</v>
      </c>
      <c r="LLP18">
        <v>30.203418789948046</v>
      </c>
      <c r="LLQ18">
        <v>30.190217218498219</v>
      </c>
      <c r="LLR18">
        <v>28.614370217168471</v>
      </c>
      <c r="LLS18">
        <v>29.377394069208094</v>
      </c>
      <c r="LLT18">
        <v>29.226647669760496</v>
      </c>
      <c r="LLU18">
        <v>28.897283854177658</v>
      </c>
      <c r="LLV18">
        <v>29.313815402023465</v>
      </c>
      <c r="LLW18">
        <v>30.514886341585225</v>
      </c>
      <c r="LLX18">
        <v>29.881555243724506</v>
      </c>
      <c r="LLY18">
        <v>33.254353920367066</v>
      </c>
      <c r="LLZ18">
        <v>32.721403328454471</v>
      </c>
      <c r="LMA18">
        <v>34.41207570755796</v>
      </c>
      <c r="LMB18">
        <v>33.237435436882151</v>
      </c>
      <c r="LMC18">
        <v>33.092660145495756</v>
      </c>
      <c r="LMD18">
        <v>32.130270864470731</v>
      </c>
      <c r="LME18">
        <v>27.989026620130971</v>
      </c>
      <c r="LMF18">
        <v>28.850464191929859</v>
      </c>
      <c r="LMG18">
        <v>28.327381827371937</v>
      </c>
      <c r="LMH18">
        <v>29.917805502236661</v>
      </c>
      <c r="LMI18">
        <v>30.447929124075017</v>
      </c>
      <c r="LMJ18">
        <v>28.270287418208682</v>
      </c>
      <c r="LMK18">
        <v>29.844396525664706</v>
      </c>
      <c r="LML18">
        <v>31.247938846694524</v>
      </c>
      <c r="LMM18">
        <v>31.043111943457916</v>
      </c>
      <c r="LMN18">
        <v>31.078318133120774</v>
      </c>
      <c r="LMO18">
        <v>29.037743424620203</v>
      </c>
      <c r="LMP18">
        <v>29.115181841314552</v>
      </c>
      <c r="LMQ18">
        <v>30.924594326035731</v>
      </c>
      <c r="LMR18">
        <v>30.702101877119276</v>
      </c>
      <c r="LMS18">
        <v>31.102414835628224</v>
      </c>
      <c r="LMT18">
        <v>30.93024314793729</v>
      </c>
      <c r="LMU18">
        <v>31.544443384587794</v>
      </c>
      <c r="LMV18">
        <v>33.112085996021051</v>
      </c>
      <c r="LMW18">
        <v>32.665560918347182</v>
      </c>
      <c r="LMX18">
        <v>33.007505935154768</v>
      </c>
      <c r="LMY18">
        <v>34.616518198350605</v>
      </c>
      <c r="LMZ18">
        <v>34.362022390834682</v>
      </c>
      <c r="LNA18">
        <v>32.024005770639633</v>
      </c>
      <c r="LNB18">
        <v>30.828314721811694</v>
      </c>
      <c r="LNC18">
        <v>31.227342575395596</v>
      </c>
      <c r="LND18">
        <v>31.902294667652313</v>
      </c>
      <c r="LNE18">
        <v>31.75646736807721</v>
      </c>
      <c r="LNF18">
        <v>31.857001086280434</v>
      </c>
      <c r="LNG18">
        <v>28.759688372489109</v>
      </c>
      <c r="LNH18">
        <v>28.214862320504835</v>
      </c>
      <c r="LNI18">
        <v>27.122931620617237</v>
      </c>
      <c r="LNJ18">
        <v>27.150508388711387</v>
      </c>
      <c r="LNK18">
        <v>26.862239802072509</v>
      </c>
      <c r="LNL18">
        <v>25.064985495204382</v>
      </c>
      <c r="LNM18">
        <v>25.762726662931527</v>
      </c>
      <c r="LNN18">
        <v>25.702883985983135</v>
      </c>
      <c r="LNO18">
        <v>26.471468916892263</v>
      </c>
      <c r="LNP18">
        <v>25.463439284736523</v>
      </c>
      <c r="LNQ18">
        <v>24.618036094385388</v>
      </c>
      <c r="LNR18">
        <v>25.038787232957475</v>
      </c>
      <c r="LNS18">
        <v>25.991371418922427</v>
      </c>
      <c r="LNT18">
        <v>24.458091373466232</v>
      </c>
      <c r="LNU18">
        <v>26.13888862389831</v>
      </c>
      <c r="LNV18">
        <v>25.509280442838644</v>
      </c>
      <c r="LNW18">
        <v>26.908429773639</v>
      </c>
      <c r="LNX18">
        <v>28.165311874994586</v>
      </c>
      <c r="LNY18">
        <v>28.334856321946063</v>
      </c>
      <c r="LNZ18">
        <v>31.277270596150629</v>
      </c>
      <c r="LOA18">
        <v>30.504794826549187</v>
      </c>
      <c r="LOB18">
        <v>29.405239667772548</v>
      </c>
      <c r="LOC18">
        <v>30.223826559764348</v>
      </c>
      <c r="LOD18">
        <v>28.797041515188539</v>
      </c>
      <c r="LOE18">
        <v>29.312277320545036</v>
      </c>
      <c r="LOF18">
        <v>29.180369535213686</v>
      </c>
      <c r="LOG18">
        <v>27.601205531176674</v>
      </c>
      <c r="LOH18">
        <v>29.640773016977619</v>
      </c>
      <c r="LOI18">
        <v>30.236903713881475</v>
      </c>
      <c r="LOJ18">
        <v>34.501696973735307</v>
      </c>
      <c r="LOK18">
        <v>32.033103967509305</v>
      </c>
      <c r="LOL18">
        <v>31.809129752809895</v>
      </c>
      <c r="LOM18">
        <v>31.771995438375598</v>
      </c>
      <c r="LON18">
        <v>31.663806096208646</v>
      </c>
      <c r="LOO18">
        <v>34.441485843064584</v>
      </c>
      <c r="LOP18">
        <v>35.559790244185933</v>
      </c>
      <c r="LOQ18">
        <v>35.630179596495509</v>
      </c>
      <c r="LOR18">
        <v>36.14842759415842</v>
      </c>
      <c r="LOS18">
        <v>36.41812114885397</v>
      </c>
      <c r="LOT18">
        <v>34.840249235427109</v>
      </c>
      <c r="LOU18">
        <v>36.793364007657146</v>
      </c>
      <c r="LOV18">
        <v>37.183554401974106</v>
      </c>
      <c r="LOW18">
        <v>37.442635499244716</v>
      </c>
      <c r="LOX18">
        <v>36.544344005644234</v>
      </c>
      <c r="LOY18">
        <v>36.760918279216639</v>
      </c>
      <c r="LOZ18">
        <v>37.54503523656058</v>
      </c>
      <c r="LPA18">
        <v>35.097768430519864</v>
      </c>
      <c r="LPB18">
        <v>35.156178755116343</v>
      </c>
      <c r="LPC18">
        <v>35.372631712318253</v>
      </c>
      <c r="LPD18">
        <v>33.430594116709472</v>
      </c>
      <c r="LPE18">
        <v>34.736730377077038</v>
      </c>
      <c r="LPF18">
        <v>33.402606283763816</v>
      </c>
      <c r="LPG18">
        <v>34.512007962366624</v>
      </c>
      <c r="LPH18">
        <v>34.66568037469915</v>
      </c>
      <c r="LPI18">
        <v>35.428182086083325</v>
      </c>
      <c r="LPJ18">
        <v>34.401018704977105</v>
      </c>
      <c r="LPK18">
        <v>34.124685944709199</v>
      </c>
      <c r="LPL18">
        <v>32.607409623931744</v>
      </c>
      <c r="LPM18">
        <v>32.804705646491129</v>
      </c>
      <c r="LPN18">
        <v>37.635606053414449</v>
      </c>
      <c r="LPO18">
        <v>38.469578902710055</v>
      </c>
      <c r="LPP18">
        <v>37.994917023323069</v>
      </c>
      <c r="LPQ18">
        <v>35.245354108052197</v>
      </c>
      <c r="LPR18">
        <v>37.688640485850556</v>
      </c>
      <c r="LPS18">
        <v>36.570868972012249</v>
      </c>
      <c r="LPT18">
        <v>35.802277814003901</v>
      </c>
      <c r="LPU18">
        <v>34.04896607639057</v>
      </c>
      <c r="LPV18">
        <v>33.843187347487401</v>
      </c>
      <c r="LPW18">
        <v>33.474544880504254</v>
      </c>
      <c r="LPX18">
        <v>27.661996997359893</v>
      </c>
      <c r="LPY18">
        <v>25.966497714514844</v>
      </c>
      <c r="LPZ18">
        <v>26.108821961963258</v>
      </c>
      <c r="LQA18">
        <v>26.222144171737455</v>
      </c>
      <c r="LQB18">
        <v>25.426299910972375</v>
      </c>
      <c r="LQC18">
        <v>25.760311349080439</v>
      </c>
      <c r="LQD18">
        <v>27.701359107202734</v>
      </c>
      <c r="LQE18">
        <v>27.473636803557383</v>
      </c>
      <c r="LQF18">
        <v>28.712198153276404</v>
      </c>
      <c r="LQG18">
        <v>28.742982892630607</v>
      </c>
      <c r="LQH18">
        <v>28.226501700926747</v>
      </c>
      <c r="LQI18">
        <v>27.490195000564199</v>
      </c>
      <c r="LQJ18">
        <v>29.589033068263234</v>
      </c>
      <c r="LQK18">
        <v>28.398533248653621</v>
      </c>
      <c r="LQL18">
        <v>27.224017427097351</v>
      </c>
      <c r="LQM18">
        <v>27.190564657470532</v>
      </c>
      <c r="LQN18">
        <v>26.276365044368504</v>
      </c>
      <c r="LQO18">
        <v>27.572155204195951</v>
      </c>
      <c r="LQP18">
        <v>23.421317844726218</v>
      </c>
      <c r="LQQ18">
        <v>22.69816436408837</v>
      </c>
      <c r="LQR18">
        <v>22.336067314425236</v>
      </c>
      <c r="LQS18">
        <v>19.569792666557987</v>
      </c>
      <c r="LQT18">
        <v>18.191004724834784</v>
      </c>
      <c r="LQU18">
        <v>17.101895189518473</v>
      </c>
      <c r="LQV18">
        <v>16.984229432162465</v>
      </c>
      <c r="LQW18">
        <v>16.259188734795316</v>
      </c>
      <c r="LQX18">
        <v>15.671243153376054</v>
      </c>
      <c r="LQY18">
        <v>15.807767233496634</v>
      </c>
      <c r="LQZ18">
        <v>14.692376741892076</v>
      </c>
      <c r="LRA18">
        <v>16.676621934326249</v>
      </c>
      <c r="LRB18">
        <v>16.933768134704223</v>
      </c>
      <c r="LRC18">
        <v>14.8725190711084</v>
      </c>
      <c r="LRD18">
        <v>15.712525117003679</v>
      </c>
      <c r="LRE18">
        <v>16.203163277568819</v>
      </c>
      <c r="LRF18">
        <v>17.287197642077444</v>
      </c>
      <c r="LRG18">
        <v>17.455674821809225</v>
      </c>
      <c r="LRH18">
        <v>17.244870983091459</v>
      </c>
      <c r="LRI18">
        <v>17.19463953662671</v>
      </c>
      <c r="LRJ18">
        <v>18.655575540838981</v>
      </c>
      <c r="LRK18">
        <v>20.682022917440918</v>
      </c>
      <c r="LRL18">
        <v>21.145736206768561</v>
      </c>
      <c r="LRM18">
        <v>20.39337143015473</v>
      </c>
      <c r="LRN18">
        <v>19.95720643666391</v>
      </c>
      <c r="LRO18">
        <v>19.762368978863378</v>
      </c>
      <c r="LRP18">
        <v>19.213510646661234</v>
      </c>
      <c r="LRQ18">
        <v>19.889797502564761</v>
      </c>
      <c r="LRR18">
        <v>19.393588791816001</v>
      </c>
      <c r="LRS18">
        <v>18.39492239248284</v>
      </c>
      <c r="LRT18">
        <v>17.105473331321264</v>
      </c>
      <c r="LRU18">
        <v>17.453231310319097</v>
      </c>
      <c r="LRV18">
        <v>18.780759507484618</v>
      </c>
      <c r="LRW18">
        <v>19.333239952236909</v>
      </c>
      <c r="LRX18">
        <v>17.219082645782692</v>
      </c>
      <c r="LRY18">
        <v>18.020443118375624</v>
      </c>
      <c r="LRZ18">
        <v>15.627334683244044</v>
      </c>
      <c r="LSA18">
        <v>15.632406502245431</v>
      </c>
      <c r="LSB18">
        <v>15.621094771862772</v>
      </c>
      <c r="LSC18">
        <v>17.782523360940104</v>
      </c>
      <c r="LSD18">
        <v>17.598374935892934</v>
      </c>
      <c r="LSE18">
        <v>21.230036402603218</v>
      </c>
      <c r="LSF18">
        <v>21.950461809910848</v>
      </c>
      <c r="LSG18">
        <v>22.61776474884573</v>
      </c>
      <c r="LSH18">
        <v>22.400920400386894</v>
      </c>
      <c r="LSI18">
        <v>23.67734986933101</v>
      </c>
      <c r="LSJ18">
        <v>23.221444439599509</v>
      </c>
      <c r="LSK18">
        <v>22.61038847315649</v>
      </c>
      <c r="LSL18">
        <v>24.270079066573089</v>
      </c>
      <c r="LSM18">
        <v>18.44464018473991</v>
      </c>
      <c r="LSN18">
        <v>19.654441879711158</v>
      </c>
      <c r="LSO18">
        <v>15.251438949369913</v>
      </c>
      <c r="LSP18">
        <v>12.072519411798567</v>
      </c>
      <c r="LSQ18">
        <v>10.88001079822061</v>
      </c>
      <c r="LSR18">
        <v>9.6797946810511348</v>
      </c>
      <c r="LSS18">
        <v>3.3215323878739582</v>
      </c>
      <c r="LST18">
        <v>2.5263674389534572</v>
      </c>
      <c r="LSU18">
        <v>2.6668743251775595</v>
      </c>
      <c r="LSV18">
        <v>4.0604798513268179</v>
      </c>
      <c r="LSW18">
        <v>2.7528997948338656</v>
      </c>
      <c r="LSX18">
        <v>0.35727639005199308</v>
      </c>
      <c r="LSY18">
        <v>0.1672604421419237</v>
      </c>
      <c r="LSZ18">
        <v>3.0985660944425035</v>
      </c>
      <c r="LTA18">
        <v>0.24321912872801477</v>
      </c>
      <c r="LTB18">
        <v>0.44246854962329962</v>
      </c>
      <c r="LTC18">
        <v>1.572532973919806</v>
      </c>
      <c r="LTD18">
        <v>1.0330558958539768</v>
      </c>
      <c r="LTE18">
        <v>2.3190680886855262</v>
      </c>
      <c r="LTF18">
        <v>0.76984347603684</v>
      </c>
      <c r="LTG18">
        <v>1.8877903703923948</v>
      </c>
      <c r="LTH18">
        <v>1.5934368966827606</v>
      </c>
      <c r="LTI18">
        <v>1.651929377385386</v>
      </c>
      <c r="LTJ18">
        <v>1.7268982232089911</v>
      </c>
      <c r="LTK18">
        <v>1.7065847426820255</v>
      </c>
      <c r="LTL18">
        <v>2.0031005281634862</v>
      </c>
      <c r="LTM18">
        <v>1.8152241939569649</v>
      </c>
      <c r="LTN18">
        <v>1.8863152515332331</v>
      </c>
      <c r="LTO18">
        <v>2.5866894472928834</v>
      </c>
      <c r="LTP18">
        <v>2.9445445875389851</v>
      </c>
      <c r="LTQ18">
        <v>2.2676149467224604</v>
      </c>
      <c r="LTR18">
        <v>0.42218389494883013</v>
      </c>
      <c r="LTS18">
        <v>0.30060646840684058</v>
      </c>
      <c r="LTT18">
        <v>3.5429810227669805</v>
      </c>
      <c r="LTU18">
        <v>4.4603953193109191</v>
      </c>
      <c r="LTV18">
        <v>9.41032316653218</v>
      </c>
      <c r="LTW18">
        <v>11.092692819482181</v>
      </c>
      <c r="LTX18">
        <v>12.127431297602016</v>
      </c>
      <c r="LTY18">
        <v>13.150656182213424</v>
      </c>
      <c r="LTZ18">
        <v>12.075648313284546</v>
      </c>
      <c r="LUA18">
        <v>13.54542121697159</v>
      </c>
      <c r="LUB18">
        <v>14.329150925721478</v>
      </c>
      <c r="LUC18">
        <v>15.564242806383845</v>
      </c>
      <c r="LUD18">
        <v>14.574530454068736</v>
      </c>
      <c r="LUE18">
        <v>12.670577452247016</v>
      </c>
      <c r="LUF18">
        <v>8.96818670187713</v>
      </c>
      <c r="LUG18">
        <v>9.3998032301005878</v>
      </c>
      <c r="LUH18">
        <v>9.7350930730408436</v>
      </c>
      <c r="LUI18">
        <v>11.512780841680069</v>
      </c>
      <c r="LUJ18">
        <v>11.476066858132981</v>
      </c>
      <c r="LUK18">
        <v>10.931171508349507</v>
      </c>
      <c r="LUL18">
        <v>13.868872731163719</v>
      </c>
      <c r="LUM18">
        <v>13.318440137618381</v>
      </c>
      <c r="LUN18">
        <v>13.16884719436348</v>
      </c>
      <c r="LUO18">
        <v>13.350997922796523</v>
      </c>
      <c r="LUP18">
        <v>13.715030549021321</v>
      </c>
      <c r="LUQ18">
        <v>14.361621441599709</v>
      </c>
      <c r="LUR18">
        <v>16.397376279055607</v>
      </c>
      <c r="LUS18">
        <v>17.366699998043259</v>
      </c>
      <c r="LUT18">
        <v>15.47506824361335</v>
      </c>
      <c r="LUU18">
        <v>17.255524640218937</v>
      </c>
      <c r="LUV18">
        <v>14.061542847506644</v>
      </c>
      <c r="LUW18">
        <v>15.471403376292074</v>
      </c>
      <c r="LUX18">
        <v>15.419294219240328</v>
      </c>
      <c r="LUY18">
        <v>15.587388758513043</v>
      </c>
      <c r="LUZ18">
        <v>13.644630211485492</v>
      </c>
      <c r="LVA18">
        <v>13.10586668855467</v>
      </c>
      <c r="LVB18">
        <v>14.367308171809782</v>
      </c>
      <c r="LVC18">
        <v>14.280175992957084</v>
      </c>
      <c r="LVD18">
        <v>18.076935176277402</v>
      </c>
      <c r="LVE18">
        <v>18.177909932206603</v>
      </c>
      <c r="LVF18">
        <v>18.910590825664258</v>
      </c>
      <c r="LVG18">
        <v>17.587470212230983</v>
      </c>
      <c r="LVH18">
        <v>16.840756529129067</v>
      </c>
      <c r="LVI18">
        <v>16.249296843552656</v>
      </c>
      <c r="LVJ18">
        <v>18.775315886201497</v>
      </c>
      <c r="LVK18">
        <v>18.021109181025167</v>
      </c>
      <c r="LVL18">
        <v>23.721491679474639</v>
      </c>
      <c r="LVM18">
        <v>26.547452591150432</v>
      </c>
      <c r="LVN18">
        <v>25.026303901508072</v>
      </c>
      <c r="LVO18">
        <v>27.756796000045142</v>
      </c>
      <c r="LVP18">
        <v>28.390358254613602</v>
      </c>
      <c r="LVQ18">
        <v>30.042839515495871</v>
      </c>
      <c r="LVR18">
        <v>33.079497294960674</v>
      </c>
      <c r="LVS18">
        <v>32.756433699405534</v>
      </c>
      <c r="LVT18">
        <v>32.51553673977287</v>
      </c>
      <c r="LVU18">
        <v>35.073619575718112</v>
      </c>
      <c r="LVV18">
        <v>36.252391535765128</v>
      </c>
      <c r="LVW18">
        <v>35.766663609067109</v>
      </c>
      <c r="LVX18">
        <v>34.351884746320138</v>
      </c>
      <c r="LVY18">
        <v>36.317504189712054</v>
      </c>
      <c r="LVZ18">
        <v>37.083362137962467</v>
      </c>
      <c r="LWA18">
        <v>37.229957143093998</v>
      </c>
      <c r="LWB18">
        <v>37.960233540447007</v>
      </c>
      <c r="LWC18">
        <v>36.868793146833923</v>
      </c>
      <c r="LWD18">
        <v>37.30446516567099</v>
      </c>
      <c r="LWE18">
        <v>36.726592892779081</v>
      </c>
      <c r="LWF18">
        <v>35.979720157722113</v>
      </c>
      <c r="LWG18">
        <v>36.179496198874403</v>
      </c>
      <c r="LWH18">
        <v>36.136251017729592</v>
      </c>
      <c r="LWI18">
        <v>36.901915384325548</v>
      </c>
      <c r="LWJ18">
        <v>36.539007146333461</v>
      </c>
      <c r="LWK18">
        <v>37.404734031390035</v>
      </c>
      <c r="LWL18">
        <v>37.363675731134208</v>
      </c>
      <c r="LWM18">
        <v>37.541272714641309</v>
      </c>
      <c r="LWN18">
        <v>37.05077491287193</v>
      </c>
      <c r="LWO18">
        <v>36.910338175481229</v>
      </c>
      <c r="LWP18">
        <v>39.577253471543372</v>
      </c>
      <c r="LWQ18">
        <v>38.41678780375878</v>
      </c>
      <c r="LWR18">
        <v>39.093104481229602</v>
      </c>
      <c r="LWS18">
        <v>39.326650445795167</v>
      </c>
      <c r="LWT18">
        <v>43.890980762851541</v>
      </c>
      <c r="LWU18">
        <v>46.547616303501854</v>
      </c>
      <c r="LWV18">
        <v>46.063365663827426</v>
      </c>
      <c r="LWW18">
        <v>47.162974855204084</v>
      </c>
      <c r="LWX18">
        <v>45.567193956676419</v>
      </c>
      <c r="LWY18">
        <v>43.728542404100153</v>
      </c>
      <c r="LWZ18">
        <v>42.246661823022805</v>
      </c>
      <c r="LXA18">
        <v>42.981362794773304</v>
      </c>
      <c r="LXB18">
        <v>42.460757238573933</v>
      </c>
      <c r="LXC18">
        <v>42.204435386933255</v>
      </c>
      <c r="LXD18">
        <v>43.479978451057832</v>
      </c>
      <c r="LXE18">
        <v>42.161899581449688</v>
      </c>
      <c r="LXF18">
        <v>42.129772421945745</v>
      </c>
      <c r="LXG18">
        <v>39.84047416661997</v>
      </c>
      <c r="LXH18">
        <v>39.077326152573733</v>
      </c>
      <c r="LXI18">
        <v>38.137620234108908</v>
      </c>
      <c r="LXJ18">
        <v>38.158243265561396</v>
      </c>
      <c r="LXK18">
        <v>38.953563649947682</v>
      </c>
      <c r="LXL18">
        <v>41.268650220325071</v>
      </c>
      <c r="LXM18">
        <v>44.181746130314423</v>
      </c>
      <c r="LXN18">
        <v>44.670464473747415</v>
      </c>
      <c r="LXO18">
        <v>46.782948570518784</v>
      </c>
      <c r="LXP18">
        <v>45.915955461761769</v>
      </c>
      <c r="LXQ18">
        <v>45.156535586393147</v>
      </c>
      <c r="LXR18">
        <v>45.422339534543426</v>
      </c>
      <c r="LXS18">
        <v>44.738689478721426</v>
      </c>
      <c r="LXT18">
        <v>44.419955829933315</v>
      </c>
      <c r="LXU18">
        <v>45.980802130336087</v>
      </c>
      <c r="LXV18">
        <v>45.936810827482986</v>
      </c>
      <c r="LXW18">
        <v>48.151315699526094</v>
      </c>
      <c r="LXX18">
        <v>46.502971772162709</v>
      </c>
      <c r="LXY18">
        <v>47.103757132448663</v>
      </c>
      <c r="LXZ18">
        <v>46.840737670907401</v>
      </c>
      <c r="LYA18">
        <v>47.077216775263878</v>
      </c>
      <c r="LYB18">
        <v>46.701790908427938</v>
      </c>
      <c r="LYC18">
        <v>46.109411633477066</v>
      </c>
      <c r="LYD18">
        <v>44.681316133741348</v>
      </c>
      <c r="LYE18">
        <v>44.231279721487226</v>
      </c>
      <c r="LYF18">
        <v>44.172064832016986</v>
      </c>
      <c r="LYG18">
        <v>44.331454005394335</v>
      </c>
      <c r="LYH18">
        <v>44.710499349788734</v>
      </c>
      <c r="LYI18">
        <v>44.070696560853321</v>
      </c>
      <c r="LYJ18">
        <v>43.635291901220626</v>
      </c>
      <c r="LYK18">
        <v>43.97662565092287</v>
      </c>
      <c r="LYL18">
        <v>42.737088156718528</v>
      </c>
      <c r="LYM18">
        <v>42.585448981681111</v>
      </c>
      <c r="LYN18">
        <v>47.884384567600137</v>
      </c>
      <c r="LYO18">
        <v>49.369344046925107</v>
      </c>
      <c r="LYP18">
        <v>48.517253593823625</v>
      </c>
      <c r="LYQ18">
        <v>52.469954284419146</v>
      </c>
      <c r="LYR18">
        <v>51.825233175975882</v>
      </c>
      <c r="LYS18">
        <v>48.867548735312084</v>
      </c>
      <c r="LYT18">
        <v>48.171150227653925</v>
      </c>
      <c r="LYU18">
        <v>47.891269050220217</v>
      </c>
      <c r="LYV18">
        <v>46.380645979792462</v>
      </c>
      <c r="LYW18">
        <v>46.03743001838302</v>
      </c>
      <c r="LYX18">
        <v>45.757779170171489</v>
      </c>
      <c r="LYY18">
        <v>40.718369078838805</v>
      </c>
      <c r="LYZ18">
        <v>41.331593622355285</v>
      </c>
      <c r="LZA18">
        <v>42.988020596247225</v>
      </c>
      <c r="LZB18">
        <v>44.834635473083836</v>
      </c>
      <c r="LZC18">
        <v>44.651796732312505</v>
      </c>
      <c r="LZD18">
        <v>46.613629356847014</v>
      </c>
      <c r="LZE18">
        <v>48.320916979660979</v>
      </c>
      <c r="LZF18">
        <v>48.424592818650126</v>
      </c>
      <c r="LZG18">
        <v>48.072468705609936</v>
      </c>
      <c r="LZH18">
        <v>48.511138978519739</v>
      </c>
      <c r="LZI18">
        <v>48.075111979798749</v>
      </c>
      <c r="LZJ18">
        <v>47.250430945523476</v>
      </c>
      <c r="LZK18">
        <v>47.345481136790113</v>
      </c>
      <c r="LZL18">
        <v>48.25565733041185</v>
      </c>
      <c r="LZM18">
        <v>48.378251026559155</v>
      </c>
      <c r="LZN18">
        <v>47.261774412694649</v>
      </c>
      <c r="LZO18">
        <v>48.338888563208457</v>
      </c>
      <c r="LZP18">
        <v>49.496092659892383</v>
      </c>
      <c r="LZQ18">
        <v>52.148240182863447</v>
      </c>
      <c r="LZR18">
        <v>52.526749831382403</v>
      </c>
      <c r="LZS18">
        <v>51.893195731832748</v>
      </c>
      <c r="LZT18">
        <v>52.516711393269361</v>
      </c>
      <c r="LZU18">
        <v>52.230840182559405</v>
      </c>
      <c r="LZV18">
        <v>52.841165689145782</v>
      </c>
      <c r="LZW18">
        <v>51.248132283029918</v>
      </c>
      <c r="LZX18">
        <v>51.627184764138292</v>
      </c>
      <c r="LZY18">
        <v>51.771373962277721</v>
      </c>
      <c r="LZZ18">
        <v>51.721282078775403</v>
      </c>
      <c r="MAA18">
        <v>51.31715045018791</v>
      </c>
      <c r="MAB18">
        <v>57.080252297688276</v>
      </c>
      <c r="MAC18">
        <v>57.622249597805421</v>
      </c>
      <c r="MAD18">
        <v>58.559653335571056</v>
      </c>
      <c r="MAE18">
        <v>55.15757897641015</v>
      </c>
      <c r="MAF18">
        <v>55.699434627444134</v>
      </c>
      <c r="MAG18">
        <v>56.025771463293495</v>
      </c>
      <c r="MAH18">
        <v>54.754176992162684</v>
      </c>
      <c r="MAI18">
        <v>54.017811079143939</v>
      </c>
      <c r="MAJ18">
        <v>53.331321882678822</v>
      </c>
      <c r="MAK18">
        <v>55.40116666348149</v>
      </c>
      <c r="MAL18">
        <v>53.329439008928603</v>
      </c>
      <c r="MAM18">
        <v>50.826880979162524</v>
      </c>
      <c r="MAN18">
        <v>50.776401556151541</v>
      </c>
      <c r="MAO18">
        <v>49.868773587380929</v>
      </c>
      <c r="MAP18">
        <v>52.491698604260819</v>
      </c>
      <c r="MAQ18">
        <v>50.783159864067784</v>
      </c>
      <c r="MAR18">
        <v>50.587357990434612</v>
      </c>
      <c r="MAS18">
        <v>49.778731910728311</v>
      </c>
      <c r="MAT18">
        <v>49.67637288997139</v>
      </c>
      <c r="MAU18">
        <v>49.125710934964445</v>
      </c>
      <c r="MAV18">
        <v>49.017251593950277</v>
      </c>
      <c r="MAW18">
        <v>50.698518335713743</v>
      </c>
      <c r="MAX18">
        <v>51.500645382631774</v>
      </c>
      <c r="MAY18">
        <v>52.066777560303308</v>
      </c>
      <c r="MAZ18">
        <v>52.079105411714409</v>
      </c>
      <c r="MBA18">
        <v>54.927101126962953</v>
      </c>
      <c r="MBB18">
        <v>57.179323301474142</v>
      </c>
      <c r="MBC18">
        <v>56.901406053455503</v>
      </c>
      <c r="MBD18">
        <v>55.037957646727591</v>
      </c>
      <c r="MBE18">
        <v>54.465063555287998</v>
      </c>
      <c r="MBF18">
        <v>54.39553425302438</v>
      </c>
      <c r="MBG18">
        <v>55.380941765399257</v>
      </c>
      <c r="MBH18">
        <v>58.028113903352278</v>
      </c>
      <c r="MBI18">
        <v>66.768220184047095</v>
      </c>
      <c r="MBJ18">
        <v>66.362912990582117</v>
      </c>
      <c r="MBK18">
        <v>65.898858469006882</v>
      </c>
      <c r="MBL18">
        <v>65.526813791451787</v>
      </c>
      <c r="MBM18">
        <v>66.076460187670818</v>
      </c>
      <c r="MBN18">
        <v>64.875749356309825</v>
      </c>
      <c r="MBO18">
        <v>65.862498553125988</v>
      </c>
      <c r="MBP18">
        <v>66.451753040095355</v>
      </c>
      <c r="MBQ18">
        <v>64.931507384351789</v>
      </c>
      <c r="MBR18">
        <v>65.311225681696669</v>
      </c>
      <c r="MBS18">
        <v>66.350334947330339</v>
      </c>
      <c r="MBT18">
        <v>67.196932389901121</v>
      </c>
      <c r="MBU18">
        <v>67.399013159749302</v>
      </c>
      <c r="MBV18">
        <v>63.72587218586159</v>
      </c>
      <c r="MBW18">
        <v>62.774311324079463</v>
      </c>
      <c r="MBX18">
        <v>62.425674291869655</v>
      </c>
      <c r="MBY18">
        <v>62.376826248091675</v>
      </c>
      <c r="MBZ18">
        <v>59.507106332883268</v>
      </c>
      <c r="MCA18">
        <v>62.418202816557823</v>
      </c>
      <c r="MCB18">
        <v>59.539666765156653</v>
      </c>
      <c r="MCC18">
        <v>56.409663080095925</v>
      </c>
      <c r="MCD18">
        <v>61.966283642983399</v>
      </c>
      <c r="MCE18">
        <v>61.071702287221342</v>
      </c>
      <c r="MCF18">
        <v>58.907548025748838</v>
      </c>
      <c r="MCG18">
        <v>59.671182510855942</v>
      </c>
      <c r="MCH18">
        <v>60.01490399792965</v>
      </c>
      <c r="MCI18">
        <v>63.11550308130245</v>
      </c>
      <c r="MCJ18">
        <v>64.388806824603307</v>
      </c>
      <c r="MCK18">
        <v>62.433611238318917</v>
      </c>
      <c r="MCL18">
        <v>61.302652084685178</v>
      </c>
      <c r="MCM18">
        <v>61.033821084854935</v>
      </c>
      <c r="MCN18">
        <v>60.626090480374842</v>
      </c>
      <c r="MCO18">
        <v>59.706366898079068</v>
      </c>
      <c r="MCP18">
        <v>63.493460469298952</v>
      </c>
      <c r="MCQ18">
        <v>63.171194150190786</v>
      </c>
      <c r="MCR18">
        <v>63.424820440399344</v>
      </c>
      <c r="MCS18">
        <v>60.7222311377609</v>
      </c>
      <c r="MCT18">
        <v>61.973770253875045</v>
      </c>
      <c r="MCU18">
        <v>61.967427910545666</v>
      </c>
      <c r="MCV18">
        <v>60.553010576104498</v>
      </c>
      <c r="MCW18">
        <v>59.638905695674111</v>
      </c>
      <c r="MCX18">
        <v>56.952808126243326</v>
      </c>
      <c r="MCY18">
        <v>57.089490348544132</v>
      </c>
      <c r="MCZ18">
        <v>56.062579522325905</v>
      </c>
      <c r="MDA18">
        <v>54.741552835621405</v>
      </c>
      <c r="MDB18">
        <v>54.898065892277373</v>
      </c>
      <c r="MDC18">
        <v>54.94534174763794</v>
      </c>
      <c r="MDD18">
        <v>57.182294395068311</v>
      </c>
      <c r="MDE18">
        <v>56.599585987993123</v>
      </c>
      <c r="MDF18">
        <v>53.52108968689754</v>
      </c>
      <c r="MDG18">
        <v>53.129598009989422</v>
      </c>
      <c r="MDH18">
        <v>53.763690339801542</v>
      </c>
      <c r="MDI18">
        <v>56.036491946246315</v>
      </c>
      <c r="MDJ18">
        <v>55.016809492590255</v>
      </c>
      <c r="MDK18">
        <v>54.024816144115903</v>
      </c>
      <c r="MDL18">
        <v>55.32247823738544</v>
      </c>
      <c r="MDM18">
        <v>56.450798789213877</v>
      </c>
      <c r="MDN18">
        <v>55.645926592311298</v>
      </c>
      <c r="MDO18">
        <v>55.376740435267493</v>
      </c>
      <c r="MDP18">
        <v>54.700341139301599</v>
      </c>
      <c r="MDQ18">
        <v>54.81591973232571</v>
      </c>
      <c r="MDR18">
        <v>52.851196556732248</v>
      </c>
      <c r="MDS18">
        <v>53.455982753845092</v>
      </c>
      <c r="MDT18">
        <v>49.725203161813624</v>
      </c>
      <c r="MDU18">
        <v>49.857476899835092</v>
      </c>
      <c r="MDV18">
        <v>49.50682642970969</v>
      </c>
      <c r="MDW18">
        <v>49.496999151593627</v>
      </c>
      <c r="MDX18">
        <v>49.733197970457695</v>
      </c>
      <c r="MDY18">
        <v>47.834548344490031</v>
      </c>
      <c r="MDZ18">
        <v>48.310381915707694</v>
      </c>
      <c r="MEA18">
        <v>46.638769940016573</v>
      </c>
      <c r="MEB18">
        <v>47.960083555295569</v>
      </c>
      <c r="MEC18">
        <v>47.213185071217595</v>
      </c>
      <c r="MED18">
        <v>46.005642234398692</v>
      </c>
      <c r="MEE18">
        <v>46.752331832829441</v>
      </c>
      <c r="MEF18">
        <v>48.329192419992978</v>
      </c>
      <c r="MEG18">
        <v>46.57898619581465</v>
      </c>
      <c r="MEH18">
        <v>46.572325672845182</v>
      </c>
      <c r="MEI18">
        <v>44.314933677027511</v>
      </c>
      <c r="MEJ18">
        <v>43.044469070740888</v>
      </c>
      <c r="MEK18">
        <v>42.46210488444558</v>
      </c>
      <c r="MEL18">
        <v>42.071537895748406</v>
      </c>
      <c r="MEM18">
        <v>48.397341795765897</v>
      </c>
      <c r="MEN18">
        <v>48.347922284772721</v>
      </c>
      <c r="MEO18">
        <v>49.628778186832278</v>
      </c>
      <c r="MEP18">
        <v>49.284707046102994</v>
      </c>
      <c r="MEQ18">
        <v>51.751249920209375</v>
      </c>
      <c r="MER18">
        <v>50.696831409604783</v>
      </c>
      <c r="MES18">
        <v>50.475201034614656</v>
      </c>
      <c r="MET18">
        <v>48.332151221207823</v>
      </c>
      <c r="MEU18">
        <v>50.27191941975434</v>
      </c>
      <c r="MEV18">
        <v>50.334272402180432</v>
      </c>
      <c r="MEW18">
        <v>48.430704828926537</v>
      </c>
      <c r="MEX18">
        <v>48.191942769211892</v>
      </c>
      <c r="MEY18">
        <v>48.420462585450878</v>
      </c>
      <c r="MEZ18">
        <v>48.303930960679281</v>
      </c>
      <c r="MFA18">
        <v>48.036951122667233</v>
      </c>
      <c r="MFB18">
        <v>47.005381640772612</v>
      </c>
      <c r="MFC18">
        <v>47.432291003884529</v>
      </c>
      <c r="MFD18">
        <v>47.926120662803442</v>
      </c>
      <c r="MFE18">
        <v>47.88495336170854</v>
      </c>
      <c r="MFF18">
        <v>48.030264712750068</v>
      </c>
      <c r="MFG18">
        <v>48.938768016767426</v>
      </c>
      <c r="MFH18">
        <v>48.04662706750787</v>
      </c>
      <c r="MFI18">
        <v>44.352241788621541</v>
      </c>
      <c r="MFJ18">
        <v>46.292855123934714</v>
      </c>
      <c r="MFK18">
        <v>46.584193419119401</v>
      </c>
      <c r="MFL18">
        <v>44.950864484684644</v>
      </c>
      <c r="MFM18">
        <v>44.694542437326163</v>
      </c>
      <c r="MFN18">
        <v>45.313503115026833</v>
      </c>
      <c r="MFO18">
        <v>44.831159263454538</v>
      </c>
      <c r="MFP18">
        <v>44.701035647049139</v>
      </c>
      <c r="MFQ18">
        <v>45.96857139927306</v>
      </c>
      <c r="MFR18">
        <v>43.820762681396445</v>
      </c>
      <c r="MFS18">
        <v>41.187419865857009</v>
      </c>
      <c r="MFT18">
        <v>40.627514530346161</v>
      </c>
      <c r="MFU18">
        <v>39.481252772326116</v>
      </c>
      <c r="MFV18">
        <v>43.252598822073196</v>
      </c>
      <c r="MFW18">
        <v>41.968103908069679</v>
      </c>
      <c r="MFX18">
        <v>42.062363865994485</v>
      </c>
      <c r="MFY18">
        <v>41.910748120973949</v>
      </c>
      <c r="MFZ18">
        <v>42.036564558085956</v>
      </c>
      <c r="MGA18">
        <v>41.83630866275962</v>
      </c>
      <c r="MGB18">
        <v>42.093072777615816</v>
      </c>
      <c r="MGC18">
        <v>41.673180360359765</v>
      </c>
      <c r="MGD18">
        <v>44.587900670616364</v>
      </c>
      <c r="MGE18">
        <v>48.346315754144598</v>
      </c>
      <c r="MGF18">
        <v>48.611687310742127</v>
      </c>
      <c r="MGG18">
        <v>46.869194966429859</v>
      </c>
      <c r="MGH18">
        <v>46.809426802326925</v>
      </c>
      <c r="MGI18">
        <v>47.06828323717491</v>
      </c>
      <c r="MGJ18">
        <v>49.730471378717994</v>
      </c>
      <c r="MGK18">
        <v>50.523943464528202</v>
      </c>
      <c r="MGL18">
        <v>52.031799274940568</v>
      </c>
      <c r="MGM18">
        <v>51.83149715737818</v>
      </c>
      <c r="MGN18">
        <v>50.129087940335012</v>
      </c>
      <c r="MGO18">
        <v>50.183057934331373</v>
      </c>
      <c r="MGP18">
        <v>49.727299279704312</v>
      </c>
      <c r="MGQ18">
        <v>48.329682411977046</v>
      </c>
      <c r="MGR18">
        <v>44.735584919602843</v>
      </c>
      <c r="MGS18">
        <v>41.915239950269097</v>
      </c>
      <c r="MGT18">
        <v>42.17286623464679</v>
      </c>
      <c r="MGU18">
        <v>41.553799921159225</v>
      </c>
      <c r="MGV18">
        <v>39.97174028811969</v>
      </c>
      <c r="MGW18">
        <v>40.677390204326002</v>
      </c>
      <c r="MGX18">
        <v>40.169610778133574</v>
      </c>
      <c r="MGY18">
        <v>36.9142628587324</v>
      </c>
      <c r="MGZ18">
        <v>38.884876756133963</v>
      </c>
      <c r="MHA18">
        <v>35.458184362483735</v>
      </c>
      <c r="MHB18">
        <v>35.503441120288699</v>
      </c>
      <c r="MHC18">
        <v>36.287932858005661</v>
      </c>
      <c r="MHD18">
        <v>34.783549279529325</v>
      </c>
      <c r="MHE18">
        <v>35.045652872055143</v>
      </c>
      <c r="MHF18">
        <v>35.037262132536853</v>
      </c>
      <c r="MHG18">
        <v>29.012076594484824</v>
      </c>
      <c r="MHH18">
        <v>29.012081150745871</v>
      </c>
      <c r="MHI18">
        <v>28.969378608642728</v>
      </c>
      <c r="MHJ18">
        <v>27.962869657272677</v>
      </c>
      <c r="MHK18">
        <v>27.921120013783366</v>
      </c>
      <c r="MHL18">
        <v>27.04547496665873</v>
      </c>
      <c r="MHM18">
        <v>25.905373187733858</v>
      </c>
      <c r="MHN18">
        <v>24.648015163658783</v>
      </c>
      <c r="MHO18">
        <v>22.771399968192782</v>
      </c>
      <c r="MHP18">
        <v>20.075456866305103</v>
      </c>
      <c r="MHQ18">
        <v>19.714134594201823</v>
      </c>
      <c r="MHR18">
        <v>22.919223932089153</v>
      </c>
      <c r="MHS18">
        <v>23.832433562842198</v>
      </c>
      <c r="MHT18">
        <v>24.661259178436012</v>
      </c>
      <c r="MHU18">
        <v>24.835977843298679</v>
      </c>
      <c r="MHV18">
        <v>24.867770659329835</v>
      </c>
      <c r="MHW18">
        <v>23.873880156581436</v>
      </c>
      <c r="MHX18">
        <v>24.621046264677716</v>
      </c>
      <c r="MHY18">
        <v>24.227843553302591</v>
      </c>
      <c r="MHZ18">
        <v>26.462076355777754</v>
      </c>
      <c r="MIA18">
        <v>26.433476358875851</v>
      </c>
      <c r="MIB18">
        <v>28.139938452959541</v>
      </c>
      <c r="MIC18">
        <v>29.778311503670921</v>
      </c>
      <c r="MID18">
        <v>30.879849767876294</v>
      </c>
      <c r="MIE18">
        <v>31.91695283496847</v>
      </c>
      <c r="MIF18">
        <v>31.031825433356062</v>
      </c>
      <c r="MIG18">
        <v>27.73742068590218</v>
      </c>
      <c r="MIH18">
        <v>27.36867522234752</v>
      </c>
      <c r="MII18">
        <v>27.570729659699282</v>
      </c>
      <c r="MIJ18">
        <v>27.467701109146219</v>
      </c>
      <c r="MIK18">
        <v>26.889673554978799</v>
      </c>
      <c r="MIL18">
        <v>24.673701286748837</v>
      </c>
      <c r="MIM18">
        <v>24.273724034934276</v>
      </c>
      <c r="MIN18">
        <v>22.722241001471048</v>
      </c>
      <c r="MIO18">
        <v>21.787693125945225</v>
      </c>
      <c r="MIP18">
        <v>20.390065749406858</v>
      </c>
      <c r="MIQ18">
        <v>20.233503736202692</v>
      </c>
      <c r="MIR18">
        <v>19.983859566675164</v>
      </c>
      <c r="MIS18">
        <v>20.635278111443768</v>
      </c>
      <c r="MIT18">
        <v>20.273058311762725</v>
      </c>
      <c r="MIU18">
        <v>16.895701044297311</v>
      </c>
      <c r="MIV18">
        <v>19.226112601123532</v>
      </c>
      <c r="MIW18">
        <v>16.864266539327218</v>
      </c>
      <c r="MIX18">
        <v>16.558703868102384</v>
      </c>
      <c r="MIY18">
        <v>18.980278049186381</v>
      </c>
      <c r="MIZ18">
        <v>19.182403184326176</v>
      </c>
      <c r="MJA18">
        <v>19.122816477751257</v>
      </c>
      <c r="MJB18">
        <v>20.77797861349427</v>
      </c>
      <c r="MJC18">
        <v>24.265431235819051</v>
      </c>
      <c r="MJD18">
        <v>23.835645128425313</v>
      </c>
      <c r="MJE18">
        <v>22.31685381117677</v>
      </c>
      <c r="MJF18">
        <v>22.302261720871684</v>
      </c>
      <c r="MJG18">
        <v>22.54544350143442</v>
      </c>
      <c r="MJH18">
        <v>21.936412744229528</v>
      </c>
      <c r="MJI18">
        <v>22.614094932527223</v>
      </c>
      <c r="MJJ18">
        <v>23.318195705616745</v>
      </c>
      <c r="MJK18">
        <v>25.066307151300862</v>
      </c>
      <c r="MJL18">
        <v>21.805395282781319</v>
      </c>
      <c r="MJM18">
        <v>15.849399758817526</v>
      </c>
      <c r="MJN18">
        <v>12.575363042345998</v>
      </c>
      <c r="MJO18">
        <v>12.265264605664925</v>
      </c>
      <c r="MJP18">
        <v>13.660648877461426</v>
      </c>
      <c r="MJQ18">
        <v>13.828934991459391</v>
      </c>
      <c r="MJR18">
        <v>14.079777804865444</v>
      </c>
      <c r="MJS18">
        <v>14.557264535531431</v>
      </c>
      <c r="MJT18">
        <v>13.10780091275592</v>
      </c>
      <c r="MJU18">
        <v>14.531238691299222</v>
      </c>
      <c r="MJV18">
        <v>19.335654461166996</v>
      </c>
      <c r="MJW18">
        <v>18.495023353129</v>
      </c>
      <c r="MJX18">
        <v>18.314180503895841</v>
      </c>
      <c r="MJY18">
        <v>18.113002634032455</v>
      </c>
      <c r="MJZ18">
        <v>21.79737449195818</v>
      </c>
      <c r="MKA18">
        <v>21.968072786679841</v>
      </c>
      <c r="MKB18">
        <v>22.674872960515131</v>
      </c>
      <c r="MKC18">
        <v>22.14522542393388</v>
      </c>
      <c r="MKD18">
        <v>22.550565530647873</v>
      </c>
      <c r="MKE18">
        <v>22.72091663439096</v>
      </c>
      <c r="MKF18">
        <v>19.042840017700655</v>
      </c>
      <c r="MKG18">
        <v>17.237378059700859</v>
      </c>
      <c r="MKH18">
        <v>17.408110217880676</v>
      </c>
      <c r="MKI18">
        <v>18.267831576453318</v>
      </c>
      <c r="MKJ18">
        <v>19.364487167165862</v>
      </c>
      <c r="MKK18">
        <v>19.207366289341735</v>
      </c>
      <c r="MKL18">
        <v>19.503600150146667</v>
      </c>
      <c r="MKM18">
        <v>19.01821889994244</v>
      </c>
      <c r="MKN18">
        <v>20.401467597757801</v>
      </c>
      <c r="MKO18">
        <v>19.888496738836693</v>
      </c>
      <c r="MKP18">
        <v>19.763534768324462</v>
      </c>
      <c r="MKQ18">
        <v>21.967284489852318</v>
      </c>
      <c r="MKR18">
        <v>21.734582092671189</v>
      </c>
      <c r="MKS18">
        <v>22.451671157039527</v>
      </c>
      <c r="MKT18">
        <v>20.604176622555315</v>
      </c>
      <c r="MKU18">
        <v>23.064373068438726</v>
      </c>
      <c r="MKV18">
        <v>22.157608835494102</v>
      </c>
      <c r="MKW18">
        <v>21.818627884222224</v>
      </c>
      <c r="MKX18">
        <v>21.696267006316702</v>
      </c>
      <c r="MKY18">
        <v>20.586376615965492</v>
      </c>
      <c r="MKZ18">
        <v>19.388659387877851</v>
      </c>
      <c r="MLA18">
        <v>18.805599183022423</v>
      </c>
      <c r="MLB18">
        <v>18.596040073634867</v>
      </c>
      <c r="MLC18">
        <v>15.448565295822846</v>
      </c>
      <c r="MLD18">
        <v>15.406806532935661</v>
      </c>
      <c r="MLE18">
        <v>15.633369703777134</v>
      </c>
      <c r="MLF18">
        <v>15.995783068758101</v>
      </c>
      <c r="MLG18">
        <v>15.85117595687916</v>
      </c>
      <c r="MLH18">
        <v>15.050691908207227</v>
      </c>
      <c r="MLI18">
        <v>16.621184776153314</v>
      </c>
      <c r="MLJ18">
        <v>18.686324530228376</v>
      </c>
      <c r="MLK18">
        <v>16.988092162160683</v>
      </c>
      <c r="MLL18">
        <v>17.049246397464231</v>
      </c>
      <c r="MLM18">
        <v>16.320091949290145</v>
      </c>
      <c r="MLN18">
        <v>16.416271606893133</v>
      </c>
      <c r="MLO18">
        <v>19.420004637871898</v>
      </c>
      <c r="MLP18">
        <v>20.151152164145969</v>
      </c>
      <c r="MLQ18">
        <v>19.823777303228781</v>
      </c>
      <c r="MLR18">
        <v>19.671515005982656</v>
      </c>
      <c r="MLS18">
        <v>21.330078401873834</v>
      </c>
      <c r="MLT18">
        <v>21.273633043674636</v>
      </c>
      <c r="MLU18">
        <v>21.416381910450582</v>
      </c>
      <c r="MLV18">
        <v>21.16120146430876</v>
      </c>
      <c r="MLW18">
        <v>20.728606193173619</v>
      </c>
      <c r="MLX18">
        <v>22.365664539252975</v>
      </c>
      <c r="MLY18">
        <v>24.451399044535719</v>
      </c>
      <c r="MLZ18">
        <v>28.270165459776763</v>
      </c>
      <c r="MMA18">
        <v>27.736025363659792</v>
      </c>
      <c r="MMB18">
        <v>26.149232748764916</v>
      </c>
      <c r="MMC18">
        <v>25.420326552437473</v>
      </c>
      <c r="MMD18">
        <v>25.217505380553121</v>
      </c>
      <c r="MME18">
        <v>23.395380678459333</v>
      </c>
      <c r="MMF18">
        <v>24.212410173264288</v>
      </c>
      <c r="MMG18">
        <v>23.473647005745079</v>
      </c>
      <c r="MMH18">
        <v>24.273813099534891</v>
      </c>
      <c r="MMI18">
        <v>24.562014641407586</v>
      </c>
      <c r="MMJ18">
        <v>23.065490270362716</v>
      </c>
      <c r="MMK18">
        <v>22.256687963406875</v>
      </c>
      <c r="MML18">
        <v>21.281634313116228</v>
      </c>
      <c r="MMM18">
        <v>24.96446287057006</v>
      </c>
      <c r="MMN18">
        <v>26.037528259375904</v>
      </c>
      <c r="MMO18">
        <v>27.729711263984427</v>
      </c>
      <c r="MMP18">
        <v>27.739868979702806</v>
      </c>
      <c r="MMQ18">
        <v>26.923421961693748</v>
      </c>
      <c r="MMR18">
        <v>26.465376515625394</v>
      </c>
      <c r="MMS18">
        <v>25.076350958939656</v>
      </c>
      <c r="MMT18">
        <v>25.14626533280898</v>
      </c>
      <c r="MMU18">
        <v>24.992882186283168</v>
      </c>
      <c r="MMV18">
        <v>23.204408899817281</v>
      </c>
      <c r="MMW18">
        <v>23.287541579195022</v>
      </c>
      <c r="MMX18">
        <v>23.410889403085093</v>
      </c>
      <c r="MMY18">
        <v>22.864457580017188</v>
      </c>
      <c r="MMZ18">
        <v>22.911644570316639</v>
      </c>
      <c r="MNA18">
        <v>21.73302052436884</v>
      </c>
      <c r="MNB18">
        <v>21.991967708279844</v>
      </c>
      <c r="MNC18">
        <v>22.354503394708445</v>
      </c>
      <c r="MND18">
        <v>22.638645393179104</v>
      </c>
      <c r="MNE18">
        <v>23.017636982205659</v>
      </c>
      <c r="MNF18">
        <v>24.097717208855101</v>
      </c>
      <c r="MNG18">
        <v>23.525637979500971</v>
      </c>
      <c r="MNH18">
        <v>24.039766169144059</v>
      </c>
      <c r="MNI18">
        <v>23.566752354243363</v>
      </c>
      <c r="MNJ18">
        <v>26.833282782587048</v>
      </c>
      <c r="MNK18">
        <v>26.046616864947282</v>
      </c>
      <c r="MNL18">
        <v>26.678867626465944</v>
      </c>
      <c r="MNM18">
        <v>26.744948213838143</v>
      </c>
      <c r="MNN18">
        <v>25.87681171161239</v>
      </c>
      <c r="MNO18">
        <v>25.075591149570755</v>
      </c>
      <c r="MNP18">
        <v>26.795490390868508</v>
      </c>
      <c r="MNQ18">
        <v>28.361125837140207</v>
      </c>
      <c r="MNR18">
        <v>28.307705569110112</v>
      </c>
      <c r="MNS18">
        <v>28.888025364136411</v>
      </c>
      <c r="MNT18">
        <v>28.342992768228214</v>
      </c>
      <c r="MNU18">
        <v>30.443297726455057</v>
      </c>
      <c r="MNV18">
        <v>31.097779172512674</v>
      </c>
      <c r="MNW18">
        <v>31.027588230574111</v>
      </c>
      <c r="MNX18">
        <v>31.082287760218605</v>
      </c>
      <c r="MNY18">
        <v>32.521056625348137</v>
      </c>
      <c r="MNZ18">
        <v>33.047889279561787</v>
      </c>
      <c r="MOA18">
        <v>33.018789993824612</v>
      </c>
      <c r="MOB18">
        <v>31.724000965568848</v>
      </c>
      <c r="MOC18">
        <v>33.28012724877226</v>
      </c>
      <c r="MOD18">
        <v>32.372659451642903</v>
      </c>
      <c r="MOE18">
        <v>32.698074292109595</v>
      </c>
      <c r="MOF18">
        <v>32.832717213208525</v>
      </c>
      <c r="MOG18">
        <v>33.66462035071163</v>
      </c>
      <c r="MOH18">
        <v>33.805096229309129</v>
      </c>
      <c r="MOI18">
        <v>33.300298983775065</v>
      </c>
      <c r="MOJ18">
        <v>31.577963014715351</v>
      </c>
      <c r="MOK18">
        <v>33.049674267531373</v>
      </c>
      <c r="MOL18">
        <v>32.670197887675386</v>
      </c>
      <c r="MOM18">
        <v>35.341040445046019</v>
      </c>
      <c r="MON18">
        <v>35.113573780156003</v>
      </c>
      <c r="MOO18">
        <v>34.492500074993586</v>
      </c>
      <c r="MOP18">
        <v>34.889385370370292</v>
      </c>
      <c r="MOQ18">
        <v>35.082058701746064</v>
      </c>
      <c r="MOR18">
        <v>35.140870434262979</v>
      </c>
      <c r="MOS18">
        <v>37.553628005991413</v>
      </c>
      <c r="MOT18">
        <v>34.466388540280605</v>
      </c>
      <c r="MOU18">
        <v>34.221411140255441</v>
      </c>
      <c r="MOV18">
        <v>36.24847545324883</v>
      </c>
      <c r="MOW18">
        <v>35.889667388906673</v>
      </c>
      <c r="MOX18">
        <v>36.169833828378614</v>
      </c>
      <c r="MOY18">
        <v>35.673338723656343</v>
      </c>
      <c r="MOZ18">
        <v>35.771704595454139</v>
      </c>
      <c r="MPA18">
        <v>37.681076212133121</v>
      </c>
      <c r="MPB18">
        <v>37.018423345707561</v>
      </c>
      <c r="MPC18">
        <v>30.43911606360416</v>
      </c>
      <c r="MPD18">
        <v>30.424740187700081</v>
      </c>
      <c r="MPE18">
        <v>28.35077020333847</v>
      </c>
      <c r="MPF18">
        <v>28.481511110147039</v>
      </c>
      <c r="MPG18">
        <v>27.464149085573808</v>
      </c>
      <c r="MPH18">
        <v>26.300570380983118</v>
      </c>
      <c r="MPI18">
        <v>24.192852802569178</v>
      </c>
      <c r="MPJ18">
        <v>24.441009938200295</v>
      </c>
      <c r="MPK18">
        <v>25.05755364034485</v>
      </c>
      <c r="MPL18">
        <v>25.909188658219136</v>
      </c>
      <c r="MPM18">
        <v>27.151756485412989</v>
      </c>
      <c r="MPN18">
        <v>25.237636434530941</v>
      </c>
      <c r="MPO18">
        <v>25.451871587420101</v>
      </c>
      <c r="MPP18">
        <v>25.582337143108816</v>
      </c>
      <c r="MPQ18">
        <v>24.691204210083015</v>
      </c>
      <c r="MPR18">
        <v>24.697127727171392</v>
      </c>
      <c r="MPS18">
        <v>24.959793101746982</v>
      </c>
      <c r="MPT18">
        <v>24.957876401307658</v>
      </c>
      <c r="MPU18">
        <v>26.298635628003467</v>
      </c>
      <c r="MPV18">
        <v>21.490735208961269</v>
      </c>
      <c r="MPW18">
        <v>20.95040070367213</v>
      </c>
      <c r="MPX18">
        <v>21.78215810637812</v>
      </c>
      <c r="MPY18">
        <v>21.979780219060558</v>
      </c>
      <c r="MPZ18">
        <v>20.780194167127775</v>
      </c>
      <c r="MQA18">
        <v>21.63511017691053</v>
      </c>
      <c r="MQB18">
        <v>21.831974209550026</v>
      </c>
      <c r="MQC18">
        <v>19.518998089966772</v>
      </c>
      <c r="MQD18">
        <v>21.512323059441769</v>
      </c>
      <c r="MQE18">
        <v>22.658318273353871</v>
      </c>
      <c r="MQF18">
        <v>21.754409791486978</v>
      </c>
      <c r="MQG18">
        <v>22.739823954525491</v>
      </c>
      <c r="MQH18">
        <v>23.296367035249204</v>
      </c>
      <c r="MQI18">
        <v>22.918445123916172</v>
      </c>
      <c r="MQJ18">
        <v>23.873685180127723</v>
      </c>
      <c r="MQK18">
        <v>24.761038480115531</v>
      </c>
      <c r="MQL18">
        <v>23.250734620607545</v>
      </c>
      <c r="MQM18">
        <v>21.769752013242396</v>
      </c>
      <c r="MQN18">
        <v>21.829726594725798</v>
      </c>
      <c r="MQO18">
        <v>23.029195069953857</v>
      </c>
      <c r="MQP18">
        <v>22.585217777021171</v>
      </c>
      <c r="MQQ18">
        <v>23.397628025661106</v>
      </c>
      <c r="MQR18">
        <v>24.094022281376965</v>
      </c>
      <c r="MQS18">
        <v>23.628594172632802</v>
      </c>
      <c r="MQT18">
        <v>24.710109026655118</v>
      </c>
      <c r="MQU18">
        <v>25.043688518404451</v>
      </c>
      <c r="MQV18">
        <v>24.774416053143796</v>
      </c>
      <c r="MQW18">
        <v>24.743148992234637</v>
      </c>
      <c r="MQX18">
        <v>24.497705920373846</v>
      </c>
      <c r="MQY18">
        <v>25.110767858437612</v>
      </c>
      <c r="MQZ18">
        <v>20.521827282276718</v>
      </c>
      <c r="MRA18">
        <v>20.421827182804918</v>
      </c>
      <c r="MRB18">
        <v>20.744977352867863</v>
      </c>
      <c r="MRC18">
        <v>20.726772595715374</v>
      </c>
      <c r="MRD18">
        <v>22.276452430391146</v>
      </c>
      <c r="MRE18">
        <v>22.436323409436227</v>
      </c>
      <c r="MRF18">
        <v>21.966828904269278</v>
      </c>
      <c r="MRG18">
        <v>22.39954981873052</v>
      </c>
      <c r="MRH18">
        <v>20.287861877850446</v>
      </c>
      <c r="MRI18">
        <v>22.318091699116849</v>
      </c>
      <c r="MRJ18">
        <v>23.857752638183229</v>
      </c>
      <c r="MRK18">
        <v>23.56337249673561</v>
      </c>
      <c r="MRL18">
        <v>22.465800607640631</v>
      </c>
      <c r="MRM18">
        <v>22.261200822855244</v>
      </c>
      <c r="MRN18">
        <v>24.381258557177716</v>
      </c>
      <c r="MRO18">
        <v>24.564918744683382</v>
      </c>
      <c r="MRP18">
        <v>25.112615932504923</v>
      </c>
      <c r="MRQ18">
        <v>25.202554091565617</v>
      </c>
      <c r="MRR18">
        <v>24.563821169009316</v>
      </c>
      <c r="MRS18">
        <v>25.302650839010312</v>
      </c>
      <c r="MRT18">
        <v>25.165460001906467</v>
      </c>
      <c r="MRU18">
        <v>24.820833640935234</v>
      </c>
      <c r="MRV18">
        <v>24.145750348796355</v>
      </c>
      <c r="MRW18">
        <v>26.121697688062341</v>
      </c>
      <c r="MRX18">
        <v>26.206556028146224</v>
      </c>
      <c r="MRY18">
        <v>26.227649964928787</v>
      </c>
      <c r="MRZ18">
        <v>24.467372383174734</v>
      </c>
      <c r="MSA18">
        <v>25.318463964458715</v>
      </c>
      <c r="MSB18">
        <v>25.333239957584738</v>
      </c>
      <c r="MSC18">
        <v>25.89829685722907</v>
      </c>
      <c r="MSD18">
        <v>25.843708546810376</v>
      </c>
      <c r="MSE18">
        <v>24.600411086759777</v>
      </c>
      <c r="MSF18">
        <v>22.926731999225012</v>
      </c>
      <c r="MSG18">
        <v>23.65139843975885</v>
      </c>
      <c r="MSH18">
        <v>23.353050980935222</v>
      </c>
      <c r="MSI18">
        <v>23.954120257734758</v>
      </c>
      <c r="MSJ18">
        <v>22.231198748400857</v>
      </c>
      <c r="MSK18">
        <v>22.556825401732567</v>
      </c>
      <c r="MSL18">
        <v>23.401377382884675</v>
      </c>
      <c r="MSM18">
        <v>29.607346024327853</v>
      </c>
      <c r="MSN18">
        <v>31.315805444944999</v>
      </c>
      <c r="MSO18">
        <v>31.3914885802551</v>
      </c>
      <c r="MSP18">
        <v>30.935799403518104</v>
      </c>
      <c r="MSQ18">
        <v>32.698047534151556</v>
      </c>
      <c r="MSR18">
        <v>32.463727147924146</v>
      </c>
      <c r="MSS18">
        <v>32.086697875207392</v>
      </c>
      <c r="MST18">
        <v>33.045605117880768</v>
      </c>
      <c r="MSU18">
        <v>34.03108338470156</v>
      </c>
      <c r="MSV18">
        <v>32.835258850949685</v>
      </c>
      <c r="MSW18">
        <v>33.133371469668418</v>
      </c>
      <c r="MSX18">
        <v>33.168705823227356</v>
      </c>
      <c r="MSY18">
        <v>31.706732139229644</v>
      </c>
      <c r="MSZ18">
        <v>33.015994644860257</v>
      </c>
      <c r="MTA18">
        <v>32.498414274205061</v>
      </c>
      <c r="MTB18">
        <v>33.471538975292788</v>
      </c>
      <c r="MTC18">
        <v>32.932024813877433</v>
      </c>
      <c r="MTD18">
        <v>34.593599772155358</v>
      </c>
      <c r="MTE18">
        <v>33.848646964845102</v>
      </c>
      <c r="MTF18">
        <v>31.630197797565415</v>
      </c>
      <c r="MTG18">
        <v>30.868838771149967</v>
      </c>
      <c r="MTH18">
        <v>31.038782165094744</v>
      </c>
      <c r="MTI18">
        <v>29.966023499091534</v>
      </c>
      <c r="MTJ18">
        <v>32.014423683840505</v>
      </c>
      <c r="MTK18">
        <v>32.764247664437789</v>
      </c>
      <c r="MTL18">
        <v>33.396596946997306</v>
      </c>
      <c r="MTM18">
        <v>33.393116221295713</v>
      </c>
      <c r="MTN18">
        <v>34.767985363594562</v>
      </c>
      <c r="MTO18">
        <v>37.007588715890961</v>
      </c>
      <c r="MTP18">
        <v>37.537091066546054</v>
      </c>
      <c r="MTQ18">
        <v>39.974249978298758</v>
      </c>
      <c r="MTR18">
        <v>39.943433133177678</v>
      </c>
      <c r="MTS18">
        <v>40.756409567226001</v>
      </c>
      <c r="MTT18">
        <v>42.648248092926224</v>
      </c>
      <c r="MTU18">
        <v>42.456187242869419</v>
      </c>
      <c r="MTV18">
        <v>42.356699569587363</v>
      </c>
      <c r="MTW18">
        <v>42.780058972268307</v>
      </c>
      <c r="MTX18">
        <v>44.104514854723675</v>
      </c>
      <c r="MTY18">
        <v>43.425619389712665</v>
      </c>
      <c r="MTZ18">
        <v>44.25026633752168</v>
      </c>
      <c r="MUA18">
        <v>44.042979932617527</v>
      </c>
      <c r="MUB18">
        <v>43.433671832215623</v>
      </c>
      <c r="MUC18">
        <v>42.140668627384002</v>
      </c>
      <c r="MUD18">
        <v>43.136922486692129</v>
      </c>
      <c r="MUE18">
        <v>43.324377900182299</v>
      </c>
      <c r="MUF18">
        <v>41.998024185188115</v>
      </c>
      <c r="MUG18">
        <v>42.75139134121855</v>
      </c>
      <c r="MUH18">
        <v>45.233143579200259</v>
      </c>
      <c r="MUI18">
        <v>45.535755781978878</v>
      </c>
      <c r="MUJ18">
        <v>45.677453462978519</v>
      </c>
      <c r="MUK18">
        <v>45.969579708822494</v>
      </c>
      <c r="MUL18">
        <v>45.012660628846788</v>
      </c>
      <c r="MUM18">
        <v>43.623172828733004</v>
      </c>
      <c r="MUN18">
        <v>42.914174725350676</v>
      </c>
      <c r="MUO18">
        <v>45.690884301204278</v>
      </c>
      <c r="MUP18">
        <v>44.447217625071062</v>
      </c>
      <c r="MUQ18">
        <v>44.863569583194476</v>
      </c>
      <c r="MUR18">
        <v>45.490677218413111</v>
      </c>
      <c r="MUS18">
        <v>44.18367649310494</v>
      </c>
      <c r="MUT18">
        <v>42.726344030232212</v>
      </c>
      <c r="MUU18">
        <v>40.863851327700104</v>
      </c>
      <c r="MUV18">
        <v>40.575083350953719</v>
      </c>
      <c r="MUW18">
        <v>40.163464399998702</v>
      </c>
      <c r="MUX18">
        <v>38.900757643046745</v>
      </c>
      <c r="MUY18">
        <v>40.688829846369117</v>
      </c>
      <c r="MUZ18">
        <v>40.925172152263258</v>
      </c>
      <c r="MVA18">
        <v>37.614794966350019</v>
      </c>
      <c r="MVB18">
        <v>37.503812091001237</v>
      </c>
      <c r="MVC18">
        <v>37.097629028448864</v>
      </c>
      <c r="MVD18">
        <v>36.276217142243695</v>
      </c>
      <c r="MVE18">
        <v>36.083878756237027</v>
      </c>
      <c r="MVF18">
        <v>34.415975150815939</v>
      </c>
      <c r="MVG18">
        <v>35.355114411242539</v>
      </c>
      <c r="MVH18">
        <v>33.988285717794497</v>
      </c>
      <c r="MVI18">
        <v>33.68536285700975</v>
      </c>
      <c r="MVJ18">
        <v>32.982567594179272</v>
      </c>
      <c r="MVK18">
        <v>34.242062423056268</v>
      </c>
      <c r="MVL18">
        <v>35.327958190149729</v>
      </c>
      <c r="MVM18">
        <v>33.299422967087594</v>
      </c>
      <c r="MVN18">
        <v>31.239651323989165</v>
      </c>
      <c r="MVO18">
        <v>31.417744071230118</v>
      </c>
      <c r="MVP18">
        <v>29.625227280839681</v>
      </c>
      <c r="MVQ18">
        <v>29.998260097956518</v>
      </c>
      <c r="MVR18">
        <v>28.902760815763031</v>
      </c>
      <c r="MVS18">
        <v>28.778349167321721</v>
      </c>
      <c r="MVT18">
        <v>31.056866068682211</v>
      </c>
      <c r="MVU18">
        <v>31.572576966798806</v>
      </c>
      <c r="MVV18">
        <v>30.223829582815597</v>
      </c>
      <c r="MVW18">
        <v>30.332265522854868</v>
      </c>
      <c r="MVX18">
        <v>31.472134070296306</v>
      </c>
      <c r="MVY18">
        <v>31.191025043366608</v>
      </c>
      <c r="MVZ18">
        <v>30.614265487756711</v>
      </c>
      <c r="MWA18">
        <v>29.527248949061686</v>
      </c>
      <c r="MWB18">
        <v>28.754941240769767</v>
      </c>
      <c r="MWC18">
        <v>27.102958999255861</v>
      </c>
      <c r="MWD18">
        <v>26.901666957024645</v>
      </c>
      <c r="MWE18">
        <v>24.535073008344625</v>
      </c>
      <c r="MWF18">
        <v>27.495560241175554</v>
      </c>
      <c r="MWG18">
        <v>26.581018494569435</v>
      </c>
      <c r="MWH18">
        <v>26.351219350719475</v>
      </c>
      <c r="MWI18">
        <v>26.448126618768583</v>
      </c>
      <c r="MWJ18">
        <v>25.21550850022868</v>
      </c>
      <c r="MWK18">
        <v>24.616088719625623</v>
      </c>
      <c r="MWL18">
        <v>24.076129729823151</v>
      </c>
      <c r="MWM18">
        <v>24.082080932475947</v>
      </c>
      <c r="MWN18">
        <v>24.065761160534748</v>
      </c>
      <c r="MWO18">
        <v>26.356041856854063</v>
      </c>
      <c r="MWP18">
        <v>26.213269339168619</v>
      </c>
      <c r="MWQ18">
        <v>26.966294847472454</v>
      </c>
      <c r="MWR18">
        <v>24.787114977183592</v>
      </c>
      <c r="MWS18">
        <v>24.074931353699867</v>
      </c>
      <c r="MWT18">
        <v>21.769173270740794</v>
      </c>
      <c r="MWU18">
        <v>20.547714651687784</v>
      </c>
      <c r="MWV18">
        <v>19.869583982979748</v>
      </c>
      <c r="MWW18">
        <v>19.572266113542355</v>
      </c>
      <c r="MWX18">
        <v>16.947950542351464</v>
      </c>
      <c r="MWY18">
        <v>16.571844570038593</v>
      </c>
      <c r="MWZ18">
        <v>18.860885581763796</v>
      </c>
      <c r="MXA18">
        <v>16.91284209796504</v>
      </c>
      <c r="MXB18">
        <v>15.405525179705364</v>
      </c>
      <c r="MXC18">
        <v>13.603114580333568</v>
      </c>
      <c r="MXD18">
        <v>13.43081241172149</v>
      </c>
      <c r="MXE18">
        <v>13.688774198402825</v>
      </c>
      <c r="MXF18">
        <v>13.68977621846534</v>
      </c>
      <c r="MXG18">
        <v>9.7011948821836995</v>
      </c>
      <c r="MXH18">
        <v>8.5921749835579249</v>
      </c>
      <c r="MXI18">
        <v>8.8023054764216795</v>
      </c>
      <c r="MXJ18">
        <v>8.5628110756679234</v>
      </c>
      <c r="MXK18">
        <v>8.690775410099377</v>
      </c>
      <c r="MXL18">
        <v>7.2153530197574582</v>
      </c>
      <c r="MXM18">
        <v>7.9043092670181068</v>
      </c>
      <c r="MXN18">
        <v>8.4791297535412014</v>
      </c>
      <c r="MXO18">
        <v>8.4526830549402803</v>
      </c>
      <c r="MXP18">
        <v>9.1718637539433985</v>
      </c>
      <c r="MXQ18">
        <v>9.3338067630738806</v>
      </c>
      <c r="MXR18">
        <v>10.091900717572571</v>
      </c>
      <c r="MXS18">
        <v>11.008749642109251</v>
      </c>
      <c r="MXT18">
        <v>11.734697784037053</v>
      </c>
      <c r="MXU18">
        <v>9.0633024013404793</v>
      </c>
      <c r="MXV18">
        <v>9.7700227714885841</v>
      </c>
      <c r="MXW18">
        <v>7.6488762230073917</v>
      </c>
      <c r="MXX18">
        <v>6.6239137817665323</v>
      </c>
      <c r="MXY18">
        <v>6.9247446869794658</v>
      </c>
      <c r="MXZ18">
        <v>6.5248222971385985</v>
      </c>
      <c r="MYA18">
        <v>7.0512072542060196</v>
      </c>
      <c r="MYB18">
        <v>8.4634406728782778</v>
      </c>
      <c r="MYC18">
        <v>8.3198213777995988</v>
      </c>
      <c r="MYD18">
        <v>8.6773707606880635</v>
      </c>
      <c r="MYE18">
        <v>8.2354851934887847</v>
      </c>
      <c r="MYF18">
        <v>8.7932993615559099</v>
      </c>
      <c r="MYG18">
        <v>8.513967251561553</v>
      </c>
      <c r="MYH18">
        <v>8.0889102992023254</v>
      </c>
      <c r="MYI18">
        <v>7.9211664611757442</v>
      </c>
      <c r="MYJ18">
        <v>7.8614552838862437</v>
      </c>
      <c r="MYK18">
        <v>6.7537741214855487</v>
      </c>
      <c r="MYL18">
        <v>7.253832966025584</v>
      </c>
      <c r="MYM18">
        <v>6.7303431416403328</v>
      </c>
      <c r="MYN18">
        <v>6.1416738000389159</v>
      </c>
      <c r="MYO18">
        <v>6.0209326265940035</v>
      </c>
      <c r="MYP18">
        <v>10.191956691303858</v>
      </c>
      <c r="MYQ18">
        <v>11.267300261011769</v>
      </c>
      <c r="MYR18">
        <v>10.620514470929265</v>
      </c>
      <c r="MYS18">
        <v>8.870873807632961</v>
      </c>
      <c r="MYT18">
        <v>9.0354719642782584</v>
      </c>
      <c r="MYU18">
        <v>8.8530462331855233</v>
      </c>
      <c r="MYV18">
        <v>10.58363738283515</v>
      </c>
      <c r="MYW18">
        <v>10.703016277182542</v>
      </c>
      <c r="MYX18">
        <v>10.878609758023231</v>
      </c>
      <c r="MYY18">
        <v>10.369963936302156</v>
      </c>
      <c r="MYZ18">
        <v>13.663919388716749</v>
      </c>
      <c r="MZA18">
        <v>14.422489638103798</v>
      </c>
      <c r="MZB18">
        <v>14.93523913439094</v>
      </c>
      <c r="MZC18">
        <v>15.957684216258713</v>
      </c>
      <c r="MZD18">
        <v>14.922061085273526</v>
      </c>
      <c r="MZE18">
        <v>14.57143980631372</v>
      </c>
      <c r="MZF18">
        <v>15.890605161621352</v>
      </c>
      <c r="MZG18">
        <v>14.930218893461642</v>
      </c>
      <c r="MZH18">
        <v>16.843135599841844</v>
      </c>
      <c r="MZI18">
        <v>15.450514856298469</v>
      </c>
      <c r="MZJ18">
        <v>17.663710661210644</v>
      </c>
      <c r="MZK18">
        <v>17.400421178863326</v>
      </c>
      <c r="MZL18">
        <v>17.485758653285302</v>
      </c>
      <c r="MZM18">
        <v>17.333488364274672</v>
      </c>
      <c r="MZN18">
        <v>18.010948897092021</v>
      </c>
      <c r="MZO18">
        <v>21.876491087239629</v>
      </c>
      <c r="MZP18">
        <v>21.871152062753026</v>
      </c>
      <c r="MZQ18">
        <v>20.801079789243886</v>
      </c>
      <c r="MZR18">
        <v>20.402398429010645</v>
      </c>
      <c r="MZS18">
        <v>20.491286290214703</v>
      </c>
      <c r="MZT18">
        <v>20.081036693240094</v>
      </c>
      <c r="MZU18">
        <v>21.360575221995532</v>
      </c>
      <c r="MZV18">
        <v>16.985683613622314</v>
      </c>
      <c r="MZW18">
        <v>16.201626143125395</v>
      </c>
      <c r="MZX18">
        <v>18.199499318297967</v>
      </c>
      <c r="MZY18">
        <v>17.545300969570235</v>
      </c>
      <c r="MZZ18">
        <v>17.527394700784498</v>
      </c>
      <c r="NAA18">
        <v>17.570756930892458</v>
      </c>
      <c r="NAB18">
        <v>17.069321716597187</v>
      </c>
      <c r="NAC18">
        <v>16.817617283624713</v>
      </c>
      <c r="NAD18">
        <v>16.861126559288095</v>
      </c>
      <c r="NAE18">
        <v>12.826053682334532</v>
      </c>
      <c r="NAF18">
        <v>13.583564152859253</v>
      </c>
      <c r="NAG18">
        <v>14.541997704898677</v>
      </c>
      <c r="NAH18">
        <v>16.361474224324411</v>
      </c>
      <c r="NAI18">
        <v>15.06615290591435</v>
      </c>
      <c r="NAJ18">
        <v>15.691891338985442</v>
      </c>
      <c r="NAK18">
        <v>13.567824817837391</v>
      </c>
      <c r="NAL18">
        <v>12.09788984615443</v>
      </c>
      <c r="NAM18">
        <v>10.337974732425209</v>
      </c>
      <c r="NAN18">
        <v>9.6343116151310824</v>
      </c>
      <c r="NAO18">
        <v>6.5183997315180022</v>
      </c>
      <c r="NAP18">
        <v>4.7529671175834665</v>
      </c>
      <c r="NAQ18">
        <v>3.814452073071152</v>
      </c>
      <c r="NAR18">
        <v>3.8949027350154211</v>
      </c>
      <c r="NAS18">
        <v>4.7959019613663258</v>
      </c>
      <c r="NAT18">
        <v>7.0513502056928701</v>
      </c>
      <c r="NAU18">
        <v>7.2791067556991038</v>
      </c>
      <c r="NAV18">
        <v>7.4685347267732141</v>
      </c>
      <c r="NAW18">
        <v>7.1770727436469315</v>
      </c>
      <c r="NAX18">
        <v>12.836474751658898</v>
      </c>
      <c r="NAY18">
        <v>12.348672304988213</v>
      </c>
      <c r="NAZ18">
        <v>15.367643063455034</v>
      </c>
      <c r="NBA18">
        <v>14.265159582679189</v>
      </c>
      <c r="NBB18">
        <v>12.769606014060628</v>
      </c>
      <c r="NBC18">
        <v>12.686225956284034</v>
      </c>
      <c r="NBD18">
        <v>12.703495448015019</v>
      </c>
      <c r="NBE18">
        <v>13.578391262904915</v>
      </c>
      <c r="NBF18">
        <v>12.611561938780142</v>
      </c>
      <c r="NBG18">
        <v>12.238112092152733</v>
      </c>
      <c r="NBH18">
        <v>15.034140478437621</v>
      </c>
      <c r="NBI18">
        <v>14.90560142245522</v>
      </c>
      <c r="NBJ18">
        <v>12.777928654601055</v>
      </c>
      <c r="NBK18">
        <v>12.229790110290196</v>
      </c>
      <c r="NBL18">
        <v>12.205046839437273</v>
      </c>
      <c r="NBM18">
        <v>8.4415235643264168</v>
      </c>
      <c r="NBN18">
        <v>10.567689330095163</v>
      </c>
      <c r="NBO18">
        <v>8.9280038441593206</v>
      </c>
      <c r="NBP18">
        <v>9.8103699640978448</v>
      </c>
      <c r="NBQ18">
        <v>13.526940556523186</v>
      </c>
      <c r="NBR18">
        <v>12.830645363181247</v>
      </c>
      <c r="NBS18">
        <v>12.298124074808584</v>
      </c>
      <c r="NBT18">
        <v>13.603952466488408</v>
      </c>
      <c r="NBU18">
        <v>14.98626588474508</v>
      </c>
      <c r="NBV18">
        <v>15.845941550038333</v>
      </c>
      <c r="NBW18">
        <v>15.461066595436932</v>
      </c>
      <c r="NBX18">
        <v>18.261584440575461</v>
      </c>
      <c r="NBY18">
        <v>18.322088979037289</v>
      </c>
      <c r="NBZ18">
        <v>19.503556996512998</v>
      </c>
      <c r="NCA18">
        <v>18.892499949346529</v>
      </c>
      <c r="NCB18">
        <v>18.078963171185023</v>
      </c>
      <c r="NCC18">
        <v>17.268299970692169</v>
      </c>
      <c r="NCD18">
        <v>21.297459951612836</v>
      </c>
      <c r="NCE18">
        <v>18.613322752031308</v>
      </c>
      <c r="NCF18">
        <v>19.227527804789133</v>
      </c>
      <c r="NCG18">
        <v>20.857477303698033</v>
      </c>
      <c r="NCH18">
        <v>22.482061047730895</v>
      </c>
      <c r="NCI18">
        <v>28.54345441975056</v>
      </c>
      <c r="NCJ18">
        <v>28.875200442744244</v>
      </c>
      <c r="NCK18">
        <v>27.349729477657093</v>
      </c>
      <c r="NCL18">
        <v>26.205944770488713</v>
      </c>
      <c r="NCM18">
        <v>27.847806892415974</v>
      </c>
      <c r="NCN18">
        <v>26.427968142133977</v>
      </c>
      <c r="NCO18">
        <v>27.256344970541249</v>
      </c>
      <c r="NCP18">
        <v>27.494559474260313</v>
      </c>
      <c r="NCQ18">
        <v>31.134567254917783</v>
      </c>
      <c r="NCR18">
        <v>30.984237438296987</v>
      </c>
      <c r="NCS18">
        <v>33.428283966663003</v>
      </c>
      <c r="NCT18">
        <v>33.44213858366129</v>
      </c>
      <c r="NCU18">
        <v>32.9090246906635</v>
      </c>
      <c r="NCV18">
        <v>32.868674825112976</v>
      </c>
      <c r="NCW18">
        <v>32.909215072077131</v>
      </c>
      <c r="NCX18">
        <v>32.707357403724018</v>
      </c>
      <c r="NCY18">
        <v>31.94721540651517</v>
      </c>
      <c r="NCZ18">
        <v>30.810724195627699</v>
      </c>
      <c r="NDA18">
        <v>30.83003301698227</v>
      </c>
      <c r="NDB18">
        <v>28.90971894188624</v>
      </c>
      <c r="NDC18">
        <v>28.982420607359018</v>
      </c>
      <c r="NDD18">
        <v>28.396357809722758</v>
      </c>
      <c r="NDE18">
        <v>28.614464704598504</v>
      </c>
      <c r="NDF18">
        <v>28.070082059948618</v>
      </c>
      <c r="NDG18">
        <v>27.031184068220682</v>
      </c>
      <c r="NDH18">
        <v>24.141519043443623</v>
      </c>
      <c r="NDI18">
        <v>25.314874314455665</v>
      </c>
      <c r="NDJ18">
        <v>25.141551892518692</v>
      </c>
      <c r="NDK18">
        <v>23.968160675482068</v>
      </c>
      <c r="NDL18">
        <v>23.920610634399054</v>
      </c>
      <c r="NDM18">
        <v>23.504626126918083</v>
      </c>
      <c r="NDN18">
        <v>23.362562768304997</v>
      </c>
      <c r="NDO18">
        <v>26.391714213077648</v>
      </c>
      <c r="NDP18">
        <v>26.102070755647219</v>
      </c>
      <c r="NDQ18">
        <v>25.890964386182532</v>
      </c>
      <c r="NDR18">
        <v>26.229721896726915</v>
      </c>
      <c r="NDS18">
        <v>26.058080660126507</v>
      </c>
      <c r="NDT18">
        <v>24.800051487110977</v>
      </c>
      <c r="NDU18">
        <v>27.553187736306427</v>
      </c>
      <c r="NDV18">
        <v>28.318719017448529</v>
      </c>
      <c r="NDW18">
        <v>27.867186331226549</v>
      </c>
      <c r="NDX18">
        <v>29.654301550366654</v>
      </c>
      <c r="NDY18">
        <v>29.14442500719997</v>
      </c>
      <c r="NDZ18">
        <v>28.306566573701275</v>
      </c>
      <c r="NEA18">
        <v>28.049997964793874</v>
      </c>
      <c r="NEB18">
        <v>27.472274651559928</v>
      </c>
      <c r="NEC18">
        <v>26.251424308025889</v>
      </c>
      <c r="NED18">
        <v>28.788575322025281</v>
      </c>
      <c r="NEE18">
        <v>23.339311605242983</v>
      </c>
      <c r="NEF18">
        <v>23.726452130295002</v>
      </c>
      <c r="NEG18">
        <v>23.43150165242514</v>
      </c>
      <c r="NEH18">
        <v>22.127822575588652</v>
      </c>
      <c r="NEI18">
        <v>22.43427132826946</v>
      </c>
      <c r="NEJ18">
        <v>22.749315759341698</v>
      </c>
      <c r="NEK18">
        <v>22.018760763454338</v>
      </c>
      <c r="NEL18">
        <v>22.71544011755941</v>
      </c>
      <c r="NEM18">
        <v>21.800992025657251</v>
      </c>
      <c r="NEN18">
        <v>22.072040645763991</v>
      </c>
      <c r="NEO18">
        <v>22.626917871786645</v>
      </c>
      <c r="NEP18">
        <v>22.782276148556775</v>
      </c>
      <c r="NEQ18">
        <v>22.812244561931948</v>
      </c>
      <c r="NER18">
        <v>24.019470084176646</v>
      </c>
      <c r="NES18">
        <v>24.648539697791421</v>
      </c>
      <c r="NET18">
        <v>23.580549256717859</v>
      </c>
      <c r="NEU18">
        <v>22.53474896102307</v>
      </c>
      <c r="NEV18">
        <v>22.637619416374946</v>
      </c>
      <c r="NEW18">
        <v>24.730503422864786</v>
      </c>
      <c r="NEX18">
        <v>25.755319947258613</v>
      </c>
      <c r="NEY18">
        <v>28.626899632965433</v>
      </c>
      <c r="NEZ18">
        <v>28.394168446659023</v>
      </c>
      <c r="NFA18">
        <v>28.512299247926421</v>
      </c>
      <c r="NFB18">
        <v>27.122850665424266</v>
      </c>
      <c r="NFC18">
        <v>29.604956718059839</v>
      </c>
      <c r="NFD18">
        <v>27.716152738415985</v>
      </c>
      <c r="NFE18">
        <v>30.774238740708824</v>
      </c>
      <c r="NFF18">
        <v>30.609147351608044</v>
      </c>
      <c r="NFG18">
        <v>30.017595197025003</v>
      </c>
      <c r="NFH18">
        <v>31.018662882434</v>
      </c>
      <c r="NFI18">
        <v>31.343006842193063</v>
      </c>
      <c r="NFJ18">
        <v>30.192930903263914</v>
      </c>
      <c r="NFK18">
        <v>30.086196804282736</v>
      </c>
      <c r="NFL18">
        <v>31.470692560895259</v>
      </c>
      <c r="NFM18">
        <v>32.329553907216905</v>
      </c>
      <c r="NFN18">
        <v>32.261589439349336</v>
      </c>
      <c r="NFO18">
        <v>32.700779546510603</v>
      </c>
      <c r="NFP18">
        <v>32.303129768586587</v>
      </c>
      <c r="NFQ18">
        <v>34.114539975325897</v>
      </c>
      <c r="NFR18">
        <v>31.813644734056652</v>
      </c>
      <c r="NFS18">
        <v>32.073396021954977</v>
      </c>
      <c r="NFT18">
        <v>31.36663490227329</v>
      </c>
      <c r="NFU18">
        <v>30.770839279932261</v>
      </c>
      <c r="NFV18">
        <v>30.544052025281417</v>
      </c>
      <c r="NFW18">
        <v>29.722234572638627</v>
      </c>
      <c r="NFX18">
        <v>30.240497652368504</v>
      </c>
      <c r="NFY18">
        <v>30.124399879594421</v>
      </c>
      <c r="NFZ18">
        <v>32.534708957147814</v>
      </c>
      <c r="NGA18">
        <v>31.872700999967492</v>
      </c>
      <c r="NGB18">
        <v>26.696869808472911</v>
      </c>
      <c r="NGC18">
        <v>25.287416282732011</v>
      </c>
      <c r="NGD18">
        <v>24.607069837698873</v>
      </c>
      <c r="NGE18">
        <v>24.207960604864638</v>
      </c>
      <c r="NGF18">
        <v>25.523689260546234</v>
      </c>
      <c r="NGG18">
        <v>25.757772518141792</v>
      </c>
      <c r="NGH18">
        <v>25.900582785734514</v>
      </c>
      <c r="NGI18">
        <v>28.036040674154719</v>
      </c>
      <c r="NGJ18">
        <v>27.079194717000064</v>
      </c>
      <c r="NGK18">
        <v>23.977493946636969</v>
      </c>
      <c r="NGL18">
        <v>23.411784365673157</v>
      </c>
      <c r="NGM18">
        <v>23.917092674710148</v>
      </c>
      <c r="NGN18">
        <v>24.623102852548982</v>
      </c>
      <c r="NGO18">
        <v>25.060070363126215</v>
      </c>
      <c r="NGP18">
        <v>23.839438134076772</v>
      </c>
      <c r="NGQ18">
        <v>25.548569385804512</v>
      </c>
      <c r="NGR18">
        <v>26.033144519251437</v>
      </c>
      <c r="NGS18">
        <v>25.995798063071561</v>
      </c>
      <c r="NGT18">
        <v>25.754230426182403</v>
      </c>
      <c r="NGU18">
        <v>27.379479732924665</v>
      </c>
      <c r="NGV18">
        <v>27.248696094695333</v>
      </c>
      <c r="NGW18">
        <v>26.622140599962222</v>
      </c>
      <c r="NGX18">
        <v>27.961248633084324</v>
      </c>
      <c r="NGY18">
        <v>32.700447431046996</v>
      </c>
      <c r="NGZ18">
        <v>34.320156782050617</v>
      </c>
      <c r="NHA18">
        <v>29.825578655829304</v>
      </c>
      <c r="NHB18">
        <v>28.363987574683051</v>
      </c>
      <c r="NHC18">
        <v>28.502206986151577</v>
      </c>
      <c r="NHD18">
        <v>28.013710207796976</v>
      </c>
      <c r="NHE18">
        <v>30.892982369825404</v>
      </c>
      <c r="NHF18">
        <v>30.387630479728614</v>
      </c>
      <c r="NHG18">
        <v>29.710787505315238</v>
      </c>
      <c r="NHH18">
        <v>28.817570752673419</v>
      </c>
      <c r="NHI18">
        <v>28.761616384104855</v>
      </c>
      <c r="NHJ18">
        <v>27.751652948887568</v>
      </c>
      <c r="NHK18">
        <v>28.405543633576599</v>
      </c>
      <c r="NHL18">
        <v>28.902321724332069</v>
      </c>
      <c r="NHM18">
        <v>29.129811849807083</v>
      </c>
      <c r="NHN18">
        <v>28.309021303457484</v>
      </c>
      <c r="NHO18">
        <v>27.882180749760664</v>
      </c>
      <c r="NHP18">
        <v>28.42852317451252</v>
      </c>
      <c r="NHQ18">
        <v>27.350881846927223</v>
      </c>
      <c r="NHR18">
        <v>27.436557150378576</v>
      </c>
      <c r="NHS18">
        <v>29.099452179872969</v>
      </c>
      <c r="NHT18">
        <v>26.115819608468883</v>
      </c>
      <c r="NHU18">
        <v>26.583551497751614</v>
      </c>
      <c r="NHV18">
        <v>23.898516244760685</v>
      </c>
      <c r="NHW18">
        <v>25.606038726913539</v>
      </c>
      <c r="NHX18">
        <v>27.291263737239206</v>
      </c>
      <c r="NHY18">
        <v>27.369741576714659</v>
      </c>
      <c r="NHZ18">
        <v>28.279660211645023</v>
      </c>
      <c r="NIA18">
        <v>30.320935286379608</v>
      </c>
      <c r="NIB18">
        <v>31.170584269826577</v>
      </c>
      <c r="NIC18">
        <v>31.428687380815973</v>
      </c>
      <c r="NID18">
        <v>32.353751532087699</v>
      </c>
      <c r="NIE18">
        <v>33.401571686737952</v>
      </c>
      <c r="NIF18">
        <v>34.808076634388271</v>
      </c>
      <c r="NIG18">
        <v>35.689714075060692</v>
      </c>
      <c r="NIH18">
        <v>35.212320151647873</v>
      </c>
      <c r="NII18">
        <v>34.320291560145051</v>
      </c>
      <c r="NIJ18">
        <v>34.471517710217086</v>
      </c>
      <c r="NIK18">
        <v>34.465222833721782</v>
      </c>
      <c r="NIL18">
        <v>37.58772113676423</v>
      </c>
      <c r="NIM18">
        <v>37.790408349776044</v>
      </c>
      <c r="NIN18">
        <v>37.161534618846417</v>
      </c>
      <c r="NIO18">
        <v>37.838376993493512</v>
      </c>
      <c r="NIP18">
        <v>33.155543703382136</v>
      </c>
      <c r="NIQ18">
        <v>33.880201447886066</v>
      </c>
      <c r="NIR18">
        <v>32.947646739508855</v>
      </c>
      <c r="NIS18">
        <v>33.612604583971915</v>
      </c>
      <c r="NIT18">
        <v>33.452507641542979</v>
      </c>
      <c r="NIU18">
        <v>33.339558470117481</v>
      </c>
      <c r="NIV18">
        <v>33.57361580021643</v>
      </c>
      <c r="NIW18">
        <v>32.49129548066594</v>
      </c>
      <c r="NIX18">
        <v>32.559358050259107</v>
      </c>
      <c r="NIY18">
        <v>30.881861129677418</v>
      </c>
      <c r="NIZ18">
        <v>30.683657318821133</v>
      </c>
      <c r="NJA18">
        <v>30.37679168008799</v>
      </c>
      <c r="NJB18">
        <v>28.981606227895099</v>
      </c>
      <c r="NJC18">
        <v>29.089805320547384</v>
      </c>
      <c r="NJD18">
        <v>30.894311913676574</v>
      </c>
      <c r="NJE18">
        <v>30.632310336941373</v>
      </c>
      <c r="NJF18">
        <v>28.784531187198809</v>
      </c>
      <c r="NJG18">
        <v>29.223497489996589</v>
      </c>
      <c r="NJH18">
        <v>30.095476326863718</v>
      </c>
      <c r="NJI18">
        <v>30.020927183659296</v>
      </c>
      <c r="NJJ18">
        <v>30.48574883188121</v>
      </c>
      <c r="NJK18">
        <v>27.856586999896535</v>
      </c>
      <c r="NJL18">
        <v>27.332810370993684</v>
      </c>
      <c r="NJM18">
        <v>27.182928191328756</v>
      </c>
      <c r="NJN18">
        <v>25.816759122073563</v>
      </c>
      <c r="NJO18">
        <v>25.781215063012496</v>
      </c>
      <c r="NJP18">
        <v>28.083632017529453</v>
      </c>
      <c r="NJQ18">
        <v>25.669668666392681</v>
      </c>
      <c r="NJR18">
        <v>23.646236093041807</v>
      </c>
      <c r="NJS18">
        <v>24.188349809359352</v>
      </c>
      <c r="NJT18">
        <v>25.415115156059983</v>
      </c>
      <c r="NJU18">
        <v>25.455688987227404</v>
      </c>
      <c r="NJV18">
        <v>26.597279253721354</v>
      </c>
      <c r="NJW18">
        <v>19.886536137213625</v>
      </c>
      <c r="NJX18">
        <v>19.247000874294827</v>
      </c>
      <c r="NJY18">
        <v>20.506889046982906</v>
      </c>
      <c r="NJZ18">
        <v>20.795636373584784</v>
      </c>
      <c r="NKA18">
        <v>19.57442451371935</v>
      </c>
      <c r="NKB18">
        <v>20.623991834772823</v>
      </c>
      <c r="NKC18">
        <v>19.539936457009389</v>
      </c>
      <c r="NKD18">
        <v>19.825854880355109</v>
      </c>
      <c r="NKE18">
        <v>21.606206716296583</v>
      </c>
      <c r="NKF18">
        <v>23.066978422790271</v>
      </c>
      <c r="NKG18">
        <v>25.482491873888648</v>
      </c>
      <c r="NKH18">
        <v>26.539520517171695</v>
      </c>
      <c r="NKI18">
        <v>24.070328708110537</v>
      </c>
      <c r="NKJ18">
        <v>24.002047800966466</v>
      </c>
      <c r="NKK18">
        <v>23.858315007155397</v>
      </c>
      <c r="NKL18">
        <v>18.329673739530335</v>
      </c>
      <c r="NKM18">
        <v>18.809721576064476</v>
      </c>
      <c r="NKN18">
        <v>17.842121107771163</v>
      </c>
      <c r="NKO18">
        <v>18.938575428792319</v>
      </c>
      <c r="NKP18">
        <v>18.526116807413928</v>
      </c>
      <c r="NKQ18">
        <v>16.934858586113478</v>
      </c>
      <c r="NKR18">
        <v>15.382996760878086</v>
      </c>
      <c r="NKS18">
        <v>15.500282773302388</v>
      </c>
      <c r="NKT18">
        <v>14.626194989214127</v>
      </c>
      <c r="NKU18">
        <v>20.480619507323354</v>
      </c>
      <c r="NKV18">
        <v>20.11530515747836</v>
      </c>
      <c r="NKW18">
        <v>20.046112315822029</v>
      </c>
      <c r="NKX18">
        <v>15.840032349728062</v>
      </c>
      <c r="NKY18">
        <v>17.131069144208595</v>
      </c>
      <c r="NKZ18">
        <v>16.351790151018577</v>
      </c>
      <c r="NLA18">
        <v>18.574241050531782</v>
      </c>
      <c r="NLB18">
        <v>17.408888532581841</v>
      </c>
      <c r="NLC18">
        <v>16.407101127877468</v>
      </c>
      <c r="NLD18">
        <v>14.724337815167019</v>
      </c>
      <c r="NLE18">
        <v>15.120335729758153</v>
      </c>
      <c r="NLF18">
        <v>14.519077563236351</v>
      </c>
      <c r="NLG18">
        <v>15.642836346951299</v>
      </c>
      <c r="NLH18">
        <v>18.279218816260254</v>
      </c>
      <c r="NLI18">
        <v>17.896977059257551</v>
      </c>
      <c r="NLJ18">
        <v>17.970076888404947</v>
      </c>
      <c r="NLK18">
        <v>19.44848982071926</v>
      </c>
      <c r="NLL18">
        <v>19.194613283232684</v>
      </c>
      <c r="NLM18">
        <v>20.60866943678775</v>
      </c>
      <c r="NLN18">
        <v>20.302416399532376</v>
      </c>
      <c r="NLO18">
        <v>21.089580066247436</v>
      </c>
      <c r="NLP18">
        <v>19.07212740678915</v>
      </c>
      <c r="NLQ18">
        <v>19.27540360830244</v>
      </c>
      <c r="NLR18">
        <v>19.457707754434523</v>
      </c>
      <c r="NLS18">
        <v>16.991056214514174</v>
      </c>
      <c r="NLT18">
        <v>17.381760121610569</v>
      </c>
      <c r="NLU18">
        <v>18.084493324497089</v>
      </c>
      <c r="NLV18">
        <v>19.016986454549624</v>
      </c>
      <c r="NLW18">
        <v>18.607654223294958</v>
      </c>
      <c r="NLX18">
        <v>18.492382366806851</v>
      </c>
      <c r="NLY18">
        <v>19.973370568788596</v>
      </c>
      <c r="NLZ18">
        <v>18.843482955178843</v>
      </c>
      <c r="NMA18">
        <v>19.21891113748643</v>
      </c>
      <c r="NMB18">
        <v>19.01958850650044</v>
      </c>
      <c r="NMC18">
        <v>18.658172602379636</v>
      </c>
      <c r="NMD18">
        <v>19.344988732716956</v>
      </c>
      <c r="NME18">
        <v>18.543130020501849</v>
      </c>
      <c r="NMF18">
        <v>18.902683838357916</v>
      </c>
      <c r="NMG18">
        <v>21.881620806439969</v>
      </c>
      <c r="NMH18">
        <v>22.162071076772918</v>
      </c>
      <c r="NMI18">
        <v>23.670390232688078</v>
      </c>
      <c r="NMJ18">
        <v>22.05420337331816</v>
      </c>
      <c r="NMK18">
        <v>22.693082120882536</v>
      </c>
      <c r="NML18">
        <v>22.797857723551715</v>
      </c>
      <c r="NMM18">
        <v>22.922935686721758</v>
      </c>
      <c r="NMN18">
        <v>21.903434430745619</v>
      </c>
      <c r="NMO18">
        <v>22.612948939025955</v>
      </c>
      <c r="NMP18">
        <v>23.172976140804167</v>
      </c>
      <c r="NMQ18">
        <v>22.966480912376937</v>
      </c>
      <c r="NMR18">
        <v>20.271830267334735</v>
      </c>
      <c r="NMS18">
        <v>20.260710842070694</v>
      </c>
      <c r="NMT18">
        <v>18.093970236379391</v>
      </c>
      <c r="NMU18">
        <v>17.206502279066626</v>
      </c>
      <c r="NMV18">
        <v>19.068584177539378</v>
      </c>
      <c r="NMW18">
        <v>17.355050198608296</v>
      </c>
      <c r="NMX18">
        <v>17.776759771655634</v>
      </c>
      <c r="NMY18">
        <v>17.318101472335911</v>
      </c>
      <c r="NMZ18">
        <v>18.27350840109284</v>
      </c>
      <c r="NNA18">
        <v>19.946232844304177</v>
      </c>
      <c r="NNB18">
        <v>18.849982029898456</v>
      </c>
      <c r="NNC18">
        <v>19.161524856048345</v>
      </c>
      <c r="NND18">
        <v>19.121730678620224</v>
      </c>
      <c r="NNE18">
        <v>20.198051665034654</v>
      </c>
      <c r="NNF18">
        <v>20.499889457099925</v>
      </c>
      <c r="NNG18">
        <v>21.990493360197434</v>
      </c>
      <c r="NNH18">
        <v>22.316842160655142</v>
      </c>
      <c r="NNI18">
        <v>26.008460402772471</v>
      </c>
      <c r="NNJ18">
        <v>26.026853564686462</v>
      </c>
      <c r="NNK18">
        <v>26.146556056584814</v>
      </c>
      <c r="NNL18">
        <v>25.700491352043173</v>
      </c>
      <c r="NNM18">
        <v>22.017655161778748</v>
      </c>
      <c r="NNN18">
        <v>23.717409099044744</v>
      </c>
      <c r="NNO18">
        <v>20.231704700918272</v>
      </c>
      <c r="NNP18">
        <v>24.478249641137154</v>
      </c>
      <c r="NNQ18">
        <v>26.282931490877672</v>
      </c>
      <c r="NNR18">
        <v>26.738972862685841</v>
      </c>
      <c r="NNS18">
        <v>26.544676261497443</v>
      </c>
      <c r="NNT18">
        <v>25.825845667464819</v>
      </c>
      <c r="NNU18">
        <v>25.022043939359719</v>
      </c>
      <c r="NNV18">
        <v>25.986762763317529</v>
      </c>
      <c r="NNW18">
        <v>24.572248965525432</v>
      </c>
      <c r="NNX18">
        <v>23.836839160670934</v>
      </c>
      <c r="NNY18">
        <v>23.587384912283596</v>
      </c>
      <c r="NNZ18">
        <v>21.126195625160108</v>
      </c>
      <c r="NOA18">
        <v>20.213205480162287</v>
      </c>
      <c r="NOB18">
        <v>20.082337301797452</v>
      </c>
      <c r="NOC18">
        <v>19.326046577316447</v>
      </c>
      <c r="NOD18">
        <v>16.487837613696684</v>
      </c>
      <c r="NOE18">
        <v>15.794087797512475</v>
      </c>
      <c r="NOF18">
        <v>16.651848140529182</v>
      </c>
      <c r="NOG18">
        <v>15.503838171998723</v>
      </c>
      <c r="NOH18">
        <v>16.594078604370225</v>
      </c>
      <c r="NOI18">
        <v>16.376797158358386</v>
      </c>
      <c r="NOJ18">
        <v>16.901927873976092</v>
      </c>
      <c r="NOK18">
        <v>17.134978782432881</v>
      </c>
      <c r="NOL18">
        <v>17.050907929871755</v>
      </c>
      <c r="NOM18">
        <v>13.095559818833863</v>
      </c>
      <c r="NON18">
        <v>13.425524369593404</v>
      </c>
      <c r="NOO18">
        <v>15.064188031607046</v>
      </c>
      <c r="NOP18">
        <v>13.337236709941863</v>
      </c>
      <c r="NOQ18">
        <v>13.948071135124337</v>
      </c>
      <c r="NOR18">
        <v>13.708527568365753</v>
      </c>
      <c r="NOS18">
        <v>12.926333774896193</v>
      </c>
      <c r="NOT18">
        <v>13.664391806498315</v>
      </c>
      <c r="NOU18">
        <v>12.60261685423211</v>
      </c>
      <c r="NOV18">
        <v>14.221095071445234</v>
      </c>
      <c r="NOW18">
        <v>13.287356848866693</v>
      </c>
      <c r="NOX18">
        <v>13.727613008837579</v>
      </c>
      <c r="NOY18">
        <v>14.622990203450172</v>
      </c>
      <c r="NOZ18">
        <v>12.317477287650036</v>
      </c>
      <c r="NPA18">
        <v>13.068673903024319</v>
      </c>
      <c r="NPB18">
        <v>11.727670893258619</v>
      </c>
      <c r="NPC18">
        <v>11.807643815482152</v>
      </c>
      <c r="NPD18">
        <v>12.187994769503348</v>
      </c>
      <c r="NPE18">
        <v>9.6618783855010406</v>
      </c>
      <c r="NPF18">
        <v>9.5480191116894275</v>
      </c>
      <c r="NPG18">
        <v>8.6058501301104116</v>
      </c>
      <c r="NPH18">
        <v>6.7837839262247144</v>
      </c>
      <c r="NPI18">
        <v>7.3781545571036986</v>
      </c>
      <c r="NPJ18">
        <v>4.9071184878957865</v>
      </c>
      <c r="NPK18">
        <v>4.4779123647113011</v>
      </c>
      <c r="NPL18">
        <v>4.9308909802584822</v>
      </c>
      <c r="NPM18">
        <v>5.1674232625173318</v>
      </c>
      <c r="NPN18">
        <v>4.5551462189287122</v>
      </c>
      <c r="NPO18">
        <v>3.1536484070675215</v>
      </c>
      <c r="NPP18">
        <v>1.8904505301816243</v>
      </c>
      <c r="NPQ18">
        <v>1.4969023365301837</v>
      </c>
      <c r="NPR18">
        <v>1.1852685171143094</v>
      </c>
      <c r="NPS18">
        <v>1.1268283598510607</v>
      </c>
      <c r="NPT18">
        <v>2.4608129184343852</v>
      </c>
      <c r="NPU18">
        <v>1.8861846045638231</v>
      </c>
      <c r="NPV18">
        <v>2.3619488304047991</v>
      </c>
      <c r="NPW18">
        <v>2.4903997587698541</v>
      </c>
      <c r="NPX18">
        <v>3.1748776744625502</v>
      </c>
      <c r="NPY18">
        <v>3.2365115997272369</v>
      </c>
      <c r="NPZ18">
        <v>3.0611495154553268</v>
      </c>
      <c r="NQA18">
        <v>3.4301570867301052</v>
      </c>
      <c r="NQB18">
        <v>3.7536356390046421</v>
      </c>
      <c r="NQC18">
        <v>3.9478352616333723</v>
      </c>
      <c r="NQD18">
        <v>4.3227418286678585</v>
      </c>
      <c r="NQE18">
        <v>3.5968413297978259</v>
      </c>
      <c r="NQF18">
        <v>3.444782895681783</v>
      </c>
      <c r="NQG18">
        <v>3.1049034806419513</v>
      </c>
      <c r="NQH18">
        <v>2.3924327458425978</v>
      </c>
      <c r="NQI18">
        <v>1.4877016978516622</v>
      </c>
      <c r="NQJ18">
        <v>0.51884534410055494</v>
      </c>
      <c r="NQK18">
        <v>1.5275735618852195</v>
      </c>
      <c r="NQL18">
        <v>1.4803710984342615</v>
      </c>
      <c r="NQM18">
        <v>1.9423007011901063</v>
      </c>
      <c r="NQN18">
        <v>1.8804823700138513</v>
      </c>
      <c r="NQO18">
        <v>1.4086453496256581</v>
      </c>
      <c r="NQP18">
        <v>2.4567191524602094</v>
      </c>
      <c r="NQQ18">
        <v>2.4134989956928621</v>
      </c>
      <c r="NQR18">
        <v>1.8768067341679853</v>
      </c>
      <c r="NQS18">
        <v>1.4571376338881237</v>
      </c>
      <c r="NQT18">
        <v>1.3801991798591189</v>
      </c>
      <c r="NQU18">
        <v>0.44490192318153277</v>
      </c>
      <c r="NQV18">
        <v>1.1619206201248744</v>
      </c>
      <c r="NQW18">
        <v>1.6102856579691434</v>
      </c>
      <c r="NQX18">
        <v>1.7824044516564754</v>
      </c>
      <c r="NQY18">
        <v>0.6190742523613153</v>
      </c>
      <c r="NQZ18">
        <v>0.76995074416117859</v>
      </c>
      <c r="NRA18">
        <v>0.79320952868329186</v>
      </c>
      <c r="NRB18">
        <v>0.96277894988998014</v>
      </c>
      <c r="NRC18">
        <v>1.7152591874291829</v>
      </c>
      <c r="NRD18">
        <v>0.88626257689975318</v>
      </c>
      <c r="NRE18">
        <v>1.0357105380862777</v>
      </c>
      <c r="NRF18">
        <v>1.6310243887910474</v>
      </c>
      <c r="NRG18">
        <v>0.68364610603748588</v>
      </c>
      <c r="NRH18">
        <v>0.44137088063689589</v>
      </c>
      <c r="NRI18">
        <v>0.54904615339000884</v>
      </c>
      <c r="NRJ18">
        <v>0.35554809408677102</v>
      </c>
      <c r="NRK18">
        <v>0.77114190320571652</v>
      </c>
      <c r="NRL18">
        <v>0.91616708863512031</v>
      </c>
      <c r="NRM18">
        <v>1.0271344645370846</v>
      </c>
      <c r="NRN18">
        <v>1.6658452249721449</v>
      </c>
      <c r="NRO18">
        <v>0.4447900151808426</v>
      </c>
      <c r="NRP18">
        <v>3.8730355288862484E-2</v>
      </c>
      <c r="NRQ18">
        <v>1.5961662172376236</v>
      </c>
      <c r="NRR18">
        <v>0.75506301049972535</v>
      </c>
      <c r="NRS18">
        <v>0.75878717857085576</v>
      </c>
      <c r="NRT18">
        <v>0.42065363484107365</v>
      </c>
      <c r="NRU18">
        <v>0.2883867162399838</v>
      </c>
      <c r="NRV18">
        <v>0.87417192641260044</v>
      </c>
      <c r="NRW18">
        <v>2.4544146384560008</v>
      </c>
      <c r="NRX18">
        <v>2.1727955041660607</v>
      </c>
      <c r="NRY18">
        <v>4.0470307423001941</v>
      </c>
      <c r="NRZ18">
        <v>3.4402832023679366</v>
      </c>
      <c r="NSA18">
        <v>4.5335948560532415</v>
      </c>
      <c r="NSB18">
        <v>4.7763239488976978</v>
      </c>
      <c r="NSC18">
        <v>4.4387827109858335</v>
      </c>
      <c r="NSD18">
        <v>3.6292923175424221</v>
      </c>
      <c r="NSE18">
        <v>4.180989928139752</v>
      </c>
      <c r="NSF18">
        <v>5.1889840819694655</v>
      </c>
      <c r="NSG18">
        <v>5.7168717324457248</v>
      </c>
      <c r="NSH18">
        <v>3.6988940737446683</v>
      </c>
      <c r="NSI18">
        <v>4.3895911778072332</v>
      </c>
      <c r="NSJ18">
        <v>6.3330517879603576</v>
      </c>
      <c r="NSK18">
        <v>6.5168095084864035</v>
      </c>
      <c r="NSL18">
        <v>6.4322908261674456</v>
      </c>
      <c r="NSM18">
        <v>5.7682207005109376</v>
      </c>
      <c r="NSN18">
        <v>4.1449559463799233</v>
      </c>
      <c r="NSO18">
        <v>2.8563205062073393</v>
      </c>
      <c r="NSP18">
        <v>3.0079846426760923</v>
      </c>
      <c r="NSQ18">
        <v>3.2601780630775465</v>
      </c>
      <c r="NSR18">
        <v>4.0149648640290252</v>
      </c>
      <c r="NSS18">
        <v>2.5322258550277184</v>
      </c>
      <c r="NST18">
        <v>3.2735195990881039</v>
      </c>
      <c r="NSU18">
        <v>5.5279603949475131</v>
      </c>
      <c r="NSV18">
        <v>6.1847254188705847</v>
      </c>
      <c r="NSW18">
        <v>6.4000273300225672</v>
      </c>
      <c r="NSX18">
        <v>8.0509732663722389</v>
      </c>
      <c r="NSY18">
        <v>8.388592120822068</v>
      </c>
      <c r="NSZ18">
        <v>8.0803298070841265</v>
      </c>
      <c r="NTA18">
        <v>7.4229766746830137</v>
      </c>
      <c r="NTB18">
        <v>5.8756233494150365</v>
      </c>
      <c r="NTC18">
        <v>3.9883852812054101</v>
      </c>
      <c r="NTD18">
        <v>1.3888177663011447</v>
      </c>
      <c r="NTE18">
        <v>2.3822214883966808</v>
      </c>
      <c r="NTF18">
        <v>2.1994316852742486</v>
      </c>
      <c r="NTG18">
        <v>1.7018247371997859</v>
      </c>
      <c r="NTH18">
        <v>1.9804843125275511</v>
      </c>
      <c r="NTI18">
        <v>0.54125965716229985</v>
      </c>
      <c r="NTJ18">
        <v>2.1539950122005393</v>
      </c>
      <c r="NTK18">
        <v>2.3123650503966928</v>
      </c>
      <c r="NTL18">
        <v>2.5871703310131124</v>
      </c>
      <c r="NTM18">
        <v>2.3288347680827428</v>
      </c>
      <c r="NTN18">
        <v>3.1602231682791171</v>
      </c>
      <c r="NTO18">
        <v>1.705676867528382</v>
      </c>
      <c r="NTP18">
        <v>2.3570635105552356</v>
      </c>
      <c r="NTQ18">
        <v>1.3737621900309023</v>
      </c>
    </row>
    <row r="19" spans="1:10001" x14ac:dyDescent="0.2">
      <c r="A19" t="s">
        <v>10017</v>
      </c>
      <c r="B19">
        <v>1.1479467787982367E-2</v>
      </c>
      <c r="C19">
        <v>9.2073853303053621E-2</v>
      </c>
      <c r="D19">
        <v>0.47556065503708789</v>
      </c>
      <c r="E19">
        <v>3.4579687255457157</v>
      </c>
      <c r="F19">
        <v>1.8491361600066698</v>
      </c>
      <c r="G19">
        <v>1.4820700390762944</v>
      </c>
      <c r="H19">
        <v>1.4372195719260992</v>
      </c>
      <c r="I19">
        <v>1.7726477511014798</v>
      </c>
      <c r="J19">
        <v>2.0979915518739727</v>
      </c>
      <c r="K19">
        <v>2.4050245242011101</v>
      </c>
      <c r="L19">
        <v>1.9719840553831993</v>
      </c>
      <c r="M19">
        <v>2.0500777502134433</v>
      </c>
      <c r="N19">
        <v>4.345049320233505</v>
      </c>
      <c r="O19">
        <v>3.7575997912736394</v>
      </c>
      <c r="P19">
        <v>4.0476324434447939</v>
      </c>
      <c r="Q19">
        <v>2.4663214405601277</v>
      </c>
      <c r="R19">
        <v>7.9197611581746727</v>
      </c>
      <c r="S19">
        <v>6.7185277263569532</v>
      </c>
      <c r="T19">
        <v>6.9817280650816294</v>
      </c>
      <c r="U19">
        <v>6.9407230426761615</v>
      </c>
      <c r="V19">
        <v>6.7852798555195513</v>
      </c>
      <c r="W19">
        <v>9.5721766288133914</v>
      </c>
      <c r="X19">
        <v>12.21558397092609</v>
      </c>
      <c r="Y19">
        <v>13.00048063638642</v>
      </c>
      <c r="Z19">
        <v>12.917789697878444</v>
      </c>
      <c r="AA19">
        <v>12.971265450899256</v>
      </c>
      <c r="AB19">
        <v>13.177479851597973</v>
      </c>
      <c r="AC19">
        <v>13.827199993642139</v>
      </c>
      <c r="AD19">
        <v>14.547812681111225</v>
      </c>
      <c r="AE19">
        <v>14.91186070146604</v>
      </c>
      <c r="AF19">
        <v>15.469417575375218</v>
      </c>
      <c r="AG19">
        <v>16.417014176916137</v>
      </c>
      <c r="AH19">
        <v>17.787689279594346</v>
      </c>
      <c r="AI19">
        <v>18.043432311251802</v>
      </c>
      <c r="AJ19">
        <v>17.258795969101516</v>
      </c>
      <c r="AK19">
        <v>13.06281713980367</v>
      </c>
      <c r="AL19">
        <v>11.764703819485511</v>
      </c>
      <c r="AM19">
        <v>10.993479522646176</v>
      </c>
      <c r="AN19">
        <v>12.852380043575593</v>
      </c>
      <c r="AO19">
        <v>13.331174464760437</v>
      </c>
      <c r="AP19">
        <v>12.868035479534555</v>
      </c>
      <c r="AQ19">
        <v>13.230561316838738</v>
      </c>
      <c r="AR19">
        <v>13.259572824622389</v>
      </c>
      <c r="AS19">
        <v>13.174440273407662</v>
      </c>
      <c r="AT19">
        <v>13.573398453362287</v>
      </c>
      <c r="AU19">
        <v>14.029616983947754</v>
      </c>
      <c r="AV19">
        <v>14.433566364586689</v>
      </c>
      <c r="AW19">
        <v>10.525100117870807</v>
      </c>
      <c r="AX19">
        <v>11.376745675981581</v>
      </c>
      <c r="AY19">
        <v>12.097251175262116</v>
      </c>
      <c r="AZ19">
        <v>11.255855527761227</v>
      </c>
      <c r="BA19">
        <v>9.4124790278187263</v>
      </c>
      <c r="BB19">
        <v>10.03028971115971</v>
      </c>
      <c r="BC19">
        <v>10.281595358558278</v>
      </c>
      <c r="BD19">
        <v>9.1447863377187204</v>
      </c>
      <c r="BE19">
        <v>9.8351315816527958</v>
      </c>
      <c r="BF19">
        <v>7.2178632487671095</v>
      </c>
      <c r="BG19">
        <v>8.3457838042486614</v>
      </c>
      <c r="BH19">
        <v>8.9733632799145369</v>
      </c>
      <c r="BI19">
        <v>8.2082596473002596</v>
      </c>
      <c r="BJ19">
        <v>8.1385447236826849</v>
      </c>
      <c r="BK19">
        <v>6.6561334106410257</v>
      </c>
      <c r="BL19">
        <v>6.0317822622018298</v>
      </c>
      <c r="BM19">
        <v>7.6222543102221891</v>
      </c>
      <c r="BN19">
        <v>5.218348283311677</v>
      </c>
      <c r="BO19">
        <v>5.4150335863663059</v>
      </c>
      <c r="BP19">
        <v>6.598013198473879</v>
      </c>
      <c r="BQ19">
        <v>6.77871161813421</v>
      </c>
      <c r="BR19">
        <v>6.4266849060883402</v>
      </c>
      <c r="BS19">
        <v>6.2541215912676478</v>
      </c>
      <c r="BT19">
        <v>4.4808111794610568</v>
      </c>
      <c r="BU19">
        <v>5.2468275531283126</v>
      </c>
      <c r="BV19">
        <v>3.7696621462930722</v>
      </c>
      <c r="BW19">
        <v>5.1143126138063337</v>
      </c>
      <c r="BX19">
        <v>4.0164519712040203</v>
      </c>
      <c r="BY19">
        <v>4.0556315355271977</v>
      </c>
      <c r="BZ19">
        <v>2.5908743001581627</v>
      </c>
      <c r="CA19">
        <v>2.6451606174129125</v>
      </c>
      <c r="CB19">
        <v>3.4604433205625895</v>
      </c>
      <c r="CC19">
        <v>5.706746789706699</v>
      </c>
      <c r="CD19">
        <v>7.070527879469978</v>
      </c>
      <c r="CE19">
        <v>8.3595159580792</v>
      </c>
      <c r="CF19">
        <v>8.3450129618779698</v>
      </c>
      <c r="CG19">
        <v>9.1459248290542519</v>
      </c>
      <c r="CH19">
        <v>9.7879489084949967</v>
      </c>
      <c r="CI19">
        <v>9.4510075451838986</v>
      </c>
      <c r="CJ19">
        <v>8.8594540921487379</v>
      </c>
      <c r="CK19">
        <v>7.7003544607875938</v>
      </c>
      <c r="CL19">
        <v>9.100917259033892</v>
      </c>
      <c r="CM19">
        <v>9.2373040818306293</v>
      </c>
      <c r="CN19">
        <v>8.8920166487219774</v>
      </c>
      <c r="CO19">
        <v>8.5414053134888519</v>
      </c>
      <c r="CP19">
        <v>8.2398045700241482</v>
      </c>
      <c r="CQ19">
        <v>7.5863194336590851</v>
      </c>
      <c r="CR19">
        <v>7.348236945687546</v>
      </c>
      <c r="CS19">
        <v>9.8695111185001991</v>
      </c>
      <c r="CT19">
        <v>7.4828487454989414</v>
      </c>
      <c r="CU19">
        <v>6.4407798795194822</v>
      </c>
      <c r="CV19">
        <v>5.8269170293424679</v>
      </c>
      <c r="CW19">
        <v>5.6319038181467249</v>
      </c>
      <c r="CX19">
        <v>6.1065847131759483</v>
      </c>
      <c r="CY19">
        <v>5.6807311923497821</v>
      </c>
      <c r="CZ19">
        <v>4.9373313392149782</v>
      </c>
      <c r="DA19">
        <v>4.9983382762951578</v>
      </c>
      <c r="DB19">
        <v>6.4434391978873862</v>
      </c>
      <c r="DC19">
        <v>6.1763729641315308</v>
      </c>
      <c r="DD19">
        <v>5.9040779611975722</v>
      </c>
      <c r="DE19">
        <v>5.0134278475192104</v>
      </c>
      <c r="DF19">
        <v>5.3152118036022671</v>
      </c>
      <c r="DG19">
        <v>5.6305882156607368</v>
      </c>
      <c r="DH19">
        <v>5.2832719165951971</v>
      </c>
      <c r="DI19">
        <v>4.5663348518975937</v>
      </c>
      <c r="DJ19">
        <v>4.3548418328152252</v>
      </c>
      <c r="DK19">
        <v>4.2842803727234298</v>
      </c>
      <c r="DL19">
        <v>4.7535461421446001</v>
      </c>
      <c r="DM19">
        <v>4.8543252248763054</v>
      </c>
      <c r="DN19">
        <v>2.7394867976746582</v>
      </c>
      <c r="DO19">
        <v>0.14074905001481852</v>
      </c>
      <c r="DP19">
        <v>0.14828809739607607</v>
      </c>
      <c r="DQ19">
        <v>0.24754232364303164</v>
      </c>
      <c r="DR19">
        <v>1.3751134448984175</v>
      </c>
      <c r="DS19">
        <v>0.53730582896545798</v>
      </c>
      <c r="DT19">
        <v>1.2950462842773192</v>
      </c>
      <c r="DU19">
        <v>2.8409600685193652</v>
      </c>
      <c r="DV19">
        <v>3.6342114992393277</v>
      </c>
      <c r="DW19">
        <v>3.075808615508933</v>
      </c>
      <c r="DX19">
        <v>2.0979246076110201</v>
      </c>
      <c r="DY19">
        <v>0.31367739267153638</v>
      </c>
      <c r="DZ19">
        <v>1.5019310192655269</v>
      </c>
      <c r="EA19">
        <v>0.66852114767768001</v>
      </c>
      <c r="EB19">
        <v>2.6393311808236035</v>
      </c>
      <c r="EC19">
        <v>7.2300142379497174</v>
      </c>
      <c r="ED19">
        <v>5.19845527943653</v>
      </c>
      <c r="EE19">
        <v>5.7444000465216334</v>
      </c>
      <c r="EF19">
        <v>6.5220024781238806</v>
      </c>
      <c r="EG19">
        <v>5.561860072797117</v>
      </c>
      <c r="EH19">
        <v>5.1418576380718548</v>
      </c>
      <c r="EI19">
        <v>5.467265961192993</v>
      </c>
      <c r="EJ19">
        <v>7.1673020478840499</v>
      </c>
      <c r="EK19">
        <v>4.4953108026040525</v>
      </c>
      <c r="EL19">
        <v>4.4681548358997816</v>
      </c>
      <c r="EM19">
        <v>3.2745576615697871</v>
      </c>
      <c r="EN19">
        <v>4.0476025687140975</v>
      </c>
      <c r="EO19">
        <v>5.3497517632632707</v>
      </c>
      <c r="EP19">
        <v>3.6374247337224972</v>
      </c>
      <c r="EQ19">
        <v>3.2692427032797298</v>
      </c>
      <c r="ER19">
        <v>3.643641383900075</v>
      </c>
      <c r="ES19">
        <v>4.5725502850095552</v>
      </c>
      <c r="ET19">
        <v>5.19681109930346</v>
      </c>
      <c r="EU19">
        <v>5.6587081594939548</v>
      </c>
      <c r="EV19">
        <v>7.0785923277721281</v>
      </c>
      <c r="EW19">
        <v>6.8362537665323941</v>
      </c>
      <c r="EX19">
        <v>6.482231342368749</v>
      </c>
      <c r="EY19">
        <v>7.3403506604115307</v>
      </c>
      <c r="EZ19">
        <v>10.542789377689729</v>
      </c>
      <c r="FA19">
        <v>10.048421873788044</v>
      </c>
      <c r="FB19">
        <v>9.6993155282551129</v>
      </c>
      <c r="FC19">
        <v>9.1421220291383349</v>
      </c>
      <c r="FD19">
        <v>7.2436951070045552</v>
      </c>
      <c r="FE19">
        <v>8.4737725740579037</v>
      </c>
      <c r="FF19">
        <v>8.6566677385980313</v>
      </c>
      <c r="FG19">
        <v>8.5827677482112676</v>
      </c>
      <c r="FH19">
        <v>6.2123834302658167</v>
      </c>
      <c r="FI19">
        <v>5.868290523595789</v>
      </c>
      <c r="FJ19">
        <v>6.3811214196833532</v>
      </c>
      <c r="FK19">
        <v>7.4272110077264983</v>
      </c>
      <c r="FL19">
        <v>7.6856402984689396</v>
      </c>
      <c r="FM19">
        <v>7.9514645672539075</v>
      </c>
      <c r="FN19">
        <v>7.3884780843864064</v>
      </c>
      <c r="FO19">
        <v>7.0545911580514087</v>
      </c>
      <c r="FP19">
        <v>7.7153922309488507</v>
      </c>
      <c r="FQ19">
        <v>8.0493108454137996</v>
      </c>
      <c r="FR19">
        <v>9.4269592416137016</v>
      </c>
      <c r="FS19">
        <v>8.6450686594472472</v>
      </c>
      <c r="FT19">
        <v>7.8309113676166362</v>
      </c>
      <c r="FU19">
        <v>7.7390466712779755</v>
      </c>
      <c r="FV19">
        <v>6.1835683062991507</v>
      </c>
      <c r="FW19">
        <v>6.546614454317023</v>
      </c>
      <c r="FX19">
        <v>6.9425593405524921</v>
      </c>
      <c r="FY19">
        <v>6.0726909721933851</v>
      </c>
      <c r="FZ19">
        <v>5.9694389241606984</v>
      </c>
      <c r="GA19">
        <v>7.8364192350741462</v>
      </c>
      <c r="GB19">
        <v>7.4492702875530199</v>
      </c>
      <c r="GC19">
        <v>6.5316155562184406</v>
      </c>
      <c r="GD19">
        <v>6.8651144465201241</v>
      </c>
      <c r="GE19">
        <v>7.0612389903554913</v>
      </c>
      <c r="GF19">
        <v>6.3159529805295165</v>
      </c>
      <c r="GG19">
        <v>7.6770567608363081</v>
      </c>
      <c r="GH19">
        <v>6.9535476726472893</v>
      </c>
      <c r="GI19">
        <v>8.1822698989861635</v>
      </c>
      <c r="GJ19">
        <v>6.9914588580385271</v>
      </c>
      <c r="GK19">
        <v>6.2926098507687414</v>
      </c>
      <c r="GL19">
        <v>6.7706423040420702</v>
      </c>
      <c r="GM19">
        <v>7.2705411385122432</v>
      </c>
      <c r="GN19">
        <v>7.9346838665515804</v>
      </c>
      <c r="GO19">
        <v>9.1033564525979784</v>
      </c>
      <c r="GP19">
        <v>9.3382043043251599</v>
      </c>
      <c r="GQ19">
        <v>9.3946315220417489</v>
      </c>
      <c r="GR19">
        <v>9.3926840666779867</v>
      </c>
      <c r="GS19">
        <v>8.676146929153731</v>
      </c>
      <c r="GT19">
        <v>9.361833217176752</v>
      </c>
      <c r="GU19">
        <v>9.3099709759698612</v>
      </c>
      <c r="GV19">
        <v>9.5968857429642469</v>
      </c>
      <c r="GW19">
        <v>8.3852831708956899</v>
      </c>
      <c r="GX19">
        <v>8.3394863839272091</v>
      </c>
      <c r="GY19">
        <v>8.3355436021707305</v>
      </c>
      <c r="GZ19">
        <v>5.994254267527964</v>
      </c>
      <c r="HA19">
        <v>5.9177090539955088</v>
      </c>
      <c r="HB19">
        <v>6.5736621747064135</v>
      </c>
      <c r="HC19">
        <v>6.5582743380133763</v>
      </c>
      <c r="HD19">
        <v>5.545087293458522</v>
      </c>
      <c r="HE19">
        <v>5.0008332615387872</v>
      </c>
      <c r="HF19">
        <v>4.9650707557176759</v>
      </c>
      <c r="HG19">
        <v>4.9922619087189446</v>
      </c>
      <c r="HH19">
        <v>3.9117942883620742</v>
      </c>
      <c r="HI19">
        <v>3.1477302123139452</v>
      </c>
      <c r="HJ19">
        <v>1.7032777960954775</v>
      </c>
      <c r="HK19">
        <v>1.9591223420618178</v>
      </c>
      <c r="HL19">
        <v>1.9546159702839532</v>
      </c>
      <c r="HM19">
        <v>3.3275963882001349</v>
      </c>
      <c r="HN19">
        <v>3.4098867584180539</v>
      </c>
      <c r="HO19">
        <v>3.0044412425588689</v>
      </c>
      <c r="HP19">
        <v>3.7594292092188368</v>
      </c>
      <c r="HQ19">
        <v>3.8100632279062552</v>
      </c>
      <c r="HR19">
        <v>3.7228134460923457</v>
      </c>
      <c r="HS19">
        <v>3.5222321815026021</v>
      </c>
      <c r="HT19">
        <v>2.2286957769617004</v>
      </c>
      <c r="HU19">
        <v>2.6207401381782347</v>
      </c>
      <c r="HV19">
        <v>1.9802684357649127</v>
      </c>
      <c r="HW19">
        <v>2.3564746017062248</v>
      </c>
      <c r="HX19">
        <v>3.0368968437231558</v>
      </c>
      <c r="HY19">
        <v>2.6828746998739632</v>
      </c>
      <c r="HZ19">
        <v>2.1978571714706732</v>
      </c>
      <c r="IA19">
        <v>2.2714031628102305</v>
      </c>
      <c r="IB19">
        <v>2.6807353756163934</v>
      </c>
      <c r="IC19">
        <v>1.6025174505776931</v>
      </c>
      <c r="ID19">
        <v>1.5332339226364411</v>
      </c>
      <c r="IE19">
        <v>1.443718312874239</v>
      </c>
      <c r="IF19">
        <v>1.5531107030560918</v>
      </c>
      <c r="IG19">
        <v>1.4786449996882993</v>
      </c>
      <c r="IH19">
        <v>1.9330907536372308</v>
      </c>
      <c r="II19">
        <v>3.4133345847968997</v>
      </c>
      <c r="IJ19">
        <v>4.7945841648545979</v>
      </c>
      <c r="IK19">
        <v>5.1205442862653854</v>
      </c>
      <c r="IL19">
        <v>4.1496818195312812</v>
      </c>
      <c r="IM19">
        <v>4.7328971385495606</v>
      </c>
      <c r="IN19">
        <v>6.5710201164221758</v>
      </c>
      <c r="IO19">
        <v>6.6507663282913541</v>
      </c>
      <c r="IP19">
        <v>4.6341161660539001</v>
      </c>
      <c r="IQ19">
        <v>3.805623204267107</v>
      </c>
      <c r="IR19">
        <v>3.6561292923913697</v>
      </c>
      <c r="IS19">
        <v>3.8196112479271278</v>
      </c>
      <c r="IT19">
        <v>5.2756070954644656</v>
      </c>
      <c r="IU19">
        <v>6.955671049473608</v>
      </c>
      <c r="IV19">
        <v>5.6813684416998171</v>
      </c>
      <c r="IW19">
        <v>5.9318156467149379</v>
      </c>
      <c r="IX19">
        <v>7.457198687406418</v>
      </c>
      <c r="IY19">
        <v>5.7657091428289675</v>
      </c>
      <c r="IZ19">
        <v>5.2151177392595116</v>
      </c>
      <c r="JA19">
        <v>5.44389922453243</v>
      </c>
      <c r="JB19">
        <v>5.7994742530421775</v>
      </c>
      <c r="JC19">
        <v>5.2728399755426949</v>
      </c>
      <c r="JD19">
        <v>7.9149516330559209</v>
      </c>
      <c r="JE19">
        <v>7.1936086279287679</v>
      </c>
      <c r="JF19">
        <v>7.5763491072152362</v>
      </c>
      <c r="JG19">
        <v>7.4586176485775582</v>
      </c>
      <c r="JH19">
        <v>6.0735993445790371</v>
      </c>
      <c r="JI19">
        <v>6.6963960341022926</v>
      </c>
      <c r="JJ19">
        <v>6.1074338653305915</v>
      </c>
      <c r="JK19">
        <v>6.3695203270384297</v>
      </c>
      <c r="JL19">
        <v>6.4202277030375399</v>
      </c>
      <c r="JM19">
        <v>5.590259063939925</v>
      </c>
      <c r="JN19">
        <v>4.7422766886455747</v>
      </c>
      <c r="JO19">
        <v>1.5291016224265377</v>
      </c>
      <c r="JP19">
        <v>1.5682470486604529</v>
      </c>
      <c r="JQ19">
        <v>0.17996074465764877</v>
      </c>
      <c r="JR19">
        <v>0.36731926876205989</v>
      </c>
      <c r="JS19">
        <v>0.47362619657724281</v>
      </c>
      <c r="JT19">
        <v>1.3053227342755918</v>
      </c>
      <c r="JU19">
        <v>2.9397057957230004</v>
      </c>
      <c r="JV19">
        <v>2.4168981457299878</v>
      </c>
      <c r="JW19">
        <v>2.4955577106848068</v>
      </c>
      <c r="JX19">
        <v>2.4575758596486139</v>
      </c>
      <c r="JY19">
        <v>5.369292904333463</v>
      </c>
      <c r="JZ19">
        <v>3.1148676753314817</v>
      </c>
      <c r="KA19">
        <v>2.2432443186439741</v>
      </c>
      <c r="KB19">
        <v>2.7395317545270359</v>
      </c>
      <c r="KC19">
        <v>4.7562805797341525</v>
      </c>
      <c r="KD19">
        <v>4.3567166855165738</v>
      </c>
      <c r="KE19">
        <v>4.5371851844767548</v>
      </c>
      <c r="KF19">
        <v>4.8840299283139075</v>
      </c>
      <c r="KG19">
        <v>3.4164099655522477</v>
      </c>
      <c r="KH19">
        <v>2.5083696958589599</v>
      </c>
      <c r="KI19">
        <v>1.458606075055684</v>
      </c>
      <c r="KJ19">
        <v>3.0899488997276308</v>
      </c>
      <c r="KK19">
        <v>7.0403798348764326</v>
      </c>
      <c r="KL19">
        <v>5.536954470836065</v>
      </c>
      <c r="KM19">
        <v>5.6166671864351088</v>
      </c>
      <c r="KN19">
        <v>6.3460516676024668</v>
      </c>
      <c r="KO19">
        <v>7.5185831982200853</v>
      </c>
      <c r="KP19">
        <v>4.8937690382807091</v>
      </c>
      <c r="KQ19">
        <v>5.8070809968056665</v>
      </c>
      <c r="KR19">
        <v>5.8903567475502996</v>
      </c>
      <c r="KS19">
        <v>6.1925545039647432</v>
      </c>
      <c r="KT19">
        <v>6.518738489419718</v>
      </c>
      <c r="KU19">
        <v>7.7248895077256634</v>
      </c>
      <c r="KV19">
        <v>6.2026073720834916</v>
      </c>
      <c r="KW19">
        <v>0.49639097052079251</v>
      </c>
      <c r="KX19">
        <v>3.3415410593541992</v>
      </c>
      <c r="KY19">
        <v>3.2068753235491272</v>
      </c>
      <c r="KZ19">
        <v>1.0593622755150136</v>
      </c>
      <c r="LA19">
        <v>1.3036050251680535</v>
      </c>
      <c r="LB19">
        <v>4.3571219508740455</v>
      </c>
      <c r="LC19">
        <v>7.5888426958811692</v>
      </c>
      <c r="LD19">
        <v>8.3830565943081297</v>
      </c>
      <c r="LE19">
        <v>9.5253647755677662</v>
      </c>
      <c r="LF19">
        <v>6.9723999612988337</v>
      </c>
      <c r="LG19">
        <v>8.1432172669030365</v>
      </c>
      <c r="LH19">
        <v>7.7590159629395998</v>
      </c>
      <c r="LI19">
        <v>8.1046620319083331</v>
      </c>
      <c r="LJ19">
        <v>7.3028160309171994</v>
      </c>
      <c r="LK19">
        <v>6.9451913674736829</v>
      </c>
      <c r="LL19">
        <v>5.8751006649419537</v>
      </c>
      <c r="LM19">
        <v>5.3623523829349438</v>
      </c>
      <c r="LN19">
        <v>4.4164384850185456</v>
      </c>
      <c r="LO19">
        <v>6.4778457371544391</v>
      </c>
      <c r="LP19">
        <v>5.2593494626055985</v>
      </c>
      <c r="LQ19">
        <v>6.6470997048701861</v>
      </c>
      <c r="LR19">
        <v>6.549107206052895</v>
      </c>
      <c r="LS19">
        <v>6.3587068964433797</v>
      </c>
      <c r="LT19">
        <v>6.6913167005889704</v>
      </c>
      <c r="LU19">
        <v>5.0299789414104907</v>
      </c>
      <c r="LV19">
        <v>2.6293881985045573</v>
      </c>
      <c r="LW19">
        <v>2.5895153205815404</v>
      </c>
      <c r="LX19">
        <v>2.8417615294742973</v>
      </c>
      <c r="LY19">
        <v>1.6034277123546303</v>
      </c>
      <c r="LZ19">
        <v>2.0709266964004769</v>
      </c>
      <c r="MA19">
        <v>2.0572152274925202</v>
      </c>
      <c r="MB19">
        <v>2.6483765310086369</v>
      </c>
      <c r="MC19">
        <v>2.3460875559920282</v>
      </c>
      <c r="MD19">
        <v>3.180699815347964</v>
      </c>
      <c r="ME19">
        <v>4.8915974824300861</v>
      </c>
      <c r="MF19">
        <v>5.2220911294650705</v>
      </c>
      <c r="MG19">
        <v>5.3608569956336396</v>
      </c>
      <c r="MH19">
        <v>5.4603055140680681</v>
      </c>
      <c r="MI19">
        <v>5.9192923080027526</v>
      </c>
      <c r="MJ19">
        <v>6.181806835330633</v>
      </c>
      <c r="MK19">
        <v>6.056375249326436</v>
      </c>
      <c r="ML19">
        <v>6.4114769211672638</v>
      </c>
      <c r="MM19">
        <v>4.537176973248279</v>
      </c>
      <c r="MN19">
        <v>3.0170757498040075</v>
      </c>
      <c r="MO19">
        <v>1.2662933403881311</v>
      </c>
      <c r="MP19">
        <v>0.73804743540955542</v>
      </c>
      <c r="MQ19">
        <v>0.9339453180089663</v>
      </c>
      <c r="MR19">
        <v>1.2806546016874449</v>
      </c>
      <c r="MS19">
        <v>1.4532892656173999</v>
      </c>
      <c r="MT19">
        <v>1.0796092941293978</v>
      </c>
      <c r="MU19">
        <v>1.3544298445709728</v>
      </c>
      <c r="MV19">
        <v>0.35238265962090054</v>
      </c>
      <c r="MW19">
        <v>0.49212815784972008</v>
      </c>
      <c r="MX19">
        <v>3.3299077757206987</v>
      </c>
      <c r="MY19">
        <v>3.0282259954815345</v>
      </c>
      <c r="MZ19">
        <v>4.849756634309756</v>
      </c>
      <c r="NA19">
        <v>6.2939887977449871</v>
      </c>
      <c r="NB19">
        <v>5.517664001373987</v>
      </c>
      <c r="NC19">
        <v>4.8016439410076828</v>
      </c>
      <c r="ND19">
        <v>4.8936082779666208</v>
      </c>
      <c r="NE19">
        <v>6.1563312085031043</v>
      </c>
      <c r="NF19">
        <v>6.9325821814798587</v>
      </c>
      <c r="NG19">
        <v>6.9711873583408988</v>
      </c>
      <c r="NH19">
        <v>8.4677654006806051</v>
      </c>
      <c r="NI19">
        <v>8.2897675394082739</v>
      </c>
      <c r="NJ19">
        <v>9.9776415094816002</v>
      </c>
      <c r="NK19">
        <v>9.9363927151844678</v>
      </c>
      <c r="NL19">
        <v>11.483513573237531</v>
      </c>
      <c r="NM19">
        <v>11.38308390669124</v>
      </c>
      <c r="NN19">
        <v>10.878340290706376</v>
      </c>
      <c r="NO19">
        <v>12.00394311239279</v>
      </c>
      <c r="NP19">
        <v>9.9248032283464909</v>
      </c>
      <c r="NQ19">
        <v>9.1642636962792494</v>
      </c>
      <c r="NR19">
        <v>6.280032577202519</v>
      </c>
      <c r="NS19">
        <v>10.256063511298578</v>
      </c>
      <c r="NT19">
        <v>10.348349000306484</v>
      </c>
      <c r="NU19">
        <v>10.887952849038584</v>
      </c>
      <c r="NV19">
        <v>10.272843076255469</v>
      </c>
      <c r="NW19">
        <v>10.615036835324815</v>
      </c>
      <c r="NX19">
        <v>11.874975829140226</v>
      </c>
      <c r="NY19">
        <v>12.147538661992598</v>
      </c>
      <c r="NZ19">
        <v>12.782076340712081</v>
      </c>
      <c r="OA19">
        <v>13.598415169574537</v>
      </c>
      <c r="OB19">
        <v>13.763032558116095</v>
      </c>
      <c r="OC19">
        <v>15.521734593687938</v>
      </c>
      <c r="OD19">
        <v>14.704316618569578</v>
      </c>
      <c r="OE19">
        <v>12.595428696309284</v>
      </c>
      <c r="OF19">
        <v>13.022910715135026</v>
      </c>
      <c r="OG19">
        <v>13.494771788526634</v>
      </c>
      <c r="OH19">
        <v>13.688899060912604</v>
      </c>
      <c r="OI19">
        <v>13.54842085337981</v>
      </c>
      <c r="OJ19">
        <v>13.152905999884808</v>
      </c>
      <c r="OK19">
        <v>8.3808219234719559</v>
      </c>
      <c r="OL19">
        <v>9.4582892168342596</v>
      </c>
      <c r="OM19">
        <v>9.8777562872265889</v>
      </c>
      <c r="ON19">
        <v>11.650927019583207</v>
      </c>
      <c r="OO19">
        <v>12.870030486073119</v>
      </c>
      <c r="OP19">
        <v>12.884484466087258</v>
      </c>
      <c r="OQ19">
        <v>13.952204543959795</v>
      </c>
      <c r="OR19">
        <v>13.338862124767104</v>
      </c>
      <c r="OS19">
        <v>12.493935203816818</v>
      </c>
      <c r="OT19">
        <v>11.9033337139021</v>
      </c>
      <c r="OU19">
        <v>12.054471751413871</v>
      </c>
      <c r="OV19">
        <v>12.942535469360735</v>
      </c>
      <c r="OW19">
        <v>12.823598256631499</v>
      </c>
      <c r="OX19">
        <v>13.968391110344612</v>
      </c>
      <c r="OY19">
        <v>13.094353435809921</v>
      </c>
      <c r="OZ19">
        <v>13.797505467159169</v>
      </c>
      <c r="PA19">
        <v>14.662857037346953</v>
      </c>
      <c r="PB19">
        <v>15.211135493011568</v>
      </c>
      <c r="PC19">
        <v>15.827818470138482</v>
      </c>
      <c r="PD19">
        <v>14.939866604723591</v>
      </c>
      <c r="PE19">
        <v>15.021325162723997</v>
      </c>
      <c r="PF19">
        <v>14.804651736925393</v>
      </c>
      <c r="PG19">
        <v>14.735538187752809</v>
      </c>
      <c r="PH19">
        <v>15.761974510245125</v>
      </c>
      <c r="PI19">
        <v>16.140152408191</v>
      </c>
      <c r="PJ19">
        <v>15.134181572861735</v>
      </c>
      <c r="PK19">
        <v>13.881086449121767</v>
      </c>
      <c r="PL19">
        <v>16.053750457580918</v>
      </c>
      <c r="PM19">
        <v>15.947016847535053</v>
      </c>
      <c r="PN19">
        <v>15.010307881714709</v>
      </c>
      <c r="PO19">
        <v>14.621947422078051</v>
      </c>
      <c r="PP19">
        <v>15.2883494953129</v>
      </c>
      <c r="PQ19">
        <v>15.17959019651579</v>
      </c>
      <c r="PR19">
        <v>15.167054447870214</v>
      </c>
      <c r="PS19">
        <v>13.07378992730753</v>
      </c>
      <c r="PT19">
        <v>12.633099278137308</v>
      </c>
      <c r="PU19">
        <v>12.475992953994478</v>
      </c>
      <c r="PV19">
        <v>11.805198371416964</v>
      </c>
      <c r="PW19">
        <v>12.608852726714019</v>
      </c>
      <c r="PX19">
        <v>13.307942574148626</v>
      </c>
      <c r="PY19">
        <v>11.224437521534298</v>
      </c>
      <c r="PZ19">
        <v>9.4593069155692433</v>
      </c>
      <c r="QA19">
        <v>9.4922864342768776</v>
      </c>
      <c r="QB19">
        <v>12.837663131245279</v>
      </c>
      <c r="QC19">
        <v>12.978448046750998</v>
      </c>
      <c r="QD19">
        <v>12.365166760642637</v>
      </c>
      <c r="QE19">
        <v>10.066173942137084</v>
      </c>
      <c r="QF19">
        <v>13.847739321694689</v>
      </c>
      <c r="QG19">
        <v>13.517044370699011</v>
      </c>
      <c r="QH19">
        <v>13.891624718297578</v>
      </c>
      <c r="QI19">
        <v>13.481158066161129</v>
      </c>
      <c r="QJ19">
        <v>11.750495051504856</v>
      </c>
      <c r="QK19">
        <v>10.565425192644682</v>
      </c>
      <c r="QL19">
        <v>10.813015924163949</v>
      </c>
      <c r="QM19">
        <v>11.055050390310782</v>
      </c>
      <c r="QN19">
        <v>10.414591622817511</v>
      </c>
      <c r="QO19">
        <v>11.588085788347826</v>
      </c>
      <c r="QP19">
        <v>13.028446370713596</v>
      </c>
      <c r="QQ19">
        <v>13.228515952052476</v>
      </c>
      <c r="QR19">
        <v>12.615906328708718</v>
      </c>
      <c r="QS19">
        <v>12.357575794137745</v>
      </c>
      <c r="QT19">
        <v>17.490370200562097</v>
      </c>
      <c r="QU19">
        <v>17.818766275180167</v>
      </c>
      <c r="QV19">
        <v>18.335429244277634</v>
      </c>
      <c r="QW19">
        <v>17.496229687850246</v>
      </c>
      <c r="QX19">
        <v>18.150158105854359</v>
      </c>
      <c r="QY19">
        <v>18.565836382147609</v>
      </c>
      <c r="QZ19">
        <v>19.302086785176698</v>
      </c>
      <c r="RA19">
        <v>19.345360632055929</v>
      </c>
      <c r="RB19">
        <v>19.401366222669367</v>
      </c>
      <c r="RC19">
        <v>19.993032825803141</v>
      </c>
      <c r="RD19">
        <v>17.117765369360313</v>
      </c>
      <c r="RE19">
        <v>16.78729720294541</v>
      </c>
      <c r="RF19">
        <v>15.610141862538683</v>
      </c>
      <c r="RG19">
        <v>16.223467792804342</v>
      </c>
      <c r="RH19">
        <v>21.977905420775812</v>
      </c>
      <c r="RI19">
        <v>25.47899116672744</v>
      </c>
      <c r="RJ19">
        <v>27.594287352474453</v>
      </c>
      <c r="RK19">
        <v>27.283544255982406</v>
      </c>
      <c r="RL19">
        <v>27.449072378317453</v>
      </c>
      <c r="RM19">
        <v>28.888094944938132</v>
      </c>
      <c r="RN19">
        <v>29.097751843028391</v>
      </c>
      <c r="RO19">
        <v>30.48878662447197</v>
      </c>
      <c r="RP19">
        <v>32.16144121924799</v>
      </c>
      <c r="RQ19">
        <v>31.706021585913049</v>
      </c>
      <c r="RR19">
        <v>31.360722676506271</v>
      </c>
      <c r="RS19">
        <v>33.542744613177831</v>
      </c>
      <c r="RT19">
        <v>31.63540938723412</v>
      </c>
      <c r="RU19">
        <v>29.579874258988696</v>
      </c>
      <c r="RV19">
        <v>30.599123107531739</v>
      </c>
      <c r="RW19">
        <v>30.492426564574146</v>
      </c>
      <c r="RX19">
        <v>29.249982781891958</v>
      </c>
      <c r="RY19">
        <v>28.710038875591636</v>
      </c>
      <c r="RZ19">
        <v>29.176657865554091</v>
      </c>
      <c r="SA19">
        <v>29.033491854150725</v>
      </c>
      <c r="SB19">
        <v>27.496392608288431</v>
      </c>
      <c r="SC19">
        <v>26.919652981037757</v>
      </c>
      <c r="SD19">
        <v>23.815675817063379</v>
      </c>
      <c r="SE19">
        <v>23.427787912477015</v>
      </c>
      <c r="SF19">
        <v>23.395344515337001</v>
      </c>
      <c r="SG19">
        <v>21.118445050725427</v>
      </c>
      <c r="SH19">
        <v>22.274172093412801</v>
      </c>
      <c r="SI19">
        <v>22.54754569040017</v>
      </c>
      <c r="SJ19">
        <v>23.619979281120891</v>
      </c>
      <c r="SK19">
        <v>23.659380492794696</v>
      </c>
      <c r="SL19">
        <v>24.886485390638882</v>
      </c>
      <c r="SM19">
        <v>24.540454461031516</v>
      </c>
      <c r="SN19">
        <v>25.149620568478895</v>
      </c>
      <c r="SO19">
        <v>25.490733035739197</v>
      </c>
      <c r="SP19">
        <v>25.85251617361746</v>
      </c>
      <c r="SQ19">
        <v>26.257450010029629</v>
      </c>
      <c r="SR19">
        <v>25.656662973306993</v>
      </c>
      <c r="SS19">
        <v>24.538051124851279</v>
      </c>
      <c r="ST19">
        <v>25.411628290026329</v>
      </c>
      <c r="SU19">
        <v>21.012842921471872</v>
      </c>
      <c r="SV19">
        <v>20.507867104883303</v>
      </c>
      <c r="SW19">
        <v>19.566279423708579</v>
      </c>
      <c r="SX19">
        <v>19.96594458433367</v>
      </c>
      <c r="SY19">
        <v>20.430093032413311</v>
      </c>
      <c r="SZ19">
        <v>20.716108003408976</v>
      </c>
      <c r="TA19">
        <v>17.968675999351547</v>
      </c>
      <c r="TB19">
        <v>19.967686044993343</v>
      </c>
      <c r="TC19">
        <v>21.827353404907853</v>
      </c>
      <c r="TD19">
        <v>22.291707469759899</v>
      </c>
      <c r="TE19">
        <v>22.36111804622783</v>
      </c>
      <c r="TF19">
        <v>22.684167586416947</v>
      </c>
      <c r="TG19">
        <v>21.718306640914079</v>
      </c>
      <c r="TH19">
        <v>23.027901469041353</v>
      </c>
      <c r="TI19">
        <v>22.9484063340376</v>
      </c>
      <c r="TJ19">
        <v>20.568112280633045</v>
      </c>
      <c r="TK19">
        <v>20.62871766974456</v>
      </c>
      <c r="TL19">
        <v>19.672771346559102</v>
      </c>
      <c r="TM19">
        <v>19.668466376782021</v>
      </c>
      <c r="TN19">
        <v>19.572646519841555</v>
      </c>
      <c r="TO19">
        <v>19.817118736190196</v>
      </c>
      <c r="TP19">
        <v>19.982773931404267</v>
      </c>
      <c r="TQ19">
        <v>20.596631298850753</v>
      </c>
      <c r="TR19">
        <v>19.359413084244693</v>
      </c>
      <c r="TS19">
        <v>18.763164290023724</v>
      </c>
      <c r="TT19">
        <v>24.153998005846347</v>
      </c>
      <c r="TU19">
        <v>24.819422461680006</v>
      </c>
      <c r="TV19">
        <v>25.47905484120281</v>
      </c>
      <c r="TW19">
        <v>25.90120493879499</v>
      </c>
      <c r="TX19">
        <v>26.83645055229897</v>
      </c>
      <c r="TY19">
        <v>27.179189140221752</v>
      </c>
      <c r="TZ19">
        <v>27.67907202999379</v>
      </c>
      <c r="UA19">
        <v>24.683725253320745</v>
      </c>
      <c r="UB19">
        <v>24.015612023313679</v>
      </c>
      <c r="UC19">
        <v>22.782011414345106</v>
      </c>
      <c r="UD19">
        <v>19.076969857695985</v>
      </c>
      <c r="UE19">
        <v>17.649419086007015</v>
      </c>
      <c r="UF19">
        <v>16.5315368426742</v>
      </c>
      <c r="UG19">
        <v>17.091585176067724</v>
      </c>
      <c r="UH19">
        <v>17.184038172653118</v>
      </c>
      <c r="UI19">
        <v>19.225634714566809</v>
      </c>
      <c r="UJ19">
        <v>18.55088924352674</v>
      </c>
      <c r="UK19">
        <v>17.84173255713074</v>
      </c>
      <c r="UL19">
        <v>18.157894436776814</v>
      </c>
      <c r="UM19">
        <v>18.489424015496184</v>
      </c>
      <c r="UN19">
        <v>16.754795805287813</v>
      </c>
      <c r="UO19">
        <v>16.543889266811561</v>
      </c>
      <c r="UP19">
        <v>18.412825621514457</v>
      </c>
      <c r="UQ19">
        <v>18.948096225821473</v>
      </c>
      <c r="UR19">
        <v>15.940039383655744</v>
      </c>
      <c r="US19">
        <v>15.847413532644964</v>
      </c>
      <c r="UT19">
        <v>17.539905759715452</v>
      </c>
      <c r="UU19">
        <v>17.899261805093829</v>
      </c>
      <c r="UV19">
        <v>14.031662381008118</v>
      </c>
      <c r="UW19">
        <v>13.410757440393354</v>
      </c>
      <c r="UX19">
        <v>13.886080227760885</v>
      </c>
      <c r="UY19">
        <v>13.802721349642184</v>
      </c>
      <c r="UZ19">
        <v>14.481313634033427</v>
      </c>
      <c r="VA19">
        <v>14.106280525273633</v>
      </c>
      <c r="VB19">
        <v>14.990772215500442</v>
      </c>
      <c r="VC19">
        <v>14.967250817657145</v>
      </c>
      <c r="VD19">
        <v>16.447254539294931</v>
      </c>
      <c r="VE19">
        <v>19.258136238087218</v>
      </c>
      <c r="VF19">
        <v>20.356254532245657</v>
      </c>
      <c r="VG19">
        <v>20.321784956996112</v>
      </c>
      <c r="VH19">
        <v>20.482863381001948</v>
      </c>
      <c r="VI19">
        <v>20.787504926392103</v>
      </c>
      <c r="VJ19">
        <v>20.938336741201056</v>
      </c>
      <c r="VK19">
        <v>21.018976662100613</v>
      </c>
      <c r="VL19">
        <v>20.663350314654281</v>
      </c>
      <c r="VM19">
        <v>19.128423810119898</v>
      </c>
      <c r="VN19">
        <v>20.719002472751754</v>
      </c>
      <c r="VO19">
        <v>19.436855069803528</v>
      </c>
      <c r="VP19">
        <v>17.183195783700853</v>
      </c>
      <c r="VQ19">
        <v>18.490970200089464</v>
      </c>
      <c r="VR19">
        <v>17.865071893389427</v>
      </c>
      <c r="VS19">
        <v>22.453471462104289</v>
      </c>
      <c r="VT19">
        <v>22.688317925551587</v>
      </c>
      <c r="VU19">
        <v>24.405076120925628</v>
      </c>
      <c r="VV19">
        <v>22.772747330625975</v>
      </c>
      <c r="VW19">
        <v>23.278718511424586</v>
      </c>
      <c r="VX19">
        <v>23.309576877088375</v>
      </c>
      <c r="VY19">
        <v>24.493699719636766</v>
      </c>
      <c r="VZ19">
        <v>23.687113337153392</v>
      </c>
      <c r="WA19">
        <v>21.541038997880491</v>
      </c>
      <c r="WB19">
        <v>20.514831562912605</v>
      </c>
      <c r="WC19">
        <v>20.125240317929638</v>
      </c>
      <c r="WD19">
        <v>20.588765313996646</v>
      </c>
      <c r="WE19">
        <v>20.858725087357243</v>
      </c>
      <c r="WF19">
        <v>22.185712863406252</v>
      </c>
      <c r="WG19">
        <v>20.650016653966304</v>
      </c>
      <c r="WH19">
        <v>20.499574518145664</v>
      </c>
      <c r="WI19">
        <v>20.70004256499567</v>
      </c>
      <c r="WJ19">
        <v>20.199966799641743</v>
      </c>
      <c r="WK19">
        <v>21.31945127440747</v>
      </c>
      <c r="WL19">
        <v>21.267233645790157</v>
      </c>
      <c r="WM19">
        <v>21.585628734547527</v>
      </c>
      <c r="WN19">
        <v>22.029540579370178</v>
      </c>
      <c r="WO19">
        <v>21.962384696447657</v>
      </c>
      <c r="WP19">
        <v>21.329842766056458</v>
      </c>
      <c r="WQ19">
        <v>23.793718693763935</v>
      </c>
      <c r="WR19">
        <v>24.255107662234877</v>
      </c>
      <c r="WS19">
        <v>23.910492402361342</v>
      </c>
      <c r="WT19">
        <v>22.686249943406438</v>
      </c>
      <c r="WU19">
        <v>22.672002484671452</v>
      </c>
      <c r="WV19">
        <v>26.012714704285941</v>
      </c>
      <c r="WW19">
        <v>25.686311304895298</v>
      </c>
      <c r="WX19">
        <v>26.319327847941395</v>
      </c>
      <c r="WY19">
        <v>24.762608546543106</v>
      </c>
      <c r="WZ19">
        <v>24.57526633546513</v>
      </c>
      <c r="XA19">
        <v>23.892584357399301</v>
      </c>
      <c r="XB19">
        <v>22.906514083524598</v>
      </c>
      <c r="XC19">
        <v>22.985688416795711</v>
      </c>
      <c r="XD19">
        <v>24.701212098459223</v>
      </c>
      <c r="XE19">
        <v>25.147130283683055</v>
      </c>
      <c r="XF19">
        <v>25.199577452020321</v>
      </c>
      <c r="XG19">
        <v>24.312116055848605</v>
      </c>
      <c r="XH19">
        <v>24.916994252109362</v>
      </c>
      <c r="XI19">
        <v>25.866940940212544</v>
      </c>
      <c r="XJ19">
        <v>26.632740780374547</v>
      </c>
      <c r="XK19">
        <v>25.527539179024416</v>
      </c>
      <c r="XL19">
        <v>24.615307401077985</v>
      </c>
      <c r="XM19">
        <v>22.020783815718687</v>
      </c>
      <c r="XN19">
        <v>22.214407008621492</v>
      </c>
      <c r="XO19">
        <v>23.763501153082075</v>
      </c>
      <c r="XP19">
        <v>23.441171252708386</v>
      </c>
      <c r="XQ19">
        <v>24.730491993022952</v>
      </c>
      <c r="XR19">
        <v>27.145771140514398</v>
      </c>
      <c r="XS19">
        <v>27.157554330321318</v>
      </c>
      <c r="XT19">
        <v>27.532168420126595</v>
      </c>
      <c r="XU19">
        <v>27.111623267684081</v>
      </c>
      <c r="XV19">
        <v>26.406478492940778</v>
      </c>
      <c r="XW19">
        <v>25.717352134963448</v>
      </c>
      <c r="XX19">
        <v>26.41102841438169</v>
      </c>
      <c r="XY19">
        <v>31.292280158701942</v>
      </c>
      <c r="XZ19">
        <v>28.964595556778704</v>
      </c>
      <c r="YA19">
        <v>28.94280555418834</v>
      </c>
      <c r="YB19">
        <v>28.767468921392947</v>
      </c>
      <c r="YC19">
        <v>29.510821162920024</v>
      </c>
      <c r="YD19">
        <v>29.473016759403322</v>
      </c>
      <c r="YE19">
        <v>29.132295410089</v>
      </c>
      <c r="YF19">
        <v>26.493738511731067</v>
      </c>
      <c r="YG19">
        <v>23.813964852633831</v>
      </c>
      <c r="YH19">
        <v>24.905321555926434</v>
      </c>
      <c r="YI19">
        <v>27.192398626316617</v>
      </c>
      <c r="YJ19">
        <v>29.016290577756081</v>
      </c>
      <c r="YK19">
        <v>28.679302162983731</v>
      </c>
      <c r="YL19">
        <v>26.902150972170148</v>
      </c>
      <c r="YM19">
        <v>25.741431261283424</v>
      </c>
      <c r="YN19">
        <v>25.909798337409256</v>
      </c>
      <c r="YO19">
        <v>26.45012745286374</v>
      </c>
      <c r="YP19">
        <v>26.476234596667723</v>
      </c>
      <c r="YQ19">
        <v>26.465191861290464</v>
      </c>
      <c r="YR19">
        <v>21.25046616619079</v>
      </c>
      <c r="YS19">
        <v>21.083975798736901</v>
      </c>
      <c r="YT19">
        <v>21.112591740815446</v>
      </c>
      <c r="YU19">
        <v>19.903549015632166</v>
      </c>
      <c r="YV19">
        <v>20.059756549008966</v>
      </c>
      <c r="YW19">
        <v>19.938488355063441</v>
      </c>
      <c r="YX19">
        <v>20.154823398878648</v>
      </c>
      <c r="YY19">
        <v>19.223518177047936</v>
      </c>
      <c r="YZ19">
        <v>19.634708238679423</v>
      </c>
      <c r="ZA19">
        <v>19.147058175404368</v>
      </c>
      <c r="ZB19">
        <v>14.227628462844336</v>
      </c>
      <c r="ZC19">
        <v>13.578181369825529</v>
      </c>
      <c r="ZD19">
        <v>14.193616805598822</v>
      </c>
      <c r="ZE19">
        <v>14.254169878682092</v>
      </c>
      <c r="ZF19">
        <v>13.927146499295418</v>
      </c>
      <c r="ZG19">
        <v>13.684481751816634</v>
      </c>
      <c r="ZH19">
        <v>15.950508618962999</v>
      </c>
      <c r="ZI19">
        <v>15.853125289844343</v>
      </c>
      <c r="ZJ19">
        <v>15.220050094834278</v>
      </c>
      <c r="ZK19">
        <v>14.724000646831541</v>
      </c>
      <c r="ZL19">
        <v>16.126244317096734</v>
      </c>
      <c r="ZM19">
        <v>14.202808761072561</v>
      </c>
      <c r="ZN19">
        <v>12.467316976870507</v>
      </c>
      <c r="ZO19">
        <v>12.36211764335917</v>
      </c>
      <c r="ZP19">
        <v>14.69500904395727</v>
      </c>
      <c r="ZQ19">
        <v>15.728150093854083</v>
      </c>
      <c r="ZR19">
        <v>15.134330931338241</v>
      </c>
      <c r="ZS19">
        <v>14.891706741374833</v>
      </c>
      <c r="ZT19">
        <v>13.876537198265964</v>
      </c>
      <c r="ZU19">
        <v>13.425988631745895</v>
      </c>
      <c r="ZV19">
        <v>14.966976535292133</v>
      </c>
      <c r="ZW19">
        <v>14.671203509445263</v>
      </c>
      <c r="ZX19">
        <v>13.604878829189715</v>
      </c>
      <c r="ZY19">
        <v>15.693742805971283</v>
      </c>
      <c r="ZZ19">
        <v>15.863010966144884</v>
      </c>
      <c r="AAA19">
        <v>14.277918505882212</v>
      </c>
      <c r="AAB19">
        <v>14.836591801733334</v>
      </c>
      <c r="AAC19">
        <v>14.670476377640057</v>
      </c>
      <c r="AAD19">
        <v>14.561788706797984</v>
      </c>
      <c r="AAE19">
        <v>15.47774477558869</v>
      </c>
      <c r="AAF19">
        <v>17.370949004641261</v>
      </c>
      <c r="AAG19">
        <v>17.269972722047783</v>
      </c>
      <c r="AAH19">
        <v>17.904872629120064</v>
      </c>
      <c r="AAI19">
        <v>17.609490698129093</v>
      </c>
      <c r="AAJ19">
        <v>16.923232410023161</v>
      </c>
      <c r="AAK19">
        <v>16.895532585871933</v>
      </c>
      <c r="AAL19">
        <v>17.020414389014149</v>
      </c>
      <c r="AAM19">
        <v>18.800336387157358</v>
      </c>
      <c r="AAN19">
        <v>19.848114452021036</v>
      </c>
      <c r="AAO19">
        <v>22.132683121553669</v>
      </c>
      <c r="AAP19">
        <v>24.013190558623364</v>
      </c>
      <c r="AAQ19">
        <v>23.452483827345077</v>
      </c>
      <c r="AAR19">
        <v>22.672389208401</v>
      </c>
      <c r="AAS19">
        <v>22.093280485985815</v>
      </c>
      <c r="AAT19">
        <v>22.938444330202401</v>
      </c>
      <c r="AAU19">
        <v>22.661654554870893</v>
      </c>
      <c r="AAV19">
        <v>23.310762972378711</v>
      </c>
      <c r="AAW19">
        <v>23.594786112175711</v>
      </c>
      <c r="AAX19">
        <v>23.870337782798401</v>
      </c>
      <c r="AAY19">
        <v>24.579023675007306</v>
      </c>
      <c r="AAZ19">
        <v>24.844471900524013</v>
      </c>
      <c r="ABA19">
        <v>23.659266099483375</v>
      </c>
      <c r="ABB19">
        <v>23.520120005775084</v>
      </c>
      <c r="ABC19">
        <v>23.96847425764247</v>
      </c>
      <c r="ABD19">
        <v>23.644884600468231</v>
      </c>
      <c r="ABE19">
        <v>22.971507911070944</v>
      </c>
      <c r="ABF19">
        <v>22.207011230735816</v>
      </c>
      <c r="ABG19">
        <v>21.723925017083161</v>
      </c>
      <c r="ABH19">
        <v>24.042059512125888</v>
      </c>
      <c r="ABI19">
        <v>24.540545160061697</v>
      </c>
      <c r="ABJ19">
        <v>24.734723543130826</v>
      </c>
      <c r="ABK19">
        <v>23.492337817007638</v>
      </c>
      <c r="ABL19">
        <v>25.244490842961795</v>
      </c>
      <c r="ABM19">
        <v>22.315319357212047</v>
      </c>
      <c r="ABN19">
        <v>22.238338675337559</v>
      </c>
      <c r="ABO19">
        <v>27.234053315303981</v>
      </c>
      <c r="ABP19">
        <v>27.294883700245464</v>
      </c>
      <c r="ABQ19">
        <v>27.169874658364279</v>
      </c>
      <c r="ABR19">
        <v>27.694966950460866</v>
      </c>
      <c r="ABS19">
        <v>29.388108389626268</v>
      </c>
      <c r="ABT19">
        <v>29.556910255839512</v>
      </c>
      <c r="ABU19">
        <v>29.562465578309116</v>
      </c>
      <c r="ABV19">
        <v>28.309147158389351</v>
      </c>
      <c r="ABW19">
        <v>27.553610402373579</v>
      </c>
      <c r="ABX19">
        <v>27.019124300989347</v>
      </c>
      <c r="ABY19">
        <v>26.297660951306625</v>
      </c>
      <c r="ABZ19">
        <v>26.313916888732592</v>
      </c>
      <c r="ACA19">
        <v>27.548584065884029</v>
      </c>
      <c r="ACB19">
        <v>26.986343148631704</v>
      </c>
      <c r="ACC19">
        <v>25.115193926345228</v>
      </c>
      <c r="ACD19">
        <v>25.653571146205763</v>
      </c>
      <c r="ACE19">
        <v>26.245724358376265</v>
      </c>
      <c r="ACF19">
        <v>24.878582487638255</v>
      </c>
      <c r="ACG19">
        <v>24.593189366626348</v>
      </c>
      <c r="ACH19">
        <v>25.401357864851889</v>
      </c>
      <c r="ACI19">
        <v>25.571944862614146</v>
      </c>
      <c r="ACJ19">
        <v>23.658988546488558</v>
      </c>
      <c r="ACK19">
        <v>22.978387153606604</v>
      </c>
      <c r="ACL19">
        <v>22.715084043722072</v>
      </c>
      <c r="ACM19">
        <v>26.364818607627285</v>
      </c>
      <c r="ACN19">
        <v>25.519977919795338</v>
      </c>
      <c r="ACO19">
        <v>28.236330030277713</v>
      </c>
      <c r="ACP19">
        <v>28.470551379732115</v>
      </c>
      <c r="ACQ19">
        <v>25.838457621781686</v>
      </c>
      <c r="ACR19">
        <v>26.110388532910633</v>
      </c>
      <c r="ACS19">
        <v>26.3289639558825</v>
      </c>
      <c r="ACT19">
        <v>27.042555263646591</v>
      </c>
      <c r="ACU19">
        <v>26.169758800054979</v>
      </c>
      <c r="ACV19">
        <v>26.269102721586023</v>
      </c>
      <c r="ACW19">
        <v>26.388959703292926</v>
      </c>
      <c r="ACX19">
        <v>27.21669488611974</v>
      </c>
      <c r="ACY19">
        <v>26.517896190252145</v>
      </c>
      <c r="ACZ19">
        <v>26.798631571126634</v>
      </c>
      <c r="ADA19">
        <v>26.860695341131077</v>
      </c>
      <c r="ADB19">
        <v>25.726691375940618</v>
      </c>
      <c r="ADC19">
        <v>26.869649430594563</v>
      </c>
      <c r="ADD19">
        <v>24.629009528452457</v>
      </c>
      <c r="ADE19">
        <v>24.648619945422638</v>
      </c>
      <c r="ADF19">
        <v>25.543746347304477</v>
      </c>
      <c r="ADG19">
        <v>26.069255550801813</v>
      </c>
      <c r="ADH19">
        <v>26.629688280061373</v>
      </c>
      <c r="ADI19">
        <v>25.239503868855536</v>
      </c>
      <c r="ADJ19">
        <v>25.278524207470241</v>
      </c>
      <c r="ADK19">
        <v>25.023850486184188</v>
      </c>
      <c r="ADL19">
        <v>25.889136148837906</v>
      </c>
      <c r="ADM19">
        <v>23.746396055001128</v>
      </c>
      <c r="ADN19">
        <v>22.939434106593694</v>
      </c>
      <c r="ADO19">
        <v>24.13199062506601</v>
      </c>
      <c r="ADP19">
        <v>21.619996264881593</v>
      </c>
      <c r="ADQ19">
        <v>17.93661657712687</v>
      </c>
      <c r="ADR19">
        <v>17.353383411574896</v>
      </c>
      <c r="ADS19">
        <v>12.772771857030648</v>
      </c>
      <c r="ADT19">
        <v>11.950679966491975</v>
      </c>
      <c r="ADU19">
        <v>12.654709751285964</v>
      </c>
      <c r="ADV19">
        <v>13.500916282188314</v>
      </c>
      <c r="ADW19">
        <v>12.730231575930247</v>
      </c>
      <c r="ADX19">
        <v>13.003751160791012</v>
      </c>
      <c r="ADY19">
        <v>12.869223009674215</v>
      </c>
      <c r="ADZ19">
        <v>12.139142920923632</v>
      </c>
      <c r="AEA19">
        <v>9.9637947258569284</v>
      </c>
      <c r="AEB19">
        <v>9.0962897579042874</v>
      </c>
      <c r="AEC19">
        <v>8.84888997581902</v>
      </c>
      <c r="AED19">
        <v>9.7412844254425863</v>
      </c>
      <c r="AEE19">
        <v>8.4338034097536365</v>
      </c>
      <c r="AEF19">
        <v>9.197971573229438</v>
      </c>
      <c r="AEG19">
        <v>8.9455689504999327</v>
      </c>
      <c r="AEH19">
        <v>8.9227002546379026</v>
      </c>
      <c r="AEI19">
        <v>9.2971094888571315</v>
      </c>
      <c r="AEJ19">
        <v>10.428435646824823</v>
      </c>
      <c r="AEK19">
        <v>9.8534550775814296</v>
      </c>
      <c r="AEL19">
        <v>10.748714858260996</v>
      </c>
      <c r="AEM19">
        <v>10.73975460053191</v>
      </c>
      <c r="AEN19">
        <v>10.727490220935806</v>
      </c>
      <c r="AEO19">
        <v>9.9643412490269156</v>
      </c>
      <c r="AEP19">
        <v>10.599345372991252</v>
      </c>
      <c r="AEQ19">
        <v>9.5295361412169086</v>
      </c>
      <c r="AER19">
        <v>9.4810029009586287</v>
      </c>
      <c r="AES19">
        <v>8.8067314715590328</v>
      </c>
      <c r="AET19">
        <v>7.0236615074537667</v>
      </c>
      <c r="AEU19">
        <v>8.0609889696879691</v>
      </c>
      <c r="AEV19">
        <v>8.8133618070120292</v>
      </c>
      <c r="AEW19">
        <v>8.7946308911892856</v>
      </c>
      <c r="AEX19">
        <v>9.0790840060834626</v>
      </c>
      <c r="AEY19">
        <v>9.5526369914590532</v>
      </c>
      <c r="AEZ19">
        <v>9.8128423544632142</v>
      </c>
      <c r="AFA19">
        <v>10.837937289771503</v>
      </c>
      <c r="AFB19">
        <v>12.151534491169969</v>
      </c>
      <c r="AFC19">
        <v>13.901351380287451</v>
      </c>
      <c r="AFD19">
        <v>14.14678824688292</v>
      </c>
      <c r="AFE19">
        <v>13.461176035188601</v>
      </c>
      <c r="AFF19">
        <v>13.153147914226906</v>
      </c>
      <c r="AFG19">
        <v>13.768959082270953</v>
      </c>
      <c r="AFH19">
        <v>13.213877460586218</v>
      </c>
      <c r="AFI19">
        <v>13.299101569752793</v>
      </c>
      <c r="AFJ19">
        <v>15.730541494670092</v>
      </c>
      <c r="AFK19">
        <v>15.856010806848644</v>
      </c>
      <c r="AFL19">
        <v>15.642767292632357</v>
      </c>
      <c r="AFM19">
        <v>16.174475924795615</v>
      </c>
      <c r="AFN19">
        <v>16.016480276105654</v>
      </c>
      <c r="AFO19">
        <v>16.910805673615982</v>
      </c>
      <c r="AFP19">
        <v>17.425576107055349</v>
      </c>
      <c r="AFQ19">
        <v>23.181770791943677</v>
      </c>
      <c r="AFR19">
        <v>22.678301966613162</v>
      </c>
      <c r="AFS19">
        <v>24.170865224052704</v>
      </c>
      <c r="AFT19">
        <v>24.842035490353055</v>
      </c>
      <c r="AFU19">
        <v>26.791822612996384</v>
      </c>
      <c r="AFV19">
        <v>26.300491302670821</v>
      </c>
      <c r="AFW19">
        <v>26.80296596023129</v>
      </c>
      <c r="AFX19">
        <v>28.798159180319431</v>
      </c>
      <c r="AFY19">
        <v>28.834029581792265</v>
      </c>
      <c r="AFZ19">
        <v>27.327544753383563</v>
      </c>
      <c r="AGA19">
        <v>27.430232728053056</v>
      </c>
      <c r="AGB19">
        <v>26.019067326983986</v>
      </c>
      <c r="AGC19">
        <v>24.698614671893779</v>
      </c>
      <c r="AGD19">
        <v>25.087306794662254</v>
      </c>
      <c r="AGE19">
        <v>25.362254517507381</v>
      </c>
      <c r="AGF19">
        <v>26.382295948708361</v>
      </c>
      <c r="AGG19">
        <v>25.151473525801293</v>
      </c>
      <c r="AGH19">
        <v>25.076949377675078</v>
      </c>
      <c r="AGI19">
        <v>25.241563765057094</v>
      </c>
      <c r="AGJ19">
        <v>26.597755064044463</v>
      </c>
      <c r="AGK19">
        <v>25.699959894907579</v>
      </c>
      <c r="AGL19">
        <v>25.533667584286377</v>
      </c>
      <c r="AGM19">
        <v>23.02000442710289</v>
      </c>
      <c r="AGN19">
        <v>23.49903110543039</v>
      </c>
      <c r="AGO19">
        <v>23.720331942625535</v>
      </c>
      <c r="AGP19">
        <v>21.490723351714337</v>
      </c>
      <c r="AGQ19">
        <v>19.896096839449228</v>
      </c>
      <c r="AGR19">
        <v>19.659364289289442</v>
      </c>
      <c r="AGS19">
        <v>18.576627060611372</v>
      </c>
      <c r="AGT19">
        <v>18.51072176992011</v>
      </c>
      <c r="AGU19">
        <v>16.827959271882719</v>
      </c>
      <c r="AGV19">
        <v>17.340808705732684</v>
      </c>
      <c r="AGW19">
        <v>15.362490054470754</v>
      </c>
      <c r="AGX19">
        <v>11.688366684739208</v>
      </c>
      <c r="AGY19">
        <v>11.372389629758118</v>
      </c>
      <c r="AGZ19">
        <v>11.231025055322107</v>
      </c>
      <c r="AHA19">
        <v>11.621019239336761</v>
      </c>
      <c r="AHB19">
        <v>12.420482800171385</v>
      </c>
      <c r="AHC19">
        <v>9.7401022883261703</v>
      </c>
      <c r="AHD19">
        <v>7.0800228489434858</v>
      </c>
      <c r="AHE19">
        <v>6.2371946807712675</v>
      </c>
      <c r="AHF19">
        <v>3.0398052787145389</v>
      </c>
      <c r="AHG19">
        <v>2.9541880974492187</v>
      </c>
      <c r="AHH19">
        <v>1.3209294667876748</v>
      </c>
      <c r="AHI19">
        <v>1.7963807724319167</v>
      </c>
      <c r="AHJ19">
        <v>1.1649608583610416</v>
      </c>
      <c r="AHK19">
        <v>1.1953288269259019</v>
      </c>
      <c r="AHL19">
        <v>0.79525190064475737</v>
      </c>
      <c r="AHM19">
        <v>0.68173649111270151</v>
      </c>
      <c r="AHN19">
        <v>0.18184250841966332</v>
      </c>
      <c r="AHO19">
        <v>0.17386393412948564</v>
      </c>
      <c r="AHP19">
        <v>0.34945679888710401</v>
      </c>
      <c r="AHQ19">
        <v>0.44568697456145401</v>
      </c>
      <c r="AHR19">
        <v>0.82730441552303091</v>
      </c>
      <c r="AHS19">
        <v>0.57868764481622748</v>
      </c>
      <c r="AHT19">
        <v>4.0040445652159633</v>
      </c>
      <c r="AHU19">
        <v>2.946797050326154</v>
      </c>
      <c r="AHV19">
        <v>3.6777256683154746</v>
      </c>
      <c r="AHW19">
        <v>5.5277513344632325</v>
      </c>
      <c r="AHX19">
        <v>4.7061562693812675</v>
      </c>
      <c r="AHY19">
        <v>4.6067151226581018</v>
      </c>
      <c r="AHZ19">
        <v>4.9033285785098997</v>
      </c>
      <c r="AIA19">
        <v>4.62751976286836</v>
      </c>
      <c r="AIB19">
        <v>5.6052848079095838</v>
      </c>
      <c r="AIC19">
        <v>4.3439791495655982</v>
      </c>
      <c r="AID19">
        <v>5.9000890970096407</v>
      </c>
      <c r="AIE19">
        <v>3.2248591747935507</v>
      </c>
      <c r="AIF19">
        <v>3.2965754057478307</v>
      </c>
      <c r="AIG19">
        <v>2.1961445507216695</v>
      </c>
      <c r="AIH19">
        <v>2.9677011457152958</v>
      </c>
      <c r="AII19">
        <v>1.9228532454172864</v>
      </c>
      <c r="AIJ19">
        <v>1.2658032638190662</v>
      </c>
      <c r="AIK19">
        <v>3.0811428284778231E-2</v>
      </c>
      <c r="AIL19">
        <v>0.39932104380920919</v>
      </c>
      <c r="AIM19">
        <v>0.37840699659068378</v>
      </c>
      <c r="AIN19">
        <v>6.0386730678715139E-2</v>
      </c>
      <c r="AIO19">
        <v>0.12739673833470988</v>
      </c>
      <c r="AIP19">
        <v>0.56803439647160303</v>
      </c>
      <c r="AIQ19">
        <v>1.2904933578852251E-2</v>
      </c>
      <c r="AIR19">
        <v>0.14338251736694474</v>
      </c>
      <c r="AIS19">
        <v>1.3637226272925318</v>
      </c>
      <c r="AIT19">
        <v>1.3131849943285943</v>
      </c>
      <c r="AIU19">
        <v>1.6515159701704079</v>
      </c>
      <c r="AIV19">
        <v>0.59953533249426982</v>
      </c>
      <c r="AIW19">
        <v>1.1920259101525517</v>
      </c>
      <c r="AIX19">
        <v>2.0300633166451689</v>
      </c>
      <c r="AIY19">
        <v>2.8473334806686807</v>
      </c>
      <c r="AIZ19">
        <v>4.1320030379479249</v>
      </c>
      <c r="AJA19">
        <v>3.6283944341237202</v>
      </c>
      <c r="AJB19">
        <v>3.0275155919459849</v>
      </c>
      <c r="AJC19">
        <v>0.35346310577233453</v>
      </c>
      <c r="AJD19">
        <v>0.94301282760216054</v>
      </c>
      <c r="AJE19">
        <v>1.8126241590131258</v>
      </c>
      <c r="AJF19">
        <v>1.9629347342382744</v>
      </c>
      <c r="AJG19">
        <v>0.7250128368031028</v>
      </c>
      <c r="AJH19">
        <v>0.21302377104234438</v>
      </c>
      <c r="AJI19">
        <v>2.3805566807595824E-2</v>
      </c>
      <c r="AJJ19">
        <v>0.5652065061437952</v>
      </c>
      <c r="AJK19">
        <v>0.61426693407895527</v>
      </c>
      <c r="AJL19">
        <v>0.24538079321030182</v>
      </c>
      <c r="AJM19">
        <v>0.28344118952327335</v>
      </c>
      <c r="AJN19">
        <v>0.46655411360040944</v>
      </c>
      <c r="AJO19">
        <v>0.49054675557135852</v>
      </c>
      <c r="AJP19">
        <v>0.120573364441384</v>
      </c>
      <c r="AJQ19">
        <v>3.894260671704842</v>
      </c>
      <c r="AJR19">
        <v>3.7919768883981533</v>
      </c>
      <c r="AJS19">
        <v>4.202566782671397</v>
      </c>
      <c r="AJT19">
        <v>1.091403407702046</v>
      </c>
      <c r="AJU19">
        <v>1.3641069405802</v>
      </c>
      <c r="AJV19">
        <v>2.3288396266211748</v>
      </c>
      <c r="AJW19">
        <v>2.1774934459429005</v>
      </c>
      <c r="AJX19">
        <v>2.6421021663833244</v>
      </c>
      <c r="AJY19">
        <v>8.0386929096903259E-2</v>
      </c>
      <c r="AJZ19">
        <v>1.54390424074154</v>
      </c>
      <c r="AKA19">
        <v>1.7131734499237155</v>
      </c>
      <c r="AKB19">
        <v>1.6121474702434853</v>
      </c>
      <c r="AKC19">
        <v>1.9357519630348179</v>
      </c>
      <c r="AKD19">
        <v>1.4069909012300741</v>
      </c>
      <c r="AKE19">
        <v>1.0485762462327557</v>
      </c>
      <c r="AKF19">
        <v>0.73178965256170159</v>
      </c>
      <c r="AKG19">
        <v>0.12772136123555811</v>
      </c>
      <c r="AKH19">
        <v>1.1026369907475555</v>
      </c>
      <c r="AKI19">
        <v>1.3476111766319718</v>
      </c>
      <c r="AKJ19">
        <v>1.1129996217382541</v>
      </c>
      <c r="AKK19">
        <v>1.1924521775588346</v>
      </c>
      <c r="AKL19">
        <v>0.35045535786912296</v>
      </c>
      <c r="AKM19">
        <v>4.0716529812544877</v>
      </c>
      <c r="AKN19">
        <v>3.6085808436899924</v>
      </c>
      <c r="AKO19">
        <v>3.3564651402015215</v>
      </c>
      <c r="AKP19">
        <v>3.7539621261938692</v>
      </c>
      <c r="AKQ19">
        <v>2.3738268756952721</v>
      </c>
      <c r="AKR19">
        <v>2.4424872102871404</v>
      </c>
      <c r="AKS19">
        <v>1.4314864838368067</v>
      </c>
      <c r="AKT19">
        <v>2.6298819844133732</v>
      </c>
      <c r="AKU19">
        <v>2.3819092245219053</v>
      </c>
      <c r="AKV19">
        <v>3.5065551377667816</v>
      </c>
      <c r="AKW19">
        <v>3.9812449874094682</v>
      </c>
      <c r="AKX19">
        <v>4.6786921101792132</v>
      </c>
      <c r="AKY19">
        <v>5.4960526577173141</v>
      </c>
      <c r="AKZ19">
        <v>4.8688391034354481</v>
      </c>
      <c r="ALA19">
        <v>5.6054567635515014</v>
      </c>
      <c r="ALB19">
        <v>5.8226180616660486</v>
      </c>
      <c r="ALC19">
        <v>5.9111762704624198</v>
      </c>
      <c r="ALD19">
        <v>7.0513206037859391</v>
      </c>
      <c r="ALE19">
        <v>8.3760044979202348</v>
      </c>
      <c r="ALF19">
        <v>8.6853502214520404</v>
      </c>
      <c r="ALG19">
        <v>10.076546683157062</v>
      </c>
      <c r="ALH19">
        <v>10.634391186271046</v>
      </c>
      <c r="ALI19">
        <v>9.4667346968406036</v>
      </c>
      <c r="ALJ19">
        <v>6.2320908891185809</v>
      </c>
      <c r="ALK19">
        <v>2.6947203253453154</v>
      </c>
      <c r="ALL19">
        <v>0.84626035998417137</v>
      </c>
      <c r="ALM19">
        <v>1.6164010893849081</v>
      </c>
      <c r="ALN19">
        <v>1.1893444784600433</v>
      </c>
      <c r="ALO19">
        <v>1.8482639427213599</v>
      </c>
      <c r="ALP19">
        <v>5.1267305611997926</v>
      </c>
      <c r="ALQ19">
        <v>4.2109251789156588</v>
      </c>
      <c r="ALR19">
        <v>2.8430076490835745</v>
      </c>
      <c r="ALS19">
        <v>5.1014889632649556</v>
      </c>
      <c r="ALT19">
        <v>5.1976228652931695</v>
      </c>
      <c r="ALU19">
        <v>4.3405545358014024</v>
      </c>
      <c r="ALV19">
        <v>3.6379525295972144</v>
      </c>
      <c r="ALW19">
        <v>3.6258991321853955</v>
      </c>
      <c r="ALX19">
        <v>3.8998535339853788</v>
      </c>
      <c r="ALY19">
        <v>3.881451127500668</v>
      </c>
      <c r="ALZ19">
        <v>4.1848483971755286</v>
      </c>
      <c r="AMA19">
        <v>2.8999530560447511</v>
      </c>
      <c r="AMB19">
        <v>3.2989220301992646</v>
      </c>
      <c r="AMC19">
        <v>2.3492133621682569</v>
      </c>
      <c r="AMD19">
        <v>2.6121101270764484</v>
      </c>
      <c r="AME19">
        <v>2.1361800369179491</v>
      </c>
      <c r="AMF19">
        <v>1.0779087762311974</v>
      </c>
      <c r="AMG19">
        <v>2.4942208147981546</v>
      </c>
      <c r="AMH19">
        <v>0.25397147349349325</v>
      </c>
      <c r="AMI19">
        <v>0.73840450048533057</v>
      </c>
      <c r="AMJ19">
        <v>0.47802867091309054</v>
      </c>
      <c r="AMK19">
        <v>1.6340503070257455</v>
      </c>
      <c r="AML19">
        <v>5.9606293239810384</v>
      </c>
      <c r="AMM19">
        <v>5.7264177871536504</v>
      </c>
      <c r="AMN19">
        <v>5.3234416620518914</v>
      </c>
      <c r="AMO19">
        <v>5.8354748948454471</v>
      </c>
      <c r="AMP19">
        <v>6.6624178490728809</v>
      </c>
      <c r="AMQ19">
        <v>7.3651344612003413</v>
      </c>
      <c r="AMR19">
        <v>10.645465764895562</v>
      </c>
      <c r="AMS19">
        <v>11.168326631682021</v>
      </c>
      <c r="AMT19">
        <v>9.4196620788156906</v>
      </c>
      <c r="AMU19">
        <v>9.8073079745013274</v>
      </c>
      <c r="AMV19">
        <v>9.9668150176610197</v>
      </c>
      <c r="AMW19">
        <v>9.5597199080586961</v>
      </c>
      <c r="AMX19">
        <v>9.8355134925539005</v>
      </c>
      <c r="AMY19">
        <v>9.340003431035484</v>
      </c>
      <c r="AMZ19">
        <v>13.151316479203388</v>
      </c>
      <c r="ANA19">
        <v>12.346563922676751</v>
      </c>
      <c r="ANB19">
        <v>13.822973298607167</v>
      </c>
      <c r="ANC19">
        <v>14.418254425338773</v>
      </c>
      <c r="AND19">
        <v>14.441294721697432</v>
      </c>
      <c r="ANE19">
        <v>16.81935164384231</v>
      </c>
      <c r="ANF19">
        <v>18.444084063716218</v>
      </c>
      <c r="ANG19">
        <v>17.430270253644267</v>
      </c>
      <c r="ANH19">
        <v>18.211047088624809</v>
      </c>
      <c r="ANI19">
        <v>18.582888728700709</v>
      </c>
      <c r="ANJ19">
        <v>17.507151900134204</v>
      </c>
      <c r="ANK19">
        <v>17.345723708601781</v>
      </c>
      <c r="ANL19">
        <v>16.599518815671672</v>
      </c>
      <c r="ANM19">
        <v>16.005656113802388</v>
      </c>
      <c r="ANN19">
        <v>14.704477593766796</v>
      </c>
      <c r="ANO19">
        <v>15.567409315338409</v>
      </c>
      <c r="ANP19">
        <v>16.1889746401514</v>
      </c>
      <c r="ANQ19">
        <v>17.222108927709542</v>
      </c>
      <c r="ANR19">
        <v>17.02947965276735</v>
      </c>
      <c r="ANS19">
        <v>16.913674584374121</v>
      </c>
      <c r="ANT19">
        <v>17.668241652683264</v>
      </c>
      <c r="ANU19">
        <v>18.010572008897498</v>
      </c>
      <c r="ANV19">
        <v>18.855327189769923</v>
      </c>
      <c r="ANW19">
        <v>19.59921065079061</v>
      </c>
      <c r="ANX19">
        <v>18.708465735629943</v>
      </c>
      <c r="ANY19">
        <v>18.107440816004328</v>
      </c>
      <c r="ANZ19">
        <v>18.250419975137447</v>
      </c>
      <c r="AOA19">
        <v>16.924209053588356</v>
      </c>
      <c r="AOB19">
        <v>16.444031061349733</v>
      </c>
      <c r="AOC19">
        <v>18.543155548723007</v>
      </c>
      <c r="AOD19">
        <v>19.703862401616789</v>
      </c>
      <c r="AOE19">
        <v>19.437813676250244</v>
      </c>
      <c r="AOF19">
        <v>21.511730654252233</v>
      </c>
      <c r="AOG19">
        <v>23.091204271691595</v>
      </c>
      <c r="AOH19">
        <v>22.519397004145731</v>
      </c>
      <c r="AOI19">
        <v>22.047270201937636</v>
      </c>
      <c r="AOJ19">
        <v>23.394898974368061</v>
      </c>
      <c r="AOK19">
        <v>21.696030003574378</v>
      </c>
      <c r="AOL19">
        <v>22.296600762634171</v>
      </c>
      <c r="AOM19">
        <v>21.772937575030483</v>
      </c>
      <c r="AON19">
        <v>23.91803092764053</v>
      </c>
      <c r="AOO19">
        <v>21.923437419285619</v>
      </c>
      <c r="AOP19">
        <v>22.781364757703386</v>
      </c>
      <c r="AOQ19">
        <v>23.784670695289378</v>
      </c>
      <c r="AOR19">
        <v>25.756350641467634</v>
      </c>
      <c r="AOS19">
        <v>25.540327520492838</v>
      </c>
      <c r="AOT19">
        <v>27.020190335129882</v>
      </c>
      <c r="AOU19">
        <v>24.607632063785786</v>
      </c>
      <c r="AOV19">
        <v>26.257112328462654</v>
      </c>
      <c r="AOW19">
        <v>26.562706030271556</v>
      </c>
      <c r="AOX19">
        <v>23.562738293026086</v>
      </c>
      <c r="AOY19">
        <v>23.148706413963964</v>
      </c>
      <c r="AOZ19">
        <v>24.653231662897042</v>
      </c>
      <c r="APA19">
        <v>26.612862204005751</v>
      </c>
      <c r="APB19">
        <v>27.404474268811782</v>
      </c>
      <c r="APC19">
        <v>27.199581939874406</v>
      </c>
      <c r="APD19">
        <v>26.704060983098771</v>
      </c>
      <c r="APE19">
        <v>26.061091423426205</v>
      </c>
      <c r="APF19">
        <v>25.337346097109048</v>
      </c>
      <c r="APG19">
        <v>22.065314707637526</v>
      </c>
      <c r="APH19">
        <v>22.162312352559411</v>
      </c>
      <c r="API19">
        <v>21.909732700927862</v>
      </c>
      <c r="APJ19">
        <v>24.152252183483824</v>
      </c>
      <c r="APK19">
        <v>21.593377099372901</v>
      </c>
      <c r="APL19">
        <v>21.388566067202646</v>
      </c>
      <c r="APM19">
        <v>21.404149204196301</v>
      </c>
      <c r="APN19">
        <v>21.723492564291746</v>
      </c>
      <c r="APO19">
        <v>20.535700150046296</v>
      </c>
      <c r="APP19">
        <v>20.542430178970562</v>
      </c>
      <c r="APQ19">
        <v>19.785276126577173</v>
      </c>
      <c r="APR19">
        <v>25.030137129297373</v>
      </c>
      <c r="APS19">
        <v>26.708584237163677</v>
      </c>
      <c r="APT19">
        <v>26.775130606765742</v>
      </c>
      <c r="APU19">
        <v>24.150633735195015</v>
      </c>
      <c r="APV19">
        <v>23.114307761331247</v>
      </c>
      <c r="APW19">
        <v>24.628471168885881</v>
      </c>
      <c r="APX19">
        <v>24.504800718757451</v>
      </c>
      <c r="APY19">
        <v>24.653243924016579</v>
      </c>
      <c r="APZ19">
        <v>22.338116195383236</v>
      </c>
      <c r="AQA19">
        <v>21.369585725014076</v>
      </c>
      <c r="AQB19">
        <v>20.43344860565503</v>
      </c>
      <c r="AQC19">
        <v>19.784845322719548</v>
      </c>
      <c r="AQD19">
        <v>20.568274281462436</v>
      </c>
      <c r="AQE19">
        <v>16.533108655322394</v>
      </c>
      <c r="AQF19">
        <v>17.183523530906768</v>
      </c>
      <c r="AQG19">
        <v>18.306525272718773</v>
      </c>
      <c r="AQH19">
        <v>20.182631540643115</v>
      </c>
      <c r="AQI19">
        <v>21.022098641125694</v>
      </c>
      <c r="AQJ19">
        <v>20.717854244335058</v>
      </c>
      <c r="AQK19">
        <v>19.234032365182202</v>
      </c>
      <c r="AQL19">
        <v>20.087842439077576</v>
      </c>
      <c r="AQM19">
        <v>18.607232435696687</v>
      </c>
      <c r="AQN19">
        <v>18.624370641552332</v>
      </c>
      <c r="AQO19">
        <v>17.314497982226612</v>
      </c>
      <c r="AQP19">
        <v>18.051551239355376</v>
      </c>
      <c r="AQQ19">
        <v>17.963374662208253</v>
      </c>
      <c r="AQR19">
        <v>17.19670232342969</v>
      </c>
      <c r="AQS19">
        <v>17.469078732282469</v>
      </c>
      <c r="AQT19">
        <v>17.953730590430268</v>
      </c>
      <c r="AQU19">
        <v>17.602583425807097</v>
      </c>
      <c r="AQV19">
        <v>17.514446241581709</v>
      </c>
      <c r="AQW19">
        <v>15.659262382316683</v>
      </c>
      <c r="AQX19">
        <v>17.705435238364089</v>
      </c>
      <c r="AQY19">
        <v>16.585784246331741</v>
      </c>
      <c r="AQZ19">
        <v>16.202642735656127</v>
      </c>
      <c r="ARA19">
        <v>16.894867930152259</v>
      </c>
      <c r="ARB19">
        <v>14.604076493797947</v>
      </c>
      <c r="ARC19">
        <v>17.72161245754296</v>
      </c>
      <c r="ARD19">
        <v>16.214712450937895</v>
      </c>
      <c r="ARE19">
        <v>15.968060014607317</v>
      </c>
      <c r="ARF19">
        <v>17.939795181920545</v>
      </c>
      <c r="ARG19">
        <v>17.633336222694197</v>
      </c>
      <c r="ARH19">
        <v>14.469340696732388</v>
      </c>
      <c r="ARI19">
        <v>14.465028934778957</v>
      </c>
      <c r="ARJ19">
        <v>12.80485613750875</v>
      </c>
      <c r="ARK19">
        <v>12.692267775239543</v>
      </c>
      <c r="ARL19">
        <v>14.231824550897272</v>
      </c>
      <c r="ARM19">
        <v>14.298177574269857</v>
      </c>
      <c r="ARN19">
        <v>10.350647526184503</v>
      </c>
      <c r="ARO19">
        <v>10.395735823178256</v>
      </c>
      <c r="ARP19">
        <v>11.793025752358062</v>
      </c>
      <c r="ARQ19">
        <v>13.392738488271789</v>
      </c>
      <c r="ARR19">
        <v>13.611662150279926</v>
      </c>
      <c r="ARS19">
        <v>11.59084017983082</v>
      </c>
      <c r="ART19">
        <v>11.731134531755743</v>
      </c>
      <c r="ARU19">
        <v>11.742169409319104</v>
      </c>
      <c r="ARV19">
        <v>12.544042356779755</v>
      </c>
      <c r="ARW19">
        <v>12.319048120297566</v>
      </c>
      <c r="ARX19">
        <v>11.516978363243425</v>
      </c>
      <c r="ARY19">
        <v>7.3546460586171634</v>
      </c>
      <c r="ARZ19">
        <v>6.3723145779742936</v>
      </c>
      <c r="ASA19">
        <v>7.4773854516231495</v>
      </c>
      <c r="ASB19">
        <v>7.0971209862734668</v>
      </c>
      <c r="ASC19">
        <v>6.6451893826263131</v>
      </c>
      <c r="ASD19">
        <v>4.6238664959817015</v>
      </c>
      <c r="ASE19">
        <v>3.3917826564945699</v>
      </c>
      <c r="ASF19">
        <v>2.6776423112698922</v>
      </c>
      <c r="ASG19">
        <v>2.1053509115474753</v>
      </c>
      <c r="ASH19">
        <v>2.2864265733649063</v>
      </c>
      <c r="ASI19">
        <v>0.51770646300838052</v>
      </c>
      <c r="ASJ19">
        <v>0.20486555779712035</v>
      </c>
      <c r="ASK19">
        <v>0.97387201936317069</v>
      </c>
      <c r="ASL19">
        <v>1.1344553919554983</v>
      </c>
      <c r="ASM19">
        <v>4.2084231910596372</v>
      </c>
      <c r="ASN19">
        <v>2.4129237716315401</v>
      </c>
      <c r="ASO19">
        <v>2.1320284526682372</v>
      </c>
      <c r="ASP19">
        <v>1.4780233713381676</v>
      </c>
      <c r="ASQ19">
        <v>1.1599771860223882</v>
      </c>
      <c r="ASR19">
        <v>3.5195483083796262</v>
      </c>
      <c r="ASS19">
        <v>4.6134650783380948</v>
      </c>
      <c r="AST19">
        <v>4.6394621530819222</v>
      </c>
      <c r="ASU19">
        <v>4.6958874629708589</v>
      </c>
      <c r="ASV19">
        <v>4.1306893538780969</v>
      </c>
      <c r="ASW19">
        <v>4.4843272649209212</v>
      </c>
      <c r="ASX19">
        <v>3.8256743333722625</v>
      </c>
      <c r="ASY19">
        <v>3.6485135642842579</v>
      </c>
      <c r="ASZ19">
        <v>4.6271434094644519</v>
      </c>
      <c r="ATA19">
        <v>0.52983742001606515</v>
      </c>
      <c r="ATB19">
        <v>1.2863108969704626</v>
      </c>
      <c r="ATC19">
        <v>1.4057197047875434</v>
      </c>
      <c r="ATD19">
        <v>0.33768548351940808</v>
      </c>
      <c r="ATE19">
        <v>0.30943930821126742</v>
      </c>
      <c r="ATF19">
        <v>1.6256001631290928</v>
      </c>
      <c r="ATG19">
        <v>3.230358821958589</v>
      </c>
      <c r="ATH19">
        <v>4.2916458476402113</v>
      </c>
      <c r="ATI19">
        <v>5.4019572712966237</v>
      </c>
      <c r="ATJ19">
        <v>5.6340188037747794</v>
      </c>
      <c r="ATK19">
        <v>5.8706216330263032</v>
      </c>
      <c r="ATL19">
        <v>5.0387844565752857</v>
      </c>
      <c r="ATM19">
        <v>4.2253523751010107</v>
      </c>
      <c r="ATN19">
        <v>4.2134205989727889</v>
      </c>
      <c r="ATO19">
        <v>3.4436243408210885</v>
      </c>
      <c r="ATP19">
        <v>3.267309244683247</v>
      </c>
      <c r="ATQ19">
        <v>3.8178561545219054</v>
      </c>
      <c r="ATR19">
        <v>4.0198911414588565</v>
      </c>
      <c r="ATS19">
        <v>4.9764445853138568</v>
      </c>
      <c r="ATT19">
        <v>1.6326104343249881</v>
      </c>
      <c r="ATU19">
        <v>0.94518933474955702</v>
      </c>
      <c r="ATV19">
        <v>1.06459316068117</v>
      </c>
      <c r="ATW19">
        <v>3.2128352178083333</v>
      </c>
      <c r="ATX19">
        <v>2.5887222264209413</v>
      </c>
      <c r="ATY19">
        <v>0.65197177855839072</v>
      </c>
      <c r="ATZ19">
        <v>0.82059577040990916</v>
      </c>
      <c r="AUA19">
        <v>0.89742769265990319</v>
      </c>
      <c r="AUB19">
        <v>5.6390954131302351E-2</v>
      </c>
      <c r="AUC19">
        <v>0.65195856637228644</v>
      </c>
      <c r="AUD19">
        <v>0.83206122712886099</v>
      </c>
      <c r="AUE19">
        <v>1.6458395060622024</v>
      </c>
      <c r="AUF19">
        <v>3.8663964339059476</v>
      </c>
      <c r="AUG19">
        <v>3.2098197523305316</v>
      </c>
      <c r="AUH19">
        <v>2.264608764132845</v>
      </c>
      <c r="AUI19">
        <v>4.5627856820581201</v>
      </c>
      <c r="AUJ19">
        <v>4.9610673945305734</v>
      </c>
      <c r="AUK19">
        <v>4.2236147525702563</v>
      </c>
      <c r="AUL19">
        <v>2.6468706728533107</v>
      </c>
      <c r="AUM19">
        <v>3.0073629326584523</v>
      </c>
      <c r="AUN19">
        <v>3.6139666827175461</v>
      </c>
      <c r="AUO19">
        <v>2.5686792674150638</v>
      </c>
      <c r="AUP19">
        <v>8.3976687825725094E-2</v>
      </c>
      <c r="AUQ19">
        <v>0.26367635631140729</v>
      </c>
      <c r="AUR19">
        <v>0.12792485895033678</v>
      </c>
      <c r="AUS19">
        <v>0.57605403753927931</v>
      </c>
      <c r="AUT19">
        <v>0.92613269026583112</v>
      </c>
      <c r="AUU19">
        <v>0.59042561411251882</v>
      </c>
      <c r="AUV19">
        <v>0.51292134937943956</v>
      </c>
      <c r="AUW19">
        <v>0.9673424559553041</v>
      </c>
      <c r="AUX19">
        <v>1.2761185660356205</v>
      </c>
      <c r="AUY19">
        <v>1.4485154746187163</v>
      </c>
      <c r="AUZ19">
        <v>0.76435389104381102</v>
      </c>
      <c r="AVA19">
        <v>1.5691366355399623</v>
      </c>
      <c r="AVB19">
        <v>1.7961453322966463</v>
      </c>
      <c r="AVC19">
        <v>0.86520099089034375</v>
      </c>
      <c r="AVD19">
        <v>2.5814877499258273</v>
      </c>
      <c r="AVE19">
        <v>0.91114204489599615</v>
      </c>
      <c r="AVF19">
        <v>1.1898171679213192</v>
      </c>
      <c r="AVG19">
        <v>0.11245664825150925</v>
      </c>
      <c r="AVH19">
        <v>1.2167955311917922</v>
      </c>
      <c r="AVI19">
        <v>0.15472229183274067</v>
      </c>
      <c r="AVJ19">
        <v>2.284668640398877</v>
      </c>
      <c r="AVK19">
        <v>1.5893763921892514</v>
      </c>
      <c r="AVL19">
        <v>1.283782525394372</v>
      </c>
      <c r="AVM19">
        <v>1.2363159697947594</v>
      </c>
      <c r="AVN19">
        <v>0.79484773876220061</v>
      </c>
      <c r="AVO19">
        <v>1.6280725771935067</v>
      </c>
      <c r="AVP19">
        <v>1.6670926710373806</v>
      </c>
      <c r="AVQ19">
        <v>1.3595254686451881</v>
      </c>
      <c r="AVR19">
        <v>1.4512041512205087</v>
      </c>
      <c r="AVS19">
        <v>1.9941585409239906</v>
      </c>
      <c r="AVT19">
        <v>2.5567343524924127</v>
      </c>
      <c r="AVU19">
        <v>3.6799522636433721</v>
      </c>
      <c r="AVV19">
        <v>3.9344077791947711</v>
      </c>
      <c r="AVW19">
        <v>2.7219869380719501</v>
      </c>
      <c r="AVX19">
        <v>3.7578703005988245</v>
      </c>
      <c r="AVY19">
        <v>4.3008096429662146</v>
      </c>
      <c r="AVZ19">
        <v>5.0909026722865747</v>
      </c>
      <c r="AWA19">
        <v>3.4522226807775951</v>
      </c>
      <c r="AWB19">
        <v>2.9012058331165917</v>
      </c>
      <c r="AWC19">
        <v>3.1770503966129127</v>
      </c>
      <c r="AWD19">
        <v>2.7493223822534674</v>
      </c>
      <c r="AWE19">
        <v>1.7066747060578109</v>
      </c>
      <c r="AWF19">
        <v>7.6158812646781371E-2</v>
      </c>
      <c r="AWG19">
        <v>0.14673394741816992</v>
      </c>
      <c r="AWH19">
        <v>0.47504554177476166</v>
      </c>
      <c r="AWI19">
        <v>0.23174169941398759</v>
      </c>
      <c r="AWJ19">
        <v>0.25702374760180646</v>
      </c>
      <c r="AWK19">
        <v>0.35237070392099668</v>
      </c>
      <c r="AWL19">
        <v>1.3350753665424691</v>
      </c>
      <c r="AWM19">
        <v>1.1273484081057177</v>
      </c>
      <c r="AWN19">
        <v>1.3391499033898526</v>
      </c>
      <c r="AWO19">
        <v>0.49783726363602909</v>
      </c>
      <c r="AWP19">
        <v>0.38892584153609278</v>
      </c>
      <c r="AWQ19">
        <v>9.220312530510455E-2</v>
      </c>
      <c r="AWR19">
        <v>0.39284001899432042</v>
      </c>
      <c r="AWS19">
        <v>0.60792813846637728</v>
      </c>
      <c r="AWT19">
        <v>0.48607178958445729</v>
      </c>
      <c r="AWU19">
        <v>0.72430150727109321</v>
      </c>
      <c r="AWV19">
        <v>0.77854270878356147</v>
      </c>
      <c r="AWW19">
        <v>4.0148481507851557</v>
      </c>
      <c r="AWX19">
        <v>0.55020845637773164</v>
      </c>
      <c r="AWY19">
        <v>0.31064584214800561</v>
      </c>
      <c r="AWZ19">
        <v>0.48175313193019065</v>
      </c>
      <c r="AXA19">
        <v>0.47949879036286802</v>
      </c>
      <c r="AXB19">
        <v>0.19846709892522085</v>
      </c>
      <c r="AXC19">
        <v>0.92319431954069842</v>
      </c>
      <c r="AXD19">
        <v>0.6285018124860926</v>
      </c>
      <c r="AXE19">
        <v>0.59137317916110987</v>
      </c>
      <c r="AXF19">
        <v>1.422704696925166</v>
      </c>
      <c r="AXG19">
        <v>2.7265384266625006</v>
      </c>
      <c r="AXH19">
        <v>4.0608255943279801</v>
      </c>
      <c r="AXI19">
        <v>1.0243753166462284</v>
      </c>
      <c r="AXJ19">
        <v>2.5268035982119272</v>
      </c>
      <c r="AXK19">
        <v>4.1773229922300743</v>
      </c>
      <c r="AXL19">
        <v>2.9559267902250213</v>
      </c>
      <c r="AXM19">
        <v>2.111537592933928</v>
      </c>
      <c r="AXN19">
        <v>2.6929359611283417</v>
      </c>
      <c r="AXO19">
        <v>0.4938591757645554</v>
      </c>
      <c r="AXP19">
        <v>0.68970287475531222</v>
      </c>
      <c r="AXQ19">
        <v>1.4351304898350463</v>
      </c>
      <c r="AXR19">
        <v>1.5999988723742717</v>
      </c>
      <c r="AXS19">
        <v>3.7403022025350765</v>
      </c>
      <c r="AXT19">
        <v>1.2785469693708365</v>
      </c>
      <c r="AXU19">
        <v>0.25843856149731437</v>
      </c>
      <c r="AXV19">
        <v>1.8671250800618964</v>
      </c>
      <c r="AXW19">
        <v>2.5762978031550574</v>
      </c>
      <c r="AXX19">
        <v>1.9485762371327837</v>
      </c>
      <c r="AXY19">
        <v>3.1493535779525246</v>
      </c>
      <c r="AXZ19">
        <v>1.8340587462855638</v>
      </c>
      <c r="AYA19">
        <v>2.391883223465129</v>
      </c>
      <c r="AYB19">
        <v>3.4092752824435593</v>
      </c>
      <c r="AYC19">
        <v>3.1281641941031921</v>
      </c>
      <c r="AYD19">
        <v>2.5222782734883822</v>
      </c>
      <c r="AYE19">
        <v>0.94462206544289984</v>
      </c>
      <c r="AYF19">
        <v>0.10127541353040215</v>
      </c>
      <c r="AYG19">
        <v>0.32291085384645157</v>
      </c>
      <c r="AYH19">
        <v>0.6248763216901807</v>
      </c>
      <c r="AYI19">
        <v>0.65878058981888898</v>
      </c>
      <c r="AYJ19">
        <v>3.191183359317165</v>
      </c>
      <c r="AYK19">
        <v>3.268528401071535</v>
      </c>
      <c r="AYL19">
        <v>3.835913483616423</v>
      </c>
      <c r="AYM19">
        <v>5.7241355209409903</v>
      </c>
      <c r="AYN19">
        <v>5.9742144729193569</v>
      </c>
      <c r="AYO19">
        <v>5.2629355263854904</v>
      </c>
      <c r="AYP19">
        <v>5.2544069175894492</v>
      </c>
      <c r="AYQ19">
        <v>5.0519018535835585</v>
      </c>
      <c r="AYR19">
        <v>5.5922622254363432</v>
      </c>
      <c r="AYS19">
        <v>5.0609763942165955</v>
      </c>
      <c r="AYT19">
        <v>4.6453721780064825</v>
      </c>
      <c r="AYU19">
        <v>4.8004358530386071</v>
      </c>
      <c r="AYV19">
        <v>3.7779897992841143</v>
      </c>
      <c r="AYW19">
        <v>4.4763426632864594</v>
      </c>
      <c r="AYX19">
        <v>4.6804172455481421</v>
      </c>
      <c r="AYY19">
        <v>5.609027886864169</v>
      </c>
      <c r="AYZ19">
        <v>6.087216965482412</v>
      </c>
      <c r="AZA19">
        <v>7.1036592547704913</v>
      </c>
      <c r="AZB19">
        <v>7.0776707895374784</v>
      </c>
      <c r="AZC19">
        <v>5.6753074894745623</v>
      </c>
      <c r="AZD19">
        <v>5.9538872953764894</v>
      </c>
      <c r="AZE19">
        <v>6.4232138804791248</v>
      </c>
      <c r="AZF19">
        <v>6.2095116115915516</v>
      </c>
      <c r="AZG19">
        <v>5.1897608281851717</v>
      </c>
      <c r="AZH19">
        <v>5.9896150494573703</v>
      </c>
      <c r="AZI19">
        <v>2.0650265561321248</v>
      </c>
      <c r="AZJ19">
        <v>2.5214285203167037</v>
      </c>
      <c r="AZK19">
        <v>2.6162188159130437</v>
      </c>
      <c r="AZL19">
        <v>7.3553823295342227</v>
      </c>
      <c r="AZM19">
        <v>7.4283086136460952</v>
      </c>
      <c r="AZN19">
        <v>9.0400397768105449</v>
      </c>
      <c r="AZO19">
        <v>6.5695149954233329</v>
      </c>
      <c r="AZP19">
        <v>10.395859942496372</v>
      </c>
      <c r="AZQ19">
        <v>10.823276441680264</v>
      </c>
      <c r="AZR19">
        <v>12.103842844448536</v>
      </c>
      <c r="AZS19">
        <v>12.703827866086613</v>
      </c>
      <c r="AZT19">
        <v>12.637966741048785</v>
      </c>
      <c r="AZU19">
        <v>12.549050758302201</v>
      </c>
      <c r="AZV19">
        <v>12.951806484043345</v>
      </c>
      <c r="AZW19">
        <v>14.641949986728832</v>
      </c>
      <c r="AZX19">
        <v>13.909261190106008</v>
      </c>
      <c r="AZY19">
        <v>13.771251799262927</v>
      </c>
      <c r="AZZ19">
        <v>13.658021482664481</v>
      </c>
      <c r="BAA19">
        <v>13.485592723546233</v>
      </c>
      <c r="BAB19">
        <v>13.086223854297259</v>
      </c>
      <c r="BAC19">
        <v>15.351287889807281</v>
      </c>
      <c r="BAD19">
        <v>15.16081466290575</v>
      </c>
      <c r="BAE19">
        <v>15.23716474288949</v>
      </c>
      <c r="BAF19">
        <v>12.502925463884139</v>
      </c>
      <c r="BAG19">
        <v>13.321036484751403</v>
      </c>
      <c r="BAH19">
        <v>13.063888857595657</v>
      </c>
      <c r="BAI19">
        <v>13.003061565524376</v>
      </c>
      <c r="BAJ19">
        <v>13.506845202792192</v>
      </c>
      <c r="BAK19">
        <v>13.384979048028072</v>
      </c>
      <c r="BAL19">
        <v>11.023047701370615</v>
      </c>
      <c r="BAM19">
        <v>11.982930649379341</v>
      </c>
      <c r="BAN19">
        <v>13.829044783242807</v>
      </c>
      <c r="BAO19">
        <v>14.668483019107043</v>
      </c>
      <c r="BAP19">
        <v>14.390755342492184</v>
      </c>
      <c r="BAQ19">
        <v>15.101236705277643</v>
      </c>
      <c r="BAR19">
        <v>14.748680522181076</v>
      </c>
      <c r="BAS19">
        <v>13.849878915151066</v>
      </c>
      <c r="BAT19">
        <v>14.288266872920758</v>
      </c>
      <c r="BAU19">
        <v>13.701335103342444</v>
      </c>
      <c r="BAV19">
        <v>13.926086624924665</v>
      </c>
      <c r="BAW19">
        <v>14.472407379897504</v>
      </c>
      <c r="BAX19">
        <v>15.874378021090024</v>
      </c>
      <c r="BAY19">
        <v>15.983966403560771</v>
      </c>
      <c r="BAZ19">
        <v>15.989557204299217</v>
      </c>
      <c r="BBA19">
        <v>14.388162905049285</v>
      </c>
      <c r="BBB19">
        <v>15.019510507012001</v>
      </c>
      <c r="BBC19">
        <v>14.086110655269067</v>
      </c>
      <c r="BBD19">
        <v>10.617906452920579</v>
      </c>
      <c r="BBE19">
        <v>6.492205777043182</v>
      </c>
      <c r="BBF19">
        <v>5.0243030431643092</v>
      </c>
      <c r="BBG19">
        <v>4.266971422783854</v>
      </c>
      <c r="BBH19">
        <v>4.0116923752782441</v>
      </c>
      <c r="BBI19">
        <v>1.3371351451967257</v>
      </c>
      <c r="BBJ19">
        <v>3.7573116362571</v>
      </c>
      <c r="BBK19">
        <v>3.1135768974884286</v>
      </c>
      <c r="BBL19">
        <v>3.3421888557600141</v>
      </c>
      <c r="BBM19">
        <v>4.1882698948891175</v>
      </c>
      <c r="BBN19">
        <v>6.0178235826658693</v>
      </c>
      <c r="BBO19">
        <v>5.3911447970056088</v>
      </c>
      <c r="BBP19">
        <v>4.7798911206882622</v>
      </c>
      <c r="BBQ19">
        <v>5.5519775293298608</v>
      </c>
      <c r="BBR19">
        <v>4.969960179534155</v>
      </c>
      <c r="BBS19">
        <v>3.6485138104028465</v>
      </c>
      <c r="BBT19">
        <v>3.7461251541938054</v>
      </c>
      <c r="BBU19">
        <v>3.1162355332878633</v>
      </c>
      <c r="BBV19">
        <v>3.5226629167609644</v>
      </c>
      <c r="BBW19">
        <v>3.2989374814253551</v>
      </c>
      <c r="BBX19">
        <v>3.2648370717449779</v>
      </c>
      <c r="BBY19">
        <v>7.9295959854766807</v>
      </c>
      <c r="BBZ19">
        <v>8.1234409439987303</v>
      </c>
      <c r="BCA19">
        <v>8.5817713122187342</v>
      </c>
      <c r="BCB19">
        <v>8.6786824805024025</v>
      </c>
      <c r="BCC19">
        <v>9.9079448788297668</v>
      </c>
      <c r="BCD19">
        <v>11.294054461782707</v>
      </c>
      <c r="BCE19">
        <v>13.096895389791825</v>
      </c>
      <c r="BCF19">
        <v>13.448503542396111</v>
      </c>
      <c r="BCG19">
        <v>15.020612204684767</v>
      </c>
      <c r="BCH19">
        <v>13.448963210839111</v>
      </c>
      <c r="BCI19">
        <v>13.490394987642958</v>
      </c>
      <c r="BCJ19">
        <v>11.158079561858813</v>
      </c>
      <c r="BCK19">
        <v>14.596903905897761</v>
      </c>
      <c r="BCL19">
        <v>14.392381550923574</v>
      </c>
      <c r="BCM19">
        <v>9.6589080322494283</v>
      </c>
      <c r="BCN19">
        <v>10.05771230226992</v>
      </c>
      <c r="BCO19">
        <v>8.6223968957101533</v>
      </c>
      <c r="BCP19">
        <v>8.7229202326998347</v>
      </c>
      <c r="BCQ19">
        <v>6.8761727657142728</v>
      </c>
      <c r="BCR19">
        <v>8.3399148390697064</v>
      </c>
      <c r="BCS19">
        <v>7.6086184053767738</v>
      </c>
      <c r="BCT19">
        <v>7.4510990043474976</v>
      </c>
      <c r="BCU19">
        <v>6.1734760496933632</v>
      </c>
      <c r="BCV19">
        <v>8.8793321767577709</v>
      </c>
      <c r="BCW19">
        <v>10.110255403794099</v>
      </c>
      <c r="BCX19">
        <v>9.4238202680005543</v>
      </c>
      <c r="BCY19">
        <v>10.092701657733642</v>
      </c>
      <c r="BCZ19">
        <v>11.963101559142842</v>
      </c>
      <c r="BDA19">
        <v>14.016919063377827</v>
      </c>
      <c r="BDB19">
        <v>15.264936329547936</v>
      </c>
      <c r="BDC19">
        <v>15.08203477195525</v>
      </c>
      <c r="BDD19">
        <v>15.680142629079</v>
      </c>
      <c r="BDE19">
        <v>16.453493998599697</v>
      </c>
      <c r="BDF19">
        <v>16.88456007830905</v>
      </c>
      <c r="BDG19">
        <v>17.074247817448622</v>
      </c>
      <c r="BDH19">
        <v>17.903350046272635</v>
      </c>
      <c r="BDI19">
        <v>17.432136118732842</v>
      </c>
      <c r="BDJ19">
        <v>16.957897066167334</v>
      </c>
      <c r="BDK19">
        <v>18.178979382130137</v>
      </c>
      <c r="BDL19">
        <v>17.82621912171976</v>
      </c>
      <c r="BDM19">
        <v>16.766115174234073</v>
      </c>
      <c r="BDN19">
        <v>14.72307367221083</v>
      </c>
      <c r="BDO19">
        <v>13.151277638535703</v>
      </c>
      <c r="BDP19">
        <v>13.156664840667645</v>
      </c>
      <c r="BDQ19">
        <v>12.462995399086367</v>
      </c>
      <c r="BDR19">
        <v>12.307166120402599</v>
      </c>
      <c r="BDS19">
        <v>13.160234504012806</v>
      </c>
      <c r="BDT19">
        <v>13.058033057239982</v>
      </c>
      <c r="BDU19">
        <v>14.699127333406523</v>
      </c>
      <c r="BDV19">
        <v>13.869619944866599</v>
      </c>
      <c r="BDW19">
        <v>12.743441236860463</v>
      </c>
      <c r="BDX19">
        <v>13.436208908417257</v>
      </c>
      <c r="BDY19">
        <v>13.340228053783676</v>
      </c>
      <c r="BDZ19">
        <v>13.684905556473723</v>
      </c>
      <c r="BEA19">
        <v>11.075557071452977</v>
      </c>
      <c r="BEB19">
        <v>12.048250835581484</v>
      </c>
      <c r="BEC19">
        <v>13.241542253918624</v>
      </c>
      <c r="BED19">
        <v>14.099334483650182</v>
      </c>
      <c r="BEE19">
        <v>9.0406600252465523</v>
      </c>
      <c r="BEF19">
        <v>9.5917066748540947</v>
      </c>
      <c r="BEG19">
        <v>9.1387969239021913</v>
      </c>
      <c r="BEH19">
        <v>8.833857120380344</v>
      </c>
      <c r="BEI19">
        <v>10.159009990740515</v>
      </c>
      <c r="BEJ19">
        <v>10.22503671302934</v>
      </c>
      <c r="BEK19">
        <v>9.700321509894593</v>
      </c>
      <c r="BEL19">
        <v>10.507964801223807</v>
      </c>
      <c r="BEM19">
        <v>10.40662829720236</v>
      </c>
      <c r="BEN19">
        <v>11.560536902538843</v>
      </c>
      <c r="BEO19">
        <v>11.690309849609321</v>
      </c>
      <c r="BEP19">
        <v>12.917036822336513</v>
      </c>
      <c r="BEQ19">
        <v>13.012890258427433</v>
      </c>
      <c r="BER19">
        <v>13.120741845962812</v>
      </c>
      <c r="BES19">
        <v>13.091336986896522</v>
      </c>
      <c r="BET19">
        <v>16.760242128231766</v>
      </c>
      <c r="BEU19">
        <v>17.556180404800443</v>
      </c>
      <c r="BEV19">
        <v>18.344693228220649</v>
      </c>
      <c r="BEW19">
        <v>18.381093402058013</v>
      </c>
      <c r="BEX19">
        <v>18.084594928664274</v>
      </c>
      <c r="BEY19">
        <v>18.986297057008869</v>
      </c>
      <c r="BEZ19">
        <v>18.552636160107795</v>
      </c>
      <c r="BFA19">
        <v>18.654526283994301</v>
      </c>
      <c r="BFB19">
        <v>18.381761222834484</v>
      </c>
      <c r="BFC19">
        <v>18.742988522383484</v>
      </c>
      <c r="BFD19">
        <v>17.485217886823875</v>
      </c>
      <c r="BFE19">
        <v>17.781998938716924</v>
      </c>
      <c r="BFF19">
        <v>19.909565461254033</v>
      </c>
      <c r="BFG19">
        <v>19.449561195688602</v>
      </c>
      <c r="BFH19">
        <v>14.522116770494677</v>
      </c>
      <c r="BFI19">
        <v>13.025757765134585</v>
      </c>
      <c r="BFJ19">
        <v>8.4490629227973386</v>
      </c>
      <c r="BFK19">
        <v>8.0975594773910871</v>
      </c>
      <c r="BFL19">
        <v>6.6172086121935081</v>
      </c>
      <c r="BFM19">
        <v>6.6640776670651576</v>
      </c>
      <c r="BFN19">
        <v>2.5375319939962537</v>
      </c>
      <c r="BFO19">
        <v>0.7113555551754871</v>
      </c>
      <c r="BFP19">
        <v>0.39012792790163076</v>
      </c>
      <c r="BFQ19">
        <v>0.29244001300071432</v>
      </c>
      <c r="BFR19">
        <v>3.3118257204428119</v>
      </c>
      <c r="BFS19">
        <v>3.9379999253833375</v>
      </c>
      <c r="BFT19">
        <v>5.4847425444656892</v>
      </c>
      <c r="BFU19">
        <v>5.0451354624631222</v>
      </c>
      <c r="BFV19">
        <v>5.9504993447733341</v>
      </c>
      <c r="BFW19">
        <v>5.5204142961272282</v>
      </c>
      <c r="BFX19">
        <v>5.3891942806249062</v>
      </c>
      <c r="BFY19">
        <v>5.3155560070231331</v>
      </c>
      <c r="BFZ19">
        <v>5.3762905784496979</v>
      </c>
      <c r="BGA19">
        <v>5.0439190039799087</v>
      </c>
      <c r="BGB19">
        <v>4.0895284858700052</v>
      </c>
      <c r="BGC19">
        <v>2.2596973252773296</v>
      </c>
      <c r="BGD19">
        <v>5.9157820450609506</v>
      </c>
      <c r="BGE19">
        <v>4.292892147202565</v>
      </c>
      <c r="BGF19">
        <v>4.8140255733842423</v>
      </c>
      <c r="BGG19">
        <v>6.9948719373112453</v>
      </c>
      <c r="BGH19">
        <v>7.8614615323988346</v>
      </c>
      <c r="BGI19">
        <v>8.7826858484688728</v>
      </c>
      <c r="BGJ19">
        <v>11.331506833999811</v>
      </c>
      <c r="BGK19">
        <v>11.774220123785426</v>
      </c>
      <c r="BGL19">
        <v>12.98622008524535</v>
      </c>
      <c r="BGM19">
        <v>11.832671020909629</v>
      </c>
      <c r="BGN19">
        <v>13.179817845136313</v>
      </c>
      <c r="BGO19">
        <v>10.715106092628957</v>
      </c>
      <c r="BGP19">
        <v>10.751777130295523</v>
      </c>
      <c r="BGQ19">
        <v>11.425052618717018</v>
      </c>
      <c r="BGR19">
        <v>9.8534179414589289</v>
      </c>
      <c r="BGS19">
        <v>9.9460486652403688</v>
      </c>
      <c r="BGT19">
        <v>11.692463403294596</v>
      </c>
      <c r="BGU19">
        <v>12.060466483015716</v>
      </c>
      <c r="BGV19">
        <v>11.657067182501578</v>
      </c>
      <c r="BGW19">
        <v>13.689983908316208</v>
      </c>
      <c r="BGX19">
        <v>15.050085608105292</v>
      </c>
      <c r="BGY19">
        <v>13.396514511999612</v>
      </c>
      <c r="BGZ19">
        <v>14.425149816230714</v>
      </c>
      <c r="BHA19">
        <v>12.521685489171205</v>
      </c>
      <c r="BHB19">
        <v>11.696556701401278</v>
      </c>
      <c r="BHC19">
        <v>8.7804364370979329</v>
      </c>
      <c r="BHD19">
        <v>7.9347361338654991</v>
      </c>
      <c r="BHE19">
        <v>7.2476670350147288</v>
      </c>
      <c r="BHF19">
        <v>5.9579375372611594</v>
      </c>
      <c r="BHG19">
        <v>4.2676405308607173</v>
      </c>
      <c r="BHH19">
        <v>3.8182788911287844</v>
      </c>
      <c r="BHI19">
        <v>4.5318372431186162</v>
      </c>
      <c r="BHJ19">
        <v>3.6547274015267703</v>
      </c>
      <c r="BHK19">
        <v>3.8011636787364296</v>
      </c>
      <c r="BHL19">
        <v>4.6100988872265134</v>
      </c>
      <c r="BHM19">
        <v>4.1835742648759151</v>
      </c>
      <c r="BHN19">
        <v>5.8242389413487672</v>
      </c>
      <c r="BHO19">
        <v>4.8576291597962609</v>
      </c>
      <c r="BHP19">
        <v>3.4908890605504439</v>
      </c>
      <c r="BHQ19">
        <v>1.652884291479495</v>
      </c>
      <c r="BHR19">
        <v>1.5004003087194633</v>
      </c>
      <c r="BHS19">
        <v>1.1442885768519773</v>
      </c>
      <c r="BHT19">
        <v>2.4921737681663672</v>
      </c>
      <c r="BHU19">
        <v>2.2216454119686659</v>
      </c>
      <c r="BHV19">
        <v>2.7807076253568539</v>
      </c>
      <c r="BHW19">
        <v>4.8448280816785427</v>
      </c>
      <c r="BHX19">
        <v>3.8429936480747529</v>
      </c>
      <c r="BHY19">
        <v>3.2434294703959949</v>
      </c>
      <c r="BHZ19">
        <v>3.1889231209881927</v>
      </c>
      <c r="BIA19">
        <v>3.5671898767682251</v>
      </c>
      <c r="BIB19">
        <v>2.9522059422608891</v>
      </c>
      <c r="BIC19">
        <v>2.8021991035079736</v>
      </c>
      <c r="BID19">
        <v>3.3754209497362808</v>
      </c>
      <c r="BIE19">
        <v>3.9313129197423677</v>
      </c>
      <c r="BIF19">
        <v>2.1506191209759891</v>
      </c>
      <c r="BIG19">
        <v>4.7467924105017119</v>
      </c>
      <c r="BIH19">
        <v>4.2134922741158789</v>
      </c>
      <c r="BII19">
        <v>5.4823263257553663</v>
      </c>
      <c r="BIJ19">
        <v>5.3554029632300626</v>
      </c>
      <c r="BIK19">
        <v>6.7664817620900521</v>
      </c>
      <c r="BIL19">
        <v>5.5978371836624774</v>
      </c>
      <c r="BIM19">
        <v>6.2016544144858017</v>
      </c>
      <c r="BIN19">
        <v>4.5328996689772794</v>
      </c>
      <c r="BIO19">
        <v>8.7288930880138196</v>
      </c>
      <c r="BIP19">
        <v>7.2223893297873474</v>
      </c>
      <c r="BIQ19">
        <v>9.8696188022088336</v>
      </c>
      <c r="BIR19">
        <v>5.5822632394383618</v>
      </c>
      <c r="BIS19">
        <v>5.9523161566901308</v>
      </c>
      <c r="BIT19">
        <v>6.5424618801557699</v>
      </c>
      <c r="BIU19">
        <v>6.1360342123546161</v>
      </c>
      <c r="BIV19">
        <v>5.3683086720041047</v>
      </c>
      <c r="BIW19">
        <v>6.0230222679501821</v>
      </c>
      <c r="BIX19">
        <v>4.2965700008935528</v>
      </c>
      <c r="BIY19">
        <v>4.7596189702126139</v>
      </c>
      <c r="BIZ19">
        <v>7.505675672049847</v>
      </c>
      <c r="BJA19">
        <v>4.8011992708015896</v>
      </c>
      <c r="BJB19">
        <v>3.1828994156055614</v>
      </c>
      <c r="BJC19">
        <v>3.6229633334689879</v>
      </c>
      <c r="BJD19">
        <v>1.6026968695396135</v>
      </c>
      <c r="BJE19">
        <v>1.7842764723686741</v>
      </c>
      <c r="BJF19">
        <v>1.6545175434873727</v>
      </c>
      <c r="BJG19">
        <v>4.3949090136952691</v>
      </c>
      <c r="BJH19">
        <v>3.8857651978889862</v>
      </c>
      <c r="BJI19">
        <v>3.0868249695652139</v>
      </c>
      <c r="BJJ19">
        <v>2.7632269957741755</v>
      </c>
      <c r="BJK19">
        <v>4.301567191230788</v>
      </c>
      <c r="BJL19">
        <v>8.8300437130940281</v>
      </c>
      <c r="BJM19">
        <v>9.6276516235120653</v>
      </c>
      <c r="BJN19">
        <v>10.620471010706979</v>
      </c>
      <c r="BJO19">
        <v>10.729235953077705</v>
      </c>
      <c r="BJP19">
        <v>10.61192365090983</v>
      </c>
      <c r="BJQ19">
        <v>10.758259922724847</v>
      </c>
      <c r="BJR19">
        <v>6.9333319338011279</v>
      </c>
      <c r="BJS19">
        <v>10.733906502628543</v>
      </c>
      <c r="BJT19">
        <v>11.022391342369019</v>
      </c>
      <c r="BJU19">
        <v>11.77029276400026</v>
      </c>
      <c r="BJV19">
        <v>12.979530717692796</v>
      </c>
      <c r="BJW19">
        <v>12.756504206113505</v>
      </c>
      <c r="BJX19">
        <v>13.005142465794052</v>
      </c>
      <c r="BJY19">
        <v>9.9906291821434934</v>
      </c>
      <c r="BJZ19">
        <v>9.6046046203093738</v>
      </c>
      <c r="BKA19">
        <v>8.3282208501448167</v>
      </c>
      <c r="BKB19">
        <v>8.1141731864440771</v>
      </c>
      <c r="BKC19">
        <v>12.343463581345759</v>
      </c>
      <c r="BKD19">
        <v>12.35435780139187</v>
      </c>
      <c r="BKE19">
        <v>10.056891008014873</v>
      </c>
      <c r="BKF19">
        <v>8.5381540008640968</v>
      </c>
      <c r="BKG19">
        <v>6.4379921376998936</v>
      </c>
      <c r="BKH19">
        <v>7.1204833584822609</v>
      </c>
      <c r="BKI19">
        <v>7.8520326127620592</v>
      </c>
      <c r="BKJ19">
        <v>7.6828649549320289</v>
      </c>
      <c r="BKK19">
        <v>3.1950381054577974</v>
      </c>
      <c r="BKL19">
        <v>2.0081572342298841</v>
      </c>
      <c r="BKM19">
        <v>0.64392181406742566</v>
      </c>
      <c r="BKN19">
        <v>0.26711203267063865</v>
      </c>
      <c r="BKO19">
        <v>0.5314002276438714</v>
      </c>
      <c r="BKP19">
        <v>0.57114102255127364</v>
      </c>
      <c r="BKQ19">
        <v>0.87451723463163944</v>
      </c>
      <c r="BKR19">
        <v>0.67813846160674984</v>
      </c>
      <c r="BKS19">
        <v>0.94510533753714299</v>
      </c>
      <c r="BKT19">
        <v>2.1104616341565361</v>
      </c>
      <c r="BKU19">
        <v>1.1242733645512999</v>
      </c>
      <c r="BKV19">
        <v>1.1096748762877269</v>
      </c>
      <c r="BKW19">
        <v>1.6294148474223675</v>
      </c>
      <c r="BKX19">
        <v>1.7742444397094914</v>
      </c>
      <c r="BKY19">
        <v>0.17838719472683806</v>
      </c>
      <c r="BKZ19">
        <v>0.19475021946709603</v>
      </c>
      <c r="BLA19">
        <v>5.4924951950852119E-4</v>
      </c>
      <c r="BLB19">
        <v>2.0111499558172454</v>
      </c>
      <c r="BLC19">
        <v>3.798465262933405</v>
      </c>
      <c r="BLD19">
        <v>2.8760885345316183</v>
      </c>
      <c r="BLE19">
        <v>2.476371784511457</v>
      </c>
      <c r="BLF19">
        <v>2.5661241560890176</v>
      </c>
      <c r="BLG19">
        <v>2.093330707822588</v>
      </c>
      <c r="BLH19">
        <v>2.045806247429482</v>
      </c>
      <c r="BLI19">
        <v>0.76855212099894743</v>
      </c>
      <c r="BLJ19">
        <v>0.37370318712237349</v>
      </c>
      <c r="BLK19">
        <v>2.6235539736546798</v>
      </c>
      <c r="BLL19">
        <v>0.9736465503456202</v>
      </c>
      <c r="BLM19">
        <v>0.69315662607800732</v>
      </c>
      <c r="BLN19">
        <v>0.96292078179658347</v>
      </c>
      <c r="BLO19">
        <v>1.2588671988551141</v>
      </c>
      <c r="BLP19">
        <v>0.87517072780565286</v>
      </c>
      <c r="BLQ19">
        <v>0.45340774615692681</v>
      </c>
      <c r="BLR19">
        <v>1.0026376347498172</v>
      </c>
      <c r="BLS19">
        <v>1.777472644959289</v>
      </c>
      <c r="BLT19">
        <v>1.6453571255822226</v>
      </c>
      <c r="BLU19">
        <v>1.7647506246457851</v>
      </c>
      <c r="BLV19">
        <v>3.3129195458968752E-2</v>
      </c>
      <c r="BLW19">
        <v>0.32750381314212973</v>
      </c>
      <c r="BLX19">
        <v>0.55514902236336638</v>
      </c>
      <c r="BLY19">
        <v>2.3268985093502579</v>
      </c>
      <c r="BLZ19">
        <v>6.0080426483448264</v>
      </c>
      <c r="BMA19">
        <v>10.168159977449932</v>
      </c>
      <c r="BMB19">
        <v>9.3845373168887818</v>
      </c>
      <c r="BMC19">
        <v>6.2298557595845523</v>
      </c>
      <c r="BMD19">
        <v>7.7235772358076247</v>
      </c>
      <c r="BME19">
        <v>7.4910302622361087</v>
      </c>
      <c r="BMF19">
        <v>4.0800135995004894</v>
      </c>
      <c r="BMG19">
        <v>3.8508409441546974</v>
      </c>
      <c r="BMH19">
        <v>6.0121727252562778</v>
      </c>
      <c r="BMI19">
        <v>6.2022192718252427</v>
      </c>
      <c r="BMJ19">
        <v>7.4793527603037546</v>
      </c>
      <c r="BMK19">
        <v>6.2004526280825303</v>
      </c>
      <c r="BML19">
        <v>6.429854973581314</v>
      </c>
      <c r="BMM19">
        <v>7.6716466376321932</v>
      </c>
      <c r="BMN19">
        <v>5.7922778789732092</v>
      </c>
      <c r="BMO19">
        <v>5.7787271549022989</v>
      </c>
      <c r="BMP19">
        <v>7.251518484921462</v>
      </c>
      <c r="BMQ19">
        <v>7.1309507051034871</v>
      </c>
      <c r="BMR19">
        <v>8.9316598046154922</v>
      </c>
      <c r="BMS19">
        <v>9.6251259053954072</v>
      </c>
      <c r="BMT19">
        <v>9.1104987281914873</v>
      </c>
      <c r="BMU19">
        <v>9.5004079277171058</v>
      </c>
      <c r="BMV19">
        <v>9.112123218508259</v>
      </c>
      <c r="BMW19">
        <v>8.7803711960575583</v>
      </c>
      <c r="BMX19">
        <v>9.1742443203713719</v>
      </c>
      <c r="BMY19">
        <v>10.41380846877837</v>
      </c>
      <c r="BMZ19">
        <v>10.310350030539439</v>
      </c>
      <c r="BNA19">
        <v>10.494016877053127</v>
      </c>
      <c r="BNB19">
        <v>9.5504290883600333</v>
      </c>
      <c r="BNC19">
        <v>11.137740828569804</v>
      </c>
      <c r="BND19">
        <v>11.430939336160463</v>
      </c>
      <c r="BNE19">
        <v>11.553816011805566</v>
      </c>
      <c r="BNF19">
        <v>9.351939755363901</v>
      </c>
      <c r="BNG19">
        <v>9.5993900100093015</v>
      </c>
      <c r="BNH19">
        <v>11.485709788338909</v>
      </c>
      <c r="BNI19">
        <v>12.076842736552408</v>
      </c>
      <c r="BNJ19">
        <v>12.202138292055452</v>
      </c>
      <c r="BNK19">
        <v>12.263539613302328</v>
      </c>
      <c r="BNL19">
        <v>13.453536691878753</v>
      </c>
      <c r="BNM19">
        <v>13.728973002623206</v>
      </c>
      <c r="BNN19">
        <v>11.218999693182468</v>
      </c>
      <c r="BNO19">
        <v>10.808988411674136</v>
      </c>
      <c r="BNP19">
        <v>16.581969407142878</v>
      </c>
      <c r="BNQ19">
        <v>18.546338196259057</v>
      </c>
      <c r="BNR19">
        <v>15.703774412359962</v>
      </c>
      <c r="BNS19">
        <v>15.280815368903859</v>
      </c>
      <c r="BNT19">
        <v>16.536300923197359</v>
      </c>
      <c r="BNU19">
        <v>18.771878193147131</v>
      </c>
      <c r="BNV19">
        <v>20.551630034750588</v>
      </c>
      <c r="BNW19">
        <v>20.877350843395334</v>
      </c>
      <c r="BNX19">
        <v>21.015926753982512</v>
      </c>
      <c r="BNY19">
        <v>21.022073596296877</v>
      </c>
      <c r="BNZ19">
        <v>21.088479313396647</v>
      </c>
      <c r="BOA19">
        <v>20.295423079254761</v>
      </c>
      <c r="BOB19">
        <v>19.929398668747581</v>
      </c>
      <c r="BOC19">
        <v>19.539047866709325</v>
      </c>
      <c r="BOD19">
        <v>18.614105575216627</v>
      </c>
      <c r="BOE19">
        <v>18.35880759582983</v>
      </c>
      <c r="BOF19">
        <v>18.731405371807114</v>
      </c>
      <c r="BOG19">
        <v>18.470986371943582</v>
      </c>
      <c r="BOH19">
        <v>18.175028369023266</v>
      </c>
      <c r="BOI19">
        <v>17.966791853016503</v>
      </c>
      <c r="BOJ19">
        <v>13.982864183888751</v>
      </c>
      <c r="BOK19">
        <v>13.73456060101671</v>
      </c>
      <c r="BOL19">
        <v>13.824271305287994</v>
      </c>
      <c r="BOM19">
        <v>13.990522483753239</v>
      </c>
      <c r="BON19">
        <v>12.177076678525054</v>
      </c>
      <c r="BOO19">
        <v>9.1188405714894998</v>
      </c>
      <c r="BOP19">
        <v>10.809697954454805</v>
      </c>
      <c r="BOQ19">
        <v>10.937986935210347</v>
      </c>
      <c r="BOR19">
        <v>9.9918896106908051</v>
      </c>
      <c r="BOS19">
        <v>9.2996695863600962</v>
      </c>
      <c r="BOT19">
        <v>9.255524964773258</v>
      </c>
      <c r="BOU19">
        <v>8.9491226684506273</v>
      </c>
      <c r="BOV19">
        <v>9.1941465225622778</v>
      </c>
      <c r="BOW19">
        <v>10.004199127803076</v>
      </c>
      <c r="BOX19">
        <v>13.32444188434738</v>
      </c>
      <c r="BOY19">
        <v>12.648397994886864</v>
      </c>
      <c r="BOZ19">
        <v>13.800757082067094</v>
      </c>
      <c r="BPA19">
        <v>12.065696012131411</v>
      </c>
      <c r="BPB19">
        <v>11.886390700394941</v>
      </c>
      <c r="BPC19">
        <v>12.526942512655978</v>
      </c>
      <c r="BPD19">
        <v>10.588910957799953</v>
      </c>
      <c r="BPE19">
        <v>12.317135193879722</v>
      </c>
      <c r="BPF19">
        <v>12.322979078577873</v>
      </c>
      <c r="BPG19">
        <v>12.788889308106491</v>
      </c>
      <c r="BPH19">
        <v>12.526453984832642</v>
      </c>
      <c r="BPI19">
        <v>12.446817603419049</v>
      </c>
      <c r="BPJ19">
        <v>12.22931579093256</v>
      </c>
      <c r="BPK19">
        <v>12.36446304295805</v>
      </c>
      <c r="BPL19">
        <v>11.459839942324152</v>
      </c>
      <c r="BPM19">
        <v>11.134204303870774</v>
      </c>
      <c r="BPN19">
        <v>10.24516196266427</v>
      </c>
      <c r="BPO19">
        <v>10.625454360638741</v>
      </c>
      <c r="BPP19">
        <v>10.828647109777876</v>
      </c>
      <c r="BPQ19">
        <v>11.249738961300409</v>
      </c>
      <c r="BPR19">
        <v>11.009088370189829</v>
      </c>
      <c r="BPS19">
        <v>10.457718062676122</v>
      </c>
      <c r="BPT19">
        <v>11.073411400029727</v>
      </c>
      <c r="BPU19">
        <v>11.197603453807233</v>
      </c>
      <c r="BPV19">
        <v>7.6543613580024612</v>
      </c>
      <c r="BPW19">
        <v>9.3580920822532789</v>
      </c>
      <c r="BPX19">
        <v>8.9050124605912515</v>
      </c>
      <c r="BPY19">
        <v>11.452404968464407</v>
      </c>
      <c r="BPZ19">
        <v>10.681214752100686</v>
      </c>
      <c r="BQA19">
        <v>10.998920957506016</v>
      </c>
      <c r="BQB19">
        <v>12.168155330749642</v>
      </c>
      <c r="BQC19">
        <v>12.171623697895939</v>
      </c>
      <c r="BQD19">
        <v>11.997921075600743</v>
      </c>
      <c r="BQE19">
        <v>8.513432396749522</v>
      </c>
      <c r="BQF19">
        <v>8.921904588524967</v>
      </c>
      <c r="BQG19">
        <v>9.0229998550428263</v>
      </c>
      <c r="BQH19">
        <v>7.2284984755015103</v>
      </c>
      <c r="BQI19">
        <v>9.8583069250848894</v>
      </c>
      <c r="BQJ19">
        <v>8.9103761877911438</v>
      </c>
      <c r="BQK19">
        <v>10.633946587997116</v>
      </c>
      <c r="BQL19">
        <v>11.568164552597182</v>
      </c>
      <c r="BQM19">
        <v>13.33206671793755</v>
      </c>
      <c r="BQN19">
        <v>12.185664710903438</v>
      </c>
      <c r="BQO19">
        <v>11.587827746784114</v>
      </c>
      <c r="BQP19">
        <v>10.800888520063609</v>
      </c>
      <c r="BQQ19">
        <v>12.443096848776349</v>
      </c>
      <c r="BQR19">
        <v>12.883207036856447</v>
      </c>
      <c r="BQS19">
        <v>13.289738799664747</v>
      </c>
      <c r="BQT19">
        <v>16.721777214407666</v>
      </c>
      <c r="BQU19">
        <v>15.064736155243281</v>
      </c>
      <c r="BQV19">
        <v>14.241646555156194</v>
      </c>
      <c r="BQW19">
        <v>13.136149410167491</v>
      </c>
      <c r="BQX19">
        <v>10.153409278745585</v>
      </c>
      <c r="BQY19">
        <v>10.308584732335476</v>
      </c>
      <c r="BQZ19">
        <v>7.3338592050731677</v>
      </c>
      <c r="BRA19">
        <v>3.4096315836445683</v>
      </c>
      <c r="BRB19">
        <v>3.4420234257922857</v>
      </c>
      <c r="BRC19">
        <v>2.5434035579551164</v>
      </c>
      <c r="BRD19">
        <v>4.7664744087073814</v>
      </c>
      <c r="BRE19">
        <v>4.7795012664928436</v>
      </c>
      <c r="BRF19">
        <v>5.2554758930659773</v>
      </c>
      <c r="BRG19">
        <v>2.8003498791244965</v>
      </c>
      <c r="BRH19">
        <v>4.4132920265724351</v>
      </c>
      <c r="BRI19">
        <v>3.2355584064598588</v>
      </c>
      <c r="BRJ19">
        <v>1.6439697195739882</v>
      </c>
      <c r="BRK19">
        <v>1.6062132835686498</v>
      </c>
      <c r="BRL19">
        <v>2.304152396461177</v>
      </c>
      <c r="BRM19">
        <v>1.9159664645717385</v>
      </c>
      <c r="BRN19">
        <v>1.0584353480383015</v>
      </c>
      <c r="BRO19">
        <v>1.1216057895424001</v>
      </c>
      <c r="BRP19">
        <v>0.90571867172957354</v>
      </c>
      <c r="BRQ19">
        <v>1.781821139182739</v>
      </c>
      <c r="BRR19">
        <v>1.1171756679618738</v>
      </c>
      <c r="BRS19">
        <v>2.0479478035374541</v>
      </c>
      <c r="BRT19">
        <v>0.52221533128476949</v>
      </c>
      <c r="BRU19">
        <v>0.72174930431697248</v>
      </c>
      <c r="BRV19">
        <v>0.71261400308480916</v>
      </c>
      <c r="BRW19">
        <v>0.21337132615417431</v>
      </c>
      <c r="BRX19">
        <v>1.5243681536096574</v>
      </c>
      <c r="BRY19">
        <v>2.1027231255225161</v>
      </c>
      <c r="BRZ19">
        <v>1.200668836151408</v>
      </c>
      <c r="BSA19">
        <v>0.23367883734431416</v>
      </c>
      <c r="BSB19">
        <v>0.97704303559453365</v>
      </c>
      <c r="BSC19">
        <v>1.6242216769137485</v>
      </c>
      <c r="BSD19">
        <v>1.1554955909057298</v>
      </c>
      <c r="BSE19">
        <v>1.6133514982575434</v>
      </c>
      <c r="BSF19">
        <v>3.6980131524496755</v>
      </c>
      <c r="BSG19">
        <v>2.9098308522768548</v>
      </c>
      <c r="BSH19">
        <v>4.303057791251149</v>
      </c>
      <c r="BSI19">
        <v>5.1433411321522726</v>
      </c>
      <c r="BSJ19">
        <v>6.1367244456066601</v>
      </c>
      <c r="BSK19">
        <v>5.5595039793415708</v>
      </c>
      <c r="BSL19">
        <v>5.4571206845221241</v>
      </c>
      <c r="BSM19">
        <v>5.7567547057965385</v>
      </c>
      <c r="BSN19">
        <v>6.2787914211648967</v>
      </c>
      <c r="BSO19">
        <v>7.5128760778845844</v>
      </c>
      <c r="BSP19">
        <v>11.546161408457237</v>
      </c>
      <c r="BSQ19">
        <v>12.82347398929619</v>
      </c>
      <c r="BSR19">
        <v>12.620735537560449</v>
      </c>
      <c r="BSS19">
        <v>12.339527617832118</v>
      </c>
      <c r="BST19">
        <v>12.187953876997426</v>
      </c>
      <c r="BSU19">
        <v>10.209298782046972</v>
      </c>
      <c r="BSV19">
        <v>11.474242352420333</v>
      </c>
      <c r="BSW19">
        <v>11.070982592373866</v>
      </c>
      <c r="BSX19">
        <v>10.961102812962963</v>
      </c>
      <c r="BSY19">
        <v>9.9624624407244937</v>
      </c>
      <c r="BSZ19">
        <v>9.6341546522644421</v>
      </c>
      <c r="BTA19">
        <v>9.6895599775994015</v>
      </c>
      <c r="BTB19">
        <v>7.386883123537018</v>
      </c>
      <c r="BTC19">
        <v>7.4329117842592041</v>
      </c>
      <c r="BTD19">
        <v>8.9187871849637759</v>
      </c>
      <c r="BTE19">
        <v>9.8259179754138586</v>
      </c>
      <c r="BTF19">
        <v>11.332215544073961</v>
      </c>
      <c r="BTG19">
        <v>13.431869423365015</v>
      </c>
      <c r="BTH19">
        <v>16.144145130931747</v>
      </c>
      <c r="BTI19">
        <v>16.156182656411147</v>
      </c>
      <c r="BTJ19">
        <v>15.562082208732818</v>
      </c>
      <c r="BTK19">
        <v>15.695083631511807</v>
      </c>
      <c r="BTL19">
        <v>22.48571791106815</v>
      </c>
      <c r="BTM19">
        <v>25.952202085509043</v>
      </c>
      <c r="BTN19">
        <v>23.21708462867673</v>
      </c>
      <c r="BTO19">
        <v>23.393431075742456</v>
      </c>
      <c r="BTP19">
        <v>23.825996871450116</v>
      </c>
      <c r="BTQ19">
        <v>26.019200789714432</v>
      </c>
      <c r="BTR19">
        <v>25.956477666901719</v>
      </c>
      <c r="BTS19">
        <v>26.263412749032341</v>
      </c>
      <c r="BTT19">
        <v>25.068693160824751</v>
      </c>
      <c r="BTU19">
        <v>24.136006913119218</v>
      </c>
      <c r="BTV19">
        <v>24.88364326396254</v>
      </c>
      <c r="BTW19">
        <v>26.049377340972114</v>
      </c>
      <c r="BTX19">
        <v>26.821080941809441</v>
      </c>
      <c r="BTY19">
        <v>27.716329745077701</v>
      </c>
      <c r="BTZ19">
        <v>26.067720035859111</v>
      </c>
      <c r="BUA19">
        <v>25.494973923508496</v>
      </c>
      <c r="BUB19">
        <v>26.291884809734938</v>
      </c>
      <c r="BUC19">
        <v>27.240862838919384</v>
      </c>
      <c r="BUD19">
        <v>25.996250917304906</v>
      </c>
      <c r="BUE19">
        <v>25.311708007323887</v>
      </c>
      <c r="BUF19">
        <v>25.851381937918404</v>
      </c>
      <c r="BUG19">
        <v>25.927940983402323</v>
      </c>
      <c r="BUH19">
        <v>25.854412079709164</v>
      </c>
      <c r="BUI19">
        <v>25.381026948467252</v>
      </c>
      <c r="BUJ19">
        <v>24.386082373731142</v>
      </c>
      <c r="BUK19">
        <v>22.863647760613503</v>
      </c>
      <c r="BUL19">
        <v>24.396428810454609</v>
      </c>
      <c r="BUM19">
        <v>22.683944129109022</v>
      </c>
      <c r="BUN19">
        <v>23.662065688389248</v>
      </c>
      <c r="BUO19">
        <v>24.752358636797908</v>
      </c>
      <c r="BUP19">
        <v>18.995358307352035</v>
      </c>
      <c r="BUQ19">
        <v>19.229624743642262</v>
      </c>
      <c r="BUR19">
        <v>19.039666712872531</v>
      </c>
      <c r="BUS19">
        <v>18.349920143771442</v>
      </c>
      <c r="BUT19">
        <v>17.463740350261787</v>
      </c>
      <c r="BUU19">
        <v>18.634256414589572</v>
      </c>
      <c r="BUV19">
        <v>19.978974119900613</v>
      </c>
      <c r="BUW19">
        <v>19.706685157763786</v>
      </c>
      <c r="BUX19">
        <v>20.075804818481174</v>
      </c>
      <c r="BUY19">
        <v>19.058736481155847</v>
      </c>
      <c r="BUZ19">
        <v>20.403950645866644</v>
      </c>
      <c r="BVA19">
        <v>21.078672086984398</v>
      </c>
      <c r="BVB19">
        <v>21.971891195688841</v>
      </c>
      <c r="BVC19">
        <v>22.118258297934517</v>
      </c>
      <c r="BVD19">
        <v>22.301119069850756</v>
      </c>
      <c r="BVE19">
        <v>23.012410399219107</v>
      </c>
      <c r="BVF19">
        <v>22.591295881854876</v>
      </c>
      <c r="BVG19">
        <v>23.39703074861086</v>
      </c>
      <c r="BVH19">
        <v>23.694271232119945</v>
      </c>
      <c r="BVI19">
        <v>22.950321348698481</v>
      </c>
      <c r="BVJ19">
        <v>23.036235984498262</v>
      </c>
      <c r="BVK19">
        <v>21.811119366466755</v>
      </c>
      <c r="BVL19">
        <v>21.654557880791344</v>
      </c>
      <c r="BVM19">
        <v>19.459695120754532</v>
      </c>
      <c r="BVN19">
        <v>20.782777243302689</v>
      </c>
      <c r="BVO19">
        <v>19.258699755485168</v>
      </c>
      <c r="BVP19">
        <v>20.484092144973374</v>
      </c>
      <c r="BVQ19">
        <v>18.055380638637416</v>
      </c>
      <c r="BVR19">
        <v>16.898428204462107</v>
      </c>
      <c r="BVS19">
        <v>16.758538076125888</v>
      </c>
      <c r="BVT19">
        <v>16.452452048908754</v>
      </c>
      <c r="BVU19">
        <v>15.464215462373886</v>
      </c>
      <c r="BVV19">
        <v>15.402948288179232</v>
      </c>
      <c r="BVW19">
        <v>15.745836125346159</v>
      </c>
      <c r="BVX19">
        <v>15.763330910574041</v>
      </c>
      <c r="BVY19">
        <v>15.945833084910646</v>
      </c>
      <c r="BVZ19">
        <v>17.321767640434246</v>
      </c>
      <c r="BWA19">
        <v>17.156476747042234</v>
      </c>
      <c r="BWB19">
        <v>16.709638592335978</v>
      </c>
      <c r="BWC19">
        <v>14.976777610658701</v>
      </c>
      <c r="BWD19">
        <v>14.056945005693251</v>
      </c>
      <c r="BWE19">
        <v>15.191857818210337</v>
      </c>
      <c r="BWF19">
        <v>14.767162346917758</v>
      </c>
      <c r="BWG19">
        <v>14.172473265269218</v>
      </c>
      <c r="BWH19">
        <v>16.410894061840281</v>
      </c>
      <c r="BWI19">
        <v>14.964797786883992</v>
      </c>
      <c r="BWJ19">
        <v>15.25505719228795</v>
      </c>
      <c r="BWK19">
        <v>16.431634919149928</v>
      </c>
      <c r="BWL19">
        <v>15.493051683309659</v>
      </c>
      <c r="BWM19">
        <v>15.824789481242988</v>
      </c>
      <c r="BWN19">
        <v>13.214679212421743</v>
      </c>
      <c r="BWO19">
        <v>13.440361349567866</v>
      </c>
      <c r="BWP19">
        <v>15.668471888914155</v>
      </c>
      <c r="BWQ19">
        <v>14.948338566274742</v>
      </c>
      <c r="BWR19">
        <v>15.139124154422007</v>
      </c>
      <c r="BWS19">
        <v>14.395878756619823</v>
      </c>
      <c r="BWT19">
        <v>8.7465220451313144</v>
      </c>
      <c r="BWU19">
        <v>9.0182660046157253</v>
      </c>
      <c r="BWV19">
        <v>8.9178913593718789</v>
      </c>
      <c r="BWW19">
        <v>7.3242367897037184</v>
      </c>
      <c r="BWX19">
        <v>7.2208576677467136</v>
      </c>
      <c r="BWY19">
        <v>5.4739705735096322</v>
      </c>
      <c r="BWZ19">
        <v>5.6381163742389617</v>
      </c>
      <c r="BXA19">
        <v>3.7983369439316448</v>
      </c>
      <c r="BXB19">
        <v>4.6131665428738415</v>
      </c>
      <c r="BXC19">
        <v>5.0199019739870891</v>
      </c>
      <c r="BXD19">
        <v>4.3160582856394285</v>
      </c>
      <c r="BXE19">
        <v>6.1084956685253928</v>
      </c>
      <c r="BXF19">
        <v>7.5791217851538022</v>
      </c>
      <c r="BXG19">
        <v>7.1434288457203365</v>
      </c>
      <c r="BXH19">
        <v>8.2247462363552586</v>
      </c>
      <c r="BXI19">
        <v>6.8564521503503784</v>
      </c>
      <c r="BXJ19">
        <v>5.2100979014248878</v>
      </c>
      <c r="BXK19">
        <v>5.8820068304466986</v>
      </c>
      <c r="BXL19">
        <v>5.6820260667795992</v>
      </c>
      <c r="BXM19">
        <v>5.4490315648790784</v>
      </c>
      <c r="BXN19">
        <v>5.5271400337478553</v>
      </c>
      <c r="BXO19">
        <v>4.6115035875768626</v>
      </c>
      <c r="BXP19">
        <v>6.170466539240806</v>
      </c>
      <c r="BXQ19">
        <v>5.5007921764267849</v>
      </c>
      <c r="BXR19">
        <v>4.5801743464990068</v>
      </c>
      <c r="BXS19">
        <v>4.4037643501169441</v>
      </c>
      <c r="BXT19">
        <v>4.9464481574459569</v>
      </c>
      <c r="BXU19">
        <v>3.779156578281345</v>
      </c>
      <c r="BXV19">
        <v>2.4798934594773527</v>
      </c>
      <c r="BXW19">
        <v>1.2567677425931834</v>
      </c>
      <c r="BXX19">
        <v>1.4682207890168684</v>
      </c>
      <c r="BXY19">
        <v>2.1189072363263222</v>
      </c>
      <c r="BXZ19">
        <v>1.7696213535964489</v>
      </c>
      <c r="BYA19">
        <v>6.8650852836981358E-2</v>
      </c>
      <c r="BYB19">
        <v>1.1158926204766431</v>
      </c>
      <c r="BYC19">
        <v>0.82579518147349518</v>
      </c>
      <c r="BYD19">
        <v>1.2433545487288029</v>
      </c>
      <c r="BYE19">
        <v>1.3783942241479963</v>
      </c>
      <c r="BYF19">
        <v>1.4566338912986794</v>
      </c>
      <c r="BYG19">
        <v>1.4442905811310993</v>
      </c>
      <c r="BYH19">
        <v>0.59258247389425378</v>
      </c>
      <c r="BYI19">
        <v>0.26487797152230996</v>
      </c>
      <c r="BYJ19">
        <v>0.93242673259283038</v>
      </c>
      <c r="BYK19">
        <v>1.8004804063189113</v>
      </c>
      <c r="BYL19">
        <v>2.7877213254332673</v>
      </c>
      <c r="BYM19">
        <v>2.6103604504987743</v>
      </c>
      <c r="BYN19">
        <v>3.196583750564514</v>
      </c>
      <c r="BYO19">
        <v>4.0285749940808273</v>
      </c>
      <c r="BYP19">
        <v>4.7116921229071522</v>
      </c>
      <c r="BYQ19">
        <v>4.323830863094372</v>
      </c>
      <c r="BYR19">
        <v>4.1555889574237881</v>
      </c>
      <c r="BYS19">
        <v>1.6925438805196791</v>
      </c>
      <c r="BYT19">
        <v>1.9096629838259105E-2</v>
      </c>
      <c r="BYU19">
        <v>1.440944534877417</v>
      </c>
      <c r="BYV19">
        <v>0.53270773234589797</v>
      </c>
      <c r="BYW19">
        <v>0.647858687479129</v>
      </c>
      <c r="BYX19">
        <v>0.16411589031531548</v>
      </c>
      <c r="BYY19">
        <v>0.13666144653643642</v>
      </c>
      <c r="BYZ19">
        <v>0.55639428731228691</v>
      </c>
      <c r="BZA19">
        <v>1.7848152955380101</v>
      </c>
      <c r="BZB19">
        <v>2.6058421176608135</v>
      </c>
      <c r="BZC19">
        <v>7.536634932729612</v>
      </c>
      <c r="BZD19">
        <v>8.1865787873593945</v>
      </c>
      <c r="BZE19">
        <v>6.896519340764371</v>
      </c>
      <c r="BZF19">
        <v>7.3132508001135648</v>
      </c>
      <c r="BZG19">
        <v>7.7771544449374232</v>
      </c>
      <c r="BZH19">
        <v>6.1317290595043232</v>
      </c>
      <c r="BZI19">
        <v>4.7690921433027142</v>
      </c>
      <c r="BZJ19">
        <v>3.6915543542345404</v>
      </c>
      <c r="BZK19">
        <v>4.1181508945101086E-2</v>
      </c>
      <c r="BZL19">
        <v>0.23712155690918735</v>
      </c>
      <c r="BZM19">
        <v>1.6307346845887878</v>
      </c>
      <c r="BZN19">
        <v>1.9850796532805361</v>
      </c>
      <c r="BZO19">
        <v>4.0797913201631673</v>
      </c>
      <c r="BZP19">
        <v>6.4895947517752575</v>
      </c>
      <c r="BZQ19">
        <v>5.6204987690839516</v>
      </c>
      <c r="BZR19">
        <v>6.0239683040117598</v>
      </c>
      <c r="BZS19">
        <v>5.6585725730260492</v>
      </c>
      <c r="BZT19">
        <v>5.729634693738717</v>
      </c>
      <c r="BZU19">
        <v>5.9567729692616922</v>
      </c>
      <c r="BZV19">
        <v>1.767147787212707</v>
      </c>
      <c r="BZW19">
        <v>1.2152677098583808</v>
      </c>
      <c r="BZX19">
        <v>1.3174336416136612</v>
      </c>
      <c r="BZY19">
        <v>0.7142533452229145</v>
      </c>
      <c r="BZZ19">
        <v>1.304701999574263</v>
      </c>
      <c r="CAA19">
        <v>1.5718505729746539</v>
      </c>
      <c r="CAB19">
        <v>2.5153012541341013</v>
      </c>
      <c r="CAC19">
        <v>3.8737778463355426</v>
      </c>
      <c r="CAD19">
        <v>2.1174749011047425</v>
      </c>
      <c r="CAE19">
        <v>2.4482364414379845</v>
      </c>
      <c r="CAF19">
        <v>2.9324855983900306</v>
      </c>
      <c r="CAG19">
        <v>4.1603240575873315</v>
      </c>
      <c r="CAH19">
        <v>3.3225142930677976</v>
      </c>
      <c r="CAI19">
        <v>2.2306392574978418</v>
      </c>
      <c r="CAJ19">
        <v>3.5624903909765635</v>
      </c>
      <c r="CAK19">
        <v>1.3165667851121725</v>
      </c>
      <c r="CAL19">
        <v>1.4115323971363978</v>
      </c>
      <c r="CAM19">
        <v>3.4965302888608676</v>
      </c>
      <c r="CAN19">
        <v>3.1712017059016944</v>
      </c>
      <c r="CAO19">
        <v>5.4583626443100002</v>
      </c>
      <c r="CAP19">
        <v>5.0693282705842648</v>
      </c>
      <c r="CAQ19">
        <v>5.0200709296032073</v>
      </c>
      <c r="CAR19">
        <v>4.8249569731788142</v>
      </c>
      <c r="CAS19">
        <v>4.7398684590625635</v>
      </c>
      <c r="CAT19">
        <v>6.3886009982511496</v>
      </c>
      <c r="CAU19">
        <v>7.3556893822938036</v>
      </c>
      <c r="CAV19">
        <v>7.7599654937625928</v>
      </c>
      <c r="CAW19">
        <v>8.445728668051288</v>
      </c>
      <c r="CAX19">
        <v>7.8584816752022562</v>
      </c>
      <c r="CAY19">
        <v>7.6616033120858447</v>
      </c>
      <c r="CAZ19">
        <v>5.3543469708929479</v>
      </c>
      <c r="CBA19">
        <v>5.6969253097036017</v>
      </c>
      <c r="CBB19">
        <v>6.2141086208998786</v>
      </c>
      <c r="CBC19">
        <v>6.3078722733052928</v>
      </c>
      <c r="CBD19">
        <v>3.227937049076445</v>
      </c>
      <c r="CBE19">
        <v>3.2398439148032594</v>
      </c>
      <c r="CBF19">
        <v>4.5901438656278515</v>
      </c>
      <c r="CBG19">
        <v>3.9428574444896185</v>
      </c>
      <c r="CBH19">
        <v>4.4970699830455487</v>
      </c>
      <c r="CBI19">
        <v>4.2433548969888761</v>
      </c>
      <c r="CBJ19">
        <v>4.0670585905336338</v>
      </c>
      <c r="CBK19">
        <v>2.0566766899660252</v>
      </c>
      <c r="CBL19">
        <v>2.207266828939737</v>
      </c>
      <c r="CBM19">
        <v>1.3987614719699195</v>
      </c>
      <c r="CBN19">
        <v>1.6461201912297838</v>
      </c>
      <c r="CBO19">
        <v>2.1474986960351998</v>
      </c>
      <c r="CBP19">
        <v>1.508559087913909</v>
      </c>
      <c r="CBQ19">
        <v>3.6653098196561587</v>
      </c>
      <c r="CBR19">
        <v>2.6655155888588524</v>
      </c>
      <c r="CBS19">
        <v>3.6589437852103401</v>
      </c>
      <c r="CBT19">
        <v>4.3894185558156096</v>
      </c>
      <c r="CBU19">
        <v>3.0180926928505869</v>
      </c>
      <c r="CBV19">
        <v>1.8580448446732589</v>
      </c>
      <c r="CBW19">
        <v>0.89780085953907474</v>
      </c>
      <c r="CBX19">
        <v>0.74552217803966414</v>
      </c>
      <c r="CBY19">
        <v>1.1505982128769574</v>
      </c>
      <c r="CBZ19">
        <v>0.57109177193524374</v>
      </c>
      <c r="CCA19">
        <v>0.59090925365944713</v>
      </c>
      <c r="CCB19">
        <v>0.78534993029052202</v>
      </c>
      <c r="CCC19">
        <v>0.99460409042285391</v>
      </c>
      <c r="CCD19">
        <v>1.0840075086116485</v>
      </c>
      <c r="CCE19">
        <v>0.90900404769217857</v>
      </c>
      <c r="CCF19">
        <v>0.22754311441531172</v>
      </c>
      <c r="CCG19">
        <v>0.21504386927881569</v>
      </c>
      <c r="CCH19">
        <v>1.376810686781937</v>
      </c>
      <c r="CCI19">
        <v>0.82659919266507131</v>
      </c>
      <c r="CCJ19">
        <v>6.5823413840007561E-2</v>
      </c>
      <c r="CCK19">
        <v>5.9556680889072595</v>
      </c>
      <c r="CCL19">
        <v>4.3526935212066746</v>
      </c>
      <c r="CCM19">
        <v>7.8565197637294659</v>
      </c>
      <c r="CCN19">
        <v>7.9162887443349064</v>
      </c>
      <c r="CCO19">
        <v>8.1938477033313575</v>
      </c>
      <c r="CCP19">
        <v>7.435302802782644</v>
      </c>
      <c r="CCQ19">
        <v>6.530853718655635</v>
      </c>
      <c r="CCR19">
        <v>6.862040399586931</v>
      </c>
      <c r="CCS19">
        <v>4.933932092680152</v>
      </c>
      <c r="CCT19">
        <v>4.678952294831106</v>
      </c>
      <c r="CCU19">
        <v>4.8976491446555883</v>
      </c>
      <c r="CCV19">
        <v>5.9118971921998309</v>
      </c>
      <c r="CCW19">
        <v>3.4897574887249903</v>
      </c>
      <c r="CCX19">
        <v>5.2858141257570423</v>
      </c>
      <c r="CCY19">
        <v>4.6392374324236698</v>
      </c>
      <c r="CCZ19">
        <v>5.5373379458719683</v>
      </c>
      <c r="CDA19">
        <v>5.3533787103820032</v>
      </c>
      <c r="CDB19">
        <v>5.2280809585113275</v>
      </c>
      <c r="CDC19">
        <v>5.3673631936535457</v>
      </c>
      <c r="CDD19">
        <v>7.0125580380795327</v>
      </c>
      <c r="CDE19">
        <v>6.3474245208972206</v>
      </c>
      <c r="CDF19">
        <v>7.1293469867732711</v>
      </c>
      <c r="CDG19">
        <v>8.498258717337194</v>
      </c>
      <c r="CDH19">
        <v>8.6045384694493805</v>
      </c>
      <c r="CDI19">
        <v>8.7754814656250346</v>
      </c>
      <c r="CDJ19">
        <v>8.8285867175159183</v>
      </c>
      <c r="CDK19">
        <v>6.5676248667905384</v>
      </c>
      <c r="CDL19">
        <v>5.8082716429889842</v>
      </c>
      <c r="CDM19">
        <v>2.373392985128703</v>
      </c>
      <c r="CDN19">
        <v>2.8269808437303254</v>
      </c>
      <c r="CDO19">
        <v>4.7775717478198203</v>
      </c>
      <c r="CDP19">
        <v>0.36536590545892977</v>
      </c>
      <c r="CDQ19">
        <v>1.0045183682259449</v>
      </c>
      <c r="CDR19">
        <v>2.3381740694294422</v>
      </c>
      <c r="CDS19">
        <v>3.3369440081496577</v>
      </c>
      <c r="CDT19">
        <v>2.4987649652625805</v>
      </c>
      <c r="CDU19">
        <v>2.6334027083744331</v>
      </c>
      <c r="CDV19">
        <v>4.3989971595260613</v>
      </c>
      <c r="CDW19">
        <v>6.1142173512494082</v>
      </c>
      <c r="CDX19">
        <v>5.9103421614490799</v>
      </c>
      <c r="CDY19">
        <v>8.101708979965224</v>
      </c>
      <c r="CDZ19">
        <v>8.7960529867027617</v>
      </c>
      <c r="CEA19">
        <v>9.5239670005835251</v>
      </c>
      <c r="CEB19">
        <v>11.301741423399108</v>
      </c>
      <c r="CEC19">
        <v>10.741901253210926</v>
      </c>
      <c r="CED19">
        <v>10.367014255363301</v>
      </c>
      <c r="CEE19">
        <v>10.478275068436233</v>
      </c>
      <c r="CEF19">
        <v>9.3142366617639709</v>
      </c>
      <c r="CEG19">
        <v>8.0650608651667426</v>
      </c>
      <c r="CEH19">
        <v>7.963397215695295</v>
      </c>
      <c r="CEI19">
        <v>6.4137950345075296</v>
      </c>
      <c r="CEJ19">
        <v>5.5229131716937445</v>
      </c>
      <c r="CEK19">
        <v>6.4952546723338855</v>
      </c>
      <c r="CEL19">
        <v>6.2602968217170201</v>
      </c>
      <c r="CEM19">
        <v>6.4800781935464329</v>
      </c>
      <c r="CEN19">
        <v>6.5245474754597126</v>
      </c>
      <c r="CEO19">
        <v>6.1861226005871686</v>
      </c>
      <c r="CEP19">
        <v>8.4279789182805871</v>
      </c>
      <c r="CEQ19">
        <v>10.973747642237868</v>
      </c>
      <c r="CER19">
        <v>9.6976624293642999</v>
      </c>
      <c r="CES19">
        <v>8.6611856288927811</v>
      </c>
      <c r="CET19">
        <v>7.9996598710604303</v>
      </c>
      <c r="CEU19">
        <v>7.197904603051029</v>
      </c>
      <c r="CEV19">
        <v>8.3855053195052278</v>
      </c>
      <c r="CEW19">
        <v>7.132908196738299</v>
      </c>
      <c r="CEX19">
        <v>7.8302625655628617</v>
      </c>
      <c r="CEY19">
        <v>7.9761837699006719</v>
      </c>
      <c r="CEZ19">
        <v>7.8864257818140686</v>
      </c>
      <c r="CFA19">
        <v>7.4207421328724195</v>
      </c>
      <c r="CFB19">
        <v>9.4385914934850916</v>
      </c>
      <c r="CFC19">
        <v>10.899620811717796</v>
      </c>
      <c r="CFD19">
        <v>11.816280895302953</v>
      </c>
      <c r="CFE19">
        <v>10.056551754712473</v>
      </c>
      <c r="CFF19">
        <v>12.187826932660755</v>
      </c>
      <c r="CFG19">
        <v>12.746400595740397</v>
      </c>
      <c r="CFH19">
        <v>16.032261175818803</v>
      </c>
      <c r="CFI19">
        <v>19.310085224989962</v>
      </c>
      <c r="CFJ19">
        <v>19.943594469381424</v>
      </c>
      <c r="CFK19">
        <v>20.80953613596148</v>
      </c>
      <c r="CFL19">
        <v>20.58621185853508</v>
      </c>
      <c r="CFM19">
        <v>22.675076652848929</v>
      </c>
      <c r="CFN19">
        <v>20.906528470915873</v>
      </c>
      <c r="CFO19">
        <v>19.993362620398784</v>
      </c>
      <c r="CFP19">
        <v>19.353717685638912</v>
      </c>
      <c r="CFQ19">
        <v>19.367407954746795</v>
      </c>
      <c r="CFR19">
        <v>20.031948283839483</v>
      </c>
      <c r="CFS19">
        <v>22.690822501923321</v>
      </c>
      <c r="CFT19">
        <v>22.885852005999368</v>
      </c>
      <c r="CFU19">
        <v>21.613472340119642</v>
      </c>
      <c r="CFV19">
        <v>20.2022561290064</v>
      </c>
      <c r="CFW19">
        <v>20.617735974579773</v>
      </c>
      <c r="CFX19">
        <v>19.820416332087461</v>
      </c>
      <c r="CFY19">
        <v>16.776855950854042</v>
      </c>
      <c r="CFZ19">
        <v>16.976215511946975</v>
      </c>
      <c r="CGA19">
        <v>15.832104069522302</v>
      </c>
      <c r="CGB19">
        <v>15.440034001089316</v>
      </c>
      <c r="CGC19">
        <v>12.03859369310976</v>
      </c>
      <c r="CGD19">
        <v>12.301344400516427</v>
      </c>
      <c r="CGE19">
        <v>11.357708965988877</v>
      </c>
      <c r="CGF19">
        <v>9.191755303285845</v>
      </c>
      <c r="CGG19">
        <v>8.9568448127456577</v>
      </c>
      <c r="CGH19">
        <v>10.512805749521249</v>
      </c>
      <c r="CGI19">
        <v>10.444676531265486</v>
      </c>
      <c r="CGJ19">
        <v>14.964388695647358</v>
      </c>
      <c r="CGK19">
        <v>14.992150659187246</v>
      </c>
      <c r="CGL19">
        <v>16.632707902401762</v>
      </c>
      <c r="CGM19">
        <v>14.131556259350873</v>
      </c>
      <c r="CGN19">
        <v>13.585599664111214</v>
      </c>
      <c r="CGO19">
        <v>13.802545536320849</v>
      </c>
      <c r="CGP19">
        <v>14.892054612106676</v>
      </c>
      <c r="CGQ19">
        <v>14.120676790503239</v>
      </c>
      <c r="CGR19">
        <v>14.442675112517009</v>
      </c>
      <c r="CGS19">
        <v>13.879136011130413</v>
      </c>
      <c r="CGT19">
        <v>14.249547284967321</v>
      </c>
      <c r="CGU19">
        <v>13.73030924189834</v>
      </c>
      <c r="CGV19">
        <v>14.787284487280431</v>
      </c>
      <c r="CGW19">
        <v>14.42332037161259</v>
      </c>
      <c r="CGX19">
        <v>13.781240954646364</v>
      </c>
      <c r="CGY19">
        <v>15.406441063875718</v>
      </c>
      <c r="CGZ19">
        <v>13.204795142380135</v>
      </c>
      <c r="CHA19">
        <v>13.293262648225664</v>
      </c>
      <c r="CHB19">
        <v>11.87944373785831</v>
      </c>
      <c r="CHC19">
        <v>11.180812706204961</v>
      </c>
      <c r="CHD19">
        <v>8.1559169164429477</v>
      </c>
      <c r="CHE19">
        <v>4.1821575550779926</v>
      </c>
      <c r="CHF19">
        <v>4.8579629238747657</v>
      </c>
      <c r="CHG19">
        <v>4.9181417835743559</v>
      </c>
      <c r="CHH19">
        <v>3.8423097889640303</v>
      </c>
      <c r="CHI19">
        <v>3.200479692463432</v>
      </c>
      <c r="CHJ19">
        <v>3.17084884229007</v>
      </c>
      <c r="CHK19">
        <v>3.1602656861564355</v>
      </c>
      <c r="CHL19">
        <v>2.1225962395451461</v>
      </c>
      <c r="CHM19">
        <v>2.4421693067060914</v>
      </c>
      <c r="CHN19">
        <v>0.96455043532432683</v>
      </c>
      <c r="CHO19">
        <v>0.40884792453653063</v>
      </c>
      <c r="CHP19">
        <v>1.4697628561875717</v>
      </c>
      <c r="CHQ19">
        <v>2.0216580664696266</v>
      </c>
      <c r="CHR19">
        <v>1.8792646965935091</v>
      </c>
      <c r="CHS19">
        <v>3.6446044530180188</v>
      </c>
      <c r="CHT19">
        <v>3.7504773829969054</v>
      </c>
      <c r="CHU19">
        <v>3.7700282554501428</v>
      </c>
      <c r="CHV19">
        <v>2.4655637652303994</v>
      </c>
      <c r="CHW19">
        <v>2.5061964532696948</v>
      </c>
      <c r="CHX19">
        <v>2.2304195556612285</v>
      </c>
      <c r="CHY19">
        <v>2.1100640452882544</v>
      </c>
      <c r="CHZ19">
        <v>3.156481139555126</v>
      </c>
      <c r="CIA19">
        <v>5.2103327241638908</v>
      </c>
      <c r="CIB19">
        <v>5.2499554651240032</v>
      </c>
      <c r="CIC19">
        <v>3.2777746459864829</v>
      </c>
      <c r="CID19">
        <v>2.4378646612176453</v>
      </c>
      <c r="CIE19">
        <v>1.2710247666568648</v>
      </c>
      <c r="CIF19">
        <v>3.0392480630057435</v>
      </c>
      <c r="CIG19">
        <v>5.2643846805135581</v>
      </c>
      <c r="CIH19">
        <v>3.1291099333743659</v>
      </c>
      <c r="CII19">
        <v>0.89179586236696196</v>
      </c>
      <c r="CIJ19">
        <v>2.5569174694005596</v>
      </c>
      <c r="CIK19">
        <v>0.72347366349231379</v>
      </c>
      <c r="CIL19">
        <v>1.6836281904547832</v>
      </c>
      <c r="CIM19">
        <v>1.3930523997382807</v>
      </c>
      <c r="CIN19">
        <v>1.9095971776255283</v>
      </c>
      <c r="CIO19">
        <v>2.1096131463718848</v>
      </c>
      <c r="CIP19">
        <v>0.9228138913267685</v>
      </c>
      <c r="CIQ19">
        <v>1.9895153858483354</v>
      </c>
      <c r="CIR19">
        <v>4.029215881779237</v>
      </c>
      <c r="CIS19">
        <v>4.0356996338687168</v>
      </c>
      <c r="CIT19">
        <v>3.4579644723585261</v>
      </c>
      <c r="CIU19">
        <v>8.647191735690285E-2</v>
      </c>
      <c r="CIV19">
        <v>0.73835080139315323</v>
      </c>
      <c r="CIW19">
        <v>0.2480696930429076</v>
      </c>
      <c r="CIX19">
        <v>1.0221255413021026</v>
      </c>
      <c r="CIY19">
        <v>2.4655522045527505</v>
      </c>
      <c r="CIZ19">
        <v>1.2690837959344208</v>
      </c>
      <c r="CJA19">
        <v>1.0229854830167824</v>
      </c>
      <c r="CJB19">
        <v>0.64560532813948157</v>
      </c>
      <c r="CJC19">
        <v>0.16117324167407787</v>
      </c>
      <c r="CJD19">
        <v>1.950296528423678</v>
      </c>
      <c r="CJE19">
        <v>2.2149130852567396</v>
      </c>
      <c r="CJF19">
        <v>0.83824395786723471</v>
      </c>
      <c r="CJG19">
        <v>1.0644790955780081</v>
      </c>
      <c r="CJH19">
        <v>2.7532080339415188</v>
      </c>
      <c r="CJI19">
        <v>1.6427439340359342</v>
      </c>
      <c r="CJJ19">
        <v>4.5688401773304577</v>
      </c>
      <c r="CJK19">
        <v>5.1477342893131208</v>
      </c>
      <c r="CJL19">
        <v>4.5300448565317311</v>
      </c>
      <c r="CJM19">
        <v>2.1981640771582533</v>
      </c>
      <c r="CJN19">
        <v>4.9637865723334471</v>
      </c>
      <c r="CJO19">
        <v>5.7110637379291802</v>
      </c>
      <c r="CJP19">
        <v>5.0747468795216264</v>
      </c>
      <c r="CJQ19">
        <v>5.4338853934864346</v>
      </c>
      <c r="CJR19">
        <v>5.5562439426175843</v>
      </c>
      <c r="CJS19">
        <v>2.2558076561240341</v>
      </c>
      <c r="CJT19">
        <v>2.27913462469769</v>
      </c>
      <c r="CJU19">
        <v>1.8263090452974211</v>
      </c>
      <c r="CJV19">
        <v>1.7862744046374246</v>
      </c>
      <c r="CJW19">
        <v>1.8004997860048206</v>
      </c>
      <c r="CJX19">
        <v>2.5028859384678981</v>
      </c>
      <c r="CJY19">
        <v>2.7717430690795481</v>
      </c>
      <c r="CJZ19">
        <v>2.2168268980176435</v>
      </c>
      <c r="CKA19">
        <v>1.1108756333419478</v>
      </c>
      <c r="CKB19">
        <v>0.76385514019148104</v>
      </c>
      <c r="CKC19">
        <v>0.81455664727218391</v>
      </c>
      <c r="CKD19">
        <v>1.8702438271211577</v>
      </c>
      <c r="CKE19">
        <v>1.0139970697546232</v>
      </c>
      <c r="CKF19">
        <v>0.8135226012673229</v>
      </c>
      <c r="CKG19">
        <v>1.2237723252392243</v>
      </c>
      <c r="CKH19">
        <v>0.46653960758067115</v>
      </c>
      <c r="CKI19">
        <v>0.40656555411487716</v>
      </c>
      <c r="CKJ19">
        <v>0.69390747343368275</v>
      </c>
      <c r="CKK19">
        <v>1.0500450811005066</v>
      </c>
      <c r="CKL19">
        <v>1.160517303411325</v>
      </c>
      <c r="CKM19">
        <v>0.95798853892438274</v>
      </c>
      <c r="CKN19">
        <v>1.8311341835224084</v>
      </c>
      <c r="CKO19">
        <v>2.0879021396754069</v>
      </c>
      <c r="CKP19">
        <v>2.1394923144821405</v>
      </c>
      <c r="CKQ19">
        <v>5.1067377945282715</v>
      </c>
      <c r="CKR19">
        <v>4.7823341925204659</v>
      </c>
      <c r="CKS19">
        <v>4.9220678586348185</v>
      </c>
      <c r="CKT19">
        <v>3.8492772340337069</v>
      </c>
      <c r="CKU19">
        <v>3.8321438416542151</v>
      </c>
      <c r="CKV19">
        <v>3.3765186600476227</v>
      </c>
      <c r="CKW19">
        <v>2.841621077749096</v>
      </c>
      <c r="CKX19">
        <v>2.9912312995043067</v>
      </c>
      <c r="CKY19">
        <v>2.4871865858067395</v>
      </c>
      <c r="CKZ19">
        <v>3.2039770935439265</v>
      </c>
      <c r="CLA19">
        <v>2.8887985705359824</v>
      </c>
      <c r="CLB19">
        <v>6.1536173411695927E-3</v>
      </c>
      <c r="CLC19">
        <v>0.57651650280467948</v>
      </c>
      <c r="CLD19">
        <v>4.5630791809344373E-2</v>
      </c>
      <c r="CLE19">
        <v>0.42983734494237069</v>
      </c>
      <c r="CLF19">
        <v>4.9026401391638501</v>
      </c>
      <c r="CLG19">
        <v>4.130942222541762</v>
      </c>
      <c r="CLH19">
        <v>4.8332736447887328</v>
      </c>
      <c r="CLI19">
        <v>4.8901419881804031</v>
      </c>
      <c r="CLJ19">
        <v>6.6462860149367771</v>
      </c>
      <c r="CLK19">
        <v>7.5188631966916546</v>
      </c>
      <c r="CLL19">
        <v>7.8744283929968333</v>
      </c>
      <c r="CLM19">
        <v>7.720539338472463</v>
      </c>
      <c r="CLN19">
        <v>6.9549270939478447</v>
      </c>
      <c r="CLO19">
        <v>7.2395353477554636</v>
      </c>
      <c r="CLP19">
        <v>8.3197181591381195</v>
      </c>
      <c r="CLQ19">
        <v>8.4695426075763862</v>
      </c>
      <c r="CLR19">
        <v>8.2946880914255416</v>
      </c>
      <c r="CLS19">
        <v>5.4841380421958092</v>
      </c>
      <c r="CLT19">
        <v>4.137367225368962</v>
      </c>
      <c r="CLU19">
        <v>0.25129488759466767</v>
      </c>
      <c r="CLV19">
        <v>0.93756810222657805</v>
      </c>
      <c r="CLW19">
        <v>2.1511839772078929</v>
      </c>
      <c r="CLX19">
        <v>1.6857713746039735</v>
      </c>
      <c r="CLY19">
        <v>0.16929985079968901</v>
      </c>
      <c r="CLZ19">
        <v>0.10727783505308253</v>
      </c>
      <c r="CMA19">
        <v>0.63032250530295642</v>
      </c>
      <c r="CMB19">
        <v>2.4086569136975413</v>
      </c>
      <c r="CMC19">
        <v>3.3902634285145723</v>
      </c>
      <c r="CMD19">
        <v>3.1999843155094823</v>
      </c>
      <c r="CME19">
        <v>4.1464382000690421</v>
      </c>
      <c r="CMF19">
        <v>4.9644535491511306</v>
      </c>
      <c r="CMG19">
        <v>4.8411358675002703</v>
      </c>
      <c r="CMH19">
        <v>5.2395498386672443</v>
      </c>
      <c r="CMI19">
        <v>6.5206351374340557</v>
      </c>
      <c r="CMJ19">
        <v>8.2099486192296354</v>
      </c>
      <c r="CMK19">
        <v>8.4324345337981867</v>
      </c>
      <c r="CML19">
        <v>7.7342878364165699</v>
      </c>
      <c r="CMM19">
        <v>8.8163839070352878</v>
      </c>
      <c r="CMN19">
        <v>9.5181271487194863</v>
      </c>
      <c r="CMO19">
        <v>10.035966573498172</v>
      </c>
      <c r="CMP19">
        <v>7.1529169299051318</v>
      </c>
      <c r="CMQ19">
        <v>7.4536805371121773</v>
      </c>
      <c r="CMR19">
        <v>7.4621202606303996</v>
      </c>
      <c r="CMS19">
        <v>6.7993529111631688</v>
      </c>
      <c r="CMT19">
        <v>5.9909699991403613</v>
      </c>
      <c r="CMU19">
        <v>8.4901144838518121</v>
      </c>
      <c r="CMV19">
        <v>9.2524909006588132</v>
      </c>
      <c r="CMW19">
        <v>8.8489475497281092</v>
      </c>
      <c r="CMX19">
        <v>8.9102812195387742</v>
      </c>
      <c r="CMY19">
        <v>8.2956774882477475</v>
      </c>
      <c r="CMZ19">
        <v>11.444969923761164</v>
      </c>
      <c r="CNA19">
        <v>8.8249892374078627</v>
      </c>
      <c r="CNB19">
        <v>8.6657022332851739</v>
      </c>
      <c r="CNC19">
        <v>9.2752107758642524</v>
      </c>
      <c r="CND19">
        <v>11.142256253880987</v>
      </c>
      <c r="CNE19">
        <v>12.334805913930268</v>
      </c>
      <c r="CNF19">
        <v>11.182919696777844</v>
      </c>
      <c r="CNG19">
        <v>10.937503935282621</v>
      </c>
      <c r="CNH19">
        <v>11.209736426680138</v>
      </c>
      <c r="CNI19">
        <v>7.1033326087767819</v>
      </c>
      <c r="CNJ19">
        <v>7.0116997829286447</v>
      </c>
      <c r="CNK19">
        <v>7.7078744936866315</v>
      </c>
      <c r="CNL19">
        <v>7.7098672706288198</v>
      </c>
      <c r="CNM19">
        <v>8.1124378875401817</v>
      </c>
      <c r="CNN19">
        <v>8.6295307766058613</v>
      </c>
      <c r="CNO19">
        <v>6.2168872878196453</v>
      </c>
      <c r="CNP19">
        <v>2.7487825329053521</v>
      </c>
      <c r="CNQ19">
        <v>0.19743200142511341</v>
      </c>
      <c r="CNR19">
        <v>1.641900238704693</v>
      </c>
      <c r="CNS19">
        <v>3.6386887157077581</v>
      </c>
      <c r="CNT19">
        <v>3.0092210831962802</v>
      </c>
      <c r="CNU19">
        <v>2.0785901328199543</v>
      </c>
      <c r="CNV19">
        <v>3.7383000845434253</v>
      </c>
      <c r="CNW19">
        <v>3.9503099453868344</v>
      </c>
      <c r="CNX19">
        <v>3.5546100138230941</v>
      </c>
      <c r="CNY19">
        <v>4.2627176647456508</v>
      </c>
      <c r="CNZ19">
        <v>2.2552224628316253</v>
      </c>
      <c r="COA19">
        <v>1.665182384565469</v>
      </c>
      <c r="COB19">
        <v>1.4656665993015849</v>
      </c>
      <c r="COC19">
        <v>0.29626817215103074</v>
      </c>
      <c r="COD19">
        <v>0.46519940950338423</v>
      </c>
      <c r="COE19">
        <v>0.20089043564712483</v>
      </c>
      <c r="COF19">
        <v>0.51806722849823927</v>
      </c>
      <c r="COG19">
        <v>0.56183112971939408</v>
      </c>
      <c r="COH19">
        <v>0.6646374104861934</v>
      </c>
      <c r="COI19">
        <v>1.5362024783175912</v>
      </c>
      <c r="COJ19">
        <v>2.4323056744192399</v>
      </c>
      <c r="COK19">
        <v>4.186188204363134</v>
      </c>
      <c r="COL19">
        <v>5.205159718401319</v>
      </c>
      <c r="COM19">
        <v>7.0538120368391901</v>
      </c>
      <c r="CON19">
        <v>6.463695531680969</v>
      </c>
      <c r="COO19">
        <v>8.2517381060711159</v>
      </c>
      <c r="COP19">
        <v>8.0468069097669286</v>
      </c>
      <c r="COQ19">
        <v>6.6029784918400765</v>
      </c>
      <c r="COR19">
        <v>6.4891726756954995</v>
      </c>
      <c r="COS19">
        <v>7.4187574674369898</v>
      </c>
      <c r="COT19">
        <v>8.0373795539580897</v>
      </c>
      <c r="COU19">
        <v>8.108575631930762</v>
      </c>
      <c r="COV19">
        <v>10.285242892902716</v>
      </c>
      <c r="COW19">
        <v>8.6598656739533908</v>
      </c>
      <c r="COX19">
        <v>4.4473544294282874</v>
      </c>
      <c r="COY19">
        <v>4.517517983243124</v>
      </c>
      <c r="COZ19">
        <v>7.65745496411364</v>
      </c>
      <c r="CPA19">
        <v>7.9835561794266141</v>
      </c>
      <c r="CPB19">
        <v>7.5159654302137824</v>
      </c>
      <c r="CPC19">
        <v>2.8421220292902944</v>
      </c>
      <c r="CPD19">
        <v>2.8679148971573341</v>
      </c>
      <c r="CPE19">
        <v>1.5318393891075175</v>
      </c>
      <c r="CPF19">
        <v>1.3684812215524289</v>
      </c>
      <c r="CPG19">
        <v>1.3176917986529588</v>
      </c>
      <c r="CPH19">
        <v>2.0402387262815864</v>
      </c>
      <c r="CPI19">
        <v>2.6205221156492371</v>
      </c>
      <c r="CPJ19">
        <v>3.2197705501189375</v>
      </c>
      <c r="CPK19">
        <v>3.6222273778366798</v>
      </c>
      <c r="CPL19">
        <v>1.7777322357183039</v>
      </c>
      <c r="CPM19">
        <v>0.4959589064865213</v>
      </c>
      <c r="CPN19">
        <v>0.53516718911760108</v>
      </c>
      <c r="CPO19">
        <v>2.4299017432294931</v>
      </c>
      <c r="CPP19">
        <v>2.6353658184216329</v>
      </c>
      <c r="CPQ19">
        <v>1.2711769281736451</v>
      </c>
      <c r="CPR19">
        <v>1.3257201142214399</v>
      </c>
      <c r="CPS19">
        <v>1.1525860878541607</v>
      </c>
      <c r="CPT19">
        <v>0.34610471583073377</v>
      </c>
      <c r="CPU19">
        <v>0.70724750283488902</v>
      </c>
      <c r="CPV19">
        <v>2.5106988787229056E-3</v>
      </c>
      <c r="CPW19">
        <v>0.30258052507178945</v>
      </c>
      <c r="CPX19">
        <v>2.9219714436844697</v>
      </c>
      <c r="CPY19">
        <v>2.2449759618880307</v>
      </c>
      <c r="CPZ19">
        <v>0.57319179570595225</v>
      </c>
      <c r="CQA19">
        <v>1.8241084996639074</v>
      </c>
      <c r="CQB19">
        <v>2.0946461130888565</v>
      </c>
      <c r="CQC19">
        <v>1.5721907552742778</v>
      </c>
      <c r="CQD19">
        <v>0.85930304062549112</v>
      </c>
      <c r="CQE19">
        <v>1.3742442169200331</v>
      </c>
      <c r="CQF19">
        <v>0.60734865597260068</v>
      </c>
      <c r="CQG19">
        <v>0.27125266707298579</v>
      </c>
      <c r="CQH19">
        <v>0.30506450388793382</v>
      </c>
      <c r="CQI19">
        <v>0.38223916606239072</v>
      </c>
      <c r="CQJ19">
        <v>2.533400632552457</v>
      </c>
      <c r="CQK19">
        <v>0.48288052664111092</v>
      </c>
      <c r="CQL19">
        <v>1.5946083998987888</v>
      </c>
      <c r="CQM19">
        <v>2.0049540917048034</v>
      </c>
      <c r="CQN19">
        <v>2.9765430336910867</v>
      </c>
      <c r="CQO19">
        <v>3.9590201665928362</v>
      </c>
      <c r="CQP19">
        <v>4.4803552538292024</v>
      </c>
      <c r="CQQ19">
        <v>6.34739237398162</v>
      </c>
      <c r="CQR19">
        <v>10.328878972184611</v>
      </c>
      <c r="CQS19">
        <v>11.043027089922361</v>
      </c>
      <c r="CQT19">
        <v>13.903772584098988</v>
      </c>
      <c r="CQU19">
        <v>13.809984385333337</v>
      </c>
      <c r="CQV19">
        <v>13.869318380120603</v>
      </c>
      <c r="CQW19">
        <v>14.876032492574268</v>
      </c>
      <c r="CQX19">
        <v>14.027014064210562</v>
      </c>
      <c r="CQY19">
        <v>14.857260497079096</v>
      </c>
      <c r="CQZ19">
        <v>15.714730961492478</v>
      </c>
      <c r="CRA19">
        <v>16.015493319503094</v>
      </c>
      <c r="CRB19">
        <v>14.726705021350426</v>
      </c>
      <c r="CRC19">
        <v>15.207984038147515</v>
      </c>
      <c r="CRD19">
        <v>13.371103432337804</v>
      </c>
      <c r="CRE19">
        <v>11.277581936748447</v>
      </c>
      <c r="CRF19">
        <v>10.067751317331386</v>
      </c>
      <c r="CRG19">
        <v>9.4611660373470841</v>
      </c>
      <c r="CRH19">
        <v>10.495594999900732</v>
      </c>
      <c r="CRI19">
        <v>13.670133076062029</v>
      </c>
      <c r="CRJ19">
        <v>15.486640301628086</v>
      </c>
      <c r="CRK19">
        <v>17.078258631462631</v>
      </c>
      <c r="CRL19">
        <v>17.410541460268632</v>
      </c>
      <c r="CRM19">
        <v>17.884638096021718</v>
      </c>
      <c r="CRN19">
        <v>17.617125092387141</v>
      </c>
      <c r="CRO19">
        <v>18.261968984949817</v>
      </c>
      <c r="CRP19">
        <v>18.076038814483127</v>
      </c>
      <c r="CRQ19">
        <v>19.527134948044477</v>
      </c>
      <c r="CRR19">
        <v>16.624171475077219</v>
      </c>
      <c r="CRS19">
        <v>15.764974172048824</v>
      </c>
      <c r="CRT19">
        <v>16.089512955652481</v>
      </c>
      <c r="CRU19">
        <v>17.656160079204255</v>
      </c>
      <c r="CRV19">
        <v>19.609397832727154</v>
      </c>
      <c r="CRW19">
        <v>19.348902545212695</v>
      </c>
      <c r="CRX19">
        <v>17.495859640011531</v>
      </c>
      <c r="CRY19">
        <v>17.93622649046074</v>
      </c>
      <c r="CRZ19">
        <v>19.855836437340258</v>
      </c>
      <c r="CSA19">
        <v>17.746714174167664</v>
      </c>
      <c r="CSB19">
        <v>15.827051949453107</v>
      </c>
      <c r="CSC19">
        <v>16.37234304431513</v>
      </c>
      <c r="CSD19">
        <v>15.642230259446933</v>
      </c>
      <c r="CSE19">
        <v>15.992994856909718</v>
      </c>
      <c r="CSF19">
        <v>20.022350626773004</v>
      </c>
      <c r="CSG19">
        <v>17.654744951005341</v>
      </c>
      <c r="CSH19">
        <v>15.947065833765464</v>
      </c>
      <c r="CSI19">
        <v>16.177475623961072</v>
      </c>
      <c r="CSJ19">
        <v>15.949772762443445</v>
      </c>
      <c r="CSK19">
        <v>15.983107666665092</v>
      </c>
      <c r="CSL19">
        <v>14.114729055594125</v>
      </c>
      <c r="CSM19">
        <v>13.463550138725623</v>
      </c>
      <c r="CSN19">
        <v>12.112360604030982</v>
      </c>
      <c r="CSO19">
        <v>14.570188698568472</v>
      </c>
      <c r="CSP19">
        <v>15.253893620420058</v>
      </c>
      <c r="CSQ19">
        <v>15.525287337418376</v>
      </c>
      <c r="CSR19">
        <v>13.012374571805594</v>
      </c>
      <c r="CSS19">
        <v>12.984166044216636</v>
      </c>
      <c r="CST19">
        <v>12.579099928397227</v>
      </c>
      <c r="CSU19">
        <v>10.640423114636633</v>
      </c>
      <c r="CSV19">
        <v>10.128358521359132</v>
      </c>
      <c r="CSW19">
        <v>7.9927446765841523</v>
      </c>
      <c r="CSX19">
        <v>9.6486331577625606</v>
      </c>
      <c r="CSY19">
        <v>9.942540232540523</v>
      </c>
      <c r="CSZ19">
        <v>11.164534953236398</v>
      </c>
      <c r="CTA19">
        <v>9.5720655612572045</v>
      </c>
      <c r="CTB19">
        <v>10.180162982396723</v>
      </c>
      <c r="CTC19">
        <v>11.052726628384789</v>
      </c>
      <c r="CTD19">
        <v>12.463250981326837</v>
      </c>
      <c r="CTE19">
        <v>13.407499230021585</v>
      </c>
      <c r="CTF19">
        <v>14.034025109692266</v>
      </c>
      <c r="CTG19">
        <v>12.727472063454115</v>
      </c>
      <c r="CTH19">
        <v>13.403425367877844</v>
      </c>
      <c r="CTI19">
        <v>13.426181809733407</v>
      </c>
      <c r="CTJ19">
        <v>14.436811587485863</v>
      </c>
      <c r="CTK19">
        <v>14.504415443310791</v>
      </c>
      <c r="CTL19">
        <v>15.317995311203958</v>
      </c>
      <c r="CTM19">
        <v>17.350821248800003</v>
      </c>
      <c r="CTN19">
        <v>17.365440358725664</v>
      </c>
      <c r="CTO19">
        <v>13.172225981540123</v>
      </c>
      <c r="CTP19">
        <v>11.505448428255022</v>
      </c>
      <c r="CTQ19">
        <v>11.548706346190102</v>
      </c>
      <c r="CTR19">
        <v>11.95215042118798</v>
      </c>
      <c r="CTS19">
        <v>11.27208716142195</v>
      </c>
      <c r="CTT19">
        <v>11.411308028787516</v>
      </c>
      <c r="CTU19">
        <v>12.374777090893531</v>
      </c>
      <c r="CTV19">
        <v>11.093589998357402</v>
      </c>
      <c r="CTW19">
        <v>11.574678568953004</v>
      </c>
      <c r="CTX19">
        <v>11.684266398446198</v>
      </c>
      <c r="CTY19">
        <v>11.306011694055087</v>
      </c>
      <c r="CTZ19">
        <v>8.8025384446150383</v>
      </c>
      <c r="CUA19">
        <v>8.9116959605198645</v>
      </c>
      <c r="CUB19">
        <v>8.9729553516685883</v>
      </c>
      <c r="CUC19">
        <v>9.7068844536684082</v>
      </c>
      <c r="CUD19">
        <v>12.169337889090002</v>
      </c>
      <c r="CUE19">
        <v>11.466306651107971</v>
      </c>
      <c r="CUF19">
        <v>11.444544492385376</v>
      </c>
      <c r="CUG19">
        <v>11.701062884723797</v>
      </c>
      <c r="CUH19">
        <v>12.221123221530888</v>
      </c>
      <c r="CUI19">
        <v>11.136758816817746</v>
      </c>
      <c r="CUJ19">
        <v>11.412681936256831</v>
      </c>
      <c r="CUK19">
        <v>10.734800447821272</v>
      </c>
      <c r="CUL19">
        <v>9.8802357782278705</v>
      </c>
      <c r="CUM19">
        <v>9.6767261690815758</v>
      </c>
      <c r="CUN19">
        <v>9.9875459214354123</v>
      </c>
      <c r="CUO19">
        <v>9.6793748475138273</v>
      </c>
      <c r="CUP19">
        <v>10.399131601690897</v>
      </c>
      <c r="CUQ19">
        <v>8.9680062746920157</v>
      </c>
      <c r="CUR19">
        <v>10.902135629057284</v>
      </c>
      <c r="CUS19">
        <v>10.943255209097515</v>
      </c>
      <c r="CUT19">
        <v>11.340078492376051</v>
      </c>
      <c r="CUU19">
        <v>12.501128885697199</v>
      </c>
      <c r="CUV19">
        <v>11.7733560452034</v>
      </c>
      <c r="CUW19">
        <v>12.165881531033392</v>
      </c>
      <c r="CUX19">
        <v>12.648770658043304</v>
      </c>
      <c r="CUY19">
        <v>12.854329838907233</v>
      </c>
      <c r="CUZ19">
        <v>11.911144218282061</v>
      </c>
      <c r="CVA19">
        <v>13.149501741815584</v>
      </c>
      <c r="CVB19">
        <v>12.284043124035634</v>
      </c>
      <c r="CVC19">
        <v>14.756736900708347</v>
      </c>
      <c r="CVD19">
        <v>13.106721870552519</v>
      </c>
      <c r="CVE19">
        <v>10.295143321483465</v>
      </c>
      <c r="CVF19">
        <v>9.6563801443917328</v>
      </c>
      <c r="CVG19">
        <v>7.2275736426709045</v>
      </c>
      <c r="CVH19">
        <v>7.5132237049479045</v>
      </c>
      <c r="CVI19">
        <v>7.8924995998290797</v>
      </c>
      <c r="CVJ19">
        <v>7.7869374091987993</v>
      </c>
      <c r="CVK19">
        <v>8.3535007237001082</v>
      </c>
      <c r="CVL19">
        <v>4.9321706488472046</v>
      </c>
      <c r="CVM19">
        <v>6.0682224835927627</v>
      </c>
      <c r="CVN19">
        <v>5.0461212135992355</v>
      </c>
      <c r="CVO19">
        <v>4.8180402075540769</v>
      </c>
      <c r="CVP19">
        <v>3.8542472162184822</v>
      </c>
      <c r="CVQ19">
        <v>5.0197337861209235</v>
      </c>
      <c r="CVR19">
        <v>0.35362440159724429</v>
      </c>
      <c r="CVS19">
        <v>0.63789978526529012</v>
      </c>
      <c r="CVT19">
        <v>1.133602463191437</v>
      </c>
      <c r="CVU19">
        <v>0.91520761157289598</v>
      </c>
      <c r="CVV19">
        <v>0.99622335297590325</v>
      </c>
      <c r="CVW19">
        <v>0.18956782671239125</v>
      </c>
      <c r="CVX19">
        <v>0.5759451737631025</v>
      </c>
      <c r="CVY19">
        <v>0.18641693268091331</v>
      </c>
      <c r="CVZ19">
        <v>0.81250438931283497</v>
      </c>
      <c r="CWA19">
        <v>0.30383843011532008</v>
      </c>
      <c r="CWB19">
        <v>0.47154628591260916</v>
      </c>
      <c r="CWC19">
        <v>0.34794010842506395</v>
      </c>
      <c r="CWD19">
        <v>1.5996523577014159</v>
      </c>
      <c r="CWE19">
        <v>1.5831359044641431</v>
      </c>
      <c r="CWF19">
        <v>0.60435334135263474</v>
      </c>
      <c r="CWG19">
        <v>0.23497889584859877</v>
      </c>
      <c r="CWH19">
        <v>0.16916336257418152</v>
      </c>
      <c r="CWI19">
        <v>1.0312059724742539</v>
      </c>
      <c r="CWJ19">
        <v>1.1896773342755296</v>
      </c>
      <c r="CWK19">
        <v>2.247370419161598</v>
      </c>
      <c r="CWL19">
        <v>1.5256300263408775</v>
      </c>
      <c r="CWM19">
        <v>4.59844527454743</v>
      </c>
      <c r="CWN19">
        <v>3.5293962524888229</v>
      </c>
      <c r="CWO19">
        <v>3.0222265634547512</v>
      </c>
      <c r="CWP19">
        <v>2.2508675663102622</v>
      </c>
      <c r="CWQ19">
        <v>3.8437288433810863</v>
      </c>
      <c r="CWR19">
        <v>2.8143528086943661</v>
      </c>
      <c r="CWS19">
        <v>2.7369116734116687</v>
      </c>
      <c r="CWT19">
        <v>2.4145786139665688</v>
      </c>
      <c r="CWU19">
        <v>4.2860829882115468</v>
      </c>
      <c r="CWV19">
        <v>3.4351846298382043</v>
      </c>
      <c r="CWW19">
        <v>5.4395717331117339</v>
      </c>
      <c r="CWX19">
        <v>5.7041741951243239</v>
      </c>
      <c r="CWY19">
        <v>4.4435212094485905</v>
      </c>
      <c r="CWZ19">
        <v>4.4586769248680866</v>
      </c>
      <c r="CXA19">
        <v>2.723430203380758</v>
      </c>
      <c r="CXB19">
        <v>3.5765589884322253</v>
      </c>
      <c r="CXC19">
        <v>4.1736172085402359</v>
      </c>
      <c r="CXD19">
        <v>3.1255507217251761</v>
      </c>
      <c r="CXE19">
        <v>1.8021434800207317</v>
      </c>
      <c r="CXF19">
        <v>0.73374966707933709</v>
      </c>
      <c r="CXG19">
        <v>2.5042953510314874</v>
      </c>
      <c r="CXH19">
        <v>2.2682376561460842</v>
      </c>
      <c r="CXI19">
        <v>1.2375083376250586</v>
      </c>
      <c r="CXJ19">
        <v>3.2879906365474199</v>
      </c>
      <c r="CXK19">
        <v>1.4907110410877067</v>
      </c>
      <c r="CXL19">
        <v>0.93256646928330156</v>
      </c>
      <c r="CXM19">
        <v>0.6938041617449926</v>
      </c>
      <c r="CXN19">
        <v>2.3069244121888914</v>
      </c>
      <c r="CXO19">
        <v>1.5703073464055706</v>
      </c>
      <c r="CXP19">
        <v>2.0666613544244683</v>
      </c>
      <c r="CXQ19">
        <v>1.3883624605205114</v>
      </c>
      <c r="CXR19">
        <v>2.4499128114189261</v>
      </c>
      <c r="CXS19">
        <v>4.3963288330301111</v>
      </c>
      <c r="CXT19">
        <v>4.9157217265906183</v>
      </c>
      <c r="CXU19">
        <v>4.4296323896360263</v>
      </c>
      <c r="CXV19">
        <v>3.2241637516758601</v>
      </c>
      <c r="CXW19">
        <v>2.2038186466929801</v>
      </c>
      <c r="CXX19">
        <v>2.0886699157026669</v>
      </c>
      <c r="CXY19">
        <v>4.3534493171364375</v>
      </c>
      <c r="CXZ19">
        <v>4.7565715158611965</v>
      </c>
      <c r="CYA19">
        <v>4.8244874078959583</v>
      </c>
      <c r="CYB19">
        <v>4.7300264069476725</v>
      </c>
      <c r="CYC19">
        <v>4.473505780731557</v>
      </c>
      <c r="CYD19">
        <v>3.301289925677338</v>
      </c>
      <c r="CYE19">
        <v>2.4482308497345002</v>
      </c>
      <c r="CYF19">
        <v>2.4638884324785977</v>
      </c>
      <c r="CYG19">
        <v>3.1134641361950344</v>
      </c>
      <c r="CYH19">
        <v>3.8789734862134537</v>
      </c>
      <c r="CYI19">
        <v>8.7372806475541438</v>
      </c>
      <c r="CYJ19">
        <v>8.622107938917452</v>
      </c>
      <c r="CYK19">
        <v>10.70238080435638</v>
      </c>
      <c r="CYL19">
        <v>13.840249265786042</v>
      </c>
      <c r="CYM19">
        <v>12.958106720065189</v>
      </c>
      <c r="CYN19">
        <v>13.407918405870078</v>
      </c>
      <c r="CYO19">
        <v>13.49716317403454</v>
      </c>
      <c r="CYP19">
        <v>13.550310347042341</v>
      </c>
      <c r="CYQ19">
        <v>14.414638274670324</v>
      </c>
      <c r="CYR19">
        <v>15.407138316401415</v>
      </c>
      <c r="CYS19">
        <v>13.749245292507112</v>
      </c>
      <c r="CYT19">
        <v>12.131874945013351</v>
      </c>
      <c r="CYU19">
        <v>12.55400445315945</v>
      </c>
      <c r="CYV19">
        <v>12.726654173864517</v>
      </c>
      <c r="CYW19">
        <v>12.575286415686151</v>
      </c>
      <c r="CYX19">
        <v>13.108571710573415</v>
      </c>
      <c r="CYY19">
        <v>13.025383482526195</v>
      </c>
      <c r="CYZ19">
        <v>13.713909450759274</v>
      </c>
      <c r="CZA19">
        <v>16.691350602193324</v>
      </c>
      <c r="CZB19">
        <v>17.429473206000694</v>
      </c>
      <c r="CZC19">
        <v>16.944010908337077</v>
      </c>
      <c r="CZD19">
        <v>20.382011532953584</v>
      </c>
      <c r="CZE19">
        <v>20.359729232074187</v>
      </c>
      <c r="CZF19">
        <v>22.055311869955858</v>
      </c>
      <c r="CZG19">
        <v>21.39274510554651</v>
      </c>
      <c r="CZH19">
        <v>20.391279424983168</v>
      </c>
      <c r="CZI19">
        <v>21.082362757629653</v>
      </c>
      <c r="CZJ19">
        <v>19.799908881941974</v>
      </c>
      <c r="CZK19">
        <v>21.168314431848557</v>
      </c>
      <c r="CZL19">
        <v>21.478454042010071</v>
      </c>
      <c r="CZM19">
        <v>23.827804194829696</v>
      </c>
      <c r="CZN19">
        <v>25.20670803461644</v>
      </c>
      <c r="CZO19">
        <v>27.586295343578513</v>
      </c>
      <c r="CZP19">
        <v>27.651783680138578</v>
      </c>
      <c r="CZQ19">
        <v>26.326814391725748</v>
      </c>
      <c r="CZR19">
        <v>25.410813557246001</v>
      </c>
      <c r="CZS19">
        <v>24.788905355676434</v>
      </c>
      <c r="CZT19">
        <v>25.233998903709107</v>
      </c>
      <c r="CZU19">
        <v>26.033301848734482</v>
      </c>
      <c r="CZV19">
        <v>26.269421809854066</v>
      </c>
      <c r="CZW19">
        <v>27.627183802098898</v>
      </c>
      <c r="CZX19">
        <v>29.683340841806512</v>
      </c>
      <c r="CZY19">
        <v>29.980558058381575</v>
      </c>
      <c r="CZZ19">
        <v>29.933444397142011</v>
      </c>
      <c r="DAA19">
        <v>30.567517050866172</v>
      </c>
      <c r="DAB19">
        <v>33.130132683896136</v>
      </c>
      <c r="DAC19">
        <v>32.570239597907403</v>
      </c>
      <c r="DAD19">
        <v>32.204327789639137</v>
      </c>
      <c r="DAE19">
        <v>31.659572643331558</v>
      </c>
      <c r="DAF19">
        <v>27.664667368343999</v>
      </c>
      <c r="DAG19">
        <v>26.475236862138445</v>
      </c>
      <c r="DAH19">
        <v>26.928795518215338</v>
      </c>
      <c r="DAI19">
        <v>26.7985653285441</v>
      </c>
      <c r="DAJ19">
        <v>25.919661016439022</v>
      </c>
      <c r="DAK19">
        <v>22.050775772172528</v>
      </c>
      <c r="DAL19">
        <v>25.627122412307017</v>
      </c>
      <c r="DAM19">
        <v>26.244950524778687</v>
      </c>
      <c r="DAN19">
        <v>26.034816910169866</v>
      </c>
      <c r="DAO19">
        <v>25.910202416917855</v>
      </c>
      <c r="DAP19">
        <v>24.750284866309812</v>
      </c>
      <c r="DAQ19">
        <v>25.715079091603457</v>
      </c>
      <c r="DAR19">
        <v>24.391344097486126</v>
      </c>
      <c r="DAS19">
        <v>23.534189010804766</v>
      </c>
      <c r="DAT19">
        <v>24.349295442021685</v>
      </c>
      <c r="DAU19">
        <v>22.778564733055191</v>
      </c>
      <c r="DAV19">
        <v>18.245861128928482</v>
      </c>
      <c r="DAW19">
        <v>16.399862820974249</v>
      </c>
      <c r="DAX19">
        <v>15.495477934014161</v>
      </c>
      <c r="DAY19">
        <v>15.52177583737739</v>
      </c>
      <c r="DAZ19">
        <v>12.618598548190676</v>
      </c>
      <c r="DBA19">
        <v>13.421911756759073</v>
      </c>
      <c r="DBB19">
        <v>11.957306148814951</v>
      </c>
      <c r="DBC19">
        <v>11.876295195353578</v>
      </c>
      <c r="DBD19">
        <v>12.296274889250526</v>
      </c>
      <c r="DBE19">
        <v>14.953743216952716</v>
      </c>
      <c r="DBF19">
        <v>16.669343197143917</v>
      </c>
      <c r="DBG19">
        <v>16.997006477569357</v>
      </c>
      <c r="DBH19">
        <v>18.355305006807612</v>
      </c>
      <c r="DBI19">
        <v>19.38292708634981</v>
      </c>
      <c r="DBJ19">
        <v>19.205290805537061</v>
      </c>
      <c r="DBK19">
        <v>22.498711359006847</v>
      </c>
      <c r="DBL19">
        <v>23.210342705106541</v>
      </c>
      <c r="DBM19">
        <v>22.529229780930109</v>
      </c>
      <c r="DBN19">
        <v>23.352094556039447</v>
      </c>
      <c r="DBO19">
        <v>23.155443757979356</v>
      </c>
      <c r="DBP19">
        <v>23.282385811211043</v>
      </c>
      <c r="DBQ19">
        <v>23.331019296669183</v>
      </c>
      <c r="DBR19">
        <v>24.217302877467773</v>
      </c>
      <c r="DBS19">
        <v>23.457838181029729</v>
      </c>
      <c r="DBT19">
        <v>25.95032834990252</v>
      </c>
      <c r="DBU19">
        <v>28.267021823447521</v>
      </c>
      <c r="DBV19">
        <v>25.864122408978801</v>
      </c>
      <c r="DBW19">
        <v>25.819374603294364</v>
      </c>
      <c r="DBX19">
        <v>26.50478495764628</v>
      </c>
      <c r="DBY19">
        <v>29.188560224506546</v>
      </c>
      <c r="DBZ19">
        <v>27.766193496338474</v>
      </c>
      <c r="DCA19">
        <v>27.665446392375998</v>
      </c>
      <c r="DCB19">
        <v>29.669553534051829</v>
      </c>
      <c r="DCC19">
        <v>29.54770333595161</v>
      </c>
      <c r="DCD19">
        <v>29.317314898086352</v>
      </c>
      <c r="DCE19">
        <v>28.58401887417358</v>
      </c>
      <c r="DCF19">
        <v>28.927689294050197</v>
      </c>
      <c r="DCG19">
        <v>30.06057723038748</v>
      </c>
      <c r="DCH19">
        <v>30.574120462115843</v>
      </c>
      <c r="DCI19">
        <v>29.312191978005558</v>
      </c>
      <c r="DCJ19">
        <v>29.100646151296132</v>
      </c>
      <c r="DCK19">
        <v>26.30967253748895</v>
      </c>
      <c r="DCL19">
        <v>25.235599682504471</v>
      </c>
      <c r="DCM19">
        <v>25.147334686660997</v>
      </c>
      <c r="DCN19">
        <v>25.875829345639886</v>
      </c>
      <c r="DCO19">
        <v>26.931714752500284</v>
      </c>
      <c r="DCP19">
        <v>25.576312424851039</v>
      </c>
      <c r="DCQ19">
        <v>24.234570155372694</v>
      </c>
      <c r="DCR19">
        <v>25.623228833351732</v>
      </c>
      <c r="DCS19">
        <v>24.608226778744211</v>
      </c>
      <c r="DCT19">
        <v>26.330065498010754</v>
      </c>
      <c r="DCU19">
        <v>26.713194550048684</v>
      </c>
      <c r="DCV19">
        <v>26.423382966906502</v>
      </c>
      <c r="DCW19">
        <v>27.741412139380373</v>
      </c>
      <c r="DCX19">
        <v>27.434421688710245</v>
      </c>
      <c r="DCY19">
        <v>28.563968549903166</v>
      </c>
      <c r="DCZ19">
        <v>30.168050072689766</v>
      </c>
      <c r="DDA19">
        <v>30.931889433701144</v>
      </c>
      <c r="DDB19">
        <v>29.04405546340513</v>
      </c>
      <c r="DDC19">
        <v>28.906380449746848</v>
      </c>
      <c r="DDD19">
        <v>26.79831100409956</v>
      </c>
      <c r="DDE19">
        <v>27.231967649544913</v>
      </c>
      <c r="DDF19">
        <v>27.340544485048213</v>
      </c>
      <c r="DDG19">
        <v>27.026188031813035</v>
      </c>
      <c r="DDH19">
        <v>26.583754559355384</v>
      </c>
      <c r="DDI19">
        <v>26.820685032899746</v>
      </c>
      <c r="DDJ19">
        <v>25.376235768923834</v>
      </c>
      <c r="DDK19">
        <v>23.379888926933745</v>
      </c>
      <c r="DDL19">
        <v>21.159344058787156</v>
      </c>
      <c r="DDM19">
        <v>16.123737468231866</v>
      </c>
      <c r="DDN19">
        <v>19.246490776434257</v>
      </c>
      <c r="DDO19">
        <v>19.440815868982554</v>
      </c>
      <c r="DDP19">
        <v>18.504922631684622</v>
      </c>
      <c r="DDQ19">
        <v>19.455264544168131</v>
      </c>
      <c r="DDR19">
        <v>16.951848519920532</v>
      </c>
      <c r="DDS19">
        <v>17.575656006084046</v>
      </c>
      <c r="DDT19">
        <v>18.210408083442871</v>
      </c>
      <c r="DDU19">
        <v>19.04642263034475</v>
      </c>
      <c r="DDV19">
        <v>19.205202873868075</v>
      </c>
      <c r="DDW19">
        <v>19.039469752560763</v>
      </c>
      <c r="DDX19">
        <v>19.114243583388543</v>
      </c>
      <c r="DDY19">
        <v>19.033414965465909</v>
      </c>
      <c r="DDZ19">
        <v>21.793039978341767</v>
      </c>
      <c r="DEA19">
        <v>21.675342783493761</v>
      </c>
      <c r="DEB19">
        <v>22.324396725697625</v>
      </c>
      <c r="DEC19">
        <v>18.36776236988544</v>
      </c>
      <c r="DED19">
        <v>21.282935940361313</v>
      </c>
      <c r="DEE19">
        <v>20.744358918013404</v>
      </c>
      <c r="DEF19">
        <v>21.566607695379389</v>
      </c>
      <c r="DEG19">
        <v>21.134456543997658</v>
      </c>
      <c r="DEH19">
        <v>23.023258228912255</v>
      </c>
      <c r="DEI19">
        <v>22.795851886260607</v>
      </c>
      <c r="DEJ19">
        <v>21.978358271350316</v>
      </c>
      <c r="DEK19">
        <v>22.168169036362997</v>
      </c>
      <c r="DEL19">
        <v>20.545677349428388</v>
      </c>
      <c r="DEM19">
        <v>19.936606795345142</v>
      </c>
      <c r="DEN19">
        <v>20.512998230165067</v>
      </c>
      <c r="DEO19">
        <v>19.818677635043514</v>
      </c>
      <c r="DEP19">
        <v>20.964721983599247</v>
      </c>
      <c r="DEQ19">
        <v>19.489837549564527</v>
      </c>
      <c r="DER19">
        <v>19.46194515688876</v>
      </c>
      <c r="DES19">
        <v>19.740084684608973</v>
      </c>
      <c r="DET19">
        <v>19.256958871038023</v>
      </c>
      <c r="DEU19">
        <v>19.204535593185938</v>
      </c>
      <c r="DEV19">
        <v>15.979066981712094</v>
      </c>
      <c r="DEW19">
        <v>17.078416331348762</v>
      </c>
      <c r="DEX19">
        <v>17.116769580331493</v>
      </c>
      <c r="DEY19">
        <v>16.904232473067168</v>
      </c>
      <c r="DEZ19">
        <v>12.432966045627381</v>
      </c>
      <c r="DFA19">
        <v>11.792745505834318</v>
      </c>
      <c r="DFB19">
        <v>9.7736074358945189</v>
      </c>
      <c r="DFC19">
        <v>8.3454029245813217</v>
      </c>
      <c r="DFD19">
        <v>9.8822707786621322</v>
      </c>
      <c r="DFE19">
        <v>11.594559498829312</v>
      </c>
      <c r="DFF19">
        <v>12.246141371543217</v>
      </c>
      <c r="DFG19">
        <v>10.076584070091485</v>
      </c>
      <c r="DFH19">
        <v>9.8278752733053807</v>
      </c>
      <c r="DFI19">
        <v>7.6766623927319415</v>
      </c>
      <c r="DFJ19">
        <v>7.6268677926286728</v>
      </c>
      <c r="DFK19">
        <v>6.6459851304693984</v>
      </c>
      <c r="DFL19">
        <v>6.3510022093869338</v>
      </c>
      <c r="DFM19">
        <v>6.253324588783471</v>
      </c>
      <c r="DFN19">
        <v>6.1602331193189457</v>
      </c>
      <c r="DFO19">
        <v>6.233814930326389</v>
      </c>
      <c r="DFP19">
        <v>6.249045994212338</v>
      </c>
      <c r="DFQ19">
        <v>7.4303346324568338</v>
      </c>
      <c r="DFR19">
        <v>6.5934541968326812</v>
      </c>
      <c r="DFS19">
        <v>4.9514632251234616</v>
      </c>
      <c r="DFT19">
        <v>4.8965674870851217</v>
      </c>
      <c r="DFU19">
        <v>4.2626616740294594</v>
      </c>
      <c r="DFV19">
        <v>4.5138212786678196</v>
      </c>
      <c r="DFW19">
        <v>4.6700372434797828</v>
      </c>
      <c r="DFX19">
        <v>5.3306481309982701</v>
      </c>
      <c r="DFY19">
        <v>6.2074778140245144</v>
      </c>
      <c r="DFZ19">
        <v>6.3353205295197768</v>
      </c>
      <c r="DGA19">
        <v>4.8172217804421962</v>
      </c>
      <c r="DGB19">
        <v>5.2693370237366253</v>
      </c>
      <c r="DGC19">
        <v>5.6522901807297785</v>
      </c>
      <c r="DGD19">
        <v>7.1065055324806963</v>
      </c>
      <c r="DGE19">
        <v>5.5126228604622156</v>
      </c>
      <c r="DGF19">
        <v>4.5156359779612103</v>
      </c>
      <c r="DGG19">
        <v>2.6911877314364574</v>
      </c>
      <c r="DGH19">
        <v>4.1115687040332887</v>
      </c>
      <c r="DGI19">
        <v>2.9851896896375365</v>
      </c>
      <c r="DGJ19">
        <v>5.0635415655565339</v>
      </c>
      <c r="DGK19">
        <v>6.7961511254052311</v>
      </c>
      <c r="DGL19">
        <v>5.6666916832928109</v>
      </c>
      <c r="DGM19">
        <v>7.8750839339554659</v>
      </c>
      <c r="DGN19">
        <v>7.1983468874418577</v>
      </c>
      <c r="DGO19">
        <v>7.8054147548396031</v>
      </c>
      <c r="DGP19">
        <v>5.1252572241492089</v>
      </c>
      <c r="DGQ19">
        <v>5.2486069379970104</v>
      </c>
      <c r="DGR19">
        <v>5.2414382879360346</v>
      </c>
      <c r="DGS19">
        <v>7.518521173125464</v>
      </c>
      <c r="DGT19">
        <v>7.7761501850040986</v>
      </c>
      <c r="DGU19">
        <v>6.0832775974104152</v>
      </c>
      <c r="DGV19">
        <v>5.4711772610044136</v>
      </c>
      <c r="DGW19">
        <v>4.7186797326239684</v>
      </c>
      <c r="DGX19">
        <v>4.1655528025053172</v>
      </c>
      <c r="DGY19">
        <v>4.2425409351526469</v>
      </c>
      <c r="DGZ19">
        <v>4.7297590647303878</v>
      </c>
      <c r="DHA19">
        <v>5.4144368242532437</v>
      </c>
      <c r="DHB19">
        <v>4.0579897836100827</v>
      </c>
      <c r="DHC19">
        <v>4.3590409094431379</v>
      </c>
      <c r="DHD19">
        <v>4.3637571584940815</v>
      </c>
      <c r="DHE19">
        <v>6.5761525084853929</v>
      </c>
      <c r="DHF19">
        <v>7.1484671883704323</v>
      </c>
      <c r="DHG19">
        <v>8.1244446526275169</v>
      </c>
      <c r="DHH19">
        <v>5.3239529359634616</v>
      </c>
      <c r="DHI19">
        <v>5.3602905900570477</v>
      </c>
      <c r="DHJ19">
        <v>5.6158514287176331</v>
      </c>
      <c r="DHK19">
        <v>4.5619014777571465</v>
      </c>
      <c r="DHL19">
        <v>4.6970870895947883</v>
      </c>
      <c r="DHM19">
        <v>3.932870278532846</v>
      </c>
      <c r="DHN19">
        <v>1.3771950496325189</v>
      </c>
      <c r="DHO19">
        <v>0.24416917712824215</v>
      </c>
      <c r="DHP19">
        <v>3.2556749593368295E-2</v>
      </c>
      <c r="DHQ19">
        <v>0.52331348350389817</v>
      </c>
      <c r="DHR19">
        <v>0.75840443428023718</v>
      </c>
      <c r="DHS19">
        <v>1.1491595301954476</v>
      </c>
      <c r="DHT19">
        <v>2.3064278059227945</v>
      </c>
      <c r="DHU19">
        <v>2.3572997740825485</v>
      </c>
      <c r="DHV19">
        <v>2.6099193901318358</v>
      </c>
      <c r="DHW19">
        <v>1.5120734974257175</v>
      </c>
      <c r="DHX19">
        <v>3.8483951561074718</v>
      </c>
      <c r="DHY19">
        <v>3.323413754651483</v>
      </c>
      <c r="DHZ19">
        <v>4.7651021681322163</v>
      </c>
      <c r="DIA19">
        <v>5.965391886890302</v>
      </c>
      <c r="DIB19">
        <v>5.6300191589011774</v>
      </c>
      <c r="DIC19">
        <v>6.8404189188377131</v>
      </c>
      <c r="DID19">
        <v>8.4223020160970918</v>
      </c>
      <c r="DIE19">
        <v>9.496371063225979</v>
      </c>
      <c r="DIF19">
        <v>5.1146456289452544</v>
      </c>
      <c r="DIG19">
        <v>2.6947255261120517</v>
      </c>
      <c r="DIH19">
        <v>0.88736886148535632</v>
      </c>
      <c r="DII19">
        <v>0.86232552213641611</v>
      </c>
      <c r="DIJ19">
        <v>0.98603132682592332</v>
      </c>
      <c r="DIK19">
        <v>2.187745973782512</v>
      </c>
      <c r="DIL19">
        <v>2.7922429811128495</v>
      </c>
      <c r="DIM19">
        <v>2.1236092070557788</v>
      </c>
      <c r="DIN19">
        <v>2.7135603456058561</v>
      </c>
      <c r="DIO19">
        <v>4.1274760571213847</v>
      </c>
      <c r="DIP19">
        <v>4.2818406930214223</v>
      </c>
      <c r="DIQ19">
        <v>5.5514493523933197</v>
      </c>
      <c r="DIR19">
        <v>5.747114154934934</v>
      </c>
      <c r="DIS19">
        <v>4.7848495260486743</v>
      </c>
      <c r="DIT19">
        <v>6.6316523556597531</v>
      </c>
      <c r="DIU19">
        <v>7.0327889473842333</v>
      </c>
      <c r="DIV19">
        <v>7.1852801895242919</v>
      </c>
      <c r="DIW19">
        <v>5.5076648229755847</v>
      </c>
      <c r="DIX19">
        <v>5.2470213607284677</v>
      </c>
      <c r="DIY19">
        <v>4.589033990318967</v>
      </c>
      <c r="DIZ19">
        <v>5.5209538920503292</v>
      </c>
      <c r="DJA19">
        <v>5.1749309805104531</v>
      </c>
      <c r="DJB19">
        <v>3.6334574073985095</v>
      </c>
      <c r="DJC19">
        <v>3.60230584976307</v>
      </c>
      <c r="DJD19">
        <v>3.4061290405147702</v>
      </c>
      <c r="DJE19">
        <v>5.225837620353559</v>
      </c>
      <c r="DJF19">
        <v>5.1092914220080274</v>
      </c>
      <c r="DJG19">
        <v>4.2109043307759748</v>
      </c>
      <c r="DJH19">
        <v>5.2854950475625628</v>
      </c>
      <c r="DJI19">
        <v>4.6914852077488831</v>
      </c>
      <c r="DJJ19">
        <v>5.3628668828323498</v>
      </c>
      <c r="DJK19">
        <v>3.9564744012041047</v>
      </c>
      <c r="DJL19">
        <v>1.6469722791430286</v>
      </c>
      <c r="DJM19">
        <v>2.2821796331577389</v>
      </c>
      <c r="DJN19">
        <v>4.2995210341018719</v>
      </c>
      <c r="DJO19">
        <v>4.0136698365245138</v>
      </c>
      <c r="DJP19">
        <v>2.8250675493568451</v>
      </c>
      <c r="DJQ19">
        <v>2.1413652923624795</v>
      </c>
      <c r="DJR19">
        <v>1.0067985124642291</v>
      </c>
      <c r="DJS19">
        <v>0.24286028873484611</v>
      </c>
      <c r="DJT19">
        <v>1.849187990325845</v>
      </c>
      <c r="DJU19">
        <v>3.7890110928642571</v>
      </c>
      <c r="DJV19">
        <v>4.1520210281437357</v>
      </c>
      <c r="DJW19">
        <v>5.3468095941525462</v>
      </c>
      <c r="DJX19">
        <v>5.6079805617937382</v>
      </c>
      <c r="DJY19">
        <v>3.7425570827595038</v>
      </c>
      <c r="DJZ19">
        <v>3.9661370080093548</v>
      </c>
      <c r="DKA19">
        <v>4.560410834936647</v>
      </c>
      <c r="DKB19">
        <v>6.3079048473623516</v>
      </c>
      <c r="DKC19">
        <v>6.8011054960861657</v>
      </c>
      <c r="DKD19">
        <v>6.3163968142557678</v>
      </c>
      <c r="DKE19">
        <v>7.4920257574940479</v>
      </c>
      <c r="DKF19">
        <v>5.780012164595064</v>
      </c>
      <c r="DKG19">
        <v>5.7030417238797781</v>
      </c>
      <c r="DKH19">
        <v>6.169752991668247</v>
      </c>
      <c r="DKI19">
        <v>4.4465162305959893</v>
      </c>
      <c r="DKJ19">
        <v>4.9278797708325328</v>
      </c>
      <c r="DKK19">
        <v>4.5719505184210902</v>
      </c>
      <c r="DKL19">
        <v>3.6649142893420503</v>
      </c>
      <c r="DKM19">
        <v>0.23560661832880214</v>
      </c>
      <c r="DKN19">
        <v>0.67309873465956116</v>
      </c>
      <c r="DKO19">
        <v>1.1244126762812812</v>
      </c>
      <c r="DKP19">
        <v>3.2026066463085954</v>
      </c>
      <c r="DKQ19">
        <v>3.1116226569411083</v>
      </c>
      <c r="DKR19">
        <v>3.4611938001535236</v>
      </c>
      <c r="DKS19">
        <v>5.0541336201126796</v>
      </c>
      <c r="DKT19">
        <v>5.3513157779761968</v>
      </c>
      <c r="DKU19">
        <v>6.8562843331069416</v>
      </c>
      <c r="DKV19">
        <v>6.9919442981345128</v>
      </c>
      <c r="DKW19">
        <v>7.3207629743133111</v>
      </c>
      <c r="DKX19">
        <v>6.8964617622709738</v>
      </c>
      <c r="DKY19">
        <v>9.1095372030349608</v>
      </c>
      <c r="DKZ19">
        <v>9.5052628077173722</v>
      </c>
      <c r="DLA19">
        <v>7.9115473140632275</v>
      </c>
      <c r="DLB19">
        <v>7.5498303676881733</v>
      </c>
      <c r="DLC19">
        <v>8.0560039967349439</v>
      </c>
      <c r="DLD19">
        <v>8.879793216940925</v>
      </c>
      <c r="DLE19">
        <v>10.181671712338357</v>
      </c>
      <c r="DLF19">
        <v>9.5627273460499964</v>
      </c>
      <c r="DLG19">
        <v>9.5122898730628549</v>
      </c>
      <c r="DLH19">
        <v>10.919847269115053</v>
      </c>
      <c r="DLI19">
        <v>8.7719169050760684</v>
      </c>
      <c r="DLJ19">
        <v>8.9149743534926529</v>
      </c>
      <c r="DLK19">
        <v>10.106132634997266</v>
      </c>
      <c r="DLL19">
        <v>8.9051305469151885</v>
      </c>
      <c r="DLM19">
        <v>7.9465505061893964</v>
      </c>
      <c r="DLN19">
        <v>8.9556584514916722</v>
      </c>
      <c r="DLO19">
        <v>4.9891361421846341</v>
      </c>
      <c r="DLP19">
        <v>3.6895504190097199</v>
      </c>
      <c r="DLQ19">
        <v>3.4655082275735367</v>
      </c>
      <c r="DLR19">
        <v>3.5662989847160134</v>
      </c>
      <c r="DLS19">
        <v>4.674113742884856</v>
      </c>
      <c r="DLT19">
        <v>5.3010595984492284</v>
      </c>
      <c r="DLU19">
        <v>4.9708668626863073</v>
      </c>
      <c r="DLV19">
        <v>5.775036454954261</v>
      </c>
      <c r="DLW19">
        <v>5.3349577934723129</v>
      </c>
      <c r="DLX19">
        <v>5.6225483728931067</v>
      </c>
      <c r="DLY19">
        <v>5.5859380718902685</v>
      </c>
      <c r="DLZ19">
        <v>7.7787883200235228</v>
      </c>
      <c r="DMA19">
        <v>8.013020923350723</v>
      </c>
      <c r="DMB19">
        <v>6.5660921919552493</v>
      </c>
      <c r="DMC19">
        <v>7.6458496852264943</v>
      </c>
      <c r="DMD19">
        <v>9.120054112384878</v>
      </c>
      <c r="DME19">
        <v>9.9588690413070253</v>
      </c>
      <c r="DMF19">
        <v>10.174389428652375</v>
      </c>
      <c r="DMG19">
        <v>9.7439552009968793</v>
      </c>
      <c r="DMH19">
        <v>9.88899226764579</v>
      </c>
      <c r="DMI19">
        <v>10.930857112777176</v>
      </c>
      <c r="DMJ19">
        <v>11.114216405748721</v>
      </c>
      <c r="DMK19">
        <v>12.805131072304448</v>
      </c>
      <c r="DML19">
        <v>13.846778521332453</v>
      </c>
      <c r="DMM19">
        <v>13.671348416320598</v>
      </c>
      <c r="DMN19">
        <v>14.139245813889374</v>
      </c>
      <c r="DMO19">
        <v>13.508296051965317</v>
      </c>
      <c r="DMP19">
        <v>14.310154588244586</v>
      </c>
      <c r="DMQ19">
        <v>14.235931842240461</v>
      </c>
      <c r="DMR19">
        <v>13.228331629626155</v>
      </c>
      <c r="DMS19">
        <v>14.255907057765398</v>
      </c>
      <c r="DMT19">
        <v>11.856487573632421</v>
      </c>
      <c r="DMU19">
        <v>9.9425910628738166</v>
      </c>
      <c r="DMV19">
        <v>10.987408670067452</v>
      </c>
      <c r="DMW19">
        <v>10.430126606359408</v>
      </c>
      <c r="DMX19">
        <v>10.310834995717869</v>
      </c>
      <c r="DMY19">
        <v>10.047909716015511</v>
      </c>
      <c r="DMZ19">
        <v>9.6450434421549289</v>
      </c>
      <c r="DNA19">
        <v>9.971530455786251</v>
      </c>
      <c r="DNB19">
        <v>9.5257184972688265</v>
      </c>
      <c r="DNC19">
        <v>8.6921777605980424</v>
      </c>
      <c r="DND19">
        <v>8.5472175949466873</v>
      </c>
      <c r="DNE19">
        <v>7.0179741395063502</v>
      </c>
      <c r="DNF19">
        <v>8.5302067761922444</v>
      </c>
      <c r="DNG19">
        <v>8.427379208072125</v>
      </c>
      <c r="DNH19">
        <v>8.3521776895313451</v>
      </c>
      <c r="DNI19">
        <v>11.604193233995829</v>
      </c>
      <c r="DNJ19">
        <v>7.1816444831906665</v>
      </c>
      <c r="DNK19">
        <v>7.0053101229473214</v>
      </c>
      <c r="DNL19">
        <v>7.4744927732094766</v>
      </c>
      <c r="DNM19">
        <v>8.6348122519057142</v>
      </c>
      <c r="DNN19">
        <v>10.07881408919593</v>
      </c>
      <c r="DNO19">
        <v>10.437774232641004</v>
      </c>
      <c r="DNP19">
        <v>10.44311949024268</v>
      </c>
      <c r="DNQ19">
        <v>10.579472546947727</v>
      </c>
      <c r="DNR19">
        <v>3.6920261365817169</v>
      </c>
      <c r="DNS19">
        <v>1.1782316390863343</v>
      </c>
      <c r="DNT19">
        <v>0.8825341667925386</v>
      </c>
      <c r="DNU19">
        <v>2.2504928170296807</v>
      </c>
      <c r="DNV19">
        <v>2.7244070650144749</v>
      </c>
      <c r="DNW19">
        <v>2.6840263287494963</v>
      </c>
      <c r="DNX19">
        <v>3.3043803140840282</v>
      </c>
      <c r="DNY19">
        <v>2.783379603532012</v>
      </c>
      <c r="DNZ19">
        <v>4.7448988401142742</v>
      </c>
      <c r="DOA19">
        <v>3.7661113371859756</v>
      </c>
      <c r="DOB19">
        <v>1.4275700915077323</v>
      </c>
      <c r="DOC19">
        <v>2.1475414672954685</v>
      </c>
      <c r="DOD19">
        <v>1.4221259485098017</v>
      </c>
      <c r="DOE19">
        <v>1.0080788553391358</v>
      </c>
      <c r="DOF19">
        <v>2.2633262104300229</v>
      </c>
      <c r="DOG19">
        <v>1.716016432480501</v>
      </c>
      <c r="DOH19">
        <v>1.3034222617675368</v>
      </c>
      <c r="DOI19">
        <v>7.469997680891538E-2</v>
      </c>
      <c r="DOJ19">
        <v>0.84712925166559216</v>
      </c>
      <c r="DOK19">
        <v>0.29430650406811765</v>
      </c>
      <c r="DOL19">
        <v>0.5232222401045874</v>
      </c>
      <c r="DOM19">
        <v>0.99210391200222148</v>
      </c>
      <c r="DON19">
        <v>0.30586734786493253</v>
      </c>
      <c r="DOO19">
        <v>2.1997113303600599</v>
      </c>
      <c r="DOP19">
        <v>2.1376993502231016</v>
      </c>
      <c r="DOQ19">
        <v>2.6557039444628572</v>
      </c>
      <c r="DOR19">
        <v>2.8740439789676202</v>
      </c>
      <c r="DOS19">
        <v>0.2177775275181375</v>
      </c>
      <c r="DOT19">
        <v>1.1112961736275793</v>
      </c>
      <c r="DOU19">
        <v>2.1232472061801673</v>
      </c>
      <c r="DOV19">
        <v>2.398915899073927</v>
      </c>
      <c r="DOW19">
        <v>1.2958483384354622</v>
      </c>
      <c r="DOX19">
        <v>0.81350531827683881</v>
      </c>
      <c r="DOY19">
        <v>2.2739183975772903E-2</v>
      </c>
      <c r="DOZ19">
        <v>0.13463222635482452</v>
      </c>
      <c r="DPA19">
        <v>0.86458378666702629</v>
      </c>
      <c r="DPB19">
        <v>0.76960121368165346</v>
      </c>
      <c r="DPC19">
        <v>1.9497829361139338</v>
      </c>
      <c r="DPD19">
        <v>2.225911784298205</v>
      </c>
      <c r="DPE19">
        <v>2.2944145548867709</v>
      </c>
      <c r="DPF19">
        <v>2.6447548367345917</v>
      </c>
      <c r="DPG19">
        <v>3.2180437400757</v>
      </c>
      <c r="DPH19">
        <v>3.8698710435060093</v>
      </c>
      <c r="DPI19">
        <v>1.7179247893795946</v>
      </c>
      <c r="DPJ19">
        <v>1.2733645116950356</v>
      </c>
      <c r="DPK19">
        <v>1.4657083572724332</v>
      </c>
      <c r="DPL19">
        <v>6.173030954096248E-2</v>
      </c>
      <c r="DPM19">
        <v>0.56088822620768042</v>
      </c>
      <c r="DPN19">
        <v>0.89777763145548306</v>
      </c>
      <c r="DPO19">
        <v>0.89690301218206514</v>
      </c>
      <c r="DPP19">
        <v>0.89934364891405494</v>
      </c>
      <c r="DPQ19">
        <v>1.6812416149277851</v>
      </c>
      <c r="DPR19">
        <v>1.269736846340038</v>
      </c>
      <c r="DPS19">
        <v>1.7465290760228527</v>
      </c>
      <c r="DPT19">
        <v>2.4155416287180742</v>
      </c>
      <c r="DPU19">
        <v>1.9469995343552</v>
      </c>
      <c r="DPV19">
        <v>0.565956689883933</v>
      </c>
      <c r="DPW19">
        <v>3.417707032565886</v>
      </c>
      <c r="DPX19">
        <v>3.2982789313027752</v>
      </c>
      <c r="DPY19">
        <v>4.9201230726166614</v>
      </c>
      <c r="DPZ19">
        <v>4.3675613889813576</v>
      </c>
      <c r="DQA19">
        <v>3.8795068334034113</v>
      </c>
      <c r="DQB19">
        <v>3.7626189616012198</v>
      </c>
      <c r="DQC19">
        <v>3.5412864049171731</v>
      </c>
      <c r="DQD19">
        <v>3.7220231973506088</v>
      </c>
      <c r="DQE19">
        <v>3.569706284374206</v>
      </c>
      <c r="DQF19">
        <v>4.0258568523422582</v>
      </c>
      <c r="DQG19">
        <v>3.4063439337305681</v>
      </c>
      <c r="DQH19">
        <v>2.1975094612957946</v>
      </c>
      <c r="DQI19">
        <v>1.9174434053152254</v>
      </c>
      <c r="DQJ19">
        <v>1.9236872711589967</v>
      </c>
      <c r="DQK19">
        <v>1.5473867624496052</v>
      </c>
      <c r="DQL19">
        <v>4.5135276468222401</v>
      </c>
      <c r="DQM19">
        <v>3.6229199758363393</v>
      </c>
      <c r="DQN19">
        <v>3.4463244500066139</v>
      </c>
      <c r="DQO19">
        <v>3.0377860620969841</v>
      </c>
      <c r="DQP19">
        <v>3.3568236713886108</v>
      </c>
      <c r="DQQ19">
        <v>3.0665280028110828</v>
      </c>
      <c r="DQR19">
        <v>3.1535421737112301</v>
      </c>
      <c r="DQS19">
        <v>3.0695518697602893</v>
      </c>
      <c r="DQT19">
        <v>4.4647230204122934</v>
      </c>
      <c r="DQU19">
        <v>4.557420298704983</v>
      </c>
      <c r="DQV19">
        <v>4.8569147490607065</v>
      </c>
      <c r="DQW19">
        <v>4.2239736554834053</v>
      </c>
      <c r="DQX19">
        <v>5.1198705711599359</v>
      </c>
      <c r="DQY19">
        <v>5.6753525594008352</v>
      </c>
      <c r="DQZ19">
        <v>4.8974699933983175</v>
      </c>
      <c r="DRA19">
        <v>4.2923666001274796</v>
      </c>
      <c r="DRB19">
        <v>3.6941112462177443</v>
      </c>
      <c r="DRC19">
        <v>3.0935948250080401</v>
      </c>
      <c r="DRD19">
        <v>1.4114098476111394</v>
      </c>
      <c r="DRE19">
        <v>2.233902659884734</v>
      </c>
      <c r="DRF19">
        <v>1.1420874062314397</v>
      </c>
      <c r="DRG19">
        <v>1.0612674052440525</v>
      </c>
      <c r="DRH19">
        <v>1.384561698566813</v>
      </c>
      <c r="DRI19">
        <v>0.29280618159873484</v>
      </c>
      <c r="DRJ19">
        <v>0.42526431535134179</v>
      </c>
      <c r="DRK19">
        <v>0.3584647422899252</v>
      </c>
      <c r="DRL19">
        <v>0.40229197694361574</v>
      </c>
      <c r="DRM19">
        <v>1.0197675593035456</v>
      </c>
      <c r="DRN19">
        <v>1.0555003648582897</v>
      </c>
      <c r="DRO19">
        <v>0.53955163430373432</v>
      </c>
      <c r="DRP19">
        <v>0.44271826119756952</v>
      </c>
      <c r="DRQ19">
        <v>1.1057526468116521</v>
      </c>
      <c r="DRR19">
        <v>6.7905599002187955E-2</v>
      </c>
      <c r="DRS19">
        <v>7.8811305807903409E-2</v>
      </c>
      <c r="DRT19">
        <v>1.2896706826682021</v>
      </c>
      <c r="DRU19">
        <v>2.9038293558105579</v>
      </c>
      <c r="DRV19">
        <v>2.3222489592221791</v>
      </c>
      <c r="DRW19">
        <v>0.32483219557661869</v>
      </c>
      <c r="DRX19">
        <v>0.41186033089798002</v>
      </c>
      <c r="DRY19">
        <v>1.3204121150188257</v>
      </c>
      <c r="DRZ19">
        <v>1.9792507410961662</v>
      </c>
      <c r="DSA19">
        <v>0.57343136832650998</v>
      </c>
      <c r="DSB19">
        <v>0.52153450891091779</v>
      </c>
      <c r="DSC19">
        <v>0.16115151875374067</v>
      </c>
      <c r="DSD19">
        <v>0.70347509212797377</v>
      </c>
      <c r="DSE19">
        <v>0.57237688581108159</v>
      </c>
      <c r="DSF19">
        <v>1.6974085189563084</v>
      </c>
      <c r="DSG19">
        <v>2.633229694570673</v>
      </c>
      <c r="DSH19">
        <v>2.3687224459545178</v>
      </c>
      <c r="DSI19">
        <v>2.8833548314305517</v>
      </c>
      <c r="DSJ19">
        <v>0.13704677450186864</v>
      </c>
      <c r="DSK19">
        <v>3.7597306684810974</v>
      </c>
      <c r="DSL19">
        <v>2.6542433812728632</v>
      </c>
      <c r="DSM19">
        <v>2.5669867195347251</v>
      </c>
      <c r="DSN19">
        <v>1.8788091175902082</v>
      </c>
      <c r="DSO19">
        <v>2.8114101045498501</v>
      </c>
      <c r="DSP19">
        <v>4.9325776409327773</v>
      </c>
      <c r="DSQ19">
        <v>4.532931706715317</v>
      </c>
      <c r="DSR19">
        <v>5.61111025726359</v>
      </c>
      <c r="DSS19">
        <v>5.6125246847832386</v>
      </c>
      <c r="DST19">
        <v>4.6337424838338848</v>
      </c>
      <c r="DSU19">
        <v>4.4951789757674305</v>
      </c>
      <c r="DSV19">
        <v>4.9812092197807942</v>
      </c>
      <c r="DSW19">
        <v>4.3696376409980076</v>
      </c>
      <c r="DSX19">
        <v>4.1316798605689655</v>
      </c>
      <c r="DSY19">
        <v>3.6959391471473282</v>
      </c>
      <c r="DSZ19">
        <v>1.1646753499294391</v>
      </c>
      <c r="DTA19">
        <v>1.308181373970001</v>
      </c>
      <c r="DTB19">
        <v>4.9759433184590307E-2</v>
      </c>
      <c r="DTC19">
        <v>1.4123890623991429</v>
      </c>
      <c r="DTD19">
        <v>2.0409550880963252</v>
      </c>
      <c r="DTE19">
        <v>3.9695808470814882</v>
      </c>
      <c r="DTF19">
        <v>5.7059807909554365</v>
      </c>
      <c r="DTG19">
        <v>6.8184243396112834</v>
      </c>
      <c r="DTH19">
        <v>8.6025134305818938</v>
      </c>
      <c r="DTI19">
        <v>6.4076552763990549</v>
      </c>
      <c r="DTJ19">
        <v>4.3958147557527809</v>
      </c>
      <c r="DTK19">
        <v>3.4436278360753931</v>
      </c>
      <c r="DTL19">
        <v>3.2133091978835182</v>
      </c>
      <c r="DTM19">
        <v>3.4716731558478386</v>
      </c>
      <c r="DTN19">
        <v>1.0376768245723724</v>
      </c>
      <c r="DTO19">
        <v>1.4941039233658557</v>
      </c>
      <c r="DTP19">
        <v>0.50454676902654683</v>
      </c>
      <c r="DTQ19">
        <v>1.9873535640376758</v>
      </c>
      <c r="DTR19">
        <v>2.4714158667925403</v>
      </c>
      <c r="DTS19">
        <v>2.4446366105003108</v>
      </c>
      <c r="DTT19">
        <v>3.5330761314357915</v>
      </c>
      <c r="DTU19">
        <v>3.5368136110869273</v>
      </c>
      <c r="DTV19">
        <v>4.4155749586884667</v>
      </c>
      <c r="DTW19">
        <v>3.1756886377165756</v>
      </c>
      <c r="DTX19">
        <v>2.4130443572271361</v>
      </c>
      <c r="DTY19">
        <v>3.0807750631170165</v>
      </c>
      <c r="DTZ19">
        <v>1.6298210041172752</v>
      </c>
      <c r="DUA19">
        <v>0.57725999852391396</v>
      </c>
      <c r="DUB19">
        <v>4.1675753681347487</v>
      </c>
      <c r="DUC19">
        <v>6.3623106287636801</v>
      </c>
      <c r="DUD19">
        <v>6.4370425504343984</v>
      </c>
      <c r="DUE19">
        <v>4.433466541422149</v>
      </c>
      <c r="DUF19">
        <v>5.0421612493532848</v>
      </c>
      <c r="DUG19">
        <v>4.183934630063959</v>
      </c>
      <c r="DUH19">
        <v>3.8078370506686952</v>
      </c>
      <c r="DUI19">
        <v>0.75265084856209796</v>
      </c>
      <c r="DUJ19">
        <v>0.65429247381780442</v>
      </c>
      <c r="DUK19">
        <v>1.1877188890766774</v>
      </c>
      <c r="DUL19">
        <v>1.3601292515400019</v>
      </c>
      <c r="DUM19">
        <v>1.9720638778703687</v>
      </c>
      <c r="DUN19">
        <v>1.6839504332469915</v>
      </c>
      <c r="DUO19">
        <v>2.3072115761265195</v>
      </c>
      <c r="DUP19">
        <v>1.8629283787081476</v>
      </c>
      <c r="DUQ19">
        <v>3.3926198381727772</v>
      </c>
      <c r="DUR19">
        <v>0.9254486128006647</v>
      </c>
      <c r="DUS19">
        <v>1.2213779168359906</v>
      </c>
      <c r="DUT19">
        <v>4.4360661731157052</v>
      </c>
      <c r="DUU19">
        <v>2.7669476191563263</v>
      </c>
      <c r="DUV19">
        <v>0.34716525513113083</v>
      </c>
      <c r="DUW19">
        <v>1.6444231928062436</v>
      </c>
      <c r="DUX19">
        <v>1.4428267682524165</v>
      </c>
      <c r="DUY19">
        <v>2.6516201813033149</v>
      </c>
      <c r="DUZ19">
        <v>2.7679897868642911</v>
      </c>
      <c r="DVA19">
        <v>3.2867405000060899</v>
      </c>
      <c r="DVB19">
        <v>2.0551513629966394</v>
      </c>
      <c r="DVC19">
        <v>5.6127161532458558E-2</v>
      </c>
      <c r="DVD19">
        <v>9.0564513615845499E-2</v>
      </c>
      <c r="DVE19">
        <v>0.29588869277267804</v>
      </c>
      <c r="DVF19">
        <v>1.8177961276878705</v>
      </c>
      <c r="DVG19">
        <v>0.39465555775950634</v>
      </c>
      <c r="DVH19">
        <v>1.49836656687512E-2</v>
      </c>
      <c r="DVI19">
        <v>2.1489756089067669E-2</v>
      </c>
      <c r="DVJ19">
        <v>1.9585297543922024</v>
      </c>
      <c r="DVK19">
        <v>4.3209411333796197</v>
      </c>
      <c r="DVL19">
        <v>2.1921914620302232</v>
      </c>
      <c r="DVM19">
        <v>0.37610785146898706</v>
      </c>
      <c r="DVN19">
        <v>0.72988038887888251</v>
      </c>
      <c r="DVO19">
        <v>0.58115216324131325</v>
      </c>
      <c r="DVP19">
        <v>0.14306744684563455</v>
      </c>
      <c r="DVQ19">
        <v>0.25924172853092387</v>
      </c>
      <c r="DVR19">
        <v>0.76784926358550365</v>
      </c>
      <c r="DVS19">
        <v>0.54336701215243011</v>
      </c>
      <c r="DVT19">
        <v>0.94956168747330594</v>
      </c>
      <c r="DVU19">
        <v>0.34266206772690566</v>
      </c>
      <c r="DVV19">
        <v>0.12830312014511946</v>
      </c>
      <c r="DVW19">
        <v>0.84813925706521331</v>
      </c>
      <c r="DVX19">
        <v>1.181098098694747</v>
      </c>
      <c r="DVY19">
        <v>0.1203449314612044</v>
      </c>
      <c r="DVZ19">
        <v>3.4020014352772705</v>
      </c>
      <c r="DWA19">
        <v>3.3415691193035855</v>
      </c>
      <c r="DWB19">
        <v>3.176433744015867</v>
      </c>
      <c r="DWC19">
        <v>1.7537036957542114</v>
      </c>
      <c r="DWD19">
        <v>0.36781309329899159</v>
      </c>
      <c r="DWE19">
        <v>2.2083739326199066</v>
      </c>
      <c r="DWF19">
        <v>0.75417507938846029</v>
      </c>
      <c r="DWG19">
        <v>1.033785303382956</v>
      </c>
      <c r="DWH19">
        <v>0.95736282788220706</v>
      </c>
      <c r="DWI19">
        <v>0.82025780761659917</v>
      </c>
      <c r="DWJ19">
        <v>0.30040761223881418</v>
      </c>
      <c r="DWK19">
        <v>1.2716084761905222</v>
      </c>
      <c r="DWL19">
        <v>1.5557270204844826</v>
      </c>
      <c r="DWM19">
        <v>2.1809140702589502</v>
      </c>
      <c r="DWN19">
        <v>0.25882486279670047</v>
      </c>
      <c r="DWO19">
        <v>1.0446295517763247</v>
      </c>
      <c r="DWP19">
        <v>10.453128686640412</v>
      </c>
      <c r="DWQ19">
        <v>5.3791938988192669</v>
      </c>
      <c r="DWR19">
        <v>6.7946886726767843</v>
      </c>
      <c r="DWS19">
        <v>5.3882039758041174</v>
      </c>
      <c r="DWT19">
        <v>6.2728872373986633</v>
      </c>
      <c r="DWU19">
        <v>8.3334754602965404</v>
      </c>
      <c r="DWV19">
        <v>9.065653816793656</v>
      </c>
      <c r="DWW19">
        <v>4.9091177356222033</v>
      </c>
      <c r="DWX19">
        <v>9.1522907623716492</v>
      </c>
      <c r="DWY19">
        <v>8.7905100543548542</v>
      </c>
      <c r="DWZ19">
        <v>9.545385186220301</v>
      </c>
      <c r="DXA19">
        <v>8.2670595724880513</v>
      </c>
      <c r="DXB19">
        <v>8.1166708765153999</v>
      </c>
      <c r="DXC19">
        <v>10.267694316296911</v>
      </c>
      <c r="DXD19">
        <v>10.199693126185593</v>
      </c>
      <c r="DXE19">
        <v>7.61769085134938</v>
      </c>
      <c r="DXF19">
        <v>6.1900433132859689</v>
      </c>
      <c r="DXG19">
        <v>2.8366235661837891</v>
      </c>
      <c r="DXH19">
        <v>0.9284064496305291</v>
      </c>
      <c r="DXI19">
        <v>1.9135261932760841</v>
      </c>
      <c r="DXJ19">
        <v>2.2497212973098613</v>
      </c>
      <c r="DXK19">
        <v>2.9285879869403288</v>
      </c>
      <c r="DXL19">
        <v>3.4420019212434454</v>
      </c>
      <c r="DXM19">
        <v>1.0971926146339683E-2</v>
      </c>
      <c r="DXN19">
        <v>0.86959490079289026</v>
      </c>
      <c r="DXO19">
        <v>1.4390721485351605</v>
      </c>
      <c r="DXP19">
        <v>0.16794947187690923</v>
      </c>
      <c r="DXQ19">
        <v>2.5562461126664857</v>
      </c>
      <c r="DXR19">
        <v>0.41769950098341724</v>
      </c>
      <c r="DXS19">
        <v>1.898959041485341</v>
      </c>
      <c r="DXT19">
        <v>1.4990409313049895</v>
      </c>
      <c r="DXU19">
        <v>1.7372158545881575</v>
      </c>
      <c r="DXV19">
        <v>2.2002940559491435</v>
      </c>
      <c r="DXW19">
        <v>0.90850298276836838</v>
      </c>
      <c r="DXX19">
        <v>0.85445016640869653</v>
      </c>
      <c r="DXY19">
        <v>0.8340874794694173</v>
      </c>
      <c r="DXZ19">
        <v>0.63654407667900159</v>
      </c>
      <c r="DYA19">
        <v>1.0561120872102947</v>
      </c>
      <c r="DYB19">
        <v>1.7097586366389805</v>
      </c>
      <c r="DYC19">
        <v>1.2660425729891358</v>
      </c>
      <c r="DYD19">
        <v>3.4426130965207449</v>
      </c>
      <c r="DYE19">
        <v>2.2334517551639692</v>
      </c>
      <c r="DYF19">
        <v>2.3326339307177477</v>
      </c>
      <c r="DYG19">
        <v>8.3406790129711226</v>
      </c>
      <c r="DYH19">
        <v>8.1278730085100506</v>
      </c>
      <c r="DYI19">
        <v>9.848399861591588</v>
      </c>
      <c r="DYJ19">
        <v>10.018162535759075</v>
      </c>
      <c r="DYK19">
        <v>11.568214180390441</v>
      </c>
      <c r="DYL19">
        <v>13.767020102155584</v>
      </c>
      <c r="DYM19">
        <v>12.034068464886786</v>
      </c>
      <c r="DYN19">
        <v>12.154665892546291</v>
      </c>
      <c r="DYO19">
        <v>12.073192058098812</v>
      </c>
      <c r="DYP19">
        <v>10.523193439170427</v>
      </c>
      <c r="DYQ19">
        <v>8.6085469236741119</v>
      </c>
      <c r="DYR19">
        <v>8.3642949503141608</v>
      </c>
      <c r="DYS19">
        <v>5.3853620846361991</v>
      </c>
      <c r="DYT19">
        <v>4.3814601512895024</v>
      </c>
      <c r="DYU19">
        <v>7.3559231025378722</v>
      </c>
      <c r="DYV19">
        <v>3.9770058382728166</v>
      </c>
      <c r="DYW19">
        <v>2.7694913481291223</v>
      </c>
      <c r="DYX19">
        <v>3.5134043295433912</v>
      </c>
      <c r="DYY19">
        <v>1.9187445458283037</v>
      </c>
      <c r="DYZ19">
        <v>0.87840977788800956</v>
      </c>
      <c r="DZA19">
        <v>5.6209400953775912E-2</v>
      </c>
      <c r="DZB19">
        <v>2.5026553938287179</v>
      </c>
      <c r="DZC19">
        <v>2.8670898417085482</v>
      </c>
      <c r="DZD19">
        <v>3.1109093243617281</v>
      </c>
      <c r="DZE19">
        <v>0.62724609554607014</v>
      </c>
      <c r="DZF19">
        <v>0.15670802104614268</v>
      </c>
      <c r="DZG19">
        <v>0.98895841658941208</v>
      </c>
      <c r="DZH19">
        <v>3.934511110589483</v>
      </c>
      <c r="DZI19">
        <v>3.667657551819957</v>
      </c>
      <c r="DZJ19">
        <v>2.4262765266953465</v>
      </c>
      <c r="DZK19">
        <v>2.7903271849049816</v>
      </c>
      <c r="DZL19">
        <v>0.78812103504196784</v>
      </c>
      <c r="DZM19">
        <v>1.3097892001451328</v>
      </c>
      <c r="DZN19">
        <v>1.5464649235032084</v>
      </c>
      <c r="DZO19">
        <v>1.1204911821764654</v>
      </c>
      <c r="DZP19">
        <v>1.7543375617210586</v>
      </c>
      <c r="DZQ19">
        <v>1.0756512458515317</v>
      </c>
      <c r="DZR19">
        <v>1.4480070314957629</v>
      </c>
      <c r="DZS19">
        <v>2.7336434533476677</v>
      </c>
      <c r="DZT19">
        <v>2.3983927930567006</v>
      </c>
      <c r="DZU19">
        <v>3.0094856986620471</v>
      </c>
      <c r="DZV19">
        <v>1.6276426279946463</v>
      </c>
      <c r="DZW19">
        <v>2.8686230412954501</v>
      </c>
      <c r="DZX19">
        <v>4.3568163438794727</v>
      </c>
      <c r="DZY19">
        <v>3.0294540289119141</v>
      </c>
      <c r="DZZ19">
        <v>4.6309616320540954</v>
      </c>
      <c r="EAA19">
        <v>3.4757000591184806</v>
      </c>
      <c r="EAB19">
        <v>3.9679612645181805</v>
      </c>
      <c r="EAC19">
        <v>2.8918504336379556</v>
      </c>
      <c r="EAD19">
        <v>5.3645381866399475</v>
      </c>
      <c r="EAE19">
        <v>5.3523605672376107</v>
      </c>
      <c r="EAF19">
        <v>6.0598114251538391</v>
      </c>
      <c r="EAG19">
        <v>6.8720891086163647</v>
      </c>
      <c r="EAH19">
        <v>7.4218086144992412</v>
      </c>
      <c r="EAI19">
        <v>7.1166707477045748</v>
      </c>
      <c r="EAJ19">
        <v>6.027515667294665</v>
      </c>
      <c r="EAK19">
        <v>4.530915398313482</v>
      </c>
      <c r="EAL19">
        <v>5.0703267406966006</v>
      </c>
      <c r="EAM19">
        <v>2.2552076352185395</v>
      </c>
      <c r="EAN19">
        <v>0.48876843670905146</v>
      </c>
      <c r="EAO19">
        <v>1.5509863120842056</v>
      </c>
      <c r="EAP19">
        <v>1.2350874011381165</v>
      </c>
      <c r="EAQ19">
        <v>7.0314549836439255E-2</v>
      </c>
      <c r="EAR19">
        <v>2.240301386631927</v>
      </c>
      <c r="EAS19">
        <v>0.81619975800322209</v>
      </c>
      <c r="EAT19">
        <v>0.980927020584204</v>
      </c>
      <c r="EAU19">
        <v>1.0832749478458936</v>
      </c>
      <c r="EAV19">
        <v>1.4719912357704743</v>
      </c>
      <c r="EAW19">
        <v>2.2164133032742939</v>
      </c>
      <c r="EAX19">
        <v>2.7981716098279321</v>
      </c>
      <c r="EAY19">
        <v>2.196304750316358</v>
      </c>
      <c r="EAZ19">
        <v>1.8315750141637182</v>
      </c>
      <c r="EBA19">
        <v>0.63918746213312261</v>
      </c>
      <c r="EBB19">
        <v>0.8964066917915261</v>
      </c>
      <c r="EBC19">
        <v>1.1020202747654366</v>
      </c>
      <c r="EBD19">
        <v>0.26734398281405447</v>
      </c>
      <c r="EBE19">
        <v>2.858048470372978</v>
      </c>
      <c r="EBF19">
        <v>0.29084863976868292</v>
      </c>
      <c r="EBG19">
        <v>0.19752572556308223</v>
      </c>
      <c r="EBH19">
        <v>0.39096900695267323</v>
      </c>
      <c r="EBI19">
        <v>1.2611522327492821</v>
      </c>
      <c r="EBJ19">
        <v>1.9526495531467845</v>
      </c>
      <c r="EBK19">
        <v>1.8014710313177602</v>
      </c>
      <c r="EBL19">
        <v>2.0808062203655027</v>
      </c>
      <c r="EBM19">
        <v>1.3846029599380927</v>
      </c>
      <c r="EBN19">
        <v>2.2974380288133034</v>
      </c>
      <c r="EBO19">
        <v>2.3037944620950839</v>
      </c>
      <c r="EBP19">
        <v>2.4272746455894776</v>
      </c>
      <c r="EBQ19">
        <v>2.9986239870536338</v>
      </c>
      <c r="EBR19">
        <v>2.5585119387264967</v>
      </c>
      <c r="EBS19">
        <v>1.8329194008310878</v>
      </c>
      <c r="EBT19">
        <v>1.6762334003719843</v>
      </c>
      <c r="EBU19">
        <v>2.0329848440601381</v>
      </c>
      <c r="EBV19">
        <v>1.2059986972949446</v>
      </c>
      <c r="EBW19">
        <v>2.2272976723838838</v>
      </c>
      <c r="EBX19">
        <v>4.6745160934356136</v>
      </c>
      <c r="EBY19">
        <v>3.171645349993014</v>
      </c>
      <c r="EBZ19">
        <v>1.8376807536187698</v>
      </c>
      <c r="ECA19">
        <v>0.78878340160326843</v>
      </c>
      <c r="ECB19">
        <v>1.5935567517340132</v>
      </c>
      <c r="ECC19">
        <v>0.77974277071052711</v>
      </c>
      <c r="ECD19">
        <v>1.0978539934085347</v>
      </c>
      <c r="ECE19">
        <v>0.47861753783763561</v>
      </c>
      <c r="ECF19">
        <v>0.43573896948282709</v>
      </c>
      <c r="ECG19">
        <v>4.9159381702870633</v>
      </c>
      <c r="ECH19">
        <v>6.2865443976406823</v>
      </c>
      <c r="ECI19">
        <v>7.581259167459848</v>
      </c>
      <c r="ECJ19">
        <v>5.7444949906780494</v>
      </c>
      <c r="ECK19">
        <v>4.4356549564422494</v>
      </c>
      <c r="ECL19">
        <v>4.0099352926199572</v>
      </c>
      <c r="ECM19">
        <v>3.3134954534871213</v>
      </c>
      <c r="ECN19">
        <v>2.8553971152773556</v>
      </c>
      <c r="ECO19">
        <v>1.6948448706398267</v>
      </c>
      <c r="ECP19">
        <v>3.2869670370805579</v>
      </c>
      <c r="ECQ19">
        <v>2.9697501745704358</v>
      </c>
      <c r="ECR19">
        <v>3.6667519899965555</v>
      </c>
      <c r="ECS19">
        <v>0.57329289293920738</v>
      </c>
      <c r="ECT19">
        <v>3.1643220896708044</v>
      </c>
      <c r="ECU19">
        <v>2.0485184262893199</v>
      </c>
      <c r="ECV19">
        <v>0.33103531393999219</v>
      </c>
      <c r="ECW19">
        <v>1.0074274765856899</v>
      </c>
      <c r="ECX19">
        <v>4.0593534003619425E-2</v>
      </c>
      <c r="ECY19">
        <v>0.49548851460031074</v>
      </c>
      <c r="ECZ19">
        <v>0.46721865229892501</v>
      </c>
      <c r="EDA19">
        <v>0.72593247061513466</v>
      </c>
      <c r="EDB19">
        <v>0.44132592967571327</v>
      </c>
      <c r="EDC19">
        <v>0.58654573886951766</v>
      </c>
      <c r="EDD19">
        <v>0.82903800663007132</v>
      </c>
      <c r="EDE19">
        <v>0.70514505386154269</v>
      </c>
      <c r="EDF19">
        <v>0.56880754628718933</v>
      </c>
      <c r="EDG19">
        <v>0.51885134788199139</v>
      </c>
      <c r="EDH19">
        <v>1.2887499043040407</v>
      </c>
      <c r="EDI19">
        <v>2.6226783252595851</v>
      </c>
      <c r="EDJ19">
        <v>2.3431132930786589</v>
      </c>
      <c r="EDK19">
        <v>3.0853592402004324</v>
      </c>
      <c r="EDL19">
        <v>2.7142633780090364</v>
      </c>
      <c r="EDM19">
        <v>2.6631472290632701</v>
      </c>
      <c r="EDN19">
        <v>0.93385620322487739</v>
      </c>
      <c r="EDO19">
        <v>1.5089097901523019</v>
      </c>
      <c r="EDP19">
        <v>3.1387382847206027</v>
      </c>
      <c r="EDQ19">
        <v>1.4215915110571586</v>
      </c>
      <c r="EDR19">
        <v>2.1663213072447434</v>
      </c>
      <c r="EDS19">
        <v>1.8429343016150597</v>
      </c>
      <c r="EDT19">
        <v>1.9111148106685505</v>
      </c>
      <c r="EDU19">
        <v>2.9789785944094547</v>
      </c>
      <c r="EDV19">
        <v>4.3816901841382787</v>
      </c>
      <c r="EDW19">
        <v>0.97136693433549226</v>
      </c>
      <c r="EDX19">
        <v>0.10879740877635413</v>
      </c>
      <c r="EDY19">
        <v>0.98182154845744662</v>
      </c>
      <c r="EDZ19">
        <v>1.2050659487513258</v>
      </c>
      <c r="EEA19">
        <v>2.6917694555727394</v>
      </c>
      <c r="EEB19">
        <v>1.6848842289359709</v>
      </c>
      <c r="EEC19">
        <v>1.6139654117005193</v>
      </c>
      <c r="EED19">
        <v>0.79611529597423214</v>
      </c>
      <c r="EEE19">
        <v>1.4344721715101514</v>
      </c>
      <c r="EEF19">
        <v>0.73915529736405006</v>
      </c>
      <c r="EEG19">
        <v>2.2158980182330197</v>
      </c>
      <c r="EEH19">
        <v>0.85657131803009179</v>
      </c>
      <c r="EEI19">
        <v>0.35258705147180081</v>
      </c>
      <c r="EEJ19">
        <v>0.50408420921985453</v>
      </c>
      <c r="EEK19">
        <v>0.98729495229144959</v>
      </c>
      <c r="EEL19">
        <v>1.9860232880810145</v>
      </c>
      <c r="EEM19">
        <v>4.102209838883482</v>
      </c>
      <c r="EEN19">
        <v>4.4926721652027481</v>
      </c>
      <c r="EEO19">
        <v>4.0203089665965308</v>
      </c>
      <c r="EEP19">
        <v>5.1937625812383885</v>
      </c>
      <c r="EEQ19">
        <v>5.1486901469456825</v>
      </c>
      <c r="EER19">
        <v>4.2198907277706894</v>
      </c>
      <c r="EES19">
        <v>3.3529834862015377</v>
      </c>
      <c r="EET19">
        <v>3.6453138814081285</v>
      </c>
      <c r="EEU19">
        <v>3.5451074332099779</v>
      </c>
      <c r="EEV19">
        <v>3.5394313299516398</v>
      </c>
      <c r="EEW19">
        <v>3.0070346896923184</v>
      </c>
      <c r="EEX19">
        <v>2.8459714223395167</v>
      </c>
      <c r="EEY19">
        <v>2.149711077727261</v>
      </c>
      <c r="EEZ19">
        <v>3.6987105644084295</v>
      </c>
      <c r="EFA19">
        <v>2.694153607500084</v>
      </c>
      <c r="EFB19">
        <v>3.4526786024712237</v>
      </c>
      <c r="EFC19">
        <v>1.1738237822987685</v>
      </c>
      <c r="EFD19">
        <v>0.66237866694609693</v>
      </c>
      <c r="EFE19">
        <v>0.19262217267487358</v>
      </c>
      <c r="EFF19">
        <v>0.19151148101900617</v>
      </c>
      <c r="EFG19">
        <v>1.464593988750039</v>
      </c>
      <c r="EFH19">
        <v>3.0163851699785482</v>
      </c>
      <c r="EFI19">
        <v>3.6272312045421131</v>
      </c>
      <c r="EFJ19">
        <v>4.2223682983226354</v>
      </c>
      <c r="EFK19">
        <v>4.2362294221584307</v>
      </c>
      <c r="EFL19">
        <v>6.4529529235933296</v>
      </c>
      <c r="EFM19">
        <v>6.579340610185227</v>
      </c>
      <c r="EFN19">
        <v>6.1349396890705066</v>
      </c>
      <c r="EFO19">
        <v>4.1131313041910289</v>
      </c>
      <c r="EFP19">
        <v>4.0983451157435411</v>
      </c>
      <c r="EFQ19">
        <v>3.1198836952462443</v>
      </c>
      <c r="EFR19">
        <v>3.3196852711225802</v>
      </c>
      <c r="EFS19">
        <v>0.75805173325034048</v>
      </c>
      <c r="EFT19">
        <v>0.73174287381107206</v>
      </c>
      <c r="EFU19">
        <v>1.2188019981908838</v>
      </c>
      <c r="EFV19">
        <v>0.96742156908612742</v>
      </c>
      <c r="EFW19">
        <v>0.13765095572898645</v>
      </c>
      <c r="EFX19">
        <v>7.2855292002259375E-2</v>
      </c>
      <c r="EFY19">
        <v>1.1435346145822223</v>
      </c>
      <c r="EFZ19">
        <v>0.85993806326359845</v>
      </c>
      <c r="EGA19">
        <v>0.83933713094984341</v>
      </c>
      <c r="EGB19">
        <v>2.2529549816781582</v>
      </c>
      <c r="EGC19">
        <v>2.8654594112026643</v>
      </c>
      <c r="EGD19">
        <v>2.2199071607228689</v>
      </c>
      <c r="EGE19">
        <v>1.2270244184701369</v>
      </c>
      <c r="EGF19">
        <v>2.0654906004670011</v>
      </c>
      <c r="EGG19">
        <v>2.033086459196511</v>
      </c>
      <c r="EGH19">
        <v>2.6125059886444433</v>
      </c>
      <c r="EGI19">
        <v>1.3642036203318639</v>
      </c>
      <c r="EGJ19">
        <v>1.5254835244431888</v>
      </c>
      <c r="EGK19">
        <v>1.1091365765860246</v>
      </c>
      <c r="EGL19">
        <v>3.1307566142600081</v>
      </c>
      <c r="EGM19">
        <v>2.2277678983355145</v>
      </c>
      <c r="EGN19">
        <v>3.4544684132661132</v>
      </c>
      <c r="EGO19">
        <v>2.723289670073882</v>
      </c>
      <c r="EGP19">
        <v>1.6592756305349212</v>
      </c>
      <c r="EGQ19">
        <v>0.60748341642783998</v>
      </c>
      <c r="EGR19">
        <v>2.0756732570007443</v>
      </c>
      <c r="EGS19">
        <v>2.5509965201104023</v>
      </c>
      <c r="EGT19">
        <v>2.0352733640197584</v>
      </c>
      <c r="EGU19">
        <v>2.1607168105169876</v>
      </c>
      <c r="EGV19">
        <v>3.6552567300745977</v>
      </c>
      <c r="EGW19">
        <v>4.4087439927748164</v>
      </c>
      <c r="EGX19">
        <v>4.7757444395197126</v>
      </c>
      <c r="EGY19">
        <v>6.8668295383522491</v>
      </c>
      <c r="EGZ19">
        <v>6.3970199250939004</v>
      </c>
      <c r="EHA19">
        <v>6.5127508191885681</v>
      </c>
      <c r="EHB19">
        <v>5.6385718185165388</v>
      </c>
      <c r="EHC19">
        <v>7.6032030599235441</v>
      </c>
      <c r="EHD19">
        <v>7.6975607428935291</v>
      </c>
      <c r="EHE19">
        <v>7.9430090829673645</v>
      </c>
      <c r="EHF19">
        <v>3.9434874637317989</v>
      </c>
      <c r="EHG19">
        <v>3.8674361885414328</v>
      </c>
      <c r="EHH19">
        <v>3.8272233777352085</v>
      </c>
      <c r="EHI19">
        <v>3.7219999053550055</v>
      </c>
      <c r="EHJ19">
        <v>3.9883392661154176</v>
      </c>
      <c r="EHK19">
        <v>3.9665544086060436</v>
      </c>
      <c r="EHL19">
        <v>4.7808281543352678</v>
      </c>
      <c r="EHM19">
        <v>5.1264844850397822</v>
      </c>
      <c r="EHN19">
        <v>2.0669584197626136</v>
      </c>
      <c r="EHO19">
        <v>1.3138547595576711</v>
      </c>
      <c r="EHP19">
        <v>1.3506027926750903</v>
      </c>
      <c r="EHQ19">
        <v>1.3855997097834916</v>
      </c>
      <c r="EHR19">
        <v>1.6036835703175711</v>
      </c>
      <c r="EHS19">
        <v>1.5208240493643643</v>
      </c>
      <c r="EHT19">
        <v>1.2716326570316596</v>
      </c>
      <c r="EHU19">
        <v>4.2331209429448791E-2</v>
      </c>
      <c r="EHV19">
        <v>0.41558623134278605</v>
      </c>
      <c r="EHW19">
        <v>0.57993656081180234</v>
      </c>
      <c r="EHX19">
        <v>0.39982707782246507</v>
      </c>
      <c r="EHY19">
        <v>0.64432174459807356</v>
      </c>
      <c r="EHZ19">
        <v>0.67963335614376774</v>
      </c>
      <c r="EIA19">
        <v>1.165516367924738</v>
      </c>
      <c r="EIB19">
        <v>2.4392930503950083</v>
      </c>
      <c r="EIC19">
        <v>0.77305427496276025</v>
      </c>
      <c r="EID19">
        <v>0.62758561307009586</v>
      </c>
      <c r="EIE19">
        <v>1.9804106848750962</v>
      </c>
      <c r="EIF19">
        <v>1.951512019983511</v>
      </c>
      <c r="EIG19">
        <v>2.7515538549005214</v>
      </c>
      <c r="EIH19">
        <v>2.3938332663210531</v>
      </c>
      <c r="EII19">
        <v>2.1519341966331922</v>
      </c>
      <c r="EIJ19">
        <v>1.8443456722980045</v>
      </c>
      <c r="EIK19">
        <v>1.0651166114485022</v>
      </c>
      <c r="EIL19">
        <v>3.65000859064412</v>
      </c>
      <c r="EIM19">
        <v>2.7274943831148448</v>
      </c>
      <c r="EIN19">
        <v>2.7232988524319808</v>
      </c>
      <c r="EIO19">
        <v>0.65634843671932686</v>
      </c>
      <c r="EIP19">
        <v>0.47721652034397266</v>
      </c>
      <c r="EIQ19">
        <v>0.55313839215205007</v>
      </c>
      <c r="EIR19">
        <v>1.3853860125082065</v>
      </c>
      <c r="EIS19">
        <v>0.64689564301033897</v>
      </c>
      <c r="EIT19">
        <v>0.6124152633851736</v>
      </c>
      <c r="EIU19">
        <v>0.15079403013214687</v>
      </c>
      <c r="EIV19">
        <v>0.4231832632658552</v>
      </c>
      <c r="EIW19">
        <v>0.15399833268611474</v>
      </c>
      <c r="EIX19">
        <v>0.84554723042856494</v>
      </c>
      <c r="EIY19">
        <v>3.1262633152891794E-2</v>
      </c>
      <c r="EIZ19">
        <v>0.20321913177212991</v>
      </c>
      <c r="EJA19">
        <v>5.1379261822148692E-3</v>
      </c>
      <c r="EJB19">
        <v>2.6647645822322374E-2</v>
      </c>
      <c r="EJC19">
        <v>1.8883814490131954</v>
      </c>
      <c r="EJD19">
        <v>1.3782868947728275</v>
      </c>
      <c r="EJE19">
        <v>0.68979421761150661</v>
      </c>
      <c r="EJF19">
        <v>0.33306321829149965</v>
      </c>
      <c r="EJG19">
        <v>2.312509911149391</v>
      </c>
      <c r="EJH19">
        <v>2.2243030168338009</v>
      </c>
      <c r="EJI19">
        <v>2.2168132273272931</v>
      </c>
      <c r="EJJ19">
        <v>5.1186625109762645</v>
      </c>
      <c r="EJK19">
        <v>2.2765386842243061</v>
      </c>
      <c r="EJL19">
        <v>0.24899432344500383</v>
      </c>
      <c r="EJM19">
        <v>0.59505832184140672</v>
      </c>
      <c r="EJN19">
        <v>1.6328531646136071</v>
      </c>
      <c r="EJO19">
        <v>0.84701110778041766</v>
      </c>
      <c r="EJP19">
        <v>9.2200644116473995E-2</v>
      </c>
      <c r="EJQ19">
        <v>2.0480092877846801</v>
      </c>
      <c r="EJR19">
        <v>2.7142461119683503</v>
      </c>
      <c r="EJS19">
        <v>5.8659624763899956</v>
      </c>
      <c r="EJT19">
        <v>10.352500953658364</v>
      </c>
      <c r="EJU19">
        <v>10.432767291913478</v>
      </c>
      <c r="EJV19">
        <v>9.9459935912182118</v>
      </c>
      <c r="EJW19">
        <v>9.6082235649701033</v>
      </c>
      <c r="EJX19">
        <v>8.4374514776536671</v>
      </c>
      <c r="EJY19">
        <v>8.4436952147111697</v>
      </c>
      <c r="EJZ19">
        <v>9.3527048986766204</v>
      </c>
      <c r="EKA19">
        <v>9.3290437657478833</v>
      </c>
      <c r="EKB19">
        <v>8.4638945918654827</v>
      </c>
      <c r="EKC19">
        <v>9.9671628621854325</v>
      </c>
      <c r="EKD19">
        <v>9.9424500370882924</v>
      </c>
      <c r="EKE19">
        <v>9.5223039715610867</v>
      </c>
      <c r="EKF19">
        <v>9.0276166043058765</v>
      </c>
      <c r="EKG19">
        <v>9.2398837776117944</v>
      </c>
      <c r="EKH19">
        <v>8.8161446454173529</v>
      </c>
      <c r="EKI19">
        <v>9.1090074802841627</v>
      </c>
      <c r="EKJ19">
        <v>8.879743028735902</v>
      </c>
      <c r="EKK19">
        <v>7.6753676786479446</v>
      </c>
      <c r="EKL19">
        <v>6.3044486665394288</v>
      </c>
      <c r="EKM19">
        <v>6.9080051532505422</v>
      </c>
      <c r="EKN19">
        <v>7.3964739132284194</v>
      </c>
      <c r="EKO19">
        <v>7.7432975665728918</v>
      </c>
      <c r="EKP19">
        <v>7.7252178316402933</v>
      </c>
      <c r="EKQ19">
        <v>4.4539157998019618</v>
      </c>
      <c r="EKR19">
        <v>4.0550343457261988</v>
      </c>
      <c r="EKS19">
        <v>4.4337903690211533</v>
      </c>
      <c r="EKT19">
        <v>1.7276294418102225</v>
      </c>
      <c r="EKU19">
        <v>3.9585531294869725</v>
      </c>
      <c r="EKV19">
        <v>3.3955006360115476</v>
      </c>
      <c r="EKW19">
        <v>2.0221111500536608</v>
      </c>
      <c r="EKX19">
        <v>1.9762287766257032</v>
      </c>
      <c r="EKY19">
        <v>1.7128822171885076</v>
      </c>
      <c r="EKZ19">
        <v>0.46005586648561803</v>
      </c>
      <c r="ELA19">
        <v>3.0547715495217744</v>
      </c>
      <c r="ELB19">
        <v>2.45037014201489</v>
      </c>
      <c r="ELC19">
        <v>1.7267476694855759</v>
      </c>
      <c r="ELD19">
        <v>0.71791365255512574</v>
      </c>
      <c r="ELE19">
        <v>1.3670822224416952</v>
      </c>
      <c r="ELF19">
        <v>2.1897938290589991</v>
      </c>
      <c r="ELG19">
        <v>2.8400724822749908</v>
      </c>
      <c r="ELH19">
        <v>5.0550653364402933</v>
      </c>
      <c r="ELI19">
        <v>6.4282594185874586</v>
      </c>
      <c r="ELJ19">
        <v>6.1649367031359361</v>
      </c>
      <c r="ELK19">
        <v>5.7307638168163066</v>
      </c>
      <c r="ELL19">
        <v>6.518208133888038</v>
      </c>
      <c r="ELM19">
        <v>7.1890353020698967</v>
      </c>
      <c r="ELN19">
        <v>7.2942556894799964</v>
      </c>
      <c r="ELO19">
        <v>7.3081717355626097</v>
      </c>
      <c r="ELP19">
        <v>7.9283264147907175</v>
      </c>
      <c r="ELQ19">
        <v>9.225803855225422</v>
      </c>
      <c r="ELR19">
        <v>12.577431376936147</v>
      </c>
      <c r="ELS19">
        <v>12.629352603296411</v>
      </c>
      <c r="ELT19">
        <v>13.065391574627483</v>
      </c>
      <c r="ELU19">
        <v>12.130690499101092</v>
      </c>
      <c r="ELV19">
        <v>14.415932606744263</v>
      </c>
      <c r="ELW19">
        <v>10.749810566555425</v>
      </c>
      <c r="ELX19">
        <v>4.7996653038308068</v>
      </c>
      <c r="ELY19">
        <v>4.7615445810133679</v>
      </c>
      <c r="ELZ19">
        <v>9.3301232415378763</v>
      </c>
      <c r="EMA19">
        <v>10.84025711398499</v>
      </c>
      <c r="EMB19">
        <v>9.6861813244240693</v>
      </c>
      <c r="EMC19">
        <v>9.306322966096559</v>
      </c>
      <c r="EMD19">
        <v>7.0199329817196485</v>
      </c>
      <c r="EME19">
        <v>8.112259167072807</v>
      </c>
      <c r="EMF19">
        <v>7.7388985898769533</v>
      </c>
      <c r="EMG19">
        <v>9.5774969385274744</v>
      </c>
      <c r="EMH19">
        <v>8.2588086171190298</v>
      </c>
      <c r="EMI19">
        <v>12.007629396936863</v>
      </c>
      <c r="EMJ19">
        <v>12.874182381548962</v>
      </c>
      <c r="EMK19">
        <v>8.785457108864648</v>
      </c>
      <c r="EML19">
        <v>12.695959868760838</v>
      </c>
      <c r="EMM19">
        <v>13.714842871157998</v>
      </c>
      <c r="EMN19">
        <v>13.906859748389252</v>
      </c>
      <c r="EMO19">
        <v>13.894067091994657</v>
      </c>
      <c r="EMP19">
        <v>13.594623764312018</v>
      </c>
      <c r="EMQ19">
        <v>16.477488823185922</v>
      </c>
      <c r="EMR19">
        <v>16.779168942818615</v>
      </c>
      <c r="EMS19">
        <v>15.403735256266373</v>
      </c>
      <c r="EMT19">
        <v>14.488812056800271</v>
      </c>
      <c r="EMU19">
        <v>14.899155886359949</v>
      </c>
      <c r="EMV19">
        <v>14.166990001092927</v>
      </c>
      <c r="EMW19">
        <v>15.993594769363881</v>
      </c>
      <c r="EMX19">
        <v>17.043170354335416</v>
      </c>
      <c r="EMY19">
        <v>18.757189975412075</v>
      </c>
      <c r="EMZ19">
        <v>19.911655260103544</v>
      </c>
      <c r="ENA19">
        <v>21.482473811099226</v>
      </c>
      <c r="ENB19">
        <v>23.033795932204157</v>
      </c>
      <c r="ENC19">
        <v>22.427004540251801</v>
      </c>
      <c r="END19">
        <v>20.982843208197664</v>
      </c>
      <c r="ENE19">
        <v>22.559751704114205</v>
      </c>
      <c r="ENF19">
        <v>21.763085789139041</v>
      </c>
      <c r="ENG19">
        <v>21.717849395815392</v>
      </c>
      <c r="ENH19">
        <v>22.02897951896739</v>
      </c>
      <c r="ENI19">
        <v>22.685048058115171</v>
      </c>
      <c r="ENJ19">
        <v>21.174318549627969</v>
      </c>
      <c r="ENK19">
        <v>22.545818663793398</v>
      </c>
      <c r="ENL19">
        <v>19.45639582898275</v>
      </c>
      <c r="ENM19">
        <v>20.767162328096674</v>
      </c>
      <c r="ENN19">
        <v>20.622923269516832</v>
      </c>
      <c r="ENO19">
        <v>21.404751788095382</v>
      </c>
      <c r="ENP19">
        <v>21.957111281199104</v>
      </c>
      <c r="ENQ19">
        <v>22.385214140292192</v>
      </c>
      <c r="ENR19">
        <v>21.67683943161137</v>
      </c>
      <c r="ENS19">
        <v>21.229571987274539</v>
      </c>
      <c r="ENT19">
        <v>21.147760996116631</v>
      </c>
      <c r="ENU19">
        <v>21.921829764266477</v>
      </c>
      <c r="ENV19">
        <v>25.476120791896392</v>
      </c>
      <c r="ENW19">
        <v>26.197187207345451</v>
      </c>
      <c r="ENX19">
        <v>22.892532599443257</v>
      </c>
      <c r="ENY19">
        <v>21.10583640025925</v>
      </c>
      <c r="ENZ19">
        <v>21.029585571171992</v>
      </c>
      <c r="EOA19">
        <v>22.47554149147436</v>
      </c>
      <c r="EOB19">
        <v>22.978601509747932</v>
      </c>
      <c r="EOC19">
        <v>22.881573048165592</v>
      </c>
      <c r="EOD19">
        <v>22.23902012707822</v>
      </c>
      <c r="EOE19">
        <v>20.341724185875137</v>
      </c>
      <c r="EOF19">
        <v>19.627545515358179</v>
      </c>
      <c r="EOG19">
        <v>20.873586094031452</v>
      </c>
      <c r="EOH19">
        <v>20.64797929240649</v>
      </c>
      <c r="EOI19">
        <v>20.213381133385155</v>
      </c>
      <c r="EOJ19">
        <v>20.171325566591804</v>
      </c>
      <c r="EOK19">
        <v>19.538243266168138</v>
      </c>
      <c r="EOL19">
        <v>18.523475712660002</v>
      </c>
      <c r="EOM19">
        <v>18.189806975385181</v>
      </c>
      <c r="EON19">
        <v>19.960494426603873</v>
      </c>
      <c r="EOO19">
        <v>17.691482945538155</v>
      </c>
      <c r="EOP19">
        <v>17.010822774712324</v>
      </c>
      <c r="EOQ19">
        <v>16.419744766536496</v>
      </c>
      <c r="EOR19">
        <v>17.185414553089686</v>
      </c>
      <c r="EOS19">
        <v>17.673579344814243</v>
      </c>
      <c r="EOT19">
        <v>18.177077590676163</v>
      </c>
      <c r="EOU19">
        <v>15.874078566028402</v>
      </c>
      <c r="EOV19">
        <v>16.005777375616162</v>
      </c>
      <c r="EOW19">
        <v>15.554169127938621</v>
      </c>
      <c r="EOX19">
        <v>19.149361744663111</v>
      </c>
      <c r="EOY19">
        <v>19.362744547336661</v>
      </c>
      <c r="EOZ19">
        <v>18.583623571206772</v>
      </c>
      <c r="EPA19">
        <v>19.090505849738292</v>
      </c>
      <c r="EPB19">
        <v>19.70256400904691</v>
      </c>
      <c r="EPC19">
        <v>20.46256655965044</v>
      </c>
      <c r="EPD19">
        <v>18.432447438149211</v>
      </c>
      <c r="EPE19">
        <v>17.245599497891817</v>
      </c>
      <c r="EPF19">
        <v>18.567504092326999</v>
      </c>
      <c r="EPG19">
        <v>18.603072838784101</v>
      </c>
      <c r="EPH19">
        <v>19.594945741181618</v>
      </c>
      <c r="EPI19">
        <v>20.65321147027953</v>
      </c>
      <c r="EPJ19">
        <v>20.955053663168655</v>
      </c>
      <c r="EPK19">
        <v>21.40324513595715</v>
      </c>
      <c r="EPL19">
        <v>22.909682186802456</v>
      </c>
      <c r="EPM19">
        <v>23.837703072668774</v>
      </c>
      <c r="EPN19">
        <v>25.630768906267804</v>
      </c>
      <c r="EPO19">
        <v>25.083454099783012</v>
      </c>
      <c r="EPP19">
        <v>25.855117081784556</v>
      </c>
      <c r="EPQ19">
        <v>21.231009176746738</v>
      </c>
      <c r="EPR19">
        <v>22.171400728157096</v>
      </c>
      <c r="EPS19">
        <v>21.956773283862276</v>
      </c>
      <c r="EPT19">
        <v>21.329841513830615</v>
      </c>
      <c r="EPU19">
        <v>21.311145338708229</v>
      </c>
      <c r="EPV19">
        <v>21.430641256940362</v>
      </c>
      <c r="EPW19">
        <v>21.373193607653775</v>
      </c>
      <c r="EPX19">
        <v>25.599038988115353</v>
      </c>
      <c r="EPY19">
        <v>27.026669514692912</v>
      </c>
      <c r="EPZ19">
        <v>26.184274352193825</v>
      </c>
      <c r="EQA19">
        <v>25.952751596678354</v>
      </c>
      <c r="EQB19">
        <v>25.980814016812474</v>
      </c>
      <c r="EQC19">
        <v>27.717172694518922</v>
      </c>
      <c r="EQD19">
        <v>27.85445277791041</v>
      </c>
      <c r="EQE19">
        <v>27.007177742519161</v>
      </c>
      <c r="EQF19">
        <v>27.013220459647528</v>
      </c>
      <c r="EQG19">
        <v>26.091133014296247</v>
      </c>
      <c r="EQH19">
        <v>24.189184156623014</v>
      </c>
      <c r="EQI19">
        <v>24.55766039980881</v>
      </c>
      <c r="EQJ19">
        <v>24.885423188547065</v>
      </c>
      <c r="EQK19">
        <v>23.951567231091758</v>
      </c>
      <c r="EQL19">
        <v>25.780423740341575</v>
      </c>
      <c r="EQM19">
        <v>27.61490143633182</v>
      </c>
      <c r="EQN19">
        <v>22.58809394913078</v>
      </c>
      <c r="EQO19">
        <v>20.764204527494257</v>
      </c>
      <c r="EQP19">
        <v>20.157566718637099</v>
      </c>
      <c r="EQQ19">
        <v>20.582110536169239</v>
      </c>
      <c r="EQR19">
        <v>20.159191651014225</v>
      </c>
      <c r="EQS19">
        <v>21.909922908374028</v>
      </c>
      <c r="EQT19">
        <v>20.217178401452657</v>
      </c>
      <c r="EQU19">
        <v>19.739713870138985</v>
      </c>
      <c r="EQV19">
        <v>19.166709618317327</v>
      </c>
      <c r="EQW19">
        <v>19.343747783629624</v>
      </c>
      <c r="EQX19">
        <v>21.596615405680495</v>
      </c>
      <c r="EQY19">
        <v>18.940337032967363</v>
      </c>
      <c r="EQZ19">
        <v>16.840497904238873</v>
      </c>
      <c r="ERA19">
        <v>18.109463858365416</v>
      </c>
      <c r="ERB19">
        <v>17.281137112500801</v>
      </c>
      <c r="ERC19">
        <v>17.54367072842615</v>
      </c>
      <c r="ERD19">
        <v>19.232941367969943</v>
      </c>
      <c r="ERE19">
        <v>18.105780071765366</v>
      </c>
      <c r="ERF19">
        <v>18.061589302277753</v>
      </c>
      <c r="ERG19">
        <v>19.020774206236638</v>
      </c>
      <c r="ERH19">
        <v>18.687919468205109</v>
      </c>
      <c r="ERI19">
        <v>18.705726425664579</v>
      </c>
      <c r="ERJ19">
        <v>15.709368137060665</v>
      </c>
      <c r="ERK19">
        <v>15.800151118924987</v>
      </c>
      <c r="ERL19">
        <v>18.117328326255119</v>
      </c>
      <c r="ERM19">
        <v>16.872595147017819</v>
      </c>
      <c r="ERN19">
        <v>15.628561275962966</v>
      </c>
      <c r="ERO19">
        <v>15.204139019534523</v>
      </c>
      <c r="ERP19">
        <v>15.243631323812224</v>
      </c>
      <c r="ERQ19">
        <v>14.692347264061937</v>
      </c>
      <c r="ERR19">
        <v>14.785592441010522</v>
      </c>
      <c r="ERS19">
        <v>14.685576623496672</v>
      </c>
      <c r="ERT19">
        <v>15.266368726393011</v>
      </c>
      <c r="ERU19">
        <v>15.966277509115571</v>
      </c>
      <c r="ERV19">
        <v>15.508058089772021</v>
      </c>
      <c r="ERW19">
        <v>12.048248024071654</v>
      </c>
      <c r="ERX19">
        <v>7.2018412405304844</v>
      </c>
      <c r="ERY19">
        <v>4.9684121626332853</v>
      </c>
      <c r="ERZ19">
        <v>4.8356713586044862</v>
      </c>
      <c r="ESA19">
        <v>8.8092941728427832</v>
      </c>
      <c r="ESB19">
        <v>8.7605255060489071</v>
      </c>
      <c r="ESC19">
        <v>8.7276317498481149</v>
      </c>
      <c r="ESD19">
        <v>6.5068379159110918</v>
      </c>
      <c r="ESE19">
        <v>6.4708358562374997</v>
      </c>
      <c r="ESF19">
        <v>4.5712905818500076</v>
      </c>
      <c r="ESG19">
        <v>6.3863428700706208</v>
      </c>
      <c r="ESH19">
        <v>5.5923519484549615</v>
      </c>
      <c r="ESI19">
        <v>4.3896962502922179</v>
      </c>
      <c r="ESJ19">
        <v>3.8077724784116072</v>
      </c>
      <c r="ESK19">
        <v>3.2652664289880704</v>
      </c>
      <c r="ESL19">
        <v>1.5786109861637669</v>
      </c>
      <c r="ESM19">
        <v>0.29862839152519882</v>
      </c>
      <c r="ESN19">
        <v>0.10180859595675429</v>
      </c>
      <c r="ESO19">
        <v>1.0960506328419797</v>
      </c>
      <c r="ESP19">
        <v>2.6517905482387505</v>
      </c>
      <c r="ESQ19">
        <v>3.9391572860058659</v>
      </c>
      <c r="ESR19">
        <v>2.9490207938060848</v>
      </c>
      <c r="ESS19">
        <v>2.5873058394972759</v>
      </c>
      <c r="EST19">
        <v>3.1930343155900118</v>
      </c>
      <c r="ESU19">
        <v>4.6023004854941973</v>
      </c>
      <c r="ESV19">
        <v>4.4199889582396281</v>
      </c>
      <c r="ESW19">
        <v>2.5776501312811888</v>
      </c>
      <c r="ESX19">
        <v>2.2966537371021332</v>
      </c>
      <c r="ESY19">
        <v>1.4215498372050206</v>
      </c>
      <c r="ESZ19">
        <v>4.0141037321873227</v>
      </c>
      <c r="ETA19">
        <v>6.4477332881324401E-2</v>
      </c>
      <c r="ETB19">
        <v>0.73242958906848799</v>
      </c>
      <c r="ETC19">
        <v>0.35998969057163777</v>
      </c>
      <c r="ETD19">
        <v>0.10498573642416886</v>
      </c>
      <c r="ETE19">
        <v>3.4125323547305015</v>
      </c>
      <c r="ETF19">
        <v>3.9580034813907332</v>
      </c>
      <c r="ETG19">
        <v>2.9854200040763317</v>
      </c>
      <c r="ETH19">
        <v>6.0664081806280592</v>
      </c>
      <c r="ETI19">
        <v>4.8770043921122124</v>
      </c>
      <c r="ETJ19">
        <v>5.2394992201016066</v>
      </c>
      <c r="ETK19">
        <v>6.1056872818844568</v>
      </c>
      <c r="ETL19">
        <v>5.9187214843905167</v>
      </c>
      <c r="ETM19">
        <v>5.2625760620085202</v>
      </c>
      <c r="ETN19">
        <v>4.7698666238866281</v>
      </c>
      <c r="ETO19">
        <v>3.2456082518565381</v>
      </c>
      <c r="ETP19">
        <v>1.1527201737135329</v>
      </c>
      <c r="ETQ19">
        <v>1.5492510799940646</v>
      </c>
      <c r="ETR19">
        <v>6.1868872232007561</v>
      </c>
      <c r="ETS19">
        <v>5.7225682861317182</v>
      </c>
      <c r="ETT19">
        <v>5.139949813074054</v>
      </c>
      <c r="ETU19">
        <v>4.6074368315667016</v>
      </c>
      <c r="ETV19">
        <v>3.7864872191548784</v>
      </c>
      <c r="ETW19">
        <v>4.6370552361659065</v>
      </c>
      <c r="ETX19">
        <v>4.5898749487159876</v>
      </c>
      <c r="ETY19">
        <v>5.0289263651311558</v>
      </c>
      <c r="ETZ19">
        <v>3.5004747753764605</v>
      </c>
      <c r="EUA19">
        <v>2.7944046763623192</v>
      </c>
      <c r="EUB19">
        <v>3.2329009013983523</v>
      </c>
      <c r="EUC19">
        <v>3.4305199963882842</v>
      </c>
      <c r="EUD19">
        <v>3.6826148068093971</v>
      </c>
      <c r="EUE19">
        <v>3.7978599220814431</v>
      </c>
      <c r="EUF19">
        <v>6.5591040270473968</v>
      </c>
      <c r="EUG19">
        <v>6.6326655269776893</v>
      </c>
      <c r="EUH19">
        <v>5.2916778871876886</v>
      </c>
      <c r="EUI19">
        <v>4.7164809709938709</v>
      </c>
      <c r="EUJ19">
        <v>7.0373572977432559</v>
      </c>
      <c r="EUK19">
        <v>7.6025049692443645</v>
      </c>
      <c r="EUL19">
        <v>6.1006687442741168</v>
      </c>
      <c r="EUM19">
        <v>5.9799253330602369</v>
      </c>
      <c r="EUN19">
        <v>6.4959656753972013</v>
      </c>
      <c r="EUO19">
        <v>7.6653714171998217</v>
      </c>
      <c r="EUP19">
        <v>7.5437666904017533</v>
      </c>
      <c r="EUQ19">
        <v>10.871214778688227</v>
      </c>
      <c r="EUR19">
        <v>11.157789942822092</v>
      </c>
      <c r="EUS19">
        <v>13.143685052515139</v>
      </c>
      <c r="EUT19">
        <v>12.844231126281556</v>
      </c>
      <c r="EUU19">
        <v>13.013685696971152</v>
      </c>
      <c r="EUV19">
        <v>13.847362848267949</v>
      </c>
      <c r="EUW19">
        <v>11.026219819507787</v>
      </c>
      <c r="EUX19">
        <v>10.711863484618334</v>
      </c>
      <c r="EUY19">
        <v>5.6669209519641299</v>
      </c>
      <c r="EUZ19">
        <v>5.3840674941684483</v>
      </c>
      <c r="EVA19">
        <v>6.857231992639754</v>
      </c>
      <c r="EVB19">
        <v>7.5925113872490329</v>
      </c>
      <c r="EVC19">
        <v>9.0671012663960937</v>
      </c>
      <c r="EVD19">
        <v>8.6237427818768992</v>
      </c>
      <c r="EVE19">
        <v>9.4831217479495535</v>
      </c>
      <c r="EVF19">
        <v>8.485716738667179</v>
      </c>
      <c r="EVG19">
        <v>8.5051178125795559</v>
      </c>
      <c r="EVH19">
        <v>10.2535395154855</v>
      </c>
      <c r="EVI19">
        <v>11.116532592096519</v>
      </c>
      <c r="EVJ19">
        <v>11.276721886867563</v>
      </c>
      <c r="EVK19">
        <v>11.928266027090103</v>
      </c>
      <c r="EVL19">
        <v>12.550142259745371</v>
      </c>
      <c r="EVM19">
        <v>10.297524288058412</v>
      </c>
      <c r="EVN19">
        <v>10.800541862930004</v>
      </c>
      <c r="EVO19">
        <v>11.501795490144104</v>
      </c>
      <c r="EVP19">
        <v>5.6544696225000735</v>
      </c>
      <c r="EVQ19">
        <v>6.0839290081758008</v>
      </c>
      <c r="EVR19">
        <v>10.045317063524635</v>
      </c>
      <c r="EVS19">
        <v>10.955256992360773</v>
      </c>
      <c r="EVT19">
        <v>11.066922427633472</v>
      </c>
      <c r="EVU19">
        <v>12.583158416133301</v>
      </c>
      <c r="EVV19">
        <v>12.836330070697841</v>
      </c>
      <c r="EVW19">
        <v>12.95673999823066</v>
      </c>
      <c r="EVX19">
        <v>13.385411338941594</v>
      </c>
      <c r="EVY19">
        <v>14.011688094992678</v>
      </c>
      <c r="EVZ19">
        <v>13.637548929042168</v>
      </c>
      <c r="EWA19">
        <v>14.898019891486001</v>
      </c>
      <c r="EWB19">
        <v>15.142701130142086</v>
      </c>
      <c r="EWC19">
        <v>12.196899781798493</v>
      </c>
      <c r="EWD19">
        <v>9.6314047308405861</v>
      </c>
      <c r="EWE19">
        <v>9.8689760632605612</v>
      </c>
      <c r="EWF19">
        <v>10.48395393991359</v>
      </c>
      <c r="EWG19">
        <v>10.164446886401493</v>
      </c>
      <c r="EWH19">
        <v>10.076829087406622</v>
      </c>
      <c r="EWI19">
        <v>4.9621720148543318</v>
      </c>
      <c r="EWJ19">
        <v>5.8472863063889235</v>
      </c>
      <c r="EWK19">
        <v>6.2467215543183556</v>
      </c>
      <c r="EWL19">
        <v>6.3602548290109553</v>
      </c>
      <c r="EWM19">
        <v>7.664818440945055</v>
      </c>
      <c r="EWN19">
        <v>10.430327109140308</v>
      </c>
      <c r="EWO19">
        <v>12.929337563370609</v>
      </c>
      <c r="EWP19">
        <v>13.046239284248259</v>
      </c>
      <c r="EWQ19">
        <v>13.414719907681501</v>
      </c>
      <c r="EWR19">
        <v>12.892155829593321</v>
      </c>
      <c r="EWS19">
        <v>12.457104190724749</v>
      </c>
      <c r="EWT19">
        <v>13.597842101027709</v>
      </c>
      <c r="EWU19">
        <v>14.710736079133312</v>
      </c>
      <c r="EWV19">
        <v>14.637483126192819</v>
      </c>
      <c r="EWW19">
        <v>14.634791888454856</v>
      </c>
      <c r="EWX19">
        <v>14.621496467236284</v>
      </c>
      <c r="EWY19">
        <v>14.040320150892512</v>
      </c>
      <c r="EWZ19">
        <v>15.410671312520208</v>
      </c>
      <c r="EXA19">
        <v>13.209061977221609</v>
      </c>
      <c r="EXB19">
        <v>12.158726506444509</v>
      </c>
      <c r="EXC19">
        <v>12.123747087490301</v>
      </c>
      <c r="EXD19">
        <v>11.544472033123384</v>
      </c>
      <c r="EXE19">
        <v>10.000022176506718</v>
      </c>
      <c r="EXF19">
        <v>9.9896203441103353</v>
      </c>
      <c r="EXG19">
        <v>11.185854436091176</v>
      </c>
      <c r="EXH19">
        <v>9.3308992866695917</v>
      </c>
      <c r="EXI19">
        <v>7.723087473889791</v>
      </c>
      <c r="EXJ19">
        <v>7.2813460896031756</v>
      </c>
      <c r="EXK19">
        <v>7.4120514350652229</v>
      </c>
      <c r="EXL19">
        <v>8.3843716966275679</v>
      </c>
      <c r="EXM19">
        <v>5.0936315896005908</v>
      </c>
      <c r="EXN19">
        <v>5.1844235586549985</v>
      </c>
      <c r="EXO19">
        <v>5.6255316073265931</v>
      </c>
      <c r="EXP19">
        <v>4.1262061923052897</v>
      </c>
      <c r="EXQ19">
        <v>4.5273652669457078</v>
      </c>
      <c r="EXR19">
        <v>2.2433267706637707</v>
      </c>
      <c r="EXS19">
        <v>1.853691280665771</v>
      </c>
      <c r="EXT19">
        <v>2.3345684474779773</v>
      </c>
      <c r="EXU19">
        <v>0.71058264547627914</v>
      </c>
      <c r="EXV19">
        <v>0.72738219560869766</v>
      </c>
      <c r="EXW19">
        <v>0.28614416554592026</v>
      </c>
      <c r="EXX19">
        <v>2.5812857061409886</v>
      </c>
      <c r="EXY19">
        <v>3.6379929061167786</v>
      </c>
      <c r="EXZ19">
        <v>3.0693953755971961</v>
      </c>
      <c r="EYA19">
        <v>3.2381064169321689</v>
      </c>
      <c r="EYB19">
        <v>2.7240738788350427E-2</v>
      </c>
      <c r="EYC19">
        <v>0.56988046202422993</v>
      </c>
      <c r="EYD19">
        <v>1.1137628159376618</v>
      </c>
      <c r="EYE19">
        <v>0.81178939160236041</v>
      </c>
      <c r="EYF19">
        <v>1.0663852636125739</v>
      </c>
      <c r="EYG19">
        <v>0.47004126474894292</v>
      </c>
      <c r="EYH19">
        <v>0.63772229399091884</v>
      </c>
      <c r="EYI19">
        <v>0.85703154105522117</v>
      </c>
      <c r="EYJ19">
        <v>0.74421486922256008</v>
      </c>
      <c r="EYK19">
        <v>1.3899599974774901</v>
      </c>
      <c r="EYL19">
        <v>1.8504791122022652</v>
      </c>
      <c r="EYM19">
        <v>1.5586203020184257</v>
      </c>
      <c r="EYN19">
        <v>2.9797048859609276</v>
      </c>
      <c r="EYO19">
        <v>1.6204721851327122</v>
      </c>
      <c r="EYP19">
        <v>1.013038663711086</v>
      </c>
      <c r="EYQ19">
        <v>3.1659312042047532</v>
      </c>
      <c r="EYR19">
        <v>2.2884499464153123</v>
      </c>
      <c r="EYS19">
        <v>2.0412938275894703</v>
      </c>
      <c r="EYT19">
        <v>1.2147585629318201</v>
      </c>
      <c r="EYU19">
        <v>0.73758412699862674</v>
      </c>
      <c r="EYV19">
        <v>0.15196748116068193</v>
      </c>
      <c r="EYW19">
        <v>1.1749964814816849</v>
      </c>
      <c r="EYX19">
        <v>0.79607989705255022</v>
      </c>
      <c r="EYY19">
        <v>1.22727923891307</v>
      </c>
      <c r="EYZ19">
        <v>0.79295000066849752</v>
      </c>
      <c r="EZA19">
        <v>1.3608032222218753</v>
      </c>
      <c r="EZB19">
        <v>1.3134895375169435</v>
      </c>
      <c r="EZC19">
        <v>2.7567215332428532</v>
      </c>
      <c r="EZD19">
        <v>7.3940525146535947</v>
      </c>
      <c r="EZE19">
        <v>4.6331012878245019</v>
      </c>
      <c r="EZF19">
        <v>3.4238330153966672</v>
      </c>
      <c r="EZG19">
        <v>3.4572965030329215</v>
      </c>
      <c r="EZH19">
        <v>2.0238516048602833</v>
      </c>
      <c r="EZI19">
        <v>1.6009580591689883</v>
      </c>
      <c r="EZJ19">
        <v>0.42503606967329688</v>
      </c>
      <c r="EZK19">
        <v>0.2970481743777782</v>
      </c>
      <c r="EZL19">
        <v>0.55679245262854238</v>
      </c>
      <c r="EZM19">
        <v>4.6099195172246255E-2</v>
      </c>
      <c r="EZN19">
        <v>0.68184432093676151</v>
      </c>
      <c r="EZO19">
        <v>0.66555304376561253</v>
      </c>
      <c r="EZP19">
        <v>0.91974331051642366</v>
      </c>
      <c r="EZQ19">
        <v>0.15971844901196164</v>
      </c>
      <c r="EZR19">
        <v>0.10746632965128811</v>
      </c>
      <c r="EZS19">
        <v>0.23080125649812544</v>
      </c>
      <c r="EZT19">
        <v>3.3922387538041221E-2</v>
      </c>
      <c r="EZU19">
        <v>2.0416500847204588E-3</v>
      </c>
      <c r="EZV19">
        <v>0.92891440891617094</v>
      </c>
      <c r="EZW19">
        <v>0.36044484146077593</v>
      </c>
      <c r="EZX19">
        <v>4.2810397690964237</v>
      </c>
      <c r="EZY19">
        <v>1.3451813845322249</v>
      </c>
      <c r="EZZ19">
        <v>1.3602325571800975</v>
      </c>
      <c r="FAA19">
        <v>2.4733500539941815</v>
      </c>
      <c r="FAB19">
        <v>2.9612899533813106</v>
      </c>
      <c r="FAC19">
        <v>2.9214386916519288</v>
      </c>
      <c r="FAD19">
        <v>1.4411671767638836</v>
      </c>
      <c r="FAE19">
        <v>1.2528529766095744</v>
      </c>
      <c r="FAF19">
        <v>2.0989870974890437</v>
      </c>
      <c r="FAG19">
        <v>0.70252566496856161</v>
      </c>
      <c r="FAH19">
        <v>4.2731791426376731E-2</v>
      </c>
      <c r="FAI19">
        <v>0.10796762328936893</v>
      </c>
      <c r="FAJ19">
        <v>0.33357064063238795</v>
      </c>
      <c r="FAK19">
        <v>2.2043680491633495</v>
      </c>
      <c r="FAL19">
        <v>4.169292706044871</v>
      </c>
      <c r="FAM19">
        <v>4.2446321728702969</v>
      </c>
      <c r="FAN19">
        <v>5.0254814828040253</v>
      </c>
      <c r="FAO19">
        <v>6.4398619381572644</v>
      </c>
      <c r="FAP19">
        <v>7.3133491722237522</v>
      </c>
      <c r="FAQ19">
        <v>10.162135809905521</v>
      </c>
      <c r="FAR19">
        <v>9.8739134160232425</v>
      </c>
      <c r="FAS19">
        <v>10.842159628749869</v>
      </c>
      <c r="FAT19">
        <v>12.123398905712747</v>
      </c>
      <c r="FAU19">
        <v>11.818686079841427</v>
      </c>
      <c r="FAV19">
        <v>9.1253619237468229</v>
      </c>
      <c r="FAW19">
        <v>9.3498005614710564</v>
      </c>
      <c r="FAX19">
        <v>9.0990856079533842</v>
      </c>
      <c r="FAY19">
        <v>9.6786848316105534</v>
      </c>
      <c r="FAZ19">
        <v>9.8689994025489796</v>
      </c>
      <c r="FBA19">
        <v>10.810019426029612</v>
      </c>
      <c r="FBB19">
        <v>7.8543645163290421</v>
      </c>
      <c r="FBC19">
        <v>6.1586928541055386</v>
      </c>
      <c r="FBD19">
        <v>5.4556575635142508</v>
      </c>
      <c r="FBE19">
        <v>7.1397708233917001</v>
      </c>
      <c r="FBF19">
        <v>8.7600740424277319</v>
      </c>
      <c r="FBG19">
        <v>8.9379277260641175</v>
      </c>
      <c r="FBH19">
        <v>10.404492466754164</v>
      </c>
      <c r="FBI19">
        <v>7.5102639463430023</v>
      </c>
      <c r="FBJ19">
        <v>3.5701298715321172</v>
      </c>
      <c r="FBK19">
        <v>3.0663121750103528</v>
      </c>
      <c r="FBL19">
        <v>1.9025407541530512</v>
      </c>
      <c r="FBM19">
        <v>5.8678781038088346</v>
      </c>
      <c r="FBN19">
        <v>5.9722905847947914</v>
      </c>
      <c r="FBO19">
        <v>6.2021800110605909</v>
      </c>
      <c r="FBP19">
        <v>6.4704267695533417</v>
      </c>
      <c r="FBQ19">
        <v>4.8407714574059355</v>
      </c>
      <c r="FBR19">
        <v>0.71486618349445052</v>
      </c>
      <c r="FBS19">
        <v>1.5961497034368222E-2</v>
      </c>
      <c r="FBT19">
        <v>1.8785867632104782</v>
      </c>
      <c r="FBU19">
        <v>2.141707182441678</v>
      </c>
      <c r="FBV19">
        <v>1.1916612198283474</v>
      </c>
      <c r="FBW19">
        <v>7.2016881097952137</v>
      </c>
      <c r="FBX19">
        <v>8.0951951623237619</v>
      </c>
      <c r="FBY19">
        <v>9.9025798472812312</v>
      </c>
      <c r="FBZ19">
        <v>8.8139547700693583</v>
      </c>
      <c r="FCA19">
        <v>8.7850912133726524</v>
      </c>
      <c r="FCB19">
        <v>6.5878318722234326</v>
      </c>
      <c r="FCC19">
        <v>6.6122717768130315</v>
      </c>
      <c r="FCD19">
        <v>6.1329971174200182</v>
      </c>
      <c r="FCE19">
        <v>3.9708210766721095</v>
      </c>
      <c r="FCF19">
        <v>4.706304703803653</v>
      </c>
      <c r="FCG19">
        <v>0.9831427508215711</v>
      </c>
      <c r="FCH19">
        <v>5.1298240751748381E-2</v>
      </c>
      <c r="FCI19">
        <v>1.3623866349553282</v>
      </c>
      <c r="FCJ19">
        <v>1.1007972328416145</v>
      </c>
      <c r="FCK19">
        <v>2.5848411735069021</v>
      </c>
      <c r="FCL19">
        <v>2.4738679936281187</v>
      </c>
      <c r="FCM19">
        <v>3.0481113038240437</v>
      </c>
      <c r="FCN19">
        <v>4.575926468461148</v>
      </c>
      <c r="FCO19">
        <v>4.089684927496819</v>
      </c>
      <c r="FCP19">
        <v>4.5387838112574173</v>
      </c>
      <c r="FCQ19">
        <v>4.6393196414628619</v>
      </c>
      <c r="FCR19">
        <v>5.287464582354005</v>
      </c>
      <c r="FCS19">
        <v>4.4033797188685639</v>
      </c>
      <c r="FCT19">
        <v>4.1413814869683847</v>
      </c>
      <c r="FCU19">
        <v>2.5006346918453346</v>
      </c>
      <c r="FCV19">
        <v>1.5050010178320008</v>
      </c>
      <c r="FCW19">
        <v>1.5113414451489007</v>
      </c>
      <c r="FCX19">
        <v>1.7424074212285632</v>
      </c>
      <c r="FCY19">
        <v>2.2577027010866004</v>
      </c>
      <c r="FCZ19">
        <v>2.3974170752808277</v>
      </c>
      <c r="FDA19">
        <v>3.5556538280397945</v>
      </c>
      <c r="FDB19">
        <v>3.8767205394578923</v>
      </c>
      <c r="FDC19">
        <v>6.9783103921499787</v>
      </c>
      <c r="FDD19">
        <v>4.5691003918127535</v>
      </c>
      <c r="FDE19">
        <v>4.159364080078376</v>
      </c>
      <c r="FDF19">
        <v>1.9428053765104778</v>
      </c>
      <c r="FDG19">
        <v>2.8917449244145246</v>
      </c>
      <c r="FDH19">
        <v>0.83008063841680269</v>
      </c>
      <c r="FDI19">
        <v>1.4071283563425823</v>
      </c>
      <c r="FDJ19">
        <v>1.4597388976189904</v>
      </c>
      <c r="FDK19">
        <v>0.58109993511061475</v>
      </c>
      <c r="FDL19">
        <v>3.8760580175667201</v>
      </c>
      <c r="FDM19">
        <v>5.6820110041453518</v>
      </c>
      <c r="FDN19">
        <v>7.222594099393973</v>
      </c>
      <c r="FDO19">
        <v>7.3360966850887053</v>
      </c>
      <c r="FDP19">
        <v>7.8991485289980119</v>
      </c>
      <c r="FDQ19">
        <v>8.4961487327236682</v>
      </c>
      <c r="FDR19">
        <v>7.8418105057717185</v>
      </c>
      <c r="FDS19">
        <v>7.9992153064613376</v>
      </c>
      <c r="FDT19">
        <v>7.4300933613376401</v>
      </c>
      <c r="FDU19">
        <v>7.9208875595240897</v>
      </c>
      <c r="FDV19">
        <v>7.6159603767546287</v>
      </c>
      <c r="FDW19">
        <v>10.318905574522432</v>
      </c>
      <c r="FDX19">
        <v>5.9200883929761403</v>
      </c>
      <c r="FDY19">
        <v>6.9150220397432349</v>
      </c>
      <c r="FDZ19">
        <v>7.5857652477889133</v>
      </c>
      <c r="FEA19">
        <v>6.6108295550002367</v>
      </c>
      <c r="FEB19">
        <v>6.4187887118796425</v>
      </c>
      <c r="FEC19">
        <v>6.3845873258696884</v>
      </c>
      <c r="FED19">
        <v>6.3841034686574858</v>
      </c>
      <c r="FEE19">
        <v>6.5885864451729503</v>
      </c>
      <c r="FEF19">
        <v>7.3771685978717869</v>
      </c>
      <c r="FEG19">
        <v>4.1910642449038278</v>
      </c>
      <c r="FEH19">
        <v>5.9257395688719043</v>
      </c>
      <c r="FEI19">
        <v>7.962854805610732</v>
      </c>
      <c r="FEJ19">
        <v>8.4733637223334881</v>
      </c>
      <c r="FEK19">
        <v>7.9716809758310774</v>
      </c>
      <c r="FEL19">
        <v>5.9599322897338425</v>
      </c>
      <c r="FEM19">
        <v>7.1270487824567681</v>
      </c>
      <c r="FEN19">
        <v>8.0028607805861611</v>
      </c>
      <c r="FEO19">
        <v>7.0240151963398603</v>
      </c>
      <c r="FEP19">
        <v>7.8468136818983112</v>
      </c>
      <c r="FEQ19">
        <v>5.7330985437602067</v>
      </c>
      <c r="FER19">
        <v>5.0388195794821513</v>
      </c>
      <c r="FES19">
        <v>3.2941368937144944</v>
      </c>
      <c r="FET19">
        <v>6.4610483763890443</v>
      </c>
      <c r="FEU19">
        <v>7.9224352476985587</v>
      </c>
      <c r="FEV19">
        <v>2.5925577794469064</v>
      </c>
      <c r="FEW19">
        <v>3.2700809557936736</v>
      </c>
      <c r="FEX19">
        <v>3.2156051231995662</v>
      </c>
      <c r="FEY19">
        <v>1.2999027332971309</v>
      </c>
      <c r="FEZ19">
        <v>0.97538149180945766</v>
      </c>
      <c r="FFA19">
        <v>1.6173100419491675</v>
      </c>
      <c r="FFB19">
        <v>2.9301426995798465</v>
      </c>
      <c r="FFC19">
        <v>3.2161560607974025</v>
      </c>
      <c r="FFD19">
        <v>0.60261063635061873</v>
      </c>
      <c r="FFE19">
        <v>0.78964613607422507</v>
      </c>
      <c r="FFF19">
        <v>1.1634634209503929</v>
      </c>
      <c r="FFG19">
        <v>4.0818418917297095E-2</v>
      </c>
      <c r="FFH19">
        <v>1.8396309861645932</v>
      </c>
      <c r="FFI19">
        <v>1.3509486685188676</v>
      </c>
      <c r="FFJ19">
        <v>1.0292129492927415</v>
      </c>
      <c r="FFK19">
        <v>0.62913675594609231</v>
      </c>
      <c r="FFL19">
        <v>0.60535770943988609</v>
      </c>
      <c r="FFM19">
        <v>0.85623640356243413</v>
      </c>
      <c r="FFN19">
        <v>2.4399450873061141</v>
      </c>
      <c r="FFO19">
        <v>3.6167957744510204</v>
      </c>
      <c r="FFP19">
        <v>6.8440659999178024</v>
      </c>
      <c r="FFQ19">
        <v>7.2618732961218484</v>
      </c>
      <c r="FFR19">
        <v>5.7285996406790218</v>
      </c>
      <c r="FFS19">
        <v>6.4872880966868252</v>
      </c>
      <c r="FFT19">
        <v>7.0991223993005406</v>
      </c>
      <c r="FFU19">
        <v>7.2905988832153525</v>
      </c>
      <c r="FFV19">
        <v>8.1916176054537573</v>
      </c>
      <c r="FFW19">
        <v>7.8645260102530301</v>
      </c>
      <c r="FFX19">
        <v>8.737603647036849</v>
      </c>
      <c r="FFY19">
        <v>8.3038678967068336</v>
      </c>
      <c r="FFZ19">
        <v>7.1876329145388809</v>
      </c>
      <c r="FGA19">
        <v>7.3138239996214907</v>
      </c>
      <c r="FGB19">
        <v>7.7552600713797801</v>
      </c>
      <c r="FGC19">
        <v>8.9652411426532126</v>
      </c>
      <c r="FGD19">
        <v>9.3325043604872917</v>
      </c>
      <c r="FGE19">
        <v>9.766453906406241</v>
      </c>
      <c r="FGF19">
        <v>11.382306400506423</v>
      </c>
      <c r="FGG19">
        <v>11.482714833832688</v>
      </c>
      <c r="FGH19">
        <v>10.748150298262772</v>
      </c>
      <c r="FGI19">
        <v>10.814630078362825</v>
      </c>
      <c r="FGJ19">
        <v>10.955622293326087</v>
      </c>
      <c r="FGK19">
        <v>9.4203791974941851</v>
      </c>
      <c r="FGL19">
        <v>8.5844510599545174</v>
      </c>
      <c r="FGM19">
        <v>10.56813894496463</v>
      </c>
      <c r="FGN19">
        <v>13.389172967923514</v>
      </c>
      <c r="FGO19">
        <v>13.449005287737236</v>
      </c>
      <c r="FGP19">
        <v>13.277178761819414</v>
      </c>
      <c r="FGQ19">
        <v>14.558712590477626</v>
      </c>
      <c r="FGR19">
        <v>13.546613536211225</v>
      </c>
      <c r="FGS19">
        <v>12.323722745837586</v>
      </c>
      <c r="FGT19">
        <v>11.292876337685811</v>
      </c>
      <c r="FGU19">
        <v>11.192484084202079</v>
      </c>
      <c r="FGV19">
        <v>10.917032771689264</v>
      </c>
      <c r="FGW19">
        <v>12.628911260563655</v>
      </c>
      <c r="FGX19">
        <v>10.089070692320092</v>
      </c>
      <c r="FGY19">
        <v>8.69513911400918</v>
      </c>
      <c r="FGZ19">
        <v>8.2512732543718812</v>
      </c>
      <c r="FHA19">
        <v>8.1920997933111721</v>
      </c>
      <c r="FHB19">
        <v>7.7529180720139266</v>
      </c>
      <c r="FHC19">
        <v>9.0807504074309691</v>
      </c>
      <c r="FHD19">
        <v>10.239255939946815</v>
      </c>
      <c r="FHE19">
        <v>10.997780869580311</v>
      </c>
      <c r="FHF19">
        <v>10.431602905966429</v>
      </c>
      <c r="FHG19">
        <v>10.884263420466596</v>
      </c>
      <c r="FHH19">
        <v>10.277417186449384</v>
      </c>
      <c r="FHI19">
        <v>12.333545790712378</v>
      </c>
      <c r="FHJ19">
        <v>13.069614945707144</v>
      </c>
      <c r="FHK19">
        <v>15.326568702446821</v>
      </c>
      <c r="FHL19">
        <v>15.376039631008098</v>
      </c>
      <c r="FHM19">
        <v>13.209278541345157</v>
      </c>
      <c r="FHN19">
        <v>13.206479242006026</v>
      </c>
      <c r="FHO19">
        <v>14.166932195484151</v>
      </c>
      <c r="FHP19">
        <v>13.853936344549766</v>
      </c>
      <c r="FHQ19">
        <v>15.96091747815808</v>
      </c>
      <c r="FHR19">
        <v>11.551426259153232</v>
      </c>
      <c r="FHS19">
        <v>12.876581511885888</v>
      </c>
      <c r="FHT19">
        <v>13.770913541835398</v>
      </c>
      <c r="FHU19">
        <v>13.711468876571416</v>
      </c>
      <c r="FHV19">
        <v>14.267916619274729</v>
      </c>
      <c r="FHW19">
        <v>9.6800710459456241</v>
      </c>
      <c r="FHX19">
        <v>10.002965499774291</v>
      </c>
      <c r="FHY19">
        <v>10.565461986388982</v>
      </c>
      <c r="FHZ19">
        <v>11.00244792725789</v>
      </c>
      <c r="FIA19">
        <v>9.8588194685635244</v>
      </c>
      <c r="FIB19">
        <v>9.7051334274583496</v>
      </c>
      <c r="FIC19">
        <v>10.762556489415147</v>
      </c>
      <c r="FID19">
        <v>10.732381003840601</v>
      </c>
      <c r="FIE19">
        <v>12.013545443934163</v>
      </c>
      <c r="FIF19">
        <v>12.528661271136116</v>
      </c>
      <c r="FIG19">
        <v>11.393356307822614</v>
      </c>
      <c r="FIH19">
        <v>10.225129349091731</v>
      </c>
      <c r="FII19">
        <v>12.934848458280612</v>
      </c>
      <c r="FIJ19">
        <v>12.716693062053309</v>
      </c>
      <c r="FIK19">
        <v>12.334455814679131</v>
      </c>
      <c r="FIL19">
        <v>12.964218519574388</v>
      </c>
      <c r="FIM19">
        <v>13.711410102800983</v>
      </c>
      <c r="FIN19">
        <v>13.796944220587648</v>
      </c>
      <c r="FIO19">
        <v>13.32848593719973</v>
      </c>
      <c r="FIP19">
        <v>14.912695140487813</v>
      </c>
      <c r="FIQ19">
        <v>12.184876560745579</v>
      </c>
      <c r="FIR19">
        <v>9.6247230727367423</v>
      </c>
      <c r="FIS19">
        <v>8.8662519155996051</v>
      </c>
      <c r="FIT19">
        <v>8.0399594018299467</v>
      </c>
      <c r="FIU19">
        <v>8.0702842589062129</v>
      </c>
      <c r="FIV19">
        <v>8.7961648719201548</v>
      </c>
      <c r="FIW19">
        <v>10.014024172756763</v>
      </c>
      <c r="FIX19">
        <v>9.6935445284179877</v>
      </c>
      <c r="FIY19">
        <v>9.5055602807624382</v>
      </c>
      <c r="FIZ19">
        <v>11.158822775639237</v>
      </c>
      <c r="FJA19">
        <v>7.564266436471371</v>
      </c>
      <c r="FJB19">
        <v>6.2256819893418651</v>
      </c>
      <c r="FJC19">
        <v>5.1984709708585797</v>
      </c>
      <c r="FJD19">
        <v>5.122566093576097</v>
      </c>
      <c r="FJE19">
        <v>6.4344465111307727</v>
      </c>
      <c r="FJF19">
        <v>3.9415143439600797</v>
      </c>
      <c r="FJG19">
        <v>1.1238379910855656</v>
      </c>
      <c r="FJH19">
        <v>1.2155777319858316</v>
      </c>
      <c r="FJI19">
        <v>0.29716052414823935</v>
      </c>
      <c r="FJJ19">
        <v>0.42098818418708106</v>
      </c>
      <c r="FJK19">
        <v>0.93077872235971881</v>
      </c>
      <c r="FJL19">
        <v>4.2800083250058378</v>
      </c>
      <c r="FJM19">
        <v>6.0617809295245024</v>
      </c>
      <c r="FJN19">
        <v>10.428797359201781</v>
      </c>
      <c r="FJO19">
        <v>16.444753186919115</v>
      </c>
      <c r="FJP19">
        <v>16.198542441344216</v>
      </c>
      <c r="FJQ19">
        <v>16.210208561554282</v>
      </c>
      <c r="FJR19">
        <v>17.184782335026284</v>
      </c>
      <c r="FJS19">
        <v>18.196997923783783</v>
      </c>
      <c r="FJT19">
        <v>15.902545714746338</v>
      </c>
      <c r="FJU19">
        <v>12.867699902853019</v>
      </c>
      <c r="FJV19">
        <v>13.100955152417555</v>
      </c>
      <c r="FJW19">
        <v>13.579237943311455</v>
      </c>
      <c r="FJX19">
        <v>11.727306623893128</v>
      </c>
      <c r="FJY19">
        <v>11.597701519373913</v>
      </c>
      <c r="FJZ19">
        <v>12.092949677316938</v>
      </c>
      <c r="FKA19">
        <v>11.753312099334835</v>
      </c>
      <c r="FKB19">
        <v>11.196862353934193</v>
      </c>
      <c r="FKC19">
        <v>10.639711605746015</v>
      </c>
      <c r="FKD19">
        <v>11.182579246836212</v>
      </c>
      <c r="FKE19">
        <v>10.224172602120234</v>
      </c>
      <c r="FKF19">
        <v>9.4654398624279565</v>
      </c>
      <c r="FKG19">
        <v>9.256717339358147</v>
      </c>
      <c r="FKH19">
        <v>10.303656427528949</v>
      </c>
      <c r="FKI19">
        <v>11.144544674019016</v>
      </c>
      <c r="FKJ19">
        <v>10.601631319266744</v>
      </c>
      <c r="FKK19">
        <v>10.505196482721658</v>
      </c>
      <c r="FKL19">
        <v>10.939412533745781</v>
      </c>
      <c r="FKM19">
        <v>11.03512117151422</v>
      </c>
      <c r="FKN19">
        <v>11.025349164284307</v>
      </c>
      <c r="FKO19">
        <v>11.774867401232768</v>
      </c>
      <c r="FKP19">
        <v>11.425892746854515</v>
      </c>
      <c r="FKQ19">
        <v>9.8472019950495451</v>
      </c>
      <c r="FKR19">
        <v>9.6406164321797405</v>
      </c>
      <c r="FKS19">
        <v>9.4771307604578396</v>
      </c>
      <c r="FKT19">
        <v>9.73849096331287</v>
      </c>
      <c r="FKU19">
        <v>9.5272668731322483</v>
      </c>
      <c r="FKV19">
        <v>7.8539032333419527</v>
      </c>
      <c r="FKW19">
        <v>7.8239098855237899</v>
      </c>
      <c r="FKX19">
        <v>8.4381531363696922</v>
      </c>
      <c r="FKY19">
        <v>5.3864575201714615</v>
      </c>
      <c r="FKZ19">
        <v>6.4421527628728654</v>
      </c>
      <c r="FLA19">
        <v>6.387998808507291</v>
      </c>
      <c r="FLB19">
        <v>3.7893479620834114</v>
      </c>
      <c r="FLC19">
        <v>4.5398894643813037</v>
      </c>
      <c r="FLD19">
        <v>3.2046835560704494</v>
      </c>
      <c r="FLE19">
        <v>5.1998391197776073</v>
      </c>
      <c r="FLF19">
        <v>6.095428020057625</v>
      </c>
      <c r="FLG19">
        <v>6.5837222248792386</v>
      </c>
      <c r="FLH19">
        <v>7.3867866155114825</v>
      </c>
      <c r="FLI19">
        <v>6.6020331037725555</v>
      </c>
      <c r="FLJ19">
        <v>9.816448477728045</v>
      </c>
      <c r="FLK19">
        <v>9.1967258105778456</v>
      </c>
      <c r="FLL19">
        <v>9.140569249325381</v>
      </c>
      <c r="FLM19">
        <v>9.7672348481455629</v>
      </c>
      <c r="FLN19">
        <v>10.218033834008565</v>
      </c>
      <c r="FLO19">
        <v>11.908842374186861</v>
      </c>
      <c r="FLP19">
        <v>11.614629088897345</v>
      </c>
      <c r="FLQ19">
        <v>9.2310850627427499</v>
      </c>
      <c r="FLR19">
        <v>10.31181439869215</v>
      </c>
      <c r="FLS19">
        <v>10.292793300056474</v>
      </c>
      <c r="FLT19">
        <v>9.7630313543577358</v>
      </c>
      <c r="FLU19">
        <v>9.3904680739497053</v>
      </c>
      <c r="FLV19">
        <v>6.4863133147555345</v>
      </c>
      <c r="FLW19">
        <v>8.8857999257270421</v>
      </c>
      <c r="FLX19">
        <v>8.6735410206820234</v>
      </c>
      <c r="FLY19">
        <v>9.2052856305936075</v>
      </c>
      <c r="FLZ19">
        <v>8.6717956204438451</v>
      </c>
      <c r="FMA19">
        <v>9.3581686776742572</v>
      </c>
      <c r="FMB19">
        <v>10.993259162954018</v>
      </c>
      <c r="FMC19">
        <v>12.207234915669687</v>
      </c>
      <c r="FMD19">
        <v>15.925235345031069</v>
      </c>
      <c r="FME19">
        <v>15.223742046696316</v>
      </c>
      <c r="FMF19">
        <v>13.826413463934841</v>
      </c>
      <c r="FMG19">
        <v>14.947297930943023</v>
      </c>
      <c r="FMH19">
        <v>14.510558187857896</v>
      </c>
      <c r="FMI19">
        <v>15.542775997508215</v>
      </c>
      <c r="FMJ19">
        <v>17.261613039509029</v>
      </c>
      <c r="FMK19">
        <v>17.395300943844632</v>
      </c>
      <c r="FML19">
        <v>16.953010822118813</v>
      </c>
      <c r="FMM19">
        <v>17.85337891749441</v>
      </c>
      <c r="FMN19">
        <v>13.559311324827831</v>
      </c>
      <c r="FMO19">
        <v>13.35569477415811</v>
      </c>
      <c r="FMP19">
        <v>16.382045421472867</v>
      </c>
      <c r="FMQ19">
        <v>17.118975297757061</v>
      </c>
      <c r="FMR19">
        <v>19.960450948927246</v>
      </c>
      <c r="FMS19">
        <v>20.534942112413773</v>
      </c>
      <c r="FMT19">
        <v>20.315734098613575</v>
      </c>
      <c r="FMU19">
        <v>19.363864602161811</v>
      </c>
      <c r="FMV19">
        <v>16.49472574443007</v>
      </c>
      <c r="FMW19">
        <v>17.060892253973179</v>
      </c>
      <c r="FMX19">
        <v>16.539085999098461</v>
      </c>
      <c r="FMY19">
        <v>16.058419561429218</v>
      </c>
      <c r="FMZ19">
        <v>16.204278853569122</v>
      </c>
      <c r="FNA19">
        <v>18.93854455366909</v>
      </c>
      <c r="FNB19">
        <v>15.802975171205617</v>
      </c>
      <c r="FNC19">
        <v>15.959555885660848</v>
      </c>
      <c r="FND19">
        <v>14.490273015783714</v>
      </c>
      <c r="FNE19">
        <v>14.754352234031103</v>
      </c>
      <c r="FNF19">
        <v>14.862327676190944</v>
      </c>
      <c r="FNG19">
        <v>13.244448553938128</v>
      </c>
      <c r="FNH19">
        <v>12.573177174860575</v>
      </c>
      <c r="FNI19">
        <v>14.760763398210656</v>
      </c>
      <c r="FNJ19">
        <v>14.100706798104511</v>
      </c>
      <c r="FNK19">
        <v>13.560073326525526</v>
      </c>
      <c r="FNL19">
        <v>12.031142260923843</v>
      </c>
      <c r="FNM19">
        <v>11.846541062982396</v>
      </c>
      <c r="FNN19">
        <v>14.046554709248085</v>
      </c>
      <c r="FNO19">
        <v>13.627581751049547</v>
      </c>
      <c r="FNP19">
        <v>13.496891255044829</v>
      </c>
      <c r="FNQ19">
        <v>13.843604772514482</v>
      </c>
      <c r="FNR19">
        <v>15.504614206134647</v>
      </c>
      <c r="FNS19">
        <v>16.289218604305461</v>
      </c>
      <c r="FNT19">
        <v>16.275180770947372</v>
      </c>
      <c r="FNU19">
        <v>16.692288109870788</v>
      </c>
      <c r="FNV19">
        <v>13.790239472964458</v>
      </c>
      <c r="FNW19">
        <v>13.23770703639002</v>
      </c>
      <c r="FNX19">
        <v>13.25785347191686</v>
      </c>
      <c r="FNY19">
        <v>13.148146775924943</v>
      </c>
      <c r="FNZ19">
        <v>7.0911990748727476</v>
      </c>
      <c r="FOA19">
        <v>7.2553766409027958</v>
      </c>
      <c r="FOB19">
        <v>9.0578854265377231</v>
      </c>
      <c r="FOC19">
        <v>8.973868569592014</v>
      </c>
      <c r="FOD19">
        <v>8.528195364478961</v>
      </c>
      <c r="FOE19">
        <v>9.7189221583494145</v>
      </c>
      <c r="FOF19">
        <v>12.338553465481709</v>
      </c>
      <c r="FOG19">
        <v>11.257415744860737</v>
      </c>
      <c r="FOH19">
        <v>11.328054597409391</v>
      </c>
      <c r="FOI19">
        <v>12.424057222585361</v>
      </c>
      <c r="FOJ19">
        <v>13.325645081411494</v>
      </c>
      <c r="FOK19">
        <v>13.374649464494723</v>
      </c>
      <c r="FOL19">
        <v>11.352595842468872</v>
      </c>
      <c r="FOM19">
        <v>12.734075702696828</v>
      </c>
      <c r="FON19">
        <v>13.655707651511875</v>
      </c>
      <c r="FOO19">
        <v>14.796085870169009</v>
      </c>
      <c r="FOP19">
        <v>14.788220470601118</v>
      </c>
      <c r="FOQ19">
        <v>14.449390685940671</v>
      </c>
      <c r="FOR19">
        <v>15.973556282485333</v>
      </c>
      <c r="FOS19">
        <v>12.499319120795008</v>
      </c>
      <c r="FOT19">
        <v>11.952803912601667</v>
      </c>
      <c r="FOU19">
        <v>11.361984305442093</v>
      </c>
      <c r="FOV19">
        <v>10.481078858168985</v>
      </c>
      <c r="FOW19">
        <v>11.129172269735136</v>
      </c>
      <c r="FOX19">
        <v>7.0351664838553916</v>
      </c>
      <c r="FOY19">
        <v>7.6174275123767075</v>
      </c>
      <c r="FOZ19">
        <v>6.5433405447320183</v>
      </c>
      <c r="FPA19">
        <v>7.0725635959770443</v>
      </c>
      <c r="FPB19">
        <v>7.0236283861368065</v>
      </c>
      <c r="FPC19">
        <v>8.6380210806655668</v>
      </c>
      <c r="FPD19">
        <v>12.031311974203163</v>
      </c>
      <c r="FPE19">
        <v>6.439711175084085</v>
      </c>
      <c r="FPF19">
        <v>8.8649807356996462</v>
      </c>
      <c r="FPG19">
        <v>9.0644659313165903</v>
      </c>
      <c r="FPH19">
        <v>10.692305528263205</v>
      </c>
      <c r="FPI19">
        <v>11.628550965558134</v>
      </c>
      <c r="FPJ19">
        <v>8.1128463573577392</v>
      </c>
      <c r="FPK19">
        <v>7.6462752574971091</v>
      </c>
      <c r="FPL19">
        <v>6.4662798555609697</v>
      </c>
      <c r="FPM19">
        <v>7.5604153572530777</v>
      </c>
      <c r="FPN19">
        <v>6.4232155000754574</v>
      </c>
      <c r="FPO19">
        <v>4.4269535315061148</v>
      </c>
      <c r="FPP19">
        <v>3.5842339029568393</v>
      </c>
      <c r="FPQ19">
        <v>4.4354135155272161</v>
      </c>
      <c r="FPR19">
        <v>3.4979287058949922</v>
      </c>
      <c r="FPS19">
        <v>1.7144962470320024</v>
      </c>
      <c r="FPT19">
        <v>1.3405599479065131</v>
      </c>
      <c r="FPU19">
        <v>2.4685704385065037</v>
      </c>
      <c r="FPV19">
        <v>2.6345220410539696</v>
      </c>
      <c r="FPW19">
        <v>3.3877977670608743</v>
      </c>
      <c r="FPX19">
        <v>5.8512420278075297</v>
      </c>
      <c r="FPY19">
        <v>4.6305297642929872</v>
      </c>
      <c r="FPZ19">
        <v>3.3008173906709999</v>
      </c>
      <c r="FQA19">
        <v>1.1816971958451177</v>
      </c>
      <c r="FQB19">
        <v>3.5017227790112884</v>
      </c>
      <c r="FQC19">
        <v>8.8646967264121486</v>
      </c>
      <c r="FQD19">
        <v>7.7949759003104191</v>
      </c>
      <c r="FQE19">
        <v>7.0970122724056637</v>
      </c>
      <c r="FQF19">
        <v>6.3640411500746268</v>
      </c>
      <c r="FQG19">
        <v>6.1503234776773752</v>
      </c>
      <c r="FQH19">
        <v>6.345721821632651</v>
      </c>
      <c r="FQI19">
        <v>10.337801250185294</v>
      </c>
      <c r="FQJ19">
        <v>9.7061123160901843</v>
      </c>
      <c r="FQK19">
        <v>10.008867652129993</v>
      </c>
      <c r="FQL19">
        <v>6.4708395314655718</v>
      </c>
      <c r="FQM19">
        <v>7.4211951897086692</v>
      </c>
      <c r="FQN19">
        <v>7.5611665486139827</v>
      </c>
      <c r="FQO19">
        <v>7.0230607783714731</v>
      </c>
      <c r="FQP19">
        <v>6.5419343001203742</v>
      </c>
      <c r="FQQ19">
        <v>6.6015169441734542</v>
      </c>
      <c r="FQR19">
        <v>6.7767928570201548</v>
      </c>
      <c r="FQS19">
        <v>7.3365775323745765</v>
      </c>
      <c r="FQT19">
        <v>7.5049071196290242</v>
      </c>
      <c r="FQU19">
        <v>6.6218587474932065</v>
      </c>
      <c r="FQV19">
        <v>6.5889493667846182</v>
      </c>
      <c r="FQW19">
        <v>5.625946620587456</v>
      </c>
      <c r="FQX19">
        <v>5.2810559450199435</v>
      </c>
      <c r="FQY19">
        <v>5.2833154407589973</v>
      </c>
      <c r="FQZ19">
        <v>5.2686684352938755</v>
      </c>
      <c r="FRA19">
        <v>4.2318142648100547</v>
      </c>
      <c r="FRB19">
        <v>3.5860508092928285</v>
      </c>
      <c r="FRC19">
        <v>4.3801721972467931</v>
      </c>
      <c r="FRD19">
        <v>4.4609988555384916</v>
      </c>
      <c r="FRE19">
        <v>2.6248873439544695</v>
      </c>
      <c r="FRF19">
        <v>2.6575481917598154</v>
      </c>
      <c r="FRG19">
        <v>3.4041611380189352</v>
      </c>
      <c r="FRH19">
        <v>1.4122721474723221</v>
      </c>
      <c r="FRI19">
        <v>1.5953299391167093</v>
      </c>
      <c r="FRJ19">
        <v>2.705619536103768</v>
      </c>
      <c r="FRK19">
        <v>3.5272920718607566</v>
      </c>
      <c r="FRL19">
        <v>4.0354058776447346</v>
      </c>
      <c r="FRM19">
        <v>4.392030914083989</v>
      </c>
      <c r="FRN19">
        <v>2.4718382149467288</v>
      </c>
      <c r="FRO19">
        <v>0.70902065785958257</v>
      </c>
      <c r="FRP19">
        <v>1.6954686254011904</v>
      </c>
      <c r="FRQ19">
        <v>2.9503653404026409</v>
      </c>
      <c r="FRR19">
        <v>5.5392058894503862</v>
      </c>
      <c r="FRS19">
        <v>4.3010468453176145</v>
      </c>
      <c r="FRT19">
        <v>2.4969265343606821</v>
      </c>
      <c r="FRU19">
        <v>2.7906084691185242</v>
      </c>
      <c r="FRV19">
        <v>0.22257890233686339</v>
      </c>
      <c r="FRW19">
        <v>3.151578567454635</v>
      </c>
      <c r="FRX19">
        <v>1.0996013550520729</v>
      </c>
      <c r="FRY19">
        <v>0.2198294602048918</v>
      </c>
      <c r="FRZ19">
        <v>0.48069992581804399</v>
      </c>
      <c r="FSA19">
        <v>1.2105063563240037</v>
      </c>
      <c r="FSB19">
        <v>0.42790973206410854</v>
      </c>
      <c r="FSC19">
        <v>1.1934922640339209</v>
      </c>
      <c r="FSD19">
        <v>1.6095147350188199</v>
      </c>
      <c r="FSE19">
        <v>1.2389645716630184</v>
      </c>
      <c r="FSF19">
        <v>2.4586052188524263</v>
      </c>
      <c r="FSG19">
        <v>3.1157246317097815</v>
      </c>
      <c r="FSH19">
        <v>4.8817075741580993</v>
      </c>
      <c r="FSI19">
        <v>6.2985252719236087</v>
      </c>
      <c r="FSJ19">
        <v>6.6526360260013462</v>
      </c>
      <c r="FSK19">
        <v>2.8687356521222682</v>
      </c>
      <c r="FSL19">
        <v>3.1862990426225224</v>
      </c>
      <c r="FSM19">
        <v>3.1572945935995449</v>
      </c>
      <c r="FSN19">
        <v>2.2659849758611017</v>
      </c>
      <c r="FSO19">
        <v>1.1899967193885459</v>
      </c>
      <c r="FSP19">
        <v>1.9392600429882805</v>
      </c>
      <c r="FSQ19">
        <v>2.1039888043760584</v>
      </c>
      <c r="FSR19">
        <v>2.1345656455541757</v>
      </c>
      <c r="FSS19">
        <v>2.6835450471480726</v>
      </c>
      <c r="FST19">
        <v>2.1986853072294252</v>
      </c>
      <c r="FSU19">
        <v>2.0196039202119209</v>
      </c>
      <c r="FSV19">
        <v>5.9463409657837474E-2</v>
      </c>
      <c r="FSW19">
        <v>0.43878655577645986</v>
      </c>
      <c r="FSX19">
        <v>1.842096937367387</v>
      </c>
      <c r="FSY19">
        <v>1.130141545274455</v>
      </c>
      <c r="FSZ19">
        <v>6.2994401605710664</v>
      </c>
      <c r="FTA19">
        <v>5.4137170325684565</v>
      </c>
      <c r="FTB19">
        <v>6.5708617539248735</v>
      </c>
      <c r="FTC19">
        <v>5.2670088632630723</v>
      </c>
      <c r="FTD19">
        <v>5.5254227503910442</v>
      </c>
      <c r="FTE19">
        <v>5.7815188703516469</v>
      </c>
      <c r="FTF19">
        <v>5.4234493796466268</v>
      </c>
      <c r="FTG19">
        <v>5.1845668157129694</v>
      </c>
      <c r="FTH19">
        <v>9.8129073631389474</v>
      </c>
      <c r="FTI19">
        <v>10.336347775968534</v>
      </c>
      <c r="FTJ19">
        <v>10.944567910119076</v>
      </c>
      <c r="FTK19">
        <v>10.962683253372234</v>
      </c>
      <c r="FTL19">
        <v>10.90048354269129</v>
      </c>
      <c r="FTM19">
        <v>10.672478413188401</v>
      </c>
      <c r="FTN19">
        <v>10.079005777796738</v>
      </c>
      <c r="FTO19">
        <v>9.9344731922583378</v>
      </c>
      <c r="FTP19">
        <v>8.2882966338156621</v>
      </c>
      <c r="FTQ19">
        <v>8.7756459106058173</v>
      </c>
      <c r="FTR19">
        <v>9.4302211030308172</v>
      </c>
      <c r="FTS19">
        <v>8.2588466175957365</v>
      </c>
      <c r="FTT19">
        <v>8.1270824962002735</v>
      </c>
      <c r="FTU19">
        <v>9.0043421895106803</v>
      </c>
      <c r="FTV19">
        <v>10.72982401821082</v>
      </c>
      <c r="FTW19">
        <v>11.494320903659172</v>
      </c>
      <c r="FTX19">
        <v>11.271378342623393</v>
      </c>
      <c r="FTY19">
        <v>10.303331972830165</v>
      </c>
      <c r="FTZ19">
        <v>10.52118792636611</v>
      </c>
      <c r="FUA19">
        <v>11.233956544650027</v>
      </c>
      <c r="FUB19">
        <v>14.781823806893044</v>
      </c>
      <c r="FUC19">
        <v>12.267079646728234</v>
      </c>
      <c r="FUD19">
        <v>13.13560457080348</v>
      </c>
      <c r="FUE19">
        <v>14.302362746642757</v>
      </c>
      <c r="FUF19">
        <v>16.797419267741134</v>
      </c>
      <c r="FUG19">
        <v>16.566248078574972</v>
      </c>
      <c r="FUH19">
        <v>17.591229541430039</v>
      </c>
      <c r="FUI19">
        <v>17.509060561304977</v>
      </c>
      <c r="FUJ19">
        <v>17.263363741912144</v>
      </c>
      <c r="FUK19">
        <v>15.447737376097393</v>
      </c>
      <c r="FUL19">
        <v>15.583949825322634</v>
      </c>
      <c r="FUM19">
        <v>14.196162983349495</v>
      </c>
      <c r="FUN19">
        <v>13.591012645304545</v>
      </c>
      <c r="FUO19">
        <v>12.957276895932409</v>
      </c>
      <c r="FUP19">
        <v>12.949265743730393</v>
      </c>
      <c r="FUQ19">
        <v>12.812975120544252</v>
      </c>
      <c r="FUR19">
        <v>12.551969585101688</v>
      </c>
      <c r="FUS19">
        <v>12.421623438717688</v>
      </c>
      <c r="FUT19">
        <v>13.167710547488241</v>
      </c>
      <c r="FUU19">
        <v>12.64732549771179</v>
      </c>
      <c r="FUV19">
        <v>12.920139928059143</v>
      </c>
      <c r="FUW19">
        <v>13.298398743914731</v>
      </c>
      <c r="FUX19">
        <v>12.62667490000149</v>
      </c>
      <c r="FUY19">
        <v>11.373647937936767</v>
      </c>
      <c r="FUZ19">
        <v>10.104473145930569</v>
      </c>
      <c r="FVA19">
        <v>9.6354794260741983</v>
      </c>
      <c r="FVB19">
        <v>8.6731773990813963</v>
      </c>
      <c r="FVC19">
        <v>8.8729045494019374</v>
      </c>
      <c r="FVD19">
        <v>9.2229959537035029</v>
      </c>
      <c r="FVE19">
        <v>8.6989058710796598</v>
      </c>
      <c r="FVF19">
        <v>7.3431582564644486</v>
      </c>
      <c r="FVG19">
        <v>11.167889797119642</v>
      </c>
      <c r="FVH19">
        <v>12.066889256343529</v>
      </c>
      <c r="FVI19">
        <v>11.269276239941973</v>
      </c>
      <c r="FVJ19">
        <v>12.866621159255374</v>
      </c>
      <c r="FVK19">
        <v>12.716231971015986</v>
      </c>
      <c r="FVL19">
        <v>14.562605703793452</v>
      </c>
      <c r="FVM19">
        <v>14.519441290932264</v>
      </c>
      <c r="FVN19">
        <v>14.403173349217468</v>
      </c>
      <c r="FVO19">
        <v>14.465048022540941</v>
      </c>
      <c r="FVP19">
        <v>13.67099643891197</v>
      </c>
      <c r="FVQ19">
        <v>13.198442292635264</v>
      </c>
      <c r="FVR19">
        <v>13.116244201269183</v>
      </c>
      <c r="FVS19">
        <v>14.530126927777019</v>
      </c>
      <c r="FVT19">
        <v>13.43947991252935</v>
      </c>
      <c r="FVU19">
        <v>14.304455934040561</v>
      </c>
      <c r="FVV19">
        <v>13.286257395397115</v>
      </c>
      <c r="FVW19">
        <v>10.927963484018619</v>
      </c>
      <c r="FVX19">
        <v>10.411497137317383</v>
      </c>
      <c r="FVY19">
        <v>10.783916749429409</v>
      </c>
      <c r="FVZ19">
        <v>10.881613921278586</v>
      </c>
      <c r="FWA19">
        <v>10.999447942253028</v>
      </c>
      <c r="FWB19">
        <v>4.1550590128372278</v>
      </c>
      <c r="FWC19">
        <v>1.8885651666387275</v>
      </c>
      <c r="FWD19">
        <v>1.4924915043320652</v>
      </c>
      <c r="FWE19">
        <v>2.713418060231561</v>
      </c>
      <c r="FWF19">
        <v>3.3876853507454143</v>
      </c>
      <c r="FWG19">
        <v>2.9916414706403884</v>
      </c>
      <c r="FWH19">
        <v>3.3411893974407576</v>
      </c>
      <c r="FWI19">
        <v>2.8567619752657265</v>
      </c>
      <c r="FWJ19">
        <v>2.8341109645543838</v>
      </c>
      <c r="FWK19">
        <v>3.1821296709376838</v>
      </c>
      <c r="FWL19">
        <v>2.3398922965470774</v>
      </c>
      <c r="FWM19">
        <v>3.3214615328470245</v>
      </c>
      <c r="FWN19">
        <v>3.2422753961318449</v>
      </c>
      <c r="FWO19">
        <v>2.8335875610473522</v>
      </c>
      <c r="FWP19">
        <v>3.2293900640279389</v>
      </c>
      <c r="FWQ19">
        <v>3.8496548373650512</v>
      </c>
      <c r="FWR19">
        <v>3.68526151198148</v>
      </c>
      <c r="FWS19">
        <v>5.0022710722905686</v>
      </c>
      <c r="FWT19">
        <v>4.9196007406653735</v>
      </c>
      <c r="FWU19">
        <v>5.0760487097650184</v>
      </c>
      <c r="FWV19">
        <v>4.788853981779539</v>
      </c>
      <c r="FWW19">
        <v>5.0319138325348831</v>
      </c>
      <c r="FWX19">
        <v>4.5688459495213465</v>
      </c>
      <c r="FWY19">
        <v>7.7463476493030612</v>
      </c>
      <c r="FWZ19">
        <v>8.1854905396667164</v>
      </c>
      <c r="FXA19">
        <v>7.8269881428423105</v>
      </c>
      <c r="FXB19">
        <v>4.5352928818438158</v>
      </c>
      <c r="FXC19">
        <v>5.9129054474460645</v>
      </c>
      <c r="FXD19">
        <v>5.7744624241377096</v>
      </c>
      <c r="FXE19">
        <v>5.0576305357872116</v>
      </c>
      <c r="FXF19">
        <v>4.9182628546423075</v>
      </c>
      <c r="FXG19">
        <v>4.2450101721069586</v>
      </c>
      <c r="FXH19">
        <v>4.1892098696107496</v>
      </c>
      <c r="FXI19">
        <v>3.8151407938894408</v>
      </c>
      <c r="FXJ19">
        <v>3.4972390190578153</v>
      </c>
      <c r="FXK19">
        <v>4.9200740723599665</v>
      </c>
      <c r="FXL19">
        <v>3.4477031815740702</v>
      </c>
      <c r="FXM19">
        <v>1.8268898765863923</v>
      </c>
      <c r="FXN19">
        <v>3.0016963914140433</v>
      </c>
      <c r="FXO19">
        <v>3.2419180023680383</v>
      </c>
      <c r="FXP19">
        <v>3.7646507950075829</v>
      </c>
      <c r="FXQ19">
        <v>3.7374068932349473</v>
      </c>
      <c r="FXR19">
        <v>3.9682057725140112</v>
      </c>
      <c r="FXS19">
        <v>4.3044388270800482</v>
      </c>
      <c r="FXT19">
        <v>3.5797007971623316</v>
      </c>
      <c r="FXU19">
        <v>4.5636049441154682</v>
      </c>
      <c r="FXV19">
        <v>4.9179347031313227</v>
      </c>
      <c r="FXW19">
        <v>7.1342434328153104</v>
      </c>
      <c r="FXX19">
        <v>7.7446905021006387</v>
      </c>
      <c r="FXY19">
        <v>9.5665578309417469</v>
      </c>
      <c r="FXZ19">
        <v>9.862764222540136</v>
      </c>
      <c r="FYA19">
        <v>8.5974184543110823</v>
      </c>
      <c r="FYB19">
        <v>8.366807361586325</v>
      </c>
      <c r="FYC19">
        <v>8.6394818598791971</v>
      </c>
      <c r="FYD19">
        <v>11.334258029836747</v>
      </c>
      <c r="FYE19">
        <v>10.960142719150099</v>
      </c>
      <c r="FYF19">
        <v>10.770763270297721</v>
      </c>
      <c r="FYG19">
        <v>11.364673508167471</v>
      </c>
      <c r="FYH19">
        <v>9.1298345259765483</v>
      </c>
      <c r="FYI19">
        <v>9.2455018818181998</v>
      </c>
      <c r="FYJ19">
        <v>8.8240328280371614</v>
      </c>
      <c r="FYK19">
        <v>9.6914442011066058</v>
      </c>
      <c r="FYL19">
        <v>7.545285683901966</v>
      </c>
      <c r="FYM19">
        <v>5.9233571416443738</v>
      </c>
      <c r="FYN19">
        <v>6.4285467140143737</v>
      </c>
      <c r="FYO19">
        <v>6.3156162596296781</v>
      </c>
      <c r="FYP19">
        <v>6.6441719216700221</v>
      </c>
      <c r="FYQ19">
        <v>6.6962752838617234</v>
      </c>
      <c r="FYR19">
        <v>5.3537894141136348</v>
      </c>
      <c r="FYS19">
        <v>5.6951304283811623</v>
      </c>
      <c r="FYT19">
        <v>5.4958156269085521</v>
      </c>
      <c r="FYU19">
        <v>5.6831161984819119</v>
      </c>
      <c r="FYV19">
        <v>6.6915442483013976</v>
      </c>
      <c r="FYW19">
        <v>7.4839182217137932</v>
      </c>
      <c r="FYX19">
        <v>9.4801590191136711</v>
      </c>
      <c r="FYY19">
        <v>9.7002600115438327</v>
      </c>
      <c r="FYZ19">
        <v>8.6956925545000558</v>
      </c>
      <c r="FZA19">
        <v>15.529406378062959</v>
      </c>
      <c r="FZB19">
        <v>15.710169702992971</v>
      </c>
      <c r="FZC19">
        <v>14.764777303957089</v>
      </c>
      <c r="FZD19">
        <v>16.134566572753101</v>
      </c>
      <c r="FZE19">
        <v>15.430474127968409</v>
      </c>
      <c r="FZF19">
        <v>15.585483912049312</v>
      </c>
      <c r="FZG19">
        <v>16.863475689430743</v>
      </c>
      <c r="FZH19">
        <v>13.527368502713216</v>
      </c>
      <c r="FZI19">
        <v>16.384900828576065</v>
      </c>
      <c r="FZJ19">
        <v>16.242160312125634</v>
      </c>
      <c r="FZK19">
        <v>15.880951385112894</v>
      </c>
      <c r="FZL19">
        <v>17.924005026607119</v>
      </c>
      <c r="FZM19">
        <v>18.56999564346188</v>
      </c>
      <c r="FZN19">
        <v>17.562574501535892</v>
      </c>
      <c r="FZO19">
        <v>16.518231316995298</v>
      </c>
      <c r="FZP19">
        <v>14.517653587381574</v>
      </c>
      <c r="FZQ19">
        <v>15.040064721174531</v>
      </c>
      <c r="FZR19">
        <v>14.291023109784874</v>
      </c>
      <c r="FZS19">
        <v>14.294936610514924</v>
      </c>
      <c r="FZT19">
        <v>15.747934785771577</v>
      </c>
      <c r="FZU19">
        <v>16.971690858982583</v>
      </c>
      <c r="FZV19">
        <v>15.677186448261637</v>
      </c>
      <c r="FZW19">
        <v>14.315860945071108</v>
      </c>
      <c r="FZX19">
        <v>12.957422170245991</v>
      </c>
      <c r="FZY19">
        <v>12.277047669352214</v>
      </c>
      <c r="FZZ19">
        <v>12.184927634964879</v>
      </c>
      <c r="GAA19">
        <v>12.430886093190566</v>
      </c>
      <c r="GAB19">
        <v>10.594314092774766</v>
      </c>
      <c r="GAC19">
        <v>7.6138409117211268</v>
      </c>
      <c r="GAD19">
        <v>6.7663512001672643</v>
      </c>
      <c r="GAE19">
        <v>6.0197222007363962</v>
      </c>
      <c r="GAF19">
        <v>5.4249257767087329</v>
      </c>
      <c r="GAG19">
        <v>6.8617845010212477</v>
      </c>
      <c r="GAH19">
        <v>7.743832985129302</v>
      </c>
      <c r="GAI19">
        <v>8.080434012295882</v>
      </c>
      <c r="GAJ19">
        <v>7.4864561865460928</v>
      </c>
      <c r="GAK19">
        <v>8.883216290702876</v>
      </c>
      <c r="GAL19">
        <v>8.6373452687730605</v>
      </c>
      <c r="GAM19">
        <v>5.9513641430758071</v>
      </c>
      <c r="GAN19">
        <v>5.7397279951201199</v>
      </c>
      <c r="GAO19">
        <v>5.9859281940243818</v>
      </c>
      <c r="GAP19">
        <v>7.7187053057305093</v>
      </c>
      <c r="GAQ19">
        <v>7.8388213210810136</v>
      </c>
      <c r="GAR19">
        <v>6.2750223549874136</v>
      </c>
      <c r="GAS19">
        <v>4.2252452770335367</v>
      </c>
      <c r="GAT19">
        <v>4.5315498212858074</v>
      </c>
      <c r="GAU19">
        <v>6.4723557136994714</v>
      </c>
      <c r="GAV19">
        <v>6.2759546420575134</v>
      </c>
      <c r="GAW19">
        <v>6.1319167626315902</v>
      </c>
      <c r="GAX19">
        <v>6.1578334991318115</v>
      </c>
      <c r="GAY19">
        <v>6.1699169182229525</v>
      </c>
      <c r="GAZ19">
        <v>6.643638362060301</v>
      </c>
      <c r="GBA19">
        <v>6.298466875464328</v>
      </c>
      <c r="GBB19">
        <v>6.2727249660092639</v>
      </c>
      <c r="GBC19">
        <v>5.9153340634593405</v>
      </c>
      <c r="GBD19">
        <v>6.1767952380641873</v>
      </c>
      <c r="GBE19">
        <v>5.4597629692252667</v>
      </c>
      <c r="GBF19">
        <v>4.2750889234011993</v>
      </c>
      <c r="GBG19">
        <v>2.9274465682638038</v>
      </c>
      <c r="GBH19">
        <v>2.4821470431279522</v>
      </c>
      <c r="GBI19">
        <v>2.1526956684529068</v>
      </c>
      <c r="GBJ19">
        <v>0.60878230081198126</v>
      </c>
      <c r="GBK19">
        <v>5.448625712779176E-2</v>
      </c>
      <c r="GBL19">
        <v>1.3125534763248652</v>
      </c>
      <c r="GBM19">
        <v>0.44505642238618748</v>
      </c>
      <c r="GBN19">
        <v>1.8553289323917852</v>
      </c>
      <c r="GBO19">
        <v>1.4191324381126833</v>
      </c>
      <c r="GBP19">
        <v>2.3595223855509175</v>
      </c>
      <c r="GBQ19">
        <v>0.99751894074961456</v>
      </c>
      <c r="GBR19">
        <v>0.17347781308399135</v>
      </c>
      <c r="GBS19">
        <v>0.9034213182349049</v>
      </c>
      <c r="GBT19">
        <v>0.77509385127996211</v>
      </c>
      <c r="GBU19">
        <v>0.39878171005784679</v>
      </c>
      <c r="GBV19">
        <v>0.52301411490225291</v>
      </c>
      <c r="GBW19">
        <v>2.7157344823890526</v>
      </c>
      <c r="GBX19">
        <v>0.57136972933221841</v>
      </c>
      <c r="GBY19">
        <v>1.5563272932604377</v>
      </c>
      <c r="GBZ19">
        <v>5.5146220909800832</v>
      </c>
      <c r="GCA19">
        <v>9.3193253933841333</v>
      </c>
      <c r="GCB19">
        <v>9.350150537114132</v>
      </c>
      <c r="GCC19">
        <v>8.4347830000351678</v>
      </c>
      <c r="GCD19">
        <v>10.180821289184678</v>
      </c>
      <c r="GCE19">
        <v>10.271419592099846</v>
      </c>
      <c r="GCF19">
        <v>11.976134779229142</v>
      </c>
      <c r="GCG19">
        <v>10.588649471893405</v>
      </c>
      <c r="GCH19">
        <v>10.641617450845843</v>
      </c>
      <c r="GCI19">
        <v>11.406711655306935</v>
      </c>
      <c r="GCJ19">
        <v>10.667625262822185</v>
      </c>
      <c r="GCK19">
        <v>10.720066722312367</v>
      </c>
      <c r="GCL19">
        <v>10.233325403647541</v>
      </c>
      <c r="GCM19">
        <v>9.3880947624593318</v>
      </c>
      <c r="GCN19">
        <v>8.1435420891521062</v>
      </c>
      <c r="GCO19">
        <v>8.5086805214514243</v>
      </c>
      <c r="GCP19">
        <v>10.369269589996293</v>
      </c>
      <c r="GCQ19">
        <v>16.779156350245103</v>
      </c>
      <c r="GCR19">
        <v>17.16179970435951</v>
      </c>
      <c r="GCS19">
        <v>15.976717702900714</v>
      </c>
      <c r="GCT19">
        <v>16.04456923244561</v>
      </c>
      <c r="GCU19">
        <v>15.724836090060307</v>
      </c>
      <c r="GCV19">
        <v>10.455560193337078</v>
      </c>
      <c r="GCW19">
        <v>10.296709262765944</v>
      </c>
      <c r="GCX19">
        <v>10.224689187481999</v>
      </c>
      <c r="GCY19">
        <v>10.442060715793559</v>
      </c>
      <c r="GCZ19">
        <v>9.0549061603624068</v>
      </c>
      <c r="GDA19">
        <v>7.087199525336473</v>
      </c>
      <c r="GDB19">
        <v>6.0657184464253078</v>
      </c>
      <c r="GDC19">
        <v>5.9825878903830016</v>
      </c>
      <c r="GDD19">
        <v>5.8788168865539774</v>
      </c>
      <c r="GDE19">
        <v>9.3684214390295892</v>
      </c>
      <c r="GDF19">
        <v>9.5818666994427986</v>
      </c>
      <c r="GDG19">
        <v>8.4732061798313225</v>
      </c>
      <c r="GDH19">
        <v>8.1779708491849306</v>
      </c>
      <c r="GDI19">
        <v>8.6883510199195371</v>
      </c>
      <c r="GDJ19">
        <v>8.2773440086812116</v>
      </c>
      <c r="GDK19">
        <v>9.2042982328384824</v>
      </c>
      <c r="GDL19">
        <v>11.497615046008832</v>
      </c>
      <c r="GDM19">
        <v>10.686504950848757</v>
      </c>
      <c r="GDN19">
        <v>10.202065162651706</v>
      </c>
      <c r="GDO19">
        <v>7.6897352690848493</v>
      </c>
      <c r="GDP19">
        <v>6.6993415129809364</v>
      </c>
      <c r="GDQ19">
        <v>7.5945451789375511</v>
      </c>
      <c r="GDR19">
        <v>6.6734705572243911</v>
      </c>
      <c r="GDS19">
        <v>4.008391537654461</v>
      </c>
      <c r="GDT19">
        <v>3.7311007588705252</v>
      </c>
      <c r="GDU19">
        <v>3.4224119422378863</v>
      </c>
      <c r="GDV19">
        <v>2.7272569840897631</v>
      </c>
      <c r="GDW19">
        <v>1.8655360705588464</v>
      </c>
      <c r="GDX19">
        <v>1.5172021662183397</v>
      </c>
      <c r="GDY19">
        <v>0.96701165227659658</v>
      </c>
      <c r="GDZ19">
        <v>3.3494693055026801</v>
      </c>
      <c r="GEA19">
        <v>2.5299658879866911</v>
      </c>
      <c r="GEB19">
        <v>2.8151417811923238</v>
      </c>
      <c r="GEC19">
        <v>3.3326284372233204</v>
      </c>
      <c r="GED19">
        <v>3.9378351375225975</v>
      </c>
      <c r="GEE19">
        <v>5.84361349640767</v>
      </c>
      <c r="GEF19">
        <v>3.0862376422146554</v>
      </c>
      <c r="GEG19">
        <v>0.35941618812830711</v>
      </c>
      <c r="GEH19">
        <v>0.90962438552924141</v>
      </c>
      <c r="GEI19">
        <v>1.3396189540326304</v>
      </c>
      <c r="GEJ19">
        <v>3.7508502286773364</v>
      </c>
      <c r="GEK19">
        <v>3.6463432987484339</v>
      </c>
      <c r="GEL19">
        <v>4.4226749996105355</v>
      </c>
      <c r="GEM19">
        <v>5.4374203479992502</v>
      </c>
      <c r="GEN19">
        <v>4.6291123837163468</v>
      </c>
      <c r="GEO19">
        <v>7.3876614128103029</v>
      </c>
      <c r="GEP19">
        <v>7.6731959780345278</v>
      </c>
      <c r="GEQ19">
        <v>8.4082951037316889</v>
      </c>
      <c r="GER19">
        <v>7.8290971675069159</v>
      </c>
      <c r="GES19">
        <v>7.5415171191343688</v>
      </c>
      <c r="GET19">
        <v>7.3138736005876126</v>
      </c>
      <c r="GEU19">
        <v>7.3276684480924814</v>
      </c>
      <c r="GEV19">
        <v>7.3374886434130531</v>
      </c>
      <c r="GEW19">
        <v>7.0598209177715034</v>
      </c>
      <c r="GEX19">
        <v>6.779046814078356</v>
      </c>
      <c r="GEY19">
        <v>6.8738441462837727</v>
      </c>
      <c r="GEZ19">
        <v>6.6520138369751294</v>
      </c>
      <c r="GFA19">
        <v>6.8345103161191219</v>
      </c>
      <c r="GFB19">
        <v>6.6965275966949775</v>
      </c>
      <c r="GFC19">
        <v>7.2907093515350425</v>
      </c>
      <c r="GFD19">
        <v>8.5317301563964065</v>
      </c>
      <c r="GFE19">
        <v>9.4657938486625426</v>
      </c>
      <c r="GFF19">
        <v>6.7207575357551832</v>
      </c>
      <c r="GFG19">
        <v>7.7957211591847226</v>
      </c>
      <c r="GFH19">
        <v>6.5549297147726975</v>
      </c>
      <c r="GFI19">
        <v>5.8042552977058222</v>
      </c>
      <c r="GFJ19">
        <v>5.5698672593480296</v>
      </c>
      <c r="GFK19">
        <v>5.3947397679712594</v>
      </c>
      <c r="GFL19">
        <v>6.9516428148917839</v>
      </c>
      <c r="GFM19">
        <v>4.9354736153945851</v>
      </c>
      <c r="GFN19">
        <v>5.4112931387790013</v>
      </c>
      <c r="GFO19">
        <v>6.4178890968842097</v>
      </c>
      <c r="GFP19">
        <v>5.4492450747166004</v>
      </c>
      <c r="GFQ19">
        <v>4.6993837334994168</v>
      </c>
      <c r="GFR19">
        <v>5.5960911330839735</v>
      </c>
      <c r="GFS19">
        <v>5.3562430264646537</v>
      </c>
      <c r="GFT19">
        <v>9.4888020559828874</v>
      </c>
      <c r="GFU19">
        <v>9.2164705611730824</v>
      </c>
      <c r="GFV19">
        <v>8.8027053494042775</v>
      </c>
      <c r="GFW19">
        <v>9.9259434618979867</v>
      </c>
      <c r="GFX19">
        <v>11.682013515015569</v>
      </c>
      <c r="GFY19">
        <v>12.134540511344312</v>
      </c>
      <c r="GFZ19">
        <v>11.928301145241676</v>
      </c>
      <c r="GGA19">
        <v>11.829341342167027</v>
      </c>
      <c r="GGB19">
        <v>11.827214494399414</v>
      </c>
      <c r="GGC19">
        <v>13.441553853152072</v>
      </c>
      <c r="GGD19">
        <v>13.408673304254989</v>
      </c>
      <c r="GGE19">
        <v>14.982564245642607</v>
      </c>
      <c r="GGF19">
        <v>15.787652210559827</v>
      </c>
      <c r="GGG19">
        <v>15.1864170766803</v>
      </c>
      <c r="GGH19">
        <v>14.313755100919479</v>
      </c>
      <c r="GGI19">
        <v>14.680324785646917</v>
      </c>
      <c r="GGJ19">
        <v>13.932379989861147</v>
      </c>
      <c r="GGK19">
        <v>9.5301244889051304</v>
      </c>
      <c r="GGL19">
        <v>10.21836758671725</v>
      </c>
      <c r="GGM19">
        <v>10.690015452511943</v>
      </c>
      <c r="GGN19">
        <v>9.7003730451315278</v>
      </c>
      <c r="GGO19">
        <v>9.5520788343910681</v>
      </c>
      <c r="GGP19">
        <v>8.8108990266382534</v>
      </c>
      <c r="GGQ19">
        <v>8.6360984236243894</v>
      </c>
      <c r="GGR19">
        <v>7.7844822085580745</v>
      </c>
      <c r="GGS19">
        <v>8.4188239990699003</v>
      </c>
      <c r="GGT19">
        <v>9.3065568137208174</v>
      </c>
      <c r="GGU19">
        <v>8.9610494764101531</v>
      </c>
      <c r="GGV19">
        <v>9.0256141942818431</v>
      </c>
      <c r="GGW19">
        <v>8.781577296690557</v>
      </c>
      <c r="GGX19">
        <v>8.2880392504557676</v>
      </c>
      <c r="GGY19">
        <v>8.0949412437030333</v>
      </c>
      <c r="GGZ19">
        <v>8.2182210354358176</v>
      </c>
      <c r="GHA19">
        <v>8.2981820283957859</v>
      </c>
      <c r="GHB19">
        <v>6.7761242802544075</v>
      </c>
      <c r="GHC19">
        <v>8.3698163547305739</v>
      </c>
      <c r="GHD19">
        <v>8.5775844774007055</v>
      </c>
      <c r="GHE19">
        <v>7.6463096664892873</v>
      </c>
      <c r="GHF19">
        <v>7.1053135821475735</v>
      </c>
      <c r="GHG19">
        <v>8.446098451020589</v>
      </c>
      <c r="GHH19">
        <v>9.6935412001166696</v>
      </c>
      <c r="GHI19">
        <v>9.7741099700524501</v>
      </c>
      <c r="GHJ19">
        <v>10.447538871145298</v>
      </c>
      <c r="GHK19">
        <v>12.564270617726834</v>
      </c>
      <c r="GHL19">
        <v>10.071020316043359</v>
      </c>
      <c r="GHM19">
        <v>11.197575510032038</v>
      </c>
      <c r="GHN19">
        <v>8.5198188876329368</v>
      </c>
      <c r="GHO19">
        <v>8.838430627301932</v>
      </c>
      <c r="GHP19">
        <v>11.082220457821677</v>
      </c>
      <c r="GHQ19">
        <v>9.8997128912906192</v>
      </c>
      <c r="GHR19">
        <v>12.027219444761613</v>
      </c>
      <c r="GHS19">
        <v>12.544225633230781</v>
      </c>
      <c r="GHT19">
        <v>12.750698072173691</v>
      </c>
      <c r="GHU19">
        <v>12.516295784846079</v>
      </c>
      <c r="GHV19">
        <v>11.727587507376484</v>
      </c>
      <c r="GHW19">
        <v>13.29987882147816</v>
      </c>
      <c r="GHX19">
        <v>8.0617218510851671</v>
      </c>
      <c r="GHY19">
        <v>8.4594492938713302</v>
      </c>
      <c r="GHZ19">
        <v>9.7105005700886977</v>
      </c>
      <c r="GIA19">
        <v>9.3293993779034281</v>
      </c>
      <c r="GIB19">
        <v>9.3722931121392321</v>
      </c>
      <c r="GIC19">
        <v>9.5200133558018933</v>
      </c>
      <c r="GID19">
        <v>9.3844940152030176</v>
      </c>
      <c r="GIE19">
        <v>10.046793411768704</v>
      </c>
      <c r="GIF19">
        <v>10.188976042011745</v>
      </c>
      <c r="GIG19">
        <v>10.145681459523985</v>
      </c>
      <c r="GIH19">
        <v>10.550690245485384</v>
      </c>
      <c r="GII19">
        <v>10.306296734961506</v>
      </c>
      <c r="GIJ19">
        <v>11.904730415981248</v>
      </c>
      <c r="GIK19">
        <v>11.274373927741181</v>
      </c>
      <c r="GIL19">
        <v>10.999755594089038</v>
      </c>
      <c r="GIM19">
        <v>11.196411068100133</v>
      </c>
      <c r="GIN19">
        <v>10.761898579715307</v>
      </c>
      <c r="GIO19">
        <v>11.334064923091319</v>
      </c>
      <c r="GIP19">
        <v>11.389891352380801</v>
      </c>
      <c r="GIQ19">
        <v>11.766123149782288</v>
      </c>
      <c r="GIR19">
        <v>13.228817335910207</v>
      </c>
      <c r="GIS19">
        <v>12.905231983175327</v>
      </c>
      <c r="GIT19">
        <v>10.591528104589997</v>
      </c>
      <c r="GIU19">
        <v>10.350812627580126</v>
      </c>
      <c r="GIV19">
        <v>10.277752485509154</v>
      </c>
      <c r="GIW19">
        <v>10.393855844310565</v>
      </c>
      <c r="GIX19">
        <v>10.606196289239961</v>
      </c>
      <c r="GIY19">
        <v>11.237077282869905</v>
      </c>
      <c r="GIZ19">
        <v>11.75198058388014</v>
      </c>
      <c r="GJA19">
        <v>11.763051038082267</v>
      </c>
      <c r="GJB19">
        <v>11.58092470716565</v>
      </c>
      <c r="GJC19">
        <v>12.354787970511097</v>
      </c>
      <c r="GJD19">
        <v>9.0201907126311198</v>
      </c>
      <c r="GJE19">
        <v>9.0101119440223556</v>
      </c>
      <c r="GJF19">
        <v>7.8065161104723302</v>
      </c>
      <c r="GJG19">
        <v>7.4859085352900365</v>
      </c>
      <c r="GJH19">
        <v>7.6669512545977341</v>
      </c>
      <c r="GJI19">
        <v>7.7348441312542491</v>
      </c>
      <c r="GJJ19">
        <v>9.0711775054132886</v>
      </c>
      <c r="GJK19">
        <v>8.0344796086983479</v>
      </c>
      <c r="GJL19">
        <v>6.1332274679880356</v>
      </c>
      <c r="GJM19">
        <v>6.8644206984790799</v>
      </c>
      <c r="GJN19">
        <v>7.0569869316668701</v>
      </c>
      <c r="GJO19">
        <v>11.709255170196229</v>
      </c>
      <c r="GJP19">
        <v>11.136916426240532</v>
      </c>
      <c r="GJQ19">
        <v>15.807544208746549</v>
      </c>
      <c r="GJR19">
        <v>17.720488800141538</v>
      </c>
      <c r="GJS19">
        <v>17.867487526864352</v>
      </c>
      <c r="GJT19">
        <v>17.84690838739607</v>
      </c>
      <c r="GJU19">
        <v>18.725875037716833</v>
      </c>
      <c r="GJV19">
        <v>15.802203786721293</v>
      </c>
      <c r="GJW19">
        <v>15.464963360632282</v>
      </c>
      <c r="GJX19">
        <v>17.626850900963291</v>
      </c>
      <c r="GJY19">
        <v>13.932642877559374</v>
      </c>
      <c r="GJZ19">
        <v>14.252290135158546</v>
      </c>
      <c r="GKA19">
        <v>11.935401706235098</v>
      </c>
      <c r="GKB19">
        <v>11.726530872594594</v>
      </c>
      <c r="GKC19">
        <v>11.614458742930765</v>
      </c>
      <c r="GKD19">
        <v>11.841491498069445</v>
      </c>
      <c r="GKE19">
        <v>11.804209002434618</v>
      </c>
      <c r="GKF19">
        <v>10.385865369352359</v>
      </c>
      <c r="GKG19">
        <v>8.3957374097817592</v>
      </c>
      <c r="GKH19">
        <v>6.6345103564763122</v>
      </c>
      <c r="GKI19">
        <v>6.9701607275592323</v>
      </c>
      <c r="GKJ19">
        <v>6.7353139694423589</v>
      </c>
      <c r="GKK19">
        <v>2.7345849086959788</v>
      </c>
      <c r="GKL19">
        <v>0.7622159063912477</v>
      </c>
      <c r="GKM19">
        <v>0.97057428481366514</v>
      </c>
      <c r="GKN19">
        <v>0.50274259783418529</v>
      </c>
      <c r="GKO19">
        <v>0.57789668252098636</v>
      </c>
      <c r="GKP19">
        <v>0.33418591170629952</v>
      </c>
      <c r="GKQ19">
        <v>0.44482603464348358</v>
      </c>
      <c r="GKR19">
        <v>2.5699044652174052</v>
      </c>
      <c r="GKS19">
        <v>3.1163492686746395</v>
      </c>
      <c r="GKT19">
        <v>2.9615391470815666</v>
      </c>
      <c r="GKU19">
        <v>3.1704789484556386</v>
      </c>
      <c r="GKV19">
        <v>3.1357922221823173</v>
      </c>
      <c r="GKW19">
        <v>4.6161476893130384</v>
      </c>
      <c r="GKX19">
        <v>5.6043551939374083</v>
      </c>
      <c r="GKY19">
        <v>6.6448717371040402</v>
      </c>
      <c r="GKZ19">
        <v>7.0166708184842719</v>
      </c>
      <c r="GLA19">
        <v>8.3106502705031744</v>
      </c>
      <c r="GLB19">
        <v>8.6745751257612937</v>
      </c>
      <c r="GLC19">
        <v>6.9995594630991036</v>
      </c>
      <c r="GLD19">
        <v>7.391197529236706</v>
      </c>
      <c r="GLE19">
        <v>4.3520530046480417</v>
      </c>
      <c r="GLF19">
        <v>4.4862031570692125</v>
      </c>
      <c r="GLG19">
        <v>6.2396309316009138</v>
      </c>
      <c r="GLH19">
        <v>5.8527788693554612</v>
      </c>
      <c r="GLI19">
        <v>7.2740706663907986</v>
      </c>
      <c r="GLJ19">
        <v>7.2672141308203209</v>
      </c>
      <c r="GLK19">
        <v>7.5166331877753692</v>
      </c>
      <c r="GLL19">
        <v>5.4547028542037879</v>
      </c>
      <c r="GLM19">
        <v>4.5968195699288117</v>
      </c>
      <c r="GLN19">
        <v>3.7047489077776845</v>
      </c>
      <c r="GLO19">
        <v>3.0895326295631094</v>
      </c>
      <c r="GLP19">
        <v>0.85637570787457662</v>
      </c>
      <c r="GLQ19">
        <v>0.81966891179763479</v>
      </c>
      <c r="GLR19">
        <v>1.2975995604938362</v>
      </c>
      <c r="GLS19">
        <v>0.44621123052547773</v>
      </c>
      <c r="GLT19">
        <v>1.0207198013949892</v>
      </c>
      <c r="GLU19">
        <v>0.771544111633375</v>
      </c>
      <c r="GLV19">
        <v>1.2939414522534207</v>
      </c>
      <c r="GLW19">
        <v>1.7064045888955661</v>
      </c>
      <c r="GLX19">
        <v>2.4295834818012736</v>
      </c>
      <c r="GLY19">
        <v>0.14779081250253512</v>
      </c>
      <c r="GLZ19">
        <v>0.16535280293192045</v>
      </c>
      <c r="GMA19">
        <v>1.1023533718926046</v>
      </c>
      <c r="GMB19">
        <v>0.21978558204591536</v>
      </c>
      <c r="GMC19">
        <v>2.450413800397655E-2</v>
      </c>
      <c r="GMD19">
        <v>0.35644291461085231</v>
      </c>
      <c r="GME19">
        <v>2.9435502749784064</v>
      </c>
      <c r="GMF19">
        <v>2.5160964384531326</v>
      </c>
      <c r="GMG19">
        <v>1.4960179348499878</v>
      </c>
      <c r="GMH19">
        <v>2.5346529206044579</v>
      </c>
      <c r="GMI19">
        <v>2.9100318943446837</v>
      </c>
      <c r="GMJ19">
        <v>2.4949912398042216</v>
      </c>
      <c r="GMK19">
        <v>0.70726453676343226</v>
      </c>
      <c r="GML19">
        <v>0.48732736470356031</v>
      </c>
      <c r="GMM19">
        <v>0.5116966066416353</v>
      </c>
      <c r="GMN19">
        <v>1.1158299750113656</v>
      </c>
      <c r="GMO19">
        <v>2.2478195759658774</v>
      </c>
      <c r="GMP19">
        <v>0.72151403817497339</v>
      </c>
      <c r="GMQ19">
        <v>0.28805195569566422</v>
      </c>
      <c r="GMR19">
        <v>0.31442002658604906</v>
      </c>
      <c r="GMS19">
        <v>1.2362908004115525</v>
      </c>
      <c r="GMT19">
        <v>1.1761092184415247</v>
      </c>
      <c r="GMU19">
        <v>0.98077500782710558</v>
      </c>
      <c r="GMV19">
        <v>0.78443784495811997</v>
      </c>
      <c r="GMW19">
        <v>1.1025785412266487</v>
      </c>
      <c r="GMX19">
        <v>1.8759874922989184</v>
      </c>
      <c r="GMY19">
        <v>2.2725764835786322</v>
      </c>
      <c r="GMZ19">
        <v>3.5910921868280639</v>
      </c>
      <c r="GNA19">
        <v>3.7428706531300122</v>
      </c>
      <c r="GNB19">
        <v>4.3982079467768926</v>
      </c>
      <c r="GNC19">
        <v>3.7057016635490072</v>
      </c>
      <c r="GND19">
        <v>0.96715157220933179</v>
      </c>
      <c r="GNE19">
        <v>8.0185536675344338E-2</v>
      </c>
      <c r="GNF19">
        <v>1.6600365270278417E-3</v>
      </c>
      <c r="GNG19">
        <v>0.24953288365486515</v>
      </c>
      <c r="GNH19">
        <v>1.4275592549429348</v>
      </c>
      <c r="GNI19">
        <v>0.7302402322729904</v>
      </c>
      <c r="GNJ19">
        <v>0.50826627246078715</v>
      </c>
      <c r="GNK19">
        <v>0.46270322419604781</v>
      </c>
      <c r="GNL19">
        <v>4.1772157676941788</v>
      </c>
      <c r="GNM19">
        <v>3.0270607615857443</v>
      </c>
      <c r="GNN19">
        <v>0.82715704729616846</v>
      </c>
      <c r="GNO19">
        <v>1.3085886075705275</v>
      </c>
      <c r="GNP19">
        <v>0.47808416761654371</v>
      </c>
      <c r="GNQ19">
        <v>0.67040783560514683</v>
      </c>
      <c r="GNR19">
        <v>0.74962429259267083</v>
      </c>
      <c r="GNS19">
        <v>3.6025973938085372</v>
      </c>
      <c r="GNT19">
        <v>4.9566703848286124</v>
      </c>
      <c r="GNU19">
        <v>7.3651863444320043</v>
      </c>
      <c r="GNV19">
        <v>7.6113771916452606</v>
      </c>
      <c r="GNW19">
        <v>7.072036149899759</v>
      </c>
      <c r="GNX19">
        <v>6.943335948182721</v>
      </c>
      <c r="GNY19">
        <v>6.9187092174615827</v>
      </c>
      <c r="GNZ19">
        <v>6.8240587307063834</v>
      </c>
      <c r="GOA19">
        <v>8.4559268931570841</v>
      </c>
      <c r="GOB19">
        <v>6.1230023492316832</v>
      </c>
      <c r="GOC19">
        <v>5.3459537062863092</v>
      </c>
      <c r="GOD19">
        <v>3.8044269185547819</v>
      </c>
      <c r="GOE19">
        <v>4.4005913490482271</v>
      </c>
      <c r="GOF19">
        <v>3.5830718692695882</v>
      </c>
      <c r="GOG19">
        <v>4.6401549383535894</v>
      </c>
      <c r="GOH19">
        <v>4.7404002045541347</v>
      </c>
      <c r="GOI19">
        <v>4.9826155978271345</v>
      </c>
      <c r="GOJ19">
        <v>5.0100434929181574</v>
      </c>
      <c r="GOK19">
        <v>5.2107390514829603</v>
      </c>
      <c r="GOL19">
        <v>4.7661670254365163</v>
      </c>
      <c r="GOM19">
        <v>4.4135302608037819</v>
      </c>
      <c r="GON19">
        <v>4.8050509560935097</v>
      </c>
      <c r="GOO19">
        <v>5.3237131592695732</v>
      </c>
      <c r="GOP19">
        <v>6.0611089753338092</v>
      </c>
      <c r="GOQ19">
        <v>5.2418662129257427</v>
      </c>
      <c r="GOR19">
        <v>3.4215163861517794</v>
      </c>
      <c r="GOS19">
        <v>2.3339502311710021</v>
      </c>
      <c r="GOT19">
        <v>2.0266244804370217</v>
      </c>
      <c r="GOU19">
        <v>1.8802881861820424</v>
      </c>
      <c r="GOV19">
        <v>1.5875591365902437</v>
      </c>
      <c r="GOW19">
        <v>2.1757576021927889</v>
      </c>
      <c r="GOX19">
        <v>1.9502618329406687</v>
      </c>
      <c r="GOY19">
        <v>1.0703717835185671</v>
      </c>
      <c r="GOZ19">
        <v>2.2629229627327732</v>
      </c>
      <c r="GPA19">
        <v>1.8355102282557709</v>
      </c>
      <c r="GPB19">
        <v>1.4847521589699681</v>
      </c>
      <c r="GPC19">
        <v>3.8139832820434094</v>
      </c>
      <c r="GPD19">
        <v>3.876979996177397</v>
      </c>
      <c r="GPE19">
        <v>3.5837104290249044</v>
      </c>
      <c r="GPF19">
        <v>3.3481726935215192</v>
      </c>
      <c r="GPG19">
        <v>1.888848740270987</v>
      </c>
      <c r="GPH19">
        <v>0.55931990233602846</v>
      </c>
      <c r="GPI19">
        <v>0.56248891668110446</v>
      </c>
      <c r="GPJ19">
        <v>1.7062176260315027</v>
      </c>
      <c r="GPK19">
        <v>2.4715537799620506</v>
      </c>
      <c r="GPL19">
        <v>2.6951133331904202</v>
      </c>
      <c r="GPM19">
        <v>4.7562855182004569</v>
      </c>
      <c r="GPN19">
        <v>5.0390569926339595</v>
      </c>
      <c r="GPO19">
        <v>5.5066418120786693</v>
      </c>
      <c r="GPP19">
        <v>4.9781926613504766</v>
      </c>
      <c r="GPQ19">
        <v>4.1142687046458377</v>
      </c>
      <c r="GPR19">
        <v>4.1759502298527877</v>
      </c>
      <c r="GPS19">
        <v>3.5354978913073865</v>
      </c>
      <c r="GPT19">
        <v>0.92161002820284921</v>
      </c>
      <c r="GPU19">
        <v>1.7411581561900675</v>
      </c>
      <c r="GPV19">
        <v>3.0728183684814212</v>
      </c>
      <c r="GPW19">
        <v>1.9005198606082558</v>
      </c>
      <c r="GPX19">
        <v>2.0635509887069929</v>
      </c>
      <c r="GPY19">
        <v>0.33785183262625651</v>
      </c>
      <c r="GPZ19">
        <v>1.0659075476305588</v>
      </c>
      <c r="GQA19">
        <v>0.67153347345993097</v>
      </c>
      <c r="GQB19">
        <v>0.78580882507412753</v>
      </c>
      <c r="GQC19">
        <v>1.2540562086442151</v>
      </c>
      <c r="GQD19">
        <v>1.7895685600033175</v>
      </c>
      <c r="GQE19">
        <v>2.7996284005139387</v>
      </c>
      <c r="GQF19">
        <v>0.9668975282656902</v>
      </c>
      <c r="GQG19">
        <v>3.1904513937834054</v>
      </c>
      <c r="GQH19">
        <v>3.6312552257177231</v>
      </c>
      <c r="GQI19">
        <v>5.6984952967441131</v>
      </c>
      <c r="GQJ19">
        <v>6.1488446385919815</v>
      </c>
      <c r="GQK19">
        <v>5.7606924904548578</v>
      </c>
      <c r="GQL19">
        <v>8.6222704442843678</v>
      </c>
      <c r="GQM19">
        <v>9.2513352691621549</v>
      </c>
      <c r="GQN19">
        <v>5.5942292551235369</v>
      </c>
      <c r="GQO19">
        <v>6.2339519326778827</v>
      </c>
      <c r="GQP19">
        <v>5.5481676274021083</v>
      </c>
      <c r="GQQ19">
        <v>3.5170569377041829</v>
      </c>
      <c r="GQR19">
        <v>3.1136197256546438</v>
      </c>
      <c r="GQS19">
        <v>2.781047403624143</v>
      </c>
      <c r="GQT19">
        <v>0.67806068009576848</v>
      </c>
      <c r="GQU19">
        <v>2.3647811282235125</v>
      </c>
      <c r="GQV19">
        <v>3.3195517340100196</v>
      </c>
      <c r="GQW19">
        <v>0.69626704408074147</v>
      </c>
      <c r="GQX19">
        <v>0.10438214784699085</v>
      </c>
      <c r="GQY19">
        <v>0.32436617932853551</v>
      </c>
      <c r="GQZ19">
        <v>1.8768030913051916</v>
      </c>
      <c r="GRA19">
        <v>2.2474929682093716</v>
      </c>
      <c r="GRB19">
        <v>5.5604951527066078</v>
      </c>
      <c r="GRC19">
        <v>5.6040712224275921</v>
      </c>
      <c r="GRD19">
        <v>5.2837811030876765</v>
      </c>
      <c r="GRE19">
        <v>6.0820286350544848</v>
      </c>
      <c r="GRF19">
        <v>6.4266941766381933</v>
      </c>
      <c r="GRG19">
        <v>6.4235213092706545</v>
      </c>
      <c r="GRH19">
        <v>6.1671775383083514</v>
      </c>
      <c r="GRI19">
        <v>6.1493076798960828</v>
      </c>
      <c r="GRJ19">
        <v>5.6456351775505027</v>
      </c>
      <c r="GRK19">
        <v>10.355480220237041</v>
      </c>
      <c r="GRL19">
        <v>8.351511824701447</v>
      </c>
      <c r="GRM19">
        <v>7.7282493552520464</v>
      </c>
      <c r="GRN19">
        <v>8.9940343108719389</v>
      </c>
      <c r="GRO19">
        <v>8.232698373569292</v>
      </c>
      <c r="GRP19">
        <v>7.6607905608643705</v>
      </c>
      <c r="GRQ19">
        <v>7.0975998465755765</v>
      </c>
      <c r="GRR19">
        <v>3.4540172584993343</v>
      </c>
      <c r="GRS19">
        <v>5.4162091648613568</v>
      </c>
      <c r="GRT19">
        <v>4.379844886670071</v>
      </c>
      <c r="GRU19">
        <v>4.2515262180659192</v>
      </c>
      <c r="GRV19">
        <v>4.4612397203336513</v>
      </c>
      <c r="GRW19">
        <v>4.945268753606797</v>
      </c>
      <c r="GRX19">
        <v>5.5035824052411044</v>
      </c>
      <c r="GRY19">
        <v>6.5099041470375596</v>
      </c>
      <c r="GRZ19">
        <v>4.8369869597627257</v>
      </c>
      <c r="GSA19">
        <v>4.8830108442552955</v>
      </c>
      <c r="GSB19">
        <v>5.1462828861622256</v>
      </c>
      <c r="GSC19">
        <v>5.5273836734431825</v>
      </c>
      <c r="GSD19">
        <v>5.7981512718251906</v>
      </c>
      <c r="GSE19">
        <v>5.0279964332466989</v>
      </c>
      <c r="GSF19">
        <v>2.6825849801971344</v>
      </c>
      <c r="GSG19">
        <v>2.7278842688901932</v>
      </c>
      <c r="GSH19">
        <v>7.5229716422691126</v>
      </c>
      <c r="GSI19">
        <v>7.2879303793215513</v>
      </c>
      <c r="GSJ19">
        <v>5.2774666774084835</v>
      </c>
      <c r="GSK19">
        <v>5.7366211573371402</v>
      </c>
      <c r="GSL19">
        <v>3.9422353801537611</v>
      </c>
      <c r="GSM19">
        <v>4.1764678708577776</v>
      </c>
      <c r="GSN19">
        <v>4.4663189157072338</v>
      </c>
      <c r="GSO19">
        <v>4.8704667931906442</v>
      </c>
      <c r="GSP19">
        <v>3.7857071847520274</v>
      </c>
      <c r="GSQ19">
        <v>3.5672744257772138</v>
      </c>
      <c r="GSR19">
        <v>2.1367552047231584</v>
      </c>
      <c r="GSS19">
        <v>0.28048905317609751</v>
      </c>
      <c r="GST19">
        <v>1.8276457808115083</v>
      </c>
      <c r="GSU19">
        <v>3.8473832261652205</v>
      </c>
      <c r="GSV19">
        <v>8.2191957965405891</v>
      </c>
      <c r="GSW19">
        <v>4.5357495525931881</v>
      </c>
      <c r="GSX19">
        <v>0.66512584919473738</v>
      </c>
      <c r="GSY19">
        <v>1.204925821465622</v>
      </c>
      <c r="GSZ19">
        <v>0.82177640706231614</v>
      </c>
      <c r="GTA19">
        <v>2.0212417119264501</v>
      </c>
      <c r="GTB19">
        <v>4.901153544360568</v>
      </c>
      <c r="GTC19">
        <v>3.6322363427170785</v>
      </c>
      <c r="GTD19">
        <v>2.8471191375610942</v>
      </c>
      <c r="GTE19">
        <v>2.7604046124588422</v>
      </c>
      <c r="GTF19">
        <v>5.1486787347776044</v>
      </c>
      <c r="GTG19">
        <v>6.889302995896287</v>
      </c>
      <c r="GTH19">
        <v>5.8199490373281151</v>
      </c>
      <c r="GTI19">
        <v>5.7158908653291292</v>
      </c>
      <c r="GTJ19">
        <v>7.0022048539794923</v>
      </c>
      <c r="GTK19">
        <v>5.9098724321629561</v>
      </c>
      <c r="GTL19">
        <v>5.8270592971721271</v>
      </c>
      <c r="GTM19">
        <v>4.9795765749904604</v>
      </c>
      <c r="GTN19">
        <v>4.1657538105528147</v>
      </c>
      <c r="GTO19">
        <v>6.7451205371908145</v>
      </c>
      <c r="GTP19">
        <v>5.3780035875097383</v>
      </c>
      <c r="GTQ19">
        <v>3.7122351754051124</v>
      </c>
      <c r="GTR19">
        <v>5.8068216027822928</v>
      </c>
      <c r="GTS19">
        <v>5.628463536460913</v>
      </c>
      <c r="GTT19">
        <v>5.1729673497056865</v>
      </c>
      <c r="GTU19">
        <v>5.9459611806869361</v>
      </c>
      <c r="GTV19">
        <v>5.7064577705641568</v>
      </c>
      <c r="GTW19">
        <v>5.8758107090889098</v>
      </c>
      <c r="GTX19">
        <v>5.9546853384736096</v>
      </c>
      <c r="GTY19">
        <v>4.1961341914429795</v>
      </c>
      <c r="GTZ19">
        <v>7.5070114416676006</v>
      </c>
      <c r="GUA19">
        <v>7.4541195139117917</v>
      </c>
      <c r="GUB19">
        <v>7.7799253433449849</v>
      </c>
      <c r="GUC19">
        <v>7.0960445988785068</v>
      </c>
      <c r="GUD19">
        <v>8.8433323285862571</v>
      </c>
      <c r="GUE19">
        <v>6.4482744581855513</v>
      </c>
      <c r="GUF19">
        <v>6.5077297648749663</v>
      </c>
      <c r="GUG19">
        <v>11.721397302951118</v>
      </c>
      <c r="GUH19">
        <v>15.585466575116698</v>
      </c>
      <c r="GUI19">
        <v>13.776478408763069</v>
      </c>
      <c r="GUJ19">
        <v>13.034188305186944</v>
      </c>
      <c r="GUK19">
        <v>10.69001908750397</v>
      </c>
      <c r="GUL19">
        <v>11.603834852850923</v>
      </c>
      <c r="GUM19">
        <v>11.12047143467953</v>
      </c>
      <c r="GUN19">
        <v>8.152715306348</v>
      </c>
      <c r="GUO19">
        <v>6.0109811618740423</v>
      </c>
      <c r="GUP19">
        <v>5.2439797493407241</v>
      </c>
      <c r="GUQ19">
        <v>7.6371908807595901</v>
      </c>
      <c r="GUR19">
        <v>5.6149016348344958</v>
      </c>
      <c r="GUS19">
        <v>5.5114305596853228</v>
      </c>
      <c r="GUT19">
        <v>2.7928372901733383</v>
      </c>
      <c r="GUU19">
        <v>2.1483232839746051</v>
      </c>
      <c r="GUV19">
        <v>3.7081510387442904</v>
      </c>
      <c r="GUW19">
        <v>4.5068479389137792</v>
      </c>
      <c r="GUX19">
        <v>2.7314427163300934</v>
      </c>
      <c r="GUY19">
        <v>3.6587150025861774</v>
      </c>
      <c r="GUZ19">
        <v>3.8680348505968141</v>
      </c>
      <c r="GVA19">
        <v>3.0342200676850553</v>
      </c>
      <c r="GVB19">
        <v>5.0182834487222863</v>
      </c>
      <c r="GVC19">
        <v>4.7627171192407332</v>
      </c>
      <c r="GVD19">
        <v>4.267143235131698</v>
      </c>
      <c r="GVE19">
        <v>4.4277551612012758</v>
      </c>
      <c r="GVF19">
        <v>4.735212880121253</v>
      </c>
      <c r="GVG19">
        <v>3.487993531725806</v>
      </c>
      <c r="GVH19">
        <v>4.3864545852402443</v>
      </c>
      <c r="GVI19">
        <v>4.7703802479463775</v>
      </c>
      <c r="GVJ19">
        <v>5.1271008730091125</v>
      </c>
      <c r="GVK19">
        <v>6.2357420478710992</v>
      </c>
      <c r="GVL19">
        <v>6.6201713201462553</v>
      </c>
      <c r="GVM19">
        <v>4.1672934188563886</v>
      </c>
      <c r="GVN19">
        <v>3.6526962777998051</v>
      </c>
      <c r="GVO19">
        <v>3.4697103600183254</v>
      </c>
      <c r="GVP19">
        <v>3.5691165435346193</v>
      </c>
      <c r="GVQ19">
        <v>3.0295198217600046</v>
      </c>
      <c r="GVR19">
        <v>3.5043248717893221</v>
      </c>
      <c r="GVS19">
        <v>4.9724790115087671</v>
      </c>
      <c r="GVT19">
        <v>6.013364869410907</v>
      </c>
      <c r="GVU19">
        <v>6.6302646568092314</v>
      </c>
      <c r="GVV19">
        <v>4.7495771372114177</v>
      </c>
      <c r="GVW19">
        <v>4.7740812226320486</v>
      </c>
      <c r="GVX19">
        <v>3.9744018055862398</v>
      </c>
      <c r="GVY19">
        <v>4.2339670210731128</v>
      </c>
      <c r="GVZ19">
        <v>3.9041618044093411</v>
      </c>
      <c r="GWA19">
        <v>5.8515796292385858</v>
      </c>
      <c r="GWB19">
        <v>3.1332249499919271</v>
      </c>
      <c r="GWC19">
        <v>1.918391596192123</v>
      </c>
      <c r="GWD19">
        <v>0.25809622399174259</v>
      </c>
      <c r="GWE19">
        <v>0.44094648857571883</v>
      </c>
      <c r="GWF19">
        <v>0.73533222111745999</v>
      </c>
      <c r="GWG19">
        <v>0.91723568038378289</v>
      </c>
      <c r="GWH19">
        <v>1.138975725139062</v>
      </c>
      <c r="GWI19">
        <v>1.0926029303864198</v>
      </c>
      <c r="GWJ19">
        <v>2.0841743391247292</v>
      </c>
      <c r="GWK19">
        <v>0.1911398642214408</v>
      </c>
      <c r="GWL19">
        <v>0.69447296037469641</v>
      </c>
      <c r="GWM19">
        <v>0.35836774725794385</v>
      </c>
      <c r="GWN19">
        <v>1.1321040756101866</v>
      </c>
      <c r="GWO19">
        <v>9.3163946110507823E-2</v>
      </c>
      <c r="GWP19">
        <v>0.71327948808993824</v>
      </c>
      <c r="GWQ19">
        <v>0.64127692254896829</v>
      </c>
      <c r="GWR19">
        <v>2.6906548601318718</v>
      </c>
      <c r="GWS19">
        <v>2.4263575534196207</v>
      </c>
      <c r="GWT19">
        <v>2.0019573678810048</v>
      </c>
      <c r="GWU19">
        <v>0.15094529807174695</v>
      </c>
      <c r="GWV19">
        <v>0.51379000999259006</v>
      </c>
      <c r="GWW19">
        <v>2.0296501192824508</v>
      </c>
      <c r="GWX19">
        <v>1.6860606615991856</v>
      </c>
      <c r="GWY19">
        <v>2.4596910474774631</v>
      </c>
      <c r="GWZ19">
        <v>2.408476300581242</v>
      </c>
      <c r="GXA19">
        <v>2.1638723763917369</v>
      </c>
      <c r="GXB19">
        <v>4.2899062323358521</v>
      </c>
      <c r="GXC19">
        <v>4.9008507654034474</v>
      </c>
      <c r="GXD19">
        <v>5.8632086041379807</v>
      </c>
      <c r="GXE19">
        <v>5.7872292720603582</v>
      </c>
      <c r="GXF19">
        <v>5.9349569701444125</v>
      </c>
      <c r="GXG19">
        <v>5.9746289735512619</v>
      </c>
      <c r="GXH19">
        <v>7.3666201613432349</v>
      </c>
      <c r="GXI19">
        <v>6.8050646269621211</v>
      </c>
      <c r="GXJ19">
        <v>6.15239655215737</v>
      </c>
      <c r="GXK19">
        <v>6.382212614996206</v>
      </c>
      <c r="GXL19">
        <v>4.0497076332439974</v>
      </c>
      <c r="GXM19">
        <v>4.1813382766631548</v>
      </c>
      <c r="GXN19">
        <v>5.9882988540339284</v>
      </c>
      <c r="GXO19">
        <v>6.1803358339238912</v>
      </c>
      <c r="GXP19">
        <v>7.4644611140520283</v>
      </c>
      <c r="GXQ19">
        <v>7.572822563025511</v>
      </c>
      <c r="GXR19">
        <v>7.0068120399027976</v>
      </c>
      <c r="GXS19">
        <v>8.8014355754485223</v>
      </c>
      <c r="GXT19">
        <v>8.5435792882190071</v>
      </c>
      <c r="GXU19">
        <v>7.8518521812375184</v>
      </c>
      <c r="GXV19">
        <v>10.178035539446682</v>
      </c>
      <c r="GXW19">
        <v>10.0812641926168</v>
      </c>
      <c r="GXX19">
        <v>6.3207316861344225</v>
      </c>
      <c r="GXY19">
        <v>6.7400054164454559</v>
      </c>
      <c r="GXZ19">
        <v>5.3013576378416474</v>
      </c>
      <c r="GYA19">
        <v>8.5907278173981467</v>
      </c>
      <c r="GYB19">
        <v>9.0995551863870787</v>
      </c>
      <c r="GYC19">
        <v>8.4629763594575707</v>
      </c>
      <c r="GYD19">
        <v>7.1142452083659009</v>
      </c>
      <c r="GYE19">
        <v>7.326904132431082</v>
      </c>
      <c r="GYF19">
        <v>8.1186232660847963</v>
      </c>
      <c r="GYG19">
        <v>7.8435159486571138</v>
      </c>
      <c r="GYH19">
        <v>10.039641973046855</v>
      </c>
      <c r="GYI19">
        <v>8.3771010494874645</v>
      </c>
      <c r="GYJ19">
        <v>6.2193769243976931</v>
      </c>
      <c r="GYK19">
        <v>6.3479732157547915</v>
      </c>
      <c r="GYL19">
        <v>6.2510219759615211</v>
      </c>
      <c r="GYM19">
        <v>5.2274501294996298</v>
      </c>
      <c r="GYN19">
        <v>4.972387214864284</v>
      </c>
      <c r="GYO19">
        <v>5.0236722216886847</v>
      </c>
      <c r="GYP19">
        <v>2.3000927875727939</v>
      </c>
      <c r="GYQ19">
        <v>2.0845027167142689</v>
      </c>
      <c r="GYR19">
        <v>6.7250205055643164E-2</v>
      </c>
      <c r="GYS19">
        <v>0.7532060879166238</v>
      </c>
      <c r="GYT19">
        <v>0.57398670582824707</v>
      </c>
      <c r="GYU19">
        <v>0.24672214620295563</v>
      </c>
      <c r="GYV19">
        <v>0.58262425337215973</v>
      </c>
      <c r="GYW19">
        <v>1.5570878188955248</v>
      </c>
      <c r="GYX19">
        <v>2.2155177877384631</v>
      </c>
      <c r="GYY19">
        <v>2.3021953121706247</v>
      </c>
      <c r="GYZ19">
        <v>0.99878171333512</v>
      </c>
      <c r="GZA19">
        <v>1.0230852726026569</v>
      </c>
      <c r="GZB19">
        <v>1.7293499092702405</v>
      </c>
      <c r="GZC19">
        <v>1.4002981912644827</v>
      </c>
      <c r="GZD19">
        <v>1.4915461017335474</v>
      </c>
      <c r="GZE19">
        <v>0.64088575331606989</v>
      </c>
      <c r="GZF19">
        <v>2.7893540009908975</v>
      </c>
      <c r="GZG19">
        <v>1.1489391217464799</v>
      </c>
      <c r="GZH19">
        <v>2.0263472778733558</v>
      </c>
      <c r="GZI19">
        <v>2.6407934936914899</v>
      </c>
      <c r="GZJ19">
        <v>5.0182235923675762</v>
      </c>
      <c r="GZK19">
        <v>4.1516055849351687</v>
      </c>
      <c r="GZL19">
        <v>1.3947445925505235</v>
      </c>
      <c r="GZM19">
        <v>1.6187091038227663</v>
      </c>
      <c r="GZN19">
        <v>1.6477442581317518</v>
      </c>
      <c r="GZO19">
        <v>0.17408396649807401</v>
      </c>
      <c r="GZP19">
        <v>0.43578195039299317</v>
      </c>
      <c r="GZQ19">
        <v>1.4182802766044915</v>
      </c>
      <c r="GZR19">
        <v>1.1651056421196699</v>
      </c>
      <c r="GZS19">
        <v>0.64678096979605471</v>
      </c>
      <c r="GZT19">
        <v>2.3373442086676732</v>
      </c>
      <c r="GZU19">
        <v>1.0662828287531738</v>
      </c>
      <c r="GZV19">
        <v>2.1032825526190209</v>
      </c>
      <c r="GZW19">
        <v>0.22665142413279682</v>
      </c>
      <c r="GZX19">
        <v>1.3256515854709505</v>
      </c>
      <c r="GZY19">
        <v>1.0242294653489807</v>
      </c>
      <c r="GZZ19">
        <v>2.868595245448887</v>
      </c>
      <c r="HAA19">
        <v>3.4506114222740507</v>
      </c>
      <c r="HAB19">
        <v>3.3993932093781041</v>
      </c>
      <c r="HAC19">
        <v>3.3711114675143108</v>
      </c>
      <c r="HAD19">
        <v>3.3109149116025947</v>
      </c>
      <c r="HAE19">
        <v>1.8469947984440296</v>
      </c>
      <c r="HAF19">
        <v>2.3580726587870231</v>
      </c>
      <c r="HAG19">
        <v>3.4096394599564519</v>
      </c>
      <c r="HAH19">
        <v>2.0462758851181206</v>
      </c>
      <c r="HAI19">
        <v>0.17775271946902649</v>
      </c>
      <c r="HAJ19">
        <v>0.38080868450560956</v>
      </c>
      <c r="HAK19">
        <v>3.1814682592994359E-2</v>
      </c>
      <c r="HAL19">
        <v>0.87359708861549734</v>
      </c>
      <c r="HAM19">
        <v>4.0234772885924031E-2</v>
      </c>
      <c r="HAN19">
        <v>0.95818258878534834</v>
      </c>
      <c r="HAO19">
        <v>3.1858065599408292E-2</v>
      </c>
      <c r="HAP19">
        <v>0.48746523480622272</v>
      </c>
      <c r="HAQ19">
        <v>0.17251628750000236</v>
      </c>
      <c r="HAR19">
        <v>7.2545525981695391E-2</v>
      </c>
      <c r="HAS19">
        <v>0.26644427305564022</v>
      </c>
      <c r="HAT19">
        <v>2.0190649445085</v>
      </c>
      <c r="HAU19">
        <v>2.5219041112532068</v>
      </c>
      <c r="HAV19">
        <v>3.6243341943345513</v>
      </c>
      <c r="HAW19">
        <v>3.0807479552086079</v>
      </c>
      <c r="HAX19">
        <v>3.7784192435456134</v>
      </c>
      <c r="HAY19">
        <v>3.5132409632333292</v>
      </c>
      <c r="HAZ19">
        <v>2.9026420277496072</v>
      </c>
      <c r="HBA19">
        <v>3.1801495250647349</v>
      </c>
      <c r="HBB19">
        <v>2.676823672845785</v>
      </c>
      <c r="HBC19">
        <v>1.3824852775378531</v>
      </c>
      <c r="HBD19">
        <v>2.181911739098723</v>
      </c>
      <c r="HBE19">
        <v>2.5015945413597365</v>
      </c>
      <c r="HBF19">
        <v>3.3180724753465256</v>
      </c>
      <c r="HBG19">
        <v>3.1144419411384661</v>
      </c>
      <c r="HBH19">
        <v>3.91749451277974</v>
      </c>
      <c r="HBI19">
        <v>3.6615102024316002</v>
      </c>
      <c r="HBJ19">
        <v>2.2093327068250801</v>
      </c>
      <c r="HBK19">
        <v>1.3843310007696346</v>
      </c>
      <c r="HBL19">
        <v>1.1175322632898315</v>
      </c>
      <c r="HBM19">
        <v>1.7620703541442708</v>
      </c>
      <c r="HBN19">
        <v>2.1979939758439286</v>
      </c>
      <c r="HBO19">
        <v>0.51533637833563262</v>
      </c>
      <c r="HBP19">
        <v>1.165742721674178</v>
      </c>
      <c r="HBQ19">
        <v>1.1581819972980156</v>
      </c>
      <c r="HBR19">
        <v>2.29427926144308</v>
      </c>
      <c r="HBS19">
        <v>2.8436034730784741</v>
      </c>
      <c r="HBT19">
        <v>3.047001040637042</v>
      </c>
      <c r="HBU19">
        <v>6.3797952892518879</v>
      </c>
      <c r="HBV19">
        <v>6.6026057166272949</v>
      </c>
      <c r="HBW19">
        <v>7.32560601226578</v>
      </c>
      <c r="HBX19">
        <v>9.6859557028810741</v>
      </c>
      <c r="HBY19">
        <v>9.3235310652025873</v>
      </c>
      <c r="HBZ19">
        <v>6.0853881300599824</v>
      </c>
      <c r="HCA19">
        <v>6.7953863450020435</v>
      </c>
      <c r="HCB19">
        <v>9.9768261868912305</v>
      </c>
      <c r="HCC19">
        <v>9.0033796566231103</v>
      </c>
      <c r="HCD19">
        <v>10.206457429341754</v>
      </c>
      <c r="HCE19">
        <v>11.025124082441835</v>
      </c>
      <c r="HCF19">
        <v>13.056631937161001</v>
      </c>
      <c r="HCG19">
        <v>14.053164187922448</v>
      </c>
      <c r="HCH19">
        <v>12.433998353330026</v>
      </c>
      <c r="HCI19">
        <v>9.7150096898576521</v>
      </c>
      <c r="HCJ19">
        <v>10.683169851767161</v>
      </c>
      <c r="HCK19">
        <v>10.497966937921774</v>
      </c>
      <c r="HCL19">
        <v>10.608834103537447</v>
      </c>
      <c r="HCM19">
        <v>10.558144479654402</v>
      </c>
      <c r="HCN19">
        <v>10.928493786520448</v>
      </c>
      <c r="HCO19">
        <v>11.619887368770833</v>
      </c>
      <c r="HCP19">
        <v>11.838277023448427</v>
      </c>
      <c r="HCQ19">
        <v>11.783258387792557</v>
      </c>
      <c r="HCR19">
        <v>7.8711811106950336</v>
      </c>
      <c r="HCS19">
        <v>9.9951597234921792</v>
      </c>
      <c r="HCT19">
        <v>10.206396093303738</v>
      </c>
      <c r="HCU19">
        <v>9.0579308272863273</v>
      </c>
      <c r="HCV19">
        <v>10.248072142609999</v>
      </c>
      <c r="HCW19">
        <v>9.4828978085133713</v>
      </c>
      <c r="HCX19">
        <v>8.7575421967248985</v>
      </c>
      <c r="HCY19">
        <v>10.329382548864487</v>
      </c>
      <c r="HCZ19">
        <v>9.6096970371190764</v>
      </c>
      <c r="HDA19">
        <v>11.428127745733036</v>
      </c>
      <c r="HDB19">
        <v>11.058360946362882</v>
      </c>
      <c r="HDC19">
        <v>11.742511674488014</v>
      </c>
      <c r="HDD19">
        <v>11.571399778138584</v>
      </c>
      <c r="HDE19">
        <v>11.772659936485979</v>
      </c>
      <c r="HDF19">
        <v>13.902361821960767</v>
      </c>
      <c r="HDG19">
        <v>13.725620946224808</v>
      </c>
      <c r="HDH19">
        <v>12.260103416889251</v>
      </c>
      <c r="HDI19">
        <v>13.678296444772968</v>
      </c>
      <c r="HDJ19">
        <v>13.211986013051501</v>
      </c>
      <c r="HDK19">
        <v>13.422033976511557</v>
      </c>
      <c r="HDL19">
        <v>15.219791266812535</v>
      </c>
      <c r="HDM19">
        <v>14.729510612163722</v>
      </c>
      <c r="HDN19">
        <v>14.379375249767691</v>
      </c>
      <c r="HDO19">
        <v>12.73338490972219</v>
      </c>
      <c r="HDP19">
        <v>12.087285091179183</v>
      </c>
      <c r="HDQ19">
        <v>12.09439446221586</v>
      </c>
      <c r="HDR19">
        <v>11.734014567833583</v>
      </c>
      <c r="HDS19">
        <v>10.507132623602047</v>
      </c>
      <c r="HDT19">
        <v>12.015969077666341</v>
      </c>
      <c r="HDU19">
        <v>13.288214790139136</v>
      </c>
      <c r="HDV19">
        <v>12.697095345280104</v>
      </c>
      <c r="HDW19">
        <v>12.027728468974601</v>
      </c>
      <c r="HDX19">
        <v>12.849411099298777</v>
      </c>
      <c r="HDY19">
        <v>12.667488159517234</v>
      </c>
      <c r="HDZ19">
        <v>14.151399853368275</v>
      </c>
      <c r="HEA19">
        <v>14.543018259577366</v>
      </c>
      <c r="HEB19">
        <v>14.736105025403958</v>
      </c>
      <c r="HEC19">
        <v>11.270592873380338</v>
      </c>
      <c r="HED19">
        <v>13.776368452451607</v>
      </c>
      <c r="HEE19">
        <v>14.054926360827267</v>
      </c>
      <c r="HEF19">
        <v>13.51123777169505</v>
      </c>
      <c r="HEG19">
        <v>13.152301807587719</v>
      </c>
      <c r="HEH19">
        <v>12.846281479591198</v>
      </c>
      <c r="HEI19">
        <v>14.71892373456285</v>
      </c>
      <c r="HEJ19">
        <v>12.443470697284283</v>
      </c>
      <c r="HEK19">
        <v>12.013433460085253</v>
      </c>
      <c r="HEL19">
        <v>11.997732203037231</v>
      </c>
      <c r="HEM19">
        <v>10.008146562548063</v>
      </c>
      <c r="HEN19">
        <v>10.137818489893107</v>
      </c>
      <c r="HEO19">
        <v>9.9646498668071217</v>
      </c>
      <c r="HEP19">
        <v>9.9605653770486242</v>
      </c>
      <c r="HEQ19">
        <v>9.7055572930830749</v>
      </c>
      <c r="HER19">
        <v>9.4799414200106185</v>
      </c>
      <c r="HES19">
        <v>8.2175653573021918</v>
      </c>
      <c r="HET19">
        <v>7.7295579702940813</v>
      </c>
      <c r="HEU19">
        <v>8.3555930703851118</v>
      </c>
      <c r="HEV19">
        <v>8.1678575816631565</v>
      </c>
      <c r="HEW19">
        <v>6.8652260768867563</v>
      </c>
      <c r="HEX19">
        <v>6.6974955707419213</v>
      </c>
      <c r="HEY19">
        <v>6.6512940486272782</v>
      </c>
      <c r="HEZ19">
        <v>7.2749024432851002</v>
      </c>
      <c r="HFA19">
        <v>7.0561483231786042</v>
      </c>
      <c r="HFB19">
        <v>8.1382857696298743</v>
      </c>
      <c r="HFC19">
        <v>8.5054924515980019</v>
      </c>
      <c r="HFD19">
        <v>8.597476507349711</v>
      </c>
      <c r="HFE19">
        <v>11.247106899601022</v>
      </c>
      <c r="HFF19">
        <v>13.61105088111708</v>
      </c>
      <c r="HFG19">
        <v>16.481604605675784</v>
      </c>
      <c r="HFH19">
        <v>15.688464573138845</v>
      </c>
      <c r="HFI19">
        <v>16.385188276465669</v>
      </c>
      <c r="HFJ19">
        <v>16.637853237821218</v>
      </c>
      <c r="HFK19">
        <v>15.783684732508846</v>
      </c>
      <c r="HFL19">
        <v>17.000356303185072</v>
      </c>
      <c r="HFM19">
        <v>17.340834149998045</v>
      </c>
      <c r="HFN19">
        <v>14.721179886079881</v>
      </c>
      <c r="HFO19">
        <v>15.004896175773865</v>
      </c>
      <c r="HFP19">
        <v>15.078336200845115</v>
      </c>
      <c r="HFQ19">
        <v>15.111554088847697</v>
      </c>
      <c r="HFR19">
        <v>13.883457805960461</v>
      </c>
      <c r="HFS19">
        <v>12.530072571885285</v>
      </c>
      <c r="HFT19">
        <v>10.979021788287355</v>
      </c>
      <c r="HFU19">
        <v>9.8361482203481501</v>
      </c>
      <c r="HFV19">
        <v>10.631765775257918</v>
      </c>
      <c r="HFW19">
        <v>9.0742734323657714</v>
      </c>
      <c r="HFX19">
        <v>7.8360208709327708</v>
      </c>
      <c r="HFY19">
        <v>6.7225363115485379</v>
      </c>
      <c r="HFZ19">
        <v>6.5851662818286059</v>
      </c>
      <c r="HGA19">
        <v>5.9240767749306542</v>
      </c>
      <c r="HGB19">
        <v>6.4250753439837354</v>
      </c>
      <c r="HGC19">
        <v>6.1845343171980858</v>
      </c>
      <c r="HGD19">
        <v>6.4347772185456051</v>
      </c>
      <c r="HGE19">
        <v>8.2655007971106897</v>
      </c>
      <c r="HGF19">
        <v>9.625048322771363</v>
      </c>
      <c r="HGG19">
        <v>9.898901635353468</v>
      </c>
      <c r="HGH19">
        <v>9.1635143648582016</v>
      </c>
      <c r="HGI19">
        <v>7.9995281397814324</v>
      </c>
      <c r="HGJ19">
        <v>7.2918301270919983</v>
      </c>
      <c r="HGK19">
        <v>6.4230782774893669</v>
      </c>
      <c r="HGL19">
        <v>8.896416788606075</v>
      </c>
      <c r="HGM19">
        <v>7.8987588277905161</v>
      </c>
      <c r="HGN19">
        <v>8.4023209106844661</v>
      </c>
      <c r="HGO19">
        <v>7.3122808870712106</v>
      </c>
      <c r="HGP19">
        <v>5.6990486731010606</v>
      </c>
      <c r="HGQ19">
        <v>5.8367343609879754</v>
      </c>
      <c r="HGR19">
        <v>5.4664455691709009</v>
      </c>
      <c r="HGS19">
        <v>5.5556245272819069</v>
      </c>
      <c r="HGT19">
        <v>4.8163414667060351</v>
      </c>
      <c r="HGU19">
        <v>4.6524173254074412</v>
      </c>
      <c r="HGV19">
        <v>7.0471350367197374</v>
      </c>
      <c r="HGW19">
        <v>8.3427123176898021</v>
      </c>
      <c r="HGX19">
        <v>5.7162174311260969</v>
      </c>
      <c r="HGY19">
        <v>4.7534424020623192</v>
      </c>
      <c r="HGZ19">
        <v>3.3552370896895809</v>
      </c>
      <c r="HHA19">
        <v>3.4748396348168171</v>
      </c>
      <c r="HHB19">
        <v>3.5617507384904457</v>
      </c>
      <c r="HHC19">
        <v>3.1585516689710857</v>
      </c>
      <c r="HHD19">
        <v>3.1712632682792901</v>
      </c>
      <c r="HHE19">
        <v>1.3739816987063023</v>
      </c>
      <c r="HHF19">
        <v>0.75291514641230606</v>
      </c>
      <c r="HHG19">
        <v>1.5795941194328407</v>
      </c>
      <c r="HHH19">
        <v>1.9752514972451536</v>
      </c>
      <c r="HHI19">
        <v>1.9885977384101352</v>
      </c>
      <c r="HHJ19">
        <v>1.9203443389897075</v>
      </c>
      <c r="HHK19">
        <v>2.122218896925915</v>
      </c>
      <c r="HHL19">
        <v>0.281384113477543</v>
      </c>
      <c r="HHM19">
        <v>4.830795098314411E-2</v>
      </c>
      <c r="HHN19">
        <v>0.18724129581460147</v>
      </c>
      <c r="HHO19">
        <v>1.4191117888185545</v>
      </c>
      <c r="HHP19">
        <v>0.15908085627415858</v>
      </c>
      <c r="HHQ19">
        <v>1.109329546263325</v>
      </c>
      <c r="HHR19">
        <v>1.323796034699626</v>
      </c>
      <c r="HHS19">
        <v>0.54400829497899394</v>
      </c>
      <c r="HHT19">
        <v>3.2028703708620014</v>
      </c>
      <c r="HHU19">
        <v>0.73163799937628937</v>
      </c>
      <c r="HHV19">
        <v>4.8394568564617657E-2</v>
      </c>
      <c r="HHW19">
        <v>1.0724241213019923</v>
      </c>
      <c r="HHX19">
        <v>1.2894384744868148</v>
      </c>
      <c r="HHY19">
        <v>1.0704950523577281</v>
      </c>
      <c r="HHZ19">
        <v>2.8970408813902395</v>
      </c>
      <c r="HIA19">
        <v>1.5044197971383255</v>
      </c>
      <c r="HIB19">
        <v>1.6998987631786804</v>
      </c>
      <c r="HIC19">
        <v>0.93680740850686561</v>
      </c>
      <c r="HID19">
        <v>0.88080294841074647</v>
      </c>
      <c r="HIE19">
        <v>0.1714721178786931</v>
      </c>
      <c r="HIF19">
        <v>6.0362189469742589E-4</v>
      </c>
      <c r="HIG19">
        <v>0.23383279313748062</v>
      </c>
      <c r="HIH19">
        <v>0.32024916713362472</v>
      </c>
      <c r="HII19">
        <v>0.20837488572396978</v>
      </c>
      <c r="HIJ19">
        <v>1.8290504986789529</v>
      </c>
      <c r="HIK19">
        <v>0.54365424167372112</v>
      </c>
      <c r="HIL19">
        <v>0.16895612648841052</v>
      </c>
      <c r="HIM19">
        <v>1.0968918871467395</v>
      </c>
      <c r="HIN19">
        <v>0.5157356171621359</v>
      </c>
      <c r="HIO19">
        <v>1.1516672829202435</v>
      </c>
      <c r="HIP19">
        <v>0.7202151782821602</v>
      </c>
      <c r="HIQ19">
        <v>0.70580913328376482</v>
      </c>
      <c r="HIR19">
        <v>2.0625055964028434</v>
      </c>
      <c r="HIS19">
        <v>2.844854145854697</v>
      </c>
      <c r="HIT19">
        <v>3.3723811936288257</v>
      </c>
      <c r="HIU19">
        <v>2.1844020194712357</v>
      </c>
      <c r="HIV19">
        <v>3.2682848653594192</v>
      </c>
      <c r="HIW19">
        <v>2.0606473335210467</v>
      </c>
      <c r="HIX19">
        <v>2.5838526283341707</v>
      </c>
      <c r="HIY19">
        <v>1.7581557962594161</v>
      </c>
      <c r="HIZ19">
        <v>2.1984289172478384</v>
      </c>
      <c r="HJA19">
        <v>1.0886809255116532</v>
      </c>
      <c r="HJB19">
        <v>0.18236560056720919</v>
      </c>
      <c r="HJC19">
        <v>0.32110849229502492</v>
      </c>
      <c r="HJD19">
        <v>1.2169627485336605</v>
      </c>
      <c r="HJE19">
        <v>0.59316310628855717</v>
      </c>
      <c r="HJF19">
        <v>0.11801350549831113</v>
      </c>
      <c r="HJG19">
        <v>0.11986950687514764</v>
      </c>
      <c r="HJH19">
        <v>0.26588737236761517</v>
      </c>
      <c r="HJI19">
        <v>1.0479083100271964</v>
      </c>
      <c r="HJJ19">
        <v>0.20967027207188949</v>
      </c>
      <c r="HJK19">
        <v>2.0369410575149232</v>
      </c>
      <c r="HJL19">
        <v>2.7244299406102073</v>
      </c>
      <c r="HJM19">
        <v>2.0924134250726638</v>
      </c>
      <c r="HJN19">
        <v>4.0130348684106139</v>
      </c>
      <c r="HJO19">
        <v>1.5319434578150322</v>
      </c>
      <c r="HJP19">
        <v>0.97789068397560186</v>
      </c>
      <c r="HJQ19">
        <v>1.1315181196059712</v>
      </c>
      <c r="HJR19">
        <v>0.21421973732867627</v>
      </c>
      <c r="HJS19">
        <v>5.4601566471319529E-3</v>
      </c>
      <c r="HJT19">
        <v>1.381477692626504</v>
      </c>
      <c r="HJU19">
        <v>0.85090940738882637</v>
      </c>
      <c r="HJV19">
        <v>0.94048579653372144</v>
      </c>
      <c r="HJW19">
        <v>2.8690844656548506</v>
      </c>
      <c r="HJX19">
        <v>2.8182799084161161</v>
      </c>
      <c r="HJY19">
        <v>3.4690128219654071</v>
      </c>
      <c r="HJZ19">
        <v>4.2772332521908538</v>
      </c>
      <c r="HKA19">
        <v>5.1610689502449532</v>
      </c>
      <c r="HKB19">
        <v>4.1214070672922389</v>
      </c>
      <c r="HKC19">
        <v>3.6435776368925872</v>
      </c>
      <c r="HKD19">
        <v>0.63213782298589649</v>
      </c>
      <c r="HKE19">
        <v>3.5454897776580765</v>
      </c>
      <c r="HKF19">
        <v>3.4490106152597946</v>
      </c>
      <c r="HKG19">
        <v>4.3097471656883499</v>
      </c>
      <c r="HKH19">
        <v>5.1874990061696735</v>
      </c>
      <c r="HKI19">
        <v>4.4598678272795951</v>
      </c>
      <c r="HKJ19">
        <v>5.1480274191681019</v>
      </c>
      <c r="HKK19">
        <v>5.4275713067718243</v>
      </c>
      <c r="HKL19">
        <v>4.0506488848577646</v>
      </c>
      <c r="HKM19">
        <v>6.4461154615901251</v>
      </c>
      <c r="HKN19">
        <v>4.779592972025057</v>
      </c>
      <c r="HKO19">
        <v>2.0139400313182705</v>
      </c>
      <c r="HKP19">
        <v>2.6647561062918612</v>
      </c>
      <c r="HKQ19">
        <v>2.7943418854256379</v>
      </c>
      <c r="HKR19">
        <v>3.044574369523616</v>
      </c>
      <c r="HKS19">
        <v>4.0410669478051204</v>
      </c>
      <c r="HKT19">
        <v>2.6615342987706754</v>
      </c>
      <c r="HKU19">
        <v>0.32283644576455117</v>
      </c>
      <c r="HKV19">
        <v>1.5754203073156532</v>
      </c>
      <c r="HKW19">
        <v>0.95826888039391633</v>
      </c>
      <c r="HKX19">
        <v>0.5075809305317307</v>
      </c>
      <c r="HKY19">
        <v>0.53134243412023352</v>
      </c>
      <c r="HKZ19">
        <v>2.0460024782905748</v>
      </c>
      <c r="HLA19">
        <v>0.11206457296702865</v>
      </c>
      <c r="HLB19">
        <v>0.13982480991762714</v>
      </c>
      <c r="HLC19">
        <v>0.6417705611402198</v>
      </c>
      <c r="HLD19">
        <v>0.52862548139910359</v>
      </c>
      <c r="HLE19">
        <v>0.86604094289214117</v>
      </c>
      <c r="HLF19">
        <v>0.58430019306251779</v>
      </c>
      <c r="HLG19">
        <v>0.6514983422075602</v>
      </c>
      <c r="HLH19">
        <v>1.3391158618787813</v>
      </c>
      <c r="HLI19">
        <v>0.73079642952234281</v>
      </c>
      <c r="HLJ19">
        <v>2.9234375742562406</v>
      </c>
      <c r="HLK19">
        <v>2.3883491265796692</v>
      </c>
      <c r="HLL19">
        <v>2.0575343742029872</v>
      </c>
      <c r="HLM19">
        <v>2.669666251675153</v>
      </c>
      <c r="HLN19">
        <v>2.716970790643245</v>
      </c>
      <c r="HLO19">
        <v>2.1432535156291124</v>
      </c>
      <c r="HLP19">
        <v>2.4248562977627444</v>
      </c>
      <c r="HLQ19">
        <v>4.9706705787421015</v>
      </c>
      <c r="HLR19">
        <v>5.4639735204846147</v>
      </c>
      <c r="HLS19">
        <v>5.4864497470816787</v>
      </c>
      <c r="HLT19">
        <v>4.073062599007244</v>
      </c>
      <c r="HLU19">
        <v>3.7855113606010491</v>
      </c>
      <c r="HLV19">
        <v>4.7332564501048182</v>
      </c>
      <c r="HLW19">
        <v>5.2203265346752232</v>
      </c>
      <c r="HLX19">
        <v>4.5739418526363806</v>
      </c>
      <c r="HLY19">
        <v>1.8393510762889491</v>
      </c>
      <c r="HLZ19">
        <v>1.2126958698727321</v>
      </c>
      <c r="HMA19">
        <v>1.1220559211869841</v>
      </c>
      <c r="HMB19">
        <v>2.4742675382858579</v>
      </c>
      <c r="HMC19">
        <v>1.2175908126837385</v>
      </c>
      <c r="HMD19">
        <v>2.0627504079657228</v>
      </c>
      <c r="HME19">
        <v>2.2340827612442808</v>
      </c>
      <c r="HMF19">
        <v>4.0879044531320687</v>
      </c>
      <c r="HMG19">
        <v>5.2099701199658739</v>
      </c>
      <c r="HMH19">
        <v>5.5280268009391875</v>
      </c>
      <c r="HMI19">
        <v>2.8727167754768743</v>
      </c>
      <c r="HMJ19">
        <v>0.44795331107343372</v>
      </c>
      <c r="HMK19">
        <v>2.2112054590261323</v>
      </c>
      <c r="HML19">
        <v>1.8519039802340558</v>
      </c>
      <c r="HMM19">
        <v>0.3396286053739459</v>
      </c>
      <c r="HMN19">
        <v>0.99288993900700007</v>
      </c>
      <c r="HMO19">
        <v>0.75243128746933508</v>
      </c>
      <c r="HMP19">
        <v>9.5335645934028435E-2</v>
      </c>
      <c r="HMQ19">
        <v>0.37435593549980695</v>
      </c>
      <c r="HMR19">
        <v>0.12658766096046747</v>
      </c>
      <c r="HMS19">
        <v>2.6806260414496137</v>
      </c>
      <c r="HMT19">
        <v>0.15508210301595682</v>
      </c>
      <c r="HMU19">
        <v>0.97859069906462537</v>
      </c>
      <c r="HMV19">
        <v>0.71881639371986239</v>
      </c>
      <c r="HMW19">
        <v>2.5705786929893293</v>
      </c>
      <c r="HMX19">
        <v>1.7313684228729471</v>
      </c>
      <c r="HMY19">
        <v>2.9245344713090162</v>
      </c>
      <c r="HMZ19">
        <v>2.3548287159765096</v>
      </c>
      <c r="HNA19">
        <v>3.744220853992374</v>
      </c>
      <c r="HNB19">
        <v>5.7581182024232476</v>
      </c>
      <c r="HNC19">
        <v>5.5436263467227036</v>
      </c>
      <c r="HND19">
        <v>3.9036060381768038</v>
      </c>
      <c r="HNE19">
        <v>2.2764281010568084</v>
      </c>
      <c r="HNF19">
        <v>3.1162623492646162</v>
      </c>
      <c r="HNG19">
        <v>5.0352528150087892</v>
      </c>
      <c r="HNH19">
        <v>5.362030342921571</v>
      </c>
      <c r="HNI19">
        <v>5.0556415537275825</v>
      </c>
      <c r="HNJ19">
        <v>8.480645154119884</v>
      </c>
      <c r="HNK19">
        <v>7.5366620282948134</v>
      </c>
      <c r="HNL19">
        <v>7.9797552097579683</v>
      </c>
      <c r="HNM19">
        <v>8.1383025348059164</v>
      </c>
      <c r="HNN19">
        <v>10.649255640555566</v>
      </c>
      <c r="HNO19">
        <v>10.860820929699912</v>
      </c>
      <c r="HNP19">
        <v>10.146676390508219</v>
      </c>
      <c r="HNQ19">
        <v>10.734956141708608</v>
      </c>
      <c r="HNR19">
        <v>10.830081559940481</v>
      </c>
      <c r="HNS19">
        <v>11.22564389690433</v>
      </c>
      <c r="HNT19">
        <v>13.823763382554716</v>
      </c>
      <c r="HNU19">
        <v>12.008922231745601</v>
      </c>
      <c r="HNV19">
        <v>14.4082527962928</v>
      </c>
      <c r="HNW19">
        <v>14.13116351739518</v>
      </c>
      <c r="HNX19">
        <v>14.382470048807591</v>
      </c>
      <c r="HNY19">
        <v>16.53553629068756</v>
      </c>
      <c r="HNZ19">
        <v>19.672322912534582</v>
      </c>
      <c r="HOA19">
        <v>21.622000418724383</v>
      </c>
      <c r="HOB19">
        <v>26.162603691700497</v>
      </c>
      <c r="HOC19">
        <v>25.898788750646418</v>
      </c>
      <c r="HOD19">
        <v>25.069247128727511</v>
      </c>
      <c r="HOE19">
        <v>24.564691207436226</v>
      </c>
      <c r="HOF19">
        <v>20.930312008656983</v>
      </c>
      <c r="HOG19">
        <v>19.970127390933158</v>
      </c>
      <c r="HOH19">
        <v>20.284756884209855</v>
      </c>
      <c r="HOI19">
        <v>21.285705504065845</v>
      </c>
      <c r="HOJ19">
        <v>21.68294471099307</v>
      </c>
      <c r="HOK19">
        <v>21.342970601339402</v>
      </c>
      <c r="HOL19">
        <v>21.281177044861579</v>
      </c>
      <c r="HOM19">
        <v>21.898146279841967</v>
      </c>
      <c r="HON19">
        <v>25.61500938631616</v>
      </c>
      <c r="HOO19">
        <v>25.568254971210081</v>
      </c>
      <c r="HOP19">
        <v>26.092754684947977</v>
      </c>
      <c r="HOQ19">
        <v>25.030331201059198</v>
      </c>
      <c r="HOR19">
        <v>26.402687992729625</v>
      </c>
      <c r="HOS19">
        <v>25.596001351308587</v>
      </c>
      <c r="HOT19">
        <v>27.716200449641292</v>
      </c>
      <c r="HOU19">
        <v>27.144799005013738</v>
      </c>
      <c r="HOV19">
        <v>27.156612504542863</v>
      </c>
      <c r="HOW19">
        <v>25.979880526925626</v>
      </c>
      <c r="HOX19">
        <v>24.68355582456752</v>
      </c>
      <c r="HOY19">
        <v>24.109060901557314</v>
      </c>
      <c r="HOZ19">
        <v>23.812395131777521</v>
      </c>
      <c r="HPA19">
        <v>26.121786871177392</v>
      </c>
      <c r="HPB19">
        <v>25.71950214939352</v>
      </c>
      <c r="HPC19">
        <v>25.020404582769515</v>
      </c>
      <c r="HPD19">
        <v>25.315851313702296</v>
      </c>
      <c r="HPE19">
        <v>26.51570127074956</v>
      </c>
      <c r="HPF19">
        <v>26.140451778284842</v>
      </c>
      <c r="HPG19">
        <v>26.899153311603186</v>
      </c>
      <c r="HPH19">
        <v>28.009364471929985</v>
      </c>
      <c r="HPI19">
        <v>27.640563959636893</v>
      </c>
      <c r="HPJ19">
        <v>28.11226728915517</v>
      </c>
      <c r="HPK19">
        <v>27.603775574431893</v>
      </c>
      <c r="HPL19">
        <v>27.512922920773235</v>
      </c>
      <c r="HPM19">
        <v>24.558773539987669</v>
      </c>
      <c r="HPN19">
        <v>22.247805548505312</v>
      </c>
      <c r="HPO19">
        <v>21.591436480212906</v>
      </c>
      <c r="HPP19">
        <v>20.902123176962959</v>
      </c>
      <c r="HPQ19">
        <v>21.210736929230734</v>
      </c>
      <c r="HPR19">
        <v>22.315796401182524</v>
      </c>
      <c r="HPS19">
        <v>24.168107993324156</v>
      </c>
      <c r="HPT19">
        <v>25.491523224864068</v>
      </c>
      <c r="HPU19">
        <v>25.861571919311245</v>
      </c>
      <c r="HPV19">
        <v>24.254118260219911</v>
      </c>
      <c r="HPW19">
        <v>27.432382304353268</v>
      </c>
      <c r="HPX19">
        <v>26.823369726740566</v>
      </c>
      <c r="HPY19">
        <v>27.972146453361347</v>
      </c>
      <c r="HPZ19">
        <v>28.426922951106462</v>
      </c>
      <c r="HQA19">
        <v>27.451957186285654</v>
      </c>
      <c r="HQB19">
        <v>26.057356363064173</v>
      </c>
      <c r="HQC19">
        <v>26.040418391864478</v>
      </c>
      <c r="HQD19">
        <v>27.128320748656733</v>
      </c>
      <c r="HQE19">
        <v>26.933680151900262</v>
      </c>
      <c r="HQF19">
        <v>26.961842889551917</v>
      </c>
      <c r="HQG19">
        <v>26.685944634720727</v>
      </c>
      <c r="HQH19">
        <v>27.250729659802346</v>
      </c>
      <c r="HQI19">
        <v>26.225733856707848</v>
      </c>
      <c r="HQJ19">
        <v>24.689015904662483</v>
      </c>
      <c r="HQK19">
        <v>23.180959700318454</v>
      </c>
      <c r="HQL19">
        <v>22.477030165285214</v>
      </c>
      <c r="HQM19">
        <v>21.175872868348961</v>
      </c>
      <c r="HQN19">
        <v>21.661183247897497</v>
      </c>
      <c r="HQO19">
        <v>21.040559438683886</v>
      </c>
      <c r="HQP19">
        <v>22.25441180294456</v>
      </c>
      <c r="HQQ19">
        <v>21.817490613710106</v>
      </c>
      <c r="HQR19">
        <v>21.513578779738054</v>
      </c>
      <c r="HQS19">
        <v>22.549553423257748</v>
      </c>
      <c r="HQT19">
        <v>22.950403606772852</v>
      </c>
      <c r="HQU19">
        <v>24.884565626147378</v>
      </c>
      <c r="HQV19">
        <v>24.55547846112313</v>
      </c>
      <c r="HQW19">
        <v>24.666381640525287</v>
      </c>
      <c r="HQX19">
        <v>24.780076495973844</v>
      </c>
      <c r="HQY19">
        <v>24.724414678056746</v>
      </c>
      <c r="HQZ19">
        <v>24.63902694204171</v>
      </c>
      <c r="HRA19">
        <v>24.301770613499684</v>
      </c>
      <c r="HRB19">
        <v>23.276301164355573</v>
      </c>
      <c r="HRC19">
        <v>22.784305346723158</v>
      </c>
      <c r="HRD19">
        <v>20.443001862727215</v>
      </c>
      <c r="HRE19">
        <v>19.788957513564128</v>
      </c>
      <c r="HRF19">
        <v>22.441658302269389</v>
      </c>
      <c r="HRG19">
        <v>21.456881992134186</v>
      </c>
      <c r="HRH19">
        <v>20.283118469406872</v>
      </c>
      <c r="HRI19">
        <v>16.995740251948519</v>
      </c>
      <c r="HRJ19">
        <v>16.824986188496041</v>
      </c>
      <c r="HRK19">
        <v>17.522055548558455</v>
      </c>
      <c r="HRL19">
        <v>17.478704722359907</v>
      </c>
      <c r="HRM19">
        <v>18.57819934858162</v>
      </c>
      <c r="HRN19">
        <v>19.036956996915251</v>
      </c>
      <c r="HRO19">
        <v>18.275102128680373</v>
      </c>
      <c r="HRP19">
        <v>21.649421062099464</v>
      </c>
      <c r="HRQ19">
        <v>21.186928221090056</v>
      </c>
      <c r="HRR19">
        <v>23.276118400765881</v>
      </c>
      <c r="HRS19">
        <v>21.630031411410528</v>
      </c>
      <c r="HRT19">
        <v>21.302262212823734</v>
      </c>
      <c r="HRU19">
        <v>19.817902068877629</v>
      </c>
      <c r="HRV19">
        <v>19.856989640846223</v>
      </c>
      <c r="HRW19">
        <v>19.08132850756374</v>
      </c>
      <c r="HRX19">
        <v>18.130013444809265</v>
      </c>
      <c r="HRY19">
        <v>17.263639997911923</v>
      </c>
      <c r="HRZ19">
        <v>17.335336951776299</v>
      </c>
      <c r="HSA19">
        <v>18.796674922440616</v>
      </c>
      <c r="HSB19">
        <v>18.510404146945802</v>
      </c>
      <c r="HSC19">
        <v>18.382513616335928</v>
      </c>
      <c r="HSD19">
        <v>20.740570860400112</v>
      </c>
      <c r="HSE19">
        <v>18.625439427670244</v>
      </c>
      <c r="HSF19">
        <v>18.222519301247303</v>
      </c>
      <c r="HSG19">
        <v>15.834377121796024</v>
      </c>
      <c r="HSH19">
        <v>16.442265362459693</v>
      </c>
      <c r="HSI19">
        <v>16.102203021880996</v>
      </c>
      <c r="HSJ19">
        <v>14.839750580521468</v>
      </c>
      <c r="HSK19">
        <v>13.913820569934614</v>
      </c>
      <c r="HSL19">
        <v>16.586156978849431</v>
      </c>
      <c r="HSM19">
        <v>18.584039641079471</v>
      </c>
      <c r="HSN19">
        <v>17.914838032103034</v>
      </c>
      <c r="HSO19">
        <v>19.717569069467572</v>
      </c>
      <c r="HSP19">
        <v>20.909466944941414</v>
      </c>
      <c r="HSQ19">
        <v>20.384384141383634</v>
      </c>
      <c r="HSR19">
        <v>17.485413314359903</v>
      </c>
      <c r="HSS19">
        <v>15.851918989923433</v>
      </c>
      <c r="HST19">
        <v>14.896485180317541</v>
      </c>
      <c r="HSU19">
        <v>10.429265749633487</v>
      </c>
      <c r="HSV19">
        <v>10.489189127023565</v>
      </c>
      <c r="HSW19">
        <v>11.014498610556984</v>
      </c>
      <c r="HSX19">
        <v>12.993349525863778</v>
      </c>
      <c r="HSY19">
        <v>12.513125173677508</v>
      </c>
      <c r="HSZ19">
        <v>12.567287798686266</v>
      </c>
      <c r="HTA19">
        <v>12.654945974647489</v>
      </c>
      <c r="HTB19">
        <v>10.121751669065816</v>
      </c>
      <c r="HTC19">
        <v>10.742774208732953</v>
      </c>
      <c r="HTD19">
        <v>11.432605237828284</v>
      </c>
      <c r="HTE19">
        <v>12.0336893209751</v>
      </c>
      <c r="HTF19">
        <v>12.655240887974287</v>
      </c>
      <c r="HTG19">
        <v>12.361801348894915</v>
      </c>
      <c r="HTH19">
        <v>13.916010298941728</v>
      </c>
      <c r="HTI19">
        <v>13.967105060433823</v>
      </c>
      <c r="HTJ19">
        <v>15.020703142977254</v>
      </c>
      <c r="HTK19">
        <v>14.065942493571129</v>
      </c>
      <c r="HTL19">
        <v>14.69608016645816</v>
      </c>
      <c r="HTM19">
        <v>13.258032672516492</v>
      </c>
      <c r="HTN19">
        <v>12.648768794821081</v>
      </c>
      <c r="HTO19">
        <v>11.835672586205874</v>
      </c>
      <c r="HTP19">
        <v>12.024283887017191</v>
      </c>
      <c r="HTQ19">
        <v>11.433890212044389</v>
      </c>
      <c r="HTR19">
        <v>10.646865639693715</v>
      </c>
      <c r="HTS19">
        <v>10.572228179436024</v>
      </c>
      <c r="HTT19">
        <v>8.9240131953501987</v>
      </c>
      <c r="HTU19">
        <v>10.075266536483468</v>
      </c>
      <c r="HTV19">
        <v>9.9113652419518985</v>
      </c>
      <c r="HTW19">
        <v>9.1741603347227283</v>
      </c>
      <c r="HTX19">
        <v>8.2336402998089397</v>
      </c>
      <c r="HTY19">
        <v>7.4041244958407333</v>
      </c>
      <c r="HTZ19">
        <v>7.7090580189596949</v>
      </c>
      <c r="HUA19">
        <v>7.7855912552104201</v>
      </c>
      <c r="HUB19">
        <v>9.1694009130551422</v>
      </c>
      <c r="HUC19">
        <v>10.134023296456689</v>
      </c>
      <c r="HUD19">
        <v>9.0693215030760257</v>
      </c>
      <c r="HUE19">
        <v>9.2780633301808848</v>
      </c>
      <c r="HUF19">
        <v>8.6864885393388249</v>
      </c>
      <c r="HUG19">
        <v>8.1578740523355009</v>
      </c>
      <c r="HUH19">
        <v>9.5051020910677835</v>
      </c>
      <c r="HUI19">
        <v>9.2235189410985186</v>
      </c>
      <c r="HUJ19">
        <v>8.4472525279788897</v>
      </c>
      <c r="HUK19">
        <v>8.3061069412678989</v>
      </c>
      <c r="HUL19">
        <v>7.1842897231181269</v>
      </c>
      <c r="HUM19">
        <v>7.1585078591369893</v>
      </c>
      <c r="HUN19">
        <v>6.6816864597913082</v>
      </c>
      <c r="HUO19">
        <v>6.787284132368768</v>
      </c>
      <c r="HUP19">
        <v>6.9593277595549807</v>
      </c>
      <c r="HUQ19">
        <v>5.9860658060415517</v>
      </c>
      <c r="HUR19">
        <v>3.9933197685413688</v>
      </c>
      <c r="HUS19">
        <v>3.9073717388273508</v>
      </c>
      <c r="HUT19">
        <v>2.202515244868664</v>
      </c>
      <c r="HUU19">
        <v>3.7248810826040426</v>
      </c>
      <c r="HUV19">
        <v>3.2307654318910863</v>
      </c>
      <c r="HUW19">
        <v>3.1523632126509256</v>
      </c>
      <c r="HUX19">
        <v>4.217295060017932</v>
      </c>
      <c r="HUY19">
        <v>3.3625114103342639</v>
      </c>
      <c r="HUZ19">
        <v>4.6642642752058237</v>
      </c>
      <c r="HVA19">
        <v>3.517545319527926</v>
      </c>
      <c r="HVB19">
        <v>6.611137942491041E-2</v>
      </c>
      <c r="HVC19">
        <v>0.99720503897970048</v>
      </c>
      <c r="HVD19">
        <v>1.4421107082862363</v>
      </c>
      <c r="HVE19">
        <v>0.69842587801667833</v>
      </c>
      <c r="HVF19">
        <v>0.81433978811674024</v>
      </c>
      <c r="HVG19">
        <v>1.1932315164131069</v>
      </c>
      <c r="HVH19">
        <v>4.3364212627220695</v>
      </c>
      <c r="HVI19">
        <v>1.8233840367320227</v>
      </c>
      <c r="HVJ19">
        <v>4.1618214393638482</v>
      </c>
      <c r="HVK19">
        <v>4.6885637284367476</v>
      </c>
      <c r="HVL19">
        <v>4.1256441977557188</v>
      </c>
      <c r="HVM19">
        <v>3.0446638862285909</v>
      </c>
      <c r="HVN19">
        <v>2.3106099520409771</v>
      </c>
      <c r="HVO19">
        <v>3.1733468905340487</v>
      </c>
      <c r="HVP19">
        <v>3.5678779574773216</v>
      </c>
      <c r="HVQ19">
        <v>4.2710831122576565</v>
      </c>
      <c r="HVR19">
        <v>7.2784611947108715</v>
      </c>
      <c r="HVS19">
        <v>6.6853692906015567</v>
      </c>
      <c r="HVT19">
        <v>8.4693349764602317</v>
      </c>
      <c r="HVU19">
        <v>6.4724987216550289</v>
      </c>
      <c r="HVV19">
        <v>4.9248685024485894</v>
      </c>
      <c r="HVW19">
        <v>4.7579740067021703</v>
      </c>
      <c r="HVX19">
        <v>3.2557282684283564</v>
      </c>
      <c r="HVY19">
        <v>3.5928685806338763</v>
      </c>
      <c r="HVZ19">
        <v>2.0581806725758724</v>
      </c>
      <c r="HWA19">
        <v>3.3734802539038355</v>
      </c>
      <c r="HWB19">
        <v>3.546880077451533</v>
      </c>
      <c r="HWC19">
        <v>3.2137584307884026</v>
      </c>
      <c r="HWD19">
        <v>2.8089681733263205</v>
      </c>
      <c r="HWE19">
        <v>3.9256007344692989</v>
      </c>
      <c r="HWF19">
        <v>5.4787627807172612</v>
      </c>
      <c r="HWG19">
        <v>9.2894508486842824</v>
      </c>
      <c r="HWH19">
        <v>8.9819807672320167</v>
      </c>
      <c r="HWI19">
        <v>8.9956629004600472</v>
      </c>
      <c r="HWJ19">
        <v>7.3395027317874337</v>
      </c>
      <c r="HWK19">
        <v>8.2832197780853676</v>
      </c>
      <c r="HWL19">
        <v>8.1282324096036973</v>
      </c>
      <c r="HWM19">
        <v>8.8319492182117756</v>
      </c>
      <c r="HWN19">
        <v>10.176078359252642</v>
      </c>
      <c r="HWO19">
        <v>4.7859728699313564</v>
      </c>
      <c r="HWP19">
        <v>6.0543049359557699</v>
      </c>
      <c r="HWQ19">
        <v>6.0874016148327428</v>
      </c>
      <c r="HWR19">
        <v>4.9132055651753035</v>
      </c>
      <c r="HWS19">
        <v>5.2270707687466711</v>
      </c>
      <c r="HWT19">
        <v>5.53557260742582</v>
      </c>
      <c r="HWU19">
        <v>4.954940057069507</v>
      </c>
      <c r="HWV19">
        <v>5.2873530766755721</v>
      </c>
      <c r="HWW19">
        <v>3.0528173469856483</v>
      </c>
      <c r="HWX19">
        <v>0.19798125521538168</v>
      </c>
      <c r="HWY19">
        <v>0.14350366308372031</v>
      </c>
      <c r="HWZ19">
        <v>1.547380766734932</v>
      </c>
      <c r="HXA19">
        <v>1.6438840572554909</v>
      </c>
      <c r="HXB19">
        <v>1.6159794669729308</v>
      </c>
      <c r="HXC19">
        <v>1.8258825705524941</v>
      </c>
      <c r="HXD19">
        <v>1.3722822958106917</v>
      </c>
      <c r="HXE19">
        <v>0.99162390755736851</v>
      </c>
      <c r="HXF19">
        <v>3.3770270952118153E-2</v>
      </c>
      <c r="HXG19">
        <v>0.24643103621019691</v>
      </c>
      <c r="HXH19">
        <v>0.86522654903183138</v>
      </c>
      <c r="HXI19">
        <v>0.54336083932139445</v>
      </c>
      <c r="HXJ19">
        <v>1.3540702937507376</v>
      </c>
      <c r="HXK19">
        <v>0.72815427051500592</v>
      </c>
      <c r="HXL19">
        <v>9.3395560220415064E-2</v>
      </c>
      <c r="HXM19">
        <v>3.8581129660669831</v>
      </c>
      <c r="HXN19">
        <v>3.4561030475633743</v>
      </c>
      <c r="HXO19">
        <v>1.5590343493395267</v>
      </c>
      <c r="HXP19">
        <v>2.318010592981409</v>
      </c>
      <c r="HXQ19">
        <v>1.2356529270300598</v>
      </c>
      <c r="HXR19">
        <v>1.0589925983931607</v>
      </c>
      <c r="HXS19">
        <v>2.3287301505843061</v>
      </c>
      <c r="HXT19">
        <v>1.9455556845032334</v>
      </c>
      <c r="HXU19">
        <v>2.6284636970867723</v>
      </c>
      <c r="HXV19">
        <v>1.6364922838665734</v>
      </c>
      <c r="HXW19">
        <v>1.5564425494912939</v>
      </c>
      <c r="HXX19">
        <v>1.3017713769422699</v>
      </c>
      <c r="HXY19">
        <v>3.4486746343427512</v>
      </c>
      <c r="HXZ19">
        <v>5.4563731118350915</v>
      </c>
      <c r="HYA19">
        <v>4.8010345503025746</v>
      </c>
      <c r="HYB19">
        <v>3.9935779281668147</v>
      </c>
      <c r="HYC19">
        <v>4.692621888812937</v>
      </c>
      <c r="HYD19">
        <v>6.5666512240304655</v>
      </c>
      <c r="HYE19">
        <v>8.6659138390650696</v>
      </c>
      <c r="HYF19">
        <v>8.7415357425725233</v>
      </c>
      <c r="HYG19">
        <v>8.4892256108178117</v>
      </c>
      <c r="HYH19">
        <v>7.0845180726355466</v>
      </c>
      <c r="HYI19">
        <v>5.4192403319748337</v>
      </c>
      <c r="HYJ19">
        <v>4.4919199668747751</v>
      </c>
      <c r="HYK19">
        <v>3.5591927852537992</v>
      </c>
      <c r="HYL19">
        <v>3.4558600850541552</v>
      </c>
      <c r="HYM19">
        <v>3.314593922669701</v>
      </c>
      <c r="HYN19">
        <v>4.3505547409713472</v>
      </c>
      <c r="HYO19">
        <v>6.5645725255690195</v>
      </c>
      <c r="HYP19">
        <v>6.9557549146366</v>
      </c>
      <c r="HYQ19">
        <v>8.8060849049652461</v>
      </c>
      <c r="HYR19">
        <v>7.199047161301678</v>
      </c>
      <c r="HYS19">
        <v>10.428578030203425</v>
      </c>
      <c r="HYT19">
        <v>11.332924946951607</v>
      </c>
      <c r="HYU19">
        <v>11.562326953404408</v>
      </c>
      <c r="HYV19">
        <v>10.211859390622521</v>
      </c>
      <c r="HYW19">
        <v>10.647610119250203</v>
      </c>
      <c r="HYX19">
        <v>9.0262463613153159</v>
      </c>
      <c r="HYY19">
        <v>8.7027687490972312</v>
      </c>
      <c r="HYZ19">
        <v>7.7345299217231513</v>
      </c>
      <c r="HZA19">
        <v>9.7465991536901129</v>
      </c>
      <c r="HZB19">
        <v>6.798675398321393</v>
      </c>
      <c r="HZC19">
        <v>9.330758116537254</v>
      </c>
      <c r="HZD19">
        <v>9.6988399421288705</v>
      </c>
      <c r="HZE19">
        <v>9.1750020726949515</v>
      </c>
      <c r="HZF19">
        <v>5.7146648178122632</v>
      </c>
      <c r="HZG19">
        <v>5.612743643903741</v>
      </c>
      <c r="HZH19">
        <v>4.1143172761267124</v>
      </c>
      <c r="HZI19">
        <v>5.3525746986315426</v>
      </c>
      <c r="HZJ19">
        <v>4.7028166155096187</v>
      </c>
      <c r="HZK19">
        <v>4.2031148239957474</v>
      </c>
      <c r="HZL19">
        <v>4.485765951420035</v>
      </c>
      <c r="HZM19">
        <v>2.2429200240558202</v>
      </c>
      <c r="HZN19">
        <v>2.8861290048898809</v>
      </c>
      <c r="HZO19">
        <v>2.8970229538626882</v>
      </c>
      <c r="HZP19">
        <v>0.58615174552778626</v>
      </c>
      <c r="HZQ19">
        <v>0.60242740292233066</v>
      </c>
      <c r="HZR19">
        <v>0.15656462111837754</v>
      </c>
      <c r="HZS19">
        <v>0.37576227892532188</v>
      </c>
      <c r="HZT19">
        <v>0.66706491280274349</v>
      </c>
      <c r="HZU19">
        <v>2.9559772968113975</v>
      </c>
      <c r="HZV19">
        <v>4.5870262742846535</v>
      </c>
      <c r="HZW19">
        <v>4.8638826331207383</v>
      </c>
      <c r="HZX19">
        <v>4.3923081662705954</v>
      </c>
      <c r="HZY19">
        <v>2.0371670150352656</v>
      </c>
      <c r="HZZ19">
        <v>0.75744557844882365</v>
      </c>
      <c r="IAA19">
        <v>0.65754103646031581</v>
      </c>
      <c r="IAB19">
        <v>0.982346883097307</v>
      </c>
      <c r="IAC19">
        <v>0.41514213985283277</v>
      </c>
      <c r="IAD19">
        <v>0.76574183047523547</v>
      </c>
      <c r="IAE19">
        <v>0.57360444430105417</v>
      </c>
      <c r="IAF19">
        <v>0.28472921283173491</v>
      </c>
      <c r="IAG19">
        <v>1.0616932722750789</v>
      </c>
      <c r="IAH19">
        <v>1.1221774998948604</v>
      </c>
      <c r="IAI19">
        <v>1.2473707869758073</v>
      </c>
      <c r="IAJ19">
        <v>1.8204358267003045</v>
      </c>
      <c r="IAK19">
        <v>2.1499233845252093</v>
      </c>
      <c r="IAL19">
        <v>0.89874051940660138</v>
      </c>
      <c r="IAM19">
        <v>0.84493526174355793</v>
      </c>
      <c r="IAN19">
        <v>0.84072499151625379</v>
      </c>
      <c r="IAO19">
        <v>0.23991564270454546</v>
      </c>
      <c r="IAP19">
        <v>1.4349659427325605</v>
      </c>
      <c r="IAQ19">
        <v>2.1940471382649775</v>
      </c>
      <c r="IAR19">
        <v>2.5360177321972515</v>
      </c>
      <c r="IAS19">
        <v>3.0726834388260613</v>
      </c>
      <c r="IAT19">
        <v>3.3538785417340478</v>
      </c>
      <c r="IAU19">
        <v>3.7564881523530858</v>
      </c>
      <c r="IAV19">
        <v>4.5783338874289257</v>
      </c>
      <c r="IAW19">
        <v>2.7085133790178588</v>
      </c>
      <c r="IAX19">
        <v>2.6725844847087501</v>
      </c>
      <c r="IAY19">
        <v>4.3227373568788607</v>
      </c>
      <c r="IAZ19">
        <v>2.8568877820380294</v>
      </c>
      <c r="IBA19">
        <v>3.4196181848683409</v>
      </c>
      <c r="IBB19">
        <v>3.7843591516821107</v>
      </c>
      <c r="IBC19">
        <v>2.7470559535368011</v>
      </c>
      <c r="IBD19">
        <v>0.51434147679447051</v>
      </c>
      <c r="IBE19">
        <v>1.3807875768006852</v>
      </c>
      <c r="IBF19">
        <v>3.3866385689470917</v>
      </c>
      <c r="IBG19">
        <v>3.294022036286151</v>
      </c>
      <c r="IBH19">
        <v>2.8736118824554069</v>
      </c>
      <c r="IBI19">
        <v>2.7383381941199332</v>
      </c>
      <c r="IBJ19">
        <v>2.9570076125019114</v>
      </c>
      <c r="IBK19">
        <v>3.1598682703042869</v>
      </c>
      <c r="IBL19">
        <v>2.164755113969477</v>
      </c>
      <c r="IBM19">
        <v>2.1968190163534018</v>
      </c>
      <c r="IBN19">
        <v>0.81474837049518101</v>
      </c>
      <c r="IBO19">
        <v>0.4443616852076957</v>
      </c>
      <c r="IBP19">
        <v>1.1465999125648523</v>
      </c>
      <c r="IBQ19">
        <v>1.2906380210315547</v>
      </c>
      <c r="IBR19">
        <v>0.62740400761867932</v>
      </c>
      <c r="IBS19">
        <v>0.91611304863636178</v>
      </c>
      <c r="IBT19">
        <v>4.7986255783143861E-2</v>
      </c>
      <c r="IBU19">
        <v>0.21913156633399922</v>
      </c>
      <c r="IBV19">
        <v>1.0149781218360658</v>
      </c>
      <c r="IBW19">
        <v>0.70204909080348443</v>
      </c>
      <c r="IBX19">
        <v>2.486462742812364</v>
      </c>
      <c r="IBY19">
        <v>2.1619879837471672</v>
      </c>
      <c r="IBZ19">
        <v>4.0080222572851198</v>
      </c>
      <c r="ICA19">
        <v>4.0716579645422826</v>
      </c>
      <c r="ICB19">
        <v>1.3065344467722753</v>
      </c>
      <c r="ICC19">
        <v>0.45218729163389071</v>
      </c>
      <c r="ICD19">
        <v>0.38647656976263534</v>
      </c>
      <c r="ICE19">
        <v>0.45579619888485468</v>
      </c>
      <c r="ICF19">
        <v>0.10025657183723524</v>
      </c>
      <c r="ICG19">
        <v>2.3234541840474776</v>
      </c>
      <c r="ICH19">
        <v>2.4860329175426159</v>
      </c>
      <c r="ICI19">
        <v>2.3274380075263252</v>
      </c>
      <c r="ICJ19">
        <v>2.4886138863575979</v>
      </c>
      <c r="ICK19">
        <v>1.6797817663973547</v>
      </c>
      <c r="ICL19">
        <v>3.2695541271386901</v>
      </c>
      <c r="ICM19">
        <v>4.4791773085344175</v>
      </c>
      <c r="ICN19">
        <v>5.0926054032170214</v>
      </c>
      <c r="ICO19">
        <v>7.0568814971920801</v>
      </c>
      <c r="ICP19">
        <v>5.8341126731029362</v>
      </c>
      <c r="ICQ19">
        <v>6.2899619133495435</v>
      </c>
      <c r="ICR19">
        <v>7.4171150068950737</v>
      </c>
      <c r="ICS19">
        <v>6.9479764071347745</v>
      </c>
      <c r="ICT19">
        <v>6.8165993295906446</v>
      </c>
      <c r="ICU19">
        <v>6.8316825019846874</v>
      </c>
      <c r="ICV19">
        <v>8.3857275270102036</v>
      </c>
      <c r="ICW19">
        <v>8.7266837982033394</v>
      </c>
      <c r="ICX19">
        <v>7.2416523510610205</v>
      </c>
      <c r="ICY19">
        <v>7.3827022730074532</v>
      </c>
      <c r="ICZ19">
        <v>6.2956284908850648</v>
      </c>
      <c r="IDA19">
        <v>5.4428960028817528</v>
      </c>
      <c r="IDB19">
        <v>5.7114405188349338</v>
      </c>
      <c r="IDC19">
        <v>6.3815908128117371</v>
      </c>
      <c r="IDD19">
        <v>4.5812816399129588</v>
      </c>
      <c r="IDE19">
        <v>4.0905444460995568</v>
      </c>
      <c r="IDF19">
        <v>3.2404300676043931</v>
      </c>
      <c r="IDG19">
        <v>5.3798251638099828</v>
      </c>
      <c r="IDH19">
        <v>5.439630581482561</v>
      </c>
      <c r="IDI19">
        <v>2.4548989548247846</v>
      </c>
      <c r="IDJ19">
        <v>0.58991348501422181</v>
      </c>
      <c r="IDK19">
        <v>2.5264273677166784</v>
      </c>
      <c r="IDL19">
        <v>1.5891169552678548</v>
      </c>
      <c r="IDM19">
        <v>2.3899966270791992</v>
      </c>
      <c r="IDN19">
        <v>2.8713668908112595</v>
      </c>
      <c r="IDO19">
        <v>1.3611800412809316</v>
      </c>
      <c r="IDP19">
        <v>0.96235000566503004</v>
      </c>
      <c r="IDQ19">
        <v>0.68649250856924482</v>
      </c>
      <c r="IDR19">
        <v>1.6081505242773346</v>
      </c>
      <c r="IDS19">
        <v>4.9957237110920687</v>
      </c>
      <c r="IDT19">
        <v>5.5380844872070156</v>
      </c>
      <c r="IDU19">
        <v>5.6614218278609769</v>
      </c>
      <c r="IDV19">
        <v>5.2316934679774931</v>
      </c>
      <c r="IDW19">
        <v>3.078187450326368</v>
      </c>
      <c r="IDX19">
        <v>1.8070840633481566</v>
      </c>
      <c r="IDY19">
        <v>1.8950259652210661</v>
      </c>
      <c r="IDZ19">
        <v>1.3193788670287177</v>
      </c>
      <c r="IEA19">
        <v>1.2123081571262446</v>
      </c>
      <c r="IEB19">
        <v>1.1004459718178623</v>
      </c>
      <c r="IEC19">
        <v>9.4055501338516478E-2</v>
      </c>
      <c r="IED19">
        <v>1.5994604292764052</v>
      </c>
      <c r="IEE19">
        <v>1.9314027624886876</v>
      </c>
      <c r="IEF19">
        <v>1.7236301511784404</v>
      </c>
      <c r="IEG19">
        <v>0.93091040712715767</v>
      </c>
      <c r="IEH19">
        <v>2.1107450023755518</v>
      </c>
      <c r="IEI19">
        <v>2.0281884800124317</v>
      </c>
      <c r="IEJ19">
        <v>2.6574306637639893</v>
      </c>
      <c r="IEK19">
        <v>0.36298873735449888</v>
      </c>
      <c r="IEL19">
        <v>2.8728784788490884</v>
      </c>
      <c r="IEM19">
        <v>2.8410143734627127</v>
      </c>
      <c r="IEN19">
        <v>3.0393570694386653</v>
      </c>
      <c r="IEO19">
        <v>4.2249100145018019</v>
      </c>
      <c r="IEP19">
        <v>5.5355038533652987</v>
      </c>
      <c r="IEQ19">
        <v>7.4610072367704561</v>
      </c>
      <c r="IER19">
        <v>7.0864310056676914</v>
      </c>
      <c r="IES19">
        <v>7.5162815293761014</v>
      </c>
      <c r="IET19">
        <v>9.2960087761939576</v>
      </c>
      <c r="IEU19">
        <v>9.6859236805776163</v>
      </c>
      <c r="IEV19">
        <v>9.9052711500744408</v>
      </c>
      <c r="IEW19">
        <v>9.8796702750914847</v>
      </c>
      <c r="IEX19">
        <v>2.7187039874488619</v>
      </c>
      <c r="IEY19">
        <v>2.7113843921952139</v>
      </c>
      <c r="IEZ19">
        <v>2.9389789068745813</v>
      </c>
      <c r="IFA19">
        <v>2.7603009187441785</v>
      </c>
      <c r="IFB19">
        <v>2.2952872046771517</v>
      </c>
      <c r="IFC19">
        <v>2.348809618732048</v>
      </c>
      <c r="IFD19">
        <v>0.83756349397208396</v>
      </c>
      <c r="IFE19">
        <v>1.2340961461168263</v>
      </c>
      <c r="IFF19">
        <v>1.2559193974148002</v>
      </c>
      <c r="IFG19">
        <v>2.1253701860896399</v>
      </c>
      <c r="IFH19">
        <v>1.2432498644930092</v>
      </c>
      <c r="IFI19">
        <v>1.474246157293237</v>
      </c>
      <c r="IFJ19">
        <v>3.1088592110054378</v>
      </c>
      <c r="IFK19">
        <v>1.4120577456415049</v>
      </c>
      <c r="IFL19">
        <v>4.1082664262385151</v>
      </c>
      <c r="IFM19">
        <v>6.5317066823463392</v>
      </c>
      <c r="IFN19">
        <v>4.8417366130242954</v>
      </c>
      <c r="IFO19">
        <v>6.3340003547491506</v>
      </c>
      <c r="IFP19">
        <v>5.7308559194580084</v>
      </c>
      <c r="IFQ19">
        <v>4.1840654874104075</v>
      </c>
      <c r="IFR19">
        <v>3.7580960203677023</v>
      </c>
      <c r="IFS19">
        <v>3.9904374316874964</v>
      </c>
      <c r="IFT19">
        <v>3.0786574874300641</v>
      </c>
      <c r="IFU19">
        <v>3.3326133921982546</v>
      </c>
      <c r="IFV19">
        <v>4.627209592451436</v>
      </c>
      <c r="IFW19">
        <v>4.8720208833765355</v>
      </c>
      <c r="IFX19">
        <v>4.4610109072609703</v>
      </c>
      <c r="IFY19">
        <v>4.2732479599681028</v>
      </c>
      <c r="IFZ19">
        <v>1.100766819454293</v>
      </c>
      <c r="IGA19">
        <v>0.77203187139730289</v>
      </c>
      <c r="IGB19">
        <v>3.1235737016686471E-2</v>
      </c>
      <c r="IGC19">
        <v>0.71148594893566042</v>
      </c>
      <c r="IGD19">
        <v>0.62506631770611421</v>
      </c>
      <c r="IGE19">
        <v>0.66434611031036184</v>
      </c>
      <c r="IGF19">
        <v>0.58713604986769496</v>
      </c>
      <c r="IGG19">
        <v>0.4663234015015405</v>
      </c>
      <c r="IGH19">
        <v>1.1984514499336001</v>
      </c>
      <c r="IGI19">
        <v>3.1058455287138713</v>
      </c>
      <c r="IGJ19">
        <v>2.6964471726942065</v>
      </c>
      <c r="IGK19">
        <v>2.4698509746622221</v>
      </c>
      <c r="IGL19">
        <v>0.33183233337877027</v>
      </c>
      <c r="IGM19">
        <v>0.10360472970933188</v>
      </c>
      <c r="IGN19">
        <v>0.91894309730651003</v>
      </c>
      <c r="IGO19">
        <v>2.4343613034143345</v>
      </c>
      <c r="IGP19">
        <v>2.3341991763427359</v>
      </c>
      <c r="IGQ19">
        <v>2.0361325376206878</v>
      </c>
      <c r="IGR19">
        <v>0.41957124301188742</v>
      </c>
      <c r="IGS19">
        <v>1.349901142924864</v>
      </c>
      <c r="IGT19">
        <v>0.79794967731049837</v>
      </c>
      <c r="IGU19">
        <v>2.2351422336196265</v>
      </c>
      <c r="IGV19">
        <v>1.2309191171616476</v>
      </c>
      <c r="IGW19">
        <v>1.1583883572839113</v>
      </c>
      <c r="IGX19">
        <v>0.38389911384911102</v>
      </c>
      <c r="IGY19">
        <v>0.5056312116139452</v>
      </c>
      <c r="IGZ19">
        <v>1.9999068583492772</v>
      </c>
      <c r="IHA19">
        <v>0.66410277165505249</v>
      </c>
      <c r="IHB19">
        <v>1.7512387375345497</v>
      </c>
      <c r="IHC19">
        <v>4.4655045376384805</v>
      </c>
      <c r="IHD19">
        <v>3.9939720169268185</v>
      </c>
      <c r="IHE19">
        <v>4.6801502040234482</v>
      </c>
      <c r="IHF19">
        <v>3.7126184024082249</v>
      </c>
      <c r="IHG19">
        <v>2.8477345878609412</v>
      </c>
      <c r="IHH19">
        <v>1.0323143232490111</v>
      </c>
      <c r="IHI19">
        <v>0.38746075058043061</v>
      </c>
      <c r="IHJ19">
        <v>0.84524906848764658</v>
      </c>
      <c r="IHK19">
        <v>1.2116812461954396</v>
      </c>
      <c r="IHL19">
        <v>4.2035024088363571E-2</v>
      </c>
      <c r="IHM19">
        <v>0.324982973814258</v>
      </c>
      <c r="IHN19">
        <v>0.46803806187745067</v>
      </c>
      <c r="IHO19">
        <v>1.4436619188481927</v>
      </c>
      <c r="IHP19">
        <v>2.7686180197024441</v>
      </c>
      <c r="IHQ19">
        <v>2.692986151664627</v>
      </c>
      <c r="IHR19">
        <v>1.6199709511092806</v>
      </c>
      <c r="IHS19">
        <v>3.2251202159504828</v>
      </c>
      <c r="IHT19">
        <v>3.1070006101981562</v>
      </c>
      <c r="IHU19">
        <v>4.4472357027516409</v>
      </c>
      <c r="IHV19">
        <v>4.0729944833710761</v>
      </c>
      <c r="IHW19">
        <v>0.77005735733564507</v>
      </c>
      <c r="IHX19">
        <v>0.76412262469602865</v>
      </c>
      <c r="IHY19">
        <v>2.6566591473028893</v>
      </c>
      <c r="IHZ19">
        <v>0.77566026111981046</v>
      </c>
      <c r="IIA19">
        <v>0.74096174737132969</v>
      </c>
      <c r="IIB19">
        <v>1.5653056493392796</v>
      </c>
      <c r="IIC19">
        <v>0.10542272021302779</v>
      </c>
      <c r="IID19">
        <v>0.68671920704400691</v>
      </c>
      <c r="IIE19">
        <v>2.4769383791299333</v>
      </c>
      <c r="IIF19">
        <v>3.5971545370748572</v>
      </c>
      <c r="IIG19">
        <v>1.6264655549666713</v>
      </c>
      <c r="IIH19">
        <v>3.3690555033799683</v>
      </c>
      <c r="III19">
        <v>3.5806613757722516</v>
      </c>
      <c r="IIJ19">
        <v>5.895006590128105</v>
      </c>
      <c r="IIK19">
        <v>5.0067130603692931</v>
      </c>
      <c r="IIL19">
        <v>3.4268716482938544</v>
      </c>
      <c r="IIM19">
        <v>3.3502886337382733</v>
      </c>
      <c r="IIN19">
        <v>2.1609700098460962</v>
      </c>
      <c r="IIO19">
        <v>2.9042127361353778</v>
      </c>
      <c r="IIP19">
        <v>2.4820220551191596</v>
      </c>
      <c r="IIQ19">
        <v>2.6314102629939953</v>
      </c>
      <c r="IIR19">
        <v>3.8944369398695926</v>
      </c>
      <c r="IIS19">
        <v>1.3455430105059349</v>
      </c>
      <c r="IIT19">
        <v>6.5642836085316958E-2</v>
      </c>
      <c r="IIU19">
        <v>2.527850169125486</v>
      </c>
      <c r="IIV19">
        <v>2.7738300818227799</v>
      </c>
      <c r="IIW19">
        <v>2.7807672080216435</v>
      </c>
      <c r="IIX19">
        <v>1.6910963369546153</v>
      </c>
      <c r="IIY19">
        <v>1.8645121456802372</v>
      </c>
      <c r="IIZ19">
        <v>0.57033460364255006</v>
      </c>
      <c r="IJA19">
        <v>0.5500248006237598</v>
      </c>
      <c r="IJB19">
        <v>0.83848606518040469</v>
      </c>
      <c r="IJC19">
        <v>0.84459840807448927</v>
      </c>
      <c r="IJD19">
        <v>0.87788180128973181</v>
      </c>
      <c r="IJE19">
        <v>1.1402713258685253</v>
      </c>
      <c r="IJF19">
        <v>3.6140314692092943</v>
      </c>
      <c r="IJG19">
        <v>3.7814093689312358</v>
      </c>
      <c r="IJH19">
        <v>3.7569915175663482</v>
      </c>
      <c r="IJI19">
        <v>7.7764574277216525</v>
      </c>
      <c r="IJJ19">
        <v>8.8077243461175385</v>
      </c>
      <c r="IJK19">
        <v>7.815470224704768</v>
      </c>
      <c r="IJL19">
        <v>6.2884956962234355</v>
      </c>
      <c r="IJM19">
        <v>5.6392496799871878</v>
      </c>
      <c r="IJN19">
        <v>2.4745499566779472</v>
      </c>
      <c r="IJO19">
        <v>3.0533316418914183</v>
      </c>
      <c r="IJP19">
        <v>3.0655601213647969</v>
      </c>
      <c r="IJQ19">
        <v>4.3379734766949696</v>
      </c>
      <c r="IJR19">
        <v>5.3939364270991064</v>
      </c>
      <c r="IJS19">
        <v>3.980845288099772</v>
      </c>
      <c r="IJT19">
        <v>3.5566171476193631</v>
      </c>
      <c r="IJU19">
        <v>3.2576846914198541</v>
      </c>
      <c r="IJV19">
        <v>4.4562453355238176</v>
      </c>
      <c r="IJW19">
        <v>4.2296532043083062</v>
      </c>
      <c r="IJX19">
        <v>1.8530492379877614</v>
      </c>
      <c r="IJY19">
        <v>1.5320420478019514</v>
      </c>
      <c r="IJZ19">
        <v>1.7099860793059634</v>
      </c>
      <c r="IKA19">
        <v>3.4882867227033785</v>
      </c>
      <c r="IKB19">
        <v>2.6074976060908739</v>
      </c>
      <c r="IKC19">
        <v>3.8940036778885769</v>
      </c>
      <c r="IKD19">
        <v>5.9632328044608585</v>
      </c>
      <c r="IKE19">
        <v>5.2233430094574942</v>
      </c>
      <c r="IKF19">
        <v>6.2319766098053151</v>
      </c>
      <c r="IKG19">
        <v>9.0338790990190319</v>
      </c>
      <c r="IKH19">
        <v>7.6000707961020453</v>
      </c>
      <c r="IKI19">
        <v>6.2139417024081922</v>
      </c>
      <c r="IKJ19">
        <v>7.4731920744534364</v>
      </c>
      <c r="IKK19">
        <v>7.3186648628661715</v>
      </c>
      <c r="IKL19">
        <v>6.294615301304475</v>
      </c>
      <c r="IKM19">
        <v>4.7229839821529822</v>
      </c>
      <c r="IKN19">
        <v>3.5920337752395426</v>
      </c>
      <c r="IKO19">
        <v>0.89760814000146638</v>
      </c>
      <c r="IKP19">
        <v>1.0873882844871332</v>
      </c>
      <c r="IKQ19">
        <v>0.45556784090877045</v>
      </c>
      <c r="IKR19">
        <v>0.11536913799773174</v>
      </c>
      <c r="IKS19">
        <v>0.83125432881934103</v>
      </c>
      <c r="IKT19">
        <v>0.7046942659526394</v>
      </c>
      <c r="IKU19">
        <v>1.6009129467965977</v>
      </c>
      <c r="IKV19">
        <v>0.26659123007448216</v>
      </c>
      <c r="IKW19">
        <v>0.79556563799633295</v>
      </c>
      <c r="IKX19">
        <v>1.6027104842942208</v>
      </c>
      <c r="IKY19">
        <v>1.8655083309904512</v>
      </c>
      <c r="IKZ19">
        <v>1.4489811301300506</v>
      </c>
      <c r="ILA19">
        <v>1.5250199945439817</v>
      </c>
      <c r="ILB19">
        <v>0.16542688405570516</v>
      </c>
      <c r="ILC19">
        <v>0.58850579827321781</v>
      </c>
      <c r="ILD19">
        <v>0.36570832081724802</v>
      </c>
      <c r="ILE19">
        <v>1.1516283989340081</v>
      </c>
      <c r="ILF19">
        <v>0.76868125256896747</v>
      </c>
      <c r="ILG19">
        <v>0.44124945781823044</v>
      </c>
      <c r="ILH19">
        <v>2.1977085449125298</v>
      </c>
      <c r="ILI19">
        <v>2.3299459447143818</v>
      </c>
      <c r="ILJ19">
        <v>1.7586331875227188</v>
      </c>
      <c r="ILK19">
        <v>0.23357132230739808</v>
      </c>
      <c r="ILL19">
        <v>2.2787024907702289</v>
      </c>
      <c r="ILM19">
        <v>0.14897510489663546</v>
      </c>
      <c r="ILN19">
        <v>2.3651902524816251</v>
      </c>
      <c r="ILO19">
        <v>3.2518033209698842</v>
      </c>
      <c r="ILP19">
        <v>5.4176918612538429</v>
      </c>
      <c r="ILQ19">
        <v>5.6435934517758142</v>
      </c>
      <c r="ILR19">
        <v>6.5044269038908169</v>
      </c>
      <c r="ILS19">
        <v>7.4526466212701052</v>
      </c>
      <c r="ILT19">
        <v>7.2838012553575027</v>
      </c>
      <c r="ILU19">
        <v>5.0852839403250982</v>
      </c>
      <c r="ILV19">
        <v>3.8320888405196456</v>
      </c>
      <c r="ILW19">
        <v>4.1755377798717745</v>
      </c>
      <c r="ILX19">
        <v>4.4090210159056369</v>
      </c>
      <c r="ILY19">
        <v>1.3151935659316223</v>
      </c>
      <c r="ILZ19">
        <v>1.5278879194484034</v>
      </c>
      <c r="IMA19">
        <v>3.027179195154531</v>
      </c>
      <c r="IMB19">
        <v>3.1982043282159793</v>
      </c>
      <c r="IMC19">
        <v>0.56709119211973302</v>
      </c>
      <c r="IMD19">
        <v>3.3598943093193157</v>
      </c>
      <c r="IME19">
        <v>7.8967386845415604</v>
      </c>
      <c r="IMF19">
        <v>8.4940940536298513</v>
      </c>
      <c r="IMG19">
        <v>6.8598594973218496</v>
      </c>
      <c r="IMH19">
        <v>6.6098384737633751</v>
      </c>
      <c r="IMI19">
        <v>6.2693523042398738</v>
      </c>
      <c r="IMJ19">
        <v>8.8200134004155188</v>
      </c>
      <c r="IMK19">
        <v>9.4217584088946751</v>
      </c>
      <c r="IML19">
        <v>10.871795829681105</v>
      </c>
      <c r="IMM19">
        <v>11.320654136526173</v>
      </c>
      <c r="IMN19">
        <v>9.7550054739785992</v>
      </c>
      <c r="IMO19">
        <v>9.4628513848010698</v>
      </c>
      <c r="IMP19">
        <v>8.9762287820667552</v>
      </c>
      <c r="IMQ19">
        <v>7.7543964266860712</v>
      </c>
      <c r="IMR19">
        <v>7.3368987077701604</v>
      </c>
      <c r="IMS19">
        <v>6.337779982027314</v>
      </c>
      <c r="IMT19">
        <v>6.2636278786012554</v>
      </c>
      <c r="IMU19">
        <v>8.3362106468803177</v>
      </c>
      <c r="IMV19">
        <v>8.8601689622973936</v>
      </c>
      <c r="IMW19">
        <v>8.5973744175262254</v>
      </c>
      <c r="IMX19">
        <v>8.2391886475270439</v>
      </c>
      <c r="IMY19">
        <v>9.2583189239912826</v>
      </c>
      <c r="IMZ19">
        <v>9.1216320020193962</v>
      </c>
      <c r="INA19">
        <v>7.8297745796344316</v>
      </c>
      <c r="INB19">
        <v>7.6862028725417986</v>
      </c>
      <c r="INC19">
        <v>6.8527374506720662</v>
      </c>
      <c r="IND19">
        <v>8.4503882271128532</v>
      </c>
      <c r="INE19">
        <v>10.112919856886947</v>
      </c>
      <c r="INF19">
        <v>9.5003718236985151</v>
      </c>
      <c r="ING19">
        <v>10.867435714235398</v>
      </c>
      <c r="INH19">
        <v>12.369778465799754</v>
      </c>
      <c r="INI19">
        <v>13.310725391708729</v>
      </c>
      <c r="INJ19">
        <v>13.40894038555507</v>
      </c>
      <c r="INK19">
        <v>14.106160841508427</v>
      </c>
      <c r="INL19">
        <v>17.088458495906707</v>
      </c>
      <c r="INM19">
        <v>14.141834891000144</v>
      </c>
      <c r="INN19">
        <v>15.171423519334894</v>
      </c>
      <c r="INO19">
        <v>13.344376481439213</v>
      </c>
      <c r="INP19">
        <v>13.336867901544792</v>
      </c>
      <c r="INQ19">
        <v>12.575244281128107</v>
      </c>
      <c r="INR19">
        <v>12.181311928495234</v>
      </c>
      <c r="INS19">
        <v>12.587342778822858</v>
      </c>
      <c r="INT19">
        <v>13.560989034504928</v>
      </c>
      <c r="INU19">
        <v>13.882105688620868</v>
      </c>
      <c r="INV19">
        <v>12.601296121630185</v>
      </c>
      <c r="INW19">
        <v>12.683752156721312</v>
      </c>
      <c r="INX19">
        <v>13.117802813861999</v>
      </c>
      <c r="INY19">
        <v>14.534806308214684</v>
      </c>
      <c r="INZ19">
        <v>13.52841511450606</v>
      </c>
      <c r="IOA19">
        <v>13.464890449427003</v>
      </c>
      <c r="IOB19">
        <v>9.1327409788091245</v>
      </c>
      <c r="IOC19">
        <v>8.0473157320457176</v>
      </c>
      <c r="IOD19">
        <v>7.894616132277406</v>
      </c>
      <c r="IOE19">
        <v>8.6445387787935033</v>
      </c>
      <c r="IOF19">
        <v>9.9804108837261083</v>
      </c>
      <c r="IOG19">
        <v>10.803925439943669</v>
      </c>
      <c r="IOH19">
        <v>12.228132073106281</v>
      </c>
      <c r="IOI19">
        <v>11.885186060058913</v>
      </c>
      <c r="IOJ19">
        <v>12.947556876792078</v>
      </c>
      <c r="IOK19">
        <v>17.866965366223667</v>
      </c>
      <c r="IOL19">
        <v>18.868082104268069</v>
      </c>
      <c r="IOM19">
        <v>19.796213273880312</v>
      </c>
      <c r="ION19">
        <v>20.583706830006122</v>
      </c>
      <c r="IOO19">
        <v>21.813480900261311</v>
      </c>
      <c r="IOP19">
        <v>21.099337382270278</v>
      </c>
      <c r="IOQ19">
        <v>22.612695549624732</v>
      </c>
      <c r="IOR19">
        <v>21.652211344897296</v>
      </c>
      <c r="IOS19">
        <v>21.01467467591101</v>
      </c>
      <c r="IOT19">
        <v>19.495388015310709</v>
      </c>
      <c r="IOU19">
        <v>19.383620881951174</v>
      </c>
      <c r="IOV19">
        <v>20.058260369784875</v>
      </c>
      <c r="IOW19">
        <v>20.242971662554737</v>
      </c>
      <c r="IOX19">
        <v>21.129788317278326</v>
      </c>
      <c r="IOY19">
        <v>19.809032949084212</v>
      </c>
      <c r="IOZ19">
        <v>20.084451120568701</v>
      </c>
      <c r="IPA19">
        <v>20.059797868783789</v>
      </c>
      <c r="IPB19">
        <v>19.473820654544397</v>
      </c>
      <c r="IPC19">
        <v>20.906008769342407</v>
      </c>
      <c r="IPD19">
        <v>21.923552166211266</v>
      </c>
      <c r="IPE19">
        <v>22.027931755538702</v>
      </c>
      <c r="IPF19">
        <v>17.392603176886951</v>
      </c>
      <c r="IPG19">
        <v>17.721849350232333</v>
      </c>
      <c r="IPH19">
        <v>14.217375895078476</v>
      </c>
      <c r="IPI19">
        <v>15.600634625669954</v>
      </c>
      <c r="IPJ19">
        <v>15.357493292664913</v>
      </c>
      <c r="IPK19">
        <v>15.007466664440472</v>
      </c>
      <c r="IPL19">
        <v>18.213853589475548</v>
      </c>
      <c r="IPM19">
        <v>16.953883936880629</v>
      </c>
      <c r="IPN19">
        <v>17.365449913578232</v>
      </c>
      <c r="IPO19">
        <v>18.114777524629972</v>
      </c>
      <c r="IPP19">
        <v>18.014380732694008</v>
      </c>
      <c r="IPQ19">
        <v>17.542559591135614</v>
      </c>
      <c r="IPR19">
        <v>19.109070086463362</v>
      </c>
      <c r="IPS19">
        <v>17.568978435148892</v>
      </c>
      <c r="IPT19">
        <v>16.843223245718036</v>
      </c>
      <c r="IPU19">
        <v>16.902623352008959</v>
      </c>
      <c r="IPV19">
        <v>16.513636472916005</v>
      </c>
      <c r="IPW19">
        <v>14.577003360198432</v>
      </c>
      <c r="IPX19">
        <v>16.510210808427473</v>
      </c>
      <c r="IPY19">
        <v>16.690377687983528</v>
      </c>
      <c r="IPZ19">
        <v>16.850303892822012</v>
      </c>
      <c r="IQA19">
        <v>17.341707505330305</v>
      </c>
      <c r="IQB19">
        <v>17.095940367416006</v>
      </c>
      <c r="IQC19">
        <v>17.093338867777675</v>
      </c>
      <c r="IQD19">
        <v>17.084979277748971</v>
      </c>
      <c r="IQE19">
        <v>19.29504149717468</v>
      </c>
      <c r="IQF19">
        <v>18.027286940082377</v>
      </c>
      <c r="IQG19">
        <v>16.73123872191627</v>
      </c>
      <c r="IQH19">
        <v>16.94724373974077</v>
      </c>
      <c r="IQI19">
        <v>16.703267512067214</v>
      </c>
      <c r="IQJ19">
        <v>16.79184733306829</v>
      </c>
      <c r="IQK19">
        <v>17.989861287407621</v>
      </c>
      <c r="IQL19">
        <v>20.593830702686319</v>
      </c>
      <c r="IQM19">
        <v>19.72137418229886</v>
      </c>
      <c r="IQN19">
        <v>19.208046034718791</v>
      </c>
      <c r="IQO19">
        <v>20.142355868372761</v>
      </c>
      <c r="IQP19">
        <v>19.865399163731126</v>
      </c>
      <c r="IQQ19">
        <v>20.722174735285989</v>
      </c>
      <c r="IQR19">
        <v>20.315463226591419</v>
      </c>
      <c r="IQS19">
        <v>20.075084109693307</v>
      </c>
      <c r="IQT19">
        <v>19.97842252254668</v>
      </c>
      <c r="IQU19">
        <v>22.203403446650555</v>
      </c>
      <c r="IQV19">
        <v>22.220475300706312</v>
      </c>
      <c r="IQW19">
        <v>21.905538011597855</v>
      </c>
      <c r="IQX19">
        <v>20.948278346248117</v>
      </c>
      <c r="IQY19">
        <v>20.85727484193194</v>
      </c>
      <c r="IQZ19">
        <v>19.025185147949742</v>
      </c>
      <c r="IRA19">
        <v>14.463294174409384</v>
      </c>
      <c r="IRB19">
        <v>14.505149715856533</v>
      </c>
      <c r="IRC19">
        <v>15.501249426544746</v>
      </c>
      <c r="IRD19">
        <v>15.823910943385272</v>
      </c>
      <c r="IRE19">
        <v>15.582032476451786</v>
      </c>
      <c r="IRF19">
        <v>15.589306856290023</v>
      </c>
      <c r="IRG19">
        <v>15.096317642898612</v>
      </c>
      <c r="IRH19">
        <v>14.548255423325827</v>
      </c>
      <c r="IRI19">
        <v>14.434732617113696</v>
      </c>
      <c r="IRJ19">
        <v>14.099309303956034</v>
      </c>
      <c r="IRK19">
        <v>13.431346275951</v>
      </c>
      <c r="IRL19">
        <v>13.281446781184968</v>
      </c>
      <c r="IRM19">
        <v>11.860082217953277</v>
      </c>
      <c r="IRN19">
        <v>11.624644754315341</v>
      </c>
      <c r="IRO19">
        <v>10.43032150513136</v>
      </c>
      <c r="IRP19">
        <v>10.659863101252995</v>
      </c>
      <c r="IRQ19">
        <v>8.7307580909655371</v>
      </c>
      <c r="IRR19">
        <v>8.1817004172689849</v>
      </c>
      <c r="IRS19">
        <v>7.8398910931136925</v>
      </c>
      <c r="IRT19">
        <v>7.912349220008764</v>
      </c>
      <c r="IRU19">
        <v>8.3026265191629136</v>
      </c>
      <c r="IRV19">
        <v>8.6180105979074142</v>
      </c>
      <c r="IRW19">
        <v>7.906672892183451</v>
      </c>
      <c r="IRX19">
        <v>5.8785371920675971</v>
      </c>
      <c r="IRY19">
        <v>8.4586718291193392</v>
      </c>
      <c r="IRZ19">
        <v>7.0329362202110133</v>
      </c>
      <c r="ISA19">
        <v>7.1454009479884917</v>
      </c>
      <c r="ISB19">
        <v>7.384874970913188</v>
      </c>
      <c r="ISC19">
        <v>5.7836644793169398</v>
      </c>
      <c r="ISD19">
        <v>5.9379405229346958</v>
      </c>
      <c r="ISE19">
        <v>4.9207935020403966</v>
      </c>
      <c r="ISF19">
        <v>9.5053662029695261</v>
      </c>
      <c r="ISG19">
        <v>8.7068751426504605</v>
      </c>
      <c r="ISH19">
        <v>8.7659789881508914</v>
      </c>
      <c r="ISI19">
        <v>9.4138213269798143</v>
      </c>
      <c r="ISJ19">
        <v>10.590613286932239</v>
      </c>
      <c r="ISK19">
        <v>8.3173769728891784</v>
      </c>
      <c r="ISL19">
        <v>4.2454060885474973</v>
      </c>
      <c r="ISM19">
        <v>5.6407809258125781</v>
      </c>
      <c r="ISN19">
        <v>6.4521795779692184</v>
      </c>
      <c r="ISO19">
        <v>4.9973527763822858</v>
      </c>
      <c r="ISP19">
        <v>7.0146697451236832</v>
      </c>
      <c r="ISQ19">
        <v>7.0690794977481346</v>
      </c>
      <c r="ISR19">
        <v>10.448222773896305</v>
      </c>
      <c r="ISS19">
        <v>10.472856088642402</v>
      </c>
      <c r="IST19">
        <v>10.128444225922976</v>
      </c>
      <c r="ISU19">
        <v>9.4276871223082708</v>
      </c>
      <c r="ISV19">
        <v>9.1650560806556314</v>
      </c>
      <c r="ISW19">
        <v>7.72634216590086</v>
      </c>
      <c r="ISX19">
        <v>6.6903459069608289</v>
      </c>
      <c r="ISY19">
        <v>3.6648042605529554</v>
      </c>
      <c r="ISZ19">
        <v>4.5794183706939293</v>
      </c>
      <c r="ITA19">
        <v>4.5434697853979742</v>
      </c>
      <c r="ITB19">
        <v>6.286421994786906</v>
      </c>
      <c r="ITC19">
        <v>6.8308392622157044</v>
      </c>
      <c r="ITD19">
        <v>6.584052772488576</v>
      </c>
      <c r="ITE19">
        <v>4.5988274100882336</v>
      </c>
      <c r="ITF19">
        <v>4.468082855778448</v>
      </c>
      <c r="ITG19">
        <v>1.618424363990016</v>
      </c>
      <c r="ITH19">
        <v>1.9831693165915567</v>
      </c>
      <c r="ITI19">
        <v>2.3540835363792212</v>
      </c>
      <c r="ITJ19">
        <v>0.70145051650251844</v>
      </c>
      <c r="ITK19">
        <v>2.5170908481195511</v>
      </c>
      <c r="ITL19">
        <v>2.5035553222105591</v>
      </c>
      <c r="ITM19">
        <v>2.2622620710981209</v>
      </c>
      <c r="ITN19">
        <v>2.0879189031466012</v>
      </c>
      <c r="ITO19">
        <v>2.6653766687886673</v>
      </c>
      <c r="ITP19">
        <v>1.4276332594099586</v>
      </c>
      <c r="ITQ19">
        <v>0.30684600358199532</v>
      </c>
      <c r="ITR19">
        <v>0.64506208663806319</v>
      </c>
      <c r="ITS19">
        <v>0.6183292582654758</v>
      </c>
      <c r="ITT19">
        <v>0.47606956424351665</v>
      </c>
      <c r="ITU19">
        <v>0.51805568814870639</v>
      </c>
      <c r="ITV19">
        <v>0.73101257268808695</v>
      </c>
      <c r="ITW19">
        <v>0.39377674897241377</v>
      </c>
      <c r="ITX19">
        <v>4.1037440644086018</v>
      </c>
      <c r="ITY19">
        <v>3.341925010927298</v>
      </c>
      <c r="ITZ19">
        <v>4.7903421863593394</v>
      </c>
      <c r="IUA19">
        <v>6.5377975179253554</v>
      </c>
      <c r="IUB19">
        <v>6.316907887191519</v>
      </c>
      <c r="IUC19">
        <v>7.750189173920262</v>
      </c>
      <c r="IUD19">
        <v>5.1943881890638295</v>
      </c>
      <c r="IUE19">
        <v>5.992654274625238</v>
      </c>
      <c r="IUF19">
        <v>7.6673016415306847</v>
      </c>
      <c r="IUG19">
        <v>6.7854099453752497</v>
      </c>
      <c r="IUH19">
        <v>6.4171523194736437</v>
      </c>
      <c r="IUI19">
        <v>6.6612838081964583</v>
      </c>
      <c r="IUJ19">
        <v>7.1888350392555367</v>
      </c>
      <c r="IUK19">
        <v>7.1072346430983089</v>
      </c>
      <c r="IUL19">
        <v>6.4210094903537538</v>
      </c>
      <c r="IUM19">
        <v>6.4123223236283593</v>
      </c>
      <c r="IUN19">
        <v>8.5528393890399457</v>
      </c>
      <c r="IUO19">
        <v>8.4261435822072599</v>
      </c>
      <c r="IUP19">
        <v>6.6750727824855858</v>
      </c>
      <c r="IUQ19">
        <v>6.7107784042364074</v>
      </c>
      <c r="IUR19">
        <v>6.3805029045288393</v>
      </c>
      <c r="IUS19">
        <v>6.9677898225709214</v>
      </c>
      <c r="IUT19">
        <v>6.9914873620537037</v>
      </c>
      <c r="IUU19">
        <v>6.742742425925826</v>
      </c>
      <c r="IUV19">
        <v>7.4462186042210305</v>
      </c>
      <c r="IUW19">
        <v>7.3349174955665148</v>
      </c>
      <c r="IUX19">
        <v>4.6583149925609177</v>
      </c>
      <c r="IUY19">
        <v>4.0654048262831566</v>
      </c>
      <c r="IUZ19">
        <v>4.2564548330501566</v>
      </c>
      <c r="IVA19">
        <v>4.3604986453092351</v>
      </c>
      <c r="IVB19">
        <v>3.3639826325006652</v>
      </c>
      <c r="IVC19">
        <v>4.5506553777067893</v>
      </c>
      <c r="IVD19">
        <v>5.6391344936746464</v>
      </c>
      <c r="IVE19">
        <v>6.9589808132977851</v>
      </c>
      <c r="IVF19">
        <v>4.9709028963106903</v>
      </c>
      <c r="IVG19">
        <v>5.1148340834888586</v>
      </c>
      <c r="IVH19">
        <v>4.6502981663479659</v>
      </c>
      <c r="IVI19">
        <v>3.0419146459089461</v>
      </c>
      <c r="IVJ19">
        <v>2.424927594057408</v>
      </c>
      <c r="IVK19">
        <v>1.4834502012699886</v>
      </c>
      <c r="IVL19">
        <v>1.3118256120342267</v>
      </c>
      <c r="IVM19">
        <v>3.3593264117635044</v>
      </c>
      <c r="IVN19">
        <v>5.4466380758631203</v>
      </c>
      <c r="IVO19">
        <v>5.8293991260334224</v>
      </c>
      <c r="IVP19">
        <v>5.8895575676770022</v>
      </c>
      <c r="IVQ19">
        <v>0.50015222579713736</v>
      </c>
      <c r="IVR19">
        <v>1.0129770720595843E-2</v>
      </c>
      <c r="IVS19">
        <v>2.135352985078498E-2</v>
      </c>
      <c r="IVT19">
        <v>0.18794125856493338</v>
      </c>
      <c r="IVU19">
        <v>0.12094607473954966</v>
      </c>
      <c r="IVV19">
        <v>1.9501081936969058</v>
      </c>
      <c r="IVW19">
        <v>2.4963809766641134</v>
      </c>
      <c r="IVX19">
        <v>0.92814148421166465</v>
      </c>
      <c r="IVY19">
        <v>3.8155828349881631</v>
      </c>
      <c r="IVZ19">
        <v>3.0753054112929021</v>
      </c>
      <c r="IWA19">
        <v>1.9602035000389151</v>
      </c>
      <c r="IWB19">
        <v>1.8795455017425411</v>
      </c>
      <c r="IWC19">
        <v>4.5246309037293031</v>
      </c>
      <c r="IWD19">
        <v>4.5661917987372362</v>
      </c>
      <c r="IWE19">
        <v>3.1442457158582329</v>
      </c>
      <c r="IWF19">
        <v>2.3247490052026478</v>
      </c>
      <c r="IWG19">
        <v>0.22767061947160983</v>
      </c>
      <c r="IWH19">
        <v>1.273334161501225</v>
      </c>
      <c r="IWI19">
        <v>2.1503797443692747</v>
      </c>
      <c r="IWJ19">
        <v>0.63399832594859618</v>
      </c>
      <c r="IWK19">
        <v>1.2991445899369864</v>
      </c>
      <c r="IWL19">
        <v>0.61348853651452373</v>
      </c>
      <c r="IWM19">
        <v>0.33111365495460632</v>
      </c>
      <c r="IWN19">
        <v>0.27522857764961373</v>
      </c>
      <c r="IWO19">
        <v>0.87854458311630879</v>
      </c>
      <c r="IWP19">
        <v>0.27410191945182305</v>
      </c>
      <c r="IWQ19">
        <v>0.48015650592424208</v>
      </c>
      <c r="IWR19">
        <v>2.038561790129279</v>
      </c>
      <c r="IWS19">
        <v>5.4803932583618007</v>
      </c>
      <c r="IWT19">
        <v>6.5404671853038963</v>
      </c>
      <c r="IWU19">
        <v>10.986219457909101</v>
      </c>
      <c r="IWV19">
        <v>13.714425780914098</v>
      </c>
      <c r="IWW19">
        <v>12.784826701074053</v>
      </c>
      <c r="IWX19">
        <v>12.348665521193652</v>
      </c>
      <c r="IWY19">
        <v>12.025865882435028</v>
      </c>
      <c r="IWZ19">
        <v>10.156080377636499</v>
      </c>
      <c r="IXA19">
        <v>10.144372528277017</v>
      </c>
      <c r="IXB19">
        <v>6.4661408572901564</v>
      </c>
      <c r="IXC19">
        <v>5.1497252495610155</v>
      </c>
      <c r="IXD19">
        <v>5.2530350532406374</v>
      </c>
      <c r="IXE19">
        <v>4.4560515225002746</v>
      </c>
      <c r="IXF19">
        <v>4.3105387431214695</v>
      </c>
      <c r="IXG19">
        <v>3.299407059562327</v>
      </c>
      <c r="IXH19">
        <v>3.5062733787599427</v>
      </c>
      <c r="IXI19">
        <v>3.1385840087687029</v>
      </c>
      <c r="IXJ19">
        <v>0.54895194393066049</v>
      </c>
      <c r="IXK19">
        <v>1.2388836028439982</v>
      </c>
      <c r="IXL19">
        <v>1.2919945258199732</v>
      </c>
      <c r="IXM19">
        <v>3.5168087646761705</v>
      </c>
      <c r="IXN19">
        <v>3.2897271921829088</v>
      </c>
      <c r="IXO19">
        <v>4.6646359351861975</v>
      </c>
      <c r="IXP19">
        <v>4.7453743914884399</v>
      </c>
      <c r="IXQ19">
        <v>2.7064195140219454</v>
      </c>
      <c r="IXR19">
        <v>3.6972405508377051</v>
      </c>
      <c r="IXS19">
        <v>4.3742499120362481</v>
      </c>
      <c r="IXT19">
        <v>0.81851133706641122</v>
      </c>
      <c r="IXU19">
        <v>0.67612856297910184</v>
      </c>
      <c r="IXV19">
        <v>3.2394616752189904</v>
      </c>
      <c r="IXW19">
        <v>1.5404516725293433</v>
      </c>
      <c r="IXX19">
        <v>0.46615985701191676</v>
      </c>
      <c r="IXY19">
        <v>0.48059136796564417</v>
      </c>
      <c r="IXZ19">
        <v>1.009145614897534</v>
      </c>
      <c r="IYA19">
        <v>1.5268133633453544</v>
      </c>
      <c r="IYB19">
        <v>2.5422140581913482</v>
      </c>
      <c r="IYC19">
        <v>3.9689943592748023E-2</v>
      </c>
      <c r="IYD19">
        <v>0.94367271993996837</v>
      </c>
      <c r="IYE19">
        <v>0.23487156653482089</v>
      </c>
      <c r="IYF19">
        <v>0.8150230902911062</v>
      </c>
      <c r="IYG19">
        <v>0.20698033426924667</v>
      </c>
      <c r="IYH19">
        <v>0.69505600571756077</v>
      </c>
      <c r="IYI19">
        <v>1.3728860035389516</v>
      </c>
      <c r="IYJ19">
        <v>0.66822076010794262</v>
      </c>
      <c r="IYK19">
        <v>0.73273242981031217</v>
      </c>
      <c r="IYL19">
        <v>8.9008812294196105E-2</v>
      </c>
      <c r="IYM19">
        <v>6.8303944764920743E-2</v>
      </c>
      <c r="IYN19">
        <v>0.33852550473602605</v>
      </c>
      <c r="IYO19">
        <v>0.99600354270205571</v>
      </c>
      <c r="IYP19">
        <v>3.385708173294006</v>
      </c>
      <c r="IYQ19">
        <v>3.0878697092803122</v>
      </c>
      <c r="IYR19">
        <v>1.653408975671482</v>
      </c>
      <c r="IYS19">
        <v>5.6540955950622447</v>
      </c>
      <c r="IYT19">
        <v>6.6207881915670441</v>
      </c>
      <c r="IYU19">
        <v>6.7007870786501371</v>
      </c>
      <c r="IYV19">
        <v>6.9125012743161278</v>
      </c>
      <c r="IYW19">
        <v>6.8607054773874552</v>
      </c>
      <c r="IYX19">
        <v>6.8350891556428905</v>
      </c>
      <c r="IYY19">
        <v>8.7490936422946106</v>
      </c>
      <c r="IYZ19">
        <v>13.544202520086401</v>
      </c>
      <c r="IZA19">
        <v>12.223869307736095</v>
      </c>
      <c r="IZB19">
        <v>12.867184771960638</v>
      </c>
      <c r="IZC19">
        <v>13.93830526302645</v>
      </c>
      <c r="IZD19">
        <v>14.145732066032906</v>
      </c>
      <c r="IZE19">
        <v>11.459799001047941</v>
      </c>
      <c r="IZF19">
        <v>11.61810934692403</v>
      </c>
      <c r="IZG19">
        <v>12.454805898379163</v>
      </c>
      <c r="IZH19">
        <v>10.907463988887685</v>
      </c>
      <c r="IZI19">
        <v>9.5413859205091285</v>
      </c>
      <c r="IZJ19">
        <v>10.576951420499427</v>
      </c>
      <c r="IZK19">
        <v>10.644278805975773</v>
      </c>
      <c r="IZL19">
        <v>9.0785349077377759</v>
      </c>
      <c r="IZM19">
        <v>11.060941532813558</v>
      </c>
      <c r="IZN19">
        <v>9.9329066899281315</v>
      </c>
      <c r="IZO19">
        <v>9.4810602648494751</v>
      </c>
      <c r="IZP19">
        <v>8.8816975175241168</v>
      </c>
      <c r="IZQ19">
        <v>8.8010244234346828</v>
      </c>
      <c r="IZR19">
        <v>4.8243716594388388</v>
      </c>
      <c r="IZS19">
        <v>4.8002049985534541</v>
      </c>
      <c r="IZT19">
        <v>2.0107492316101343</v>
      </c>
      <c r="IZU19">
        <v>3.5353626602400254</v>
      </c>
      <c r="IZV19">
        <v>0.42130113581970363</v>
      </c>
      <c r="IZW19">
        <v>0.7340659461569885</v>
      </c>
      <c r="IZX19">
        <v>0.7229356847847157</v>
      </c>
      <c r="IZY19">
        <v>0.83459757652872213</v>
      </c>
      <c r="IZZ19">
        <v>1.8560167943296619</v>
      </c>
      <c r="JAA19">
        <v>0.11859383079445251</v>
      </c>
      <c r="JAB19">
        <v>0.15339243795733637</v>
      </c>
      <c r="JAC19">
        <v>6.0258244605392974E-2</v>
      </c>
      <c r="JAD19">
        <v>2.0483130340835487E-2</v>
      </c>
      <c r="JAE19">
        <v>2.3707993825291851</v>
      </c>
      <c r="JAF19">
        <v>2.8711238832174786</v>
      </c>
      <c r="JAG19">
        <v>2.8001797407659978</v>
      </c>
      <c r="JAH19">
        <v>1.7402374864359444</v>
      </c>
      <c r="JAI19">
        <v>0.24908353655609972</v>
      </c>
      <c r="JAJ19">
        <v>2.3205998687981264</v>
      </c>
      <c r="JAK19">
        <v>2.7750814070250271</v>
      </c>
      <c r="JAL19">
        <v>0.31130240226775641</v>
      </c>
      <c r="JAM19">
        <v>1.1706112120291436</v>
      </c>
      <c r="JAN19">
        <v>1.8080601234723872</v>
      </c>
      <c r="JAO19">
        <v>2.8650266360773458</v>
      </c>
      <c r="JAP19">
        <v>2.6636089339490354</v>
      </c>
      <c r="JAQ19">
        <v>5.307076593410784</v>
      </c>
      <c r="JAR19">
        <v>6.2255041396301749</v>
      </c>
      <c r="JAS19">
        <v>5.516452518710139</v>
      </c>
      <c r="JAT19">
        <v>5.3497848612350936</v>
      </c>
      <c r="JAU19">
        <v>6.4951513195919688</v>
      </c>
      <c r="JAV19">
        <v>6.825711882584983</v>
      </c>
      <c r="JAW19">
        <v>7.7660768304422163</v>
      </c>
      <c r="JAX19">
        <v>6.3881915367164765</v>
      </c>
      <c r="JAY19">
        <v>6.4162351416434831</v>
      </c>
      <c r="JAZ19">
        <v>6.3659597373562065</v>
      </c>
      <c r="JBA19">
        <v>3.7793923404869929</v>
      </c>
      <c r="JBB19">
        <v>3.3166372986506758</v>
      </c>
      <c r="JBC19">
        <v>6.1259078688617592</v>
      </c>
      <c r="JBD19">
        <v>7.1718064877268262</v>
      </c>
      <c r="JBE19">
        <v>7.1512787914443834</v>
      </c>
      <c r="JBF19">
        <v>8.9708081496592058</v>
      </c>
      <c r="JBG19">
        <v>9.9545732242768281</v>
      </c>
      <c r="JBH19">
        <v>9.9718006470648106</v>
      </c>
      <c r="JBI19">
        <v>9.9585976324488001</v>
      </c>
      <c r="JBJ19">
        <v>8.7585868475771349</v>
      </c>
      <c r="JBK19">
        <v>12.486986720960886</v>
      </c>
      <c r="JBL19">
        <v>11.941127057182712</v>
      </c>
      <c r="JBM19">
        <v>11.820099336976455</v>
      </c>
      <c r="JBN19">
        <v>11.056500280005821</v>
      </c>
      <c r="JBO19">
        <v>10.011387810664928</v>
      </c>
      <c r="JBP19">
        <v>11.947285022196411</v>
      </c>
      <c r="JBQ19">
        <v>11.940423992750766</v>
      </c>
      <c r="JBR19">
        <v>12.33756998453282</v>
      </c>
      <c r="JBS19">
        <v>12.114830973046992</v>
      </c>
      <c r="JBT19">
        <v>13.018845120879632</v>
      </c>
      <c r="JBU19">
        <v>12.863035011174361</v>
      </c>
      <c r="JBV19">
        <v>12.381459864828685</v>
      </c>
      <c r="JBW19">
        <v>10.909120004484976</v>
      </c>
      <c r="JBX19">
        <v>11.852621178468326</v>
      </c>
      <c r="JBY19">
        <v>13.096984598204472</v>
      </c>
      <c r="JBZ19">
        <v>12.616853053512386</v>
      </c>
      <c r="JCA19">
        <v>14.095589101340011</v>
      </c>
      <c r="JCB19">
        <v>14.537236121483147</v>
      </c>
      <c r="JCC19">
        <v>14.06512964828562</v>
      </c>
      <c r="JCD19">
        <v>13.667659194591579</v>
      </c>
      <c r="JCE19">
        <v>12.568029522059987</v>
      </c>
      <c r="JCF19">
        <v>10.680201535097694</v>
      </c>
      <c r="JCG19">
        <v>11.345415227578997</v>
      </c>
      <c r="JCH19">
        <v>6.4622926521169575</v>
      </c>
      <c r="JCI19">
        <v>5.8481543736916137</v>
      </c>
      <c r="JCJ19">
        <v>1.733586079772067</v>
      </c>
      <c r="JCK19">
        <v>6.315991068186122E-2</v>
      </c>
      <c r="JCL19">
        <v>0.19834189580251405</v>
      </c>
      <c r="JCM19">
        <v>2.4298448339422976</v>
      </c>
      <c r="JCN19">
        <v>1.9643950140953166</v>
      </c>
      <c r="JCO19">
        <v>1.5777669576473272</v>
      </c>
      <c r="JCP19">
        <v>2.0327107928160331</v>
      </c>
      <c r="JCQ19">
        <v>1.9884181093320876</v>
      </c>
      <c r="JCR19">
        <v>2.570408880674222</v>
      </c>
      <c r="JCS19">
        <v>4.0557498197385939</v>
      </c>
      <c r="JCT19">
        <v>4.5954248872512835</v>
      </c>
      <c r="JCU19">
        <v>5.440532764562704</v>
      </c>
      <c r="JCV19">
        <v>6.3048314641528123</v>
      </c>
      <c r="JCW19">
        <v>9.2380215187013164</v>
      </c>
      <c r="JCX19">
        <v>8.2136122020901894</v>
      </c>
      <c r="JCY19">
        <v>7.2399712127189559</v>
      </c>
      <c r="JCZ19">
        <v>6.0509447133017602</v>
      </c>
      <c r="JDA19">
        <v>8.6543306719268003</v>
      </c>
      <c r="JDB19">
        <v>7.5351625450257416</v>
      </c>
      <c r="JDC19">
        <v>8.708259113080203</v>
      </c>
      <c r="JDD19">
        <v>7.8214527838081267</v>
      </c>
      <c r="JDE19">
        <v>8.5899588661732196</v>
      </c>
      <c r="JDF19">
        <v>10.566850452772087</v>
      </c>
      <c r="JDG19">
        <v>12.189550120909189</v>
      </c>
      <c r="JDH19">
        <v>12.666393520588827</v>
      </c>
      <c r="JDI19">
        <v>14.366419979031889</v>
      </c>
      <c r="JDJ19">
        <v>12.294631995999225</v>
      </c>
      <c r="JDK19">
        <v>10.848521328079187</v>
      </c>
      <c r="JDL19">
        <v>11.757468131061614</v>
      </c>
      <c r="JDM19">
        <v>13.967435554202893</v>
      </c>
      <c r="JDN19">
        <v>15.029469150600562</v>
      </c>
      <c r="JDO19">
        <v>16.156678383901635</v>
      </c>
      <c r="JDP19">
        <v>15.4187352837871</v>
      </c>
      <c r="JDQ19">
        <v>16.472817915447195</v>
      </c>
      <c r="JDR19">
        <v>18.793304295616508</v>
      </c>
      <c r="JDS19">
        <v>17.713951743961843</v>
      </c>
      <c r="JDT19">
        <v>16.439478706472983</v>
      </c>
      <c r="JDU19">
        <v>18.112590595243091</v>
      </c>
      <c r="JDV19">
        <v>20.765162733211582</v>
      </c>
      <c r="JDW19">
        <v>20.983479594126038</v>
      </c>
      <c r="JDX19">
        <v>20.905324203918099</v>
      </c>
      <c r="JDY19">
        <v>21.371482950148675</v>
      </c>
      <c r="JDZ19">
        <v>21.227937475748149</v>
      </c>
      <c r="JEA19">
        <v>21.01667360654119</v>
      </c>
      <c r="JEB19">
        <v>21.114143023997713</v>
      </c>
      <c r="JEC19">
        <v>21.398863789200732</v>
      </c>
      <c r="JED19">
        <v>21.52138561765787</v>
      </c>
      <c r="JEE19">
        <v>20.46574028890609</v>
      </c>
      <c r="JEF19">
        <v>20.17597270902661</v>
      </c>
      <c r="JEG19">
        <v>20.819375839400891</v>
      </c>
      <c r="JEH19">
        <v>20.781033926399687</v>
      </c>
      <c r="JEI19">
        <v>22.265386754396786</v>
      </c>
      <c r="JEJ19">
        <v>21.123004747844789</v>
      </c>
      <c r="JEK19">
        <v>19.135222029729448</v>
      </c>
      <c r="JEL19">
        <v>17.009383620355038</v>
      </c>
      <c r="JEM19">
        <v>17.220698801596882</v>
      </c>
      <c r="JEN19">
        <v>19.115396266514836</v>
      </c>
      <c r="JEO19">
        <v>19.671864819878465</v>
      </c>
      <c r="JEP19">
        <v>19.800571907625454</v>
      </c>
      <c r="JEQ19">
        <v>18.717991929346681</v>
      </c>
      <c r="JER19">
        <v>19.354361772446282</v>
      </c>
      <c r="JES19">
        <v>19.294989909909418</v>
      </c>
      <c r="JET19">
        <v>18.582110448597632</v>
      </c>
      <c r="JEU19">
        <v>20.461797702041622</v>
      </c>
      <c r="JEV19">
        <v>20.429310851530317</v>
      </c>
      <c r="JEW19">
        <v>20.488529555316745</v>
      </c>
      <c r="JEX19">
        <v>19.021045821042208</v>
      </c>
      <c r="JEY19">
        <v>19.435684653026328</v>
      </c>
      <c r="JEZ19">
        <v>20.315665647418427</v>
      </c>
      <c r="JFA19">
        <v>17.345685371371474</v>
      </c>
      <c r="JFB19">
        <v>19.883493203701619</v>
      </c>
      <c r="JFC19">
        <v>19.703011654870352</v>
      </c>
      <c r="JFD19">
        <v>20.535365855632335</v>
      </c>
      <c r="JFE19">
        <v>20.52303916128858</v>
      </c>
      <c r="JFF19">
        <v>21.068430056472607</v>
      </c>
      <c r="JFG19">
        <v>18.198134911207489</v>
      </c>
      <c r="JFH19">
        <v>13.634756801277035</v>
      </c>
      <c r="JFI19">
        <v>12.41424754738091</v>
      </c>
      <c r="JFJ19">
        <v>12.710419721010112</v>
      </c>
      <c r="JFK19">
        <v>13.473439022903221</v>
      </c>
      <c r="JFL19">
        <v>12.900577299861652</v>
      </c>
      <c r="JFM19">
        <v>14.4946166982254</v>
      </c>
      <c r="JFN19">
        <v>12.71556835669071</v>
      </c>
      <c r="JFO19">
        <v>11.933911279249514</v>
      </c>
      <c r="JFP19">
        <v>9.2491953499138617</v>
      </c>
      <c r="JFQ19">
        <v>8.7315467383450596</v>
      </c>
      <c r="JFR19">
        <v>7.4586360413759394</v>
      </c>
      <c r="JFS19">
        <v>7.8403447636965211</v>
      </c>
      <c r="JFT19">
        <v>6.1827420003546649</v>
      </c>
      <c r="JFU19">
        <v>5.5464500738653442</v>
      </c>
      <c r="JFV19">
        <v>5.2380718009017073</v>
      </c>
      <c r="JFW19">
        <v>6.1977665117947254</v>
      </c>
      <c r="JFX19">
        <v>8.8510526891759582</v>
      </c>
      <c r="JFY19">
        <v>8.9898137935870182</v>
      </c>
      <c r="JFZ19">
        <v>9.4623805517067012</v>
      </c>
      <c r="JGA19">
        <v>10.567934956805402</v>
      </c>
      <c r="JGB19">
        <v>9.9301649422559422</v>
      </c>
      <c r="JGC19">
        <v>11.771623218588502</v>
      </c>
      <c r="JGD19">
        <v>11.077650378189901</v>
      </c>
      <c r="JGE19">
        <v>12.812452986855533</v>
      </c>
      <c r="JGF19">
        <v>12.976422844668377</v>
      </c>
      <c r="JGG19">
        <v>13.672104351139751</v>
      </c>
      <c r="JGH19">
        <v>13.986445702294077</v>
      </c>
      <c r="JGI19">
        <v>9.8497918241364459</v>
      </c>
      <c r="JGJ19">
        <v>8.1487923399818101</v>
      </c>
      <c r="JGK19">
        <v>8.2533234713855563</v>
      </c>
      <c r="JGL19">
        <v>7.7554209801037359</v>
      </c>
      <c r="JGM19">
        <v>6.3702680971364316</v>
      </c>
      <c r="JGN19">
        <v>6.8428114650214411</v>
      </c>
      <c r="JGO19">
        <v>7.4488918411097984</v>
      </c>
      <c r="JGP19">
        <v>7.0782256992442854</v>
      </c>
      <c r="JGQ19">
        <v>7.0566190673789606</v>
      </c>
      <c r="JGR19">
        <v>5.1004054889335748</v>
      </c>
      <c r="JGS19">
        <v>4.6903844317857875</v>
      </c>
      <c r="JGT19">
        <v>4.8744314262066837</v>
      </c>
      <c r="JGU19">
        <v>5.1199085401076445</v>
      </c>
      <c r="JGV19">
        <v>6.2616809199143972</v>
      </c>
      <c r="JGW19">
        <v>6.8349759520669977</v>
      </c>
      <c r="JGX19">
        <v>7.735788297801264</v>
      </c>
      <c r="JGY19">
        <v>9.1004153839267019</v>
      </c>
      <c r="JGZ19">
        <v>10.788652639880638</v>
      </c>
      <c r="JHA19">
        <v>10.93272502405307</v>
      </c>
      <c r="JHB19">
        <v>13.269026577791919</v>
      </c>
      <c r="JHC19">
        <v>14.197912161266686</v>
      </c>
      <c r="JHD19">
        <v>12.43458948353782</v>
      </c>
      <c r="JHE19">
        <v>10.756593133581191</v>
      </c>
      <c r="JHF19">
        <v>10.834445593855889</v>
      </c>
      <c r="JHG19">
        <v>11.769735976721677</v>
      </c>
      <c r="JHH19">
        <v>10.717863244730324</v>
      </c>
      <c r="JHI19">
        <v>10.886883147993103</v>
      </c>
      <c r="JHJ19">
        <v>12.127046675969723</v>
      </c>
      <c r="JHK19">
        <v>12.523755845670166</v>
      </c>
      <c r="JHL19">
        <v>13.006974809622989</v>
      </c>
      <c r="JHM19">
        <v>12.95946874283527</v>
      </c>
      <c r="JHN19">
        <v>12.865123258546191</v>
      </c>
      <c r="JHO19">
        <v>10.967832834888213</v>
      </c>
      <c r="JHP19">
        <v>8.0829248519530665</v>
      </c>
      <c r="JHQ19">
        <v>8.4539712757205052</v>
      </c>
      <c r="JHR19">
        <v>8.6994459265351907</v>
      </c>
      <c r="JHS19">
        <v>7.7459981721412987</v>
      </c>
      <c r="JHT19">
        <v>8.8064105502771781</v>
      </c>
      <c r="JHU19">
        <v>9.8069234375807355</v>
      </c>
      <c r="JHV19">
        <v>9.6991622052564708</v>
      </c>
      <c r="JHW19">
        <v>11.03341657994315</v>
      </c>
      <c r="JHX19">
        <v>11.754230381414345</v>
      </c>
      <c r="JHY19">
        <v>11.440054283971222</v>
      </c>
      <c r="JHZ19">
        <v>11.442623230183926</v>
      </c>
      <c r="JIA19">
        <v>11.402046294665524</v>
      </c>
      <c r="JIB19">
        <v>8.3050782067421096</v>
      </c>
      <c r="JIC19">
        <v>6.616731795384112</v>
      </c>
      <c r="JID19">
        <v>7.8504960558375387</v>
      </c>
      <c r="JIE19">
        <v>10.757201914821962</v>
      </c>
      <c r="JIF19">
        <v>10.939501817415476</v>
      </c>
      <c r="JIG19">
        <v>10.296412764226261</v>
      </c>
      <c r="JIH19">
        <v>7.7029373723280514</v>
      </c>
      <c r="JII19">
        <v>7.486887051375561</v>
      </c>
      <c r="JIJ19">
        <v>8.1999153368305997</v>
      </c>
      <c r="JIK19">
        <v>9.4983095473435242</v>
      </c>
      <c r="JIL19">
        <v>10.804160933476851</v>
      </c>
      <c r="JIM19">
        <v>10.280276782600595</v>
      </c>
      <c r="JIN19">
        <v>9.9020827418526096</v>
      </c>
      <c r="JIO19">
        <v>10.37296161939048</v>
      </c>
      <c r="JIP19">
        <v>10.473547034494914</v>
      </c>
      <c r="JIQ19">
        <v>11.562418670072475</v>
      </c>
      <c r="JIR19">
        <v>11.700784892493175</v>
      </c>
      <c r="JIS19">
        <v>10.550465712318328</v>
      </c>
      <c r="JIT19">
        <v>12.174680088630339</v>
      </c>
      <c r="JIU19">
        <v>12.846951249363883</v>
      </c>
      <c r="JIV19">
        <v>12.632209605857497</v>
      </c>
      <c r="JIW19">
        <v>13.415172706344492</v>
      </c>
      <c r="JIX19">
        <v>12.246243205978317</v>
      </c>
      <c r="JIY19">
        <v>12.04976872730731</v>
      </c>
      <c r="JIZ19">
        <v>12.482782455221241</v>
      </c>
      <c r="JJA19">
        <v>11.940570113821195</v>
      </c>
      <c r="JJB19">
        <v>6.5123729405695485</v>
      </c>
      <c r="JJC19">
        <v>4.856239471416302</v>
      </c>
      <c r="JJD19">
        <v>4.6376516859654657</v>
      </c>
      <c r="JJE19">
        <v>3.0215932224846256</v>
      </c>
      <c r="JJF19">
        <v>3.6749858601424421</v>
      </c>
      <c r="JJG19">
        <v>1.8660894578870284</v>
      </c>
      <c r="JJH19">
        <v>2.279518364719479</v>
      </c>
      <c r="JJI19">
        <v>3.6180377664768457</v>
      </c>
      <c r="JJJ19">
        <v>2.6308524362493699</v>
      </c>
      <c r="JJK19">
        <v>1.7430206969929714</v>
      </c>
      <c r="JJL19">
        <v>3.0049469495661469</v>
      </c>
      <c r="JJM19">
        <v>4.0085630508347094</v>
      </c>
      <c r="JJN19">
        <v>0.57035905556313082</v>
      </c>
      <c r="JJO19">
        <v>0.49009025612303958</v>
      </c>
      <c r="JJP19">
        <v>1.0811817267476727</v>
      </c>
      <c r="JJQ19">
        <v>2.3875512770209752</v>
      </c>
      <c r="JJR19">
        <v>2.9497563999020713</v>
      </c>
      <c r="JJS19">
        <v>4.5225407862772045</v>
      </c>
      <c r="JJT19">
        <v>5.7585566843426932</v>
      </c>
      <c r="JJU19">
        <v>5.6105217367403384</v>
      </c>
      <c r="JJV19">
        <v>5.302691171656079</v>
      </c>
      <c r="JJW19">
        <v>4.8613262372209647</v>
      </c>
      <c r="JJX19">
        <v>5.5117660840751341</v>
      </c>
      <c r="JJY19">
        <v>5.6915997825954037</v>
      </c>
      <c r="JJZ19">
        <v>1.2280189725333912</v>
      </c>
      <c r="JKA19">
        <v>0.60537460463183379</v>
      </c>
      <c r="JKB19">
        <v>0.37237443183403229</v>
      </c>
      <c r="JKC19">
        <v>0.15055678119006188</v>
      </c>
      <c r="JKD19">
        <v>0.75330266852597561</v>
      </c>
      <c r="JKE19">
        <v>0.34329557556884538</v>
      </c>
      <c r="JKF19">
        <v>1.0799033516077543</v>
      </c>
      <c r="JKG19">
        <v>0.43380720322147681</v>
      </c>
      <c r="JKH19">
        <v>0.8431725860118604</v>
      </c>
      <c r="JKI19">
        <v>1.0297318204220574</v>
      </c>
      <c r="JKJ19">
        <v>0.34028099759689212</v>
      </c>
      <c r="JKK19">
        <v>2.1978877899218787</v>
      </c>
      <c r="JKL19">
        <v>2.8223159994113303</v>
      </c>
      <c r="JKM19">
        <v>2.6088297249243624</v>
      </c>
      <c r="JKN19">
        <v>4.6110809834717656</v>
      </c>
      <c r="JKO19">
        <v>4.363679114903789</v>
      </c>
      <c r="JKP19">
        <v>3.0120222630239368</v>
      </c>
      <c r="JKQ19">
        <v>5.5408122905300843</v>
      </c>
      <c r="JKR19">
        <v>6.1650408635678104</v>
      </c>
      <c r="JKS19">
        <v>5.63559007906224</v>
      </c>
      <c r="JKT19">
        <v>9.5025199182555298</v>
      </c>
      <c r="JKU19">
        <v>9.6091698679929323</v>
      </c>
      <c r="JKV19">
        <v>9.5433765073439645</v>
      </c>
      <c r="JKW19">
        <v>8.4916112235277978</v>
      </c>
      <c r="JKX19">
        <v>10.082270913302636</v>
      </c>
      <c r="JKY19">
        <v>9.6966286567758289</v>
      </c>
      <c r="JKZ19">
        <v>10.187016949216741</v>
      </c>
      <c r="JLA19">
        <v>7.3714898791267842</v>
      </c>
      <c r="JLB19">
        <v>9.5470206566242268</v>
      </c>
      <c r="JLC19">
        <v>8.9613570365308988</v>
      </c>
      <c r="JLD19">
        <v>8.766737485352678</v>
      </c>
      <c r="JLE19">
        <v>8.2841334793902206</v>
      </c>
      <c r="JLF19">
        <v>7.4910308228436406</v>
      </c>
      <c r="JLG19">
        <v>9.4541520685634168</v>
      </c>
      <c r="JLH19">
        <v>6.5026190983153356</v>
      </c>
      <c r="JLI19">
        <v>6.4441400635832906</v>
      </c>
      <c r="JLJ19">
        <v>6.8059038880164735</v>
      </c>
      <c r="JLK19">
        <v>7.3038566274262848</v>
      </c>
      <c r="JLL19">
        <v>7.3558065704719411</v>
      </c>
      <c r="JLM19">
        <v>8.7862117166951066</v>
      </c>
      <c r="JLN19">
        <v>8.9248312845129476</v>
      </c>
      <c r="JLO19">
        <v>6.8760450560494064</v>
      </c>
      <c r="JLP19">
        <v>2.9669138395547634E-2</v>
      </c>
      <c r="JLQ19">
        <v>0.84757173210255132</v>
      </c>
      <c r="JLR19">
        <v>0.57833510266482335</v>
      </c>
      <c r="JLS19">
        <v>1.0474985330793061</v>
      </c>
      <c r="JLT19">
        <v>5.1689494703068704</v>
      </c>
      <c r="JLU19">
        <v>7.0956526247291549</v>
      </c>
      <c r="JLV19">
        <v>7.0700474429795577</v>
      </c>
      <c r="JLW19">
        <v>7.5087242272402364</v>
      </c>
      <c r="JLX19">
        <v>7.1687922278133556</v>
      </c>
      <c r="JLY19">
        <v>7.249894608791692</v>
      </c>
      <c r="JLZ19">
        <v>7.6460726690374941</v>
      </c>
      <c r="JMA19">
        <v>10.849063269575709</v>
      </c>
      <c r="JMB19">
        <v>10.509863948180282</v>
      </c>
      <c r="JMC19">
        <v>11.233316583837222</v>
      </c>
      <c r="JMD19">
        <v>11.37162035457186</v>
      </c>
      <c r="JME19">
        <v>11.001278549410017</v>
      </c>
      <c r="JMF19">
        <v>10.599508474052527</v>
      </c>
      <c r="JMG19">
        <v>11.244534572530029</v>
      </c>
      <c r="JMH19">
        <v>11.176281566329635</v>
      </c>
      <c r="JMI19">
        <v>10.499363679890848</v>
      </c>
      <c r="JMJ19">
        <v>8.9526856364727792</v>
      </c>
      <c r="JMK19">
        <v>6.7972070079758851</v>
      </c>
      <c r="JML19">
        <v>8.9842997550767905</v>
      </c>
      <c r="JMM19">
        <v>6.7855247188053909</v>
      </c>
      <c r="JMN19">
        <v>3.9733577572769718</v>
      </c>
      <c r="JMO19">
        <v>3.9932647529140013</v>
      </c>
      <c r="JMP19">
        <v>3.790619016738674</v>
      </c>
      <c r="JMQ19">
        <v>7.2385198760757703</v>
      </c>
      <c r="JMR19">
        <v>6.3402524568418812</v>
      </c>
      <c r="JMS19">
        <v>6.6911402256309884</v>
      </c>
      <c r="JMT19">
        <v>6.7960060535788216</v>
      </c>
      <c r="JMU19">
        <v>8.4089392582209257</v>
      </c>
      <c r="JMV19">
        <v>6.8072184233014923</v>
      </c>
      <c r="JMW19">
        <v>7.1348477225101306</v>
      </c>
      <c r="JMX19">
        <v>5.9221628902787415</v>
      </c>
      <c r="JMY19">
        <v>5.6127381331334618</v>
      </c>
      <c r="JMZ19">
        <v>5.1045357807925029</v>
      </c>
      <c r="JNA19">
        <v>6.5290642396839758</v>
      </c>
      <c r="JNB19">
        <v>7.4528315200350335</v>
      </c>
      <c r="JNC19">
        <v>4.2282946442101093</v>
      </c>
      <c r="JND19">
        <v>4.2804953912545898</v>
      </c>
      <c r="JNE19">
        <v>5.6235776593712217</v>
      </c>
      <c r="JNF19">
        <v>5.4659751504714222</v>
      </c>
      <c r="JNG19">
        <v>5.0518911403551101</v>
      </c>
      <c r="JNH19">
        <v>5.3272530415333677</v>
      </c>
      <c r="JNI19">
        <v>7.216843077935664</v>
      </c>
      <c r="JNJ19">
        <v>7.2041376165889233</v>
      </c>
      <c r="JNK19">
        <v>5.8287158525472478</v>
      </c>
      <c r="JNL19">
        <v>7.1955030469580379</v>
      </c>
      <c r="JNM19">
        <v>7.3222133750987268</v>
      </c>
      <c r="JNN19">
        <v>3.4747057090080489</v>
      </c>
      <c r="JNO19">
        <v>4.0101105045687291</v>
      </c>
      <c r="JNP19">
        <v>4.3301066966632789</v>
      </c>
      <c r="JNQ19">
        <v>4.0309655909522917</v>
      </c>
      <c r="JNR19">
        <v>1.1121245701970111</v>
      </c>
      <c r="JNS19">
        <v>2.0990506794532848</v>
      </c>
      <c r="JNT19">
        <v>1.8164692781056146</v>
      </c>
      <c r="JNU19">
        <v>1.4821514350278449</v>
      </c>
      <c r="JNV19">
        <v>2.271634155384163</v>
      </c>
      <c r="JNW19">
        <v>2.2283167680661791</v>
      </c>
      <c r="JNX19">
        <v>1.3578157131632906E-2</v>
      </c>
      <c r="JNY19">
        <v>4.2209724234216992</v>
      </c>
      <c r="JNZ19">
        <v>6.0468177952179758</v>
      </c>
      <c r="JOA19">
        <v>9.0508058987188633</v>
      </c>
      <c r="JOB19">
        <v>11.040559181366007</v>
      </c>
      <c r="JOC19">
        <v>11.498454324321756</v>
      </c>
      <c r="JOD19">
        <v>8.3114531390428965</v>
      </c>
      <c r="JOE19">
        <v>8.5125252461211858</v>
      </c>
      <c r="JOF19">
        <v>7.7994510544194782</v>
      </c>
      <c r="JOG19">
        <v>8.0772039031116947</v>
      </c>
      <c r="JOH19">
        <v>8.4295249422466441</v>
      </c>
      <c r="JOI19">
        <v>8.6988210799527224</v>
      </c>
      <c r="JOJ19">
        <v>7.8163539096995009</v>
      </c>
      <c r="JOK19">
        <v>9.9818218418758988</v>
      </c>
      <c r="JOL19">
        <v>10.560024272635928</v>
      </c>
      <c r="JOM19">
        <v>10.310805922238615</v>
      </c>
      <c r="JON19">
        <v>10.345867551246556</v>
      </c>
      <c r="JOO19">
        <v>10.49750929241236</v>
      </c>
      <c r="JOP19">
        <v>9.2282374248161432</v>
      </c>
      <c r="JOQ19">
        <v>5.4347235044342597</v>
      </c>
      <c r="JOR19">
        <v>3.6325288255147825</v>
      </c>
      <c r="JOS19">
        <v>4.807405335135627</v>
      </c>
      <c r="JOT19">
        <v>5.4534067144941218</v>
      </c>
      <c r="JOU19">
        <v>5.6447573725290567</v>
      </c>
      <c r="JOV19">
        <v>6.5321622877127083</v>
      </c>
      <c r="JOW19">
        <v>5.1723736524600099</v>
      </c>
      <c r="JOX19">
        <v>5.4303242048135871</v>
      </c>
      <c r="JOY19">
        <v>5.2301654937446074</v>
      </c>
      <c r="JOZ19">
        <v>5.8721550057744025</v>
      </c>
      <c r="JPA19">
        <v>5.6455744512659294</v>
      </c>
      <c r="JPB19">
        <v>4.9265552712113276</v>
      </c>
      <c r="JPC19">
        <v>5.0492088239570876</v>
      </c>
      <c r="JPD19">
        <v>4.4230395079748632</v>
      </c>
      <c r="JPE19">
        <v>5.4527827433530547</v>
      </c>
      <c r="JPF19">
        <v>4.6335761956552233</v>
      </c>
      <c r="JPG19">
        <v>3.6693336518228534</v>
      </c>
      <c r="JPH19">
        <v>5.1160545845950764</v>
      </c>
      <c r="JPI19">
        <v>5.085176623467305</v>
      </c>
      <c r="JPJ19">
        <v>4.4137187521982923</v>
      </c>
      <c r="JPK19">
        <v>1.6282058737915577</v>
      </c>
      <c r="JPL19">
        <v>1.068004358543476</v>
      </c>
      <c r="JPM19">
        <v>0.60504020620282972</v>
      </c>
      <c r="JPN19">
        <v>5.3662909460981609</v>
      </c>
      <c r="JPO19">
        <v>6.4562728547753068</v>
      </c>
      <c r="JPP19">
        <v>5.739542194140995</v>
      </c>
      <c r="JPQ19">
        <v>5.7514967605666243</v>
      </c>
      <c r="JPR19">
        <v>5.4818392510824197</v>
      </c>
      <c r="JPS19">
        <v>5.1133547651979825</v>
      </c>
      <c r="JPT19">
        <v>5.5055346531644318</v>
      </c>
      <c r="JPU19">
        <v>10.422408220378202</v>
      </c>
      <c r="JPV19">
        <v>12.552424386663006</v>
      </c>
      <c r="JPW19">
        <v>12.496133817420741</v>
      </c>
      <c r="JPX19">
        <v>11.866399786388683</v>
      </c>
      <c r="JPY19">
        <v>11.007935476871353</v>
      </c>
      <c r="JPZ19">
        <v>10.078996242135872</v>
      </c>
      <c r="JQA19">
        <v>10.314088536765667</v>
      </c>
      <c r="JQB19">
        <v>8.4646032915270553</v>
      </c>
      <c r="JQC19">
        <v>8.4579966913870521</v>
      </c>
      <c r="JQD19">
        <v>6.5315054984639573</v>
      </c>
      <c r="JQE19">
        <v>6.657349049599361</v>
      </c>
      <c r="JQF19">
        <v>5.2760516424423258</v>
      </c>
      <c r="JQG19">
        <v>2.7921514649870005</v>
      </c>
      <c r="JQH19">
        <v>1.6665441832747092</v>
      </c>
      <c r="JQI19">
        <v>1.231404912195103</v>
      </c>
      <c r="JQJ19">
        <v>2.3324352874951728</v>
      </c>
      <c r="JQK19">
        <v>2.0557250657593613</v>
      </c>
      <c r="JQL19">
        <v>2.6725148464138329</v>
      </c>
      <c r="JQM19">
        <v>3.7860768062409988</v>
      </c>
      <c r="JQN19">
        <v>3.2949874809410176</v>
      </c>
      <c r="JQO19">
        <v>2.7517668398968453</v>
      </c>
      <c r="JQP19">
        <v>2.4690565996243095</v>
      </c>
      <c r="JQQ19">
        <v>0.89255236933695414</v>
      </c>
      <c r="JQR19">
        <v>0.86514242648354411</v>
      </c>
      <c r="JQS19">
        <v>0.11094998075168405</v>
      </c>
      <c r="JQT19">
        <v>1.561883765040875</v>
      </c>
      <c r="JQU19">
        <v>1.6026345783911893</v>
      </c>
      <c r="JQV19">
        <v>1.3952084576649213</v>
      </c>
      <c r="JQW19">
        <v>1.8127511933043934</v>
      </c>
      <c r="JQX19">
        <v>0.80967983357459161</v>
      </c>
      <c r="JQY19">
        <v>1.8109824241228125</v>
      </c>
      <c r="JQZ19">
        <v>2.1647011024224412</v>
      </c>
      <c r="JRA19">
        <v>2.4307760862511714</v>
      </c>
      <c r="JRB19">
        <v>2.3613746701803393</v>
      </c>
      <c r="JRC19">
        <v>1.3135909555639955</v>
      </c>
      <c r="JRD19">
        <v>0.70984260658860876</v>
      </c>
      <c r="JRE19">
        <v>4.3468295073143963</v>
      </c>
      <c r="JRF19">
        <v>5.7242794790117841</v>
      </c>
      <c r="JRG19">
        <v>6.1946164107775985</v>
      </c>
      <c r="JRH19">
        <v>5.0079229581597247</v>
      </c>
      <c r="JRI19">
        <v>5.1917513154230619</v>
      </c>
      <c r="JRJ19">
        <v>5.757246239527376</v>
      </c>
      <c r="JRK19">
        <v>5.4377483377011231</v>
      </c>
      <c r="JRL19">
        <v>7.0303058588415297</v>
      </c>
      <c r="JRM19">
        <v>7.2974864121506471</v>
      </c>
      <c r="JRN19">
        <v>4.1598023719589037</v>
      </c>
      <c r="JRO19">
        <v>5.0448811103460685</v>
      </c>
      <c r="JRP19">
        <v>10.110950647424943</v>
      </c>
      <c r="JRQ19">
        <v>10.251811345820897</v>
      </c>
      <c r="JRR19">
        <v>6.3489414159739681</v>
      </c>
      <c r="JRS19">
        <v>5.6980907643410319</v>
      </c>
      <c r="JRT19">
        <v>6.3145060612014277</v>
      </c>
      <c r="JRU19">
        <v>6.6000102319803773</v>
      </c>
      <c r="JRV19">
        <v>5.8631575208282811</v>
      </c>
      <c r="JRW19">
        <v>7.5709776905987383</v>
      </c>
      <c r="JRX19">
        <v>7.7095521430219378</v>
      </c>
      <c r="JRY19">
        <v>7.269846153258186</v>
      </c>
      <c r="JRZ19">
        <v>7.6540366954450292</v>
      </c>
      <c r="JSA19">
        <v>4.7630782564083347</v>
      </c>
      <c r="JSB19">
        <v>4.5351836093914244</v>
      </c>
      <c r="JSC19">
        <v>5.1389689130301122</v>
      </c>
      <c r="JSD19">
        <v>6.5133620921733382</v>
      </c>
      <c r="JSE19">
        <v>5.7063535403949572</v>
      </c>
      <c r="JSF19">
        <v>4.6950778161763083</v>
      </c>
      <c r="JSG19">
        <v>4.6531664271387854</v>
      </c>
      <c r="JSH19">
        <v>5.2424383687493901</v>
      </c>
      <c r="JSI19">
        <v>6.7450084591810082</v>
      </c>
      <c r="JSJ19">
        <v>2.518905828044808</v>
      </c>
      <c r="JSK19">
        <v>1.8975830166073138</v>
      </c>
      <c r="JSL19">
        <v>1.914727362337544</v>
      </c>
      <c r="JSM19">
        <v>2.7018239555354739</v>
      </c>
      <c r="JSN19">
        <v>2.8901817924470379</v>
      </c>
      <c r="JSO19">
        <v>3.0928574548406687</v>
      </c>
      <c r="JSP19">
        <v>2.7094742321969534</v>
      </c>
      <c r="JSQ19">
        <v>3.4546658331455546</v>
      </c>
      <c r="JSR19">
        <v>2.3259416357350347</v>
      </c>
      <c r="JSS19">
        <v>2.1043818257994644</v>
      </c>
      <c r="JST19">
        <v>1.4006771747754101</v>
      </c>
      <c r="JSU19">
        <v>0.74452721023044433</v>
      </c>
      <c r="JSV19">
        <v>3.8134527961892672</v>
      </c>
      <c r="JSW19">
        <v>6.6496293388699996</v>
      </c>
      <c r="JSX19">
        <v>7.7196029169190297</v>
      </c>
      <c r="JSY19">
        <v>7.6241609631142637</v>
      </c>
      <c r="JSZ19">
        <v>6.4833823301760276</v>
      </c>
      <c r="JTA19">
        <v>5.9068801732228167</v>
      </c>
      <c r="JTB19">
        <v>5.965884587655637</v>
      </c>
      <c r="JTC19">
        <v>5.51910682788548</v>
      </c>
      <c r="JTD19">
        <v>3.1479175685490191</v>
      </c>
      <c r="JTE19">
        <v>2.8678020953120722</v>
      </c>
      <c r="JTF19">
        <v>4.1913288798223221</v>
      </c>
      <c r="JTG19">
        <v>1.4549441453946201</v>
      </c>
      <c r="JTH19">
        <v>2.7154854074360628</v>
      </c>
      <c r="JTI19">
        <v>3.1227576113269606</v>
      </c>
      <c r="JTJ19">
        <v>3.7383528790423952</v>
      </c>
      <c r="JTK19">
        <v>3.8688586741454856</v>
      </c>
      <c r="JTL19">
        <v>3.8621702078489761</v>
      </c>
      <c r="JTM19">
        <v>2.6227338747221438</v>
      </c>
      <c r="JTN19">
        <v>2.788424620238402</v>
      </c>
      <c r="JTO19">
        <v>0.3573821080099151</v>
      </c>
      <c r="JTP19">
        <v>0.26792377479159768</v>
      </c>
      <c r="JTQ19">
        <v>1.146978173583193</v>
      </c>
      <c r="JTR19">
        <v>1.289975289281756</v>
      </c>
      <c r="JTS19">
        <v>2.723149556345561</v>
      </c>
      <c r="JTT19">
        <v>1.0649584930042693</v>
      </c>
      <c r="JTU19">
        <v>1.4093649667811405</v>
      </c>
      <c r="JTV19">
        <v>1.8445474069585543</v>
      </c>
      <c r="JTW19">
        <v>2.9522453807685451</v>
      </c>
      <c r="JTX19">
        <v>2.0572191807932541</v>
      </c>
      <c r="JTY19">
        <v>2.0236206965555539</v>
      </c>
      <c r="JTZ19">
        <v>0.76342444399051601</v>
      </c>
      <c r="JUA19">
        <v>0.95662638546764356</v>
      </c>
      <c r="JUB19">
        <v>0.93612724819467985</v>
      </c>
      <c r="JUC19">
        <v>0.39017323762891465</v>
      </c>
      <c r="JUD19">
        <v>1.174269935853772</v>
      </c>
      <c r="JUE19">
        <v>0.44583039231656585</v>
      </c>
      <c r="JUF19">
        <v>2.8731035709733987</v>
      </c>
      <c r="JUG19">
        <v>3.5461249991576551</v>
      </c>
      <c r="JUH19">
        <v>3.7022368223815647</v>
      </c>
      <c r="JUI19">
        <v>5.0152791474902187</v>
      </c>
      <c r="JUJ19">
        <v>5.1423151921044337</v>
      </c>
      <c r="JUK19">
        <v>5.4696907668667336</v>
      </c>
      <c r="JUL19">
        <v>5.6741062038099699</v>
      </c>
      <c r="JUM19">
        <v>6.2806980142840985</v>
      </c>
      <c r="JUN19">
        <v>5.5775757965957382</v>
      </c>
      <c r="JUO19">
        <v>4.8093244966030397</v>
      </c>
      <c r="JUP19">
        <v>4.1392147637643575</v>
      </c>
      <c r="JUQ19">
        <v>4.2046560578110075</v>
      </c>
      <c r="JUR19">
        <v>5.2686187187027826</v>
      </c>
      <c r="JUS19">
        <v>2.5275989976435085</v>
      </c>
      <c r="JUT19">
        <v>2.6787882528469709</v>
      </c>
      <c r="JUU19">
        <v>5.937652000205162</v>
      </c>
      <c r="JUV19">
        <v>7.0273321228032728</v>
      </c>
      <c r="JUW19">
        <v>11.865694132349745</v>
      </c>
      <c r="JUX19">
        <v>9.9278048386950104</v>
      </c>
      <c r="JUY19">
        <v>6.4647546340538611</v>
      </c>
      <c r="JUZ19">
        <v>3.7878131224351819</v>
      </c>
      <c r="JVA19">
        <v>4.4570708098308387</v>
      </c>
      <c r="JVB19">
        <v>5.3814290099071513</v>
      </c>
      <c r="JVC19">
        <v>0.6389565275512723</v>
      </c>
      <c r="JVD19">
        <v>3.8387967705939445</v>
      </c>
      <c r="JVE19">
        <v>3.6586624714946083</v>
      </c>
      <c r="JVF19">
        <v>2.1945866197074793</v>
      </c>
      <c r="JVG19">
        <v>1.9535819321945382</v>
      </c>
      <c r="JVH19">
        <v>2.2474483399510063</v>
      </c>
      <c r="JVI19">
        <v>1.2392300099290878</v>
      </c>
      <c r="JVJ19">
        <v>0.66509133874023973</v>
      </c>
      <c r="JVK19">
        <v>1.5045160424187998</v>
      </c>
      <c r="JVL19">
        <v>0.52734543662518263</v>
      </c>
      <c r="JVM19">
        <v>0.97231999886025733</v>
      </c>
      <c r="JVN19">
        <v>3.0897251691958445</v>
      </c>
      <c r="JVO19">
        <v>0.86933376578053867</v>
      </c>
      <c r="JVP19">
        <v>2.8307990872654045</v>
      </c>
      <c r="JVQ19">
        <v>2.9758649540690385</v>
      </c>
      <c r="JVR19">
        <v>3.4363921348740405</v>
      </c>
      <c r="JVS19">
        <v>2.2394179737348168</v>
      </c>
      <c r="JVT19">
        <v>2.8061708620734862</v>
      </c>
      <c r="JVU19">
        <v>2.5151613632042427</v>
      </c>
      <c r="JVV19">
        <v>2.6217822338239785</v>
      </c>
      <c r="JVW19">
        <v>0.23766658483691572</v>
      </c>
      <c r="JVX19">
        <v>0.16241815605098964</v>
      </c>
      <c r="JVY19">
        <v>3.1321785385443945E-2</v>
      </c>
      <c r="JVZ19">
        <v>0.65982328170503024</v>
      </c>
      <c r="JWA19">
        <v>4.8333610455665621</v>
      </c>
      <c r="JWB19">
        <v>5.6962572307947994</v>
      </c>
      <c r="JWC19">
        <v>5.1940585004449531</v>
      </c>
      <c r="JWD19">
        <v>5.0691320623154752</v>
      </c>
      <c r="JWE19">
        <v>1.6818901462374924</v>
      </c>
      <c r="JWF19">
        <v>1.3996854045090004</v>
      </c>
      <c r="JWG19">
        <v>2.0082392276017345</v>
      </c>
      <c r="JWH19">
        <v>1.4696955145373067</v>
      </c>
      <c r="JWI19">
        <v>1.0643978867010446</v>
      </c>
      <c r="JWJ19">
        <v>1.9495825955909822</v>
      </c>
      <c r="JWK19">
        <v>1.8007460577864549</v>
      </c>
      <c r="JWL19">
        <v>2.4957129082031315</v>
      </c>
      <c r="JWM19">
        <v>3.5790968568999233</v>
      </c>
      <c r="JWN19">
        <v>4.0696681091521896</v>
      </c>
      <c r="JWO19">
        <v>5.556290995407835</v>
      </c>
      <c r="JWP19">
        <v>3.288258938015133</v>
      </c>
      <c r="JWQ19">
        <v>2.5355267727700266</v>
      </c>
      <c r="JWR19">
        <v>0.40673288798643625</v>
      </c>
      <c r="JWS19">
        <v>0.63418961420757114</v>
      </c>
      <c r="JWT19">
        <v>4.684281242225552E-2</v>
      </c>
      <c r="JWU19">
        <v>0.39444057346372574</v>
      </c>
      <c r="JWV19">
        <v>0.19621100525364454</v>
      </c>
      <c r="JWW19">
        <v>0.53995558272799826</v>
      </c>
      <c r="JWX19">
        <v>0.17778441683549318</v>
      </c>
      <c r="JWY19">
        <v>0.99302284448094724</v>
      </c>
      <c r="JWZ19">
        <v>0.53497508745385858</v>
      </c>
      <c r="JXA19">
        <v>0.13795419170128298</v>
      </c>
      <c r="JXB19">
        <v>0.30245324483075819</v>
      </c>
      <c r="JXC19">
        <v>0.87544289050674706</v>
      </c>
      <c r="JXD19">
        <v>1.8333747081778711</v>
      </c>
      <c r="JXE19">
        <v>1.301846542968633</v>
      </c>
      <c r="JXF19">
        <v>0.99526867661370488</v>
      </c>
      <c r="JXG19">
        <v>1.2926455570104736</v>
      </c>
      <c r="JXH19">
        <v>3.3960069812510483</v>
      </c>
      <c r="JXI19">
        <v>2.9372937347416155</v>
      </c>
      <c r="JXJ19">
        <v>5.7088297596928896</v>
      </c>
      <c r="JXK19">
        <v>3.745039295305105</v>
      </c>
      <c r="JXL19">
        <v>4.3239035030765081</v>
      </c>
      <c r="JXM19">
        <v>6.0295442680089764</v>
      </c>
      <c r="JXN19">
        <v>6.110883251627456</v>
      </c>
      <c r="JXO19">
        <v>4.9349746239549859</v>
      </c>
      <c r="JXP19">
        <v>4.1514973576249758</v>
      </c>
      <c r="JXQ19">
        <v>4.0647003893845977</v>
      </c>
      <c r="JXR19">
        <v>3.1972236402616545</v>
      </c>
      <c r="JXS19">
        <v>7.1240027560234012</v>
      </c>
      <c r="JXT19">
        <v>7.5961615357082337</v>
      </c>
      <c r="JXU19">
        <v>6.8320555667269218</v>
      </c>
      <c r="JXV19">
        <v>6.812191088371037</v>
      </c>
      <c r="JXW19">
        <v>10.279616682380947</v>
      </c>
      <c r="JXX19">
        <v>10.237225823440895</v>
      </c>
      <c r="JXY19">
        <v>9.39681118356566</v>
      </c>
      <c r="JXZ19">
        <v>9.5692588830388559</v>
      </c>
      <c r="JYA19">
        <v>9.7094013404130237</v>
      </c>
      <c r="JYB19">
        <v>10.179169649829419</v>
      </c>
      <c r="JYC19">
        <v>7.9130237073622993</v>
      </c>
      <c r="JYD19">
        <v>8.9903568179379363</v>
      </c>
      <c r="JYE19">
        <v>11.269963709279182</v>
      </c>
      <c r="JYF19">
        <v>11.815079698002592</v>
      </c>
      <c r="JYG19">
        <v>13.98039924137629</v>
      </c>
      <c r="JYH19">
        <v>13.523026873175695</v>
      </c>
      <c r="JYI19">
        <v>12.912330923658374</v>
      </c>
      <c r="JYJ19">
        <v>11.79070317957121</v>
      </c>
      <c r="JYK19">
        <v>12.31654267695194</v>
      </c>
      <c r="JYL19">
        <v>10.484368465873558</v>
      </c>
      <c r="JYM19">
        <v>10.142185741724461</v>
      </c>
      <c r="JYN19">
        <v>10.172822645112319</v>
      </c>
      <c r="JYO19">
        <v>9.9616429528177832</v>
      </c>
      <c r="JYP19">
        <v>9.914232570452441</v>
      </c>
      <c r="JYQ19">
        <v>9.7991056760401989</v>
      </c>
      <c r="JYR19">
        <v>9.558365994169435</v>
      </c>
      <c r="JYS19">
        <v>10.139449750418862</v>
      </c>
      <c r="JYT19">
        <v>10.145892079674013</v>
      </c>
      <c r="JYU19">
        <v>10.395290244698117</v>
      </c>
      <c r="JYV19">
        <v>10.973808962859039</v>
      </c>
      <c r="JYW19">
        <v>10.70342193408942</v>
      </c>
      <c r="JYX19">
        <v>12.191020465088513</v>
      </c>
      <c r="JYY19">
        <v>9.5884370225048769</v>
      </c>
      <c r="JYZ19">
        <v>9.1880192060816626</v>
      </c>
      <c r="JZA19">
        <v>9.1049103908480902</v>
      </c>
      <c r="JZB19">
        <v>10.803176964616796</v>
      </c>
      <c r="JZC19">
        <v>10.471556410499034</v>
      </c>
      <c r="JZD19">
        <v>8.9154900472658483</v>
      </c>
      <c r="JZE19">
        <v>7.9016165003868082</v>
      </c>
      <c r="JZF19">
        <v>10.589160060806535</v>
      </c>
      <c r="JZG19">
        <v>11.449181081214192</v>
      </c>
      <c r="JZH19">
        <v>12.244606629568807</v>
      </c>
      <c r="JZI19">
        <v>12.564929096328342</v>
      </c>
      <c r="JZJ19">
        <v>11.310275960664512</v>
      </c>
      <c r="JZK19">
        <v>9.0405104458041023</v>
      </c>
      <c r="JZL19">
        <v>7.5567480212012015</v>
      </c>
      <c r="JZM19">
        <v>7.5083160733665864</v>
      </c>
      <c r="JZN19">
        <v>7.520931557070071</v>
      </c>
      <c r="JZO19">
        <v>8.1966854893271375</v>
      </c>
      <c r="JZP19">
        <v>8.4694542863380775</v>
      </c>
      <c r="JZQ19">
        <v>8.4177095622017077</v>
      </c>
      <c r="JZR19">
        <v>8.3609537928750797</v>
      </c>
      <c r="JZS19">
        <v>9.3503931429422664</v>
      </c>
      <c r="JZT19">
        <v>9.7563961994728743</v>
      </c>
      <c r="JZU19">
        <v>10.176791283985949</v>
      </c>
      <c r="JZV19">
        <v>9.272872570063555</v>
      </c>
      <c r="JZW19">
        <v>8.8598867868186062</v>
      </c>
      <c r="JZX19">
        <v>8.7218775115070457</v>
      </c>
      <c r="JZY19">
        <v>8.1182073428699368</v>
      </c>
      <c r="JZZ19">
        <v>9.2512076714592695</v>
      </c>
      <c r="KAA19">
        <v>11.610242206221301</v>
      </c>
      <c r="KAB19">
        <v>13.436196327589641</v>
      </c>
      <c r="KAC19">
        <v>14.271093993840623</v>
      </c>
      <c r="KAD19">
        <v>12.837224067810894</v>
      </c>
      <c r="KAE19">
        <v>12.422461899783229</v>
      </c>
      <c r="KAF19">
        <v>12.196936947613722</v>
      </c>
      <c r="KAG19">
        <v>11.762893509076093</v>
      </c>
      <c r="KAH19">
        <v>11.982638833034798</v>
      </c>
      <c r="KAI19">
        <v>11.672637022214985</v>
      </c>
      <c r="KAJ19">
        <v>11.692396142094367</v>
      </c>
      <c r="KAK19">
        <v>12.924374645406715</v>
      </c>
      <c r="KAL19">
        <v>13.163372657942091</v>
      </c>
      <c r="KAM19">
        <v>10.76726273229724</v>
      </c>
      <c r="KAN19">
        <v>12.407773183875179</v>
      </c>
      <c r="KAO19">
        <v>11.677378034124558</v>
      </c>
      <c r="KAP19">
        <v>12.320988705034324</v>
      </c>
      <c r="KAQ19">
        <v>12.52879375464363</v>
      </c>
      <c r="KAR19">
        <v>13.248573260121702</v>
      </c>
      <c r="KAS19">
        <v>14.118595300627931</v>
      </c>
      <c r="KAT19">
        <v>10.068058874032431</v>
      </c>
      <c r="KAU19">
        <v>8.1537117340576515</v>
      </c>
      <c r="KAV19">
        <v>5.6790464384539519</v>
      </c>
      <c r="KAW19">
        <v>4.3689066878087033</v>
      </c>
      <c r="KAX19">
        <v>3.8927322551953694</v>
      </c>
      <c r="KAY19">
        <v>1.3968952070790692</v>
      </c>
      <c r="KAZ19">
        <v>1.6869969212239084</v>
      </c>
      <c r="KBA19">
        <v>0.34612248368102883</v>
      </c>
      <c r="KBB19">
        <v>1.5056925120788947</v>
      </c>
      <c r="KBC19">
        <v>1.483955436386168</v>
      </c>
      <c r="KBD19">
        <v>0.69333499054482672</v>
      </c>
      <c r="KBE19">
        <v>1.3555073481547879</v>
      </c>
      <c r="KBF19">
        <v>0.37940135878488945</v>
      </c>
      <c r="KBG19">
        <v>1.1401271249869751</v>
      </c>
      <c r="KBH19">
        <v>1.0051786323474516</v>
      </c>
      <c r="KBI19">
        <v>1.216124058861169</v>
      </c>
      <c r="KBJ19">
        <v>0.62871412010463246</v>
      </c>
      <c r="KBK19">
        <v>0.82489938881371927</v>
      </c>
      <c r="KBL19">
        <v>6.475947786202596E-2</v>
      </c>
      <c r="KBM19">
        <v>0.53849803998127754</v>
      </c>
      <c r="KBN19">
        <v>0.1882253066796693</v>
      </c>
      <c r="KBO19">
        <v>1.7954239142563893</v>
      </c>
      <c r="KBP19">
        <v>1.5160940301011578</v>
      </c>
      <c r="KBQ19">
        <v>1.2496286182158656</v>
      </c>
      <c r="KBR19">
        <v>1.8155372447617992</v>
      </c>
      <c r="KBS19">
        <v>1.8953716510859522</v>
      </c>
      <c r="KBT19">
        <v>5.9337884519209183</v>
      </c>
      <c r="KBU19">
        <v>4.7447477180703572</v>
      </c>
      <c r="KBV19">
        <v>4.5829475917180389</v>
      </c>
      <c r="KBW19">
        <v>5.6574141222772596</v>
      </c>
      <c r="KBX19">
        <v>9.7812029536326008</v>
      </c>
      <c r="KBY19">
        <v>7.6433281664085371</v>
      </c>
      <c r="KBZ19">
        <v>5.5486589235551946</v>
      </c>
      <c r="KCA19">
        <v>6.0763993069776916</v>
      </c>
      <c r="KCB19">
        <v>6.6878546408515831</v>
      </c>
      <c r="KCC19">
        <v>6.5548075838833029</v>
      </c>
      <c r="KCD19">
        <v>6.0526594513594318</v>
      </c>
      <c r="KCE19">
        <v>6.9873505891046079</v>
      </c>
      <c r="KCF19">
        <v>7.5631020418986736</v>
      </c>
      <c r="KCG19">
        <v>7.377694944760151</v>
      </c>
      <c r="KCH19">
        <v>6.7015403973200591</v>
      </c>
      <c r="KCI19">
        <v>10.84730179010694</v>
      </c>
      <c r="KCJ19">
        <v>10.015993958066247</v>
      </c>
      <c r="KCK19">
        <v>10.254520488857452</v>
      </c>
      <c r="KCL19">
        <v>10.034871609475886</v>
      </c>
      <c r="KCM19">
        <v>10.61242726006094</v>
      </c>
      <c r="KCN19">
        <v>10.836083239302752</v>
      </c>
      <c r="KCO19">
        <v>10.592929967224336</v>
      </c>
      <c r="KCP19">
        <v>10.589011006846704</v>
      </c>
      <c r="KCQ19">
        <v>9.8669013461567374</v>
      </c>
      <c r="KCR19">
        <v>8.4293019364704378</v>
      </c>
      <c r="KCS19">
        <v>8.1419623106376093</v>
      </c>
      <c r="KCT19">
        <v>5.6911747743106389</v>
      </c>
      <c r="KCU19">
        <v>5.5929552796606004</v>
      </c>
      <c r="KCV19">
        <v>7.2625260840777628</v>
      </c>
      <c r="KCW19">
        <v>5.5758942301217758</v>
      </c>
      <c r="KCX19">
        <v>6.8516398090378061</v>
      </c>
      <c r="KCY19">
        <v>7.3965239368717448</v>
      </c>
      <c r="KCZ19">
        <v>7.4252651062633959</v>
      </c>
      <c r="KDA19">
        <v>4.5492635595328466</v>
      </c>
      <c r="KDB19">
        <v>5.6624639060246409</v>
      </c>
      <c r="KDC19">
        <v>5.9262757493743266</v>
      </c>
      <c r="KDD19">
        <v>5.4671783921476163</v>
      </c>
      <c r="KDE19">
        <v>5.2865420860907761</v>
      </c>
      <c r="KDF19">
        <v>5.3501970437646378</v>
      </c>
      <c r="KDG19">
        <v>4.6286119105916441</v>
      </c>
      <c r="KDH19">
        <v>5.1103061621688539</v>
      </c>
      <c r="KDI19">
        <v>3.6482700176893559</v>
      </c>
      <c r="KDJ19">
        <v>8.8386582898292545</v>
      </c>
      <c r="KDK19">
        <v>10.146297735778717</v>
      </c>
      <c r="KDL19">
        <v>9.5500345020755049</v>
      </c>
      <c r="KDM19">
        <v>9.6745140754719614</v>
      </c>
      <c r="KDN19">
        <v>12.466143941932387</v>
      </c>
      <c r="KDO19">
        <v>9.1930437841983803</v>
      </c>
      <c r="KDP19">
        <v>9.4413102638536657</v>
      </c>
      <c r="KDQ19">
        <v>7.9480272113014507</v>
      </c>
      <c r="KDR19">
        <v>7.6661612747666368</v>
      </c>
      <c r="KDS19">
        <v>8.3418649420618749</v>
      </c>
      <c r="KDT19">
        <v>6.9887763473107043</v>
      </c>
      <c r="KDU19">
        <v>4.1367412809649977</v>
      </c>
      <c r="KDV19">
        <v>4.0925985577650863</v>
      </c>
      <c r="KDW19">
        <v>3.7426211296951806</v>
      </c>
      <c r="KDX19">
        <v>3.9146320400195691</v>
      </c>
      <c r="KDY19">
        <v>1.7362971646853111</v>
      </c>
      <c r="KDZ19">
        <v>0.24124815555478563</v>
      </c>
      <c r="KEA19">
        <v>1.381042375756806</v>
      </c>
      <c r="KEB19">
        <v>2.1013786348466965</v>
      </c>
      <c r="KEC19">
        <v>1.9465817019845417</v>
      </c>
      <c r="KED19">
        <v>2.8827950162103662</v>
      </c>
      <c r="KEE19">
        <v>5.7401031083700218</v>
      </c>
      <c r="KEF19">
        <v>5.3000176674959221</v>
      </c>
      <c r="KEG19">
        <v>5.6609473021453596</v>
      </c>
      <c r="KEH19">
        <v>5.9429972477464617</v>
      </c>
      <c r="KEI19">
        <v>6.4736350577277335</v>
      </c>
      <c r="KEJ19">
        <v>6.0446317420828564</v>
      </c>
      <c r="KEK19">
        <v>6.2398735863171169</v>
      </c>
      <c r="KEL19">
        <v>6.5653259633472771</v>
      </c>
      <c r="KEM19">
        <v>8.4754069460286701</v>
      </c>
      <c r="KEN19">
        <v>8.2102203436643322</v>
      </c>
      <c r="KEO19">
        <v>6.6364777673952631</v>
      </c>
      <c r="KEP19">
        <v>6.5533535657832545</v>
      </c>
      <c r="KEQ19">
        <v>6.9127326000689209</v>
      </c>
      <c r="KER19">
        <v>6.6372647590014822</v>
      </c>
      <c r="KES19">
        <v>4.4416306847360829</v>
      </c>
      <c r="KET19">
        <v>3.534040302172798</v>
      </c>
      <c r="KEU19">
        <v>4.1762186021624075</v>
      </c>
      <c r="KEV19">
        <v>2.2069665264571086</v>
      </c>
      <c r="KEW19">
        <v>3.8188161291927827</v>
      </c>
      <c r="KEX19">
        <v>3.4980663403821382</v>
      </c>
      <c r="KEY19">
        <v>3.8196107090934674</v>
      </c>
      <c r="KEZ19">
        <v>4.3172121756524575</v>
      </c>
      <c r="KFA19">
        <v>4.250379288176191</v>
      </c>
      <c r="KFB19">
        <v>3.0892537411255034</v>
      </c>
      <c r="KFC19">
        <v>2.7029180289846408</v>
      </c>
      <c r="KFD19">
        <v>2.4044445296149206</v>
      </c>
      <c r="KFE19">
        <v>1.9249342274251831</v>
      </c>
      <c r="KFF19">
        <v>1.7555496404711448</v>
      </c>
      <c r="KFG19">
        <v>2.768143350534956</v>
      </c>
      <c r="KFH19">
        <v>2.5356409683645325</v>
      </c>
      <c r="KFI19">
        <v>2.3769466222747724</v>
      </c>
      <c r="KFJ19">
        <v>2.5048967402308335</v>
      </c>
      <c r="KFK19">
        <v>4.2874029474896815</v>
      </c>
      <c r="KFL19">
        <v>5.1467168594026589</v>
      </c>
      <c r="KFM19">
        <v>5.0991926415226771</v>
      </c>
      <c r="KFN19">
        <v>5.2658334132374875</v>
      </c>
      <c r="KFO19">
        <v>4.7700150206601393</v>
      </c>
      <c r="KFP19">
        <v>3.9496592303894431</v>
      </c>
      <c r="KFQ19">
        <v>3.7702973232571821</v>
      </c>
      <c r="KFR19">
        <v>3.7201682218455971</v>
      </c>
      <c r="KFS19">
        <v>5.1114281183290586</v>
      </c>
      <c r="KFT19">
        <v>4.9035096099923976</v>
      </c>
      <c r="KFU19">
        <v>3.0535457054775179</v>
      </c>
      <c r="KFV19">
        <v>3.771784245973322</v>
      </c>
      <c r="KFW19">
        <v>4.012215336508234</v>
      </c>
      <c r="KFX19">
        <v>1.7310203977031051</v>
      </c>
      <c r="KFY19">
        <v>2.2169252876919927</v>
      </c>
      <c r="KFZ19">
        <v>3.4554794159248559</v>
      </c>
      <c r="KGA19">
        <v>3.4462710684656486</v>
      </c>
      <c r="KGB19">
        <v>3.2177904014206433</v>
      </c>
      <c r="KGC19">
        <v>4.5002740165928117</v>
      </c>
      <c r="KGD19">
        <v>4.3819724953536934</v>
      </c>
      <c r="KGE19">
        <v>3.3604262381504668</v>
      </c>
      <c r="KGF19">
        <v>4.8773548431981908</v>
      </c>
      <c r="KGG19">
        <v>4.4230273490884429</v>
      </c>
      <c r="KGH19">
        <v>3.8298285205437423</v>
      </c>
      <c r="KGI19">
        <v>3.9673571800140053</v>
      </c>
      <c r="KGJ19">
        <v>2.5060166662951815</v>
      </c>
      <c r="KGK19">
        <v>2.7592945719352429</v>
      </c>
      <c r="KGL19">
        <v>4.4960556739115418</v>
      </c>
      <c r="KGM19">
        <v>4.8363688186382205</v>
      </c>
      <c r="KGN19">
        <v>5.5749498362620216</v>
      </c>
      <c r="KGO19">
        <v>6.9533161114759423</v>
      </c>
      <c r="KGP19">
        <v>7.1622008801405173</v>
      </c>
      <c r="KGQ19">
        <v>5.0223940579289774</v>
      </c>
      <c r="KGR19">
        <v>5.4142883251915919</v>
      </c>
      <c r="KGS19">
        <v>4.003449612075201</v>
      </c>
      <c r="KGT19">
        <v>6.761585662707148</v>
      </c>
      <c r="KGU19">
        <v>7.2892349000867398</v>
      </c>
      <c r="KGV19">
        <v>5.0505105079682835</v>
      </c>
      <c r="KGW19">
        <v>7.7142384784583555</v>
      </c>
      <c r="KGX19">
        <v>4.9410454178105283</v>
      </c>
      <c r="KGY19">
        <v>4.5973051211603888</v>
      </c>
      <c r="KGZ19">
        <v>4.7635056533181341</v>
      </c>
      <c r="KHA19">
        <v>6.6303168902850302</v>
      </c>
      <c r="KHB19">
        <v>7.9541718714845047</v>
      </c>
      <c r="KHC19">
        <v>5.0606322453004395</v>
      </c>
      <c r="KHD19">
        <v>4.9609866974151373</v>
      </c>
      <c r="KHE19">
        <v>6.8998513980805001</v>
      </c>
      <c r="KHF19">
        <v>7.9925387321254675</v>
      </c>
      <c r="KHG19">
        <v>8.5521814769763296</v>
      </c>
      <c r="KHH19">
        <v>8.2061150507579441</v>
      </c>
      <c r="KHI19">
        <v>7.1336870558970986</v>
      </c>
      <c r="KHJ19">
        <v>9.2469806827157299</v>
      </c>
      <c r="KHK19">
        <v>8.7531714334800199</v>
      </c>
      <c r="KHL19">
        <v>7.3352159800397203</v>
      </c>
      <c r="KHM19">
        <v>6.5277601123525528</v>
      </c>
      <c r="KHN19">
        <v>6.1607910182992782</v>
      </c>
      <c r="KHO19">
        <v>6.0867680501851282</v>
      </c>
      <c r="KHP19">
        <v>5.6097807869500684</v>
      </c>
      <c r="KHQ19">
        <v>3.6297396257814398</v>
      </c>
      <c r="KHR19">
        <v>2.3907577214340563</v>
      </c>
      <c r="KHS19">
        <v>1.2241982010291395</v>
      </c>
      <c r="KHT19">
        <v>8.9526293392245861</v>
      </c>
      <c r="KHU19">
        <v>9.3880055123954662</v>
      </c>
      <c r="KHV19">
        <v>9.6139309486225102</v>
      </c>
      <c r="KHW19">
        <v>10.599357595569018</v>
      </c>
      <c r="KHX19">
        <v>12.47202195452337</v>
      </c>
      <c r="KHY19">
        <v>12.639394983014427</v>
      </c>
      <c r="KHZ19">
        <v>10.467534497660381</v>
      </c>
      <c r="KIA19">
        <v>9.7935087317364378</v>
      </c>
      <c r="KIB19">
        <v>10.477924869454</v>
      </c>
      <c r="KIC19">
        <v>10.130107707635034</v>
      </c>
      <c r="KID19">
        <v>10.856344240584804</v>
      </c>
      <c r="KIE19">
        <v>9.8585310322523583</v>
      </c>
      <c r="KIF19">
        <v>9.8777079549436166</v>
      </c>
      <c r="KIG19">
        <v>9.8931466146023013</v>
      </c>
      <c r="KIH19">
        <v>8.9728622844850179</v>
      </c>
      <c r="KII19">
        <v>8.1875036189012462</v>
      </c>
      <c r="KIJ19">
        <v>8.5880001698569686</v>
      </c>
      <c r="KIK19">
        <v>7.6983970071869408</v>
      </c>
      <c r="KIL19">
        <v>6.5598986335317022</v>
      </c>
      <c r="KIM19">
        <v>7.3032740571215982</v>
      </c>
      <c r="KIN19">
        <v>8.5725738203218498</v>
      </c>
      <c r="KIO19">
        <v>7.4453925666930445</v>
      </c>
      <c r="KIP19">
        <v>6.4364963311872998</v>
      </c>
      <c r="KIQ19">
        <v>3.903276833894779</v>
      </c>
      <c r="KIR19">
        <v>4.8010205144819338</v>
      </c>
      <c r="KIS19">
        <v>4.0862413093072973</v>
      </c>
      <c r="KIT19">
        <v>2.327242845110959</v>
      </c>
      <c r="KIU19">
        <v>2.2175675422768109</v>
      </c>
      <c r="KIV19">
        <v>0.38499935399522656</v>
      </c>
      <c r="KIW19">
        <v>0.68437425688534859</v>
      </c>
      <c r="KIX19">
        <v>0.63106253767364251</v>
      </c>
      <c r="KIY19">
        <v>0.81074441285636567</v>
      </c>
      <c r="KIZ19">
        <v>2.1903618671203731</v>
      </c>
      <c r="KJA19">
        <v>4.7544653566492343</v>
      </c>
      <c r="KJB19">
        <v>2.7301037928828009</v>
      </c>
      <c r="KJC19">
        <v>2.8548111395721207</v>
      </c>
      <c r="KJD19">
        <v>1.8927889974002028</v>
      </c>
      <c r="KJE19">
        <v>0.45212634806193819</v>
      </c>
      <c r="KJF19">
        <v>1.2209829614930641</v>
      </c>
      <c r="KJG19">
        <v>5.8064837141719181</v>
      </c>
      <c r="KJH19">
        <v>8.347089339449667</v>
      </c>
      <c r="KJI19">
        <v>10.295112189825886</v>
      </c>
      <c r="KJJ19">
        <v>11.000596024137849</v>
      </c>
      <c r="KJK19">
        <v>11.204668878346638</v>
      </c>
      <c r="KJL19">
        <v>11.410377801825234</v>
      </c>
      <c r="KJM19">
        <v>10.173726043496572</v>
      </c>
      <c r="KJN19">
        <v>8.5713431162475899</v>
      </c>
      <c r="KJO19">
        <v>12.032470099453349</v>
      </c>
      <c r="KJP19">
        <v>9.5104492805057816</v>
      </c>
      <c r="KJQ19">
        <v>10.357764700727785</v>
      </c>
      <c r="KJR19">
        <v>9.8239822504310723</v>
      </c>
      <c r="KJS19">
        <v>8.8496851199561206</v>
      </c>
      <c r="KJT19">
        <v>7.0439783255424118</v>
      </c>
      <c r="KJU19">
        <v>6.8394415430975641</v>
      </c>
      <c r="KJV19">
        <v>6.7159959255659487</v>
      </c>
      <c r="KJW19">
        <v>7.5747503140682966</v>
      </c>
      <c r="KJX19">
        <v>6.8612503224339889</v>
      </c>
      <c r="KJY19">
        <v>5.4150819053120358</v>
      </c>
      <c r="KJZ19">
        <v>4.8981109042342723</v>
      </c>
      <c r="KKA19">
        <v>5.0639052225924388</v>
      </c>
      <c r="KKB19">
        <v>5.7747007480993489</v>
      </c>
      <c r="KKC19">
        <v>6.6647194645574928</v>
      </c>
      <c r="KKD19">
        <v>6.5118954138215486</v>
      </c>
      <c r="KKE19">
        <v>10.082006133739924</v>
      </c>
      <c r="KKF19">
        <v>10.622464272417346</v>
      </c>
      <c r="KKG19">
        <v>9.8298650652868673</v>
      </c>
      <c r="KKH19">
        <v>7.4570422018296085</v>
      </c>
      <c r="KKI19">
        <v>6.9914736003465805</v>
      </c>
      <c r="KKJ19">
        <v>6.9743279982722015</v>
      </c>
      <c r="KKK19">
        <v>6.2929729202969611</v>
      </c>
      <c r="KKL19">
        <v>3.6248032420353411</v>
      </c>
      <c r="KKM19">
        <v>4.0405979609568021</v>
      </c>
      <c r="KKN19">
        <v>4.4902797146478406</v>
      </c>
      <c r="KKO19">
        <v>5.6130711592759326</v>
      </c>
      <c r="KKP19">
        <v>4.5285539303258702</v>
      </c>
      <c r="KKQ19">
        <v>2.9805774207998184</v>
      </c>
      <c r="KKR19">
        <v>2.6629317815259128</v>
      </c>
      <c r="KKS19">
        <v>4.97897214087061</v>
      </c>
      <c r="KKT19">
        <v>4.9681770865627186</v>
      </c>
      <c r="KKU19">
        <v>5.9875340302933182</v>
      </c>
      <c r="KKV19">
        <v>0.30925010707323963</v>
      </c>
      <c r="KKW19">
        <v>3.9248787017641007E-2</v>
      </c>
      <c r="KKX19">
        <v>3.291980246467574E-2</v>
      </c>
      <c r="KKY19">
        <v>1.0057610697203927</v>
      </c>
      <c r="KKZ19">
        <v>0.33012377210616251</v>
      </c>
      <c r="KLA19">
        <v>0.25402068011680967</v>
      </c>
      <c r="KLB19">
        <v>3.5816691224699753</v>
      </c>
      <c r="KLC19">
        <v>0.10410446105379378</v>
      </c>
      <c r="KLD19">
        <v>0.48445943858860119</v>
      </c>
      <c r="KLE19">
        <v>3.5652231265376031</v>
      </c>
      <c r="KLF19">
        <v>3.5609244937440963</v>
      </c>
      <c r="KLG19">
        <v>4.101231998673029</v>
      </c>
      <c r="KLH19">
        <v>3.6200770053055749</v>
      </c>
      <c r="KLI19">
        <v>2.3317147622456105</v>
      </c>
      <c r="KLJ19">
        <v>2.3113182820015936</v>
      </c>
      <c r="KLK19">
        <v>1.8201835200670757</v>
      </c>
      <c r="KLL19">
        <v>4.9927537923831551</v>
      </c>
      <c r="KLM19">
        <v>4.0314871193295403</v>
      </c>
      <c r="KLN19">
        <v>3.3356638919067336</v>
      </c>
      <c r="KLO19">
        <v>3.3763618882148876</v>
      </c>
      <c r="KLP19">
        <v>3.1861483928751113</v>
      </c>
      <c r="KLQ19">
        <v>3.772150845376018</v>
      </c>
      <c r="KLR19">
        <v>4.1372074512146355</v>
      </c>
      <c r="KLS19">
        <v>4.0652896743486053</v>
      </c>
      <c r="KLT19">
        <v>2.9689412187963171</v>
      </c>
      <c r="KLU19">
        <v>1.939715793259893</v>
      </c>
      <c r="KLV19">
        <v>3.7697330290993705</v>
      </c>
      <c r="KLW19">
        <v>3.6393217408294731</v>
      </c>
      <c r="KLX19">
        <v>4.1347144643059437</v>
      </c>
      <c r="KLY19">
        <v>4.0906558542319544</v>
      </c>
      <c r="KLZ19">
        <v>5.0201027829862142</v>
      </c>
      <c r="KMA19">
        <v>6.3619808604471473</v>
      </c>
      <c r="KMB19">
        <v>6.2648740362819808</v>
      </c>
      <c r="KMC19">
        <v>2.5668888842337765</v>
      </c>
      <c r="KMD19">
        <v>2.8321421966284106</v>
      </c>
      <c r="KME19">
        <v>3.6920075723683112</v>
      </c>
      <c r="KMF19">
        <v>4.1460207158470439</v>
      </c>
      <c r="KMG19">
        <v>2.4004038362090796</v>
      </c>
      <c r="KMH19">
        <v>2.3425826757647883</v>
      </c>
      <c r="KMI19">
        <v>2.158511549618197</v>
      </c>
      <c r="KMJ19">
        <v>3.1801468918165483</v>
      </c>
      <c r="KMK19">
        <v>7.7096418365345016</v>
      </c>
      <c r="KML19">
        <v>7.2817290289021912</v>
      </c>
      <c r="KMM19">
        <v>6.1848137512934045</v>
      </c>
      <c r="KMN19">
        <v>3.4108632242478052</v>
      </c>
      <c r="KMO19">
        <v>2.8691027244021825</v>
      </c>
      <c r="KMP19">
        <v>1.4039255866828171</v>
      </c>
      <c r="KMQ19">
        <v>0.42996459711503121</v>
      </c>
      <c r="KMR19">
        <v>3.1830890114397334</v>
      </c>
      <c r="KMS19">
        <v>2.124742338039141</v>
      </c>
      <c r="KMT19">
        <v>2.3505689139419701</v>
      </c>
      <c r="KMU19">
        <v>2.0497760918988206</v>
      </c>
      <c r="KMV19">
        <v>3.0953116199234501</v>
      </c>
      <c r="KMW19">
        <v>1.4681662840139325</v>
      </c>
      <c r="KMX19">
        <v>5.2851919770491804</v>
      </c>
      <c r="KMY19">
        <v>5.3010662827982742</v>
      </c>
      <c r="KMZ19">
        <v>5.4058861753692327</v>
      </c>
      <c r="KNA19">
        <v>5.6998542671535688</v>
      </c>
      <c r="KNB19">
        <v>5.3942216891391581</v>
      </c>
      <c r="KNC19">
        <v>6.714262899440655</v>
      </c>
      <c r="KND19">
        <v>6.7079784546040173</v>
      </c>
      <c r="KNE19">
        <v>7.176472797174938</v>
      </c>
      <c r="KNF19">
        <v>8.0664365862376144</v>
      </c>
      <c r="KNG19">
        <v>7.5213895770975796</v>
      </c>
      <c r="KNH19">
        <v>6.7984750043306121</v>
      </c>
      <c r="KNI19">
        <v>6.2339025905457675</v>
      </c>
      <c r="KNJ19">
        <v>6.5666443464069744</v>
      </c>
      <c r="KNK19">
        <v>4.8132532275431004</v>
      </c>
      <c r="KNL19">
        <v>5.0529998575384525</v>
      </c>
      <c r="KNM19">
        <v>4.4011030500769266</v>
      </c>
      <c r="KNN19">
        <v>7.8118413680513186</v>
      </c>
      <c r="KNO19">
        <v>6.2628761123105505</v>
      </c>
      <c r="KNP19">
        <v>8.3983304107186996</v>
      </c>
      <c r="KNQ19">
        <v>4.8995710931903886</v>
      </c>
      <c r="KNR19">
        <v>5.6202732671972626</v>
      </c>
      <c r="KNS19">
        <v>5.3122944105616625</v>
      </c>
      <c r="KNT19">
        <v>4.5706635670376272</v>
      </c>
      <c r="KNU19">
        <v>4.2431863657257054</v>
      </c>
      <c r="KNV19">
        <v>4.4531321044214565</v>
      </c>
      <c r="KNW19">
        <v>6.0404167246979341</v>
      </c>
      <c r="KNX19">
        <v>6.5074676767872006</v>
      </c>
      <c r="KNY19">
        <v>4.1850805034573568</v>
      </c>
      <c r="KNZ19">
        <v>4.0844622118729603</v>
      </c>
      <c r="KOA19">
        <v>3.2358718972882343</v>
      </c>
      <c r="KOB19">
        <v>4.6344644290547876</v>
      </c>
      <c r="KOC19">
        <v>4.7403009072204441</v>
      </c>
      <c r="KOD19">
        <v>3.6611969730874989</v>
      </c>
      <c r="KOE19">
        <v>3.363963639796566</v>
      </c>
      <c r="KOF19">
        <v>3.7004700344386947</v>
      </c>
      <c r="KOG19">
        <v>3.8618673102646426</v>
      </c>
      <c r="KOH19">
        <v>3.5278753617567418</v>
      </c>
      <c r="KOI19">
        <v>3.8978083093206806</v>
      </c>
      <c r="KOJ19">
        <v>3.3327018921609124</v>
      </c>
      <c r="KOK19">
        <v>2.4267037051686202</v>
      </c>
      <c r="KOL19">
        <v>2.6657965844242426</v>
      </c>
      <c r="KOM19">
        <v>2.612234929940314</v>
      </c>
      <c r="KON19">
        <v>4.2036552260415192</v>
      </c>
      <c r="KOO19">
        <v>3.8202143615126261</v>
      </c>
      <c r="KOP19">
        <v>3.6016089183831355</v>
      </c>
      <c r="KOQ19">
        <v>3.8360351735445875</v>
      </c>
      <c r="KOR19">
        <v>2.7548382908189524</v>
      </c>
      <c r="KOS19">
        <v>2.0165760853942629</v>
      </c>
      <c r="KOT19">
        <v>2.9902104376324132</v>
      </c>
      <c r="KOU19">
        <v>3.2016951144087216</v>
      </c>
      <c r="KOV19">
        <v>3.4458810109008482</v>
      </c>
      <c r="KOW19">
        <v>2.5727807513685548</v>
      </c>
      <c r="KOX19">
        <v>2.8855744192296697</v>
      </c>
      <c r="KOY19">
        <v>2.320941546218819</v>
      </c>
      <c r="KOZ19">
        <v>0.69093993010392296</v>
      </c>
      <c r="KPA19">
        <v>0.85279570369675639</v>
      </c>
      <c r="KPB19">
        <v>1.9580569860972901</v>
      </c>
      <c r="KPC19">
        <v>0.2675224986669491</v>
      </c>
      <c r="KPD19">
        <v>0.53777766386701842</v>
      </c>
      <c r="KPE19">
        <v>1.3214854617308447</v>
      </c>
      <c r="KPF19">
        <v>1.3241811524185323</v>
      </c>
      <c r="KPG19">
        <v>0.37003499975799059</v>
      </c>
      <c r="KPH19">
        <v>0.50617182112182491</v>
      </c>
      <c r="KPI19">
        <v>0.97474252035863174</v>
      </c>
      <c r="KPJ19">
        <v>0.13683161882363493</v>
      </c>
      <c r="KPK19">
        <v>0.9024517488287529</v>
      </c>
      <c r="KPL19">
        <v>2.2535367730997677</v>
      </c>
      <c r="KPM19">
        <v>2.6671224836863985</v>
      </c>
      <c r="KPN19">
        <v>3.1782422947017039</v>
      </c>
      <c r="KPO19">
        <v>3.2380614819921902</v>
      </c>
      <c r="KPP19">
        <v>2.7785211035698012</v>
      </c>
      <c r="KPQ19">
        <v>2.6459388681923883</v>
      </c>
      <c r="KPR19">
        <v>3.8981922190614569</v>
      </c>
      <c r="KPS19">
        <v>4.2838299199447647</v>
      </c>
      <c r="KPT19">
        <v>2.9244336083520466</v>
      </c>
      <c r="KPU19">
        <v>3.2817397106809949</v>
      </c>
      <c r="KPV19">
        <v>2.2034668607338972</v>
      </c>
      <c r="KPW19">
        <v>1.3366668803737412</v>
      </c>
      <c r="KPX19">
        <v>3.5735235918400576</v>
      </c>
      <c r="KPY19">
        <v>3.2815568144342251</v>
      </c>
      <c r="KPZ19">
        <v>3.6641255153226666</v>
      </c>
      <c r="KQA19">
        <v>3.7953253590221721</v>
      </c>
      <c r="KQB19">
        <v>6.9404534786281147</v>
      </c>
      <c r="KQC19">
        <v>4.8513035835276241</v>
      </c>
      <c r="KQD19">
        <v>5.6066448140354623</v>
      </c>
      <c r="KQE19">
        <v>6.1145521451453533</v>
      </c>
      <c r="KQF19">
        <v>6.6799020444232156</v>
      </c>
      <c r="KQG19">
        <v>5.4593323783537926</v>
      </c>
      <c r="KQH19">
        <v>4.8940608347547823</v>
      </c>
      <c r="KQI19">
        <v>3.6436978108195035</v>
      </c>
      <c r="KQJ19">
        <v>3.4665054061406408</v>
      </c>
      <c r="KQK19">
        <v>3.4645565912705933</v>
      </c>
      <c r="KQL19">
        <v>3.0079162010333675</v>
      </c>
      <c r="KQM19">
        <v>3.0171652123790409</v>
      </c>
      <c r="KQN19">
        <v>2.7161152400130959</v>
      </c>
      <c r="KQO19">
        <v>1.2559446592895256</v>
      </c>
      <c r="KQP19">
        <v>1.4428532618057943</v>
      </c>
      <c r="KQQ19">
        <v>5.0402891064641153</v>
      </c>
      <c r="KQR19">
        <v>4.667999573299312</v>
      </c>
      <c r="KQS19">
        <v>6.9047657922783401</v>
      </c>
      <c r="KQT19">
        <v>7.1895708695592475</v>
      </c>
      <c r="KQU19">
        <v>7.2214155319034035</v>
      </c>
      <c r="KQV19">
        <v>6.9148625622092368</v>
      </c>
      <c r="KQW19">
        <v>5.741830001168637</v>
      </c>
      <c r="KQX19">
        <v>5.5719049266008369</v>
      </c>
      <c r="KQY19">
        <v>5.7210981426105718</v>
      </c>
      <c r="KQZ19">
        <v>11.301372691867073</v>
      </c>
      <c r="KRA19">
        <v>11.476716004617629</v>
      </c>
      <c r="KRB19">
        <v>10.220550711754186</v>
      </c>
      <c r="KRC19">
        <v>10.773689699815804</v>
      </c>
      <c r="KRD19">
        <v>7.9563881201411277</v>
      </c>
      <c r="KRE19">
        <v>9.4993914990536723</v>
      </c>
      <c r="KRF19">
        <v>8.3274756557166256</v>
      </c>
      <c r="KRG19">
        <v>8.4105491855771106</v>
      </c>
      <c r="KRH19">
        <v>8.3843293885129242</v>
      </c>
      <c r="KRI19">
        <v>8.4787470889459655</v>
      </c>
      <c r="KRJ19">
        <v>8.3620328621436784</v>
      </c>
      <c r="KRK19">
        <v>9.1052318695583381</v>
      </c>
      <c r="KRL19">
        <v>8.7361134662623954</v>
      </c>
      <c r="KRM19">
        <v>8.9828869765624404</v>
      </c>
      <c r="KRN19">
        <v>9.8075640023198503</v>
      </c>
      <c r="KRO19">
        <v>9.1640188416076853</v>
      </c>
      <c r="KRP19">
        <v>10.007067933842336</v>
      </c>
      <c r="KRQ19">
        <v>10.344280502307811</v>
      </c>
      <c r="KRR19">
        <v>10.442530295178585</v>
      </c>
      <c r="KRS19">
        <v>7.5885958307262626</v>
      </c>
      <c r="KRT19">
        <v>7.8505868039519555</v>
      </c>
      <c r="KRU19">
        <v>8.867656059550427</v>
      </c>
      <c r="KRV19">
        <v>11.91083880921542</v>
      </c>
      <c r="KRW19">
        <v>11.916945447665057</v>
      </c>
      <c r="KRX19">
        <v>10.878318820146887</v>
      </c>
      <c r="KRY19">
        <v>10.789842543897976</v>
      </c>
      <c r="KRZ19">
        <v>10.619173945799048</v>
      </c>
      <c r="KSA19">
        <v>7.7565134427841258</v>
      </c>
      <c r="KSB19">
        <v>6.6584138047001034</v>
      </c>
      <c r="KSC19">
        <v>9.9683696699848952</v>
      </c>
      <c r="KSD19">
        <v>9.8636230089887249</v>
      </c>
      <c r="KSE19">
        <v>9.7062081442454655</v>
      </c>
      <c r="KSF19">
        <v>9.9171897816395358</v>
      </c>
      <c r="KSG19">
        <v>10.56065600533293</v>
      </c>
      <c r="KSH19">
        <v>10.843814671683504</v>
      </c>
      <c r="KSI19">
        <v>8.319979213310944</v>
      </c>
      <c r="KSJ19">
        <v>8.440545200215638</v>
      </c>
      <c r="KSK19">
        <v>9.2610355851738859</v>
      </c>
      <c r="KSL19">
        <v>7.5394160277355695</v>
      </c>
      <c r="KSM19">
        <v>6.8770993877387809</v>
      </c>
      <c r="KSN19">
        <v>7.0326773424385465</v>
      </c>
      <c r="KSO19">
        <v>9.644801109618129</v>
      </c>
      <c r="KSP19">
        <v>9.1343306278940872</v>
      </c>
      <c r="KSQ19">
        <v>10.381752327162758</v>
      </c>
      <c r="KSR19">
        <v>8.4395744745343109</v>
      </c>
      <c r="KSS19">
        <v>8.4128400237150345</v>
      </c>
      <c r="KST19">
        <v>7.9130226020224654</v>
      </c>
      <c r="KSU19">
        <v>7.8011731400492863</v>
      </c>
      <c r="KSV19">
        <v>4.2169353400458931</v>
      </c>
      <c r="KSW19">
        <v>2.3389633334227256</v>
      </c>
      <c r="KSX19">
        <v>9.5727467029064428E-2</v>
      </c>
      <c r="KSY19">
        <v>2.4808896679915051</v>
      </c>
      <c r="KSZ19">
        <v>1.8147574971026188</v>
      </c>
      <c r="KTA19">
        <v>1.2424447919274826</v>
      </c>
      <c r="KTB19">
        <v>1.8938655355213996</v>
      </c>
      <c r="KTC19">
        <v>3.1183406585241755</v>
      </c>
      <c r="KTD19">
        <v>3.6671985116881842</v>
      </c>
      <c r="KTE19">
        <v>1.0237925859200914</v>
      </c>
      <c r="KTF19">
        <v>1.742279620246336</v>
      </c>
      <c r="KTG19">
        <v>3.4726485211904219</v>
      </c>
      <c r="KTH19">
        <v>2.6270544296257867</v>
      </c>
      <c r="KTI19">
        <v>2.36000040496765</v>
      </c>
      <c r="KTJ19">
        <v>5.5416167951261741</v>
      </c>
      <c r="KTK19">
        <v>5.2182388199853449</v>
      </c>
      <c r="KTL19">
        <v>5.5068885582386429</v>
      </c>
      <c r="KTM19">
        <v>5.9628966532327468</v>
      </c>
      <c r="KTN19">
        <v>6.0682803650779533</v>
      </c>
      <c r="KTO19">
        <v>5.8693289874754555</v>
      </c>
      <c r="KTP19">
        <v>6.9383928670322348</v>
      </c>
      <c r="KTQ19">
        <v>6.7018536901832704</v>
      </c>
      <c r="KTR19">
        <v>3.4995152222363686</v>
      </c>
      <c r="KTS19">
        <v>4.4895430110100278</v>
      </c>
      <c r="KTT19">
        <v>5.0052758745005121</v>
      </c>
      <c r="KTU19">
        <v>4.357396196346599</v>
      </c>
      <c r="KTV19">
        <v>4.4686905678590847</v>
      </c>
      <c r="KTW19">
        <v>4.3294454734204919</v>
      </c>
      <c r="KTX19">
        <v>5.1436988417499379</v>
      </c>
      <c r="KTY19">
        <v>6.0665050396783045</v>
      </c>
      <c r="KTZ19">
        <v>5.5121485781528463</v>
      </c>
      <c r="KUA19">
        <v>5.7590333764401294</v>
      </c>
      <c r="KUB19">
        <v>8.236208902699218</v>
      </c>
      <c r="KUC19">
        <v>8.6523632668031496</v>
      </c>
      <c r="KUD19">
        <v>10.121314229212658</v>
      </c>
      <c r="KUE19">
        <v>10.150423600884096</v>
      </c>
      <c r="KUF19">
        <v>11.842296964383422</v>
      </c>
      <c r="KUG19">
        <v>12.046217655124565</v>
      </c>
      <c r="KUH19">
        <v>14.597124972908205</v>
      </c>
      <c r="KUI19">
        <v>13.090845903261652</v>
      </c>
      <c r="KUJ19">
        <v>13.992661670503367</v>
      </c>
      <c r="KUK19">
        <v>14.165056555049887</v>
      </c>
      <c r="KUL19">
        <v>14.129230272979839</v>
      </c>
      <c r="KUM19">
        <v>13.851540606607159</v>
      </c>
      <c r="KUN19">
        <v>13.456115094066263</v>
      </c>
      <c r="KUO19">
        <v>13.661291639740739</v>
      </c>
      <c r="KUP19">
        <v>17.321340686761687</v>
      </c>
      <c r="KUQ19">
        <v>14.853990119476293</v>
      </c>
      <c r="KUR19">
        <v>16.400170077828079</v>
      </c>
      <c r="KUS19">
        <v>15.342112262002047</v>
      </c>
      <c r="KUT19">
        <v>15.115895583428937</v>
      </c>
      <c r="KUU19">
        <v>15.088935598643729</v>
      </c>
      <c r="KUV19">
        <v>14.586271682423103</v>
      </c>
      <c r="KUW19">
        <v>14.851331934991322</v>
      </c>
      <c r="KUX19">
        <v>16.386475485876872</v>
      </c>
      <c r="KUY19">
        <v>17.254651336197639</v>
      </c>
      <c r="KUZ19">
        <v>17.136604941855694</v>
      </c>
      <c r="KVA19">
        <v>12.85237351694559</v>
      </c>
      <c r="KVB19">
        <v>12.981369592753254</v>
      </c>
      <c r="KVC19">
        <v>12.322671942010857</v>
      </c>
      <c r="KVD19">
        <v>12.364767794028012</v>
      </c>
      <c r="KVE19">
        <v>14.35185221561369</v>
      </c>
      <c r="KVF19">
        <v>14.904324152559639</v>
      </c>
      <c r="KVG19">
        <v>15.215050911054277</v>
      </c>
      <c r="KVH19">
        <v>11.905174886342138</v>
      </c>
      <c r="KVI19">
        <v>11.696492876102639</v>
      </c>
      <c r="KVJ19">
        <v>11.146586077684333</v>
      </c>
      <c r="KVK19">
        <v>9.5594171626125899</v>
      </c>
      <c r="KVL19">
        <v>10.247888973794034</v>
      </c>
      <c r="KVM19">
        <v>12.062555556351072</v>
      </c>
      <c r="KVN19">
        <v>13.058775438461453</v>
      </c>
      <c r="KVO19">
        <v>12.689807439899596</v>
      </c>
      <c r="KVP19">
        <v>10.607044112375661</v>
      </c>
      <c r="KVQ19">
        <v>8.0358306626840204</v>
      </c>
      <c r="KVR19">
        <v>7.5480907420751464</v>
      </c>
      <c r="KVS19">
        <v>6.5528799297590012</v>
      </c>
      <c r="KVT19">
        <v>7.9718361045961501</v>
      </c>
      <c r="KVU19">
        <v>9.8809609481013467</v>
      </c>
      <c r="KVV19">
        <v>7.2427650887311756</v>
      </c>
      <c r="KVW19">
        <v>14.679249970546152</v>
      </c>
      <c r="KVX19">
        <v>14.865934006844327</v>
      </c>
      <c r="KVY19">
        <v>14.739249443782683</v>
      </c>
      <c r="KVZ19">
        <v>17.202564105211422</v>
      </c>
      <c r="KWA19">
        <v>17.836484665787793</v>
      </c>
      <c r="KWB19">
        <v>17.80268488062211</v>
      </c>
      <c r="KWC19">
        <v>15.581457989761475</v>
      </c>
      <c r="KWD19">
        <v>11.803663199805669</v>
      </c>
      <c r="KWE19">
        <v>13.491703447860345</v>
      </c>
      <c r="KWF19">
        <v>14.092691558795195</v>
      </c>
      <c r="KWG19">
        <v>13.988314575559343</v>
      </c>
      <c r="KWH19">
        <v>14.242444707879258</v>
      </c>
      <c r="KWI19">
        <v>15.038709073747668</v>
      </c>
      <c r="KWJ19">
        <v>14.57571670996731</v>
      </c>
      <c r="KWK19">
        <v>15.124160499983191</v>
      </c>
      <c r="KWL19">
        <v>14.690319082554197</v>
      </c>
      <c r="KWM19">
        <v>11.321465876195361</v>
      </c>
      <c r="KWN19">
        <v>12.141782027163572</v>
      </c>
      <c r="KWO19">
        <v>12.37473621897152</v>
      </c>
      <c r="KWP19">
        <v>12.734825507941423</v>
      </c>
      <c r="KWQ19">
        <v>12.109057993819079</v>
      </c>
      <c r="KWR19">
        <v>9.8110758972961776</v>
      </c>
      <c r="KWS19">
        <v>9.6717538120119571</v>
      </c>
      <c r="KWT19">
        <v>6.7303591703839629</v>
      </c>
      <c r="KWU19">
        <v>6.1588541325181723</v>
      </c>
      <c r="KWV19">
        <v>7.8287395408569864</v>
      </c>
      <c r="KWW19">
        <v>7.0867295383395685</v>
      </c>
      <c r="KWX19">
        <v>8.0164796282333555</v>
      </c>
      <c r="KWY19">
        <v>7.5397443675901741</v>
      </c>
      <c r="KWZ19">
        <v>7.7190068469026301</v>
      </c>
      <c r="KXA19">
        <v>7.8096866103060165</v>
      </c>
      <c r="KXB19">
        <v>10.038437102135504</v>
      </c>
      <c r="KXC19">
        <v>10.132591656220029</v>
      </c>
      <c r="KXD19">
        <v>10.327960283491848</v>
      </c>
      <c r="KXE19">
        <v>10.37396341440035</v>
      </c>
      <c r="KXF19">
        <v>10.841843479409363</v>
      </c>
      <c r="KXG19">
        <v>10.821598330689085</v>
      </c>
      <c r="KXH19">
        <v>10.304125513028339</v>
      </c>
      <c r="KXI19">
        <v>9.9534463150848751</v>
      </c>
      <c r="KXJ19">
        <v>12.019414080339629</v>
      </c>
      <c r="KXK19">
        <v>12.753421118059123</v>
      </c>
      <c r="KXL19">
        <v>13.135138637069758</v>
      </c>
      <c r="KXM19">
        <v>12.193086282723016</v>
      </c>
      <c r="KXN19">
        <v>11.720190207495762</v>
      </c>
      <c r="KXO19">
        <v>14.347933199373074</v>
      </c>
      <c r="KXP19">
        <v>14.203403146295386</v>
      </c>
      <c r="KXQ19">
        <v>15.822298638348002</v>
      </c>
      <c r="KXR19">
        <v>16.528513562301669</v>
      </c>
      <c r="KXS19">
        <v>16.098907672170753</v>
      </c>
      <c r="KXT19">
        <v>15.136301493637802</v>
      </c>
      <c r="KXU19">
        <v>14.215807023736488</v>
      </c>
      <c r="KXV19">
        <v>13.042588051510393</v>
      </c>
      <c r="KXW19">
        <v>13.299200088926227</v>
      </c>
      <c r="KXX19">
        <v>14.576935295875955</v>
      </c>
      <c r="KXY19">
        <v>15.275900521259246</v>
      </c>
      <c r="KXZ19">
        <v>13.985159561736509</v>
      </c>
      <c r="KYA19">
        <v>12.726094415922489</v>
      </c>
      <c r="KYB19">
        <v>13.325394865421913</v>
      </c>
      <c r="KYC19">
        <v>12.676424850125841</v>
      </c>
      <c r="KYD19">
        <v>13.428394605671201</v>
      </c>
      <c r="KYE19">
        <v>14.424124205235785</v>
      </c>
      <c r="KYF19">
        <v>14.620430775021305</v>
      </c>
      <c r="KYG19">
        <v>14.465321216250231</v>
      </c>
      <c r="KYH19">
        <v>14.074385303567396</v>
      </c>
      <c r="KYI19">
        <v>16.234781381970606</v>
      </c>
      <c r="KYJ19">
        <v>15.957343864662107</v>
      </c>
      <c r="KYK19">
        <v>18.976572091232811</v>
      </c>
      <c r="KYL19">
        <v>17.369295657155817</v>
      </c>
      <c r="KYM19">
        <v>17.226923939671906</v>
      </c>
      <c r="KYN19">
        <v>17.170275114760443</v>
      </c>
      <c r="KYO19">
        <v>18.799734948372134</v>
      </c>
      <c r="KYP19">
        <v>19.056887334594649</v>
      </c>
      <c r="KYQ19">
        <v>11.95772993240098</v>
      </c>
      <c r="KYR19">
        <v>8.1944929527890054</v>
      </c>
      <c r="KYS19">
        <v>8.3875482945477415</v>
      </c>
      <c r="KYT19">
        <v>9.2398360803381365</v>
      </c>
      <c r="KYU19">
        <v>9.4426123488465237</v>
      </c>
      <c r="KYV19">
        <v>9.3525256256398279</v>
      </c>
      <c r="KYW19">
        <v>9.4274283977210871</v>
      </c>
      <c r="KYX19">
        <v>7.9331568153156695</v>
      </c>
      <c r="KYY19">
        <v>7.3300981026804948</v>
      </c>
      <c r="KYZ19">
        <v>7.2807142188739817</v>
      </c>
      <c r="KZA19">
        <v>7.9994564293738222</v>
      </c>
      <c r="KZB19">
        <v>8.1731305030662043</v>
      </c>
      <c r="KZC19">
        <v>7.6964006555936066</v>
      </c>
      <c r="KZD19">
        <v>8.7136849047401483</v>
      </c>
      <c r="KZE19">
        <v>9.3123561642914865</v>
      </c>
      <c r="KZF19">
        <v>9.0646070805541967</v>
      </c>
      <c r="KZG19">
        <v>7.819125124016864</v>
      </c>
      <c r="KZH19">
        <v>9.7344725866933004</v>
      </c>
      <c r="KZI19">
        <v>9.2331043794729339</v>
      </c>
      <c r="KZJ19">
        <v>10.588556573766255</v>
      </c>
      <c r="KZK19">
        <v>10.462852295728226</v>
      </c>
      <c r="KZL19">
        <v>10.453675787257453</v>
      </c>
      <c r="KZM19">
        <v>6.6402461923662486</v>
      </c>
      <c r="KZN19">
        <v>6.5163818369019282</v>
      </c>
      <c r="KZO19">
        <v>5.9902167554373591</v>
      </c>
      <c r="KZP19">
        <v>5.1892611931343708</v>
      </c>
      <c r="KZQ19">
        <v>4.6479284305733017</v>
      </c>
      <c r="KZR19">
        <v>4.3892979280717555</v>
      </c>
      <c r="KZS19">
        <v>3.5404208341042249</v>
      </c>
      <c r="KZT19">
        <v>5.8114783540950157</v>
      </c>
      <c r="KZU19">
        <v>4.8236920449053287</v>
      </c>
      <c r="KZV19">
        <v>6.4081361076459871</v>
      </c>
      <c r="KZW19">
        <v>7.4419690369995806</v>
      </c>
      <c r="KZX19">
        <v>7.898108719562515</v>
      </c>
      <c r="KZY19">
        <v>5.788421399982326</v>
      </c>
      <c r="KZZ19">
        <v>7.223629270463789</v>
      </c>
      <c r="LAA19">
        <v>5.6719711947425822</v>
      </c>
      <c r="LAB19">
        <v>7.8010938946335955</v>
      </c>
      <c r="LAC19">
        <v>6.9678268788138666</v>
      </c>
      <c r="LAD19">
        <v>9.8564185359264229</v>
      </c>
      <c r="LAE19">
        <v>10.387567404466608</v>
      </c>
      <c r="LAF19">
        <v>9.8414650697941397</v>
      </c>
      <c r="LAG19">
        <v>11.219849808041545</v>
      </c>
      <c r="LAH19">
        <v>10.639108812016275</v>
      </c>
      <c r="LAI19">
        <v>9.7912685756800784</v>
      </c>
      <c r="LAJ19">
        <v>8.7613526626373641</v>
      </c>
      <c r="LAK19">
        <v>9.2187490930064087</v>
      </c>
      <c r="LAL19">
        <v>7.8943250506108598</v>
      </c>
      <c r="LAM19">
        <v>10.78715586445287</v>
      </c>
      <c r="LAN19">
        <v>10.013742709519647</v>
      </c>
      <c r="LAO19">
        <v>8.8925832369095588</v>
      </c>
      <c r="LAP19">
        <v>7.9774306979415996</v>
      </c>
      <c r="LAQ19">
        <v>9.3101442689912801</v>
      </c>
      <c r="LAR19">
        <v>9.8049957933799305</v>
      </c>
      <c r="LAS19">
        <v>11.916667549621707</v>
      </c>
      <c r="LAT19">
        <v>12.042530387803708</v>
      </c>
      <c r="LAU19">
        <v>11.913289243400868</v>
      </c>
      <c r="LAV19">
        <v>11.98228649198245</v>
      </c>
      <c r="LAW19">
        <v>12.695623385552608</v>
      </c>
      <c r="LAX19">
        <v>12.598263813140875</v>
      </c>
      <c r="LAY19">
        <v>12.896936976407233</v>
      </c>
      <c r="LAZ19">
        <v>12.687894237968067</v>
      </c>
      <c r="LBA19">
        <v>13.758858914716257</v>
      </c>
      <c r="LBB19">
        <v>14.720801233959719</v>
      </c>
      <c r="LBC19">
        <v>14.328313184327271</v>
      </c>
      <c r="LBD19">
        <v>14.048068128049636</v>
      </c>
      <c r="LBE19">
        <v>14.393203269084552</v>
      </c>
      <c r="LBF19">
        <v>12.407741027436714</v>
      </c>
      <c r="LBG19">
        <v>11.974534762104668</v>
      </c>
      <c r="LBH19">
        <v>10.819159999002295</v>
      </c>
      <c r="LBI19">
        <v>13.30026106807054</v>
      </c>
      <c r="LBJ19">
        <v>13.080092333215362</v>
      </c>
      <c r="LBK19">
        <v>13.798268581411321</v>
      </c>
      <c r="LBL19">
        <v>13.446119148431535</v>
      </c>
      <c r="LBM19">
        <v>13.729918089804414</v>
      </c>
      <c r="LBN19">
        <v>12.226786690765948</v>
      </c>
      <c r="LBO19">
        <v>13.983904735920078</v>
      </c>
      <c r="LBP19">
        <v>13.5496282999502</v>
      </c>
      <c r="LBQ19">
        <v>11.211588002381177</v>
      </c>
      <c r="LBR19">
        <v>12.205867252469034</v>
      </c>
      <c r="LBS19">
        <v>11.754725549830255</v>
      </c>
      <c r="LBT19">
        <v>10.133270129588709</v>
      </c>
      <c r="LBU19">
        <v>10.120898257766385</v>
      </c>
      <c r="LBV19">
        <v>10.700915337276456</v>
      </c>
      <c r="LBW19">
        <v>11.643371576083155</v>
      </c>
      <c r="LBX19">
        <v>10.477884540621744</v>
      </c>
      <c r="LBY19">
        <v>11.323211169990827</v>
      </c>
      <c r="LBZ19">
        <v>9.6648596144532348</v>
      </c>
      <c r="LCA19">
        <v>11.774868058282664</v>
      </c>
      <c r="LCB19">
        <v>12.302564908144632</v>
      </c>
      <c r="LCC19">
        <v>12.946222053009478</v>
      </c>
      <c r="LCD19">
        <v>13.094903070439614</v>
      </c>
      <c r="LCE19">
        <v>11.116166219549996</v>
      </c>
      <c r="LCF19">
        <v>10.526542632165729</v>
      </c>
      <c r="LCG19">
        <v>12.287620412113029</v>
      </c>
      <c r="LCH19">
        <v>14.405371744245713</v>
      </c>
      <c r="LCI19">
        <v>11.779722365750786</v>
      </c>
      <c r="LCJ19">
        <v>11.176261567419715</v>
      </c>
      <c r="LCK19">
        <v>11.100974194170703</v>
      </c>
      <c r="LCL19">
        <v>10.923188326396485</v>
      </c>
      <c r="LCM19">
        <v>11.798946181470455</v>
      </c>
      <c r="LCN19">
        <v>12.300832134293159</v>
      </c>
      <c r="LCO19">
        <v>11.528997926556258</v>
      </c>
      <c r="LCP19">
        <v>10.330244628552464</v>
      </c>
      <c r="LCQ19">
        <v>8.550537127917778</v>
      </c>
      <c r="LCR19">
        <v>8.1466265149556421</v>
      </c>
      <c r="LCS19">
        <v>7.8770539467404888</v>
      </c>
      <c r="LCT19">
        <v>8.3527578146931774</v>
      </c>
      <c r="LCU19">
        <v>8.2731623088438937</v>
      </c>
      <c r="LCV19">
        <v>8.0547961108459276</v>
      </c>
      <c r="LCW19">
        <v>7.1042391121081891</v>
      </c>
      <c r="LCX19">
        <v>10.015346255717304</v>
      </c>
      <c r="LCY19">
        <v>7.3999319368849683</v>
      </c>
      <c r="LCZ19">
        <v>8.9983026320915087</v>
      </c>
      <c r="LDA19">
        <v>6.3937659481980518</v>
      </c>
      <c r="LDB19">
        <v>6.4853584974680416</v>
      </c>
      <c r="LDC19">
        <v>5.6781964719230018</v>
      </c>
      <c r="LDD19">
        <v>5.4764976470196416</v>
      </c>
      <c r="LDE19">
        <v>5.9541504561766487</v>
      </c>
      <c r="LDF19">
        <v>9.524790138741082</v>
      </c>
      <c r="LDG19">
        <v>8.725381187230596</v>
      </c>
      <c r="LDH19">
        <v>9.8967132926936756</v>
      </c>
      <c r="LDI19">
        <v>8.8483644894640747</v>
      </c>
      <c r="LDJ19">
        <v>10.406869622715021</v>
      </c>
      <c r="LDK19">
        <v>10.927813441971011</v>
      </c>
      <c r="LDL19">
        <v>11.514253636210924</v>
      </c>
      <c r="LDM19">
        <v>11.129844975223023</v>
      </c>
      <c r="LDN19">
        <v>10.45704140608359</v>
      </c>
      <c r="LDO19">
        <v>9.540810429611156</v>
      </c>
      <c r="LDP19">
        <v>9.0044619345444517</v>
      </c>
      <c r="LDQ19">
        <v>9.3171119276739773</v>
      </c>
      <c r="LDR19">
        <v>11.689685545929024</v>
      </c>
      <c r="LDS19">
        <v>12.865864281902759</v>
      </c>
      <c r="LDT19">
        <v>13.069671060953624</v>
      </c>
      <c r="LDU19">
        <v>12.478886944121768</v>
      </c>
      <c r="LDV19">
        <v>15.828394019594271</v>
      </c>
      <c r="LDW19">
        <v>15.266226949148404</v>
      </c>
      <c r="LDX19">
        <v>14.26990231630225</v>
      </c>
      <c r="LDY19">
        <v>14.274040426014835</v>
      </c>
      <c r="LDZ19">
        <v>13.155148018679029</v>
      </c>
      <c r="LEA19">
        <v>16.352921930794764</v>
      </c>
      <c r="LEB19">
        <v>16.375587840528169</v>
      </c>
      <c r="LEC19">
        <v>14.103503840970006</v>
      </c>
      <c r="LED19">
        <v>16.888590010734333</v>
      </c>
      <c r="LEE19">
        <v>14.759771564808034</v>
      </c>
      <c r="LEF19">
        <v>17.643611592960951</v>
      </c>
      <c r="LEG19">
        <v>14.543863670543942</v>
      </c>
      <c r="LEH19">
        <v>16.151647723514543</v>
      </c>
      <c r="LEI19">
        <v>14.192666638849914</v>
      </c>
      <c r="LEJ19">
        <v>13.03997059145513</v>
      </c>
      <c r="LEK19">
        <v>13.377772929672574</v>
      </c>
      <c r="LEL19">
        <v>12.972743601703769</v>
      </c>
      <c r="LEM19">
        <v>12.005776950010841</v>
      </c>
      <c r="LEN19">
        <v>13.188933673478459</v>
      </c>
      <c r="LEO19">
        <v>14.650508645130685</v>
      </c>
      <c r="LEP19">
        <v>15.633788719149379</v>
      </c>
      <c r="LEQ19">
        <v>15.858687055249902</v>
      </c>
      <c r="LER19">
        <v>15.397440166410888</v>
      </c>
      <c r="LES19">
        <v>14.624004039704232</v>
      </c>
      <c r="LET19">
        <v>13.508780994574408</v>
      </c>
      <c r="LEU19">
        <v>13.700361199018516</v>
      </c>
      <c r="LEV19">
        <v>15.064218137214993</v>
      </c>
      <c r="LEW19">
        <v>14.164933140449648</v>
      </c>
      <c r="LEX19">
        <v>15.009909742318996</v>
      </c>
      <c r="LEY19">
        <v>16.245655965023616</v>
      </c>
      <c r="LEZ19">
        <v>18.428784593206728</v>
      </c>
      <c r="LFA19">
        <v>18.462032819143133</v>
      </c>
      <c r="LFB19">
        <v>19.670819590714018</v>
      </c>
      <c r="LFC19">
        <v>20.054010955289414</v>
      </c>
      <c r="LFD19">
        <v>25.505008471191104</v>
      </c>
      <c r="LFE19">
        <v>22.476165329475407</v>
      </c>
      <c r="LFF19">
        <v>20.645429239633813</v>
      </c>
      <c r="LFG19">
        <v>21.180525738809592</v>
      </c>
      <c r="LFH19">
        <v>17.813363581548401</v>
      </c>
      <c r="LFI19">
        <v>15.929607163196124</v>
      </c>
      <c r="LFJ19">
        <v>18.271284247803123</v>
      </c>
      <c r="LFK19">
        <v>18.171831696781737</v>
      </c>
      <c r="LFL19">
        <v>19.173491807245227</v>
      </c>
      <c r="LFM19">
        <v>20.330396862987982</v>
      </c>
      <c r="LFN19">
        <v>23.2764344250063</v>
      </c>
      <c r="LFO19">
        <v>22.289369831814838</v>
      </c>
      <c r="LFP19">
        <v>21.886613495280471</v>
      </c>
      <c r="LFQ19">
        <v>22.033827820554507</v>
      </c>
      <c r="LFR19">
        <v>22.555981107847401</v>
      </c>
      <c r="LFS19">
        <v>22.314482362002309</v>
      </c>
      <c r="LFT19">
        <v>22.114167783838639</v>
      </c>
      <c r="LFU19">
        <v>22.3535472908261</v>
      </c>
      <c r="LFV19">
        <v>21.639263937397118</v>
      </c>
      <c r="LFW19">
        <v>19.608533610286031</v>
      </c>
      <c r="LFX19">
        <v>21.226043794951693</v>
      </c>
      <c r="LFY19">
        <v>19.158847226877697</v>
      </c>
      <c r="LFZ19">
        <v>18.578187636201619</v>
      </c>
      <c r="LGA19">
        <v>19.653260007105928</v>
      </c>
      <c r="LGB19">
        <v>20.1396894050431</v>
      </c>
      <c r="LGC19">
        <v>18.567275694835189</v>
      </c>
      <c r="LGD19">
        <v>19.092579521415246</v>
      </c>
      <c r="LGE19">
        <v>20.986548430257244</v>
      </c>
      <c r="LGF19">
        <v>22.333530401361713</v>
      </c>
      <c r="LGG19">
        <v>19.722919133326286</v>
      </c>
      <c r="LGH19">
        <v>20.34489272202336</v>
      </c>
      <c r="LGI19">
        <v>22.073239145445768</v>
      </c>
      <c r="LGJ19">
        <v>23.457761714100343</v>
      </c>
      <c r="LGK19">
        <v>23.680206249577168</v>
      </c>
      <c r="LGL19">
        <v>23.729357528161927</v>
      </c>
      <c r="LGM19">
        <v>23.478380184329581</v>
      </c>
      <c r="LGN19">
        <v>25.02527871078928</v>
      </c>
      <c r="LGO19">
        <v>24.444131072245</v>
      </c>
      <c r="LGP19">
        <v>25.638227449726401</v>
      </c>
      <c r="LGQ19">
        <v>24.088271413376788</v>
      </c>
      <c r="LGR19">
        <v>23.859687154930725</v>
      </c>
      <c r="LGS19">
        <v>23.664193411857923</v>
      </c>
      <c r="LGT19">
        <v>24.032447517020046</v>
      </c>
      <c r="LGU19">
        <v>24.787412764142573</v>
      </c>
      <c r="LGV19">
        <v>24.879707928446805</v>
      </c>
      <c r="LGW19">
        <v>25.68425234255119</v>
      </c>
      <c r="LGX19">
        <v>26.159477811252145</v>
      </c>
      <c r="LGY19">
        <v>25.020015468007841</v>
      </c>
      <c r="LGZ19">
        <v>25.402716648313799</v>
      </c>
      <c r="LHA19">
        <v>27.758378603963138</v>
      </c>
      <c r="LHB19">
        <v>27.852662267028791</v>
      </c>
      <c r="LHC19">
        <v>26.335839758352449</v>
      </c>
      <c r="LHD19">
        <v>27.13093898880652</v>
      </c>
      <c r="LHE19">
        <v>27.674191610984053</v>
      </c>
      <c r="LHF19">
        <v>27.500307950831484</v>
      </c>
      <c r="LHG19">
        <v>29.5065907965527</v>
      </c>
      <c r="LHH19">
        <v>29.953552424349255</v>
      </c>
      <c r="LHI19">
        <v>30.089817474123265</v>
      </c>
      <c r="LHJ19">
        <v>30.923720408620284</v>
      </c>
      <c r="LHK19">
        <v>31.147716879142536</v>
      </c>
      <c r="LHL19">
        <v>31.593933602531251</v>
      </c>
      <c r="LHM19">
        <v>30.80429297559931</v>
      </c>
      <c r="LHN19">
        <v>33.480973704739881</v>
      </c>
      <c r="LHO19">
        <v>34.55945835127568</v>
      </c>
      <c r="LHP19">
        <v>34.285653036058648</v>
      </c>
      <c r="LHQ19">
        <v>35.170970242135809</v>
      </c>
      <c r="LHR19">
        <v>36.440694621238436</v>
      </c>
      <c r="LHS19">
        <v>37.537641858103598</v>
      </c>
      <c r="LHT19">
        <v>39.55737050949574</v>
      </c>
      <c r="LHU19">
        <v>39.100627423593323</v>
      </c>
      <c r="LHV19">
        <v>38.82090953210718</v>
      </c>
      <c r="LHW19">
        <v>39.597142693519345</v>
      </c>
      <c r="LHX19">
        <v>37.556824376344593</v>
      </c>
      <c r="LHY19">
        <v>35.616785388339849</v>
      </c>
      <c r="LHZ19">
        <v>35.043823296933624</v>
      </c>
      <c r="LIA19">
        <v>35.207434073585318</v>
      </c>
      <c r="LIB19">
        <v>35.583701756684604</v>
      </c>
      <c r="LIC19">
        <v>39.64760525816564</v>
      </c>
      <c r="LID19">
        <v>39.69032463626354</v>
      </c>
      <c r="LIE19">
        <v>37.571890564233399</v>
      </c>
      <c r="LIF19">
        <v>36.132872666279582</v>
      </c>
      <c r="LIG19">
        <v>37.309063058684842</v>
      </c>
      <c r="LIH19">
        <v>37.582403264419554</v>
      </c>
      <c r="LII19">
        <v>39.232272892566471</v>
      </c>
      <c r="LIJ19">
        <v>38.854000380233629</v>
      </c>
      <c r="LIK19">
        <v>39.764115876236247</v>
      </c>
      <c r="LIL19">
        <v>40.329536690862369</v>
      </c>
      <c r="LIM19">
        <v>35.960444249205466</v>
      </c>
      <c r="LIN19">
        <v>38.004452947930986</v>
      </c>
      <c r="LIO19">
        <v>40.520330285515229</v>
      </c>
      <c r="LIP19">
        <v>38.575083606318003</v>
      </c>
      <c r="LIQ19">
        <v>36.822915633450975</v>
      </c>
      <c r="LIR19">
        <v>36.736472217362461</v>
      </c>
      <c r="LIS19">
        <v>37.931972469506945</v>
      </c>
      <c r="LIT19">
        <v>39.672817753187701</v>
      </c>
      <c r="LIU19">
        <v>41.194068936494659</v>
      </c>
      <c r="LIV19">
        <v>41.497735226441364</v>
      </c>
      <c r="LIW19">
        <v>40.93601640752604</v>
      </c>
      <c r="LIX19">
        <v>41.542306175786507</v>
      </c>
      <c r="LIY19">
        <v>43.850950541240309</v>
      </c>
      <c r="LIZ19">
        <v>43.325437590827278</v>
      </c>
      <c r="LJA19">
        <v>43.429957215916147</v>
      </c>
      <c r="LJB19">
        <v>42.695261770884827</v>
      </c>
      <c r="LJC19">
        <v>42.821593515756831</v>
      </c>
      <c r="LJD19">
        <v>39.664017769451675</v>
      </c>
      <c r="LJE19">
        <v>40.206765339358753</v>
      </c>
      <c r="LJF19">
        <v>40.710254578549211</v>
      </c>
      <c r="LJG19">
        <v>41.038853081054185</v>
      </c>
      <c r="LJH19">
        <v>38.569634359133488</v>
      </c>
      <c r="LJI19">
        <v>39.363449751217559</v>
      </c>
      <c r="LJJ19">
        <v>38.864811738389108</v>
      </c>
      <c r="LJK19">
        <v>33.689255636603775</v>
      </c>
      <c r="LJL19">
        <v>31.401570944271953</v>
      </c>
      <c r="LJM19">
        <v>32.011396941004932</v>
      </c>
      <c r="LJN19">
        <v>33.816060052142348</v>
      </c>
      <c r="LJO19">
        <v>34.388880886755942</v>
      </c>
      <c r="LJP19">
        <v>34.729986837020988</v>
      </c>
      <c r="LJQ19">
        <v>35.892203661827807</v>
      </c>
      <c r="LJR19">
        <v>34.901873800672547</v>
      </c>
      <c r="LJS19">
        <v>33.826437708439698</v>
      </c>
      <c r="LJT19">
        <v>32.907439746701129</v>
      </c>
      <c r="LJU19">
        <v>34.282829512689204</v>
      </c>
      <c r="LJV19">
        <v>32.922100712859901</v>
      </c>
      <c r="LJW19">
        <v>31.398932265889016</v>
      </c>
      <c r="LJX19">
        <v>29.309313788406143</v>
      </c>
      <c r="LJY19">
        <v>29.913304881356453</v>
      </c>
      <c r="LJZ19">
        <v>27.620348082218698</v>
      </c>
      <c r="LKA19">
        <v>24.135362672990595</v>
      </c>
      <c r="LKB19">
        <v>24.238424725466757</v>
      </c>
      <c r="LKC19">
        <v>22.983151019256184</v>
      </c>
      <c r="LKD19">
        <v>23.847452414842337</v>
      </c>
      <c r="LKE19">
        <v>23.952230538045114</v>
      </c>
      <c r="LKF19">
        <v>19.892032154924891</v>
      </c>
      <c r="LKG19">
        <v>20.195668357418981</v>
      </c>
      <c r="LKH19">
        <v>23.336261680537064</v>
      </c>
      <c r="LKI19">
        <v>23.517526857152916</v>
      </c>
      <c r="LKJ19">
        <v>22.912798368262884</v>
      </c>
      <c r="LKK19">
        <v>23.118187533464152</v>
      </c>
      <c r="LKL19">
        <v>23.057503759038809</v>
      </c>
      <c r="LKM19">
        <v>22.927242612611735</v>
      </c>
      <c r="LKN19">
        <v>22.595480368390781</v>
      </c>
      <c r="LKO19">
        <v>23.936686085335168</v>
      </c>
      <c r="LKP19">
        <v>25.533168968022437</v>
      </c>
      <c r="LKQ19">
        <v>26.156945477297995</v>
      </c>
      <c r="LKR19">
        <v>27.353903534043639</v>
      </c>
      <c r="LKS19">
        <v>27.830555603899484</v>
      </c>
      <c r="LKT19">
        <v>28.864085476803666</v>
      </c>
      <c r="LKU19">
        <v>26.916988678232883</v>
      </c>
      <c r="LKV19">
        <v>27.304078018412838</v>
      </c>
      <c r="LKW19">
        <v>27.402964945662461</v>
      </c>
      <c r="LKX19">
        <v>26.661653777568063</v>
      </c>
      <c r="LKY19">
        <v>26.788492944524478</v>
      </c>
      <c r="LKZ19">
        <v>27.982956049288987</v>
      </c>
      <c r="LLA19">
        <v>27.449594610037821</v>
      </c>
      <c r="LLB19">
        <v>27.784270259413461</v>
      </c>
      <c r="LLC19">
        <v>27.172173503282465</v>
      </c>
      <c r="LLD19">
        <v>27.093244028566914</v>
      </c>
      <c r="LLE19">
        <v>26.540686634409212</v>
      </c>
      <c r="LLF19">
        <v>28.692503874701288</v>
      </c>
      <c r="LLG19">
        <v>29.682895016647308</v>
      </c>
      <c r="LLH19">
        <v>29.914133963040513</v>
      </c>
      <c r="LLI19">
        <v>27.701240403310294</v>
      </c>
      <c r="LLJ19">
        <v>27.68358852336678</v>
      </c>
      <c r="LLK19">
        <v>26.08797183434217</v>
      </c>
      <c r="LLL19">
        <v>25.769863563913532</v>
      </c>
      <c r="LLM19">
        <v>25.62322848085023</v>
      </c>
      <c r="LLN19">
        <v>27.108576873884886</v>
      </c>
      <c r="LLO19">
        <v>27.045473058527932</v>
      </c>
      <c r="LLP19">
        <v>27.892642660794081</v>
      </c>
      <c r="LLQ19">
        <v>28.014238428482713</v>
      </c>
      <c r="LLR19">
        <v>29.136422386714912</v>
      </c>
      <c r="LLS19">
        <v>28.210143077591056</v>
      </c>
      <c r="LLT19">
        <v>25.282054698329375</v>
      </c>
      <c r="LLU19">
        <v>25.525765541780856</v>
      </c>
      <c r="LLV19">
        <v>24.159176944698629</v>
      </c>
      <c r="LLW19">
        <v>24.772462328141046</v>
      </c>
      <c r="LLX19">
        <v>24.966046661513246</v>
      </c>
      <c r="LLY19">
        <v>26.129410077970533</v>
      </c>
      <c r="LLZ19">
        <v>25.899274673993204</v>
      </c>
      <c r="LMA19">
        <v>29.073719427444303</v>
      </c>
      <c r="LMB19">
        <v>29.070533558126044</v>
      </c>
      <c r="LMC19">
        <v>26.270250962948921</v>
      </c>
      <c r="LMD19">
        <v>25.134429982674192</v>
      </c>
      <c r="LME19">
        <v>27.145993581649236</v>
      </c>
      <c r="LMF19">
        <v>26.818503624866935</v>
      </c>
      <c r="LMG19">
        <v>27.870606858659812</v>
      </c>
      <c r="LMH19">
        <v>29.245468383660409</v>
      </c>
      <c r="LMI19">
        <v>28.717273188864056</v>
      </c>
      <c r="LMJ19">
        <v>25.590588495615521</v>
      </c>
      <c r="LMK19">
        <v>24.895352572211777</v>
      </c>
      <c r="LML19">
        <v>24.173996697134498</v>
      </c>
      <c r="LMM19">
        <v>25.556208914367744</v>
      </c>
      <c r="LMN19">
        <v>24.225779213958958</v>
      </c>
      <c r="LMO19">
        <v>25.238998578168321</v>
      </c>
      <c r="LMP19">
        <v>24.250342429779266</v>
      </c>
      <c r="LMQ19">
        <v>24.524673206766238</v>
      </c>
      <c r="LMR19">
        <v>24.323146760085365</v>
      </c>
      <c r="LMS19">
        <v>24.694190251862892</v>
      </c>
      <c r="LMT19">
        <v>24.779793996602166</v>
      </c>
      <c r="LMU19">
        <v>24.491801589671013</v>
      </c>
      <c r="LMV19">
        <v>26.808716437184557</v>
      </c>
      <c r="LMW19">
        <v>27.382640071256901</v>
      </c>
      <c r="LMX19">
        <v>28.694100072074434</v>
      </c>
      <c r="LMY19">
        <v>25.858662505910615</v>
      </c>
      <c r="LMZ19">
        <v>24.646099054229126</v>
      </c>
      <c r="LNA19">
        <v>24.549222845176701</v>
      </c>
      <c r="LNB19">
        <v>28.558866225979727</v>
      </c>
      <c r="LNC19">
        <v>29.605944801696751</v>
      </c>
      <c r="LND19">
        <v>29.402690686974893</v>
      </c>
      <c r="LNE19">
        <v>28.147698943253999</v>
      </c>
      <c r="LNF19">
        <v>28.561282480115551</v>
      </c>
      <c r="LNG19">
        <v>28.516771681977843</v>
      </c>
      <c r="LNH19">
        <v>29.596052518052602</v>
      </c>
      <c r="LNI19">
        <v>29.382377334115517</v>
      </c>
      <c r="LNJ19">
        <v>29.819466272054342</v>
      </c>
      <c r="LNK19">
        <v>29.152921615126616</v>
      </c>
      <c r="LNL19">
        <v>30.294286097716395</v>
      </c>
      <c r="LNM19">
        <v>29.944466738150368</v>
      </c>
      <c r="LNN19">
        <v>29.183658405212554</v>
      </c>
      <c r="LNO19">
        <v>30.04460599043523</v>
      </c>
      <c r="LNP19">
        <v>30.008543403931981</v>
      </c>
      <c r="LNQ19">
        <v>29.860249317731359</v>
      </c>
      <c r="LNR19">
        <v>30.222308633279681</v>
      </c>
      <c r="LNS19">
        <v>26.946857800927319</v>
      </c>
      <c r="LNT19">
        <v>27.438283502691775</v>
      </c>
      <c r="LNU19">
        <v>26.406737783971039</v>
      </c>
      <c r="LNV19">
        <v>25.855666724857656</v>
      </c>
      <c r="LNW19">
        <v>25.701160655333297</v>
      </c>
      <c r="LNX19">
        <v>27.425807705585612</v>
      </c>
      <c r="LNY19">
        <v>25.00716012988596</v>
      </c>
      <c r="LNZ19">
        <v>23.89715296014765</v>
      </c>
      <c r="LOA19">
        <v>20.509926408332831</v>
      </c>
      <c r="LOB19">
        <v>22.335960682125005</v>
      </c>
      <c r="LOC19">
        <v>23.565077101164206</v>
      </c>
      <c r="LOD19">
        <v>24.67755253588075</v>
      </c>
      <c r="LOE19">
        <v>24.127558665408287</v>
      </c>
      <c r="LOF19">
        <v>23.830368340873974</v>
      </c>
      <c r="LOG19">
        <v>23.000707401299223</v>
      </c>
      <c r="LOH19">
        <v>19.858689292432246</v>
      </c>
      <c r="LOI19">
        <v>19.710693380726298</v>
      </c>
      <c r="LOJ19">
        <v>18.895626353820262</v>
      </c>
      <c r="LOK19">
        <v>14.767531229415908</v>
      </c>
      <c r="LOL19">
        <v>15.176772599334072</v>
      </c>
      <c r="LOM19">
        <v>16.900866234394925</v>
      </c>
      <c r="LON19">
        <v>15.896578841387964</v>
      </c>
      <c r="LOO19">
        <v>15.560874106400661</v>
      </c>
      <c r="LOP19">
        <v>15.151918555628072</v>
      </c>
      <c r="LOQ19">
        <v>16.503996915629614</v>
      </c>
      <c r="LOR19">
        <v>17.129412601016156</v>
      </c>
      <c r="LOS19">
        <v>16.340034373035451</v>
      </c>
      <c r="LOT19">
        <v>17.013041507829257</v>
      </c>
      <c r="LOU19">
        <v>12.816349559072478</v>
      </c>
      <c r="LOV19">
        <v>12.103265429806925</v>
      </c>
      <c r="LOW19">
        <v>12.133671909565237</v>
      </c>
      <c r="LOX19">
        <v>9.8248606830566132</v>
      </c>
      <c r="LOY19">
        <v>10.548000355631302</v>
      </c>
      <c r="LOZ19">
        <v>9.3475960400428448</v>
      </c>
      <c r="LPA19">
        <v>11.95901716071603</v>
      </c>
      <c r="LPB19">
        <v>12.764484301256743</v>
      </c>
      <c r="LPC19">
        <v>9.8432748543309572</v>
      </c>
      <c r="LPD19">
        <v>9.0390861617524934</v>
      </c>
      <c r="LPE19">
        <v>7.4877357937039051</v>
      </c>
      <c r="LPF19">
        <v>7.52621609185735</v>
      </c>
      <c r="LPG19">
        <v>7.5263431576640869</v>
      </c>
      <c r="LPH19">
        <v>8.1126357481407467</v>
      </c>
      <c r="LPI19">
        <v>7.4400219613089575</v>
      </c>
      <c r="LPJ19">
        <v>6.2393557310078904</v>
      </c>
      <c r="LPK19">
        <v>5.0691001517188852</v>
      </c>
      <c r="LPL19">
        <v>4.2114450956578366</v>
      </c>
      <c r="LPM19">
        <v>4.0277955136061792</v>
      </c>
      <c r="LPN19">
        <v>4.4517326065197267</v>
      </c>
      <c r="LPO19">
        <v>4.2310964645112108</v>
      </c>
      <c r="LPP19">
        <v>5.6569277971102565</v>
      </c>
      <c r="LPQ19">
        <v>6.0970109538011457</v>
      </c>
      <c r="LPR19">
        <v>6.4269230826012063</v>
      </c>
      <c r="LPS19">
        <v>5.8311942150776304</v>
      </c>
      <c r="LPT19">
        <v>4.691693475282591</v>
      </c>
      <c r="LPU19">
        <v>8.2198190544531826</v>
      </c>
      <c r="LPV19">
        <v>6.6843652628158452</v>
      </c>
      <c r="LPW19">
        <v>3.9774159272674297</v>
      </c>
      <c r="LPX19">
        <v>3.2862407895772776</v>
      </c>
      <c r="LPY19">
        <v>5.6138747816839896</v>
      </c>
      <c r="LPZ19">
        <v>7.2947359150166449</v>
      </c>
      <c r="LQA19">
        <v>6.3229277521841141</v>
      </c>
      <c r="LQB19">
        <v>6.8745673484518193</v>
      </c>
      <c r="LQC19">
        <v>7.2135612652200507</v>
      </c>
      <c r="LQD19">
        <v>6.2293561554761254</v>
      </c>
      <c r="LQE19">
        <v>4.9439062511537486</v>
      </c>
      <c r="LQF19">
        <v>8.0740246614241187</v>
      </c>
      <c r="LQG19">
        <v>8.5544596632698813</v>
      </c>
      <c r="LQH19">
        <v>8.5208101880980394</v>
      </c>
      <c r="LQI19">
        <v>10.242777026593103</v>
      </c>
      <c r="LQJ19">
        <v>10.629006357876278</v>
      </c>
      <c r="LQK19">
        <v>11.028199799622598</v>
      </c>
      <c r="LQL19">
        <v>11.195682876223145</v>
      </c>
      <c r="LQM19">
        <v>11.964981920591526</v>
      </c>
      <c r="LQN19">
        <v>10.819830868913414</v>
      </c>
      <c r="LQO19">
        <v>11.13873142032935</v>
      </c>
      <c r="LQP19">
        <v>10.19187003280058</v>
      </c>
      <c r="LQQ19">
        <v>10.029628633339598</v>
      </c>
      <c r="LQR19">
        <v>8.6994061587265605</v>
      </c>
      <c r="LQS19">
        <v>7.6761508015842992</v>
      </c>
      <c r="LQT19">
        <v>5.7325989520777512</v>
      </c>
      <c r="LQU19">
        <v>6.1584362993744435</v>
      </c>
      <c r="LQV19">
        <v>5.5003726299764821</v>
      </c>
      <c r="LQW19">
        <v>5.2941391154272424</v>
      </c>
      <c r="LQX19">
        <v>5.0002494033542462</v>
      </c>
      <c r="LQY19">
        <v>5.557545604175175</v>
      </c>
      <c r="LQZ19">
        <v>6.0224259574642929</v>
      </c>
      <c r="LRA19">
        <v>5.0618334340360889</v>
      </c>
      <c r="LRB19">
        <v>5.2211519245156524</v>
      </c>
      <c r="LRC19">
        <v>5.2385543149994191</v>
      </c>
      <c r="LRD19">
        <v>4.8221949278668035</v>
      </c>
      <c r="LRE19">
        <v>7.5098804711487901</v>
      </c>
      <c r="LRF19">
        <v>7.1579670115916088</v>
      </c>
      <c r="LRG19">
        <v>11.406340925528639</v>
      </c>
      <c r="LRH19">
        <v>12.531688484783444</v>
      </c>
      <c r="LRI19">
        <v>10.00129702169761</v>
      </c>
      <c r="LRJ19">
        <v>12.848895330296727</v>
      </c>
      <c r="LRK19">
        <v>13.304585795869571</v>
      </c>
      <c r="LRL19">
        <v>13.43167064897716</v>
      </c>
      <c r="LRM19">
        <v>12.703962553192468</v>
      </c>
      <c r="LRN19">
        <v>12.023455952501536</v>
      </c>
      <c r="LRO19">
        <v>13.275106499348112</v>
      </c>
      <c r="LRP19">
        <v>11.821134191373858</v>
      </c>
      <c r="LRQ19">
        <v>11.231158101152687</v>
      </c>
      <c r="LRR19">
        <v>10.316363587815431</v>
      </c>
      <c r="LRS19">
        <v>7.7569082698555576</v>
      </c>
      <c r="LRT19">
        <v>9.3040212983069068</v>
      </c>
      <c r="LRU19">
        <v>9.8252610698418721</v>
      </c>
      <c r="LRV19">
        <v>9.6734789182301029</v>
      </c>
      <c r="LRW19">
        <v>14.974780522314177</v>
      </c>
      <c r="LRX19">
        <v>13.144072674576819</v>
      </c>
      <c r="LRY19">
        <v>10.470983262439404</v>
      </c>
      <c r="LRZ19">
        <v>10.416090715665632</v>
      </c>
      <c r="LSA19">
        <v>9.776666122568713</v>
      </c>
      <c r="LSB19">
        <v>9.4931030225616269</v>
      </c>
      <c r="LSC19">
        <v>11.013285631508552</v>
      </c>
      <c r="LSD19">
        <v>10.641574818790104</v>
      </c>
      <c r="LSE19">
        <v>11.525783362405491</v>
      </c>
      <c r="LSF19">
        <v>10.711034369243862</v>
      </c>
      <c r="LSG19">
        <v>10.376634260232095</v>
      </c>
      <c r="LSH19">
        <v>10.083248889894094</v>
      </c>
      <c r="LSI19">
        <v>8.0718264421138883</v>
      </c>
      <c r="LSJ19">
        <v>8.2330922022410959</v>
      </c>
      <c r="LSK19">
        <v>9.4959752120885241</v>
      </c>
      <c r="LSL19">
        <v>8.3218496462213807</v>
      </c>
      <c r="LSM19">
        <v>7.9923386712325737</v>
      </c>
      <c r="LSN19">
        <v>8.1431419457112497</v>
      </c>
      <c r="LSO19">
        <v>10.369235423751888</v>
      </c>
      <c r="LSP19">
        <v>9.844824948853784</v>
      </c>
      <c r="LSQ19">
        <v>7.3701504151031259</v>
      </c>
      <c r="LSR19">
        <v>7.93085707893988</v>
      </c>
      <c r="LSS19">
        <v>4.3737530824837449</v>
      </c>
      <c r="LST19">
        <v>5.5364490531792399</v>
      </c>
      <c r="LSU19">
        <v>4.6078998722296092</v>
      </c>
      <c r="LSV19">
        <v>3.0700042119769932</v>
      </c>
      <c r="LSW19">
        <v>2.9524308523268701</v>
      </c>
      <c r="LSX19">
        <v>3.5761177857875737</v>
      </c>
      <c r="LSY19">
        <v>3.7712707440950908</v>
      </c>
      <c r="LSZ19">
        <v>3.0506261456466746</v>
      </c>
      <c r="LTA19">
        <v>1.375523909318872</v>
      </c>
      <c r="LTB19">
        <v>8.8431777696314384E-2</v>
      </c>
      <c r="LTC19">
        <v>2.8174170652109751</v>
      </c>
      <c r="LTD19">
        <v>3.1950900565207121</v>
      </c>
      <c r="LTE19">
        <v>6.7835498239273875</v>
      </c>
      <c r="LTF19">
        <v>8.9453942442014522</v>
      </c>
      <c r="LTG19">
        <v>7.5984019621737389</v>
      </c>
      <c r="LTH19">
        <v>7.8461817947372765</v>
      </c>
      <c r="LTI19">
        <v>8.1417761255706864</v>
      </c>
      <c r="LTJ19">
        <v>8.6380688318458851</v>
      </c>
      <c r="LTK19">
        <v>9.0077775079698768</v>
      </c>
      <c r="LTL19">
        <v>7.6148116636140912</v>
      </c>
      <c r="LTM19">
        <v>8.1688831984502031</v>
      </c>
      <c r="LTN19">
        <v>8.3751884874400275</v>
      </c>
      <c r="LTO19">
        <v>9.1190617105985439</v>
      </c>
      <c r="LTP19">
        <v>9.3071866824029712</v>
      </c>
      <c r="LTQ19">
        <v>7.6242819007220533</v>
      </c>
      <c r="LTR19">
        <v>7.6893233472110296</v>
      </c>
      <c r="LTS19">
        <v>7.3723240179933782</v>
      </c>
      <c r="LTT19">
        <v>7.2488857041353185</v>
      </c>
      <c r="LTU19">
        <v>7.123605714263249</v>
      </c>
      <c r="LTV19">
        <v>8.2083116051835532</v>
      </c>
      <c r="LTW19">
        <v>7.6836898888432188</v>
      </c>
      <c r="LTX19">
        <v>6.9758277347737021</v>
      </c>
      <c r="LTY19">
        <v>6.9131552116232342</v>
      </c>
      <c r="LTZ19">
        <v>3.7384593142924132</v>
      </c>
      <c r="LUA19">
        <v>7.0222728388471296</v>
      </c>
      <c r="LUB19">
        <v>7.6409422935212206</v>
      </c>
      <c r="LUC19">
        <v>7.7864135669988173</v>
      </c>
      <c r="LUD19">
        <v>8.7760268420588545</v>
      </c>
      <c r="LUE19">
        <v>10.635026802685388</v>
      </c>
      <c r="LUF19">
        <v>10.453470643622495</v>
      </c>
      <c r="LUG19">
        <v>11.0070895082481</v>
      </c>
      <c r="LUH19">
        <v>11.306487697971534</v>
      </c>
      <c r="LUI19">
        <v>11.076791705927462</v>
      </c>
      <c r="LUJ19">
        <v>12.383699028447154</v>
      </c>
      <c r="LUK19">
        <v>11.042778454717336</v>
      </c>
      <c r="LUL19">
        <v>9.9324671445574495</v>
      </c>
      <c r="LUM19">
        <v>8.5654567018264061</v>
      </c>
      <c r="LUN19">
        <v>8.8104424626344553</v>
      </c>
      <c r="LUO19">
        <v>8.6167841390106332</v>
      </c>
      <c r="LUP19">
        <v>8.6011394117176678</v>
      </c>
      <c r="LUQ19">
        <v>6.2184558057724644</v>
      </c>
      <c r="LUR19">
        <v>6.2495707685866364</v>
      </c>
      <c r="LUS19">
        <v>5.5271136927985935</v>
      </c>
      <c r="LUT19">
        <v>0.33788778300731792</v>
      </c>
      <c r="LUU19">
        <v>1.3502090287929605</v>
      </c>
      <c r="LUV19">
        <v>0.92092558199510677</v>
      </c>
      <c r="LUW19">
        <v>1.6556535299951065</v>
      </c>
      <c r="LUX19">
        <v>1.7506561712634721</v>
      </c>
      <c r="LUY19">
        <v>1.4287748026617919E-2</v>
      </c>
      <c r="LUZ19">
        <v>0.3213061113619915</v>
      </c>
      <c r="LVA19">
        <v>0.3280353646077856</v>
      </c>
      <c r="LVB19">
        <v>0.20438318224842078</v>
      </c>
      <c r="LVC19">
        <v>1.5487936469162378</v>
      </c>
      <c r="LVD19">
        <v>1.1670340323689743E-2</v>
      </c>
      <c r="LVE19">
        <v>0.56245283454518358</v>
      </c>
      <c r="LVF19">
        <v>2.7665273847705976</v>
      </c>
      <c r="LVG19">
        <v>1.0525672466119431</v>
      </c>
      <c r="LVH19">
        <v>1.0065190590867132</v>
      </c>
      <c r="LVI19">
        <v>0.96809559317625826</v>
      </c>
      <c r="LVJ19">
        <v>2.0951166765316884</v>
      </c>
      <c r="LVK19">
        <v>4.8723755460741813E-2</v>
      </c>
      <c r="LVL19">
        <v>0.24977974043940776</v>
      </c>
      <c r="LVM19">
        <v>1.1493868859324721</v>
      </c>
      <c r="LVN19">
        <v>0.8349937199964188</v>
      </c>
      <c r="LVO19">
        <v>0.36787846121842449</v>
      </c>
      <c r="LVP19">
        <v>2.0495813769666711</v>
      </c>
      <c r="LVQ19">
        <v>4.0079205382826331</v>
      </c>
      <c r="LVR19">
        <v>4.4868264241140423</v>
      </c>
      <c r="LVS19">
        <v>5.3492278848389105</v>
      </c>
      <c r="LVT19">
        <v>4.5145783728057722</v>
      </c>
      <c r="LVU19">
        <v>3.8667336586095189</v>
      </c>
      <c r="LVV19">
        <v>3.3662908270162006</v>
      </c>
      <c r="LVW19">
        <v>3.2973427549677581</v>
      </c>
      <c r="LVX19">
        <v>3.3003636216380983</v>
      </c>
      <c r="LVY19">
        <v>2.7178734105436888</v>
      </c>
      <c r="LVZ19">
        <v>3.3735617122201802</v>
      </c>
      <c r="LWA19">
        <v>3.1168103348336444</v>
      </c>
      <c r="LWB19">
        <v>3.2799508547832374</v>
      </c>
      <c r="LWC19">
        <v>2.7304667313037498</v>
      </c>
      <c r="LWD19">
        <v>5.5505699534151063</v>
      </c>
      <c r="LWE19">
        <v>7.9727092433149664</v>
      </c>
      <c r="LWF19">
        <v>8.3093169198054966</v>
      </c>
      <c r="LWG19">
        <v>10.141688941241227</v>
      </c>
      <c r="LWH19">
        <v>7.5596085215256608</v>
      </c>
      <c r="LWI19">
        <v>7.0714013659926422</v>
      </c>
      <c r="LWJ19">
        <v>7.9459173900704627</v>
      </c>
      <c r="LWK19">
        <v>7.6247342790302355</v>
      </c>
      <c r="LWL19">
        <v>7.3402899991542654</v>
      </c>
      <c r="LWM19">
        <v>1.9826967642929958</v>
      </c>
      <c r="LWN19">
        <v>1.0600712143896089</v>
      </c>
      <c r="LWO19">
        <v>1.9817801355911797</v>
      </c>
      <c r="LWP19">
        <v>1.8585965029305953</v>
      </c>
      <c r="LWQ19">
        <v>0.24706240339764918</v>
      </c>
      <c r="LWR19">
        <v>1.2772832613591163</v>
      </c>
      <c r="LWS19">
        <v>0.56533297935493465</v>
      </c>
      <c r="LWT19">
        <v>1.6956240732815786</v>
      </c>
      <c r="LWU19">
        <v>3.5027549112146517</v>
      </c>
      <c r="LWV19">
        <v>2.9246809818523616</v>
      </c>
      <c r="LWW19">
        <v>1.72861843091232</v>
      </c>
      <c r="LWX19">
        <v>2.0975697934045456</v>
      </c>
      <c r="LWY19">
        <v>1.176981816533953</v>
      </c>
      <c r="LWZ19">
        <v>1.9010817202215549</v>
      </c>
      <c r="LXA19">
        <v>1.9609629906663031</v>
      </c>
      <c r="LXB19">
        <v>2.8343842518788733</v>
      </c>
      <c r="LXC19">
        <v>4.1345993977938633</v>
      </c>
      <c r="LXD19">
        <v>4.1747769604480709</v>
      </c>
      <c r="LXE19">
        <v>6.5484824809445854</v>
      </c>
      <c r="LXF19">
        <v>5.6511060166758398</v>
      </c>
      <c r="LXG19">
        <v>5.3210852836400591</v>
      </c>
      <c r="LXH19">
        <v>8.0842195536715735</v>
      </c>
      <c r="LXI19">
        <v>7.3818691608557856</v>
      </c>
      <c r="LXJ19">
        <v>8.0662688113898184</v>
      </c>
      <c r="LXK19">
        <v>7.3368812732114748</v>
      </c>
      <c r="LXL19">
        <v>7.596686933798992</v>
      </c>
      <c r="LXM19">
        <v>6.0316364186528517</v>
      </c>
      <c r="LXN19">
        <v>5.7522783541007811</v>
      </c>
      <c r="LXO19">
        <v>6.8725178587101254</v>
      </c>
      <c r="LXP19">
        <v>5.9499012224714534</v>
      </c>
      <c r="LXQ19">
        <v>6.3400735618652106</v>
      </c>
      <c r="LXR19">
        <v>6.3416123247461655</v>
      </c>
      <c r="LXS19">
        <v>6.4940425277582108</v>
      </c>
      <c r="LXT19">
        <v>6.9818886563552951</v>
      </c>
      <c r="LXU19">
        <v>6.3963107269919419</v>
      </c>
      <c r="LXV19">
        <v>5.4957473454123829</v>
      </c>
      <c r="LXW19">
        <v>5.9216431836011907</v>
      </c>
      <c r="LXX19">
        <v>8.6889199088946043</v>
      </c>
      <c r="LXY19">
        <v>7.4061325834591116</v>
      </c>
      <c r="LXZ19">
        <v>6.8157407882736152</v>
      </c>
      <c r="LYA19">
        <v>6.4044075892707042</v>
      </c>
      <c r="LYB19">
        <v>7.6757488360781281</v>
      </c>
      <c r="LYC19">
        <v>6.8035652147373185</v>
      </c>
      <c r="LYD19">
        <v>6.3032760869136837</v>
      </c>
      <c r="LYE19">
        <v>8.9533966542003327</v>
      </c>
      <c r="LYF19">
        <v>7.4437301576945174</v>
      </c>
      <c r="LYG19">
        <v>6.1500827402142022</v>
      </c>
      <c r="LYH19">
        <v>7.8077048862396623</v>
      </c>
      <c r="LYI19">
        <v>7.5064503689391131</v>
      </c>
      <c r="LYJ19">
        <v>7.0739088492518931</v>
      </c>
      <c r="LYK19">
        <v>8.9555808446566516</v>
      </c>
      <c r="LYL19">
        <v>9.0072862318102125</v>
      </c>
      <c r="LYM19">
        <v>8.6665587487332232</v>
      </c>
      <c r="LYN19">
        <v>8.2234537701042427</v>
      </c>
      <c r="LYO19">
        <v>9.2118674443790951</v>
      </c>
      <c r="LYP19">
        <v>9.7202218029306096</v>
      </c>
      <c r="LYQ19">
        <v>10.28578515402296</v>
      </c>
      <c r="LYR19">
        <v>9.2710339903569547</v>
      </c>
      <c r="LYS19">
        <v>8.1690408909980761</v>
      </c>
      <c r="LYT19">
        <v>9.7449675775515061</v>
      </c>
      <c r="LYU19">
        <v>8.4232258772462956</v>
      </c>
      <c r="LYV19">
        <v>7.8449285478145612</v>
      </c>
      <c r="LYW19">
        <v>7.5510497961113288</v>
      </c>
      <c r="LYX19">
        <v>7.0897324061934341</v>
      </c>
      <c r="LYY19">
        <v>4.4017263350324356</v>
      </c>
      <c r="LYZ19">
        <v>4.955207988505208</v>
      </c>
      <c r="LZA19">
        <v>4.736576910232543</v>
      </c>
      <c r="LZB19">
        <v>4.745746239545042</v>
      </c>
      <c r="LZC19">
        <v>3.2927217716205632</v>
      </c>
      <c r="LZD19">
        <v>4.8814754307204566</v>
      </c>
      <c r="LZE19">
        <v>7.0754777302081493</v>
      </c>
      <c r="LZF19">
        <v>5.5067629028053489</v>
      </c>
      <c r="LZG19">
        <v>7.3515690663680289</v>
      </c>
      <c r="LZH19">
        <v>7.7402582595823333</v>
      </c>
      <c r="LZI19">
        <v>7.1244379131367168</v>
      </c>
      <c r="LZJ19">
        <v>7.0277850293368829</v>
      </c>
      <c r="LZK19">
        <v>7.1734520913996676</v>
      </c>
      <c r="LZL19">
        <v>9.0323699620512343</v>
      </c>
      <c r="LZM19">
        <v>8.5717128222659085</v>
      </c>
      <c r="LZN19">
        <v>9.1100654533220222</v>
      </c>
      <c r="LZO19">
        <v>6.4730536115584982</v>
      </c>
      <c r="LZP19">
        <v>6.3203916763868619</v>
      </c>
      <c r="LZQ19">
        <v>8.5622059075103607</v>
      </c>
      <c r="LZR19">
        <v>7.803600844257744</v>
      </c>
      <c r="LZS19">
        <v>7.7768616874927829</v>
      </c>
      <c r="LZT19">
        <v>6.0347279422130669</v>
      </c>
      <c r="LZU19">
        <v>5.1635196316310612</v>
      </c>
      <c r="LZV19">
        <v>5.7163632455212792</v>
      </c>
      <c r="LZW19">
        <v>6.8869480816611031</v>
      </c>
      <c r="LZX19">
        <v>6.991139104737158</v>
      </c>
      <c r="LZY19">
        <v>7.3583648682288185</v>
      </c>
      <c r="LZZ19">
        <v>7.7137461417478335</v>
      </c>
      <c r="MAA19">
        <v>11.955100951996428</v>
      </c>
      <c r="MAB19">
        <v>10.805715499760481</v>
      </c>
      <c r="MAC19">
        <v>8.9005478731105541</v>
      </c>
      <c r="MAD19">
        <v>9.6169014883071213</v>
      </c>
      <c r="MAE19">
        <v>9.8176849647479685</v>
      </c>
      <c r="MAF19">
        <v>10.725445569545627</v>
      </c>
      <c r="MAG19">
        <v>11.399458629204673</v>
      </c>
      <c r="MAH19">
        <v>11.758376190771742</v>
      </c>
      <c r="MAI19">
        <v>15.748010864153912</v>
      </c>
      <c r="MAJ19">
        <v>13.572907874113298</v>
      </c>
      <c r="MAK19">
        <v>13.067723803031186</v>
      </c>
      <c r="MAL19">
        <v>9.4435767369341193</v>
      </c>
      <c r="MAM19">
        <v>9.3551927372172941</v>
      </c>
      <c r="MAN19">
        <v>10.161779643172849</v>
      </c>
      <c r="MAO19">
        <v>9.9733969538356178</v>
      </c>
      <c r="MAP19">
        <v>10.2755766447317</v>
      </c>
      <c r="MAQ19">
        <v>11.782337438493414</v>
      </c>
      <c r="MAR19">
        <v>11.880913435925322</v>
      </c>
      <c r="MAS19">
        <v>12.295980998558662</v>
      </c>
      <c r="MAT19">
        <v>12.54757782676279</v>
      </c>
      <c r="MAU19">
        <v>10.709481073463394</v>
      </c>
      <c r="MAV19">
        <v>11.049362610508979</v>
      </c>
      <c r="MAW19">
        <v>11.736303761010277</v>
      </c>
      <c r="MAX19">
        <v>15.134092260301259</v>
      </c>
      <c r="MAY19">
        <v>17.029763139264105</v>
      </c>
      <c r="MAZ19">
        <v>16.141328496207279</v>
      </c>
      <c r="MBA19">
        <v>14.33186213942281</v>
      </c>
      <c r="MBB19">
        <v>16.49157400706099</v>
      </c>
      <c r="MBC19">
        <v>15.423228203761028</v>
      </c>
      <c r="MBD19">
        <v>13.295519742187025</v>
      </c>
      <c r="MBE19">
        <v>12.29680193277818</v>
      </c>
      <c r="MBF19">
        <v>12.431025097695965</v>
      </c>
      <c r="MBG19">
        <v>13.175950013464899</v>
      </c>
      <c r="MBH19">
        <v>11.506500077905002</v>
      </c>
      <c r="MBI19">
        <v>12.147473533917946</v>
      </c>
      <c r="MBJ19">
        <v>12.614007918899006</v>
      </c>
      <c r="MBK19">
        <v>11.435799221548223</v>
      </c>
      <c r="MBL19">
        <v>10.266357259908546</v>
      </c>
      <c r="MBM19">
        <v>11.402915987486267</v>
      </c>
      <c r="MBN19">
        <v>9.4889477365686616</v>
      </c>
      <c r="MBO19">
        <v>9.319830064472626</v>
      </c>
      <c r="MBP19">
        <v>4.317362985233558</v>
      </c>
      <c r="MBQ19">
        <v>3.8633676024346641</v>
      </c>
      <c r="MBR19">
        <v>5.4365634549667448</v>
      </c>
      <c r="MBS19">
        <v>6.0995339397723001</v>
      </c>
      <c r="MBT19">
        <v>10.565347267258403</v>
      </c>
      <c r="MBU19">
        <v>10.798096994461957</v>
      </c>
      <c r="MBV19">
        <v>10.740818204300012</v>
      </c>
      <c r="MBW19">
        <v>10.554615066197584</v>
      </c>
      <c r="MBX19">
        <v>11.04173231884306</v>
      </c>
      <c r="MBY19">
        <v>11.89342371488965</v>
      </c>
      <c r="MBZ19">
        <v>10.876167574040664</v>
      </c>
      <c r="MCA19">
        <v>10.220948062509706</v>
      </c>
      <c r="MCB19">
        <v>9.4019621253391961</v>
      </c>
      <c r="MCC19">
        <v>8.016769594994912</v>
      </c>
      <c r="MCD19">
        <v>8.0068620322199422</v>
      </c>
      <c r="MCE19">
        <v>10.294239054699574</v>
      </c>
      <c r="MCF19">
        <v>6.899949192571512</v>
      </c>
      <c r="MCG19">
        <v>10.381383844382071</v>
      </c>
      <c r="MCH19">
        <v>10.84784163324548</v>
      </c>
      <c r="MCI19">
        <v>12.152740510284275</v>
      </c>
      <c r="MCJ19">
        <v>6.9671090124320472</v>
      </c>
      <c r="MCK19">
        <v>7.3569565942070767</v>
      </c>
      <c r="MCL19">
        <v>6.4902039816952311</v>
      </c>
      <c r="MCM19">
        <v>6.5469629614726728</v>
      </c>
      <c r="MCN19">
        <v>5.0854996864873101</v>
      </c>
      <c r="MCO19">
        <v>5.0627882717890316E-2</v>
      </c>
      <c r="MCP19">
        <v>0.85038380018704629</v>
      </c>
      <c r="MCQ19">
        <v>2.681606262225614</v>
      </c>
      <c r="MCR19">
        <v>2.1703128843037121</v>
      </c>
      <c r="MCS19">
        <v>1.3356804438535619</v>
      </c>
      <c r="MCT19">
        <v>3.5302053447157959</v>
      </c>
      <c r="MCU19">
        <v>3.5254128372944251</v>
      </c>
      <c r="MCV19">
        <v>2.9358277691553667</v>
      </c>
      <c r="MCW19">
        <v>3.2570481163602381</v>
      </c>
      <c r="MCX19">
        <v>2.7170949555675179</v>
      </c>
      <c r="MCY19">
        <v>2.5619040500987467</v>
      </c>
      <c r="MCZ19">
        <v>6.9229146013876743</v>
      </c>
      <c r="MDA19">
        <v>2.0114106425280625</v>
      </c>
      <c r="MDB19">
        <v>0.79043426271528006</v>
      </c>
      <c r="MDC19">
        <v>0.2297139577294729</v>
      </c>
      <c r="MDD19">
        <v>0.98078850475394574</v>
      </c>
      <c r="MDE19">
        <v>1.6020049042999744</v>
      </c>
      <c r="MDF19">
        <v>1.529688171323869</v>
      </c>
      <c r="MDG19">
        <v>4.4285875907644368</v>
      </c>
      <c r="MDH19">
        <v>4.0416836640561087</v>
      </c>
      <c r="MDI19">
        <v>2.6762092983044568</v>
      </c>
      <c r="MDJ19">
        <v>3.8613096917451912</v>
      </c>
      <c r="MDK19">
        <v>0.182445635105978</v>
      </c>
      <c r="MDL19">
        <v>0.87725196003339079</v>
      </c>
      <c r="MDM19">
        <v>0.73846603133097233</v>
      </c>
      <c r="MDN19">
        <v>2.0791102934363153</v>
      </c>
      <c r="MDO19">
        <v>2.9624055653293908</v>
      </c>
      <c r="MDP19">
        <v>0.87133105374050501</v>
      </c>
      <c r="MDQ19">
        <v>0.2583730725255009</v>
      </c>
      <c r="MDR19">
        <v>7.8377777696005069E-2</v>
      </c>
      <c r="MDS19">
        <v>0.32997215115028666</v>
      </c>
      <c r="MDT19">
        <v>0.67049243884321186</v>
      </c>
      <c r="MDU19">
        <v>2.8981762390030781</v>
      </c>
      <c r="MDV19">
        <v>2.6190126819637953</v>
      </c>
      <c r="MDW19">
        <v>0.21714672439884453</v>
      </c>
      <c r="MDX19">
        <v>0.60247349798373762</v>
      </c>
      <c r="MDY19">
        <v>1.3343189793613419</v>
      </c>
      <c r="MDZ19">
        <v>2.2365582701204403</v>
      </c>
      <c r="MEA19">
        <v>2.1537334893619118</v>
      </c>
      <c r="MEB19">
        <v>1.0510393074873718</v>
      </c>
      <c r="MEC19">
        <v>0.96209198252836359</v>
      </c>
      <c r="MED19">
        <v>1.0334286889938085</v>
      </c>
      <c r="MEE19">
        <v>0.31678490601734666</v>
      </c>
      <c r="MEF19">
        <v>1.0675539950952952</v>
      </c>
      <c r="MEG19">
        <v>1.7151161931651586</v>
      </c>
      <c r="MEH19">
        <v>0.80151005688821897</v>
      </c>
      <c r="MEI19">
        <v>0.4784195037864265</v>
      </c>
      <c r="MEJ19">
        <v>1.9602952422355884</v>
      </c>
      <c r="MEK19">
        <v>1.8833914540664409</v>
      </c>
      <c r="MEL19">
        <v>1.3111851937374013</v>
      </c>
      <c r="MEM19">
        <v>2.0471632387998397</v>
      </c>
      <c r="MEN19">
        <v>1.721620358131986</v>
      </c>
      <c r="MEO19">
        <v>2.4820138536288141</v>
      </c>
      <c r="MEP19">
        <v>1.8883334242800629</v>
      </c>
      <c r="MEQ19">
        <v>2.6490808373564505</v>
      </c>
      <c r="MER19">
        <v>9.8368093780663912E-2</v>
      </c>
      <c r="MES19">
        <v>0.56070525385621295</v>
      </c>
      <c r="MET19">
        <v>0.28735100762605725</v>
      </c>
      <c r="MEU19">
        <v>0.44051711633619561</v>
      </c>
      <c r="MEV19">
        <v>0.77583765087001666</v>
      </c>
      <c r="MEW19">
        <v>1.0928897901012533</v>
      </c>
      <c r="MEX19">
        <v>2.5886424020864069</v>
      </c>
      <c r="MEY19">
        <v>2.217107358512294</v>
      </c>
      <c r="MEZ19">
        <v>1.5741402574531094</v>
      </c>
      <c r="MFA19">
        <v>1.5570349703757529</v>
      </c>
      <c r="MFB19">
        <v>0.39708831995085347</v>
      </c>
      <c r="MFC19">
        <v>0.175975878846657</v>
      </c>
      <c r="MFD19">
        <v>0.30713621462746232</v>
      </c>
      <c r="MFE19">
        <v>1.7741609339682327</v>
      </c>
      <c r="MFF19">
        <v>3.0242417143508646</v>
      </c>
      <c r="MFG19">
        <v>3.0252828930879332</v>
      </c>
      <c r="MFH19">
        <v>3.3458936568677018</v>
      </c>
      <c r="MFI19">
        <v>1.8672184459264827</v>
      </c>
      <c r="MFJ19">
        <v>3.335605770447728</v>
      </c>
      <c r="MFK19">
        <v>3.3137980974679522</v>
      </c>
      <c r="MFL19">
        <v>5.3048331736572436</v>
      </c>
      <c r="MFM19">
        <v>7.4269442938220891</v>
      </c>
      <c r="MFN19">
        <v>7.3737176777012792</v>
      </c>
      <c r="MFO19">
        <v>7.8965665178748168</v>
      </c>
      <c r="MFP19">
        <v>6.9754482472908421</v>
      </c>
      <c r="MFQ19">
        <v>7.4424285010791209</v>
      </c>
      <c r="MFR19">
        <v>6.7475285423188325</v>
      </c>
      <c r="MFS19">
        <v>6.1312171148110792</v>
      </c>
      <c r="MFT19">
        <v>5.6306497276218579</v>
      </c>
      <c r="MFU19">
        <v>4.4521742289471149</v>
      </c>
      <c r="MFV19">
        <v>4.6069955955481419</v>
      </c>
      <c r="MFW19">
        <v>4.3743046933450387</v>
      </c>
      <c r="MFX19">
        <v>3.4676163020521926</v>
      </c>
      <c r="MFY19">
        <v>0.49655490881195874</v>
      </c>
      <c r="MFZ19">
        <v>0.72480391976932879</v>
      </c>
      <c r="MGA19">
        <v>1.2154290564758412</v>
      </c>
      <c r="MGB19">
        <v>3.0939896911058895</v>
      </c>
      <c r="MGC19">
        <v>6.5155407188740355</v>
      </c>
      <c r="MGD19">
        <v>4.5851150634171063</v>
      </c>
      <c r="MGE19">
        <v>5.1004793002848601</v>
      </c>
      <c r="MGF19">
        <v>6.0037829924531252</v>
      </c>
      <c r="MGG19">
        <v>6.0432534431784006</v>
      </c>
      <c r="MGH19">
        <v>6.5917793455100764</v>
      </c>
      <c r="MGI19">
        <v>7.5720605201713624</v>
      </c>
      <c r="MGJ19">
        <v>7.8146614434299408</v>
      </c>
      <c r="MGK19">
        <v>4.8183590607604856</v>
      </c>
      <c r="MGL19">
        <v>3.6968166672104417</v>
      </c>
      <c r="MGM19">
        <v>4.3092896763737372</v>
      </c>
      <c r="MGN19">
        <v>4.7043243684220215</v>
      </c>
      <c r="MGO19">
        <v>5.1755174194440769</v>
      </c>
      <c r="MGP19">
        <v>5.2084970584692201</v>
      </c>
      <c r="MGQ19">
        <v>5.1340514200765028</v>
      </c>
      <c r="MGR19">
        <v>3.7159015167108009</v>
      </c>
      <c r="MGS19">
        <v>5.1888335669864318</v>
      </c>
      <c r="MGT19">
        <v>4.7537921300081507</v>
      </c>
      <c r="MGU19">
        <v>3.9013834196302923</v>
      </c>
      <c r="MGV19">
        <v>3.9050403070141328</v>
      </c>
      <c r="MGW19">
        <v>6.6217215368251345</v>
      </c>
      <c r="MGX19">
        <v>7.0426945236158645</v>
      </c>
      <c r="MGY19">
        <v>5.2601270970735641</v>
      </c>
      <c r="MGZ19">
        <v>5.2403369094154186</v>
      </c>
      <c r="MHA19">
        <v>4.6007454965892975</v>
      </c>
      <c r="MHB19">
        <v>1.3474349768112006</v>
      </c>
      <c r="MHC19">
        <v>2.7043392836894782</v>
      </c>
      <c r="MHD19">
        <v>1.537858738025534</v>
      </c>
      <c r="MHE19">
        <v>0.79663115913717775</v>
      </c>
      <c r="MHF19">
        <v>1.3238748151870823</v>
      </c>
      <c r="MHG19">
        <v>1.5835991509284213</v>
      </c>
      <c r="MHH19">
        <v>1.4637369539996143</v>
      </c>
      <c r="MHI19">
        <v>2.2172909034452459</v>
      </c>
      <c r="MHJ19">
        <v>2.1424551973886992</v>
      </c>
      <c r="MHK19">
        <v>3.1626983115602343</v>
      </c>
      <c r="MHL19">
        <v>3.0451952543189691</v>
      </c>
      <c r="MHM19">
        <v>2.4906946736446116</v>
      </c>
      <c r="MHN19">
        <v>5.3575870927761571</v>
      </c>
      <c r="MHO19">
        <v>4.6097773446363135</v>
      </c>
      <c r="MHP19">
        <v>4.0554151269352587</v>
      </c>
      <c r="MHQ19">
        <v>5.9740910220516525</v>
      </c>
      <c r="MHR19">
        <v>1.8890379141594167</v>
      </c>
      <c r="MHS19">
        <v>1.8300719933977234</v>
      </c>
      <c r="MHT19">
        <v>2.4285898534490116</v>
      </c>
      <c r="MHU19">
        <v>4.0936240517785336</v>
      </c>
      <c r="MHV19">
        <v>5.0684377674297139</v>
      </c>
      <c r="MHW19">
        <v>4.5008152582686307</v>
      </c>
      <c r="MHX19">
        <v>5.0957120753155323</v>
      </c>
      <c r="MHY19">
        <v>4.8472819413655088</v>
      </c>
      <c r="MHZ19">
        <v>4.5235630614060938</v>
      </c>
      <c r="MIA19">
        <v>5.212246244547714</v>
      </c>
      <c r="MIB19">
        <v>3.6514208350072295</v>
      </c>
      <c r="MIC19">
        <v>6.0073909658167395</v>
      </c>
      <c r="MID19">
        <v>5.9360178280567197</v>
      </c>
      <c r="MIE19">
        <v>6.3926774507872324</v>
      </c>
      <c r="MIF19">
        <v>4.6489763600784499</v>
      </c>
      <c r="MIG19">
        <v>5.0672179800531012</v>
      </c>
      <c r="MIH19">
        <v>4.6289128326425271</v>
      </c>
      <c r="MII19">
        <v>4.5515883840180322</v>
      </c>
      <c r="MIJ19">
        <v>5.9872716239406145</v>
      </c>
      <c r="MIK19">
        <v>4.9008852961051161</v>
      </c>
      <c r="MIL19">
        <v>6.2118813602228329</v>
      </c>
      <c r="MIM19">
        <v>8.1809488520484592</v>
      </c>
      <c r="MIN19">
        <v>2.985448554463801</v>
      </c>
      <c r="MIO19">
        <v>3.089767215817119</v>
      </c>
      <c r="MIP19">
        <v>6.2591377545431897</v>
      </c>
      <c r="MIQ19">
        <v>6.6234126802901301</v>
      </c>
      <c r="MIR19">
        <v>8.9415192924789153</v>
      </c>
      <c r="MIS19">
        <v>9.2791602975230489</v>
      </c>
      <c r="MIT19">
        <v>7.9842335642460966</v>
      </c>
      <c r="MIU19">
        <v>10.017870313038657</v>
      </c>
      <c r="MIV19">
        <v>11.320375519517256</v>
      </c>
      <c r="MIW19">
        <v>6.8779328600012377</v>
      </c>
      <c r="MIX19">
        <v>4.9089740489198448</v>
      </c>
      <c r="MIY19">
        <v>6.167807354739125</v>
      </c>
      <c r="MIZ19">
        <v>6.0302075423824135</v>
      </c>
      <c r="MJA19">
        <v>8.0364604692094872</v>
      </c>
      <c r="MJB19">
        <v>7.2018145785314118</v>
      </c>
      <c r="MJC19">
        <v>9.4018467304649675</v>
      </c>
      <c r="MJD19">
        <v>9.5650823014748312</v>
      </c>
      <c r="MJE19">
        <v>9.154544376739068</v>
      </c>
      <c r="MJF19">
        <v>10.522304434334728</v>
      </c>
      <c r="MJG19">
        <v>10.908856188949358</v>
      </c>
      <c r="MJH19">
        <v>11.17699725512648</v>
      </c>
      <c r="MJI19">
        <v>14.322977599849764</v>
      </c>
      <c r="MJJ19">
        <v>15.127782531500998</v>
      </c>
      <c r="MJK19">
        <v>14.432839245364448</v>
      </c>
      <c r="MJL19">
        <v>15.926047109303909</v>
      </c>
      <c r="MJM19">
        <v>16.417163458027062</v>
      </c>
      <c r="MJN19">
        <v>16.640977272521923</v>
      </c>
      <c r="MJO19">
        <v>15.895357484298074</v>
      </c>
      <c r="MJP19">
        <v>16.849148184077421</v>
      </c>
      <c r="MJQ19">
        <v>16.784641376776563</v>
      </c>
      <c r="MJR19">
        <v>17.575437111165229</v>
      </c>
      <c r="MJS19">
        <v>15.584428180030955</v>
      </c>
      <c r="MJT19">
        <v>16.27364321270943</v>
      </c>
      <c r="MJU19">
        <v>15.085022751211</v>
      </c>
      <c r="MJV19">
        <v>15.706505765943803</v>
      </c>
      <c r="MJW19">
        <v>15.452881343100671</v>
      </c>
      <c r="MJX19">
        <v>16.650347853923449</v>
      </c>
      <c r="MJY19">
        <v>17.285439781322566</v>
      </c>
      <c r="MJZ19">
        <v>17.109536724015925</v>
      </c>
      <c r="MKA19">
        <v>16.969246306774949</v>
      </c>
      <c r="MKB19">
        <v>16.714883061855289</v>
      </c>
      <c r="MKC19">
        <v>17.272598345220104</v>
      </c>
      <c r="MKD19">
        <v>17.66305373092473</v>
      </c>
      <c r="MKE19">
        <v>16.116757454228718</v>
      </c>
      <c r="MKF19">
        <v>16.246008536074442</v>
      </c>
      <c r="MKG19">
        <v>14.967118578913869</v>
      </c>
      <c r="MKH19">
        <v>14.837104524716779</v>
      </c>
      <c r="MKI19">
        <v>14.996488748956835</v>
      </c>
      <c r="MKJ19">
        <v>10.789475623783801</v>
      </c>
      <c r="MKK19">
        <v>11.108407681947938</v>
      </c>
      <c r="MKL19">
        <v>10.110543938355477</v>
      </c>
      <c r="MKM19">
        <v>8.819809252720006</v>
      </c>
      <c r="MKN19">
        <v>10.639659453519926</v>
      </c>
      <c r="MKO19">
        <v>9.2444804662427487</v>
      </c>
      <c r="MKP19">
        <v>8.5178293667886464</v>
      </c>
      <c r="MKQ19">
        <v>7.1109318924263789</v>
      </c>
      <c r="MKR19">
        <v>7.2338506892829173</v>
      </c>
      <c r="MKS19">
        <v>7.2627185732344515</v>
      </c>
      <c r="MKT19">
        <v>5.9282681309741747</v>
      </c>
      <c r="MKU19">
        <v>5.9516508808355866</v>
      </c>
      <c r="MKV19">
        <v>4.7588352594339085</v>
      </c>
      <c r="MKW19">
        <v>5.2699961329799407</v>
      </c>
      <c r="MKX19">
        <v>4.9514624937110057</v>
      </c>
      <c r="MKY19">
        <v>6.0336342932278058</v>
      </c>
      <c r="MKZ19">
        <v>7.4317970578449604</v>
      </c>
      <c r="MLA19">
        <v>6.9745751279497199</v>
      </c>
      <c r="MLB19">
        <v>5.0810285318220849</v>
      </c>
      <c r="MLC19">
        <v>4.8136127755951748</v>
      </c>
      <c r="MLD19">
        <v>5.9419020375171385</v>
      </c>
      <c r="MLE19">
        <v>5.4969738162399153</v>
      </c>
      <c r="MLF19">
        <v>5.0329860538404319</v>
      </c>
      <c r="MLG19">
        <v>4.9122956519404397</v>
      </c>
      <c r="MLH19">
        <v>4.1626035552581016</v>
      </c>
      <c r="MLI19">
        <v>3.3724147569009801</v>
      </c>
      <c r="MLJ19">
        <v>5.3346513361866528</v>
      </c>
      <c r="MLK19">
        <v>6.3625558137227927</v>
      </c>
      <c r="MLL19">
        <v>8.1868892104212136</v>
      </c>
      <c r="MLM19">
        <v>7.5978857413538208</v>
      </c>
      <c r="MLN19">
        <v>7.9256079503211367</v>
      </c>
      <c r="MLO19">
        <v>8.2155899025801773</v>
      </c>
      <c r="MLP19">
        <v>7.1725914430480771</v>
      </c>
      <c r="MLQ19">
        <v>6.0928818511056306</v>
      </c>
      <c r="MLR19">
        <v>6.4110488857477321</v>
      </c>
      <c r="MLS19">
        <v>7.1527099854556582</v>
      </c>
      <c r="MLT19">
        <v>8.3692064277511236</v>
      </c>
      <c r="MLU19">
        <v>9.8809648629958247</v>
      </c>
      <c r="MLV19">
        <v>7.8759283296531066</v>
      </c>
      <c r="MLW19">
        <v>9.6104629944238695</v>
      </c>
      <c r="MLX19">
        <v>10.482700944980024</v>
      </c>
      <c r="MLY19">
        <v>11.424124415689221</v>
      </c>
      <c r="MLZ19">
        <v>11.853452303883387</v>
      </c>
      <c r="MMA19">
        <v>9.9437092126281641</v>
      </c>
      <c r="MMB19">
        <v>12.120604713336434</v>
      </c>
      <c r="MMC19">
        <v>12.804518850754903</v>
      </c>
      <c r="MMD19">
        <v>11.732246353014489</v>
      </c>
      <c r="MME19">
        <v>10.846937555623299</v>
      </c>
      <c r="MMF19">
        <v>10.374188918351138</v>
      </c>
      <c r="MMG19">
        <v>11.98801030937102</v>
      </c>
      <c r="MMH19">
        <v>11.843367129613398</v>
      </c>
      <c r="MMI19">
        <v>9.9996724608135992</v>
      </c>
      <c r="MMJ19">
        <v>8.9997155676901457</v>
      </c>
      <c r="MMK19">
        <v>10.551379126261963</v>
      </c>
      <c r="MML19">
        <v>10.196467730300355</v>
      </c>
      <c r="MMM19">
        <v>8.396106288959345</v>
      </c>
      <c r="MMN19">
        <v>8.8573100081302982</v>
      </c>
      <c r="MMO19">
        <v>8.5908425807265303</v>
      </c>
      <c r="MMP19">
        <v>8.2861089006564725</v>
      </c>
      <c r="MMQ19">
        <v>6.3132835279557185</v>
      </c>
      <c r="MMR19">
        <v>6.6966524843410298</v>
      </c>
      <c r="MMS19">
        <v>5.9832225360150915</v>
      </c>
      <c r="MMT19">
        <v>4.9801054628460406</v>
      </c>
      <c r="MMU19">
        <v>8.0338395371418301</v>
      </c>
      <c r="MMV19">
        <v>8.6417644793091313</v>
      </c>
      <c r="MMW19">
        <v>7.8757378922782664</v>
      </c>
      <c r="MMX19">
        <v>6.0646393796014308</v>
      </c>
      <c r="MMY19">
        <v>6.0623533441412292</v>
      </c>
      <c r="MMZ19">
        <v>6.0590665710951725</v>
      </c>
      <c r="MNA19">
        <v>5.8304812719234178</v>
      </c>
      <c r="MNB19">
        <v>6.5329746390325454</v>
      </c>
      <c r="MNC19">
        <v>6.6803844147671043</v>
      </c>
      <c r="MND19">
        <v>6.5952930524636031</v>
      </c>
      <c r="MNE19">
        <v>6.87621588480215</v>
      </c>
      <c r="MNF19">
        <v>8.3236094200692605</v>
      </c>
      <c r="MNG19">
        <v>8.6271165194539208</v>
      </c>
      <c r="MNH19">
        <v>10.091205002408969</v>
      </c>
      <c r="MNI19">
        <v>9.666914552799426</v>
      </c>
      <c r="MNJ19">
        <v>7.9803583333996357</v>
      </c>
      <c r="MNK19">
        <v>7.9769159647385095</v>
      </c>
      <c r="MNL19">
        <v>9.2944764882195159</v>
      </c>
      <c r="MNM19">
        <v>10.65327570170848</v>
      </c>
      <c r="MNN19">
        <v>10.760942174676529</v>
      </c>
      <c r="MNO19">
        <v>10.609389341560018</v>
      </c>
      <c r="MNP19">
        <v>9.5749444104731083</v>
      </c>
      <c r="MNQ19">
        <v>8.5078395338277915</v>
      </c>
      <c r="MNR19">
        <v>8.3309756180969998</v>
      </c>
      <c r="MNS19">
        <v>9.8883757285184402</v>
      </c>
      <c r="MNT19">
        <v>9.8627522419992601</v>
      </c>
      <c r="MNU19">
        <v>8.7259726951033372</v>
      </c>
      <c r="MNV19">
        <v>8.6710715097906359</v>
      </c>
      <c r="MNW19">
        <v>6.4228293962933094</v>
      </c>
      <c r="MNX19">
        <v>6.3583543804234068</v>
      </c>
      <c r="MNY19">
        <v>4.7912477684112673</v>
      </c>
      <c r="MNZ19">
        <v>3.5064373340101156</v>
      </c>
      <c r="MOA19">
        <v>4.7981261705972429</v>
      </c>
      <c r="MOB19">
        <v>5.1387958226914634</v>
      </c>
      <c r="MOC19">
        <v>0.14225500853899575</v>
      </c>
      <c r="MOD19">
        <v>2.8529457662643836</v>
      </c>
      <c r="MOE19">
        <v>2.5625753945478209</v>
      </c>
      <c r="MOF19">
        <v>2.9365121575920057</v>
      </c>
      <c r="MOG19">
        <v>3.7903400865434378</v>
      </c>
      <c r="MOH19">
        <v>2.7825109398036147</v>
      </c>
      <c r="MOI19">
        <v>2.8491173291477025</v>
      </c>
      <c r="MOJ19">
        <v>1.7991858438072086</v>
      </c>
      <c r="MOK19">
        <v>4.4718156213184557</v>
      </c>
      <c r="MOL19">
        <v>3.8353173436516954</v>
      </c>
      <c r="MOM19">
        <v>4.2481837817522319</v>
      </c>
      <c r="MON19">
        <v>4.2421635385198897</v>
      </c>
      <c r="MOO19">
        <v>2.7311205419518956</v>
      </c>
      <c r="MOP19">
        <v>2.3549262426367932</v>
      </c>
      <c r="MOQ19">
        <v>0.89974741104742861</v>
      </c>
      <c r="MOR19">
        <v>1.2829929767503927</v>
      </c>
      <c r="MOS19">
        <v>0.45616719283680141</v>
      </c>
      <c r="MOT19">
        <v>0.55637470368856157</v>
      </c>
      <c r="MOU19">
        <v>0.35048333318991354</v>
      </c>
      <c r="MOV19">
        <v>2.1680296846807323</v>
      </c>
      <c r="MOW19">
        <v>3.0344921060495835</v>
      </c>
      <c r="MOX19">
        <v>5.5610515851003584</v>
      </c>
      <c r="MOY19">
        <v>4.6271874706053495</v>
      </c>
      <c r="MOZ19">
        <v>1.1000446984253358</v>
      </c>
      <c r="MPA19">
        <v>3.4513824337282131</v>
      </c>
      <c r="MPB19">
        <v>2.8642349846340949</v>
      </c>
      <c r="MPC19">
        <v>3.5448549140201067</v>
      </c>
      <c r="MPD19">
        <v>4.026577071274005</v>
      </c>
      <c r="MPE19">
        <v>2.6704785977708525</v>
      </c>
      <c r="MPF19">
        <v>2.0070759313603048</v>
      </c>
      <c r="MPG19">
        <v>1.9773681044553086</v>
      </c>
      <c r="MPH19">
        <v>0.86118150060610787</v>
      </c>
      <c r="MPI19">
        <v>2.8614709731427865</v>
      </c>
      <c r="MPJ19">
        <v>2.9240546437231387</v>
      </c>
      <c r="MPK19">
        <v>2.7341446204791282</v>
      </c>
      <c r="MPL19">
        <v>2.2555795815478632</v>
      </c>
      <c r="MPM19">
        <v>1.4056579737607535</v>
      </c>
      <c r="MPN19">
        <v>4.1588457101333915</v>
      </c>
      <c r="MPO19">
        <v>4.3183989632034354</v>
      </c>
      <c r="MPP19">
        <v>4.6034945730225445</v>
      </c>
      <c r="MPQ19">
        <v>5.1166843344162771</v>
      </c>
      <c r="MPR19">
        <v>4.2713944156730577</v>
      </c>
      <c r="MPS19">
        <v>1.7016349846981029</v>
      </c>
      <c r="MPT19">
        <v>3.0562727991236898</v>
      </c>
      <c r="MPU19">
        <v>3.6048032765938842</v>
      </c>
      <c r="MPV19">
        <v>4.7009814409229875</v>
      </c>
      <c r="MPW19">
        <v>4.5218714644797728</v>
      </c>
      <c r="MPX19">
        <v>3.7401629197702277</v>
      </c>
      <c r="MPY19">
        <v>4.2308671399096056</v>
      </c>
      <c r="MPZ19">
        <v>3.4016100481676403</v>
      </c>
      <c r="MQA19">
        <v>2.6222024509297626</v>
      </c>
      <c r="MQB19">
        <v>2.3780111482919892</v>
      </c>
      <c r="MQC19">
        <v>2.1777029830318497</v>
      </c>
      <c r="MQD19">
        <v>0.35668360495765228</v>
      </c>
      <c r="MQE19">
        <v>0.10839404205580649</v>
      </c>
      <c r="MQF19">
        <v>2.3041851193356706</v>
      </c>
      <c r="MQG19">
        <v>2.4364298888049234</v>
      </c>
      <c r="MQH19">
        <v>2.2713648244971409</v>
      </c>
      <c r="MQI19">
        <v>4.6143956965515827</v>
      </c>
      <c r="MQJ19">
        <v>4.5385659686726285</v>
      </c>
      <c r="MQK19">
        <v>4.1404004701635131</v>
      </c>
      <c r="MQL19">
        <v>6.5403065416539903</v>
      </c>
      <c r="MQM19">
        <v>6.3728987630893243</v>
      </c>
      <c r="MQN19">
        <v>6.1891183017160074</v>
      </c>
      <c r="MQO19">
        <v>6.8823824128030537</v>
      </c>
      <c r="MQP19">
        <v>4.6210556263959006</v>
      </c>
      <c r="MQQ19">
        <v>4.1656449185720703</v>
      </c>
      <c r="MQR19">
        <v>2.9875788289773482</v>
      </c>
      <c r="MQS19">
        <v>2.5913016666709154</v>
      </c>
      <c r="MQT19">
        <v>1.3581112213796587</v>
      </c>
      <c r="MQU19">
        <v>3.5872526757011656</v>
      </c>
      <c r="MQV19">
        <v>4.6755030608728703</v>
      </c>
      <c r="MQW19">
        <v>4.437637557322887</v>
      </c>
      <c r="MQX19">
        <v>3.7270908231148496</v>
      </c>
      <c r="MQY19">
        <v>4.2012175087693322</v>
      </c>
      <c r="MQZ19">
        <v>5.5726721455830557</v>
      </c>
      <c r="MRA19">
        <v>3.12480881877309</v>
      </c>
      <c r="MRB19">
        <v>3.763217864852777</v>
      </c>
      <c r="MRC19">
        <v>3.7302468384568783</v>
      </c>
      <c r="MRD19">
        <v>4.7064966289835866</v>
      </c>
      <c r="MRE19">
        <v>5.7398159975200542</v>
      </c>
      <c r="MRF19">
        <v>5.4273406192478433</v>
      </c>
      <c r="MRG19">
        <v>6.0772394491395971</v>
      </c>
      <c r="MRH19">
        <v>5.7352923768630717</v>
      </c>
      <c r="MRI19">
        <v>6.0709024934676563</v>
      </c>
      <c r="MRJ19">
        <v>6.6450990820776497</v>
      </c>
      <c r="MRK19">
        <v>8.590270581709774</v>
      </c>
      <c r="MRL19">
        <v>9.5245459191046393</v>
      </c>
      <c r="MRM19">
        <v>8.4590569514202798</v>
      </c>
      <c r="MRN19">
        <v>8.4323653054580063</v>
      </c>
      <c r="MRO19">
        <v>9.4228020779719373</v>
      </c>
      <c r="MRP19">
        <v>13.08456197455962</v>
      </c>
      <c r="MRQ19">
        <v>13.460248430325009</v>
      </c>
      <c r="MRR19">
        <v>13.391517839887456</v>
      </c>
      <c r="MRS19">
        <v>15.352978492375769</v>
      </c>
      <c r="MRT19">
        <v>14.423168453886319</v>
      </c>
      <c r="MRU19">
        <v>16.81512436858975</v>
      </c>
      <c r="MRV19">
        <v>13.190927889056184</v>
      </c>
      <c r="MRW19">
        <v>13.600343664120373</v>
      </c>
      <c r="MRX19">
        <v>15.278895596586153</v>
      </c>
      <c r="MRY19">
        <v>14.627230784100902</v>
      </c>
      <c r="MRZ19">
        <v>13.332688036683976</v>
      </c>
      <c r="MSA19">
        <v>14.154794528700222</v>
      </c>
      <c r="MSB19">
        <v>13.72162919317816</v>
      </c>
      <c r="MSC19">
        <v>11.989104600175779</v>
      </c>
      <c r="MSD19">
        <v>12.080627729401385</v>
      </c>
      <c r="MSE19">
        <v>12.14966269713841</v>
      </c>
      <c r="MSF19">
        <v>17.69811949403811</v>
      </c>
      <c r="MSG19">
        <v>17.206836698882398</v>
      </c>
      <c r="MSH19">
        <v>18.307517036781064</v>
      </c>
      <c r="MSI19">
        <v>14.28766371886195</v>
      </c>
      <c r="MSJ19">
        <v>16.391352899596313</v>
      </c>
      <c r="MSK19">
        <v>14.034669401446081</v>
      </c>
      <c r="MSL19">
        <v>15.975518319866751</v>
      </c>
      <c r="MSM19">
        <v>14.483662056458343</v>
      </c>
      <c r="MSN19">
        <v>14.765681546070482</v>
      </c>
      <c r="MSO19">
        <v>15.266100188126074</v>
      </c>
      <c r="MSP19">
        <v>14.177501643705909</v>
      </c>
      <c r="MSQ19">
        <v>13.762617442331248</v>
      </c>
      <c r="MSR19">
        <v>16.571802663418566</v>
      </c>
      <c r="MSS19">
        <v>16.569501829953879</v>
      </c>
      <c r="MST19">
        <v>15.717253347460428</v>
      </c>
      <c r="MSU19">
        <v>13.275252747205741</v>
      </c>
      <c r="MSV19">
        <v>12.567307738177988</v>
      </c>
      <c r="MSW19">
        <v>13.341313810497013</v>
      </c>
      <c r="MSX19">
        <v>7.2525016425188369</v>
      </c>
      <c r="MSY19">
        <v>6.7649304314873007</v>
      </c>
      <c r="MSZ19">
        <v>6.2961346038027841</v>
      </c>
      <c r="MTA19">
        <v>8.9558267844950024</v>
      </c>
      <c r="MTB19">
        <v>8.642182068699185</v>
      </c>
      <c r="MTC19">
        <v>8.9945254125777865</v>
      </c>
      <c r="MTD19">
        <v>9.8332521487609483</v>
      </c>
      <c r="MTE19">
        <v>9.7132265219715919</v>
      </c>
      <c r="MTF19">
        <v>9.1054124510228576</v>
      </c>
      <c r="MTG19">
        <v>7.2773984852447029</v>
      </c>
      <c r="MTH19">
        <v>6.2283447694935603</v>
      </c>
      <c r="MTI19">
        <v>7.1945258552896121</v>
      </c>
      <c r="MTJ19">
        <v>7.159682498930124</v>
      </c>
      <c r="MTK19">
        <v>4.9893385754130577</v>
      </c>
      <c r="MTL19">
        <v>6.5060996946976957</v>
      </c>
      <c r="MTM19">
        <v>4.8644327041893121</v>
      </c>
      <c r="MTN19">
        <v>5.1185169596355991</v>
      </c>
      <c r="MTO19">
        <v>3.6052691869044793</v>
      </c>
      <c r="MTP19">
        <v>4.4652299931913149</v>
      </c>
      <c r="MTQ19">
        <v>5.3000888291644515</v>
      </c>
      <c r="MTR19">
        <v>4.84701109193702</v>
      </c>
      <c r="MTS19">
        <v>3.6926935726332886</v>
      </c>
      <c r="MTT19">
        <v>0.5256558144610608</v>
      </c>
      <c r="MTU19">
        <v>0.25089755923909252</v>
      </c>
      <c r="MTV19">
        <v>0.2895259824108507</v>
      </c>
      <c r="MTW19">
        <v>0.87218184121593367</v>
      </c>
      <c r="MTX19">
        <v>2.7283983408451604</v>
      </c>
      <c r="MTY19">
        <v>1.1373098268522881</v>
      </c>
      <c r="MTZ19">
        <v>2.6821605105251365</v>
      </c>
      <c r="MUA19">
        <v>1.726214743739547</v>
      </c>
      <c r="MUB19">
        <v>1.4708220227857964</v>
      </c>
      <c r="MUC19">
        <v>2.9448386901276535</v>
      </c>
      <c r="MUD19">
        <v>3.7925270309133339</v>
      </c>
      <c r="MUE19">
        <v>4.4685260055030085</v>
      </c>
      <c r="MUF19">
        <v>4.0674528295585333</v>
      </c>
      <c r="MUG19">
        <v>3.6723750003002351</v>
      </c>
      <c r="MUH19">
        <v>5.4199164303790894</v>
      </c>
      <c r="MUI19">
        <v>5.6733170861207327</v>
      </c>
      <c r="MUJ19">
        <v>5.7021561702513281</v>
      </c>
      <c r="MUK19">
        <v>7.0072301825330214</v>
      </c>
      <c r="MUL19">
        <v>5.8354766195770935</v>
      </c>
      <c r="MUM19">
        <v>7.0806821239548299</v>
      </c>
      <c r="MUN19">
        <v>7.2620386191774742</v>
      </c>
      <c r="MUO19">
        <v>7.6186590764737048</v>
      </c>
      <c r="MUP19">
        <v>9.5705189395321213</v>
      </c>
      <c r="MUQ19">
        <v>7.9519847188439599</v>
      </c>
      <c r="MUR19">
        <v>7.1570557912582444</v>
      </c>
      <c r="MUS19">
        <v>4.9630431739151391</v>
      </c>
      <c r="MUT19">
        <v>5.2847822212042956</v>
      </c>
      <c r="MUU19">
        <v>4.1921612525056844</v>
      </c>
      <c r="MUV19">
        <v>3.574084802005018</v>
      </c>
      <c r="MUW19">
        <v>4.3259441249210795</v>
      </c>
      <c r="MUX19">
        <v>4.8463825372400606</v>
      </c>
      <c r="MUY19">
        <v>5.5846482261076744</v>
      </c>
      <c r="MUZ19">
        <v>6.9725341373523406</v>
      </c>
      <c r="MVA19">
        <v>6.7240560711743456</v>
      </c>
      <c r="MVB19">
        <v>6.4673546181038546</v>
      </c>
      <c r="MVC19">
        <v>6.2256014982795023</v>
      </c>
      <c r="MVD19">
        <v>9.0934527698718739</v>
      </c>
      <c r="MVE19">
        <v>9.0773901372413093</v>
      </c>
      <c r="MVF19">
        <v>9.3454458100168267</v>
      </c>
      <c r="MVG19">
        <v>9.2986943149862782</v>
      </c>
      <c r="MVH19">
        <v>9.2547267014797399</v>
      </c>
      <c r="MVI19">
        <v>3.8520385718438774</v>
      </c>
      <c r="MVJ19">
        <v>2.9023557351920317</v>
      </c>
      <c r="MVK19">
        <v>2.6568970626904047</v>
      </c>
      <c r="MVL19">
        <v>2.5420471480974811</v>
      </c>
      <c r="MVM19">
        <v>1.7103680251311744</v>
      </c>
      <c r="MVN19">
        <v>1.1530829907878797</v>
      </c>
      <c r="MVO19">
        <v>0.25453895365899371</v>
      </c>
      <c r="MVP19">
        <v>0.58720830033053062</v>
      </c>
      <c r="MVQ19">
        <v>0.68714840441316483</v>
      </c>
      <c r="MVR19">
        <v>0.18423690808776882</v>
      </c>
      <c r="MVS19">
        <v>1.3384479816486419</v>
      </c>
      <c r="MVT19">
        <v>3.2764287946065451</v>
      </c>
      <c r="MVU19">
        <v>4.1473109028484032</v>
      </c>
      <c r="MVV19">
        <v>3.6170940367373987</v>
      </c>
      <c r="MVW19">
        <v>3.4764464630789007</v>
      </c>
      <c r="MVX19">
        <v>3.1202515172390122</v>
      </c>
      <c r="MVY19">
        <v>3.4581840882092365</v>
      </c>
      <c r="MVZ19">
        <v>4.5082935381051357</v>
      </c>
      <c r="MWA19">
        <v>3.1712010074352293</v>
      </c>
      <c r="MWB19">
        <v>2.9527582315859036</v>
      </c>
      <c r="MWC19">
        <v>4.2419273878131207</v>
      </c>
      <c r="MWD19">
        <v>2.9283367936077411</v>
      </c>
      <c r="MWE19">
        <v>3.8170057752795401</v>
      </c>
      <c r="MWF19">
        <v>6.752902523478042</v>
      </c>
      <c r="MWG19">
        <v>8.1019603526183346</v>
      </c>
      <c r="MWH19">
        <v>5.9823805488958897</v>
      </c>
      <c r="MWI19">
        <v>5.812985452283101</v>
      </c>
      <c r="MWJ19">
        <v>6.0861418469503406</v>
      </c>
      <c r="MWK19">
        <v>10.072852843897635</v>
      </c>
      <c r="MWL19">
        <v>9.7076026650556742</v>
      </c>
      <c r="MWM19">
        <v>11.93196695680308</v>
      </c>
      <c r="MWN19">
        <v>12.146241770240522</v>
      </c>
      <c r="MWO19">
        <v>12.901309371354728</v>
      </c>
      <c r="MWP19">
        <v>13.314611578643962</v>
      </c>
      <c r="MWQ19">
        <v>14.908308595475319</v>
      </c>
      <c r="MWR19">
        <v>14.968918098873473</v>
      </c>
      <c r="MWS19">
        <v>14.225925833365181</v>
      </c>
      <c r="MWT19">
        <v>14.597714092753449</v>
      </c>
      <c r="MWU19">
        <v>10.741046687762719</v>
      </c>
      <c r="MWV19">
        <v>10.447109638091206</v>
      </c>
      <c r="MWW19">
        <v>10.873812761155932</v>
      </c>
      <c r="MWX19">
        <v>11.81392395621333</v>
      </c>
      <c r="MWY19">
        <v>11.787253862699799</v>
      </c>
      <c r="MWZ19">
        <v>11.777738843598854</v>
      </c>
      <c r="MXA19">
        <v>12.535758304584306</v>
      </c>
      <c r="MXB19">
        <v>12.26937901135534</v>
      </c>
      <c r="MXC19">
        <v>11.049651854664262</v>
      </c>
      <c r="MXD19">
        <v>10.575929857968731</v>
      </c>
      <c r="MXE19">
        <v>10.256103128638642</v>
      </c>
      <c r="MXF19">
        <v>12.067239374760902</v>
      </c>
      <c r="MXG19">
        <v>12.078286265790666</v>
      </c>
      <c r="MXH19">
        <v>12.542540035234197</v>
      </c>
      <c r="MXI19">
        <v>12.919826515146269</v>
      </c>
      <c r="MXJ19">
        <v>13.35391601207084</v>
      </c>
      <c r="MXK19">
        <v>12.747274126968478</v>
      </c>
      <c r="MXL19">
        <v>15.571999809455519</v>
      </c>
      <c r="MXM19">
        <v>14.347403637009847</v>
      </c>
      <c r="MXN19">
        <v>14.059786082414576</v>
      </c>
      <c r="MXO19">
        <v>13.420360968588284</v>
      </c>
      <c r="MXP19">
        <v>12.837073163544119</v>
      </c>
      <c r="MXQ19">
        <v>9.2895053909342096</v>
      </c>
      <c r="MXR19">
        <v>9.9249423429046146</v>
      </c>
      <c r="MXS19">
        <v>7.8504944492779032</v>
      </c>
      <c r="MXT19">
        <v>7.4266548633222556</v>
      </c>
      <c r="MXU19">
        <v>12.316761567757567</v>
      </c>
      <c r="MXV19">
        <v>12.117490460870613</v>
      </c>
      <c r="MXW19">
        <v>14.624109492671778</v>
      </c>
      <c r="MXX19">
        <v>14.944383046218718</v>
      </c>
      <c r="MXY19">
        <v>14.692311386646907</v>
      </c>
      <c r="MXZ19">
        <v>14.58307732087269</v>
      </c>
      <c r="MYA19">
        <v>13.120300529808446</v>
      </c>
      <c r="MYB19">
        <v>13.920409093865601</v>
      </c>
      <c r="MYC19">
        <v>9.7507073167598719</v>
      </c>
      <c r="MYD19">
        <v>8.6733134391306521</v>
      </c>
      <c r="MYE19">
        <v>8.982979062537197</v>
      </c>
      <c r="MYF19">
        <v>5.092412117497588</v>
      </c>
      <c r="MYG19">
        <v>3.0480737147190666</v>
      </c>
      <c r="MYH19">
        <v>1.778605109635464</v>
      </c>
      <c r="MYI19">
        <v>6.9184489042727364</v>
      </c>
      <c r="MYJ19">
        <v>6.6853531252090761</v>
      </c>
      <c r="MYK19">
        <v>7.0916696718340972</v>
      </c>
      <c r="MYL19">
        <v>4.8218688573997497</v>
      </c>
      <c r="MYM19">
        <v>5.52637105208305</v>
      </c>
      <c r="MYN19">
        <v>5.3284339360379818</v>
      </c>
      <c r="MYO19">
        <v>4.0465586978170904</v>
      </c>
      <c r="MYP19">
        <v>3.4579198362280295</v>
      </c>
      <c r="MYQ19">
        <v>1.3513276880603371</v>
      </c>
      <c r="MYR19">
        <v>0.46999157874961384</v>
      </c>
      <c r="MYS19">
        <v>0.42234471469237178</v>
      </c>
      <c r="MYT19">
        <v>2.7302740544328117</v>
      </c>
      <c r="MYU19">
        <v>2.1293963904445263</v>
      </c>
      <c r="MYV19">
        <v>1.2488033411173092</v>
      </c>
      <c r="MYW19">
        <v>1.0121484259143472</v>
      </c>
      <c r="MYX19">
        <v>0.74342538325799978</v>
      </c>
      <c r="MYY19">
        <v>0.56263619614583149</v>
      </c>
      <c r="MYZ19">
        <v>2.6384145785923465</v>
      </c>
      <c r="MZA19">
        <v>2.2270820834328333</v>
      </c>
      <c r="MZB19">
        <v>4.0542289816930861</v>
      </c>
      <c r="MZC19">
        <v>3.9623752049319592</v>
      </c>
      <c r="MZD19">
        <v>4.118371951059089</v>
      </c>
      <c r="MZE19">
        <v>3.0851229692543711</v>
      </c>
      <c r="MZF19">
        <v>3.6288248450800893</v>
      </c>
      <c r="MZG19">
        <v>6.2362817448702117</v>
      </c>
      <c r="MZH19">
        <v>6.6881832550952822</v>
      </c>
      <c r="MZI19">
        <v>7.3739821186336485</v>
      </c>
      <c r="MZJ19">
        <v>7.1530201751265849</v>
      </c>
      <c r="MZK19">
        <v>8.1334450463109533</v>
      </c>
      <c r="MZL19">
        <v>7.0793173414476769</v>
      </c>
      <c r="MZM19">
        <v>6.4429590494037257</v>
      </c>
      <c r="MZN19">
        <v>6.4647732013236237</v>
      </c>
      <c r="MZO19">
        <v>5.4045191614168289</v>
      </c>
      <c r="MZP19">
        <v>7.1114684358399245</v>
      </c>
      <c r="MZQ19">
        <v>7.0865608794974833</v>
      </c>
      <c r="MZR19">
        <v>7.3917532626110187</v>
      </c>
      <c r="MZS19">
        <v>7.1737148386200715</v>
      </c>
      <c r="MZT19">
        <v>6.6648576638726809</v>
      </c>
      <c r="MZU19">
        <v>6.1533844045716251</v>
      </c>
      <c r="MZV19">
        <v>4.0562086984082271</v>
      </c>
      <c r="MZW19">
        <v>4.8478425408120529</v>
      </c>
      <c r="MZX19">
        <v>3.3626069080619345</v>
      </c>
      <c r="MZY19">
        <v>3.3673992843177984</v>
      </c>
      <c r="MZZ19">
        <v>4.5130765734829765</v>
      </c>
      <c r="NAA19">
        <v>6.2503117018331977</v>
      </c>
      <c r="NAB19">
        <v>8.0305460202380345</v>
      </c>
      <c r="NAC19">
        <v>8.5115279009260121</v>
      </c>
      <c r="NAD19">
        <v>6.921669472445501</v>
      </c>
      <c r="NAE19">
        <v>7.6825653495197912</v>
      </c>
      <c r="NAF19">
        <v>8.1096374584376463</v>
      </c>
      <c r="NAG19">
        <v>8.3344113206330803</v>
      </c>
      <c r="NAH19">
        <v>7.2717428796968306</v>
      </c>
      <c r="NAI19">
        <v>7.3778078382711101</v>
      </c>
      <c r="NAJ19">
        <v>7.9057059037277213</v>
      </c>
      <c r="NAK19">
        <v>5.6073615157692984</v>
      </c>
      <c r="NAL19">
        <v>4.8623453995915042</v>
      </c>
      <c r="NAM19">
        <v>4.8016651325797284</v>
      </c>
      <c r="NAN19">
        <v>7.2845739356635022</v>
      </c>
      <c r="NAO19">
        <v>8.8203311594352272</v>
      </c>
      <c r="NAP19">
        <v>9.3211476650139957</v>
      </c>
      <c r="NAQ19">
        <v>8.4546911245724914</v>
      </c>
      <c r="NAR19">
        <v>7.2341674345589126</v>
      </c>
      <c r="NAS19">
        <v>7.3475192791174777</v>
      </c>
      <c r="NAT19">
        <v>8.5769936099859478</v>
      </c>
      <c r="NAU19">
        <v>8.5393562950703199</v>
      </c>
      <c r="NAV19">
        <v>8.4900928794577339</v>
      </c>
      <c r="NAW19">
        <v>9.4308882002042083</v>
      </c>
      <c r="NAX19">
        <v>10.00165909682255</v>
      </c>
      <c r="NAY19">
        <v>10.043312337207681</v>
      </c>
      <c r="NAZ19">
        <v>9.430912830906891</v>
      </c>
      <c r="NBA19">
        <v>8.8961108908788447</v>
      </c>
      <c r="NBB19">
        <v>10.328301485857082</v>
      </c>
      <c r="NBC19">
        <v>8.1169797652055422</v>
      </c>
      <c r="NBD19">
        <v>6.7787753129105113</v>
      </c>
      <c r="NBE19">
        <v>6.3185308821921353</v>
      </c>
      <c r="NBF19">
        <v>7.9160290974978125</v>
      </c>
      <c r="NBG19">
        <v>7.4203478435283614</v>
      </c>
      <c r="NBH19">
        <v>5.823473480215398</v>
      </c>
      <c r="NBI19">
        <v>5.9820686467628548</v>
      </c>
      <c r="NBJ19">
        <v>6.2670251930558152</v>
      </c>
      <c r="NBK19">
        <v>6.0053099319920875</v>
      </c>
      <c r="NBL19">
        <v>6.1675184008709039</v>
      </c>
      <c r="NBM19">
        <v>6.1686594293059898</v>
      </c>
      <c r="NBN19">
        <v>5.719327212211283</v>
      </c>
      <c r="NBO19">
        <v>4.4394648888355732</v>
      </c>
      <c r="NBP19">
        <v>5.7744021548351157</v>
      </c>
      <c r="NBQ19">
        <v>8.8623945877279766</v>
      </c>
      <c r="NBR19">
        <v>8.9464055759490293</v>
      </c>
      <c r="NBS19">
        <v>10.777032946447434</v>
      </c>
      <c r="NBT19">
        <v>8.7462560593121452</v>
      </c>
      <c r="NBU19">
        <v>10.741656986407179</v>
      </c>
      <c r="NBV19">
        <v>11.15742026017324</v>
      </c>
      <c r="NBW19">
        <v>10.759610298387997</v>
      </c>
      <c r="NBX19">
        <v>10.281303825502619</v>
      </c>
      <c r="NBY19">
        <v>10.208655387135877</v>
      </c>
      <c r="NBZ19">
        <v>9.948618091062599</v>
      </c>
      <c r="NCA19">
        <v>9.477224495181872</v>
      </c>
      <c r="NCB19">
        <v>9.0384427984117792</v>
      </c>
      <c r="NCC19">
        <v>5.8741449220415234</v>
      </c>
      <c r="NCD19">
        <v>6.0913086427572125</v>
      </c>
      <c r="NCE19">
        <v>6.1728463314102555</v>
      </c>
      <c r="NCF19">
        <v>5.8875978165142442</v>
      </c>
      <c r="NCG19">
        <v>8.0643528405398683</v>
      </c>
      <c r="NCH19">
        <v>7.6266177833822439</v>
      </c>
      <c r="NCI19">
        <v>7.3696118745465355</v>
      </c>
      <c r="NCJ19">
        <v>7.5044519500224851</v>
      </c>
      <c r="NCK19">
        <v>2.8695656913732819</v>
      </c>
      <c r="NCL19">
        <v>2.7068151733310515</v>
      </c>
      <c r="NCM19">
        <v>4.9037907921829174</v>
      </c>
      <c r="NCN19">
        <v>3.3660483899384417</v>
      </c>
      <c r="NCO19">
        <v>3.4898384085136058</v>
      </c>
      <c r="NCP19">
        <v>4.0804043780499342</v>
      </c>
      <c r="NCQ19">
        <v>1.3305848544805485</v>
      </c>
      <c r="NCR19">
        <v>2.2099192798395961</v>
      </c>
      <c r="NCS19">
        <v>1.8708003893261775</v>
      </c>
      <c r="NCT19">
        <v>2.0642854719826573</v>
      </c>
      <c r="NCU19">
        <v>2.0249616431010509</v>
      </c>
      <c r="NCV19">
        <v>0.48956566144624958</v>
      </c>
      <c r="NCW19">
        <v>1.5077449526816054</v>
      </c>
      <c r="NCX19">
        <v>0.91848441138245107</v>
      </c>
      <c r="NCY19">
        <v>2.0131620405845752</v>
      </c>
      <c r="NCZ19">
        <v>2.2607551198016154</v>
      </c>
      <c r="NDA19">
        <v>1.8884002661834529</v>
      </c>
      <c r="NDB19">
        <v>1.6779245738234749</v>
      </c>
      <c r="NDC19">
        <v>1.6247874094697181</v>
      </c>
      <c r="NDD19">
        <v>1.5536975847990107</v>
      </c>
      <c r="NDE19">
        <v>0.51106379192970053</v>
      </c>
      <c r="NDF19">
        <v>3.7339533684789785</v>
      </c>
      <c r="NDG19">
        <v>3.5884506318543572</v>
      </c>
      <c r="NDH19">
        <v>5.1252322344917047</v>
      </c>
      <c r="NDI19">
        <v>5.015457006296856</v>
      </c>
      <c r="NDJ19">
        <v>7.4587766553340771</v>
      </c>
      <c r="NDK19">
        <v>8.3149930295639933</v>
      </c>
      <c r="NDL19">
        <v>8.8427751641556824</v>
      </c>
      <c r="NDM19">
        <v>9.3723115663269709</v>
      </c>
      <c r="NDN19">
        <v>10.212272404049145</v>
      </c>
      <c r="NDO19">
        <v>9.0824264230814151</v>
      </c>
      <c r="NDP19">
        <v>9.2532451321822009</v>
      </c>
      <c r="NDQ19">
        <v>8.2768747965837974</v>
      </c>
      <c r="NDR19">
        <v>8.2261863807889313</v>
      </c>
      <c r="NDS19">
        <v>8.1717105977277242</v>
      </c>
      <c r="NDT19">
        <v>7.8325504872045713</v>
      </c>
      <c r="NDU19">
        <v>8.0156079504686204</v>
      </c>
      <c r="NDV19">
        <v>8.5913281204811938</v>
      </c>
      <c r="NDW19">
        <v>6.816965305715712</v>
      </c>
      <c r="NDX19">
        <v>6.8504298081461457</v>
      </c>
      <c r="NDY19">
        <v>6.7864578579701629</v>
      </c>
      <c r="NDZ19">
        <v>4.9643645630712854</v>
      </c>
      <c r="NEA19">
        <v>5.2525289025052189</v>
      </c>
      <c r="NEB19">
        <v>3.4688442183978623</v>
      </c>
      <c r="NEC19">
        <v>3.0517446573503548</v>
      </c>
      <c r="NED19">
        <v>5.421617905378298</v>
      </c>
      <c r="NEE19">
        <v>4.8055011592841765</v>
      </c>
      <c r="NEF19">
        <v>4.9862166200709908</v>
      </c>
      <c r="NEG19">
        <v>6.9411429308929655</v>
      </c>
      <c r="NEH19">
        <v>4.5972290169720509</v>
      </c>
      <c r="NEI19">
        <v>4.673699070697694</v>
      </c>
      <c r="NEJ19">
        <v>4.1573663761428179</v>
      </c>
      <c r="NEK19">
        <v>2.2868741498205054</v>
      </c>
      <c r="NEL19">
        <v>1.0805369585941662</v>
      </c>
      <c r="NEM19">
        <v>0.65214082383135974</v>
      </c>
      <c r="NEN19">
        <v>5.5544956760058994E-2</v>
      </c>
      <c r="NEO19">
        <v>0.63991377640923019</v>
      </c>
      <c r="NEP19">
        <v>0.18861327775266545</v>
      </c>
      <c r="NEQ19">
        <v>0.57287268791696988</v>
      </c>
      <c r="NER19">
        <v>0.6923005098306021</v>
      </c>
      <c r="NES19">
        <v>0.6359843972404633</v>
      </c>
      <c r="NET19">
        <v>0.80592900132251089</v>
      </c>
      <c r="NEU19">
        <v>0.48310836052769446</v>
      </c>
      <c r="NEV19">
        <v>1.079862533011692</v>
      </c>
      <c r="NEW19">
        <v>0.61212433358195995</v>
      </c>
      <c r="NEX19">
        <v>0.23977518484207394</v>
      </c>
      <c r="NEY19">
        <v>0.6413395845429477</v>
      </c>
      <c r="NEZ19">
        <v>3.4834000508908503</v>
      </c>
      <c r="NFA19">
        <v>3.6499805282655871</v>
      </c>
      <c r="NFB19">
        <v>2.2533375086240994</v>
      </c>
      <c r="NFC19">
        <v>3.524098371679429</v>
      </c>
      <c r="NFD19">
        <v>2.5806245725561894</v>
      </c>
      <c r="NFE19">
        <v>0.38316108256913139</v>
      </c>
      <c r="NFF19">
        <v>5.5004146159262746E-2</v>
      </c>
      <c r="NFG19">
        <v>0.28631803042662796</v>
      </c>
      <c r="NFH19">
        <v>1.5248085440107388</v>
      </c>
      <c r="NFI19">
        <v>3.2475796099461149</v>
      </c>
      <c r="NFJ19">
        <v>3.1493164964758762</v>
      </c>
      <c r="NFK19">
        <v>2.4325386379314295</v>
      </c>
      <c r="NFL19">
        <v>2.7268350576578086</v>
      </c>
      <c r="NFM19">
        <v>3.9881275558982452</v>
      </c>
      <c r="NFN19">
        <v>0.72463149866052845</v>
      </c>
      <c r="NFO19">
        <v>0.97646590022486635</v>
      </c>
      <c r="NFP19">
        <v>1.0971482533441304</v>
      </c>
      <c r="NFQ19">
        <v>0.64100594446244941</v>
      </c>
      <c r="NFR19">
        <v>0.14441123554024671</v>
      </c>
      <c r="NFS19">
        <v>0.16493657833598263</v>
      </c>
      <c r="NFT19">
        <v>0.44608753118154709</v>
      </c>
      <c r="NFU19">
        <v>1.4576993761238555</v>
      </c>
      <c r="NFV19">
        <v>1.1296734506813664</v>
      </c>
      <c r="NFW19">
        <v>2.9403523210130516</v>
      </c>
      <c r="NFX19">
        <v>4.5488087680114404</v>
      </c>
      <c r="NFY19">
        <v>3.8678791791608091</v>
      </c>
      <c r="NFZ19">
        <v>3.9630996894920827</v>
      </c>
      <c r="NGA19">
        <v>1.011222736835407</v>
      </c>
      <c r="NGB19">
        <v>0.2687619699518109</v>
      </c>
      <c r="NGC19">
        <v>2.6265405424164783</v>
      </c>
      <c r="NGD19">
        <v>1.8501217282919242</v>
      </c>
      <c r="NGE19">
        <v>2.2369332013586245</v>
      </c>
      <c r="NGF19">
        <v>6.8023974140469363</v>
      </c>
      <c r="NGG19">
        <v>4.9486210053582909</v>
      </c>
      <c r="NGH19">
        <v>4.7616961446328787</v>
      </c>
      <c r="NGI19">
        <v>1.5056130690736609</v>
      </c>
      <c r="NGJ19">
        <v>1.6932620749903435</v>
      </c>
      <c r="NGK19">
        <v>1.2116397296467767</v>
      </c>
      <c r="NGL19">
        <v>0.5067789035201713</v>
      </c>
      <c r="NGM19">
        <v>1.8066566751531354</v>
      </c>
      <c r="NGN19">
        <v>2.1782892966111831</v>
      </c>
      <c r="NGO19">
        <v>2.6201128132706799</v>
      </c>
      <c r="NGP19">
        <v>5.7666223094820452</v>
      </c>
      <c r="NGQ19">
        <v>7.0451344596003764</v>
      </c>
      <c r="NGR19">
        <v>4.976161411314024</v>
      </c>
      <c r="NGS19">
        <v>6.0772652800314972</v>
      </c>
      <c r="NGT19">
        <v>5.6735527419205027</v>
      </c>
      <c r="NGU19">
        <v>4.187946122885478</v>
      </c>
      <c r="NGV19">
        <v>3.0061195468933875</v>
      </c>
      <c r="NGW19">
        <v>2.7032340655932785</v>
      </c>
      <c r="NGX19">
        <v>0.14558916057831084</v>
      </c>
      <c r="NGY19">
        <v>5.5916680079462822E-2</v>
      </c>
      <c r="NGZ19">
        <v>1.4051304007116414</v>
      </c>
      <c r="NHA19">
        <v>1.4205620550073945</v>
      </c>
      <c r="NHB19">
        <v>1.3865362718624965</v>
      </c>
      <c r="NHC19">
        <v>2.2964930799462309</v>
      </c>
      <c r="NHD19">
        <v>3.315976472944385</v>
      </c>
      <c r="NHE19">
        <v>2.4983375680076279</v>
      </c>
      <c r="NHF19">
        <v>3.6100348435120395</v>
      </c>
      <c r="NHG19">
        <v>3.0025343047618662</v>
      </c>
      <c r="NHH19">
        <v>4.2878523413510266</v>
      </c>
      <c r="NHI19">
        <v>5.6675283039821807</v>
      </c>
      <c r="NHJ19">
        <v>6.5660923614104831</v>
      </c>
      <c r="NHK19">
        <v>7.3894614292130427</v>
      </c>
      <c r="NHL19">
        <v>7.7391323457286489</v>
      </c>
      <c r="NHM19">
        <v>6.4205014109393233</v>
      </c>
      <c r="NHN19">
        <v>6.6832066725091863</v>
      </c>
      <c r="NHO19">
        <v>6.366982272342284</v>
      </c>
      <c r="NHP19">
        <v>6.1421013702492928</v>
      </c>
      <c r="NHQ19">
        <v>5.6217254518269328</v>
      </c>
      <c r="NHR19">
        <v>6.1957169775268994</v>
      </c>
      <c r="NHS19">
        <v>6.9924614566498349</v>
      </c>
      <c r="NHT19">
        <v>8.6251266414365091</v>
      </c>
      <c r="NHU19">
        <v>8.8034950942492287</v>
      </c>
      <c r="NHV19">
        <v>8.8042010463450424</v>
      </c>
      <c r="NHW19">
        <v>9.22750594444733</v>
      </c>
      <c r="NHX19">
        <v>10.259480695620368</v>
      </c>
      <c r="NHY19">
        <v>9.7869633657501254</v>
      </c>
      <c r="NHZ19">
        <v>4.7338905036031065</v>
      </c>
      <c r="NIA19">
        <v>2.4629832297887333</v>
      </c>
      <c r="NIB19">
        <v>4.1996743153613352</v>
      </c>
      <c r="NIC19">
        <v>1.8501678761513176</v>
      </c>
      <c r="NID19">
        <v>1.9429190725331864</v>
      </c>
      <c r="NIE19">
        <v>2.0184409083231003</v>
      </c>
      <c r="NIF19">
        <v>2.3323231613430835</v>
      </c>
      <c r="NIG19">
        <v>1.5307427816696872</v>
      </c>
      <c r="NIH19">
        <v>1.7651979673719325</v>
      </c>
      <c r="NII19">
        <v>3.5975247346887045</v>
      </c>
      <c r="NIJ19">
        <v>4.0976033924034709</v>
      </c>
      <c r="NIK19">
        <v>1.9425641233628994</v>
      </c>
      <c r="NIL19">
        <v>0.13552143114611681</v>
      </c>
      <c r="NIM19">
        <v>0.63148232223829837</v>
      </c>
      <c r="NIN19">
        <v>0.87795104784163414</v>
      </c>
      <c r="NIO19">
        <v>1.6967365428536141</v>
      </c>
      <c r="NIP19">
        <v>1.1365061076576239</v>
      </c>
      <c r="NIQ19">
        <v>3.4176638755598105</v>
      </c>
      <c r="NIR19">
        <v>1.3661352124508994</v>
      </c>
      <c r="NIS19">
        <v>1.0961316846169211</v>
      </c>
      <c r="NIT19">
        <v>0.45612468335821177</v>
      </c>
      <c r="NIU19">
        <v>0.15769882736640284</v>
      </c>
      <c r="NIV19">
        <v>1.1273997319221962E-2</v>
      </c>
      <c r="NIW19">
        <v>0.18257476041435439</v>
      </c>
      <c r="NIX19">
        <v>0.11830121513048653</v>
      </c>
      <c r="NIY19">
        <v>2.4980840013704437</v>
      </c>
      <c r="NIZ19">
        <v>1.1016748412657762E-3</v>
      </c>
      <c r="NJA19">
        <v>3.0886274329532171E-2</v>
      </c>
      <c r="NJB19">
        <v>2.2606917260418413E-2</v>
      </c>
      <c r="NJC19">
        <v>9.5353502283614944E-2</v>
      </c>
      <c r="NJD19">
        <v>0.19293458138963615</v>
      </c>
      <c r="NJE19">
        <v>1.611938579722846</v>
      </c>
      <c r="NJF19">
        <v>7.3121591740346048E-2</v>
      </c>
      <c r="NJG19">
        <v>4.2430768653503037E-2</v>
      </c>
      <c r="NJH19">
        <v>0.4374182820738497</v>
      </c>
      <c r="NJI19">
        <v>2.0802204417923349</v>
      </c>
      <c r="NJJ19">
        <v>3.6051354629616981</v>
      </c>
      <c r="NJK19">
        <v>1.417756345746966</v>
      </c>
      <c r="NJL19">
        <v>1.357559900618071</v>
      </c>
      <c r="NJM19">
        <v>1.2609507460056193</v>
      </c>
      <c r="NJN19">
        <v>0.93130817680685141</v>
      </c>
      <c r="NJO19">
        <v>0.25062059629999567</v>
      </c>
      <c r="NJP19">
        <v>0.75895318427865277</v>
      </c>
      <c r="NJQ19">
        <v>1.8925025664339046</v>
      </c>
      <c r="NJR19">
        <v>1.7809454538873979</v>
      </c>
      <c r="NJS19">
        <v>2.119884190198718</v>
      </c>
      <c r="NJT19">
        <v>2.5111831073336361</v>
      </c>
      <c r="NJU19">
        <v>3.9750130362535856</v>
      </c>
      <c r="NJV19">
        <v>4.1247240433785919</v>
      </c>
      <c r="NJW19">
        <v>4.6377538581364206</v>
      </c>
      <c r="NJX19">
        <v>4.1823253367529105</v>
      </c>
      <c r="NJY19">
        <v>0.19737962402541598</v>
      </c>
      <c r="NJZ19">
        <v>0.36490964225231437</v>
      </c>
      <c r="NKA19">
        <v>0.89030932525565731</v>
      </c>
      <c r="NKB19">
        <v>0.74544213658919034</v>
      </c>
      <c r="NKC19">
        <v>0.35312187566705688</v>
      </c>
      <c r="NKD19">
        <v>5.2297468122560531E-2</v>
      </c>
      <c r="NKE19">
        <v>2.4672942580855306</v>
      </c>
      <c r="NKF19">
        <v>2.6355188510951848</v>
      </c>
      <c r="NKG19">
        <v>2.4723959849070525</v>
      </c>
      <c r="NKH19">
        <v>0.71659934933813929</v>
      </c>
      <c r="NKI19">
        <v>0.53080229432998749</v>
      </c>
      <c r="NKJ19">
        <v>1.0333250096355187</v>
      </c>
      <c r="NKK19">
        <v>2.2032895078627917</v>
      </c>
      <c r="NKL19">
        <v>2.4280792787758401</v>
      </c>
      <c r="NKM19">
        <v>5.6798698243437684</v>
      </c>
      <c r="NKN19">
        <v>5.5860413990067173</v>
      </c>
      <c r="NKO19">
        <v>7.5108873909230169</v>
      </c>
      <c r="NKP19">
        <v>6.8774299442902702</v>
      </c>
      <c r="NKQ19">
        <v>7.2946354039177095</v>
      </c>
      <c r="NKR19">
        <v>7.6451498320784594</v>
      </c>
      <c r="NKS19">
        <v>6.6466364920142951</v>
      </c>
      <c r="NKT19">
        <v>6.6775836635715677</v>
      </c>
      <c r="NKU19">
        <v>6.5126612858985027</v>
      </c>
      <c r="NKV19">
        <v>6.3689202891691821</v>
      </c>
      <c r="NKW19">
        <v>6.7782622829508909</v>
      </c>
      <c r="NKX19">
        <v>5.5826505086115503</v>
      </c>
      <c r="NKY19">
        <v>5.4755182744738704</v>
      </c>
      <c r="NKZ19">
        <v>5.2026753273748909</v>
      </c>
      <c r="NLA19">
        <v>6.1663924243148358</v>
      </c>
      <c r="NLB19">
        <v>5.4282078557444038</v>
      </c>
      <c r="NLC19">
        <v>2.6856361897371244</v>
      </c>
      <c r="NLD19">
        <v>0.21892186636432598</v>
      </c>
      <c r="NLE19">
        <v>1.9994495783321327</v>
      </c>
      <c r="NLF19">
        <v>0.18706654145717039</v>
      </c>
      <c r="NLG19">
        <v>0.64943251361182774</v>
      </c>
      <c r="NLH19">
        <v>0.11209730163682252</v>
      </c>
      <c r="NLI19">
        <v>0.1581147919077921</v>
      </c>
      <c r="NLJ19">
        <v>0.42139342485279485</v>
      </c>
      <c r="NLK19">
        <v>0.14492238229649956</v>
      </c>
      <c r="NLL19">
        <v>0.50218201036659593</v>
      </c>
      <c r="NLM19">
        <v>0.35958476743508072</v>
      </c>
      <c r="NLN19">
        <v>4.7040827379532857</v>
      </c>
      <c r="NLO19">
        <v>4.5216822045149456</v>
      </c>
      <c r="NLP19">
        <v>6.1226955174024624</v>
      </c>
      <c r="NLQ19">
        <v>4.4897103845596575</v>
      </c>
      <c r="NLR19">
        <v>3.3579573344195524</v>
      </c>
      <c r="NLS19">
        <v>5.2411068829842407</v>
      </c>
      <c r="NLT19">
        <v>4.04616856199209</v>
      </c>
      <c r="NLU19">
        <v>0.27189717674264102</v>
      </c>
      <c r="NLV19">
        <v>0.13664631408755668</v>
      </c>
      <c r="NLW19">
        <v>1.3104266864902456</v>
      </c>
      <c r="NLX19">
        <v>0.89764390713025932</v>
      </c>
      <c r="NLY19">
        <v>0.26693349562265212</v>
      </c>
      <c r="NLZ19">
        <v>1.3574000972002978</v>
      </c>
      <c r="NMA19">
        <v>0.51051431374253298</v>
      </c>
      <c r="NMB19">
        <v>0.5256140495857835</v>
      </c>
      <c r="NMC19">
        <v>2.3638818046638335</v>
      </c>
      <c r="NMD19">
        <v>2.6638593960033177</v>
      </c>
      <c r="NME19">
        <v>2.3643160166739108</v>
      </c>
      <c r="NMF19">
        <v>2.3318499431079545</v>
      </c>
      <c r="NMG19">
        <v>7.3565341455832822E-2</v>
      </c>
      <c r="NMH19">
        <v>1.2589908342706622</v>
      </c>
      <c r="NMI19">
        <v>1.3949342525593238</v>
      </c>
      <c r="NMJ19">
        <v>6.0207740607438609E-3</v>
      </c>
      <c r="NMK19">
        <v>0.46327390561964421</v>
      </c>
      <c r="NML19">
        <v>0.66536978410840675</v>
      </c>
      <c r="NMM19">
        <v>3.0363894046240603</v>
      </c>
      <c r="NMN19">
        <v>2.2225996051129187</v>
      </c>
      <c r="NMO19">
        <v>2.3238879191158048</v>
      </c>
      <c r="NMP19">
        <v>2.1326032389952161</v>
      </c>
      <c r="NMQ19">
        <v>2.9471497076538071</v>
      </c>
      <c r="NMR19">
        <v>3.8251059600843291</v>
      </c>
      <c r="NMS19">
        <v>4.2257838667628675</v>
      </c>
      <c r="NMT19">
        <v>3.4249277582366631</v>
      </c>
      <c r="NMU19">
        <v>1.2652220268682868</v>
      </c>
      <c r="NMV19">
        <v>1.5624975197260937</v>
      </c>
      <c r="NMW19">
        <v>1.0627248657492601</v>
      </c>
      <c r="NMX19">
        <v>1.5865841766935773</v>
      </c>
      <c r="NMY19">
        <v>1.8075574959111691</v>
      </c>
      <c r="NMZ19">
        <v>3.8301364001326874</v>
      </c>
      <c r="NNA19">
        <v>3.9372780375815637</v>
      </c>
      <c r="NNB19">
        <v>3.9749484714375285</v>
      </c>
      <c r="NNC19">
        <v>4.0366385149482085</v>
      </c>
      <c r="NND19">
        <v>3.7004820876227313</v>
      </c>
      <c r="NNE19">
        <v>2.7096917320668581</v>
      </c>
      <c r="NNF19">
        <v>1.9901712260834756</v>
      </c>
      <c r="NNG19">
        <v>1.9547161615173536</v>
      </c>
      <c r="NNH19">
        <v>3.6697684455521085</v>
      </c>
      <c r="NNI19">
        <v>3.8886568513735256</v>
      </c>
      <c r="NNJ19">
        <v>3.4963586917583598</v>
      </c>
      <c r="NNK19">
        <v>3.4827300384004047</v>
      </c>
      <c r="NNL19">
        <v>2.7196981403176324</v>
      </c>
      <c r="NNM19">
        <v>2.7744408651615231</v>
      </c>
      <c r="NNN19">
        <v>1.8579678472651722</v>
      </c>
      <c r="NNO19">
        <v>0.95030433514511969</v>
      </c>
      <c r="NNP19">
        <v>1.142799434477638</v>
      </c>
      <c r="NNQ19">
        <v>2.6796977899884951</v>
      </c>
      <c r="NNR19">
        <v>0.83973278288067377</v>
      </c>
      <c r="NNS19">
        <v>0.80100339939963305</v>
      </c>
      <c r="NNT19">
        <v>2.7140508613083512</v>
      </c>
      <c r="NNU19">
        <v>3.3358371398371673</v>
      </c>
      <c r="NNV19">
        <v>4.4077883895970444</v>
      </c>
      <c r="NNW19">
        <v>4.833524157442298</v>
      </c>
      <c r="NNX19">
        <v>7.4823604566136055</v>
      </c>
      <c r="NNY19">
        <v>7.0277394130789617</v>
      </c>
      <c r="NNZ19">
        <v>6.2954808452723228</v>
      </c>
      <c r="NOA19">
        <v>1.5775206359303411</v>
      </c>
      <c r="NOB19">
        <v>2.1786153889242996</v>
      </c>
      <c r="NOC19">
        <v>2.2756145252824354</v>
      </c>
      <c r="NOD19">
        <v>2.4931137883977499</v>
      </c>
      <c r="NOE19">
        <v>2.5898425447485351</v>
      </c>
      <c r="NOF19">
        <v>2.5910649052239023</v>
      </c>
      <c r="NOG19">
        <v>1.4351535158530169</v>
      </c>
      <c r="NOH19">
        <v>2.6484500163078337</v>
      </c>
      <c r="NOI19">
        <v>0.8407848465758434</v>
      </c>
      <c r="NOJ19">
        <v>5.6950716451065091</v>
      </c>
      <c r="NOK19">
        <v>6.0665457110535499</v>
      </c>
      <c r="NOL19">
        <v>6.0739854505118274</v>
      </c>
      <c r="NOM19">
        <v>6.2060587224204937</v>
      </c>
      <c r="NON19">
        <v>6.6780992781405075</v>
      </c>
      <c r="NOO19">
        <v>5.3674306765151414</v>
      </c>
      <c r="NOP19">
        <v>4.6551184588461183</v>
      </c>
      <c r="NOQ19">
        <v>3.2495900035719387</v>
      </c>
      <c r="NOR19">
        <v>4.2127251536057884</v>
      </c>
      <c r="NOS19">
        <v>3.887167813940323</v>
      </c>
      <c r="NOT19">
        <v>2.1833862769708503</v>
      </c>
      <c r="NOU19">
        <v>0.50135395602410426</v>
      </c>
      <c r="NOV19">
        <v>0.38754325955233071</v>
      </c>
      <c r="NOW19">
        <v>0.91592497491546965</v>
      </c>
      <c r="NOX19">
        <v>0.80810519674741954</v>
      </c>
      <c r="NOY19">
        <v>6.4946186661218235</v>
      </c>
      <c r="NOZ19">
        <v>8.1517854488811281</v>
      </c>
      <c r="NPA19">
        <v>8.114719414314095</v>
      </c>
      <c r="NPB19">
        <v>6.0027528951468412</v>
      </c>
      <c r="NPC19">
        <v>5.8788337546884577</v>
      </c>
      <c r="NPD19">
        <v>5.5122927998600062</v>
      </c>
      <c r="NPE19">
        <v>4.3930524306360894</v>
      </c>
      <c r="NPF19">
        <v>4.2596535562770441</v>
      </c>
      <c r="NPG19">
        <v>4.9741948655500892</v>
      </c>
      <c r="NPH19">
        <v>2.9788158957071573</v>
      </c>
      <c r="NPI19">
        <v>1.8099619953063666</v>
      </c>
      <c r="NPJ19">
        <v>3.8737624468012655</v>
      </c>
      <c r="NPK19">
        <v>2.3461973330995534</v>
      </c>
      <c r="NPL19">
        <v>0.3949771211737243</v>
      </c>
      <c r="NPM19">
        <v>2.5900597972504329</v>
      </c>
      <c r="NPN19">
        <v>3.1939450039662916</v>
      </c>
      <c r="NPO19">
        <v>0.9416559916062397</v>
      </c>
      <c r="NPP19">
        <v>5.1656851304869633E-2</v>
      </c>
      <c r="NPQ19">
        <v>0.53159769835474435</v>
      </c>
      <c r="NPR19">
        <v>0.52527576664215303</v>
      </c>
      <c r="NPS19">
        <v>3.5263781584326352</v>
      </c>
      <c r="NPT19">
        <v>1.8925117147391575</v>
      </c>
      <c r="NPU19">
        <v>1.48773733247981</v>
      </c>
      <c r="NPV19">
        <v>1.1794462529087468</v>
      </c>
      <c r="NPW19">
        <v>2.919600604182051</v>
      </c>
      <c r="NPX19">
        <v>3.722302750507879</v>
      </c>
      <c r="NPY19">
        <v>2.0347561687067355</v>
      </c>
      <c r="NPZ19">
        <v>0.33046007006305445</v>
      </c>
      <c r="NQA19">
        <v>4.7380069774590083E-2</v>
      </c>
      <c r="NQB19">
        <v>4.8664726960851112E-2</v>
      </c>
      <c r="NQC19">
        <v>1.5831366315105697</v>
      </c>
      <c r="NQD19">
        <v>1.2520027682912769</v>
      </c>
      <c r="NQE19">
        <v>1.4657428417049232</v>
      </c>
      <c r="NQF19">
        <v>2.0661860156742478</v>
      </c>
      <c r="NQG19">
        <v>1.8461871752315346</v>
      </c>
      <c r="NQH19">
        <v>1.2211396477450762</v>
      </c>
      <c r="NQI19">
        <v>0.59166182226908859</v>
      </c>
      <c r="NQJ19">
        <v>0.5978414849996625</v>
      </c>
      <c r="NQK19">
        <v>1.0112235349733965</v>
      </c>
      <c r="NQL19">
        <v>0.98530955465139414</v>
      </c>
      <c r="NQM19">
        <v>0.44952615604961466</v>
      </c>
      <c r="NQN19">
        <v>0.10683508950751275</v>
      </c>
      <c r="NQO19">
        <v>1.4986205389814131</v>
      </c>
      <c r="NQP19">
        <v>0.72816762416368874</v>
      </c>
      <c r="NQQ19">
        <v>0.57574648699483078</v>
      </c>
      <c r="NQR19">
        <v>1.298126961761227</v>
      </c>
      <c r="NQS19">
        <v>0.22427139449428068</v>
      </c>
      <c r="NQT19">
        <v>0.37751142633533163</v>
      </c>
      <c r="NQU19">
        <v>1.4299347695487086</v>
      </c>
      <c r="NQV19">
        <v>1.0818275114379503</v>
      </c>
      <c r="NQW19">
        <v>2.2305807202828873</v>
      </c>
      <c r="NQX19">
        <v>0.53059618153019983</v>
      </c>
      <c r="NQY19">
        <v>1.2545245879991853</v>
      </c>
      <c r="NQZ19">
        <v>0.9142694360416499</v>
      </c>
      <c r="NRA19">
        <v>0.83848300158206257</v>
      </c>
      <c r="NRB19">
        <v>0.25231725782032299</v>
      </c>
      <c r="NRC19">
        <v>1.0487837831424258</v>
      </c>
      <c r="NRD19">
        <v>1.8468901401447511</v>
      </c>
      <c r="NRE19">
        <v>1.3611522890223569</v>
      </c>
      <c r="NRF19">
        <v>0.88319225271698087</v>
      </c>
      <c r="NRG19">
        <v>0.25210459678783081</v>
      </c>
      <c r="NRH19">
        <v>0.13505232233910647</v>
      </c>
      <c r="NRI19">
        <v>2.1604708456779917</v>
      </c>
      <c r="NRJ19">
        <v>2.0779138092275389</v>
      </c>
      <c r="NRK19">
        <v>5.1734286679184152</v>
      </c>
      <c r="NRL19">
        <v>4.9276395576889627</v>
      </c>
      <c r="NRM19">
        <v>4.4633750082157349</v>
      </c>
      <c r="NRN19">
        <v>6.5948693835089216</v>
      </c>
      <c r="NRO19">
        <v>6.8320446354318847</v>
      </c>
      <c r="NRP19">
        <v>5.188095632389377</v>
      </c>
      <c r="NRQ19">
        <v>4.7191366891784128</v>
      </c>
      <c r="NRR19">
        <v>3.0609704365579091</v>
      </c>
      <c r="NRS19">
        <v>4.3984027632632205</v>
      </c>
      <c r="NRT19">
        <v>3.2302135370628093</v>
      </c>
      <c r="NRU19">
        <v>1.2842344170530851</v>
      </c>
      <c r="NRV19">
        <v>4.5482438160943275</v>
      </c>
      <c r="NRW19">
        <v>3.2458657216793654</v>
      </c>
      <c r="NRX19">
        <v>4.9206830805014761</v>
      </c>
      <c r="NRY19">
        <v>6.4565058602547651</v>
      </c>
      <c r="NRZ19">
        <v>6.0592326126188709</v>
      </c>
      <c r="NSA19">
        <v>5.750400945511501</v>
      </c>
      <c r="NSB19">
        <v>6.3036952544862288</v>
      </c>
      <c r="NSC19">
        <v>3.3015665432467358</v>
      </c>
      <c r="NSD19">
        <v>4.2523893456218502</v>
      </c>
      <c r="NSE19">
        <v>5.369525295585845</v>
      </c>
      <c r="NSF19">
        <v>4.9844784577253449</v>
      </c>
      <c r="NSG19">
        <v>4.3675023899650114</v>
      </c>
      <c r="NSH19">
        <v>6.8821758364319976</v>
      </c>
      <c r="NSI19">
        <v>7.0666978269746323</v>
      </c>
      <c r="NSJ19">
        <v>6.8900735290189914</v>
      </c>
      <c r="NSK19">
        <v>7.1396143436886632</v>
      </c>
      <c r="NSL19">
        <v>7.1880657677738782</v>
      </c>
      <c r="NSM19">
        <v>5.5602309420664824</v>
      </c>
      <c r="NSN19">
        <v>5.3020872386350675</v>
      </c>
      <c r="NSO19">
        <v>6.8982635093107092</v>
      </c>
      <c r="NSP19">
        <v>8.742721621738383</v>
      </c>
      <c r="NSQ19">
        <v>6.5360305473641347</v>
      </c>
      <c r="NSR19">
        <v>5.7820549439729803</v>
      </c>
      <c r="NSS19">
        <v>5.3727446594384674</v>
      </c>
      <c r="NST19">
        <v>4.5974031628757075</v>
      </c>
      <c r="NSU19">
        <v>3.8287860082309635</v>
      </c>
      <c r="NSV19">
        <v>2.1058421259385796</v>
      </c>
      <c r="NSW19">
        <v>1.4533044948566385</v>
      </c>
      <c r="NSX19">
        <v>1.1133063281649811</v>
      </c>
      <c r="NSY19">
        <v>3.2907570714087342E-2</v>
      </c>
      <c r="NSZ19">
        <v>0.70207882835347846</v>
      </c>
      <c r="NTA19">
        <v>0.79119782621637569</v>
      </c>
      <c r="NTB19">
        <v>0.32625509834906552</v>
      </c>
      <c r="NTC19">
        <v>0.60136597576274653</v>
      </c>
      <c r="NTD19">
        <v>1.491289590148881</v>
      </c>
      <c r="NTE19">
        <v>0.86545397133886581</v>
      </c>
      <c r="NTF19">
        <v>0.77263181987473217</v>
      </c>
      <c r="NTG19">
        <v>1.6895618883190764</v>
      </c>
      <c r="NTH19">
        <v>4.1162952144277369</v>
      </c>
      <c r="NTI19">
        <v>3.5777752846843214</v>
      </c>
      <c r="NTJ19">
        <v>3.968632977694142</v>
      </c>
      <c r="NTK19">
        <v>4.3767047832971002</v>
      </c>
      <c r="NTL19">
        <v>5.6386444569616287</v>
      </c>
      <c r="NTM19">
        <v>4.9725511153974367</v>
      </c>
      <c r="NTN19">
        <v>8.1516142501513968</v>
      </c>
      <c r="NTO19">
        <v>9.4857732749860588</v>
      </c>
      <c r="NTP19">
        <v>11.474341053040916</v>
      </c>
      <c r="NTQ19">
        <v>11.046440458063444</v>
      </c>
    </row>
    <row r="20" spans="1:10001" x14ac:dyDescent="0.2">
      <c r="A20" t="s">
        <v>10018</v>
      </c>
      <c r="B20">
        <v>1.4863640417366031</v>
      </c>
      <c r="C20">
        <v>4.499374639980771</v>
      </c>
      <c r="D20">
        <v>3.8832884282793323</v>
      </c>
      <c r="E20">
        <v>4.6178522742212165</v>
      </c>
      <c r="F20">
        <v>4.3704256649662945</v>
      </c>
      <c r="G20">
        <v>2.240449190408965</v>
      </c>
      <c r="H20">
        <v>2.0283652491937474</v>
      </c>
      <c r="I20">
        <v>2.1380666592424546</v>
      </c>
      <c r="J20">
        <v>2.3509289732208796</v>
      </c>
      <c r="K20">
        <v>2.7899568327684623</v>
      </c>
      <c r="L20">
        <v>4.2545294368128435</v>
      </c>
      <c r="M20">
        <v>3.3180143353340164</v>
      </c>
      <c r="N20">
        <v>1.5051553161877607</v>
      </c>
      <c r="O20">
        <v>0.4527969547944295</v>
      </c>
      <c r="P20">
        <v>0.60866685189732905</v>
      </c>
      <c r="Q20">
        <v>0.40965286585826988</v>
      </c>
      <c r="R20">
        <v>0.52604351513678438</v>
      </c>
      <c r="S20">
        <v>2.1274421524291434</v>
      </c>
      <c r="T20">
        <v>0.99138523825670077</v>
      </c>
      <c r="U20">
        <v>4.5107111166409197E-2</v>
      </c>
      <c r="V20">
        <v>0.65558489884248772</v>
      </c>
      <c r="W20">
        <v>0.95475417032350407</v>
      </c>
      <c r="X20">
        <v>1.0654096156062174</v>
      </c>
      <c r="Y20">
        <v>0.24787971661068298</v>
      </c>
      <c r="Z20">
        <v>0.1832251027350793</v>
      </c>
      <c r="AA20">
        <v>0.10918067100615758</v>
      </c>
      <c r="AB20">
        <v>0.40772676287983955</v>
      </c>
      <c r="AC20">
        <v>1.1877292537684241</v>
      </c>
      <c r="AD20">
        <v>4.1877530333181667</v>
      </c>
      <c r="AE20">
        <v>4.4815585223368686</v>
      </c>
      <c r="AF20">
        <v>3.4847749057935928</v>
      </c>
      <c r="AG20">
        <v>3.0998563038571803</v>
      </c>
      <c r="AH20">
        <v>1.6186930824950352</v>
      </c>
      <c r="AI20">
        <v>1.4814578413293162</v>
      </c>
      <c r="AJ20">
        <v>1.0328699186936916</v>
      </c>
      <c r="AK20">
        <v>0.92292814738117812</v>
      </c>
      <c r="AL20">
        <v>1.8858594222831471</v>
      </c>
      <c r="AM20">
        <v>3.7335202081754701</v>
      </c>
      <c r="AN20">
        <v>3.9646863341262986</v>
      </c>
      <c r="AO20">
        <v>2.5619616918799508</v>
      </c>
      <c r="AP20">
        <v>6.1604553495149972</v>
      </c>
      <c r="AQ20">
        <v>5.8191647544985159</v>
      </c>
      <c r="AR20">
        <v>5.1848209132070124</v>
      </c>
      <c r="AS20">
        <v>5.3776350984898329</v>
      </c>
      <c r="AT20">
        <v>7.9737479242684159</v>
      </c>
      <c r="AU20">
        <v>7.4167729312477348</v>
      </c>
      <c r="AV20">
        <v>7.4063678988090942</v>
      </c>
      <c r="AW20">
        <v>5.6287407180096665</v>
      </c>
      <c r="AX20">
        <v>4.6363780261470424</v>
      </c>
      <c r="AY20">
        <v>3.6385143786822027</v>
      </c>
      <c r="AZ20">
        <v>3.8456249235081117</v>
      </c>
      <c r="BA20">
        <v>2.9121914556241109</v>
      </c>
      <c r="BB20">
        <v>1.63098947465501</v>
      </c>
      <c r="BC20">
        <v>3.7285178760926243</v>
      </c>
      <c r="BD20">
        <v>3.2992713023374449</v>
      </c>
      <c r="BE20">
        <v>4.1478758526433381</v>
      </c>
      <c r="BF20">
        <v>5.3587032571090703</v>
      </c>
      <c r="BG20">
        <v>4.548628278174462</v>
      </c>
      <c r="BH20">
        <v>2.244845942507169</v>
      </c>
      <c r="BI20">
        <v>1.7662010873257259</v>
      </c>
      <c r="BJ20">
        <v>1.2498822619848511</v>
      </c>
      <c r="BK20">
        <v>0.9581626910751595</v>
      </c>
      <c r="BL20">
        <v>1.2807898671951676</v>
      </c>
      <c r="BM20">
        <v>0.34172791733797681</v>
      </c>
      <c r="BN20">
        <v>1.4730648891679294</v>
      </c>
      <c r="BO20">
        <v>2.1963091885277493</v>
      </c>
      <c r="BP20">
        <v>1.1182018976750356</v>
      </c>
      <c r="BQ20">
        <v>3.1122962770278662</v>
      </c>
      <c r="BR20">
        <v>3.0601104570106514</v>
      </c>
      <c r="BS20">
        <v>2.9463443150580417</v>
      </c>
      <c r="BT20">
        <v>2.0201565891226494</v>
      </c>
      <c r="BU20">
        <v>1.0811068642136519</v>
      </c>
      <c r="BV20">
        <v>0.3439981943989352</v>
      </c>
      <c r="BW20">
        <v>1.7273867866775277</v>
      </c>
      <c r="BX20">
        <v>1.6206005493177003</v>
      </c>
      <c r="BY20">
        <v>2.8037084342928722</v>
      </c>
      <c r="BZ20">
        <v>3.448408399561032</v>
      </c>
      <c r="CA20">
        <v>4.5191996716935421</v>
      </c>
      <c r="CB20">
        <v>4.4898704635909041</v>
      </c>
      <c r="CC20">
        <v>3.851510320684369</v>
      </c>
      <c r="CD20">
        <v>2.5293620756002895</v>
      </c>
      <c r="CE20">
        <v>3.1237654972378692</v>
      </c>
      <c r="CF20">
        <v>6.2981645138486186</v>
      </c>
      <c r="CG20">
        <v>8.0347913292748814</v>
      </c>
      <c r="CH20">
        <v>9.3658387783288504</v>
      </c>
      <c r="CI20">
        <v>9.1389344550450176</v>
      </c>
      <c r="CJ20">
        <v>7.8463388159755425</v>
      </c>
      <c r="CK20">
        <v>6.7438108415067148</v>
      </c>
      <c r="CL20">
        <v>1.8451836562633162</v>
      </c>
      <c r="CM20">
        <v>2.7300958937481568</v>
      </c>
      <c r="CN20">
        <v>2.5221788227786845</v>
      </c>
      <c r="CO20">
        <v>2.403269126968425</v>
      </c>
      <c r="CP20">
        <v>3.5747217070673969</v>
      </c>
      <c r="CQ20">
        <v>3.8471649360036224</v>
      </c>
      <c r="CR20">
        <v>5.2983456982157975</v>
      </c>
      <c r="CS20">
        <v>5.1729568719143941</v>
      </c>
      <c r="CT20">
        <v>6.8550172285449804</v>
      </c>
      <c r="CU20">
        <v>6.8926995734660466</v>
      </c>
      <c r="CV20">
        <v>5.9172225146064932</v>
      </c>
      <c r="CW20">
        <v>6.3860520315228229</v>
      </c>
      <c r="CX20">
        <v>5.4167839326761396</v>
      </c>
      <c r="CY20">
        <v>5.3284066396913516</v>
      </c>
      <c r="CZ20">
        <v>2.9297495630621171</v>
      </c>
      <c r="DA20">
        <v>4.1467796004087063</v>
      </c>
      <c r="DB20">
        <v>3.048116089884445</v>
      </c>
      <c r="DC20">
        <v>2.7453158303785301</v>
      </c>
      <c r="DD20">
        <v>1.7689581063162336</v>
      </c>
      <c r="DE20">
        <v>0.74400310362310051</v>
      </c>
      <c r="DF20">
        <v>1.1546731083232089</v>
      </c>
      <c r="DG20">
        <v>2.3368436286834253</v>
      </c>
      <c r="DH20">
        <v>4.1890695537048828</v>
      </c>
      <c r="DI20">
        <v>6.5624082153316294</v>
      </c>
      <c r="DJ20">
        <v>6.6304114003951611</v>
      </c>
      <c r="DK20">
        <v>6.4091429065212822</v>
      </c>
      <c r="DL20">
        <v>6.5769455713479488</v>
      </c>
      <c r="DM20">
        <v>5.167700992510504</v>
      </c>
      <c r="DN20">
        <v>4.7931056842017199</v>
      </c>
      <c r="DO20">
        <v>2.3477376090343967</v>
      </c>
      <c r="DP20">
        <v>2.6528138826486725</v>
      </c>
      <c r="DQ20">
        <v>1.7323516689166354</v>
      </c>
      <c r="DR20">
        <v>4.6584590389266793</v>
      </c>
      <c r="DS20">
        <v>2.1599413291597784</v>
      </c>
      <c r="DT20">
        <v>0.39741544462052047</v>
      </c>
      <c r="DU20">
        <v>1.6595539733381202</v>
      </c>
      <c r="DV20">
        <v>1.1583029026863016</v>
      </c>
      <c r="DW20">
        <v>5.0619606480251207</v>
      </c>
      <c r="DX20">
        <v>5.6572553443540414</v>
      </c>
      <c r="DY20">
        <v>6.7563803329917391</v>
      </c>
      <c r="DZ20">
        <v>6.891804534512886</v>
      </c>
      <c r="EA20">
        <v>8.4141627728134551</v>
      </c>
      <c r="EB20">
        <v>8.2478883631888493</v>
      </c>
      <c r="EC20">
        <v>3.5523494346954294</v>
      </c>
      <c r="ED20">
        <v>5.5506214498336419</v>
      </c>
      <c r="EE20">
        <v>5.6178798261811949</v>
      </c>
      <c r="EF20">
        <v>4.7040477609829736</v>
      </c>
      <c r="EG20">
        <v>5.4599419298907321</v>
      </c>
      <c r="EH20">
        <v>6.0528671584440019</v>
      </c>
      <c r="EI20">
        <v>6.1744504783042942</v>
      </c>
      <c r="EJ20">
        <v>5.9051562933036337</v>
      </c>
      <c r="EK20">
        <v>5.7582180857338869</v>
      </c>
      <c r="EL20">
        <v>6.8156945541867628</v>
      </c>
      <c r="EM20">
        <v>6.0584084084515837</v>
      </c>
      <c r="EN20">
        <v>5.7737686156863504</v>
      </c>
      <c r="EO20">
        <v>2.1653548444770934</v>
      </c>
      <c r="EP20">
        <v>1.7527153073502575</v>
      </c>
      <c r="EQ20">
        <v>0.76119422406102899</v>
      </c>
      <c r="ER20">
        <v>4.7824489210711363E-2</v>
      </c>
      <c r="ES20">
        <v>2.0575805480007148E-2</v>
      </c>
      <c r="ET20">
        <v>1.5570256925627177</v>
      </c>
      <c r="EU20">
        <v>1.7891305393990251</v>
      </c>
      <c r="EV20">
        <v>0.50986054727511032</v>
      </c>
      <c r="EW20">
        <v>2.5322089116173174E-2</v>
      </c>
      <c r="EX20">
        <v>1.7436939419942519</v>
      </c>
      <c r="EY20">
        <v>4.9683442138977796</v>
      </c>
      <c r="EZ20">
        <v>3.869511642849119</v>
      </c>
      <c r="FA20">
        <v>3.4541743543984182</v>
      </c>
      <c r="FB20">
        <v>3.4285448121854927</v>
      </c>
      <c r="FC20">
        <v>4.6068371390560401</v>
      </c>
      <c r="FD20">
        <v>5.5042862117630875</v>
      </c>
      <c r="FE20">
        <v>5.9403619322475834</v>
      </c>
      <c r="FF20">
        <v>6.9040598793741026</v>
      </c>
      <c r="FG20">
        <v>7.4052810510484903</v>
      </c>
      <c r="FH20">
        <v>7.1928348320948032</v>
      </c>
      <c r="FI20">
        <v>7.5196519441160774</v>
      </c>
      <c r="FJ20">
        <v>7.252513339451184</v>
      </c>
      <c r="FK20">
        <v>7.9849411081876269</v>
      </c>
      <c r="FL20">
        <v>8.8740877332712955</v>
      </c>
      <c r="FM20">
        <v>7.4467534766156689</v>
      </c>
      <c r="FN20">
        <v>4.2130660731885428</v>
      </c>
      <c r="FO20">
        <v>3.8097487129630849</v>
      </c>
      <c r="FP20">
        <v>3.790976914290809</v>
      </c>
      <c r="FQ20">
        <v>3.4385163154030636</v>
      </c>
      <c r="FR20">
        <v>3.363843706816283</v>
      </c>
      <c r="FS20">
        <v>2.1268384903814876</v>
      </c>
      <c r="FT20">
        <v>2.4237414194302005</v>
      </c>
      <c r="FU20">
        <v>2.4664242408044856</v>
      </c>
      <c r="FV20">
        <v>2.8193976031230079</v>
      </c>
      <c r="FW20">
        <v>1.9000388078180208</v>
      </c>
      <c r="FX20">
        <v>3.5054860022231367</v>
      </c>
      <c r="FY20">
        <v>4.0836129235534315</v>
      </c>
      <c r="FZ20">
        <v>3.4782449711829599</v>
      </c>
      <c r="GA20">
        <v>2.7061979760463828</v>
      </c>
      <c r="GB20">
        <v>2.509281740091069</v>
      </c>
      <c r="GC20">
        <v>1.4479690831115022</v>
      </c>
      <c r="GD20">
        <v>0.56417920876921812</v>
      </c>
      <c r="GE20">
        <v>1.4870396523045031</v>
      </c>
      <c r="GF20">
        <v>2.0146839279960602</v>
      </c>
      <c r="GG20">
        <v>1.4605932206169712</v>
      </c>
      <c r="GH20">
        <v>1.4252086160479394</v>
      </c>
      <c r="GI20">
        <v>2.7448185486941554</v>
      </c>
      <c r="GJ20">
        <v>2.0015689516731925</v>
      </c>
      <c r="GK20">
        <v>0.64893214084298734</v>
      </c>
      <c r="GL20">
        <v>1.2828063084920984</v>
      </c>
      <c r="GM20">
        <v>0.17333107312697393</v>
      </c>
      <c r="GN20">
        <v>8.4289272250913427E-2</v>
      </c>
      <c r="GO20">
        <v>1.7400180943832311</v>
      </c>
      <c r="GP20">
        <v>0.46030845121396169</v>
      </c>
      <c r="GQ20">
        <v>1.3961576679771781</v>
      </c>
      <c r="GR20">
        <v>2.5149861257527277</v>
      </c>
      <c r="GS20">
        <v>0.10310008485069488</v>
      </c>
      <c r="GT20">
        <v>2.7647451053607313</v>
      </c>
      <c r="GU20">
        <v>2.2113596461035172</v>
      </c>
      <c r="GV20">
        <v>2.293671445565451</v>
      </c>
      <c r="GW20">
        <v>2.7452280200424468</v>
      </c>
      <c r="GX20">
        <v>4.1731629068297309</v>
      </c>
      <c r="GY20">
        <v>8.4068225338128286</v>
      </c>
      <c r="GZ20">
        <v>11.112734206383436</v>
      </c>
      <c r="HA20">
        <v>12.051681370326122</v>
      </c>
      <c r="HB20">
        <v>11.894414003994456</v>
      </c>
      <c r="HC20">
        <v>12.617883480209599</v>
      </c>
      <c r="HD20">
        <v>12.18713917147366</v>
      </c>
      <c r="HE20">
        <v>10.038642818019241</v>
      </c>
      <c r="HF20">
        <v>9.5796215513515222</v>
      </c>
      <c r="HG20">
        <v>10.201717874385309</v>
      </c>
      <c r="HH20">
        <v>8.4591504975845169</v>
      </c>
      <c r="HI20">
        <v>11.152777904265008</v>
      </c>
      <c r="HJ20">
        <v>11.109546467774038</v>
      </c>
      <c r="HK20">
        <v>9.7567393340475235</v>
      </c>
      <c r="HL20">
        <v>10.27531910521094</v>
      </c>
      <c r="HM20">
        <v>12.186890172752953</v>
      </c>
      <c r="HN20">
        <v>12.128657930566874</v>
      </c>
      <c r="HO20">
        <v>11.966511081759364</v>
      </c>
      <c r="HP20">
        <v>8.7466465924091494</v>
      </c>
      <c r="HQ20">
        <v>8.501568058215156</v>
      </c>
      <c r="HR20">
        <v>8.7809096226285419</v>
      </c>
      <c r="HS20">
        <v>8.8725791290735572</v>
      </c>
      <c r="HT20">
        <v>8.0318567669044683</v>
      </c>
      <c r="HU20">
        <v>7.8897943871533585</v>
      </c>
      <c r="HV20">
        <v>7.3773023169257499</v>
      </c>
      <c r="HW20">
        <v>7.0646112782834507</v>
      </c>
      <c r="HX20">
        <v>7.2854612110414791</v>
      </c>
      <c r="HY20">
        <v>6.9408048523509365</v>
      </c>
      <c r="HZ20">
        <v>7.6829482364786372</v>
      </c>
      <c r="IA20">
        <v>6.1104308610509861</v>
      </c>
      <c r="IB20">
        <v>4.8385910045906257</v>
      </c>
      <c r="IC20">
        <v>4.2046977779946815</v>
      </c>
      <c r="ID20">
        <v>2.8056715088839042</v>
      </c>
      <c r="IE20">
        <v>3.6081558450002831</v>
      </c>
      <c r="IF20">
        <v>0.38371865463653876</v>
      </c>
      <c r="IG20">
        <v>1.0670425030558022</v>
      </c>
      <c r="IH20">
        <v>4.1359577624139661</v>
      </c>
      <c r="II20">
        <v>3.1775451082189079</v>
      </c>
      <c r="IJ20">
        <v>3.0574276133122567</v>
      </c>
      <c r="IK20">
        <v>3.1162974197167728</v>
      </c>
      <c r="IL20">
        <v>2.1162085570321665</v>
      </c>
      <c r="IM20">
        <v>2.8936688284727552</v>
      </c>
      <c r="IN20">
        <v>2.6349550131396882</v>
      </c>
      <c r="IO20">
        <v>1.6041654770396008</v>
      </c>
      <c r="IP20">
        <v>1.6467160486770354</v>
      </c>
      <c r="IQ20">
        <v>2.5718949190359695</v>
      </c>
      <c r="IR20">
        <v>3.0108033118371509</v>
      </c>
      <c r="IS20">
        <v>3.5154766635993724</v>
      </c>
      <c r="IT20">
        <v>3.9085312423943606</v>
      </c>
      <c r="IU20">
        <v>2.4413087822951525</v>
      </c>
      <c r="IV20">
        <v>2.8494907686158513</v>
      </c>
      <c r="IW20">
        <v>3.3326650570269862</v>
      </c>
      <c r="IX20">
        <v>2.2550098535921848</v>
      </c>
      <c r="IY20">
        <v>0.45327985002137439</v>
      </c>
      <c r="IZ20">
        <v>1.1875602102242055</v>
      </c>
      <c r="JA20">
        <v>2.5995386233353202</v>
      </c>
      <c r="JB20">
        <v>2.1807474553775137</v>
      </c>
      <c r="JC20">
        <v>3.4943436579937952</v>
      </c>
      <c r="JD20">
        <v>2.6799819740702446</v>
      </c>
      <c r="JE20">
        <v>2.6140035962728803</v>
      </c>
      <c r="JF20">
        <v>3.2010636766156608</v>
      </c>
      <c r="JG20">
        <v>2.4482862748394041</v>
      </c>
      <c r="JH20">
        <v>2.2415224812871202</v>
      </c>
      <c r="JI20">
        <v>2.8109587491195498</v>
      </c>
      <c r="JJ20">
        <v>2.6248509514741158</v>
      </c>
      <c r="JK20">
        <v>6.3498559932860985</v>
      </c>
      <c r="JL20">
        <v>6.4759814828890967</v>
      </c>
      <c r="JM20">
        <v>6.3468704265974338</v>
      </c>
      <c r="JN20">
        <v>8.5451346880523147</v>
      </c>
      <c r="JO20">
        <v>8.4259411560494755</v>
      </c>
      <c r="JP20">
        <v>8.7081550994986401</v>
      </c>
      <c r="JQ20">
        <v>7.6869728737349874</v>
      </c>
      <c r="JR20">
        <v>8.2806412878846345</v>
      </c>
      <c r="JS20">
        <v>8.5129319049475498</v>
      </c>
      <c r="JT20">
        <v>10.321317327228599</v>
      </c>
      <c r="JU20">
        <v>9.9100666860496176</v>
      </c>
      <c r="JV20">
        <v>9.979220969028745</v>
      </c>
      <c r="JW20">
        <v>8.3106752721880639</v>
      </c>
      <c r="JX20">
        <v>8.5198243110115754</v>
      </c>
      <c r="JY20">
        <v>8.8123828865797122</v>
      </c>
      <c r="JZ20">
        <v>8.8018049180661251</v>
      </c>
      <c r="KA20">
        <v>9.9305796363300374</v>
      </c>
      <c r="KB20">
        <v>9.0776984384099251</v>
      </c>
      <c r="KC20">
        <v>10.484882892022881</v>
      </c>
      <c r="KD20">
        <v>11.068526290620525</v>
      </c>
      <c r="KE20">
        <v>11.260106454114919</v>
      </c>
      <c r="KF20">
        <v>10.961144663749963</v>
      </c>
      <c r="KG20">
        <v>10.507542436404549</v>
      </c>
      <c r="KH20">
        <v>11.386309525883064</v>
      </c>
      <c r="KI20">
        <v>10.297823424683656</v>
      </c>
      <c r="KJ20">
        <v>10.952693673927399</v>
      </c>
      <c r="KK20">
        <v>10.601682072770757</v>
      </c>
      <c r="KL20">
        <v>10.709457473984742</v>
      </c>
      <c r="KM20">
        <v>11.289552562756342</v>
      </c>
      <c r="KN20">
        <v>10.586911384353243</v>
      </c>
      <c r="KO20">
        <v>10.60072745674546</v>
      </c>
      <c r="KP20">
        <v>13.550406489377565</v>
      </c>
      <c r="KQ20">
        <v>15.028925993258383</v>
      </c>
      <c r="KR20">
        <v>15.841281890579353</v>
      </c>
      <c r="KS20">
        <v>15.4002264928871</v>
      </c>
      <c r="KT20">
        <v>14.162968583201405</v>
      </c>
      <c r="KU20">
        <v>14.173252573985167</v>
      </c>
      <c r="KV20">
        <v>14.060911402071326</v>
      </c>
      <c r="KW20">
        <v>12.461511819706516</v>
      </c>
      <c r="KX20">
        <v>9.8242418224602943</v>
      </c>
      <c r="KY20">
        <v>10.100225592016614</v>
      </c>
      <c r="KZ20">
        <v>10.882109541645661</v>
      </c>
      <c r="LA20">
        <v>10.396515674767272</v>
      </c>
      <c r="LB20">
        <v>10.651812249683644</v>
      </c>
      <c r="LC20">
        <v>12.758832273815585</v>
      </c>
      <c r="LD20">
        <v>12.57787398345846</v>
      </c>
      <c r="LE20">
        <v>14.367855192394302</v>
      </c>
      <c r="LF20">
        <v>12.680889165758913</v>
      </c>
      <c r="LG20">
        <v>11.188453006952273</v>
      </c>
      <c r="LH20">
        <v>11.869487337054466</v>
      </c>
      <c r="LI20">
        <v>10.90770483151573</v>
      </c>
      <c r="LJ20">
        <v>10.482305774457586</v>
      </c>
      <c r="LK20">
        <v>10.858460338710074</v>
      </c>
      <c r="LL20">
        <v>13.176403946493224</v>
      </c>
      <c r="LM20">
        <v>14.287392893510173</v>
      </c>
      <c r="LN20">
        <v>13.672334831492208</v>
      </c>
      <c r="LO20">
        <v>14.326784659883117</v>
      </c>
      <c r="LP20">
        <v>13.609578406818287</v>
      </c>
      <c r="LQ20">
        <v>12.777243238928179</v>
      </c>
      <c r="LR20">
        <v>12.665646711567831</v>
      </c>
      <c r="LS20">
        <v>12.313652942009469</v>
      </c>
      <c r="LT20">
        <v>12.998434727263714</v>
      </c>
      <c r="LU20">
        <v>12.594478882731721</v>
      </c>
      <c r="LV20">
        <v>13.115625577874766</v>
      </c>
      <c r="LW20">
        <v>11.649858737373108</v>
      </c>
      <c r="LX20">
        <v>11.06881097910582</v>
      </c>
      <c r="LY20">
        <v>7.4791689212142387</v>
      </c>
      <c r="LZ20">
        <v>7.9003473798231312</v>
      </c>
      <c r="MA20">
        <v>10.359821329873739</v>
      </c>
      <c r="MB20">
        <v>16.407722893149526</v>
      </c>
      <c r="MC20">
        <v>15.565986939128095</v>
      </c>
      <c r="MD20">
        <v>15.305706896987772</v>
      </c>
      <c r="ME20">
        <v>18.766467468744509</v>
      </c>
      <c r="MF20">
        <v>18.501311076644583</v>
      </c>
      <c r="MG20">
        <v>20.01310837882437</v>
      </c>
      <c r="MH20">
        <v>19.295067840129718</v>
      </c>
      <c r="MI20">
        <v>19.576730193269498</v>
      </c>
      <c r="MJ20">
        <v>17.9263379421742</v>
      </c>
      <c r="MK20">
        <v>17.979088876975368</v>
      </c>
      <c r="ML20">
        <v>16.263377735345273</v>
      </c>
      <c r="MM20">
        <v>12.014446946383657</v>
      </c>
      <c r="MN20">
        <v>10.430565420635162</v>
      </c>
      <c r="MO20">
        <v>12.121978090280834</v>
      </c>
      <c r="MP20">
        <v>10.798166649984637</v>
      </c>
      <c r="MQ20">
        <v>11.096929453355017</v>
      </c>
      <c r="MR20">
        <v>11.87537936745224</v>
      </c>
      <c r="MS20">
        <v>14.209430921892533</v>
      </c>
      <c r="MT20">
        <v>13.6281910130553</v>
      </c>
      <c r="MU20">
        <v>14.941814210278039</v>
      </c>
      <c r="MV20">
        <v>14.310116977956568</v>
      </c>
      <c r="MW20">
        <v>14.235535964918824</v>
      </c>
      <c r="MX20">
        <v>9.0574411409744471</v>
      </c>
      <c r="MY20">
        <v>12.043377642769769</v>
      </c>
      <c r="MZ20">
        <v>12.354697522312904</v>
      </c>
      <c r="NA20">
        <v>11.577813655582304</v>
      </c>
      <c r="NB20">
        <v>11.045167958588308</v>
      </c>
      <c r="NC20">
        <v>9.9397517997315958</v>
      </c>
      <c r="ND20">
        <v>9.1460626055770149</v>
      </c>
      <c r="NE20">
        <v>10.725126188991737</v>
      </c>
      <c r="NF20">
        <v>11.042029950569884</v>
      </c>
      <c r="NG20">
        <v>5.5761752032360619</v>
      </c>
      <c r="NH20">
        <v>3.4306883711386149</v>
      </c>
      <c r="NI20">
        <v>4.4546313323564846</v>
      </c>
      <c r="NJ20">
        <v>4.6854002783964006</v>
      </c>
      <c r="NK20">
        <v>4.2102783295324571</v>
      </c>
      <c r="NL20">
        <v>4.9562528022224228</v>
      </c>
      <c r="NM20">
        <v>5.1719081896110879</v>
      </c>
      <c r="NN20">
        <v>4.2120355171723531</v>
      </c>
      <c r="NO20">
        <v>0.47418940009976041</v>
      </c>
      <c r="NP20">
        <v>1.4055765297209177</v>
      </c>
      <c r="NQ20">
        <v>1.9368286997365658</v>
      </c>
      <c r="NR20">
        <v>2.5098342069837827</v>
      </c>
      <c r="NS20">
        <v>2.5109344844360066</v>
      </c>
      <c r="NT20">
        <v>2.8039240877510565</v>
      </c>
      <c r="NU20">
        <v>2.568904248166632</v>
      </c>
      <c r="NV20">
        <v>2.6395151062955051</v>
      </c>
      <c r="NW20">
        <v>1.6050937768246172</v>
      </c>
      <c r="NX20">
        <v>0.30241349412614227</v>
      </c>
      <c r="NY20">
        <v>0.52304072851080718</v>
      </c>
      <c r="NZ20">
        <v>0.87481349097197381</v>
      </c>
      <c r="OA20">
        <v>0.732848207100119</v>
      </c>
      <c r="OB20">
        <v>9.5714502095063381E-2</v>
      </c>
      <c r="OC20">
        <v>2.5686324498247473</v>
      </c>
      <c r="OD20">
        <v>1.7853718213451657</v>
      </c>
      <c r="OE20">
        <v>1.3928705620210735</v>
      </c>
      <c r="OF20">
        <v>0.36962355395826307</v>
      </c>
      <c r="OG20">
        <v>0.77412761250019457</v>
      </c>
      <c r="OH20">
        <v>1.749210475493669</v>
      </c>
      <c r="OI20">
        <v>1.5491036003026011</v>
      </c>
      <c r="OJ20">
        <v>0.96737420562129728</v>
      </c>
      <c r="OK20">
        <v>1.6870869015120888</v>
      </c>
      <c r="OL20">
        <v>2.4042161984689301</v>
      </c>
      <c r="OM20">
        <v>0.55618848430179924</v>
      </c>
      <c r="ON20">
        <v>0.92586196485001437</v>
      </c>
      <c r="OO20">
        <v>0.91265704589341112</v>
      </c>
      <c r="OP20">
        <v>0.36843595498487502</v>
      </c>
      <c r="OQ20">
        <v>0.12380448475789763</v>
      </c>
      <c r="OR20">
        <v>0.60594208093039015</v>
      </c>
      <c r="OS20">
        <v>0.85735941103945379</v>
      </c>
      <c r="OT20">
        <v>2.051459179427809</v>
      </c>
      <c r="OU20">
        <v>3.1752282661115601</v>
      </c>
      <c r="OV20">
        <v>3.2761977163035567</v>
      </c>
      <c r="OW20">
        <v>5.0586718574525094</v>
      </c>
      <c r="OX20">
        <v>5.1858398497305984</v>
      </c>
      <c r="OY20">
        <v>4.0126005281592825</v>
      </c>
      <c r="OZ20">
        <v>4.7251061206196141</v>
      </c>
      <c r="PA20">
        <v>4.3377152910695713</v>
      </c>
      <c r="PB20">
        <v>6.2580892030314317</v>
      </c>
      <c r="PC20">
        <v>5.7493921509533266</v>
      </c>
      <c r="PD20">
        <v>1.9357755827286383</v>
      </c>
      <c r="PE20">
        <v>0.98373411170950931</v>
      </c>
      <c r="PF20">
        <v>0.6481305422118453</v>
      </c>
      <c r="PG20">
        <v>0.45900339112085931</v>
      </c>
      <c r="PH20">
        <v>0.3127389703719814</v>
      </c>
      <c r="PI20">
        <v>1.8959022884478713</v>
      </c>
      <c r="PJ20">
        <v>0.50095219182139772</v>
      </c>
      <c r="PK20">
        <v>1.0424533658463702</v>
      </c>
      <c r="PL20">
        <v>3.1840304514616946E-2</v>
      </c>
      <c r="PM20">
        <v>0.5365757082587379</v>
      </c>
      <c r="PN20">
        <v>1.2188761948993942</v>
      </c>
      <c r="PO20">
        <v>0.58698954773677769</v>
      </c>
      <c r="PP20">
        <v>6.5745200851608843E-2</v>
      </c>
      <c r="PQ20">
        <v>0.56759371845998885</v>
      </c>
      <c r="PR20">
        <v>4.7878178411167482E-2</v>
      </c>
      <c r="PS20">
        <v>0.70132622980423776</v>
      </c>
      <c r="PT20">
        <v>1.9174978390626052</v>
      </c>
      <c r="PU20">
        <v>1.7806410201546896</v>
      </c>
      <c r="PV20">
        <v>2.0805440346281898</v>
      </c>
      <c r="PW20">
        <v>2.9074900046727521</v>
      </c>
      <c r="PX20">
        <v>3.5628230101672216</v>
      </c>
      <c r="PY20">
        <v>8.710742428207368</v>
      </c>
      <c r="PZ20">
        <v>8.7839621285518774</v>
      </c>
      <c r="QA20">
        <v>7.9748704505010437</v>
      </c>
      <c r="QB20">
        <v>4.432013137919057</v>
      </c>
      <c r="QC20">
        <v>4.6571835939261632</v>
      </c>
      <c r="QD20">
        <v>4.8038331515604682</v>
      </c>
      <c r="QE20">
        <v>5.0322396408325858</v>
      </c>
      <c r="QF20">
        <v>9.2254434440133082</v>
      </c>
      <c r="QG20">
        <v>9.4389975020581574</v>
      </c>
      <c r="QH20">
        <v>9.186701728321168</v>
      </c>
      <c r="QI20">
        <v>9.3839391764120705</v>
      </c>
      <c r="QJ20">
        <v>10.450431496513545</v>
      </c>
      <c r="QK20">
        <v>10.597889947230726</v>
      </c>
      <c r="QL20">
        <v>12.570665852355773</v>
      </c>
      <c r="QM20">
        <v>12.88674396820636</v>
      </c>
      <c r="QN20">
        <v>12.876857301280609</v>
      </c>
      <c r="QO20">
        <v>12.127798991046802</v>
      </c>
      <c r="QP20">
        <v>12.664930706723169</v>
      </c>
      <c r="QQ20">
        <v>13.172609347961725</v>
      </c>
      <c r="QR20">
        <v>14.239314767927567</v>
      </c>
      <c r="QS20">
        <v>14.146495272994628</v>
      </c>
      <c r="QT20">
        <v>14.171176319748213</v>
      </c>
      <c r="QU20">
        <v>15.920923500637173</v>
      </c>
      <c r="QV20">
        <v>13.30073207823898</v>
      </c>
      <c r="QW20">
        <v>12.586687632567816</v>
      </c>
      <c r="QX20">
        <v>12.925884898443257</v>
      </c>
      <c r="QY20">
        <v>11.112773612765181</v>
      </c>
      <c r="QZ20">
        <v>11.994091387235017</v>
      </c>
      <c r="RA20">
        <v>10.611640120964353</v>
      </c>
      <c r="RB20">
        <v>9.5970297387434584</v>
      </c>
      <c r="RC20">
        <v>10.855415630383845</v>
      </c>
      <c r="RD20">
        <v>10.914713069267691</v>
      </c>
      <c r="RE20">
        <v>11.138733701918682</v>
      </c>
      <c r="RF20">
        <v>12.307289520397035</v>
      </c>
      <c r="RG20">
        <v>12.326536261684964</v>
      </c>
      <c r="RH20">
        <v>11.733223080523999</v>
      </c>
      <c r="RI20">
        <v>9.1362181618441127</v>
      </c>
      <c r="RJ20">
        <v>8.6750013156121213</v>
      </c>
      <c r="RK20">
        <v>9.3963718107385148</v>
      </c>
      <c r="RL20">
        <v>9.4745902001548075</v>
      </c>
      <c r="RM20">
        <v>8.4899103137221346</v>
      </c>
      <c r="RN20">
        <v>6.3469106723426876</v>
      </c>
      <c r="RO20">
        <v>6.8146450640618923</v>
      </c>
      <c r="RP20">
        <v>7.0730393469771116</v>
      </c>
      <c r="RQ20">
        <v>6.9799737793902068</v>
      </c>
      <c r="RR20">
        <v>7.3630870091038787</v>
      </c>
      <c r="RS20">
        <v>2.6200000560210128</v>
      </c>
      <c r="RT20">
        <v>3.1309569116358489</v>
      </c>
      <c r="RU20">
        <v>2.2011439264641695</v>
      </c>
      <c r="RV20">
        <v>2.1218805253300843</v>
      </c>
      <c r="RW20">
        <v>2.4510619354256278</v>
      </c>
      <c r="RX20">
        <v>1.3971739867547512</v>
      </c>
      <c r="RY20">
        <v>1.0881094168371419</v>
      </c>
      <c r="RZ20">
        <v>2.4093303712220404E-2</v>
      </c>
      <c r="SA20">
        <v>2.6773194230599984E-2</v>
      </c>
      <c r="SB20">
        <v>2.6024349184048106</v>
      </c>
      <c r="SC20">
        <v>1.9829082756371008</v>
      </c>
      <c r="SD20">
        <v>6.6932491883231933</v>
      </c>
      <c r="SE20">
        <v>7.0076501746693793</v>
      </c>
      <c r="SF20">
        <v>8.6551269415272145</v>
      </c>
      <c r="SG20">
        <v>9.2912323596414126</v>
      </c>
      <c r="SH20">
        <v>7.2205153476789974</v>
      </c>
      <c r="SI20">
        <v>4.9980853675601793</v>
      </c>
      <c r="SJ20">
        <v>5.874706222025452</v>
      </c>
      <c r="SK20">
        <v>5.2479784340874858</v>
      </c>
      <c r="SL20">
        <v>5.620336423025492</v>
      </c>
      <c r="SM20">
        <v>6.9139660049602298</v>
      </c>
      <c r="SN20">
        <v>8.9545929210336226</v>
      </c>
      <c r="SO20">
        <v>6.6400072461588024</v>
      </c>
      <c r="SP20">
        <v>9.3071711010057925</v>
      </c>
      <c r="SQ20">
        <v>11.351996139870039</v>
      </c>
      <c r="SR20">
        <v>10.280443807980873</v>
      </c>
      <c r="SS20">
        <v>11.47375869125176</v>
      </c>
      <c r="ST20">
        <v>11.513287905648667</v>
      </c>
      <c r="SU20">
        <v>10.440486460209286</v>
      </c>
      <c r="SV20">
        <v>10.513138974670824</v>
      </c>
      <c r="SW20">
        <v>11.059514985032365</v>
      </c>
      <c r="SX20">
        <v>10.462028528812198</v>
      </c>
      <c r="SY20">
        <v>9.914987548542058</v>
      </c>
      <c r="SZ20">
        <v>10.65591469651315</v>
      </c>
      <c r="TA20">
        <v>9.7781583281180247</v>
      </c>
      <c r="TB20">
        <v>5.416859134734068</v>
      </c>
      <c r="TC20">
        <v>3.7332203165946112</v>
      </c>
      <c r="TD20">
        <v>4.0557854405581111</v>
      </c>
      <c r="TE20">
        <v>2.6203677458008769</v>
      </c>
      <c r="TF20">
        <v>3.1179369568801576</v>
      </c>
      <c r="TG20">
        <v>3.8410657999648947</v>
      </c>
      <c r="TH20">
        <v>3.9790890324054544</v>
      </c>
      <c r="TI20">
        <v>4.0696986183008903</v>
      </c>
      <c r="TJ20">
        <v>4.0711732671197751</v>
      </c>
      <c r="TK20">
        <v>1.5218281533884692</v>
      </c>
      <c r="TL20">
        <v>7.296883995081771E-3</v>
      </c>
      <c r="TM20">
        <v>2.1791635225270056</v>
      </c>
      <c r="TN20">
        <v>3.4062479762214934</v>
      </c>
      <c r="TO20">
        <v>2.9047860298517207</v>
      </c>
      <c r="TP20">
        <v>3.3603394752892655</v>
      </c>
      <c r="TQ20">
        <v>3.0002833935828903</v>
      </c>
      <c r="TR20">
        <v>3.3127671206273135</v>
      </c>
      <c r="TS20">
        <v>5.1435818162537998</v>
      </c>
      <c r="TT20">
        <v>5.4555651262834317</v>
      </c>
      <c r="TU20">
        <v>4.5265932243814859</v>
      </c>
      <c r="TV20">
        <v>3.6761212505718959</v>
      </c>
      <c r="TW20">
        <v>3.9630387489654595</v>
      </c>
      <c r="TX20">
        <v>4.6902179565370261</v>
      </c>
      <c r="TY20">
        <v>4.0039022171264378</v>
      </c>
      <c r="TZ20">
        <v>4.4220206937667399</v>
      </c>
      <c r="UA20">
        <v>5.1876805968918234</v>
      </c>
      <c r="UB20">
        <v>5.7431447446263064</v>
      </c>
      <c r="UC20">
        <v>6.5738409302430227</v>
      </c>
      <c r="UD20">
        <v>5.5826424613716199</v>
      </c>
      <c r="UE20">
        <v>6.1476759898662294</v>
      </c>
      <c r="UF20">
        <v>3.911999049180281</v>
      </c>
      <c r="UG20">
        <v>4.3607723177724438</v>
      </c>
      <c r="UH20">
        <v>4.0223384847575971</v>
      </c>
      <c r="UI20">
        <v>5.777086838441619</v>
      </c>
      <c r="UJ20">
        <v>7.6878582637809814</v>
      </c>
      <c r="UK20">
        <v>11.923396327125943</v>
      </c>
      <c r="UL20">
        <v>12.926869121313075</v>
      </c>
      <c r="UM20">
        <v>14.269311847465815</v>
      </c>
      <c r="UN20">
        <v>13.805479424612031</v>
      </c>
      <c r="UO20">
        <v>9.355303524662645</v>
      </c>
      <c r="UP20">
        <v>9.226759787747369</v>
      </c>
      <c r="UQ20">
        <v>8.3409015055685813</v>
      </c>
      <c r="UR20">
        <v>9.3698726653308313</v>
      </c>
      <c r="US20">
        <v>12.79811318356326</v>
      </c>
      <c r="UT20">
        <v>13.07321479781308</v>
      </c>
      <c r="UU20">
        <v>11.346276041023089</v>
      </c>
      <c r="UV20">
        <v>11.946016252958316</v>
      </c>
      <c r="UW20">
        <v>12.365428184579059</v>
      </c>
      <c r="UX20">
        <v>13.230319512344408</v>
      </c>
      <c r="UY20">
        <v>15.266225401280622</v>
      </c>
      <c r="UZ20">
        <v>16.993714791681214</v>
      </c>
      <c r="VA20">
        <v>13.574271914584756</v>
      </c>
      <c r="VB20">
        <v>11.361754492288242</v>
      </c>
      <c r="VC20">
        <v>10.338245960114477</v>
      </c>
      <c r="VD20">
        <v>10.860371162480078</v>
      </c>
      <c r="VE20">
        <v>9.6566254633380595</v>
      </c>
      <c r="VF20">
        <v>10.622856275230902</v>
      </c>
      <c r="VG20">
        <v>11.291505926285822</v>
      </c>
      <c r="VH20">
        <v>6.8610834084851149</v>
      </c>
      <c r="VI20">
        <v>6.4135930467516573</v>
      </c>
      <c r="VJ20">
        <v>6.4351285193370131</v>
      </c>
      <c r="VK20">
        <v>5.8203109577943906</v>
      </c>
      <c r="VL20">
        <v>6.032455830318213</v>
      </c>
      <c r="VM20">
        <v>7.0159453002842156</v>
      </c>
      <c r="VN20">
        <v>6.9113739893757611</v>
      </c>
      <c r="VO20">
        <v>7.098542779864033</v>
      </c>
      <c r="VP20">
        <v>7.2447951352073687</v>
      </c>
      <c r="VQ20">
        <v>7.1487557497287071</v>
      </c>
      <c r="VR20">
        <v>7.4646140215882042</v>
      </c>
      <c r="VS20">
        <v>7.4323045916983119</v>
      </c>
      <c r="VT20">
        <v>9.65432319908723</v>
      </c>
      <c r="VU20">
        <v>9.8731678953562323</v>
      </c>
      <c r="VV20">
        <v>9.8908953283374785</v>
      </c>
      <c r="VW20">
        <v>9.4809657493470922</v>
      </c>
      <c r="VX20">
        <v>9.3981251381781021</v>
      </c>
      <c r="VY20">
        <v>8.3527051016186533</v>
      </c>
      <c r="VZ20">
        <v>7.5684407886753888</v>
      </c>
      <c r="WA20">
        <v>9.31606286873307</v>
      </c>
      <c r="WB20">
        <v>9.1528053200216846</v>
      </c>
      <c r="WC20">
        <v>8.3853103780418223</v>
      </c>
      <c r="WD20">
        <v>6.6722254552158802</v>
      </c>
      <c r="WE20">
        <v>9.2616661685561894</v>
      </c>
      <c r="WF20">
        <v>8.6485223629716756</v>
      </c>
      <c r="WG20">
        <v>8.6255413515632426</v>
      </c>
      <c r="WH20">
        <v>8.6133515192877894</v>
      </c>
      <c r="WI20">
        <v>8.5712192722246527</v>
      </c>
      <c r="WJ20">
        <v>8.2287986264332176</v>
      </c>
      <c r="WK20">
        <v>8.3200704459381996</v>
      </c>
      <c r="WL20">
        <v>4.2706794959663057</v>
      </c>
      <c r="WM20">
        <v>5.6258328965094506</v>
      </c>
      <c r="WN20">
        <v>7.1008096641376142</v>
      </c>
      <c r="WO20">
        <v>7.1037497495740354</v>
      </c>
      <c r="WP20">
        <v>7.3932144363870975</v>
      </c>
      <c r="WQ20">
        <v>7.718215604309421</v>
      </c>
      <c r="WR20">
        <v>6.7632499056450115</v>
      </c>
      <c r="WS20">
        <v>10.32664749848675</v>
      </c>
      <c r="WT20">
        <v>10.501728134607447</v>
      </c>
      <c r="WU20">
        <v>8.6819647639529194</v>
      </c>
      <c r="WV20">
        <v>8.7236383142812883</v>
      </c>
      <c r="WW20">
        <v>8.0246582010914835</v>
      </c>
      <c r="WX20">
        <v>7.3883560924296035</v>
      </c>
      <c r="WY20">
        <v>5.2352185229494808</v>
      </c>
      <c r="WZ20">
        <v>6.6168881171367957</v>
      </c>
      <c r="XA20">
        <v>5.5459554595845475</v>
      </c>
      <c r="XB20">
        <v>5.6434255087758629</v>
      </c>
      <c r="XC20">
        <v>5.1208923008139209</v>
      </c>
      <c r="XD20">
        <v>5.4363753968668789</v>
      </c>
      <c r="XE20">
        <v>6.0454449134821289</v>
      </c>
      <c r="XF20">
        <v>4.6134519424934979</v>
      </c>
      <c r="XG20">
        <v>6.8350573910715866</v>
      </c>
      <c r="XH20">
        <v>6.5575559745676628</v>
      </c>
      <c r="XI20">
        <v>6.2545280522972462</v>
      </c>
      <c r="XJ20">
        <v>5.5267850346812111</v>
      </c>
      <c r="XK20">
        <v>5.3406837061646684</v>
      </c>
      <c r="XL20">
        <v>3.9909656498833783</v>
      </c>
      <c r="XM20">
        <v>3.5219587262481582</v>
      </c>
      <c r="XN20">
        <v>3.9144308993417098</v>
      </c>
      <c r="XO20">
        <v>5.3300918108843689</v>
      </c>
      <c r="XP20">
        <v>6.6411132725752395</v>
      </c>
      <c r="XQ20">
        <v>5.2405412207369864</v>
      </c>
      <c r="XR20">
        <v>5.9942318753936661</v>
      </c>
      <c r="XS20">
        <v>5.5451251855087094</v>
      </c>
      <c r="XT20">
        <v>9.5120633303351951</v>
      </c>
      <c r="XU20">
        <v>11.176089315574018</v>
      </c>
      <c r="XV20">
        <v>10.357998484487666</v>
      </c>
      <c r="XW20">
        <v>10.744883831002539</v>
      </c>
      <c r="XX20">
        <v>10.247017305621512</v>
      </c>
      <c r="XY20">
        <v>10.927697219262768</v>
      </c>
      <c r="XZ20">
        <v>7.9153796698984706</v>
      </c>
      <c r="YA20">
        <v>6.1556209247899005</v>
      </c>
      <c r="YB20">
        <v>5.4257380398386204</v>
      </c>
      <c r="YC20">
        <v>5.1674191753571677</v>
      </c>
      <c r="YD20">
        <v>4.590851080576499</v>
      </c>
      <c r="YE20">
        <v>5.4119067434381805</v>
      </c>
      <c r="YF20">
        <v>6.0665768503688469</v>
      </c>
      <c r="YG20">
        <v>4.6162070031087978</v>
      </c>
      <c r="YH20">
        <v>4.7887797135821302</v>
      </c>
      <c r="YI20">
        <v>2.790098105491893</v>
      </c>
      <c r="YJ20">
        <v>2.5628857434957126</v>
      </c>
      <c r="YK20">
        <v>2.6535175103723532</v>
      </c>
      <c r="YL20">
        <v>2.0121856303301229</v>
      </c>
      <c r="YM20">
        <v>0.79051681837825072</v>
      </c>
      <c r="YN20">
        <v>0.84617947560934681</v>
      </c>
      <c r="YO20">
        <v>1.1460780605380023</v>
      </c>
      <c r="YP20">
        <v>0.25094741231885109</v>
      </c>
      <c r="YQ20">
        <v>1.6494572390336089</v>
      </c>
      <c r="YR20">
        <v>1.6441488654955947</v>
      </c>
      <c r="YS20">
        <v>0.43627551878125814</v>
      </c>
      <c r="YT20">
        <v>0.29935613764212121</v>
      </c>
      <c r="YU20">
        <v>0.78228904007664823</v>
      </c>
      <c r="YV20">
        <v>2.9422752934494838</v>
      </c>
      <c r="YW20">
        <v>2.9620975244810097</v>
      </c>
      <c r="YX20">
        <v>2.8352326678054851</v>
      </c>
      <c r="YY20">
        <v>1.0991060704693609</v>
      </c>
      <c r="YZ20">
        <v>1.1409131882129486</v>
      </c>
      <c r="ZA20">
        <v>0.92474774508855262</v>
      </c>
      <c r="ZB20">
        <v>1.0314231796585318</v>
      </c>
      <c r="ZC20">
        <v>8.0579260119634455E-2</v>
      </c>
      <c r="ZD20">
        <v>1.4307483756311967</v>
      </c>
      <c r="ZE20">
        <v>0.17886587874500037</v>
      </c>
      <c r="ZF20">
        <v>0.13146376513998348</v>
      </c>
      <c r="ZG20">
        <v>0.7074677138629113</v>
      </c>
      <c r="ZH20">
        <v>1.3389861650039165</v>
      </c>
      <c r="ZI20">
        <v>5.5131424688088373</v>
      </c>
      <c r="ZJ20">
        <v>3.8947093466343858</v>
      </c>
      <c r="ZK20">
        <v>4.2764845364367829</v>
      </c>
      <c r="ZL20">
        <v>4.7012795182133686</v>
      </c>
      <c r="ZM20">
        <v>5.304429336069461</v>
      </c>
      <c r="ZN20">
        <v>5.7408083791315221</v>
      </c>
      <c r="ZO20">
        <v>5.418592368036002</v>
      </c>
      <c r="ZP20">
        <v>4.9132268931685985</v>
      </c>
      <c r="ZQ20">
        <v>5.5606952669456859</v>
      </c>
      <c r="ZR20">
        <v>5.4822783318747952</v>
      </c>
      <c r="ZS20">
        <v>6.4113896531479213</v>
      </c>
      <c r="ZT20">
        <v>5.2169349595211543</v>
      </c>
      <c r="ZU20">
        <v>4.5272881113425001</v>
      </c>
      <c r="ZV20">
        <v>5.0634094662534608</v>
      </c>
      <c r="ZW20">
        <v>5.7136522346943366</v>
      </c>
      <c r="ZX20">
        <v>2.957711180039837</v>
      </c>
      <c r="ZY20">
        <v>3.292594313730774</v>
      </c>
      <c r="ZZ20">
        <v>0.75741362860821937</v>
      </c>
      <c r="AAA20">
        <v>0.28415446377960052</v>
      </c>
      <c r="AAB20">
        <v>0.65353660130301705</v>
      </c>
      <c r="AAC20">
        <v>1.9485850206198165</v>
      </c>
      <c r="AAD20">
        <v>3.4163362723837736</v>
      </c>
      <c r="AAE20">
        <v>3.2578204583263641</v>
      </c>
      <c r="AAF20">
        <v>3.3245919518496976</v>
      </c>
      <c r="AAG20">
        <v>2.2280943399556463</v>
      </c>
      <c r="AAH20">
        <v>0.39283191471326973</v>
      </c>
      <c r="AAI20">
        <v>1.5293330629031061</v>
      </c>
      <c r="AAJ20">
        <v>1.9366700553501914</v>
      </c>
      <c r="AAK20">
        <v>3.0213850737732173</v>
      </c>
      <c r="AAL20">
        <v>2.6076738314930026</v>
      </c>
      <c r="AAM20">
        <v>3.1222986465872964</v>
      </c>
      <c r="AAN20">
        <v>2.0000029215722179</v>
      </c>
      <c r="AAO20">
        <v>1.4962486704878302</v>
      </c>
      <c r="AAP20">
        <v>1.0459184302580979</v>
      </c>
      <c r="AAQ20">
        <v>1.2782542766937013</v>
      </c>
      <c r="AAR20">
        <v>2.2787688250443807</v>
      </c>
      <c r="AAS20">
        <v>1.6549993503776932</v>
      </c>
      <c r="AAT20">
        <v>1.7744189143662652</v>
      </c>
      <c r="AAU20">
        <v>1.8188449701872287</v>
      </c>
      <c r="AAV20">
        <v>1.2451788964319803</v>
      </c>
      <c r="AAW20">
        <v>0.93579120964557205</v>
      </c>
      <c r="AAX20">
        <v>0.38553971650287622</v>
      </c>
      <c r="AAY20">
        <v>0.31519633153948234</v>
      </c>
      <c r="AAZ20">
        <v>0.30845131947216942</v>
      </c>
      <c r="ABA20">
        <v>0.47304972238282517</v>
      </c>
      <c r="ABB20">
        <v>0.13574669897298008</v>
      </c>
      <c r="ABC20">
        <v>0.19149116483720263</v>
      </c>
      <c r="ABD20">
        <v>0.25715741782767054</v>
      </c>
      <c r="ABE20">
        <v>0.97570249892555694</v>
      </c>
      <c r="ABF20">
        <v>1.491677991748702</v>
      </c>
      <c r="ABG20">
        <v>4.2704034172493266</v>
      </c>
      <c r="ABH20">
        <v>2.5541546968981947</v>
      </c>
      <c r="ABI20">
        <v>3.388399983307977</v>
      </c>
      <c r="ABJ20">
        <v>3.4226584135259372</v>
      </c>
      <c r="ABK20">
        <v>3.5750703008485516</v>
      </c>
      <c r="ABL20">
        <v>4.4761993172467101</v>
      </c>
      <c r="ABM20">
        <v>5.5798098997032639</v>
      </c>
      <c r="ABN20">
        <v>5.6725039960761023</v>
      </c>
      <c r="ABO20">
        <v>5.0333064478843426</v>
      </c>
      <c r="ABP20">
        <v>6.2523855337678924</v>
      </c>
      <c r="ABQ20">
        <v>5.2405644133147007</v>
      </c>
      <c r="ABR20">
        <v>0.39759233078257239</v>
      </c>
      <c r="ABS20">
        <v>0.46186451830033093</v>
      </c>
      <c r="ABT20">
        <v>1.1807430200237832</v>
      </c>
      <c r="ABU20">
        <v>0.9508960629275407</v>
      </c>
      <c r="ABV20">
        <v>0.31643444272481247</v>
      </c>
      <c r="ABW20">
        <v>0.28243023964398617</v>
      </c>
      <c r="ABX20">
        <v>0.65262114334825583</v>
      </c>
      <c r="ABY20">
        <v>0.4360906367401185</v>
      </c>
      <c r="ABZ20">
        <v>1.8892936766832236</v>
      </c>
      <c r="ACA20">
        <v>1.9398833824840267</v>
      </c>
      <c r="ACB20">
        <v>0.31739261747202363</v>
      </c>
      <c r="ACC20">
        <v>0.1116415978308396</v>
      </c>
      <c r="ACD20">
        <v>0.37815549661479508</v>
      </c>
      <c r="ACE20">
        <v>1.0344748637597831</v>
      </c>
      <c r="ACF20">
        <v>2.4757559442077763</v>
      </c>
      <c r="ACG20">
        <v>2.1034903284737538</v>
      </c>
      <c r="ACH20">
        <v>3.6025117983573409</v>
      </c>
      <c r="ACI20">
        <v>3.2354621501095835</v>
      </c>
      <c r="ACJ20">
        <v>2.8963905961672936</v>
      </c>
      <c r="ACK20">
        <v>2.7321688919736289</v>
      </c>
      <c r="ACL20">
        <v>2.6666362244139918</v>
      </c>
      <c r="ACM20">
        <v>3.0109341751614238</v>
      </c>
      <c r="ACN20">
        <v>3.8131786760495743</v>
      </c>
      <c r="ACO20">
        <v>3.3685896627567899</v>
      </c>
      <c r="ACP20">
        <v>2.1335142692471436</v>
      </c>
      <c r="ACQ20">
        <v>0.81904991724616139</v>
      </c>
      <c r="ACR20">
        <v>0.80722632218555646</v>
      </c>
      <c r="ACS20">
        <v>0.21518443752870553</v>
      </c>
      <c r="ACT20">
        <v>1.8010619559626093</v>
      </c>
      <c r="ACU20">
        <v>8.4334769027623224</v>
      </c>
      <c r="ACV20">
        <v>7.4865181998826529</v>
      </c>
      <c r="ACW20">
        <v>7.6154000061259239</v>
      </c>
      <c r="ACX20">
        <v>7.2950740371563825</v>
      </c>
      <c r="ACY20">
        <v>4.9693269247931084</v>
      </c>
      <c r="ACZ20">
        <v>4.1110229087349808</v>
      </c>
      <c r="ADA20">
        <v>4.167334196519505</v>
      </c>
      <c r="ADB20">
        <v>4.9603236519415077</v>
      </c>
      <c r="ADC20">
        <v>3.1606399242214138</v>
      </c>
      <c r="ADD20">
        <v>3.8158830374565014</v>
      </c>
      <c r="ADE20">
        <v>2.8675375828065626</v>
      </c>
      <c r="ADF20">
        <v>2.7605725225985225</v>
      </c>
      <c r="ADG20">
        <v>4.6439219204056599</v>
      </c>
      <c r="ADH20">
        <v>4.4654192598630971</v>
      </c>
      <c r="ADI20">
        <v>2.3590839191467694</v>
      </c>
      <c r="ADJ20">
        <v>0.55680364273348459</v>
      </c>
      <c r="ADK20">
        <v>0.55940175071486919</v>
      </c>
      <c r="ADL20">
        <v>1.0507067914944628</v>
      </c>
      <c r="ADM20">
        <v>1.0515840790810671</v>
      </c>
      <c r="ADN20">
        <v>1.5574712356665259</v>
      </c>
      <c r="ADO20">
        <v>1.6641031171155873</v>
      </c>
      <c r="ADP20">
        <v>1.9429752328088625</v>
      </c>
      <c r="ADQ20">
        <v>1.5033391617956795</v>
      </c>
      <c r="ADR20">
        <v>1.4512655375937129</v>
      </c>
      <c r="ADS20">
        <v>0.29849934112746723</v>
      </c>
      <c r="ADT20">
        <v>0.11267157035388209</v>
      </c>
      <c r="ADU20">
        <v>1.4344902405788389</v>
      </c>
      <c r="ADV20">
        <v>1.4508560555706254</v>
      </c>
      <c r="ADW20">
        <v>1.4935252963495032</v>
      </c>
      <c r="ADX20">
        <v>1.4524509009684152</v>
      </c>
      <c r="ADY20">
        <v>1.1156063161633938</v>
      </c>
      <c r="ADZ20">
        <v>0.36627040103553554</v>
      </c>
      <c r="AEA20">
        <v>4.447265389956101E-2</v>
      </c>
      <c r="AEB20">
        <v>0.4707317176143988</v>
      </c>
      <c r="AEC20">
        <v>0.39327182797683236</v>
      </c>
      <c r="AED20">
        <v>1.9798497705826321</v>
      </c>
      <c r="AEE20">
        <v>3.5785491399018383</v>
      </c>
      <c r="AEF20">
        <v>5.0081408352814378</v>
      </c>
      <c r="AEG20">
        <v>4.7283833771489299</v>
      </c>
      <c r="AEH20">
        <v>5.2806406280025158</v>
      </c>
      <c r="AEI20">
        <v>4.8985609531963519</v>
      </c>
      <c r="AEJ20">
        <v>4.3696490058487143</v>
      </c>
      <c r="AEK20">
        <v>6.3126667730161898</v>
      </c>
      <c r="AEL20">
        <v>5.5650592066166382</v>
      </c>
      <c r="AEM20">
        <v>6.2168365601879714</v>
      </c>
      <c r="AEN20">
        <v>5.9644171766991576</v>
      </c>
      <c r="AEO20">
        <v>7.1441897990591769</v>
      </c>
      <c r="AEP20">
        <v>7.1022856233066705</v>
      </c>
      <c r="AEQ20">
        <v>6.5231147972150438</v>
      </c>
      <c r="AER20">
        <v>8.8004547045610479</v>
      </c>
      <c r="AES20">
        <v>11.077053785397084</v>
      </c>
      <c r="AET20">
        <v>10.598193290561085</v>
      </c>
      <c r="AEU20">
        <v>10.767249263217423</v>
      </c>
      <c r="AEV20">
        <v>11.235178816990583</v>
      </c>
      <c r="AEW20">
        <v>10.377943226592265</v>
      </c>
      <c r="AEX20">
        <v>10.599730931279396</v>
      </c>
      <c r="AEY20">
        <v>11.423866207548599</v>
      </c>
      <c r="AEZ20">
        <v>14.108722385444594</v>
      </c>
      <c r="AFA20">
        <v>14.848580781319356</v>
      </c>
      <c r="AFB20">
        <v>14.617705789476531</v>
      </c>
      <c r="AFC20">
        <v>15.05900174599617</v>
      </c>
      <c r="AFD20">
        <v>15.095809080585923</v>
      </c>
      <c r="AFE20">
        <v>14.875657806583945</v>
      </c>
      <c r="AFF20">
        <v>16.400384238812649</v>
      </c>
      <c r="AFG20">
        <v>15.587952752894921</v>
      </c>
      <c r="AFH20">
        <v>16.068871279599762</v>
      </c>
      <c r="AFI20">
        <v>14.999658833345507</v>
      </c>
      <c r="AFJ20">
        <v>13.857673346527463</v>
      </c>
      <c r="AFK20">
        <v>12.127011224959574</v>
      </c>
      <c r="AFL20">
        <v>11.875990810957887</v>
      </c>
      <c r="AFM20">
        <v>12.837291753737418</v>
      </c>
      <c r="AFN20">
        <v>8.6523964473636852</v>
      </c>
      <c r="AFO20">
        <v>7.8603117997489562</v>
      </c>
      <c r="AFP20">
        <v>8.8365600237708577</v>
      </c>
      <c r="AFQ20">
        <v>6.5721703666996518</v>
      </c>
      <c r="AFR20">
        <v>9.6339033831116012</v>
      </c>
      <c r="AFS20">
        <v>11.721944429840278</v>
      </c>
      <c r="AFT20">
        <v>10.882138683955077</v>
      </c>
      <c r="AFU20">
        <v>10.528525431811545</v>
      </c>
      <c r="AFV20">
        <v>12.787898752871456</v>
      </c>
      <c r="AFW20">
        <v>14.960426925370484</v>
      </c>
      <c r="AFX20">
        <v>13.549429077426112</v>
      </c>
      <c r="AFY20">
        <v>13.830556393931715</v>
      </c>
      <c r="AFZ20">
        <v>13.971737947746647</v>
      </c>
      <c r="AGA20">
        <v>10.875417973466938</v>
      </c>
      <c r="AGB20">
        <v>12.057866206374456</v>
      </c>
      <c r="AGC20">
        <v>10.246632911562187</v>
      </c>
      <c r="AGD20">
        <v>9.3530181895099531</v>
      </c>
      <c r="AGE20">
        <v>8.9700651581277953</v>
      </c>
      <c r="AGF20">
        <v>11.416782434133438</v>
      </c>
      <c r="AGG20">
        <v>12.99000726792633</v>
      </c>
      <c r="AGH20">
        <v>11.985429800640873</v>
      </c>
      <c r="AGI20">
        <v>12.994524992885545</v>
      </c>
      <c r="AGJ20">
        <v>12.36650475693591</v>
      </c>
      <c r="AGK20">
        <v>12.172629231038286</v>
      </c>
      <c r="AGL20">
        <v>12.36820675031106</v>
      </c>
      <c r="AGM20">
        <v>12.411276599009852</v>
      </c>
      <c r="AGN20">
        <v>8.8937395113489401</v>
      </c>
      <c r="AGO20">
        <v>8.37265328716569</v>
      </c>
      <c r="AGP20">
        <v>8.6914313801750041</v>
      </c>
      <c r="AGQ20">
        <v>9.3742203447843622</v>
      </c>
      <c r="AGR20">
        <v>8.9607719475261547</v>
      </c>
      <c r="AGS20">
        <v>9.1735746080208855</v>
      </c>
      <c r="AGT20">
        <v>9.3738473872351733</v>
      </c>
      <c r="AGU20">
        <v>7.7206243364463489</v>
      </c>
      <c r="AGV20">
        <v>7.4870881459654584</v>
      </c>
      <c r="AGW20">
        <v>8.15149033631576</v>
      </c>
      <c r="AGX20">
        <v>8.6580567222695208</v>
      </c>
      <c r="AGY20">
        <v>6.8810408945470272</v>
      </c>
      <c r="AGZ20">
        <v>6.1992472896133677</v>
      </c>
      <c r="AHA20">
        <v>0.33088567488425724</v>
      </c>
      <c r="AHB20">
        <v>0.73132707747436143</v>
      </c>
      <c r="AHC20">
        <v>0.92899410184747921</v>
      </c>
      <c r="AHD20">
        <v>0.85107082756178443</v>
      </c>
      <c r="AHE20">
        <v>0.53331432915524601</v>
      </c>
      <c r="AHF20">
        <v>2.9585646959244514</v>
      </c>
      <c r="AHG20">
        <v>2.3597141266161543</v>
      </c>
      <c r="AHH20">
        <v>2.4634574433696343</v>
      </c>
      <c r="AHI20">
        <v>3.4086873155337116</v>
      </c>
      <c r="AHJ20">
        <v>2.8995955666882764</v>
      </c>
      <c r="AHK20">
        <v>2.4458001981111011</v>
      </c>
      <c r="AHL20">
        <v>1.0560237029990276</v>
      </c>
      <c r="AHM20">
        <v>3.3999325342301745</v>
      </c>
      <c r="AHN20">
        <v>2.5307323391164118</v>
      </c>
      <c r="AHO20">
        <v>5.1844517230381371</v>
      </c>
      <c r="AHP20">
        <v>5.3372520361529041</v>
      </c>
      <c r="AHQ20">
        <v>3.2082496509782459</v>
      </c>
      <c r="AHR20">
        <v>1.6157324239870832</v>
      </c>
      <c r="AHS20">
        <v>3.6830267418029052</v>
      </c>
      <c r="AHT20">
        <v>4.8202565263219412</v>
      </c>
      <c r="AHU20">
        <v>6.6697017381833348</v>
      </c>
      <c r="AHV20">
        <v>9.7537291328984566</v>
      </c>
      <c r="AHW20">
        <v>5.6996955970078034</v>
      </c>
      <c r="AHX20">
        <v>6.1576459754853659</v>
      </c>
      <c r="AHY20">
        <v>7.0822264989420773</v>
      </c>
      <c r="AHZ20">
        <v>5.5000432566715745</v>
      </c>
      <c r="AIA20">
        <v>5.8423648474949914</v>
      </c>
      <c r="AIB20">
        <v>6.7433809233843931</v>
      </c>
      <c r="AIC20">
        <v>4.3048570056200788</v>
      </c>
      <c r="AID20">
        <v>4.7631371223776569</v>
      </c>
      <c r="AIE20">
        <v>4.7805061114885348</v>
      </c>
      <c r="AIF20">
        <v>5.300442163792809</v>
      </c>
      <c r="AIG20">
        <v>5.2482949502740439</v>
      </c>
      <c r="AIH20">
        <v>5.2518959580972933</v>
      </c>
      <c r="AII20">
        <v>2.2112197972933245</v>
      </c>
      <c r="AIJ20">
        <v>1.1582740007283974</v>
      </c>
      <c r="AIK20">
        <v>0.20617363451378878</v>
      </c>
      <c r="AIL20">
        <v>0.40339722444150539</v>
      </c>
      <c r="AIM20">
        <v>1.9111697343731748</v>
      </c>
      <c r="AIN20">
        <v>0.1311073898181121</v>
      </c>
      <c r="AIO20">
        <v>0.59184349421366278</v>
      </c>
      <c r="AIP20">
        <v>0.65833413400912377</v>
      </c>
      <c r="AIQ20">
        <v>1.472637596196364</v>
      </c>
      <c r="AIR20">
        <v>2.4142358512197006</v>
      </c>
      <c r="AIS20">
        <v>2.2140504095599454</v>
      </c>
      <c r="AIT20">
        <v>0.2628678370747366</v>
      </c>
      <c r="AIU20">
        <v>0.30882092682850271</v>
      </c>
      <c r="AIV20">
        <v>0.19715767898094327</v>
      </c>
      <c r="AIW20">
        <v>0.18604935968187419</v>
      </c>
      <c r="AIX20">
        <v>1.889617959583461</v>
      </c>
      <c r="AIY20">
        <v>2.4744930158075249</v>
      </c>
      <c r="AIZ20">
        <v>3.9182497545042452</v>
      </c>
      <c r="AJA20">
        <v>2.7242186657783805</v>
      </c>
      <c r="AJB20">
        <v>2.2739475066971409</v>
      </c>
      <c r="AJC20">
        <v>1.9618442196557453</v>
      </c>
      <c r="AJD20">
        <v>1.9259968030982009</v>
      </c>
      <c r="AJE20">
        <v>2.2175160100047151</v>
      </c>
      <c r="AJF20">
        <v>2.0690896391890874</v>
      </c>
      <c r="AJG20">
        <v>2.1971004655879369</v>
      </c>
      <c r="AJH20">
        <v>2.1631588872037355</v>
      </c>
      <c r="AJI20">
        <v>1.1499023684380063</v>
      </c>
      <c r="AJJ20">
        <v>0.87543486758806921</v>
      </c>
      <c r="AJK20">
        <v>0.24915473373084751</v>
      </c>
      <c r="AJL20">
        <v>4.0482539748381896E-2</v>
      </c>
      <c r="AJM20">
        <v>1.3070486019039436</v>
      </c>
      <c r="AJN20">
        <v>1.2811513414505953</v>
      </c>
      <c r="AJO20">
        <v>1.1689506952770898</v>
      </c>
      <c r="AJP20">
        <v>0.35409610534179592</v>
      </c>
      <c r="AJQ20">
        <v>2.6199104110560256</v>
      </c>
      <c r="AJR20">
        <v>1.8797930261018791</v>
      </c>
      <c r="AJS20">
        <v>1.4977145630039104</v>
      </c>
      <c r="AJT20">
        <v>0.25046783288098595</v>
      </c>
      <c r="AJU20">
        <v>8.206246663598904E-2</v>
      </c>
      <c r="AJV20">
        <v>1.9547162785349883</v>
      </c>
      <c r="AJW20">
        <v>3.8772470559442809</v>
      </c>
      <c r="AJX20">
        <v>5.8183096322502479</v>
      </c>
      <c r="AJY20">
        <v>5.9409598983770593</v>
      </c>
      <c r="AJZ20">
        <v>5.2304714985743885</v>
      </c>
      <c r="AKA20">
        <v>4.1317627378934958</v>
      </c>
      <c r="AKB20">
        <v>5.2219858409216613</v>
      </c>
      <c r="AKC20">
        <v>5.0402440630139154</v>
      </c>
      <c r="AKD20">
        <v>4.9802179015566708</v>
      </c>
      <c r="AKE20">
        <v>2.4819257932661003</v>
      </c>
      <c r="AKF20">
        <v>0.99586867930611334</v>
      </c>
      <c r="AKG20">
        <v>1.9559717998458837</v>
      </c>
      <c r="AKH20">
        <v>2.8647550502710146</v>
      </c>
      <c r="AKI20">
        <v>3.560382830097069</v>
      </c>
      <c r="AKJ20">
        <v>3.448141592351476</v>
      </c>
      <c r="AKK20">
        <v>3.1579309829987778</v>
      </c>
      <c r="AKL20">
        <v>4.0830213642054787</v>
      </c>
      <c r="AKM20">
        <v>4.8209793451160294</v>
      </c>
      <c r="AKN20">
        <v>5.5020957612234724</v>
      </c>
      <c r="AKO20">
        <v>4.9485541282722352</v>
      </c>
      <c r="AKP20">
        <v>4.639768393387385</v>
      </c>
      <c r="AKQ20">
        <v>6.2358799093105972</v>
      </c>
      <c r="AKR20">
        <v>5.9255905321981572</v>
      </c>
      <c r="AKS20">
        <v>6.0445773713049675</v>
      </c>
      <c r="AKT20">
        <v>5.6954909248877357</v>
      </c>
      <c r="AKU20">
        <v>8.336859204822531</v>
      </c>
      <c r="AKV20">
        <v>12.03984595726115</v>
      </c>
      <c r="AKW20">
        <v>11.365457566540499</v>
      </c>
      <c r="AKX20">
        <v>12.780752893108229</v>
      </c>
      <c r="AKY20">
        <v>13.440230006891625</v>
      </c>
      <c r="AKZ20">
        <v>13.253634666908965</v>
      </c>
      <c r="ALA20">
        <v>13.551233793685242</v>
      </c>
      <c r="ALB20">
        <v>12.47101771854841</v>
      </c>
      <c r="ALC20">
        <v>12.63725129667182</v>
      </c>
      <c r="ALD20">
        <v>11.792514456981735</v>
      </c>
      <c r="ALE20">
        <v>13.818337495470814</v>
      </c>
      <c r="ALF20">
        <v>14.589867234833491</v>
      </c>
      <c r="ALG20">
        <v>13.373595307032247</v>
      </c>
      <c r="ALH20">
        <v>8.9200497688605083</v>
      </c>
      <c r="ALI20">
        <v>8.3566203241105086</v>
      </c>
      <c r="ALJ20">
        <v>6.0434015005268975</v>
      </c>
      <c r="ALK20">
        <v>7.107270027423283</v>
      </c>
      <c r="ALL20">
        <v>4.6536701167906358</v>
      </c>
      <c r="ALM20">
        <v>4.7151699569353696</v>
      </c>
      <c r="ALN20">
        <v>5.0496249338148118</v>
      </c>
      <c r="ALO20">
        <v>5.2637637308894227</v>
      </c>
      <c r="ALP20">
        <v>5.1745346811833315</v>
      </c>
      <c r="ALQ20">
        <v>6.1689546537877504</v>
      </c>
      <c r="ALR20">
        <v>6.051717584163498</v>
      </c>
      <c r="ALS20">
        <v>5.9325807730156157</v>
      </c>
      <c r="ALT20">
        <v>4.3747955250562427</v>
      </c>
      <c r="ALU20">
        <v>5.0969090939665875</v>
      </c>
      <c r="ALV20">
        <v>7.125484432538542</v>
      </c>
      <c r="ALW20">
        <v>8.4937016644846608</v>
      </c>
      <c r="ALX20">
        <v>7.4371148683278534</v>
      </c>
      <c r="ALY20">
        <v>7.1821786744612837</v>
      </c>
      <c r="ALZ20">
        <v>7.071444303339149</v>
      </c>
      <c r="AMA20">
        <v>7.7101468756609393</v>
      </c>
      <c r="AMB20">
        <v>5.5917995685470032</v>
      </c>
      <c r="AMC20">
        <v>6.3132172832604283</v>
      </c>
      <c r="AMD20">
        <v>6.1633796772603091</v>
      </c>
      <c r="AME20">
        <v>3.7489948860088589</v>
      </c>
      <c r="AMF20">
        <v>6.1162926321512714</v>
      </c>
      <c r="AMG20">
        <v>8.4202430810680653</v>
      </c>
      <c r="AMH20">
        <v>7.0614631440075755</v>
      </c>
      <c r="AMI20">
        <v>6.2255104621865485</v>
      </c>
      <c r="AMJ20">
        <v>5.9251602161632491</v>
      </c>
      <c r="AMK20">
        <v>6.5719547177700406</v>
      </c>
      <c r="AML20">
        <v>8.583861430789284</v>
      </c>
      <c r="AMM20">
        <v>5.3026893641708739</v>
      </c>
      <c r="AMN20">
        <v>5.4340428987459291</v>
      </c>
      <c r="AMO20">
        <v>4.6313688413713407</v>
      </c>
      <c r="AMP20">
        <v>4.2828344178390125</v>
      </c>
      <c r="AMQ20">
        <v>4.6506696617295802</v>
      </c>
      <c r="AMR20">
        <v>3.9300266969264612</v>
      </c>
      <c r="AMS20">
        <v>4.1212647077641122</v>
      </c>
      <c r="AMT20">
        <v>3.7906500829410561</v>
      </c>
      <c r="AMU20">
        <v>2.7156338421746113</v>
      </c>
      <c r="AMV20">
        <v>1.951769240255544</v>
      </c>
      <c r="AMW20">
        <v>2.0443949155837799</v>
      </c>
      <c r="AMX20">
        <v>4.7397634272699634</v>
      </c>
      <c r="AMY20">
        <v>2.9069180639228307</v>
      </c>
      <c r="AMZ20">
        <v>2.8215208799940683</v>
      </c>
      <c r="ANA20">
        <v>2.0608982719388678</v>
      </c>
      <c r="ANB20">
        <v>1.8692725988428265</v>
      </c>
      <c r="ANC20">
        <v>2.6634471448596742</v>
      </c>
      <c r="AND20">
        <v>2.5469072344828874</v>
      </c>
      <c r="ANE20">
        <v>2.363996277930255</v>
      </c>
      <c r="ANF20">
        <v>2.343362247743471</v>
      </c>
      <c r="ANG20">
        <v>2.3106852761211485</v>
      </c>
      <c r="ANH20">
        <v>3.3220685471990237</v>
      </c>
      <c r="ANI20">
        <v>2.0561128521142109</v>
      </c>
      <c r="ANJ20">
        <v>1.7980934028607862</v>
      </c>
      <c r="ANK20">
        <v>6.4254260911009169</v>
      </c>
      <c r="ANL20">
        <v>7.1307980679969205</v>
      </c>
      <c r="ANM20">
        <v>6.5641741456727232</v>
      </c>
      <c r="ANN20">
        <v>6.1241659958241144</v>
      </c>
      <c r="ANO20">
        <v>4.750009568085261</v>
      </c>
      <c r="ANP20">
        <v>3.0737349284954689</v>
      </c>
      <c r="ANQ20">
        <v>3.1073613369144368</v>
      </c>
      <c r="ANR20">
        <v>3.859927636318389</v>
      </c>
      <c r="ANS20">
        <v>3.6823744789294324</v>
      </c>
      <c r="ANT20">
        <v>2.2433294506988659</v>
      </c>
      <c r="ANU20">
        <v>2.3548215958944638</v>
      </c>
      <c r="ANV20">
        <v>1.877998890076924</v>
      </c>
      <c r="ANW20">
        <v>4.1543801885461562</v>
      </c>
      <c r="ANX20">
        <v>5.1146976906165946</v>
      </c>
      <c r="ANY20">
        <v>1.4275088367749049</v>
      </c>
      <c r="ANZ20">
        <v>0.76632396991294627</v>
      </c>
      <c r="AOA20">
        <v>0.13740624281695091</v>
      </c>
      <c r="AOB20">
        <v>0.9976241312356251</v>
      </c>
      <c r="AOC20">
        <v>0.13039408863460267</v>
      </c>
      <c r="AOD20">
        <v>0.27680742575148543</v>
      </c>
      <c r="AOE20">
        <v>3.5399722962583837</v>
      </c>
      <c r="AOF20">
        <v>2.6816071137350264</v>
      </c>
      <c r="AOG20">
        <v>2.4093374055012191</v>
      </c>
      <c r="AOH20">
        <v>3.0661876871481581</v>
      </c>
      <c r="AOI20">
        <v>1.3087018702287878</v>
      </c>
      <c r="AOJ20">
        <v>1.4580327212688644</v>
      </c>
      <c r="AOK20">
        <v>2.2758954412238381</v>
      </c>
      <c r="AOL20">
        <v>4.4820148062594853</v>
      </c>
      <c r="AOM20">
        <v>5.7497987091082905</v>
      </c>
      <c r="AON20">
        <v>5.7544468440644323</v>
      </c>
      <c r="AOO20">
        <v>5.1661941986292277</v>
      </c>
      <c r="AOP20">
        <v>4.8464943740978015</v>
      </c>
      <c r="AOQ20">
        <v>4.537938230339023</v>
      </c>
      <c r="AOR20">
        <v>4.6440663903279074</v>
      </c>
      <c r="AOS20">
        <v>2.9495575817500139</v>
      </c>
      <c r="AOT20">
        <v>2.4248209695190326</v>
      </c>
      <c r="AOU20">
        <v>2.7649385884824369</v>
      </c>
      <c r="AOV20">
        <v>1.3235500682831116</v>
      </c>
      <c r="AOW20">
        <v>2.641850287906891</v>
      </c>
      <c r="AOX20">
        <v>4.0854256512736811</v>
      </c>
      <c r="AOY20">
        <v>1.6965048799313536</v>
      </c>
      <c r="AOZ20">
        <v>1.1433009836337078</v>
      </c>
      <c r="APA20">
        <v>1.0732466350846153</v>
      </c>
      <c r="APB20">
        <v>1.1224657513116654</v>
      </c>
      <c r="APC20">
        <v>0.67864667909793752</v>
      </c>
      <c r="APD20">
        <v>1.7549663970632992</v>
      </c>
      <c r="APE20">
        <v>3.7098177776583725</v>
      </c>
      <c r="APF20">
        <v>2.6657445272965106</v>
      </c>
      <c r="APG20">
        <v>2.1156925540603879</v>
      </c>
      <c r="APH20">
        <v>0.73486826860221299</v>
      </c>
      <c r="API20">
        <v>0.90700990346613253</v>
      </c>
      <c r="APJ20">
        <v>2.4100039689983532E-2</v>
      </c>
      <c r="APK20">
        <v>2.8397695998191921</v>
      </c>
      <c r="APL20">
        <v>0.77271123081482074</v>
      </c>
      <c r="APM20">
        <v>1.0206311594336057</v>
      </c>
      <c r="APN20">
        <v>2.8774990351394081E-2</v>
      </c>
      <c r="APO20">
        <v>0.34522048199301025</v>
      </c>
      <c r="APP20">
        <v>2.3917107827578548</v>
      </c>
      <c r="APQ20">
        <v>2.34297850781536</v>
      </c>
      <c r="APR20">
        <v>2.4118481278678701</v>
      </c>
      <c r="APS20">
        <v>2.328560617831954</v>
      </c>
      <c r="APT20">
        <v>2.8613604815084273</v>
      </c>
      <c r="APU20">
        <v>2.792453256905219</v>
      </c>
      <c r="APV20">
        <v>2.9488708328390203</v>
      </c>
      <c r="APW20">
        <v>4.2808586608166479</v>
      </c>
      <c r="APX20">
        <v>4.1731291062685614</v>
      </c>
      <c r="APY20">
        <v>5.6635079201012104</v>
      </c>
      <c r="APZ20">
        <v>6.8424955402535943</v>
      </c>
      <c r="AQA20">
        <v>6.7920076804559812</v>
      </c>
      <c r="AQB20">
        <v>7.0790457892853738</v>
      </c>
      <c r="AQC20">
        <v>7.2322833392772736</v>
      </c>
      <c r="AQD20">
        <v>6.0568752909639443</v>
      </c>
      <c r="AQE20">
        <v>6.0736629038906358</v>
      </c>
      <c r="AQF20">
        <v>6.4055777701419174</v>
      </c>
      <c r="AQG20">
        <v>6.5686791780278782</v>
      </c>
      <c r="AQH20">
        <v>7.9370684432437884</v>
      </c>
      <c r="AQI20">
        <v>6.5733728153379616</v>
      </c>
      <c r="AQJ20">
        <v>5.6465454856436281</v>
      </c>
      <c r="AQK20">
        <v>5.3740430657649085</v>
      </c>
      <c r="AQL20">
        <v>5.1494120607806053</v>
      </c>
      <c r="AQM20">
        <v>6.0204617022607181</v>
      </c>
      <c r="AQN20">
        <v>7.0507619290224284</v>
      </c>
      <c r="AQO20">
        <v>5.4329427417969782</v>
      </c>
      <c r="AQP20">
        <v>7.3112977095208862</v>
      </c>
      <c r="AQQ20">
        <v>3.9008386503066959</v>
      </c>
      <c r="AQR20">
        <v>6.2871799698039013</v>
      </c>
      <c r="AQS20">
        <v>6.4270918647218878</v>
      </c>
      <c r="AQT20">
        <v>5.5501184507443213</v>
      </c>
      <c r="AQU20">
        <v>10.375987677278999</v>
      </c>
      <c r="AQV20">
        <v>9.6664425669098364</v>
      </c>
      <c r="AQW20">
        <v>8.9716331954195994</v>
      </c>
      <c r="AQX20">
        <v>7.1625449598579962</v>
      </c>
      <c r="AQY20">
        <v>6.9966684126234213</v>
      </c>
      <c r="AQZ20">
        <v>6.7767464337832735</v>
      </c>
      <c r="ARA20">
        <v>8.5310663872430723</v>
      </c>
      <c r="ARB20">
        <v>10.17132253903128</v>
      </c>
      <c r="ARC20">
        <v>11.640969868922411</v>
      </c>
      <c r="ARD20">
        <v>10.159468188049459</v>
      </c>
      <c r="ARE20">
        <v>11.695044289908083</v>
      </c>
      <c r="ARF20">
        <v>11.771139961403605</v>
      </c>
      <c r="ARG20">
        <v>12.114847964802038</v>
      </c>
      <c r="ARH20">
        <v>12.254118220199643</v>
      </c>
      <c r="ARI20">
        <v>10.196948274218812</v>
      </c>
      <c r="ARJ20">
        <v>11.317949129189856</v>
      </c>
      <c r="ARK20">
        <v>11.301510902780819</v>
      </c>
      <c r="ARL20">
        <v>11.576390499655645</v>
      </c>
      <c r="ARM20">
        <v>10.847949673194535</v>
      </c>
      <c r="ARN20">
        <v>10.206810410684511</v>
      </c>
      <c r="ARO20">
        <v>10.660154290412265</v>
      </c>
      <c r="ARP20">
        <v>14.336310222165594</v>
      </c>
      <c r="ARQ20">
        <v>15.914696114492472</v>
      </c>
      <c r="ARR20">
        <v>10.74077074665297</v>
      </c>
      <c r="ARS20">
        <v>9.4494167518143968</v>
      </c>
      <c r="ART20">
        <v>9.8801748670348388</v>
      </c>
      <c r="ARU20">
        <v>10.706690132564518</v>
      </c>
      <c r="ARV20">
        <v>10.345847563928373</v>
      </c>
      <c r="ARW20">
        <v>9.6460711110364628</v>
      </c>
      <c r="ARX20">
        <v>9.7428344962447682</v>
      </c>
      <c r="ARY20">
        <v>8.3328795908157645</v>
      </c>
      <c r="ARZ20">
        <v>8.1265639738171558</v>
      </c>
      <c r="ASA20">
        <v>6.6996739315859486</v>
      </c>
      <c r="ASB20">
        <v>6.5620498526775464</v>
      </c>
      <c r="ASC20">
        <v>6.6093203783657373</v>
      </c>
      <c r="ASD20">
        <v>8.7707987296976171</v>
      </c>
      <c r="ASE20">
        <v>8.9316533893704673</v>
      </c>
      <c r="ASF20">
        <v>10.096837884143497</v>
      </c>
      <c r="ASG20">
        <v>6.7211590594538393</v>
      </c>
      <c r="ASH20">
        <v>8.7442321981131954</v>
      </c>
      <c r="ASI20">
        <v>10.207847698385194</v>
      </c>
      <c r="ASJ20">
        <v>9.8019383286682569</v>
      </c>
      <c r="ASK20">
        <v>10.679061680575842</v>
      </c>
      <c r="ASL20">
        <v>10.539235039876985</v>
      </c>
      <c r="ASM20">
        <v>10.004582647464076</v>
      </c>
      <c r="ASN20">
        <v>10.249076750329323</v>
      </c>
      <c r="ASO20">
        <v>8.7523664630580242</v>
      </c>
      <c r="ASP20">
        <v>8.1305743684047229</v>
      </c>
      <c r="ASQ20">
        <v>9.5021144739314423</v>
      </c>
      <c r="ASR20">
        <v>11.178612103632986</v>
      </c>
      <c r="ASS20">
        <v>12.008287699624816</v>
      </c>
      <c r="AST20">
        <v>11.773400403169489</v>
      </c>
      <c r="ASU20">
        <v>11.720577009472436</v>
      </c>
      <c r="ASV20">
        <v>12.226917998674935</v>
      </c>
      <c r="ASW20">
        <v>14.230942414272931</v>
      </c>
      <c r="ASX20">
        <v>14.754544515441467</v>
      </c>
      <c r="ASY20">
        <v>17.581565645325099</v>
      </c>
      <c r="ASZ20">
        <v>18.52909895245557</v>
      </c>
      <c r="ATA20">
        <v>19.002867322066322</v>
      </c>
      <c r="ATB20">
        <v>14.961533034613467</v>
      </c>
      <c r="ATC20">
        <v>13.787616911844907</v>
      </c>
      <c r="ATD20">
        <v>12.460191992077853</v>
      </c>
      <c r="ATE20">
        <v>13.076351621408548</v>
      </c>
      <c r="ATF20">
        <v>12.937741648279371</v>
      </c>
      <c r="ATG20">
        <v>12.628371297709919</v>
      </c>
      <c r="ATH20">
        <v>11.739941249253661</v>
      </c>
      <c r="ATI20">
        <v>13.385445301544905</v>
      </c>
      <c r="ATJ20">
        <v>11.353620040585156</v>
      </c>
      <c r="ATK20">
        <v>10.7228070711908</v>
      </c>
      <c r="ATL20">
        <v>10.264657173818023</v>
      </c>
      <c r="ATM20">
        <v>10.036696583083085</v>
      </c>
      <c r="ATN20">
        <v>8.929953688544856</v>
      </c>
      <c r="ATO20">
        <v>5.344017576700935</v>
      </c>
      <c r="ATP20">
        <v>3.019582391377071</v>
      </c>
      <c r="ATQ20">
        <v>4.1650535699945976</v>
      </c>
      <c r="ATR20">
        <v>4.7987739871023223</v>
      </c>
      <c r="ATS20">
        <v>3.7502430596919112</v>
      </c>
      <c r="ATT20">
        <v>1.9561198502810839</v>
      </c>
      <c r="ATU20">
        <v>1.8613646534292911</v>
      </c>
      <c r="ATV20">
        <v>3.4328651946671016</v>
      </c>
      <c r="ATW20">
        <v>2.628456960959511</v>
      </c>
      <c r="ATX20">
        <v>2.9643901754679973</v>
      </c>
      <c r="ATY20">
        <v>3.0300962946619165</v>
      </c>
      <c r="ATZ20">
        <v>3.8712182787983238</v>
      </c>
      <c r="AUA20">
        <v>3.1316972723836898</v>
      </c>
      <c r="AUB20">
        <v>5.3684373422649969</v>
      </c>
      <c r="AUC20">
        <v>4.2518861038031446</v>
      </c>
      <c r="AUD20">
        <v>4.9137267248875105</v>
      </c>
      <c r="AUE20">
        <v>5.9156556630666728</v>
      </c>
      <c r="AUF20">
        <v>6.477631926848062</v>
      </c>
      <c r="AUG20">
        <v>6.5444929822429003</v>
      </c>
      <c r="AUH20">
        <v>7.0884810106538225</v>
      </c>
      <c r="AUI20">
        <v>7.6478819848821331</v>
      </c>
      <c r="AUJ20">
        <v>7.3072575977869292</v>
      </c>
      <c r="AUK20">
        <v>7.1262871514318249</v>
      </c>
      <c r="AUL20">
        <v>7.1804477335247157</v>
      </c>
      <c r="AUM20">
        <v>5.5777844133986036</v>
      </c>
      <c r="AUN20">
        <v>5.3329622431926964</v>
      </c>
      <c r="AUO20">
        <v>6.2453935859621197</v>
      </c>
      <c r="AUP20">
        <v>6.6542849530242165</v>
      </c>
      <c r="AUQ20">
        <v>6.7564656160889172</v>
      </c>
      <c r="AUR20">
        <v>8.3629655376921619</v>
      </c>
      <c r="AUS20">
        <v>10.676336722712449</v>
      </c>
      <c r="AUT20">
        <v>10.936269460008816</v>
      </c>
      <c r="AUU20">
        <v>11.455296599138592</v>
      </c>
      <c r="AUV20">
        <v>12.116013947947749</v>
      </c>
      <c r="AUW20">
        <v>12.253471412671843</v>
      </c>
      <c r="AUX20">
        <v>11.1086489090751</v>
      </c>
      <c r="AUY20">
        <v>12.431493632150023</v>
      </c>
      <c r="AUZ20">
        <v>12.428120902342471</v>
      </c>
      <c r="AVA20">
        <v>14.461039558624407</v>
      </c>
      <c r="AVB20">
        <v>12.211769692392181</v>
      </c>
      <c r="AVC20">
        <v>11.258550086673722</v>
      </c>
      <c r="AVD20">
        <v>10.999474323708455</v>
      </c>
      <c r="AVE20">
        <v>10.42708615153856</v>
      </c>
      <c r="AVF20">
        <v>10.453089474551462</v>
      </c>
      <c r="AVG20">
        <v>10.748045815374553</v>
      </c>
      <c r="AVH20">
        <v>11.060929866958531</v>
      </c>
      <c r="AVI20">
        <v>13.146484213457597</v>
      </c>
      <c r="AVJ20">
        <v>13.518104085706</v>
      </c>
      <c r="AVK20">
        <v>11.189401613954487</v>
      </c>
      <c r="AVL20">
        <v>11.329618041156891</v>
      </c>
      <c r="AVM20">
        <v>9.3851415168985568</v>
      </c>
      <c r="AVN20">
        <v>9.9076400295446092</v>
      </c>
      <c r="AVO20">
        <v>12.041846410665585</v>
      </c>
      <c r="AVP20">
        <v>11.149095668335121</v>
      </c>
      <c r="AVQ20">
        <v>14.094732636937806</v>
      </c>
      <c r="AVR20">
        <v>13.30374805866677</v>
      </c>
      <c r="AVS20">
        <v>14.018146570665522</v>
      </c>
      <c r="AVT20">
        <v>13.106741598091276</v>
      </c>
      <c r="AVU20">
        <v>12.309429102212562</v>
      </c>
      <c r="AVV20">
        <v>12.446593077321722</v>
      </c>
      <c r="AVW20">
        <v>11.409675289677807</v>
      </c>
      <c r="AVX20">
        <v>11.252775602086331</v>
      </c>
      <c r="AVY20">
        <v>10.53460139570484</v>
      </c>
      <c r="AVZ20">
        <v>11.406781566401833</v>
      </c>
      <c r="AWA20">
        <v>11.898617690934316</v>
      </c>
      <c r="AWB20">
        <v>14.12444097476282</v>
      </c>
      <c r="AWC20">
        <v>14.741235926992431</v>
      </c>
      <c r="AWD20">
        <v>15.134370827838666</v>
      </c>
      <c r="AWE20">
        <v>15.109740309447488</v>
      </c>
      <c r="AWF20">
        <v>15.94148667193258</v>
      </c>
      <c r="AWG20">
        <v>13.900813090160909</v>
      </c>
      <c r="AWH20">
        <v>11.947140214859701</v>
      </c>
      <c r="AWI20">
        <v>11.572751263972123</v>
      </c>
      <c r="AWJ20">
        <v>12.132608903049913</v>
      </c>
      <c r="AWK20">
        <v>11.932621990535381</v>
      </c>
      <c r="AWL20">
        <v>11.797777799823507</v>
      </c>
      <c r="AWM20">
        <v>11.302016361257756</v>
      </c>
      <c r="AWN20">
        <v>10.82092590012121</v>
      </c>
      <c r="AWO20">
        <v>10.920422866527133</v>
      </c>
      <c r="AWP20">
        <v>10.673326267094581</v>
      </c>
      <c r="AWQ20">
        <v>9.8946486520978851</v>
      </c>
      <c r="AWR20">
        <v>10.572608995244991</v>
      </c>
      <c r="AWS20">
        <v>7.6429074437301097</v>
      </c>
      <c r="AWT20">
        <v>6.3910644474003675</v>
      </c>
      <c r="AWU20">
        <v>8.4716045137281526</v>
      </c>
      <c r="AWV20">
        <v>9.1976392085687166</v>
      </c>
      <c r="AWW20">
        <v>11.652957661421624</v>
      </c>
      <c r="AWX20">
        <v>12.006431841408357</v>
      </c>
      <c r="AWY20">
        <v>11.999787540553598</v>
      </c>
      <c r="AWZ20">
        <v>8.2878813172508217</v>
      </c>
      <c r="AXA20">
        <v>9.1809604112379475</v>
      </c>
      <c r="AXB20">
        <v>8.8348887589331753</v>
      </c>
      <c r="AXC20">
        <v>8.0847448366121171</v>
      </c>
      <c r="AXD20">
        <v>8.0016098056048577</v>
      </c>
      <c r="AXE20">
        <v>9.0845361856593172</v>
      </c>
      <c r="AXF20">
        <v>9.3092659506528435</v>
      </c>
      <c r="AXG20">
        <v>8.4997935372755364</v>
      </c>
      <c r="AXH20">
        <v>7.7524610405296244</v>
      </c>
      <c r="AXI20">
        <v>8.6288588978600274</v>
      </c>
      <c r="AXJ20">
        <v>8.7988632290182522</v>
      </c>
      <c r="AXK20">
        <v>6.6265174032262166</v>
      </c>
      <c r="AXL20">
        <v>9.2784060386102283</v>
      </c>
      <c r="AXM20">
        <v>9.2571932448108782</v>
      </c>
      <c r="AXN20">
        <v>8.0446191528917552</v>
      </c>
      <c r="AXO20">
        <v>8.0442793123472711</v>
      </c>
      <c r="AXP20">
        <v>8.7262779956167833</v>
      </c>
      <c r="AXQ20">
        <v>7.0301861481507331</v>
      </c>
      <c r="AXR20">
        <v>6.5473250635445766</v>
      </c>
      <c r="AXS20">
        <v>4.8655997134994777</v>
      </c>
      <c r="AXT20">
        <v>4.9680960140005936</v>
      </c>
      <c r="AXU20">
        <v>5.8331196545302646</v>
      </c>
      <c r="AXV20">
        <v>5.0947221132735194</v>
      </c>
      <c r="AXW20">
        <v>3.1281646124855342</v>
      </c>
      <c r="AXX20">
        <v>4.8390407179063004</v>
      </c>
      <c r="AXY20">
        <v>2.9517758349588803</v>
      </c>
      <c r="AXZ20">
        <v>0.58387832799417083</v>
      </c>
      <c r="AYA20">
        <v>1.2278377463951529</v>
      </c>
      <c r="AYB20">
        <v>4.9764310007276435E-2</v>
      </c>
      <c r="AYC20">
        <v>1.1306896631970176</v>
      </c>
      <c r="AYD20">
        <v>1.6849481273002311</v>
      </c>
      <c r="AYE20">
        <v>1.4880588031981006</v>
      </c>
      <c r="AYF20">
        <v>2.2287265464592565</v>
      </c>
      <c r="AYG20">
        <v>1.4808832682524553</v>
      </c>
      <c r="AYH20">
        <v>1.2276920862711904</v>
      </c>
      <c r="AYI20">
        <v>1.0764799649036831</v>
      </c>
      <c r="AYJ20">
        <v>2.7579643097708413</v>
      </c>
      <c r="AYK20">
        <v>2.4315270304380192</v>
      </c>
      <c r="AYL20">
        <v>1.144684391190367</v>
      </c>
      <c r="AYM20">
        <v>0.59226463279105701</v>
      </c>
      <c r="AYN20">
        <v>0.29576930141956836</v>
      </c>
      <c r="AYO20">
        <v>1.1075034383279672</v>
      </c>
      <c r="AYP20">
        <v>1.6508730906969049</v>
      </c>
      <c r="AYQ20">
        <v>1.6398790423197624</v>
      </c>
      <c r="AYR20">
        <v>3.0851760214550268</v>
      </c>
      <c r="AYS20">
        <v>2.7619956794305836</v>
      </c>
      <c r="AYT20">
        <v>2.4104433207094189</v>
      </c>
      <c r="AYU20">
        <v>3.0787614269515871</v>
      </c>
      <c r="AYV20">
        <v>4.7761257938429935</v>
      </c>
      <c r="AYW20">
        <v>4.6195780703508262</v>
      </c>
      <c r="AYX20">
        <v>7.9747060090080595</v>
      </c>
      <c r="AYY20">
        <v>6.0946783637934914</v>
      </c>
      <c r="AYZ20">
        <v>6.8655043899232169</v>
      </c>
      <c r="AZA20">
        <v>5.9023772160780936</v>
      </c>
      <c r="AZB20">
        <v>5.5977363053673344</v>
      </c>
      <c r="AZC20">
        <v>5.0744589960140729</v>
      </c>
      <c r="AZD20">
        <v>3.4747183681179195</v>
      </c>
      <c r="AZE20">
        <v>3.6917731053124498</v>
      </c>
      <c r="AZF20">
        <v>2.6658588623313335</v>
      </c>
      <c r="AZG20">
        <v>3.8429099953361856</v>
      </c>
      <c r="AZH20">
        <v>4.0721818645527037</v>
      </c>
      <c r="AZI20">
        <v>3.4393023861641723</v>
      </c>
      <c r="AZJ20">
        <v>4.988821982659374</v>
      </c>
      <c r="AZK20">
        <v>6.958156999500261</v>
      </c>
      <c r="AZL20">
        <v>7.4008892697763713</v>
      </c>
      <c r="AZM20">
        <v>6.1498336540980745</v>
      </c>
      <c r="AZN20">
        <v>6.1276877403836352</v>
      </c>
      <c r="AZO20">
        <v>5.9508209954826725</v>
      </c>
      <c r="AZP20">
        <v>5.0964591932602161</v>
      </c>
      <c r="AZQ20">
        <v>6.8711080732250593</v>
      </c>
      <c r="AZR20">
        <v>4.533963630545486</v>
      </c>
      <c r="AZS20">
        <v>5.0237538100207075</v>
      </c>
      <c r="AZT20">
        <v>2.5500212894676224</v>
      </c>
      <c r="AZU20">
        <v>1.5567408128874831</v>
      </c>
      <c r="AZV20">
        <v>1.2290969249556838</v>
      </c>
      <c r="AZW20">
        <v>1.6036041362565356</v>
      </c>
      <c r="AZX20">
        <v>1.914846205743288</v>
      </c>
      <c r="AZY20">
        <v>2.0046787769331331</v>
      </c>
      <c r="AZZ20">
        <v>1.9647033119931621</v>
      </c>
      <c r="BAA20">
        <v>1.8504591734299538</v>
      </c>
      <c r="BAB20">
        <v>2.7825804173533015</v>
      </c>
      <c r="BAC20">
        <v>3.7378944337165194</v>
      </c>
      <c r="BAD20">
        <v>6.0437934785391008</v>
      </c>
      <c r="BAE20">
        <v>4.8679377184064379</v>
      </c>
      <c r="BAF20">
        <v>4.8238820718472653</v>
      </c>
      <c r="BAG20">
        <v>3.1090452529635968</v>
      </c>
      <c r="BAH20">
        <v>2.6086081145806475</v>
      </c>
      <c r="BAI20">
        <v>2.263078153334618</v>
      </c>
      <c r="BAJ20">
        <v>2.5542592754406996</v>
      </c>
      <c r="BAK20">
        <v>2.0028735187713664</v>
      </c>
      <c r="BAL20">
        <v>2.7064532504623457</v>
      </c>
      <c r="BAM20">
        <v>0.75291940386046008</v>
      </c>
      <c r="BAN20">
        <v>0.55111178996889976</v>
      </c>
      <c r="BAO20">
        <v>1.0226195545790233</v>
      </c>
      <c r="BAP20">
        <v>1.7125827861641483</v>
      </c>
      <c r="BAQ20">
        <v>1.0060501336397465</v>
      </c>
      <c r="BAR20">
        <v>0.45811425152896845</v>
      </c>
      <c r="BAS20">
        <v>0.49681624912818734</v>
      </c>
      <c r="BAT20">
        <v>0.18788054981109781</v>
      </c>
      <c r="BAU20">
        <v>0.30422277575507906</v>
      </c>
      <c r="BAV20">
        <v>2.8081121724890181</v>
      </c>
      <c r="BAW20">
        <v>12.401042188787414</v>
      </c>
      <c r="BAX20">
        <v>11.922868725487433</v>
      </c>
      <c r="BAY20">
        <v>12.9178630937256</v>
      </c>
      <c r="BAZ20">
        <v>13.6497889572031</v>
      </c>
      <c r="BBA20">
        <v>13.611232604508814</v>
      </c>
      <c r="BBB20">
        <v>15.180923996206729</v>
      </c>
      <c r="BBC20">
        <v>15.199433166346125</v>
      </c>
      <c r="BBD20">
        <v>15.458221944868001</v>
      </c>
      <c r="BBE20">
        <v>15.704089911921756</v>
      </c>
      <c r="BBF20">
        <v>16.259857031939191</v>
      </c>
      <c r="BBG20">
        <v>16.10879533469074</v>
      </c>
      <c r="BBH20">
        <v>17.684903940723643</v>
      </c>
      <c r="BBI20">
        <v>18.109528165751726</v>
      </c>
      <c r="BBJ20">
        <v>19.410668818586373</v>
      </c>
      <c r="BBK20">
        <v>21.085755031328745</v>
      </c>
      <c r="BBL20">
        <v>20.846589605193458</v>
      </c>
      <c r="BBM20">
        <v>23.40967816255079</v>
      </c>
      <c r="BBN20">
        <v>23.499617515473801</v>
      </c>
      <c r="BBO20">
        <v>22.938459980156722</v>
      </c>
      <c r="BBP20">
        <v>21.442816429521372</v>
      </c>
      <c r="BBQ20">
        <v>21.32217199859474</v>
      </c>
      <c r="BBR20">
        <v>20.750421166578917</v>
      </c>
      <c r="BBS20">
        <v>19.561823492042549</v>
      </c>
      <c r="BBT20">
        <v>18.424427066949193</v>
      </c>
      <c r="BBU20">
        <v>16.776941870491555</v>
      </c>
      <c r="BBV20">
        <v>19.298574386598375</v>
      </c>
      <c r="BBW20">
        <v>19.295733025779327</v>
      </c>
      <c r="BBX20">
        <v>18.624168310395589</v>
      </c>
      <c r="BBY20">
        <v>17.117122766139119</v>
      </c>
      <c r="BBZ20">
        <v>15.966722242716287</v>
      </c>
      <c r="BCA20">
        <v>16.126840991591507</v>
      </c>
      <c r="BCB20">
        <v>14.92453749200331</v>
      </c>
      <c r="BCC20">
        <v>14.620253323919997</v>
      </c>
      <c r="BCD20">
        <v>12.251904504987351</v>
      </c>
      <c r="BCE20">
        <v>11.559110977481396</v>
      </c>
      <c r="BCF20">
        <v>11.842913032733122</v>
      </c>
      <c r="BCG20">
        <v>13.070788150765793</v>
      </c>
      <c r="BCH20">
        <v>11.067965550183999</v>
      </c>
      <c r="BCI20">
        <v>11.062306152034807</v>
      </c>
      <c r="BCJ20">
        <v>14.381725392003545</v>
      </c>
      <c r="BCK20">
        <v>16.901324797103825</v>
      </c>
      <c r="BCL20">
        <v>17.045457116598072</v>
      </c>
      <c r="BCM20">
        <v>15.574999091613563</v>
      </c>
      <c r="BCN20">
        <v>15.816982380458057</v>
      </c>
      <c r="BCO20">
        <v>15.691362425604439</v>
      </c>
      <c r="BCP20">
        <v>12.876815769394625</v>
      </c>
      <c r="BCQ20">
        <v>12.023263450491868</v>
      </c>
      <c r="BCR20">
        <v>10.287257847240653</v>
      </c>
      <c r="BCS20">
        <v>10.645800881198511</v>
      </c>
      <c r="BCT20">
        <v>10.32083398611735</v>
      </c>
      <c r="BCU20">
        <v>13.870084282582411</v>
      </c>
      <c r="BCV20">
        <v>14.713138030439723</v>
      </c>
      <c r="BCW20">
        <v>14.094253187258118</v>
      </c>
      <c r="BCX20">
        <v>13.825570836806037</v>
      </c>
      <c r="BCY20">
        <v>14.004381176489233</v>
      </c>
      <c r="BCZ20">
        <v>13.957752459596122</v>
      </c>
      <c r="BDA20">
        <v>13.859309632319992</v>
      </c>
      <c r="BDB20">
        <v>14.179674832070759</v>
      </c>
      <c r="BDC20">
        <v>13.901518554459926</v>
      </c>
      <c r="BDD20">
        <v>16.824839800511199</v>
      </c>
      <c r="BDE20">
        <v>17.793706303705676</v>
      </c>
      <c r="BDF20">
        <v>17.601737565968961</v>
      </c>
      <c r="BDG20">
        <v>19.90322667698274</v>
      </c>
      <c r="BDH20">
        <v>18.791312442542676</v>
      </c>
      <c r="BDI20">
        <v>19.103202158303702</v>
      </c>
      <c r="BDJ20">
        <v>18.986971712296736</v>
      </c>
      <c r="BDK20">
        <v>18.439976003335232</v>
      </c>
      <c r="BDL20">
        <v>19.128801255489634</v>
      </c>
      <c r="BDM20">
        <v>20.421759867764422</v>
      </c>
      <c r="BDN20">
        <v>21.619459788611948</v>
      </c>
      <c r="BDO20">
        <v>21.617115914607439</v>
      </c>
      <c r="BDP20">
        <v>22.929988381119983</v>
      </c>
      <c r="BDQ20">
        <v>24.744777843979136</v>
      </c>
      <c r="BDR20">
        <v>26.073607411497278</v>
      </c>
      <c r="BDS20">
        <v>29.102997054923435</v>
      </c>
      <c r="BDT20">
        <v>28.797263710382822</v>
      </c>
      <c r="BDU20">
        <v>31.700939596853004</v>
      </c>
      <c r="BDV20">
        <v>32.255817126177817</v>
      </c>
      <c r="BDW20">
        <v>34.908354375387944</v>
      </c>
      <c r="BDX20">
        <v>32.978946289399119</v>
      </c>
      <c r="BDY20">
        <v>30.612808769324602</v>
      </c>
      <c r="BDZ20">
        <v>28.646250608601576</v>
      </c>
      <c r="BEA20">
        <v>28.258638672363531</v>
      </c>
      <c r="BEB20">
        <v>28.492196212236195</v>
      </c>
      <c r="BEC20">
        <v>28.616031269935092</v>
      </c>
      <c r="BED20">
        <v>29.353663226140725</v>
      </c>
      <c r="BEE20">
        <v>28.523732882114018</v>
      </c>
      <c r="BEF20">
        <v>31.699155759453106</v>
      </c>
      <c r="BEG20">
        <v>30.286340032202588</v>
      </c>
      <c r="BEH20">
        <v>26.225829056475732</v>
      </c>
      <c r="BEI20">
        <v>27.133238071476853</v>
      </c>
      <c r="BEJ20">
        <v>23.814559666333707</v>
      </c>
      <c r="BEK20">
        <v>24.168677525837893</v>
      </c>
      <c r="BEL20">
        <v>24.434216853795306</v>
      </c>
      <c r="BEM20">
        <v>24.364391921285915</v>
      </c>
      <c r="BEN20">
        <v>23.564006760442908</v>
      </c>
      <c r="BEO20">
        <v>23.175699562220188</v>
      </c>
      <c r="BEP20">
        <v>24.716305184916564</v>
      </c>
      <c r="BEQ20">
        <v>25.487395243726496</v>
      </c>
      <c r="BER20">
        <v>25.766288715215978</v>
      </c>
      <c r="BES20">
        <v>28.363665675469974</v>
      </c>
      <c r="BET20">
        <v>31.718277978552123</v>
      </c>
      <c r="BEU20">
        <v>32.509625975094878</v>
      </c>
      <c r="BEV20">
        <v>32.802801103287948</v>
      </c>
      <c r="BEW20">
        <v>32.756109691760003</v>
      </c>
      <c r="BEX20">
        <v>28.73902426071686</v>
      </c>
      <c r="BEY20">
        <v>27.29460155726656</v>
      </c>
      <c r="BEZ20">
        <v>26.858849399298151</v>
      </c>
      <c r="BFA20">
        <v>26.03607999199312</v>
      </c>
      <c r="BFB20">
        <v>26.173194623056133</v>
      </c>
      <c r="BFC20">
        <v>26.489155452655496</v>
      </c>
      <c r="BFD20">
        <v>25.626641794701754</v>
      </c>
      <c r="BFE20">
        <v>25.897097992539102</v>
      </c>
      <c r="BFF20">
        <v>24.35032106398171</v>
      </c>
      <c r="BFG20">
        <v>24.261672917098849</v>
      </c>
      <c r="BFH20">
        <v>24.254009680867966</v>
      </c>
      <c r="BFI20">
        <v>24.722935991237136</v>
      </c>
      <c r="BFJ20">
        <v>24.690377887569639</v>
      </c>
      <c r="BFK20">
        <v>24.195122529239143</v>
      </c>
      <c r="BFL20">
        <v>23.386926194933721</v>
      </c>
      <c r="BFM20">
        <v>22.010706902409311</v>
      </c>
      <c r="BFN20">
        <v>21.643071563174317</v>
      </c>
      <c r="BFO20">
        <v>22.730807825039847</v>
      </c>
      <c r="BFP20">
        <v>23.092746057601971</v>
      </c>
      <c r="BFQ20">
        <v>24.308447581266137</v>
      </c>
      <c r="BFR20">
        <v>25.563355182015357</v>
      </c>
      <c r="BFS20">
        <v>24.746732779578451</v>
      </c>
      <c r="BFT20">
        <v>25.694683797922835</v>
      </c>
      <c r="BFU20">
        <v>25.996138250582817</v>
      </c>
      <c r="BFV20">
        <v>27.028480971912586</v>
      </c>
      <c r="BFW20">
        <v>26.467267500100434</v>
      </c>
      <c r="BFX20">
        <v>27.614833112436372</v>
      </c>
      <c r="BFY20">
        <v>27.919327820385206</v>
      </c>
      <c r="BFZ20">
        <v>25.1371179106211</v>
      </c>
      <c r="BGA20">
        <v>24.677770291473962</v>
      </c>
      <c r="BGB20">
        <v>25.068408642704526</v>
      </c>
      <c r="BGC20">
        <v>24.865522841831307</v>
      </c>
      <c r="BGD20">
        <v>24.663706551913492</v>
      </c>
      <c r="BGE20">
        <v>24.390218868987859</v>
      </c>
      <c r="BGF20">
        <v>24.063775048162142</v>
      </c>
      <c r="BGG20">
        <v>26.453925756802619</v>
      </c>
      <c r="BGH20">
        <v>23.704667568621971</v>
      </c>
      <c r="BGI20">
        <v>24.207850178753915</v>
      </c>
      <c r="BGJ20">
        <v>23.871523099692922</v>
      </c>
      <c r="BGK20">
        <v>24.811410635627226</v>
      </c>
      <c r="BGL20">
        <v>25.10150237370226</v>
      </c>
      <c r="BGM20">
        <v>26.416098448845332</v>
      </c>
      <c r="BGN20">
        <v>27.080409349820229</v>
      </c>
      <c r="BGO20">
        <v>26.336350825886939</v>
      </c>
      <c r="BGP20">
        <v>26.871895904322173</v>
      </c>
      <c r="BGQ20">
        <v>26.573159813700158</v>
      </c>
      <c r="BGR20">
        <v>26.491623458889308</v>
      </c>
      <c r="BGS20">
        <v>24.846572943741648</v>
      </c>
      <c r="BGT20">
        <v>25.535472958870969</v>
      </c>
      <c r="BGU20">
        <v>26.396554117391361</v>
      </c>
      <c r="BGV20">
        <v>26.43979313697173</v>
      </c>
      <c r="BGW20">
        <v>25.094873684245385</v>
      </c>
      <c r="BGX20">
        <v>24.965224135359222</v>
      </c>
      <c r="BGY20">
        <v>24.316202890452359</v>
      </c>
      <c r="BGZ20">
        <v>22.535619928630467</v>
      </c>
      <c r="BHA20">
        <v>21.985442780483254</v>
      </c>
      <c r="BHB20">
        <v>20.865296488684862</v>
      </c>
      <c r="BHC20">
        <v>21.397494505185023</v>
      </c>
      <c r="BHD20">
        <v>21.710715527458433</v>
      </c>
      <c r="BHE20">
        <v>18.358986004997178</v>
      </c>
      <c r="BHF20">
        <v>17.951360324613916</v>
      </c>
      <c r="BHG20">
        <v>18.030991777103054</v>
      </c>
      <c r="BHH20">
        <v>18.45953525444861</v>
      </c>
      <c r="BHI20">
        <v>18.136792931826676</v>
      </c>
      <c r="BHJ20">
        <v>17.875587585240282</v>
      </c>
      <c r="BHK20">
        <v>15.431505359373659</v>
      </c>
      <c r="BHL20">
        <v>14.571293142922741</v>
      </c>
      <c r="BHM20">
        <v>15.590770250321611</v>
      </c>
      <c r="BHN20">
        <v>17.111214643005269</v>
      </c>
      <c r="BHO20">
        <v>17.099823682091937</v>
      </c>
      <c r="BHP20">
        <v>16.067466077462313</v>
      </c>
      <c r="BHQ20">
        <v>15.780901805604572</v>
      </c>
      <c r="BHR20">
        <v>14.985514987270562</v>
      </c>
      <c r="BHS20">
        <v>11.322907544671807</v>
      </c>
      <c r="BHT20">
        <v>13.075966075394263</v>
      </c>
      <c r="BHU20">
        <v>12.484955161715561</v>
      </c>
      <c r="BHV20">
        <v>13.102127508583862</v>
      </c>
      <c r="BHW20">
        <v>16.007882730345273</v>
      </c>
      <c r="BHX20">
        <v>13.887508674502442</v>
      </c>
      <c r="BHY20">
        <v>15.205485509814707</v>
      </c>
      <c r="BHZ20">
        <v>13.956947984113185</v>
      </c>
      <c r="BIA20">
        <v>14.387392662229331</v>
      </c>
      <c r="BIB20">
        <v>15.912196337843852</v>
      </c>
      <c r="BIC20">
        <v>14.624000491605329</v>
      </c>
      <c r="BID20">
        <v>15.018854393713355</v>
      </c>
      <c r="BIE20">
        <v>12.97409928897946</v>
      </c>
      <c r="BIF20">
        <v>12.520509072424147</v>
      </c>
      <c r="BIG20">
        <v>14.009915939420353</v>
      </c>
      <c r="BIH20">
        <v>12.364673874004893</v>
      </c>
      <c r="BII20">
        <v>12.439610483954766</v>
      </c>
      <c r="BIJ20">
        <v>14.655259110071256</v>
      </c>
      <c r="BIK20">
        <v>13.696872997978517</v>
      </c>
      <c r="BIL20">
        <v>16.612712346879334</v>
      </c>
      <c r="BIM20">
        <v>19.30159496796</v>
      </c>
      <c r="BIN20">
        <v>20.189384918631276</v>
      </c>
      <c r="BIO20">
        <v>19.822251781964496</v>
      </c>
      <c r="BIP20">
        <v>19.275081448618494</v>
      </c>
      <c r="BIQ20">
        <v>19.768220456496465</v>
      </c>
      <c r="BIR20">
        <v>19.791028645954157</v>
      </c>
      <c r="BIS20">
        <v>20.283959066495981</v>
      </c>
      <c r="BIT20">
        <v>20.356527349049202</v>
      </c>
      <c r="BIU20">
        <v>19.949701070094761</v>
      </c>
      <c r="BIV20">
        <v>18.75295255523929</v>
      </c>
      <c r="BIW20">
        <v>20.919551671589034</v>
      </c>
      <c r="BIX20">
        <v>20.748929527524524</v>
      </c>
      <c r="BIY20">
        <v>20.241974909808505</v>
      </c>
      <c r="BIZ20">
        <v>16.686839252435902</v>
      </c>
      <c r="BJA20">
        <v>17.703762452420506</v>
      </c>
      <c r="BJB20">
        <v>16.041595175888006</v>
      </c>
      <c r="BJC20">
        <v>17.093439200857802</v>
      </c>
      <c r="BJD20">
        <v>18.062164943621838</v>
      </c>
      <c r="BJE20">
        <v>17.686317266333162</v>
      </c>
      <c r="BJF20">
        <v>16.852645316502731</v>
      </c>
      <c r="BJG20">
        <v>16.86165891421615</v>
      </c>
      <c r="BJH20">
        <v>17.477691229760467</v>
      </c>
      <c r="BJI20">
        <v>17.038169696058731</v>
      </c>
      <c r="BJJ20">
        <v>19.394146754081021</v>
      </c>
      <c r="BJK20">
        <v>19.619667522895952</v>
      </c>
      <c r="BJL20">
        <v>19.457017922624573</v>
      </c>
      <c r="BJM20">
        <v>17.427483315731024</v>
      </c>
      <c r="BJN20">
        <v>17.833625659863628</v>
      </c>
      <c r="BJO20">
        <v>20.641967356842315</v>
      </c>
      <c r="BJP20">
        <v>21.579531785337622</v>
      </c>
      <c r="BJQ20">
        <v>21.365690962227745</v>
      </c>
      <c r="BJR20">
        <v>13.79580178014885</v>
      </c>
      <c r="BJS20">
        <v>13.362701853968474</v>
      </c>
      <c r="BJT20">
        <v>13.889288465865093</v>
      </c>
      <c r="BJU20">
        <v>15.226211309737437</v>
      </c>
      <c r="BJV20">
        <v>15.564767538420256</v>
      </c>
      <c r="BJW20">
        <v>15.506268305387266</v>
      </c>
      <c r="BJX20">
        <v>15.895736923595905</v>
      </c>
      <c r="BJY20">
        <v>12.290486726019253</v>
      </c>
      <c r="BJZ20">
        <v>11.625775595430241</v>
      </c>
      <c r="BKA20">
        <v>11.320454306031706</v>
      </c>
      <c r="BKB20">
        <v>11.854636035004432</v>
      </c>
      <c r="BKC20">
        <v>11.462068887972237</v>
      </c>
      <c r="BKD20">
        <v>7.9264089253797465</v>
      </c>
      <c r="BKE20">
        <v>8.4984744524449525</v>
      </c>
      <c r="BKF20">
        <v>7.1037205201043889</v>
      </c>
      <c r="BKG20">
        <v>7.658320747802918</v>
      </c>
      <c r="BKH20">
        <v>7.8295268344299984</v>
      </c>
      <c r="BKI20">
        <v>7.9003391839326014</v>
      </c>
      <c r="BKJ20">
        <v>3.0106106110795281</v>
      </c>
      <c r="BKK20">
        <v>3.042600803408277</v>
      </c>
      <c r="BKL20">
        <v>4.0060149104697302</v>
      </c>
      <c r="BKM20">
        <v>3.7902988391631425</v>
      </c>
      <c r="BKN20">
        <v>3.596088301019563</v>
      </c>
      <c r="BKO20">
        <v>2.6293129220298397</v>
      </c>
      <c r="BKP20">
        <v>1.2482384513045872</v>
      </c>
      <c r="BKQ20">
        <v>0.64560880987005476</v>
      </c>
      <c r="BKR20">
        <v>0.33448943735561443</v>
      </c>
      <c r="BKS20">
        <v>0.1161451890434364</v>
      </c>
      <c r="BKT20">
        <v>1.8035370378056541</v>
      </c>
      <c r="BKU20">
        <v>0.74735272310726941</v>
      </c>
      <c r="BKV20">
        <v>1.3433323259578174</v>
      </c>
      <c r="BKW20">
        <v>1.0157779450610178</v>
      </c>
      <c r="BKX20">
        <v>0.38592698111301615</v>
      </c>
      <c r="BKY20">
        <v>0.47952420149272257</v>
      </c>
      <c r="BKZ20">
        <v>0.96162648098447789</v>
      </c>
      <c r="BLA20">
        <v>0.14431620720984029</v>
      </c>
      <c r="BLB20">
        <v>0.8521460831073</v>
      </c>
      <c r="BLC20">
        <v>0.41116554091308899</v>
      </c>
      <c r="BLD20">
        <v>0.17312555785792938</v>
      </c>
      <c r="BLE20">
        <v>0.29723051575865611</v>
      </c>
      <c r="BLF20">
        <v>1.9540659717097242</v>
      </c>
      <c r="BLG20">
        <v>1.5222631453621034</v>
      </c>
      <c r="BLH20">
        <v>2.634375405646324</v>
      </c>
      <c r="BLI20">
        <v>2.2688969422051741</v>
      </c>
      <c r="BLJ20">
        <v>4.8658684490228552</v>
      </c>
      <c r="BLK20">
        <v>0.9124838289365016</v>
      </c>
      <c r="BLL20">
        <v>0.79999973781900735</v>
      </c>
      <c r="BLM20">
        <v>2.8445830409818882</v>
      </c>
      <c r="BLN20">
        <v>4.5212748185101646</v>
      </c>
      <c r="BLO20">
        <v>3.6410476205430768</v>
      </c>
      <c r="BLP20">
        <v>2.8067962427703605</v>
      </c>
      <c r="BLQ20">
        <v>2.9725739519478793</v>
      </c>
      <c r="BLR20">
        <v>3.6226238072179058</v>
      </c>
      <c r="BLS20">
        <v>2.797350808145211</v>
      </c>
      <c r="BLT20">
        <v>2.6881653484688286</v>
      </c>
      <c r="BLU20">
        <v>2.455413019602247</v>
      </c>
      <c r="BLV20">
        <v>2.0682042133857976</v>
      </c>
      <c r="BLW20">
        <v>0.49194004087780741</v>
      </c>
      <c r="BLX20">
        <v>0.31849108615801924</v>
      </c>
      <c r="BLY20">
        <v>1.6094020795087545</v>
      </c>
      <c r="BLZ20">
        <v>2.2474191211995276</v>
      </c>
      <c r="BMA20">
        <v>1.8996755826831304</v>
      </c>
      <c r="BMB20">
        <v>1.1927810749966739E-2</v>
      </c>
      <c r="BMC20">
        <v>0.36988628623521436</v>
      </c>
      <c r="BMD20">
        <v>0.10173023826814642</v>
      </c>
      <c r="BME20">
        <v>0.93148854246396695</v>
      </c>
      <c r="BMF20">
        <v>2.1560508797183502</v>
      </c>
      <c r="BMG20">
        <v>2.191306200189274</v>
      </c>
      <c r="BMH20">
        <v>3.0072909519051336</v>
      </c>
      <c r="BMI20">
        <v>3.9145435099080714</v>
      </c>
      <c r="BMJ20">
        <v>5.5968095342811921</v>
      </c>
      <c r="BMK20">
        <v>2.8109361978893048</v>
      </c>
      <c r="BML20">
        <v>4.8354171432065414</v>
      </c>
      <c r="BMM20">
        <v>5.4749347254505665</v>
      </c>
      <c r="BMN20">
        <v>4.6012401474233684</v>
      </c>
      <c r="BMO20">
        <v>6.0763742130368428</v>
      </c>
      <c r="BMP20">
        <v>8.6641835193129282</v>
      </c>
      <c r="BMQ20">
        <v>9.1294416497019029</v>
      </c>
      <c r="BMR20">
        <v>10.75604827462621</v>
      </c>
      <c r="BMS20">
        <v>11.551563295229698</v>
      </c>
      <c r="BMT20">
        <v>10.61661414514333</v>
      </c>
      <c r="BMU20">
        <v>10.872162546140999</v>
      </c>
      <c r="BMV20">
        <v>10.947213593530932</v>
      </c>
      <c r="BMW20">
        <v>10.709042825190181</v>
      </c>
      <c r="BMX20">
        <v>10.062029798815502</v>
      </c>
      <c r="BMY20">
        <v>8.9657768738193226</v>
      </c>
      <c r="BMZ20">
        <v>10.046832358527809</v>
      </c>
      <c r="BNA20">
        <v>10.256347308835984</v>
      </c>
      <c r="BNB20">
        <v>9.8153434797293357</v>
      </c>
      <c r="BNC20">
        <v>10.560168697273866</v>
      </c>
      <c r="BND20">
        <v>10.626928003716557</v>
      </c>
      <c r="BNE20">
        <v>10.620873233348902</v>
      </c>
      <c r="BNF20">
        <v>10.66218327720776</v>
      </c>
      <c r="BNG20">
        <v>8.4507365790173026</v>
      </c>
      <c r="BNH20">
        <v>10.39022854240352</v>
      </c>
      <c r="BNI20">
        <v>10.242122578900762</v>
      </c>
      <c r="BNJ20">
        <v>11.233478970674923</v>
      </c>
      <c r="BNK20">
        <v>9.3927407532291909</v>
      </c>
      <c r="BNL20">
        <v>11.531358675553747</v>
      </c>
      <c r="BNM20">
        <v>11.104515491640086</v>
      </c>
      <c r="BNN20">
        <v>11.538374988437226</v>
      </c>
      <c r="BNO20">
        <v>11.097151227785616</v>
      </c>
      <c r="BNP20">
        <v>11.275354349345207</v>
      </c>
      <c r="BNQ20">
        <v>10.285010105904803</v>
      </c>
      <c r="BNR20">
        <v>10.170066987204564</v>
      </c>
      <c r="BNS20">
        <v>11.981167393468468</v>
      </c>
      <c r="BNT20">
        <v>11.852579028173523</v>
      </c>
      <c r="BNU20">
        <v>10.886033411442668</v>
      </c>
      <c r="BNV20">
        <v>9.3980738710922651</v>
      </c>
      <c r="BNW20">
        <v>12.010122339507006</v>
      </c>
      <c r="BNX20">
        <v>12.094246592101399</v>
      </c>
      <c r="BNY20">
        <v>12.623045599271791</v>
      </c>
      <c r="BNZ20">
        <v>11.484116389266319</v>
      </c>
      <c r="BOA20">
        <v>7.9073159956049039</v>
      </c>
      <c r="BOB20">
        <v>6.803760701935289</v>
      </c>
      <c r="BOC20">
        <v>4.4422834318761488</v>
      </c>
      <c r="BOD20">
        <v>8.7973656401343305</v>
      </c>
      <c r="BOE20">
        <v>9.3373383472592195</v>
      </c>
      <c r="BOF20">
        <v>10.517608216095368</v>
      </c>
      <c r="BOG20">
        <v>11.278849483931253</v>
      </c>
      <c r="BOH20">
        <v>10.699251762941003</v>
      </c>
      <c r="BOI20">
        <v>9.0291893147038991</v>
      </c>
      <c r="BOJ20">
        <v>9.2109253592211644</v>
      </c>
      <c r="BOK20">
        <v>8.154334683336856</v>
      </c>
      <c r="BOL20">
        <v>9.7787391357853721</v>
      </c>
      <c r="BOM20">
        <v>9.7553129576206175</v>
      </c>
      <c r="BON20">
        <v>10.236182428528082</v>
      </c>
      <c r="BOO20">
        <v>11.02030623256087</v>
      </c>
      <c r="BOP20">
        <v>10.574828261492939</v>
      </c>
      <c r="BOQ20">
        <v>10.89933815756217</v>
      </c>
      <c r="BOR20">
        <v>10.716262360140718</v>
      </c>
      <c r="BOS20">
        <v>11.830283377869137</v>
      </c>
      <c r="BOT20">
        <v>11.485435286740994</v>
      </c>
      <c r="BOU20">
        <v>11.682835155698058</v>
      </c>
      <c r="BOV20">
        <v>12.99897507134574</v>
      </c>
      <c r="BOW20">
        <v>12.302324062451817</v>
      </c>
      <c r="BOX20">
        <v>12.104071087995635</v>
      </c>
      <c r="BOY20">
        <v>12.164036070897964</v>
      </c>
      <c r="BOZ20">
        <v>11.199832632936477</v>
      </c>
      <c r="BPA20">
        <v>11.300978302052727</v>
      </c>
      <c r="BPB20">
        <v>13.5877772112824</v>
      </c>
      <c r="BPC20">
        <v>13.94815053709749</v>
      </c>
      <c r="BPD20">
        <v>13.460846545049435</v>
      </c>
      <c r="BPE20">
        <v>12.704063686833933</v>
      </c>
      <c r="BPF20">
        <v>11.001286404504981</v>
      </c>
      <c r="BPG20">
        <v>12.708989956287269</v>
      </c>
      <c r="BPH20">
        <v>10.356282809366121</v>
      </c>
      <c r="BPI20">
        <v>10.378885350483188</v>
      </c>
      <c r="BPJ20">
        <v>9.887994210824445</v>
      </c>
      <c r="BPK20">
        <v>9.1879129367348469</v>
      </c>
      <c r="BPL20">
        <v>9.7640740810984425</v>
      </c>
      <c r="BPM20">
        <v>9.0137142361704718</v>
      </c>
      <c r="BPN20">
        <v>11.039280929229108</v>
      </c>
      <c r="BPO20">
        <v>11.978676033123747</v>
      </c>
      <c r="BPP20">
        <v>12.91449543938802</v>
      </c>
      <c r="BPQ20">
        <v>13.391823131068804</v>
      </c>
      <c r="BPR20">
        <v>12.115719822139909</v>
      </c>
      <c r="BPS20">
        <v>9.2742037485004403</v>
      </c>
      <c r="BPT20">
        <v>6.7013575866963038</v>
      </c>
      <c r="BPU20">
        <v>6.997946657758348</v>
      </c>
      <c r="BPV20">
        <v>5.9492886563605225</v>
      </c>
      <c r="BPW20">
        <v>5.4980404503589853</v>
      </c>
      <c r="BPX20">
        <v>6.0987328720082132</v>
      </c>
      <c r="BPY20">
        <v>3.293314861348108</v>
      </c>
      <c r="BPZ20">
        <v>4.1631514069106288</v>
      </c>
      <c r="BQA20">
        <v>4.1199635952875724</v>
      </c>
      <c r="BQB20">
        <v>2.1421191544948215</v>
      </c>
      <c r="BQC20">
        <v>2.4397168860716647</v>
      </c>
      <c r="BQD20">
        <v>0.5391116552875701</v>
      </c>
      <c r="BQE20">
        <v>0.9727836550948723</v>
      </c>
      <c r="BQF20">
        <v>0.32148227815559949</v>
      </c>
      <c r="BQG20">
        <v>0.21754527131633949</v>
      </c>
      <c r="BQH20">
        <v>1.0685278678763552</v>
      </c>
      <c r="BQI20">
        <v>0.611986065318888</v>
      </c>
      <c r="BQJ20">
        <v>0.55877897016739553</v>
      </c>
      <c r="BQK20">
        <v>0.3342536253283015</v>
      </c>
      <c r="BQL20">
        <v>0.41662989949918483</v>
      </c>
      <c r="BQM20">
        <v>5.1085347561638628E-2</v>
      </c>
      <c r="BQN20">
        <v>0.38035178657105462</v>
      </c>
      <c r="BQO20">
        <v>1.7649891389498862</v>
      </c>
      <c r="BQP20">
        <v>2.8799342513273132</v>
      </c>
      <c r="BQQ20">
        <v>3.7879400449542118</v>
      </c>
      <c r="BQR20">
        <v>4.2003256302366481</v>
      </c>
      <c r="BQS20">
        <v>4.3293781161369225</v>
      </c>
      <c r="BQT20">
        <v>3.7726832801442924</v>
      </c>
      <c r="BQU20">
        <v>1.7992890656505551</v>
      </c>
      <c r="BQV20">
        <v>2.5673630635840254</v>
      </c>
      <c r="BQW20">
        <v>2.4896220962289135</v>
      </c>
      <c r="BQX20">
        <v>2.8950913305536687</v>
      </c>
      <c r="BQY20">
        <v>3.2012252192278083</v>
      </c>
      <c r="BQZ20">
        <v>3.7273081286882643</v>
      </c>
      <c r="BRA20">
        <v>6.1311520781077888</v>
      </c>
      <c r="BRB20">
        <v>4.9886620518241216</v>
      </c>
      <c r="BRC20">
        <v>5.108746213834138</v>
      </c>
      <c r="BRD20">
        <v>7.1677386697590464</v>
      </c>
      <c r="BRE20">
        <v>10.145926315592305</v>
      </c>
      <c r="BRF20">
        <v>12.141573687000346</v>
      </c>
      <c r="BRG20">
        <v>12.604132033194674</v>
      </c>
      <c r="BRH20">
        <v>12.838373840155782</v>
      </c>
      <c r="BRI20">
        <v>12.198742462892369</v>
      </c>
      <c r="BRJ20">
        <v>13.389386746225455</v>
      </c>
      <c r="BRK20">
        <v>12.998737424831461</v>
      </c>
      <c r="BRL20">
        <v>13.54747435189006</v>
      </c>
      <c r="BRM20">
        <v>10.104113394878823</v>
      </c>
      <c r="BRN20">
        <v>9.9915699529287849</v>
      </c>
      <c r="BRO20">
        <v>10.375051363233752</v>
      </c>
      <c r="BRP20">
        <v>10.956418987703955</v>
      </c>
      <c r="BRQ20">
        <v>11.211074606085958</v>
      </c>
      <c r="BRR20">
        <v>8.3531298249254178</v>
      </c>
      <c r="BRS20">
        <v>9.8584256475928669</v>
      </c>
      <c r="BRT20">
        <v>9.1875465033981527</v>
      </c>
      <c r="BRU20">
        <v>10.629858803112711</v>
      </c>
      <c r="BRV20">
        <v>10.013985402957132</v>
      </c>
      <c r="BRW20">
        <v>10.090780552172873</v>
      </c>
      <c r="BRX20">
        <v>9.576997523121463</v>
      </c>
      <c r="BRY20">
        <v>9.1998764675513485</v>
      </c>
      <c r="BRZ20">
        <v>9.8545792385584718</v>
      </c>
      <c r="BSA20">
        <v>9.8118434507189249</v>
      </c>
      <c r="BSB20">
        <v>10.89826432284849</v>
      </c>
      <c r="BSC20">
        <v>10.227255223307338</v>
      </c>
      <c r="BSD20">
        <v>8.8313264790881476</v>
      </c>
      <c r="BSE20">
        <v>9.170734873979427</v>
      </c>
      <c r="BSF20">
        <v>9.9761491503454636</v>
      </c>
      <c r="BSG20">
        <v>9.214883507636614</v>
      </c>
      <c r="BSH20">
        <v>7.9889262696426613</v>
      </c>
      <c r="BSI20">
        <v>7.8473818742941148</v>
      </c>
      <c r="BSJ20">
        <v>7.0356068887851961</v>
      </c>
      <c r="BSK20">
        <v>6.632885900932024</v>
      </c>
      <c r="BSL20">
        <v>6.6303439865921519</v>
      </c>
      <c r="BSM20">
        <v>6.5508063332692927</v>
      </c>
      <c r="BSN20">
        <v>6.0908159096816235</v>
      </c>
      <c r="BSO20">
        <v>5.9888458244126923</v>
      </c>
      <c r="BSP20">
        <v>5.2926982615688303</v>
      </c>
      <c r="BSQ20">
        <v>4.6659801668474756</v>
      </c>
      <c r="BSR20">
        <v>3.7469883419307735</v>
      </c>
      <c r="BSS20">
        <v>3.5075637611344064</v>
      </c>
      <c r="BST20">
        <v>3.9461249910800689</v>
      </c>
      <c r="BSU20">
        <v>4.1291593587650368</v>
      </c>
      <c r="BSV20">
        <v>4.0807304177533297</v>
      </c>
      <c r="BSW20">
        <v>4.2285942087789863</v>
      </c>
      <c r="BSX20">
        <v>2.8811499781431849</v>
      </c>
      <c r="BSY20">
        <v>0.29480647196555765</v>
      </c>
      <c r="BSZ20">
        <v>0.37461781265301397</v>
      </c>
      <c r="BTA20">
        <v>1.1700653378122752</v>
      </c>
      <c r="BTB20">
        <v>0.23943413810093261</v>
      </c>
      <c r="BTC20">
        <v>0.28252394920718871</v>
      </c>
      <c r="BTD20">
        <v>1.0345580084367612</v>
      </c>
      <c r="BTE20">
        <v>1.0170842948684822</v>
      </c>
      <c r="BTF20">
        <v>0.65691515388493826</v>
      </c>
      <c r="BTG20">
        <v>1.5726129462896097</v>
      </c>
      <c r="BTH20">
        <v>2.4328151754493774</v>
      </c>
      <c r="BTI20">
        <v>2.7228177766405679</v>
      </c>
      <c r="BTJ20">
        <v>2.4942759142950308</v>
      </c>
      <c r="BTK20">
        <v>3.0531929707942709</v>
      </c>
      <c r="BTL20">
        <v>4.5628588387385207</v>
      </c>
      <c r="BTM20">
        <v>4.9688714699414049</v>
      </c>
      <c r="BTN20">
        <v>5.6674099816884791</v>
      </c>
      <c r="BTO20">
        <v>0.36013956665829028</v>
      </c>
      <c r="BTP20">
        <v>1.5747214078246543</v>
      </c>
      <c r="BTQ20">
        <v>0.60514181511962306</v>
      </c>
      <c r="BTR20">
        <v>1.4107648880030865</v>
      </c>
      <c r="BTS20">
        <v>1.9080695248183019</v>
      </c>
      <c r="BTT20">
        <v>2.5015780735293447</v>
      </c>
      <c r="BTU20">
        <v>2.4925689286483248</v>
      </c>
      <c r="BTV20">
        <v>2.0927829266959179</v>
      </c>
      <c r="BTW20">
        <v>2.0769849677169532</v>
      </c>
      <c r="BTX20">
        <v>5.5660033176991419E-2</v>
      </c>
      <c r="BTY20">
        <v>0.35770237883980371</v>
      </c>
      <c r="BTZ20">
        <v>3.2205127647771405</v>
      </c>
      <c r="BUA20">
        <v>1.967016442975364</v>
      </c>
      <c r="BUB20">
        <v>2.2311248697515111</v>
      </c>
      <c r="BUC20">
        <v>1.875928709433083</v>
      </c>
      <c r="BUD20">
        <v>1.8761036630653507</v>
      </c>
      <c r="BUE20">
        <v>1.8811527868958819</v>
      </c>
      <c r="BUF20">
        <v>1.0632005177783412</v>
      </c>
      <c r="BUG20">
        <v>1.529179184875602</v>
      </c>
      <c r="BUH20">
        <v>2.3485008288955669</v>
      </c>
      <c r="BUI20">
        <v>2.1317470063465862</v>
      </c>
      <c r="BUJ20">
        <v>2.4567800915933731</v>
      </c>
      <c r="BUK20">
        <v>2.7646620130894917</v>
      </c>
      <c r="BUL20">
        <v>5.0639582801497909</v>
      </c>
      <c r="BUM20">
        <v>4.7372502835655723</v>
      </c>
      <c r="BUN20">
        <v>3.6630469657443427</v>
      </c>
      <c r="BUO20">
        <v>0.97442170860927035</v>
      </c>
      <c r="BUP20">
        <v>1.6340856109065953</v>
      </c>
      <c r="BUQ20">
        <v>1.9873501351376035</v>
      </c>
      <c r="BUR20">
        <v>0.75895437497365492</v>
      </c>
      <c r="BUS20">
        <v>1.9810557130426787</v>
      </c>
      <c r="BUT20">
        <v>6.5210183041244818E-2</v>
      </c>
      <c r="BUU20">
        <v>1.1450423065366522</v>
      </c>
      <c r="BUV20">
        <v>1.3339089374287596</v>
      </c>
      <c r="BUW20">
        <v>1.9145509681134172</v>
      </c>
      <c r="BUX20">
        <v>1.9719247783380069</v>
      </c>
      <c r="BUY20">
        <v>1.3889723921499808</v>
      </c>
      <c r="BUZ20">
        <v>1.2961992654236383</v>
      </c>
      <c r="BVA20">
        <v>0.61162570812234662</v>
      </c>
      <c r="BVB20">
        <v>1.7815751868438383</v>
      </c>
      <c r="BVC20">
        <v>0.25567116032425474</v>
      </c>
      <c r="BVD20">
        <v>0.41386746257899176</v>
      </c>
      <c r="BVE20">
        <v>1.6456591778282927</v>
      </c>
      <c r="BVF20">
        <v>1.6071106421989043</v>
      </c>
      <c r="BVG20">
        <v>0.22092185510814488</v>
      </c>
      <c r="BVH20">
        <v>1.6845944205247179</v>
      </c>
      <c r="BVI20">
        <v>1.3381474349571363</v>
      </c>
      <c r="BVJ20">
        <v>0.59185410172653974</v>
      </c>
      <c r="BVK20">
        <v>0.94259613958365662</v>
      </c>
      <c r="BVL20">
        <v>0.10943585478867135</v>
      </c>
      <c r="BVM20">
        <v>2.2236535761219329</v>
      </c>
      <c r="BVN20">
        <v>3.0480854604534215</v>
      </c>
      <c r="BVO20">
        <v>6.824636457177121</v>
      </c>
      <c r="BVP20">
        <v>6.3069096974816148</v>
      </c>
      <c r="BVQ20">
        <v>7.2676909394133418</v>
      </c>
      <c r="BVR20">
        <v>8.2621549653520105</v>
      </c>
      <c r="BVS20">
        <v>8.3803739515362849</v>
      </c>
      <c r="BVT20">
        <v>8.0841594101934788</v>
      </c>
      <c r="BVU20">
        <v>7.5086165421510032</v>
      </c>
      <c r="BVV20">
        <v>8.2691871046408778</v>
      </c>
      <c r="BVW20">
        <v>7.1239994321906579</v>
      </c>
      <c r="BVX20">
        <v>6.1900087258975418</v>
      </c>
      <c r="BVY20">
        <v>6.3448492231409546</v>
      </c>
      <c r="BVZ20">
        <v>7.484619068104621</v>
      </c>
      <c r="BWA20">
        <v>7.8112794117819249</v>
      </c>
      <c r="BWB20">
        <v>7.410227559240866</v>
      </c>
      <c r="BWC20">
        <v>6.783167403112202</v>
      </c>
      <c r="BWD20">
        <v>6.5621102104423699</v>
      </c>
      <c r="BWE20">
        <v>4.8533308237174424</v>
      </c>
      <c r="BWF20">
        <v>5.5365390483548254</v>
      </c>
      <c r="BWG20">
        <v>6.0740734806599903</v>
      </c>
      <c r="BWH20">
        <v>5.4396111886749168</v>
      </c>
      <c r="BWI20">
        <v>8.0295768021173899</v>
      </c>
      <c r="BWJ20">
        <v>7.7636560050755179</v>
      </c>
      <c r="BWK20">
        <v>6.8868502725094913</v>
      </c>
      <c r="BWL20">
        <v>8.2435649950434708</v>
      </c>
      <c r="BWM20">
        <v>9.9326582577673435</v>
      </c>
      <c r="BWN20">
        <v>6.5763998357956552</v>
      </c>
      <c r="BWO20">
        <v>0.74910687660758413</v>
      </c>
      <c r="BWP20">
        <v>1.1633045421813222</v>
      </c>
      <c r="BWQ20">
        <v>1.3920409853280944</v>
      </c>
      <c r="BWR20">
        <v>0.92299997490044916</v>
      </c>
      <c r="BWS20">
        <v>1.604603760702048</v>
      </c>
      <c r="BWT20">
        <v>2.0700346660883042</v>
      </c>
      <c r="BWU20">
        <v>1.6929651167165503</v>
      </c>
      <c r="BWV20">
        <v>2.9051609269272376</v>
      </c>
      <c r="BWW20">
        <v>2.9539833065650782</v>
      </c>
      <c r="BWX20">
        <v>3.3259310007451859</v>
      </c>
      <c r="BWY20">
        <v>2.9664584875690707</v>
      </c>
      <c r="BWZ20">
        <v>3.2468806881502132</v>
      </c>
      <c r="BXA20">
        <v>2.3475943076205112</v>
      </c>
      <c r="BXB20">
        <v>2.6993650179651922</v>
      </c>
      <c r="BXC20">
        <v>3.0819858131876572</v>
      </c>
      <c r="BXD20">
        <v>2.1115320350722868</v>
      </c>
      <c r="BXE20">
        <v>2.4328717441489971</v>
      </c>
      <c r="BXF20">
        <v>3.7983909086851781</v>
      </c>
      <c r="BXG20">
        <v>4.0553736533383926</v>
      </c>
      <c r="BXH20">
        <v>5.1744127828819728</v>
      </c>
      <c r="BXI20">
        <v>4.5558944139452251</v>
      </c>
      <c r="BXJ20">
        <v>8.7948355395801627</v>
      </c>
      <c r="BXK20">
        <v>8.7347700415552936</v>
      </c>
      <c r="BXL20">
        <v>4.994064004678421</v>
      </c>
      <c r="BXM20">
        <v>7.038220780139909</v>
      </c>
      <c r="BXN20">
        <v>9.1920134889919609</v>
      </c>
      <c r="BXO20">
        <v>9.3654478740472769</v>
      </c>
      <c r="BXP20">
        <v>11.206792805048281</v>
      </c>
      <c r="BXQ20">
        <v>11.358566310303104</v>
      </c>
      <c r="BXR20">
        <v>10.707217769611361</v>
      </c>
      <c r="BXS20">
        <v>10.585450230427341</v>
      </c>
      <c r="BXT20">
        <v>11.133807415446427</v>
      </c>
      <c r="BXU20">
        <v>11.706546987097681</v>
      </c>
      <c r="BXV20">
        <v>12.232094472255085</v>
      </c>
      <c r="BXW20">
        <v>12.65490683930193</v>
      </c>
      <c r="BXX20">
        <v>12.938268859242726</v>
      </c>
      <c r="BXY20">
        <v>13.018703149921748</v>
      </c>
      <c r="BXZ20">
        <v>12.476388871006748</v>
      </c>
      <c r="BYA20">
        <v>13.477482903950204</v>
      </c>
      <c r="BYB20">
        <v>11.32310289157158</v>
      </c>
      <c r="BYC20">
        <v>13.68149601508776</v>
      </c>
      <c r="BYD20">
        <v>14.585484206017099</v>
      </c>
      <c r="BYE20">
        <v>15.030449165192294</v>
      </c>
      <c r="BYF20">
        <v>13.925117067499741</v>
      </c>
      <c r="BYG20">
        <v>14.060319711652028</v>
      </c>
      <c r="BYH20">
        <v>14.611917894218095</v>
      </c>
      <c r="BYI20">
        <v>16.239001145079783</v>
      </c>
      <c r="BYJ20">
        <v>18.832958510833123</v>
      </c>
      <c r="BYK20">
        <v>19.076674937831285</v>
      </c>
      <c r="BYL20">
        <v>19.536766617040939</v>
      </c>
      <c r="BYM20">
        <v>19.311438137784535</v>
      </c>
      <c r="BYN20">
        <v>22.123428502207844</v>
      </c>
      <c r="BYO20">
        <v>21.033282107507148</v>
      </c>
      <c r="BYP20">
        <v>22.833126914903005</v>
      </c>
      <c r="BYQ20">
        <v>23.076986160361685</v>
      </c>
      <c r="BYR20">
        <v>21.915736141236266</v>
      </c>
      <c r="BYS20">
        <v>21.091710442173735</v>
      </c>
      <c r="BYT20">
        <v>21.361612768453142</v>
      </c>
      <c r="BYU20">
        <v>21.268679703329781</v>
      </c>
      <c r="BYV20">
        <v>24.676965247270346</v>
      </c>
      <c r="BYW20">
        <v>25.164860367036454</v>
      </c>
      <c r="BYX20">
        <v>26.740807007672174</v>
      </c>
      <c r="BYY20">
        <v>26.682581119792758</v>
      </c>
      <c r="BYZ20">
        <v>26.71229824439115</v>
      </c>
      <c r="BZA20">
        <v>26.355517311337735</v>
      </c>
      <c r="BZB20">
        <v>26.489835332543407</v>
      </c>
      <c r="BZC20">
        <v>27.044168231006552</v>
      </c>
      <c r="BZD20">
        <v>28.854204807003043</v>
      </c>
      <c r="BZE20">
        <v>28.291419933142151</v>
      </c>
      <c r="BZF20">
        <v>28.016211713159464</v>
      </c>
      <c r="BZG20">
        <v>28.863134312009606</v>
      </c>
      <c r="BZH20">
        <v>30.997138504166742</v>
      </c>
      <c r="BZI20">
        <v>31.10028559734792</v>
      </c>
      <c r="BZJ20">
        <v>30.804205078854011</v>
      </c>
      <c r="BZK20">
        <v>27.381983168461829</v>
      </c>
      <c r="BZL20">
        <v>27.263373578079154</v>
      </c>
      <c r="BZM20">
        <v>28.054573590160089</v>
      </c>
      <c r="BZN20">
        <v>28.483765906184999</v>
      </c>
      <c r="BZO20">
        <v>27.542896544962332</v>
      </c>
      <c r="BZP20">
        <v>27.950875706788793</v>
      </c>
      <c r="BZQ20">
        <v>29.234554521035989</v>
      </c>
      <c r="BZR20">
        <v>29.961238749303448</v>
      </c>
      <c r="BZS20">
        <v>32.411357407650485</v>
      </c>
      <c r="BZT20">
        <v>31.750438193320406</v>
      </c>
      <c r="BZU20">
        <v>28.619618710930808</v>
      </c>
      <c r="BZV20">
        <v>26.325700577752286</v>
      </c>
      <c r="BZW20">
        <v>25.684960275808407</v>
      </c>
      <c r="BZX20">
        <v>24.338616039012322</v>
      </c>
      <c r="BZY20">
        <v>23.787176871714109</v>
      </c>
      <c r="BZZ20">
        <v>23.265045256588564</v>
      </c>
      <c r="CAA20">
        <v>22.873199038395342</v>
      </c>
      <c r="CAB20">
        <v>21.533635129653248</v>
      </c>
      <c r="CAC20">
        <v>22.429320277538409</v>
      </c>
      <c r="CAD20">
        <v>20.954671129631606</v>
      </c>
      <c r="CAE20">
        <v>20.523884156810709</v>
      </c>
      <c r="CAF20">
        <v>21.431343843183186</v>
      </c>
      <c r="CAG20">
        <v>23.81464322326201</v>
      </c>
      <c r="CAH20">
        <v>24.041333638967899</v>
      </c>
      <c r="CAI20">
        <v>24.37145086828923</v>
      </c>
      <c r="CAJ20">
        <v>24.433532770623515</v>
      </c>
      <c r="CAK20">
        <v>26.861181082353141</v>
      </c>
      <c r="CAL20">
        <v>27.821807126265412</v>
      </c>
      <c r="CAM20">
        <v>28.195970489493902</v>
      </c>
      <c r="CAN20">
        <v>27.12519146757586</v>
      </c>
      <c r="CAO20">
        <v>27.847703895889936</v>
      </c>
      <c r="CAP20">
        <v>30.135367191386194</v>
      </c>
      <c r="CAQ20">
        <v>33.537067924810344</v>
      </c>
      <c r="CAR20">
        <v>34.663493873744756</v>
      </c>
      <c r="CAS20">
        <v>35.984804127054758</v>
      </c>
      <c r="CAT20">
        <v>36.477176183507254</v>
      </c>
      <c r="CAU20">
        <v>36.347065091445529</v>
      </c>
      <c r="CAV20">
        <v>37.755359780944673</v>
      </c>
      <c r="CAW20">
        <v>38.379082020116584</v>
      </c>
      <c r="CAX20">
        <v>38.204676676388772</v>
      </c>
      <c r="CAY20">
        <v>37.347660388829354</v>
      </c>
      <c r="CAZ20">
        <v>35.84012953488218</v>
      </c>
      <c r="CBA20">
        <v>35.882804387452779</v>
      </c>
      <c r="CBB20">
        <v>34.628859375663524</v>
      </c>
      <c r="CBC20">
        <v>36.2568447122203</v>
      </c>
      <c r="CBD20">
        <v>36.8425182603346</v>
      </c>
      <c r="CBE20">
        <v>39.027055205096531</v>
      </c>
      <c r="CBF20">
        <v>36.55553816420661</v>
      </c>
      <c r="CBG20">
        <v>35.899821538770084</v>
      </c>
      <c r="CBH20">
        <v>35.797976930393816</v>
      </c>
      <c r="CBI20">
        <v>35.898657688529511</v>
      </c>
      <c r="CBJ20">
        <v>35.506038192936103</v>
      </c>
      <c r="CBK20">
        <v>34.835863160900317</v>
      </c>
      <c r="CBL20">
        <v>35.796500393006681</v>
      </c>
      <c r="CBM20">
        <v>36.984177711656685</v>
      </c>
      <c r="CBN20">
        <v>36.917438674940968</v>
      </c>
      <c r="CBO20">
        <v>37.365253714133814</v>
      </c>
      <c r="CBP20">
        <v>37.647015784855739</v>
      </c>
      <c r="CBQ20">
        <v>37.962024975094209</v>
      </c>
      <c r="CBR20">
        <v>36.522047366629067</v>
      </c>
      <c r="CBS20">
        <v>37.624014515533872</v>
      </c>
      <c r="CBT20">
        <v>37.482042929483669</v>
      </c>
      <c r="CBU20">
        <v>38.47984516402903</v>
      </c>
      <c r="CBV20">
        <v>39.629600214228503</v>
      </c>
      <c r="CBW20">
        <v>40.469831783746486</v>
      </c>
      <c r="CBX20">
        <v>40.740179183042528</v>
      </c>
      <c r="CBY20">
        <v>39.883567510492867</v>
      </c>
      <c r="CBZ20">
        <v>39.634008324057959</v>
      </c>
      <c r="CCA20">
        <v>38.155167095138495</v>
      </c>
      <c r="CCB20">
        <v>35.476766805071748</v>
      </c>
      <c r="CCC20">
        <v>35.342929065260705</v>
      </c>
      <c r="CCD20">
        <v>32.275323056527213</v>
      </c>
      <c r="CCE20">
        <v>33.614069431745975</v>
      </c>
      <c r="CCF20">
        <v>31.895836739196511</v>
      </c>
      <c r="CCG20">
        <v>31.461273768235515</v>
      </c>
      <c r="CCH20">
        <v>29.31591484756018</v>
      </c>
      <c r="CCI20">
        <v>29.479888913856939</v>
      </c>
      <c r="CCJ20">
        <v>30.812910672473208</v>
      </c>
      <c r="CCK20">
        <v>30.818249308765189</v>
      </c>
      <c r="CCL20">
        <v>32.293591709891189</v>
      </c>
      <c r="CCM20">
        <v>33.069805639589049</v>
      </c>
      <c r="CCN20">
        <v>33.280035181667699</v>
      </c>
      <c r="CCO20">
        <v>33.448881308812815</v>
      </c>
      <c r="CCP20">
        <v>36.829959754942138</v>
      </c>
      <c r="CCQ20">
        <v>35.44138564868399</v>
      </c>
      <c r="CCR20">
        <v>36.405886356334577</v>
      </c>
      <c r="CCS20">
        <v>36.571063117922222</v>
      </c>
      <c r="CCT20">
        <v>37.027021316446735</v>
      </c>
      <c r="CCU20">
        <v>35.306388384346519</v>
      </c>
      <c r="CCV20">
        <v>32.112908076693657</v>
      </c>
      <c r="CCW20">
        <v>34.769595769944772</v>
      </c>
      <c r="CCX20">
        <v>37.749381424147487</v>
      </c>
      <c r="CCY20">
        <v>40.169490704995951</v>
      </c>
      <c r="CCZ20">
        <v>39.387840204062286</v>
      </c>
      <c r="CDA20">
        <v>39.100004240006911</v>
      </c>
      <c r="CDB20">
        <v>38.422497751364517</v>
      </c>
      <c r="CDC20">
        <v>37.411647822608757</v>
      </c>
      <c r="CDD20">
        <v>38.434883238905968</v>
      </c>
      <c r="CDE20">
        <v>38.827108088178193</v>
      </c>
      <c r="CDF20">
        <v>41.80176284350955</v>
      </c>
      <c r="CDG20">
        <v>40.920247784401454</v>
      </c>
      <c r="CDH20">
        <v>38.913863528907314</v>
      </c>
      <c r="CDI20">
        <v>41.406564638326017</v>
      </c>
      <c r="CDJ20">
        <v>44.391114997130899</v>
      </c>
      <c r="CDK20">
        <v>43.942542397031957</v>
      </c>
      <c r="CDL20">
        <v>46.348425940350808</v>
      </c>
      <c r="CDM20">
        <v>46.970749562965466</v>
      </c>
      <c r="CDN20">
        <v>46.219594160974793</v>
      </c>
      <c r="CDO20">
        <v>46.394607672938946</v>
      </c>
      <c r="CDP20">
        <v>45.784249203010859</v>
      </c>
      <c r="CDQ20">
        <v>47.414229568789779</v>
      </c>
      <c r="CDR20">
        <v>48.332924056734555</v>
      </c>
      <c r="CDS20">
        <v>48.034720003403891</v>
      </c>
      <c r="CDT20">
        <v>50.431057695668187</v>
      </c>
      <c r="CDU20">
        <v>50.929788536957403</v>
      </c>
      <c r="CDV20">
        <v>50.384532021628274</v>
      </c>
      <c r="CDW20">
        <v>50.800636978199236</v>
      </c>
      <c r="CDX20">
        <v>47.845604028826983</v>
      </c>
      <c r="CDY20">
        <v>46.614541621237549</v>
      </c>
      <c r="CDZ20">
        <v>46.127238527250938</v>
      </c>
      <c r="CEA20">
        <v>46.679520030440472</v>
      </c>
      <c r="CEB20">
        <v>44.446201332021701</v>
      </c>
      <c r="CEC20">
        <v>44.030540859229404</v>
      </c>
      <c r="CED20">
        <v>43.068313532360207</v>
      </c>
      <c r="CEE20">
        <v>42.590234117245473</v>
      </c>
      <c r="CEF20">
        <v>39.663718307911495</v>
      </c>
      <c r="CEG20">
        <v>40.698655079291257</v>
      </c>
      <c r="CEH20">
        <v>39.316308109124748</v>
      </c>
      <c r="CEI20">
        <v>39.380769781907929</v>
      </c>
      <c r="CEJ20">
        <v>32.983918350785643</v>
      </c>
      <c r="CEK20">
        <v>33.528787720931177</v>
      </c>
      <c r="CEL20">
        <v>29.995856986997296</v>
      </c>
      <c r="CEM20">
        <v>30.268985152262758</v>
      </c>
      <c r="CEN20">
        <v>31.588344015078746</v>
      </c>
      <c r="CEO20">
        <v>30.831528338754197</v>
      </c>
      <c r="CEP20">
        <v>31.393533578683218</v>
      </c>
      <c r="CEQ20">
        <v>31.320904296649587</v>
      </c>
      <c r="CER20">
        <v>31.539648747237152</v>
      </c>
      <c r="CES20">
        <v>33.279820253393609</v>
      </c>
      <c r="CET20">
        <v>33.171001142644855</v>
      </c>
      <c r="CEU20">
        <v>29.331481379248999</v>
      </c>
      <c r="CEV20">
        <v>29.584134295995682</v>
      </c>
      <c r="CEW20">
        <v>26.941349831300158</v>
      </c>
      <c r="CEX20">
        <v>27.131151937377581</v>
      </c>
      <c r="CEY20">
        <v>25.531219558551129</v>
      </c>
      <c r="CEZ20">
        <v>25.774210169347043</v>
      </c>
      <c r="CFA20">
        <v>27.403116320583649</v>
      </c>
      <c r="CFB20">
        <v>27.162283792776634</v>
      </c>
      <c r="CFC20">
        <v>27.175075443445621</v>
      </c>
      <c r="CFD20">
        <v>24.491147621224627</v>
      </c>
      <c r="CFE20">
        <v>25.076703925466063</v>
      </c>
      <c r="CFF20">
        <v>24.732305929047016</v>
      </c>
      <c r="CFG20">
        <v>23.47980302068072</v>
      </c>
      <c r="CFH20">
        <v>23.081651260651142</v>
      </c>
      <c r="CFI20">
        <v>22.318916015608465</v>
      </c>
      <c r="CFJ20">
        <v>23.8472916527503</v>
      </c>
      <c r="CFK20">
        <v>23.195428204337531</v>
      </c>
      <c r="CFL20">
        <v>24.723840169429423</v>
      </c>
      <c r="CFM20">
        <v>24.378942508032196</v>
      </c>
      <c r="CFN20">
        <v>23.241940225199869</v>
      </c>
      <c r="CFO20">
        <v>21.306124748082766</v>
      </c>
      <c r="CFP20">
        <v>21.494599631567326</v>
      </c>
      <c r="CFQ20">
        <v>20.640635024058611</v>
      </c>
      <c r="CFR20">
        <v>20.589441029916998</v>
      </c>
      <c r="CFS20">
        <v>24.70811125038972</v>
      </c>
      <c r="CFT20">
        <v>24.169345670688926</v>
      </c>
      <c r="CFU20">
        <v>25.737524299388497</v>
      </c>
      <c r="CFV20">
        <v>25.836687420488943</v>
      </c>
      <c r="CFW20">
        <v>26.455245722440395</v>
      </c>
      <c r="CFX20">
        <v>19.903667156265783</v>
      </c>
      <c r="CFY20">
        <v>19.940978089519831</v>
      </c>
      <c r="CFZ20">
        <v>20.836764887313166</v>
      </c>
      <c r="CGA20">
        <v>20.760942195534426</v>
      </c>
      <c r="CGB20">
        <v>21.432668522291806</v>
      </c>
      <c r="CGC20">
        <v>21.215618953562171</v>
      </c>
      <c r="CGD20">
        <v>21.977032512027108</v>
      </c>
      <c r="CGE20">
        <v>22.315824342370433</v>
      </c>
      <c r="CGF20">
        <v>24.205416177172538</v>
      </c>
      <c r="CGG20">
        <v>18.457482248390988</v>
      </c>
      <c r="CGH20">
        <v>16.774901065957238</v>
      </c>
      <c r="CGI20">
        <v>16.016553509781716</v>
      </c>
      <c r="CGJ20">
        <v>18.87806703107799</v>
      </c>
      <c r="CGK20">
        <v>19.71371072488455</v>
      </c>
      <c r="CGL20">
        <v>19.758224932801113</v>
      </c>
      <c r="CGM20">
        <v>19.298014654364124</v>
      </c>
      <c r="CGN20">
        <v>18.89857103980421</v>
      </c>
      <c r="CGO20">
        <v>21.454487008740216</v>
      </c>
      <c r="CGP20">
        <v>20.883415442947808</v>
      </c>
      <c r="CGQ20">
        <v>20.837780671549808</v>
      </c>
      <c r="CGR20">
        <v>21.373635468507928</v>
      </c>
      <c r="CGS20">
        <v>20.970381364599234</v>
      </c>
      <c r="CGT20">
        <v>20.83001446755361</v>
      </c>
      <c r="CGU20">
        <v>23.443377635701381</v>
      </c>
      <c r="CGV20">
        <v>22.757990480038643</v>
      </c>
      <c r="CGW20">
        <v>24.102980468434453</v>
      </c>
      <c r="CGX20">
        <v>23.161632888557506</v>
      </c>
      <c r="CGY20">
        <v>24.560424379783399</v>
      </c>
      <c r="CGZ20">
        <v>21.706572055510605</v>
      </c>
      <c r="CHA20">
        <v>21.016887769312689</v>
      </c>
      <c r="CHB20">
        <v>21.24644503554282</v>
      </c>
      <c r="CHC20">
        <v>20.991550552066656</v>
      </c>
      <c r="CHD20">
        <v>20.722608350956762</v>
      </c>
      <c r="CHE20">
        <v>20.936529631326721</v>
      </c>
      <c r="CHF20">
        <v>21.927333812919642</v>
      </c>
      <c r="CHG20">
        <v>22.040746473816398</v>
      </c>
      <c r="CHH20">
        <v>21.028243877591194</v>
      </c>
      <c r="CHI20">
        <v>21.923515564849367</v>
      </c>
      <c r="CHJ20">
        <v>23.170655207817163</v>
      </c>
      <c r="CHK20">
        <v>24.070561247301157</v>
      </c>
      <c r="CHL20">
        <v>24.887770268488111</v>
      </c>
      <c r="CHM20">
        <v>23.481263895388565</v>
      </c>
      <c r="CHN20">
        <v>23.028122164521392</v>
      </c>
      <c r="CHO20">
        <v>22.95751849571252</v>
      </c>
      <c r="CHP20">
        <v>22.953656604616299</v>
      </c>
      <c r="CHQ20">
        <v>23.049432718178196</v>
      </c>
      <c r="CHR20">
        <v>21.802817276613496</v>
      </c>
      <c r="CHS20">
        <v>20.47233378970941</v>
      </c>
      <c r="CHT20">
        <v>23.076053252664224</v>
      </c>
      <c r="CHU20">
        <v>23.123236401955182</v>
      </c>
      <c r="CHV20">
        <v>23.464660902676314</v>
      </c>
      <c r="CHW20">
        <v>26.461464826506926</v>
      </c>
      <c r="CHX20">
        <v>26.945121924122759</v>
      </c>
      <c r="CHY20">
        <v>26.502562763947026</v>
      </c>
      <c r="CHZ20">
        <v>26.808649068374507</v>
      </c>
      <c r="CIA20">
        <v>26.101644563393165</v>
      </c>
      <c r="CIB20">
        <v>25.048950325829992</v>
      </c>
      <c r="CIC20">
        <v>23.705121953841626</v>
      </c>
      <c r="CID20">
        <v>24.421675625053922</v>
      </c>
      <c r="CIE20">
        <v>25.050541832175895</v>
      </c>
      <c r="CIF20">
        <v>23.308638882399464</v>
      </c>
      <c r="CIG20">
        <v>24.944321013962963</v>
      </c>
      <c r="CIH20">
        <v>27.564239963738146</v>
      </c>
      <c r="CII20">
        <v>28.622843434947299</v>
      </c>
      <c r="CIJ20">
        <v>31.459441624119791</v>
      </c>
      <c r="CIK20">
        <v>31.116076105965021</v>
      </c>
      <c r="CIL20">
        <v>28.918978803041227</v>
      </c>
      <c r="CIM20">
        <v>24.659862206013713</v>
      </c>
      <c r="CIN20">
        <v>24.503076759235228</v>
      </c>
      <c r="CIO20">
        <v>22.332026687425696</v>
      </c>
      <c r="CIP20">
        <v>21.516285572917695</v>
      </c>
      <c r="CIQ20">
        <v>21.514287996153598</v>
      </c>
      <c r="CIR20">
        <v>20.423473252945314</v>
      </c>
      <c r="CIS20">
        <v>20.01387751087077</v>
      </c>
      <c r="CIT20">
        <v>21.341674565650919</v>
      </c>
      <c r="CIU20">
        <v>21.400754952764601</v>
      </c>
      <c r="CIV20">
        <v>22.289864145433057</v>
      </c>
      <c r="CIW20">
        <v>18.862336226905882</v>
      </c>
      <c r="CIX20">
        <v>18.8881777403044</v>
      </c>
      <c r="CIY20">
        <v>18.218489020836387</v>
      </c>
      <c r="CIZ20">
        <v>19.589088983957481</v>
      </c>
      <c r="CJA20">
        <v>20.450454499533407</v>
      </c>
      <c r="CJB20">
        <v>20.562538897829654</v>
      </c>
      <c r="CJC20">
        <v>18.402633717832032</v>
      </c>
      <c r="CJD20">
        <v>19.161617852284508</v>
      </c>
      <c r="CJE20">
        <v>19.523174123419267</v>
      </c>
      <c r="CJF20">
        <v>19.596945226812295</v>
      </c>
      <c r="CJG20">
        <v>23.878270567493018</v>
      </c>
      <c r="CJH20">
        <v>24.681548058311819</v>
      </c>
      <c r="CJI20">
        <v>20.962540918879313</v>
      </c>
      <c r="CJJ20">
        <v>21.079086600001574</v>
      </c>
      <c r="CJK20">
        <v>20.89545547307398</v>
      </c>
      <c r="CJL20">
        <v>18.879226862375617</v>
      </c>
      <c r="CJM20">
        <v>17.854165547350931</v>
      </c>
      <c r="CJN20">
        <v>19.48903889535768</v>
      </c>
      <c r="CJO20">
        <v>18.844117538886167</v>
      </c>
      <c r="CJP20">
        <v>19.215466418525921</v>
      </c>
      <c r="CJQ20">
        <v>19.688311664232515</v>
      </c>
      <c r="CJR20">
        <v>19.470425489908848</v>
      </c>
      <c r="CJS20">
        <v>19.496068239807755</v>
      </c>
      <c r="CJT20">
        <v>18.893986344813584</v>
      </c>
      <c r="CJU20">
        <v>23.082503520700811</v>
      </c>
      <c r="CJV20">
        <v>23.403184071847136</v>
      </c>
      <c r="CJW20">
        <v>20.555830488283391</v>
      </c>
      <c r="CJX20">
        <v>21.946161669976391</v>
      </c>
      <c r="CJY20">
        <v>19.765184776372735</v>
      </c>
      <c r="CJZ20">
        <v>20.481708551059</v>
      </c>
      <c r="CKA20">
        <v>19.507289078969279</v>
      </c>
      <c r="CKB20">
        <v>17.556501904164634</v>
      </c>
      <c r="CKC20">
        <v>16.889745248119652</v>
      </c>
      <c r="CKD20">
        <v>21.944569789062371</v>
      </c>
      <c r="CKE20">
        <v>24.190964019120202</v>
      </c>
      <c r="CKF20">
        <v>23.976132041962956</v>
      </c>
      <c r="CKG20">
        <v>23.823122972519286</v>
      </c>
      <c r="CKH20">
        <v>23.652947704536928</v>
      </c>
      <c r="CKI20">
        <v>20.78805268232918</v>
      </c>
      <c r="CKJ20">
        <v>21.02051127094137</v>
      </c>
      <c r="CKK20">
        <v>21.331150665714631</v>
      </c>
      <c r="CKL20">
        <v>23.356303777522953</v>
      </c>
      <c r="CKM20">
        <v>24.891935955946337</v>
      </c>
      <c r="CKN20">
        <v>22.539663010987624</v>
      </c>
      <c r="CKO20">
        <v>25.550916644987865</v>
      </c>
      <c r="CKP20">
        <v>27.455196898761642</v>
      </c>
      <c r="CKQ20">
        <v>28.219567832532903</v>
      </c>
      <c r="CKR20">
        <v>28.953960111675315</v>
      </c>
      <c r="CKS20">
        <v>31.167512913988958</v>
      </c>
      <c r="CKT20">
        <v>30.858669779762749</v>
      </c>
      <c r="CKU20">
        <v>31.327074179091142</v>
      </c>
      <c r="CKV20">
        <v>31.443825896468297</v>
      </c>
      <c r="CKW20">
        <v>31.107005042348192</v>
      </c>
      <c r="CKX20">
        <v>30.468102690816067</v>
      </c>
      <c r="CKY20">
        <v>29.821107712197772</v>
      </c>
      <c r="CKZ20">
        <v>28.492276926784143</v>
      </c>
      <c r="CLA20">
        <v>29.087303327303289</v>
      </c>
      <c r="CLB20">
        <v>29.122700215188161</v>
      </c>
      <c r="CLC20">
        <v>27.273669838132264</v>
      </c>
      <c r="CLD20">
        <v>26.782468699720539</v>
      </c>
      <c r="CLE20">
        <v>25.052244523771151</v>
      </c>
      <c r="CLF20">
        <v>24.422689944324702</v>
      </c>
      <c r="CLG20">
        <v>24.144040982127535</v>
      </c>
      <c r="CLH20">
        <v>24.961668847904548</v>
      </c>
      <c r="CLI20">
        <v>25.957414146584597</v>
      </c>
      <c r="CLJ20">
        <v>25.964700322800127</v>
      </c>
      <c r="CLK20">
        <v>29.108649221264841</v>
      </c>
      <c r="CLL20">
        <v>30.164565173933624</v>
      </c>
      <c r="CLM20">
        <v>30.199000505629556</v>
      </c>
      <c r="CLN20">
        <v>30.03504401369355</v>
      </c>
      <c r="CLO20">
        <v>30.127702946814225</v>
      </c>
      <c r="CLP20">
        <v>29.993305911517837</v>
      </c>
      <c r="CLQ20">
        <v>29.576433475499925</v>
      </c>
      <c r="CLR20">
        <v>31.384400348989402</v>
      </c>
      <c r="CLS20">
        <v>29.136093425016952</v>
      </c>
      <c r="CLT20">
        <v>29.477739090714749</v>
      </c>
      <c r="CLU20">
        <v>28.658871994257424</v>
      </c>
      <c r="CLV20">
        <v>27.802349638778196</v>
      </c>
      <c r="CLW20">
        <v>27.525080834019263</v>
      </c>
      <c r="CLX20">
        <v>26.844788703972426</v>
      </c>
      <c r="CLY20">
        <v>23.226471279715042</v>
      </c>
      <c r="CLZ20">
        <v>23.225794184666938</v>
      </c>
      <c r="CMA20">
        <v>25.694474423245993</v>
      </c>
      <c r="CMB20">
        <v>26.369890324308926</v>
      </c>
      <c r="CMC20">
        <v>26.221958805714166</v>
      </c>
      <c r="CMD20">
        <v>27.341245450886618</v>
      </c>
      <c r="CME20">
        <v>24.290332809533538</v>
      </c>
      <c r="CMF20">
        <v>25.526159921654198</v>
      </c>
      <c r="CMG20">
        <v>27.752435331251945</v>
      </c>
      <c r="CMH20">
        <v>25.577865495047263</v>
      </c>
      <c r="CMI20">
        <v>28.24789942749976</v>
      </c>
      <c r="CMJ20">
        <v>31.819529690848412</v>
      </c>
      <c r="CMK20">
        <v>33.201841934614549</v>
      </c>
      <c r="CML20">
        <v>34.585356957213662</v>
      </c>
      <c r="CMM20">
        <v>33.619752089734902</v>
      </c>
      <c r="CMN20">
        <v>32.442317924114377</v>
      </c>
      <c r="CMO20">
        <v>32.324634002547555</v>
      </c>
      <c r="CMP20">
        <v>32.20878249790303</v>
      </c>
      <c r="CMQ20">
        <v>32.092057161949469</v>
      </c>
      <c r="CMR20">
        <v>32.058803251491554</v>
      </c>
      <c r="CMS20">
        <v>32.012687287373865</v>
      </c>
      <c r="CMT20">
        <v>32.382664404708976</v>
      </c>
      <c r="CMU20">
        <v>30.532146262342394</v>
      </c>
      <c r="CMV20">
        <v>32.08641449483639</v>
      </c>
      <c r="CMW20">
        <v>32.357574139191456</v>
      </c>
      <c r="CMX20">
        <v>31.211861320574371</v>
      </c>
      <c r="CMY20">
        <v>30.949047820786291</v>
      </c>
      <c r="CMZ20">
        <v>26.148490988969115</v>
      </c>
      <c r="CNA20">
        <v>22.921907879193895</v>
      </c>
      <c r="CNB20">
        <v>23.727934840138914</v>
      </c>
      <c r="CNC20">
        <v>24.897659561783257</v>
      </c>
      <c r="CND20">
        <v>24.875655033528346</v>
      </c>
      <c r="CNE20">
        <v>23.368514021325154</v>
      </c>
      <c r="CNF20">
        <v>22.879985490886156</v>
      </c>
      <c r="CNG20">
        <v>19.950024485272479</v>
      </c>
      <c r="CNH20">
        <v>19.276123021312742</v>
      </c>
      <c r="CNI20">
        <v>18.635127864917195</v>
      </c>
      <c r="CNJ20">
        <v>18.400526908368192</v>
      </c>
      <c r="CNK20">
        <v>19.75208106594755</v>
      </c>
      <c r="CNL20">
        <v>20.011005151861809</v>
      </c>
      <c r="CNM20">
        <v>19.891545555893117</v>
      </c>
      <c r="CNN20">
        <v>19.665905358428518</v>
      </c>
      <c r="CNO20">
        <v>22.279029584017735</v>
      </c>
      <c r="CNP20">
        <v>22.710002721010824</v>
      </c>
      <c r="CNQ20">
        <v>22.33381515231622</v>
      </c>
      <c r="CNR20">
        <v>21.336873111914429</v>
      </c>
      <c r="CNS20">
        <v>21.918916319246364</v>
      </c>
      <c r="CNT20">
        <v>22.344418499186304</v>
      </c>
      <c r="CNU20">
        <v>22.322429350139373</v>
      </c>
      <c r="CNV20">
        <v>20.127658419375621</v>
      </c>
      <c r="CNW20">
        <v>20.920860990325309</v>
      </c>
      <c r="CNX20">
        <v>23.492434271699949</v>
      </c>
      <c r="CNY20">
        <v>23.476975092267821</v>
      </c>
      <c r="CNZ20">
        <v>23.907360504596909</v>
      </c>
      <c r="COA20">
        <v>27.580608677472355</v>
      </c>
      <c r="COB20">
        <v>29.115721287830183</v>
      </c>
      <c r="COC20">
        <v>28.251720204764297</v>
      </c>
      <c r="COD20">
        <v>29.724803483789401</v>
      </c>
      <c r="COE20">
        <v>29.775776824583772</v>
      </c>
      <c r="COF20">
        <v>29.800889144949451</v>
      </c>
      <c r="COG20">
        <v>29.275433097248424</v>
      </c>
      <c r="COH20">
        <v>31.062522467530925</v>
      </c>
      <c r="COI20">
        <v>30.272167435145548</v>
      </c>
      <c r="COJ20">
        <v>31.584511061731973</v>
      </c>
      <c r="COK20">
        <v>30.25129764324447</v>
      </c>
      <c r="COL20">
        <v>30.918128559171691</v>
      </c>
      <c r="COM20">
        <v>30.236939501506185</v>
      </c>
      <c r="CON20">
        <v>32.24144461140304</v>
      </c>
      <c r="COO20">
        <v>32.257865816512549</v>
      </c>
      <c r="COP20">
        <v>36.250514400566317</v>
      </c>
      <c r="COQ20">
        <v>38.655123675137929</v>
      </c>
      <c r="COR20">
        <v>38.516231784526099</v>
      </c>
      <c r="COS20">
        <v>38.524156241295714</v>
      </c>
      <c r="COT20">
        <v>38.703070024030239</v>
      </c>
      <c r="COU20">
        <v>40.204501914678531</v>
      </c>
      <c r="COV20">
        <v>40.821824389637186</v>
      </c>
      <c r="COW20">
        <v>41.76876496407931</v>
      </c>
      <c r="COX20">
        <v>45.131962927760014</v>
      </c>
      <c r="COY20">
        <v>41.381486650163879</v>
      </c>
      <c r="COZ20">
        <v>41.283643294087142</v>
      </c>
      <c r="CPA20">
        <v>38.079789342157255</v>
      </c>
      <c r="CPB20">
        <v>36.4965504505235</v>
      </c>
      <c r="CPC20">
        <v>36.990497161808889</v>
      </c>
      <c r="CPD20">
        <v>37.508350541635991</v>
      </c>
      <c r="CPE20">
        <v>38.172574596442246</v>
      </c>
      <c r="CPF20">
        <v>37.698646416972679</v>
      </c>
      <c r="CPG20">
        <v>36.965847701655093</v>
      </c>
      <c r="CPH20">
        <v>36.730433075565088</v>
      </c>
      <c r="CPI20">
        <v>35.895796255136702</v>
      </c>
      <c r="CPJ20">
        <v>37.385947586369184</v>
      </c>
      <c r="CPK20">
        <v>36.21792399450942</v>
      </c>
      <c r="CPL20">
        <v>36.287166109946156</v>
      </c>
      <c r="CPM20">
        <v>38.229427623657102</v>
      </c>
      <c r="CPN20">
        <v>38.078376604155437</v>
      </c>
      <c r="CPO20">
        <v>37.001170127678051</v>
      </c>
      <c r="CPP20">
        <v>37.307131182328703</v>
      </c>
      <c r="CPQ20">
        <v>38.275273247473706</v>
      </c>
      <c r="CPR20">
        <v>38.113128132758447</v>
      </c>
      <c r="CPS20">
        <v>38.734466745067948</v>
      </c>
      <c r="CPT20">
        <v>42.461863165466184</v>
      </c>
      <c r="CPU20">
        <v>41.964051091767487</v>
      </c>
      <c r="CPV20">
        <v>38.623324121703718</v>
      </c>
      <c r="CPW20">
        <v>38.579824863257272</v>
      </c>
      <c r="CPX20">
        <v>36.95059019917926</v>
      </c>
      <c r="CPY20">
        <v>36.94965023999157</v>
      </c>
      <c r="CPZ20">
        <v>35.722808979239744</v>
      </c>
      <c r="CQA20">
        <v>35.421878294309863</v>
      </c>
      <c r="CQB20">
        <v>36.66078864495239</v>
      </c>
      <c r="CQC20">
        <v>37.216784275326063</v>
      </c>
      <c r="CQD20">
        <v>36.839618635347506</v>
      </c>
      <c r="CQE20">
        <v>39.479431198831662</v>
      </c>
      <c r="CQF20">
        <v>39.976974309726756</v>
      </c>
      <c r="CQG20">
        <v>40.766512830146894</v>
      </c>
      <c r="CQH20">
        <v>39.242249834670019</v>
      </c>
      <c r="CQI20">
        <v>38.711347049653796</v>
      </c>
      <c r="CQJ20">
        <v>36.491980765356402</v>
      </c>
      <c r="CQK20">
        <v>36.717528696846784</v>
      </c>
      <c r="CQL20">
        <v>37.538159305474437</v>
      </c>
      <c r="CQM20">
        <v>38.434541330704633</v>
      </c>
      <c r="CQN20">
        <v>40.10739843953661</v>
      </c>
      <c r="CQO20">
        <v>41.119535865602302</v>
      </c>
      <c r="CQP20">
        <v>43.287303196098492</v>
      </c>
      <c r="CQQ20">
        <v>41.054407192357758</v>
      </c>
      <c r="CQR20">
        <v>40.855541468367392</v>
      </c>
      <c r="CQS20">
        <v>42.484728183235802</v>
      </c>
      <c r="CQT20">
        <v>41.99616627289015</v>
      </c>
      <c r="CQU20">
        <v>40.808343678714664</v>
      </c>
      <c r="CQV20">
        <v>40.380518188585029</v>
      </c>
      <c r="CQW20">
        <v>41.168735411692069</v>
      </c>
      <c r="CQX20">
        <v>40.589145390358681</v>
      </c>
      <c r="CQY20">
        <v>39.81205074456966</v>
      </c>
      <c r="CQZ20">
        <v>38.501119385801303</v>
      </c>
      <c r="CRA20">
        <v>36.189136802660414</v>
      </c>
      <c r="CRB20">
        <v>36.811291153365801</v>
      </c>
      <c r="CRC20">
        <v>37.217286334156597</v>
      </c>
      <c r="CRD20">
        <v>37.597656802448</v>
      </c>
      <c r="CRE20">
        <v>36.9636303644088</v>
      </c>
      <c r="CRF20">
        <v>39.850174597780551</v>
      </c>
      <c r="CRG20">
        <v>38.47684083700733</v>
      </c>
      <c r="CRH20">
        <v>39.21063951555152</v>
      </c>
      <c r="CRI20">
        <v>37.487896164157974</v>
      </c>
      <c r="CRJ20">
        <v>38.280656721549349</v>
      </c>
      <c r="CRK20">
        <v>38.281228809152253</v>
      </c>
      <c r="CRL20">
        <v>39.322808696057564</v>
      </c>
      <c r="CRM20">
        <v>35.748964741308555</v>
      </c>
      <c r="CRN20">
        <v>35.196243275011511</v>
      </c>
      <c r="CRO20">
        <v>35.78001979134342</v>
      </c>
      <c r="CRP20">
        <v>35.245353406720369</v>
      </c>
      <c r="CRQ20">
        <v>36.661243156244382</v>
      </c>
      <c r="CRR20">
        <v>37.245204262759671</v>
      </c>
      <c r="CRS20">
        <v>35.839522945991121</v>
      </c>
      <c r="CRT20">
        <v>35.069927394360093</v>
      </c>
      <c r="CRU20">
        <v>34.13868204594155</v>
      </c>
      <c r="CRV20">
        <v>34.093404167285826</v>
      </c>
      <c r="CRW20">
        <v>35.227947043922086</v>
      </c>
      <c r="CRX20">
        <v>36.833191523374353</v>
      </c>
      <c r="CRY20">
        <v>36.393043173361093</v>
      </c>
      <c r="CRZ20">
        <v>37.746649290548703</v>
      </c>
      <c r="CSA20">
        <v>40.734307689621346</v>
      </c>
      <c r="CSB20">
        <v>37.038630029700926</v>
      </c>
      <c r="CSC20">
        <v>37.607657912432387</v>
      </c>
      <c r="CSD20">
        <v>37.919489798633094</v>
      </c>
      <c r="CSE20">
        <v>37.648445447768609</v>
      </c>
      <c r="CSF20">
        <v>37.769176629457888</v>
      </c>
      <c r="CSG20">
        <v>40.568901472976904</v>
      </c>
      <c r="CSH20">
        <v>41.533466134016635</v>
      </c>
      <c r="CSI20">
        <v>42.738790100442202</v>
      </c>
      <c r="CSJ20">
        <v>42.471536481612475</v>
      </c>
      <c r="CSK20">
        <v>43.970321201205934</v>
      </c>
      <c r="CSL20">
        <v>43.974280295613426</v>
      </c>
      <c r="CSM20">
        <v>44.264879705101521</v>
      </c>
      <c r="CSN20">
        <v>44.216393157235416</v>
      </c>
      <c r="CSO20">
        <v>46.058497345695741</v>
      </c>
      <c r="CSP20">
        <v>47.580395149807828</v>
      </c>
      <c r="CSQ20">
        <v>49.785244089761818</v>
      </c>
      <c r="CSR20">
        <v>50.614070164685927</v>
      </c>
      <c r="CSS20">
        <v>50.909925584266603</v>
      </c>
      <c r="CST20">
        <v>53.55305360823013</v>
      </c>
      <c r="CSU20">
        <v>54.397893775281318</v>
      </c>
      <c r="CSV20">
        <v>56.439932482669974</v>
      </c>
      <c r="CSW20">
        <v>56.966668623715123</v>
      </c>
      <c r="CSX20">
        <v>58.330095873296614</v>
      </c>
      <c r="CSY20">
        <v>58.849153648804531</v>
      </c>
      <c r="CSZ20">
        <v>60.840463341924533</v>
      </c>
      <c r="CTA20">
        <v>60.432458331896669</v>
      </c>
      <c r="CTB20">
        <v>60.65442198158371</v>
      </c>
      <c r="CTC20">
        <v>62.611736419908539</v>
      </c>
      <c r="CTD20">
        <v>61.251644267055781</v>
      </c>
      <c r="CTE20">
        <v>59.998229462323252</v>
      </c>
      <c r="CTF20">
        <v>59.845346053875801</v>
      </c>
      <c r="CTG20">
        <v>58.727388572036944</v>
      </c>
      <c r="CTH20">
        <v>59.992158192386341</v>
      </c>
      <c r="CTI20">
        <v>59.846416077105005</v>
      </c>
      <c r="CTJ20">
        <v>60.314627671058588</v>
      </c>
      <c r="CTK20">
        <v>60.831850303057308</v>
      </c>
      <c r="CTL20">
        <v>61.767113534449436</v>
      </c>
      <c r="CTM20">
        <v>61.387524253267202</v>
      </c>
      <c r="CTN20">
        <v>59.47890253677042</v>
      </c>
      <c r="CTO20">
        <v>59.406420903884282</v>
      </c>
      <c r="CTP20">
        <v>56.571624536336913</v>
      </c>
      <c r="CTQ20">
        <v>55.574884846974328</v>
      </c>
      <c r="CTR20">
        <v>54.784266351784026</v>
      </c>
      <c r="CTS20">
        <v>55.074370156233272</v>
      </c>
      <c r="CTT20">
        <v>55.105389446674508</v>
      </c>
      <c r="CTU20">
        <v>55.285624804737836</v>
      </c>
      <c r="CTV20">
        <v>54.836641031621184</v>
      </c>
      <c r="CTW20">
        <v>55.974412890541771</v>
      </c>
      <c r="CTX20">
        <v>55.440873138687493</v>
      </c>
      <c r="CTY20">
        <v>55.084211599239552</v>
      </c>
      <c r="CTZ20">
        <v>58.583632358623163</v>
      </c>
      <c r="CUA20">
        <v>57.308670853627063</v>
      </c>
      <c r="CUB20">
        <v>56.794266414242884</v>
      </c>
      <c r="CUC20">
        <v>55.673827823956799</v>
      </c>
      <c r="CUD20">
        <v>55.192388349184512</v>
      </c>
      <c r="CUE20">
        <v>55.178120129255149</v>
      </c>
      <c r="CUF20">
        <v>54.140743116186513</v>
      </c>
      <c r="CUG20">
        <v>53.431818143938017</v>
      </c>
      <c r="CUH20">
        <v>53.406069271423348</v>
      </c>
      <c r="CUI20">
        <v>53.446971017926444</v>
      </c>
      <c r="CUJ20">
        <v>54.702306468970164</v>
      </c>
      <c r="CUK20">
        <v>53.463654759141264</v>
      </c>
      <c r="CUL20">
        <v>54.133080188609256</v>
      </c>
      <c r="CUM20">
        <v>54.41125884333178</v>
      </c>
      <c r="CUN20">
        <v>51.754390256918668</v>
      </c>
      <c r="CUO20">
        <v>51.89139092508276</v>
      </c>
      <c r="CUP20">
        <v>52.103851611289883</v>
      </c>
      <c r="CUQ20">
        <v>53.096463665838201</v>
      </c>
      <c r="CUR20">
        <v>53.463387004029755</v>
      </c>
      <c r="CUS20">
        <v>51.70254768564655</v>
      </c>
      <c r="CUT20">
        <v>52.319995284826291</v>
      </c>
      <c r="CUU20">
        <v>53.515045268694848</v>
      </c>
      <c r="CUV20">
        <v>57.335696935238957</v>
      </c>
      <c r="CUW20">
        <v>57.042068258288509</v>
      </c>
      <c r="CUX20">
        <v>55.571904728336904</v>
      </c>
      <c r="CUY20">
        <v>53.174892654569248</v>
      </c>
      <c r="CUZ20">
        <v>52.64370190400814</v>
      </c>
      <c r="CVA20">
        <v>52.417198764454497</v>
      </c>
      <c r="CVB20">
        <v>52.185977752323652</v>
      </c>
      <c r="CVC20">
        <v>51.643447228425885</v>
      </c>
      <c r="CVD20">
        <v>48.941378643377902</v>
      </c>
      <c r="CVE20">
        <v>49.272134255334549</v>
      </c>
      <c r="CVF20">
        <v>48.402133463003338</v>
      </c>
      <c r="CVG20">
        <v>50.271354856149628</v>
      </c>
      <c r="CVH20">
        <v>50.645879117236291</v>
      </c>
      <c r="CVI20">
        <v>51.763059621514913</v>
      </c>
      <c r="CVJ20">
        <v>52.001623827027288</v>
      </c>
      <c r="CVK20">
        <v>54.428101203362985</v>
      </c>
      <c r="CVL20">
        <v>54.668845909377978</v>
      </c>
      <c r="CVM20">
        <v>55.659082491529716</v>
      </c>
      <c r="CVN20">
        <v>55.568386566995287</v>
      </c>
      <c r="CVO20">
        <v>55.381819919414738</v>
      </c>
      <c r="CVP20">
        <v>57.28551871374475</v>
      </c>
      <c r="CVQ20">
        <v>55.878221812015454</v>
      </c>
      <c r="CVR20">
        <v>55.437821098826134</v>
      </c>
      <c r="CVS20">
        <v>56.994509662587916</v>
      </c>
      <c r="CVT20">
        <v>53.225702037207611</v>
      </c>
      <c r="CVU20">
        <v>56.020200999545978</v>
      </c>
      <c r="CVV20">
        <v>55.728066794596543</v>
      </c>
      <c r="CVW20">
        <v>55.702825901345022</v>
      </c>
      <c r="CVX20">
        <v>53.781145000607466</v>
      </c>
      <c r="CVY20">
        <v>54.544472634256636</v>
      </c>
      <c r="CVZ20">
        <v>54.648319004684254</v>
      </c>
      <c r="CWA20">
        <v>54.891726354701404</v>
      </c>
      <c r="CWB20">
        <v>52.933554955583531</v>
      </c>
      <c r="CWC20">
        <v>53.182934206772188</v>
      </c>
      <c r="CWD20">
        <v>53.941180385965254</v>
      </c>
      <c r="CWE20">
        <v>54.364537023223875</v>
      </c>
      <c r="CWF20">
        <v>53.029179604258843</v>
      </c>
      <c r="CWG20">
        <v>55.297027448797508</v>
      </c>
      <c r="CWH20">
        <v>55.348694812459598</v>
      </c>
      <c r="CWI20">
        <v>55.229715089497859</v>
      </c>
      <c r="CWJ20">
        <v>54.923115341301582</v>
      </c>
      <c r="CWK20">
        <v>53.446696982080539</v>
      </c>
      <c r="CWL20">
        <v>53.000483189621718</v>
      </c>
      <c r="CWM20">
        <v>53.380562645488226</v>
      </c>
      <c r="CWN20">
        <v>52.911268210200433</v>
      </c>
      <c r="CWO20">
        <v>51.436718653441403</v>
      </c>
      <c r="CWP20">
        <v>50.304116001324019</v>
      </c>
      <c r="CWQ20">
        <v>49.76181270070083</v>
      </c>
      <c r="CWR20">
        <v>49.490213621886141</v>
      </c>
      <c r="CWS20">
        <v>50.888546089746796</v>
      </c>
      <c r="CWT20">
        <v>52.514055109373203</v>
      </c>
      <c r="CWU20">
        <v>51.851676539145046</v>
      </c>
      <c r="CWV20">
        <v>51.908325735902054</v>
      </c>
      <c r="CWW20">
        <v>51.604103867688536</v>
      </c>
      <c r="CWX20">
        <v>50.094808456763985</v>
      </c>
      <c r="CWY20">
        <v>54.008235059654453</v>
      </c>
      <c r="CWZ20">
        <v>53.127945052349787</v>
      </c>
      <c r="CXA20">
        <v>53.733084105471335</v>
      </c>
      <c r="CXB20">
        <v>54.217003732065223</v>
      </c>
      <c r="CXC20">
        <v>55.862383086749105</v>
      </c>
      <c r="CXD20">
        <v>56.238054701503188</v>
      </c>
      <c r="CXE20">
        <v>55.275593569994271</v>
      </c>
      <c r="CXF20">
        <v>55.193430862919286</v>
      </c>
      <c r="CXG20">
        <v>55.843965562381982</v>
      </c>
      <c r="CXH20">
        <v>53.910909868568979</v>
      </c>
      <c r="CXI20">
        <v>56.010860149305245</v>
      </c>
      <c r="CXJ20">
        <v>54.161420337662094</v>
      </c>
      <c r="CXK20">
        <v>54.97384269061331</v>
      </c>
      <c r="CXL20">
        <v>51.234645599421128</v>
      </c>
      <c r="CXM20">
        <v>51.327476886452132</v>
      </c>
      <c r="CXN20">
        <v>49.746352330160789</v>
      </c>
      <c r="CXO20">
        <v>50.055918881925663</v>
      </c>
      <c r="CXP20">
        <v>53.206171177743272</v>
      </c>
      <c r="CXQ20">
        <v>52.854888161755298</v>
      </c>
      <c r="CXR20">
        <v>54.418653607826855</v>
      </c>
      <c r="CXS20">
        <v>54.804704956783098</v>
      </c>
      <c r="CXT20">
        <v>55.704183332115008</v>
      </c>
      <c r="CXU20">
        <v>56.977501582363402</v>
      </c>
      <c r="CXV20">
        <v>56.326731201515031</v>
      </c>
      <c r="CXW20">
        <v>56.286845851201178</v>
      </c>
      <c r="CXX20">
        <v>56.599156929897163</v>
      </c>
      <c r="CXY20">
        <v>55.908274004948908</v>
      </c>
      <c r="CXZ20">
        <v>54.475613559461635</v>
      </c>
      <c r="CYA20">
        <v>55.551912440273099</v>
      </c>
      <c r="CYB20">
        <v>56.04125225953203</v>
      </c>
      <c r="CYC20">
        <v>56.654758297527223</v>
      </c>
      <c r="CYD20">
        <v>56.716099614121504</v>
      </c>
      <c r="CYE20">
        <v>55.836120031599421</v>
      </c>
      <c r="CYF20">
        <v>56.080955793041994</v>
      </c>
      <c r="CYG20">
        <v>55.669036365147349</v>
      </c>
      <c r="CYH20">
        <v>56.937593998366538</v>
      </c>
      <c r="CYI20">
        <v>57.101501531624308</v>
      </c>
      <c r="CYJ20">
        <v>57.379591072550284</v>
      </c>
      <c r="CYK20">
        <v>57.329402816872516</v>
      </c>
      <c r="CYL20">
        <v>57.248330044760223</v>
      </c>
      <c r="CYM20">
        <v>58.03737649837467</v>
      </c>
      <c r="CYN20">
        <v>54.87049364020595</v>
      </c>
      <c r="CYO20">
        <v>55.671674983465891</v>
      </c>
      <c r="CYP20">
        <v>52.429406094473052</v>
      </c>
      <c r="CYQ20">
        <v>50.801732588121467</v>
      </c>
      <c r="CYR20">
        <v>48.83039776796295</v>
      </c>
      <c r="CYS20">
        <v>48.907250422546895</v>
      </c>
      <c r="CYT20">
        <v>50.590812444717358</v>
      </c>
      <c r="CYU20">
        <v>52.060582824276935</v>
      </c>
      <c r="CYV20">
        <v>54.225410487072622</v>
      </c>
      <c r="CYW20">
        <v>55.240654508950684</v>
      </c>
      <c r="CYX20">
        <v>55.329770337802074</v>
      </c>
      <c r="CYY20">
        <v>55.962530154678461</v>
      </c>
      <c r="CYZ20">
        <v>57.096724812762204</v>
      </c>
      <c r="CZA20">
        <v>56.284905772361526</v>
      </c>
      <c r="CZB20">
        <v>54.467676730067524</v>
      </c>
      <c r="CZC20">
        <v>53.251617068042378</v>
      </c>
      <c r="CZD20">
        <v>53.698275539283259</v>
      </c>
      <c r="CZE20">
        <v>54.881299192438291</v>
      </c>
      <c r="CZF20">
        <v>55.150089293700148</v>
      </c>
      <c r="CZG20">
        <v>53.914076208365259</v>
      </c>
      <c r="CZH20">
        <v>54.058609188996343</v>
      </c>
      <c r="CZI20">
        <v>53.549232242052767</v>
      </c>
      <c r="CZJ20">
        <v>54.123207925188126</v>
      </c>
      <c r="CZK20">
        <v>54.433090809588066</v>
      </c>
      <c r="CZL20">
        <v>54.532300567148013</v>
      </c>
      <c r="CZM20">
        <v>55.904027014711119</v>
      </c>
      <c r="CZN20">
        <v>58.359676484649754</v>
      </c>
      <c r="CZO20">
        <v>58.785042137051278</v>
      </c>
      <c r="CZP20">
        <v>59.603206261741889</v>
      </c>
      <c r="CZQ20">
        <v>59.444407986675287</v>
      </c>
      <c r="CZR20">
        <v>60.026320308247705</v>
      </c>
      <c r="CZS20">
        <v>60.973163426439442</v>
      </c>
      <c r="CZT20">
        <v>61.462033513925235</v>
      </c>
      <c r="CZU20">
        <v>60.770112791615247</v>
      </c>
      <c r="CZV20">
        <v>59.251899481492273</v>
      </c>
      <c r="CZW20">
        <v>58.700801550834967</v>
      </c>
      <c r="CZX20">
        <v>60.714844968134457</v>
      </c>
      <c r="CZY20">
        <v>60.00083956519893</v>
      </c>
      <c r="CZZ20">
        <v>61.899812982439471</v>
      </c>
      <c r="DAA20">
        <v>63.201448094389889</v>
      </c>
      <c r="DAB20">
        <v>61.508323317418217</v>
      </c>
      <c r="DAC20">
        <v>62.048922277510883</v>
      </c>
      <c r="DAD20">
        <v>65.067625309741743</v>
      </c>
      <c r="DAE20">
        <v>64.968939458942259</v>
      </c>
      <c r="DAF20">
        <v>62.65964291424325</v>
      </c>
      <c r="DAG20">
        <v>62.697476504933093</v>
      </c>
      <c r="DAH20">
        <v>59.625066559810875</v>
      </c>
      <c r="DAI20">
        <v>59.548979240992594</v>
      </c>
      <c r="DAJ20">
        <v>58.821984078652349</v>
      </c>
      <c r="DAK20">
        <v>59.238010934666363</v>
      </c>
      <c r="DAL20">
        <v>56.099316872606778</v>
      </c>
      <c r="DAM20">
        <v>55.250332792959853</v>
      </c>
      <c r="DAN20">
        <v>54.784581048161272</v>
      </c>
      <c r="DAO20">
        <v>53.773171470787929</v>
      </c>
      <c r="DAP20">
        <v>53.09345308458478</v>
      </c>
      <c r="DAQ20">
        <v>51.602616514746387</v>
      </c>
      <c r="DAR20">
        <v>49.990971075711059</v>
      </c>
      <c r="DAS20">
        <v>50.330345646410024</v>
      </c>
      <c r="DAT20">
        <v>50.446053472731364</v>
      </c>
      <c r="DAU20">
        <v>48.218675344837266</v>
      </c>
      <c r="DAV20">
        <v>50.1362150922605</v>
      </c>
      <c r="DAW20">
        <v>51.02023159801638</v>
      </c>
      <c r="DAX20">
        <v>52.21734285163302</v>
      </c>
      <c r="DAY20">
        <v>52.673358592549903</v>
      </c>
      <c r="DAZ20">
        <v>52.886292572478851</v>
      </c>
      <c r="DBA20">
        <v>52.971337360038433</v>
      </c>
      <c r="DBB20">
        <v>47.640143293736855</v>
      </c>
      <c r="DBC20">
        <v>45.214609641091101</v>
      </c>
      <c r="DBD20">
        <v>45.405488729885747</v>
      </c>
      <c r="DBE20">
        <v>46.265511134987264</v>
      </c>
      <c r="DBF20">
        <v>43.309011453724906</v>
      </c>
      <c r="DBG20">
        <v>42.483711856995797</v>
      </c>
      <c r="DBH20">
        <v>43.324670674578556</v>
      </c>
      <c r="DBI20">
        <v>43.426132357370989</v>
      </c>
      <c r="DBJ20">
        <v>43.32414414746836</v>
      </c>
      <c r="DBK20">
        <v>43.077088515330161</v>
      </c>
      <c r="DBL20">
        <v>43.487054277839434</v>
      </c>
      <c r="DBM20">
        <v>42.635423000120682</v>
      </c>
      <c r="DBN20">
        <v>42.173352743353917</v>
      </c>
      <c r="DBO20">
        <v>42.100224077998064</v>
      </c>
      <c r="DBP20">
        <v>40.64053337907535</v>
      </c>
      <c r="DBQ20">
        <v>39.8676076922211</v>
      </c>
      <c r="DBR20">
        <v>39.547697609336865</v>
      </c>
      <c r="DBS20">
        <v>37.961932731465822</v>
      </c>
      <c r="DBT20">
        <v>34.735317751364619</v>
      </c>
      <c r="DBU20">
        <v>34.397060456209147</v>
      </c>
      <c r="DBV20">
        <v>30.999929237853848</v>
      </c>
      <c r="DBW20">
        <v>29.113836004640689</v>
      </c>
      <c r="DBX20">
        <v>27.757103425223249</v>
      </c>
      <c r="DBY20">
        <v>26.850506186178336</v>
      </c>
      <c r="DBZ20">
        <v>27.874550846307557</v>
      </c>
      <c r="DCA20">
        <v>28.57420367302575</v>
      </c>
      <c r="DCB20">
        <v>29.082873601080337</v>
      </c>
      <c r="DCC20">
        <v>30.555893473605011</v>
      </c>
      <c r="DCD20">
        <v>28.938515078415548</v>
      </c>
      <c r="DCE20">
        <v>29.498499463546523</v>
      </c>
      <c r="DCF20">
        <v>29.385266994602262</v>
      </c>
      <c r="DCG20">
        <v>28.75147061758571</v>
      </c>
      <c r="DCH20">
        <v>29.851400269344595</v>
      </c>
      <c r="DCI20">
        <v>27.931662562442398</v>
      </c>
      <c r="DCJ20">
        <v>25.639642102886683</v>
      </c>
      <c r="DCK20">
        <v>22.271682936978777</v>
      </c>
      <c r="DCL20">
        <v>23.529623190663187</v>
      </c>
      <c r="DCM20">
        <v>23.712125718564494</v>
      </c>
      <c r="DCN20">
        <v>24.608202251556577</v>
      </c>
      <c r="DCO20">
        <v>24.388216919960541</v>
      </c>
      <c r="DCP20">
        <v>25.275275475699345</v>
      </c>
      <c r="DCQ20">
        <v>22.692835581928193</v>
      </c>
      <c r="DCR20">
        <v>23.103742121097639</v>
      </c>
      <c r="DCS20">
        <v>22.073278056534946</v>
      </c>
      <c r="DCT20">
        <v>21.793633408580718</v>
      </c>
      <c r="DCU20">
        <v>21.715195755217792</v>
      </c>
      <c r="DCV20">
        <v>20.687300158559538</v>
      </c>
      <c r="DCW20">
        <v>21.039364868953726</v>
      </c>
      <c r="DCX20">
        <v>19.968278251251832</v>
      </c>
      <c r="DCY20">
        <v>16.310844789530165</v>
      </c>
      <c r="DCZ20">
        <v>16.316232708768894</v>
      </c>
      <c r="DDA20">
        <v>14.786820216790602</v>
      </c>
      <c r="DDB20">
        <v>14.676093182752538</v>
      </c>
      <c r="DDC20">
        <v>16.239922980944812</v>
      </c>
      <c r="DDD20">
        <v>16.082603170565108</v>
      </c>
      <c r="DDE20">
        <v>16.573761687232491</v>
      </c>
      <c r="DDF20">
        <v>17.219518096891079</v>
      </c>
      <c r="DDG20">
        <v>17.09728803418875</v>
      </c>
      <c r="DDH20">
        <v>16.910152284346623</v>
      </c>
      <c r="DDI20">
        <v>12.922605088813725</v>
      </c>
      <c r="DDJ20">
        <v>14.465013029810507</v>
      </c>
      <c r="DDK20">
        <v>15.657333462635961</v>
      </c>
      <c r="DDL20">
        <v>16.897896460019638</v>
      </c>
      <c r="DDM20">
        <v>16.552197026536305</v>
      </c>
      <c r="DDN20">
        <v>13.467004446659757</v>
      </c>
      <c r="DDO20">
        <v>13.648742114241941</v>
      </c>
      <c r="DDP20">
        <v>16.116204936940903</v>
      </c>
      <c r="DDQ20">
        <v>14.857049058348821</v>
      </c>
      <c r="DDR20">
        <v>14.349394631128234</v>
      </c>
      <c r="DDS20">
        <v>15.312490409022757</v>
      </c>
      <c r="DDT20">
        <v>14.571928820441826</v>
      </c>
      <c r="DDU20">
        <v>15.367319006408707</v>
      </c>
      <c r="DDV20">
        <v>14.831998412246321</v>
      </c>
      <c r="DDW20">
        <v>14.778855937636763</v>
      </c>
      <c r="DDX20">
        <v>15.710726945006627</v>
      </c>
      <c r="DDY20">
        <v>12.979496819903943</v>
      </c>
      <c r="DDZ20">
        <v>13.71789941143652</v>
      </c>
      <c r="DEA20">
        <v>11.17123218686902</v>
      </c>
      <c r="DEB20">
        <v>11.068419821535372</v>
      </c>
      <c r="DEC20">
        <v>11.247047977755756</v>
      </c>
      <c r="DED20">
        <v>10.913181230958799</v>
      </c>
      <c r="DEE20">
        <v>11.013755571706952</v>
      </c>
      <c r="DEF20">
        <v>11.249271423045684</v>
      </c>
      <c r="DEG20">
        <v>11.491091002971189</v>
      </c>
      <c r="DEH20">
        <v>15.979525043346712</v>
      </c>
      <c r="DEI20">
        <v>16.468836835574621</v>
      </c>
      <c r="DEJ20">
        <v>16.477562713154384</v>
      </c>
      <c r="DEK20">
        <v>17.514055682020171</v>
      </c>
      <c r="DEL20">
        <v>17.368277849315291</v>
      </c>
      <c r="DEM20">
        <v>15.766049950906108</v>
      </c>
      <c r="DEN20">
        <v>15.345719886026473</v>
      </c>
      <c r="DEO20">
        <v>15.285006678477203</v>
      </c>
      <c r="DEP20">
        <v>16.508786930593487</v>
      </c>
      <c r="DEQ20">
        <v>14.52725975902149</v>
      </c>
      <c r="DER20">
        <v>10.969360802852862</v>
      </c>
      <c r="DES20">
        <v>10.467869753629202</v>
      </c>
      <c r="DET20">
        <v>9.1545040940254694</v>
      </c>
      <c r="DEU20">
        <v>6.7564333782024732</v>
      </c>
      <c r="DEV20">
        <v>6.2682528780328539</v>
      </c>
      <c r="DEW20">
        <v>7.7055345646863316</v>
      </c>
      <c r="DEX20">
        <v>7.1047643661231632</v>
      </c>
      <c r="DEY20">
        <v>5.8395622700195418</v>
      </c>
      <c r="DEZ20">
        <v>6.9903405304071384</v>
      </c>
      <c r="DFA20">
        <v>7.6386881890730365</v>
      </c>
      <c r="DFB20">
        <v>6.3185297738477857</v>
      </c>
      <c r="DFC20">
        <v>6.3803212996858747</v>
      </c>
      <c r="DFD20">
        <v>3.3150008435204654</v>
      </c>
      <c r="DFE20">
        <v>3.3047316617121396</v>
      </c>
      <c r="DFF20">
        <v>1.0681678630826354</v>
      </c>
      <c r="DFG20">
        <v>1.5460881048334159</v>
      </c>
      <c r="DFH20">
        <v>5.102057350908126</v>
      </c>
      <c r="DFI20">
        <v>6.8664560673551023</v>
      </c>
      <c r="DFJ20">
        <v>6.8279601509320855</v>
      </c>
      <c r="DFK20">
        <v>6.5734038140399207</v>
      </c>
      <c r="DFL20">
        <v>6.383808175744889</v>
      </c>
      <c r="DFM20">
        <v>8.0191864920252556</v>
      </c>
      <c r="DFN20">
        <v>5.5220552508085348</v>
      </c>
      <c r="DFO20">
        <v>6.7335355713748868</v>
      </c>
      <c r="DFP20">
        <v>6.8349256054702892</v>
      </c>
      <c r="DFQ20">
        <v>8.8175263182019989</v>
      </c>
      <c r="DFR20">
        <v>8.7952057319162122</v>
      </c>
      <c r="DFS20">
        <v>9.3993371062560982</v>
      </c>
      <c r="DFT20">
        <v>10.125157518016749</v>
      </c>
      <c r="DFU20">
        <v>8.9912319532468246</v>
      </c>
      <c r="DFV20">
        <v>9.600818112199704</v>
      </c>
      <c r="DFW20">
        <v>8.0521108389198162</v>
      </c>
      <c r="DFX20">
        <v>8.5366447293281453</v>
      </c>
      <c r="DFY20">
        <v>6.9859439538822699</v>
      </c>
      <c r="DFZ20">
        <v>7.3764268875529524</v>
      </c>
      <c r="DGA20">
        <v>8.5249400193902147</v>
      </c>
      <c r="DGB20">
        <v>8.1556637105177288</v>
      </c>
      <c r="DGC20">
        <v>10.539193078660901</v>
      </c>
      <c r="DGD20">
        <v>11.186274138957288</v>
      </c>
      <c r="DGE20">
        <v>9.3874881113879383</v>
      </c>
      <c r="DGF20">
        <v>6.9148834108964365</v>
      </c>
      <c r="DGG20">
        <v>7.4120506155718431</v>
      </c>
      <c r="DGH20">
        <v>6.9942058838619232</v>
      </c>
      <c r="DGI20">
        <v>7.0813105449014984</v>
      </c>
      <c r="DGJ20">
        <v>7.132953294152685</v>
      </c>
      <c r="DGK20">
        <v>7.04113111450215</v>
      </c>
      <c r="DGL20">
        <v>7.4289727673294692</v>
      </c>
      <c r="DGM20">
        <v>7.2306665407381843</v>
      </c>
      <c r="DGN20">
        <v>7.6948314428277627</v>
      </c>
      <c r="DGO20">
        <v>6.8045565284860459</v>
      </c>
      <c r="DGP20">
        <v>7.3094815103963811</v>
      </c>
      <c r="DGQ20">
        <v>7.2785263067398773</v>
      </c>
      <c r="DGR20">
        <v>4.513914425958319</v>
      </c>
      <c r="DGS20">
        <v>4.2320141292075277</v>
      </c>
      <c r="DGT20">
        <v>3.0843999381818321</v>
      </c>
      <c r="DGU20">
        <v>4.6615100736494242</v>
      </c>
      <c r="DGV20">
        <v>3.2570425308567792</v>
      </c>
      <c r="DGW20">
        <v>4.0606915427215426</v>
      </c>
      <c r="DGX20">
        <v>3.2060434738555159</v>
      </c>
      <c r="DGY20">
        <v>2.9973465650355138</v>
      </c>
      <c r="DGZ20">
        <v>2.8674128605039186</v>
      </c>
      <c r="DHA20">
        <v>0.30848123065379696</v>
      </c>
      <c r="DHB20">
        <v>0.62930221927399543</v>
      </c>
      <c r="DHC20">
        <v>0.99764518464553475</v>
      </c>
      <c r="DHD20">
        <v>0.61027311608177115</v>
      </c>
      <c r="DHE20">
        <v>2.3098298039863039</v>
      </c>
      <c r="DHF20">
        <v>5.5873366916603118</v>
      </c>
      <c r="DHG20">
        <v>5.3894180472284461</v>
      </c>
      <c r="DHH20">
        <v>4.9988602012572301</v>
      </c>
      <c r="DHI20">
        <v>2.717639191323542</v>
      </c>
      <c r="DHJ20">
        <v>1.8499639841684257</v>
      </c>
      <c r="DHK20">
        <v>0.27152434446725238</v>
      </c>
      <c r="DHL20">
        <v>1.4696366377720551</v>
      </c>
      <c r="DHM20">
        <v>1.5741440040269481</v>
      </c>
      <c r="DHN20">
        <v>4.2390988936640497</v>
      </c>
      <c r="DHO20">
        <v>5.6458810453773367</v>
      </c>
      <c r="DHP20">
        <v>5.6018937378703413</v>
      </c>
      <c r="DHQ20">
        <v>6.2523400782160934</v>
      </c>
      <c r="DHR20">
        <v>7.4800753698318658</v>
      </c>
      <c r="DHS20">
        <v>5.1307100029480353</v>
      </c>
      <c r="DHT20">
        <v>5.4999249895490721</v>
      </c>
      <c r="DHU20">
        <v>5.4530281211182228</v>
      </c>
      <c r="DHV20">
        <v>6.0204126332064334</v>
      </c>
      <c r="DHW20">
        <v>4.3863998345373147</v>
      </c>
      <c r="DHX20">
        <v>5.6459190869045415</v>
      </c>
      <c r="DHY20">
        <v>6.6150429212598283</v>
      </c>
      <c r="DHZ20">
        <v>5.6392655531699347</v>
      </c>
      <c r="DIA20">
        <v>4.4729113673643042</v>
      </c>
      <c r="DIB20">
        <v>3.8061866124230619</v>
      </c>
      <c r="DIC20">
        <v>5.7311331777414125</v>
      </c>
      <c r="DID20">
        <v>4.7370498381756079</v>
      </c>
      <c r="DIE20">
        <v>3.4809790255239932</v>
      </c>
      <c r="DIF20">
        <v>4.1098223739327295</v>
      </c>
      <c r="DIG20">
        <v>4.1486533870661333</v>
      </c>
      <c r="DIH20">
        <v>3.7122597349284661</v>
      </c>
      <c r="DII20">
        <v>1.9414801820539651</v>
      </c>
      <c r="DIJ20">
        <v>2.1163602163719588</v>
      </c>
      <c r="DIK20">
        <v>1.5385283912032719</v>
      </c>
      <c r="DIL20">
        <v>1.0331459445419569</v>
      </c>
      <c r="DIM20">
        <v>1.9117534409620021</v>
      </c>
      <c r="DIN20">
        <v>1.0240658958241511</v>
      </c>
      <c r="DIO20">
        <v>1.0926423449636786</v>
      </c>
      <c r="DIP20">
        <v>0.40629239224927005</v>
      </c>
      <c r="DIQ20">
        <v>1.5095901031581889</v>
      </c>
      <c r="DIR20">
        <v>1.4336844807057787</v>
      </c>
      <c r="DIS20">
        <v>1.1296214207714002</v>
      </c>
      <c r="DIT20">
        <v>3.0315574516289416</v>
      </c>
      <c r="DIU20">
        <v>3.6761600291547438</v>
      </c>
      <c r="DIV20">
        <v>3.635025537724232</v>
      </c>
      <c r="DIW20">
        <v>3.7617490459192595</v>
      </c>
      <c r="DIX20">
        <v>1.5389081352668654</v>
      </c>
      <c r="DIY20">
        <v>1.7065682494280736</v>
      </c>
      <c r="DIZ20">
        <v>1.1198226561878073</v>
      </c>
      <c r="DJA20">
        <v>2.6487142440937532</v>
      </c>
      <c r="DJB20">
        <v>5.0987882566164444</v>
      </c>
      <c r="DJC20">
        <v>6.0224160587304141</v>
      </c>
      <c r="DJD20">
        <v>4.0000782413344496</v>
      </c>
      <c r="DJE20">
        <v>4.1072415445464685</v>
      </c>
      <c r="DJF20">
        <v>3.517286175801928</v>
      </c>
      <c r="DJG20">
        <v>3.2014817879535258</v>
      </c>
      <c r="DJH20">
        <v>3.1648351024723524</v>
      </c>
      <c r="DJI20">
        <v>4.1940617981117612</v>
      </c>
      <c r="DJJ20">
        <v>4.1476766363093702</v>
      </c>
      <c r="DJK20">
        <v>9.9993724212254165E-2</v>
      </c>
      <c r="DJL20">
        <v>0.36951183798601051</v>
      </c>
      <c r="DJM20">
        <v>1.9093787352671825</v>
      </c>
      <c r="DJN20">
        <v>1.8739612851527454</v>
      </c>
      <c r="DJO20">
        <v>2.7859362916269674</v>
      </c>
      <c r="DJP20">
        <v>3.3999111324760634</v>
      </c>
      <c r="DJQ20">
        <v>4.1531936597530148</v>
      </c>
      <c r="DJR20">
        <v>3.6808066610160495</v>
      </c>
      <c r="DJS20">
        <v>5.8860467539575438</v>
      </c>
      <c r="DJT20">
        <v>6.1524586811469817</v>
      </c>
      <c r="DJU20">
        <v>7.9890877814632404</v>
      </c>
      <c r="DJV20">
        <v>5.9089363799284911</v>
      </c>
      <c r="DJW20">
        <v>6.9951752424576625</v>
      </c>
      <c r="DJX20">
        <v>0.80092988285468891</v>
      </c>
      <c r="DJY20">
        <v>1.0454133696189274</v>
      </c>
      <c r="DJZ20">
        <v>1.0048977837045641</v>
      </c>
      <c r="DKA20">
        <v>2.1618617235953934</v>
      </c>
      <c r="DKB20">
        <v>8.9644715542817721E-2</v>
      </c>
      <c r="DKC20">
        <v>1.2136570523275623</v>
      </c>
      <c r="DKD20">
        <v>1.5148038928559799</v>
      </c>
      <c r="DKE20">
        <v>0.70227172010982031</v>
      </c>
      <c r="DKF20">
        <v>1.6476768525681109</v>
      </c>
      <c r="DKG20">
        <v>4.7745372702252098</v>
      </c>
      <c r="DKH20">
        <v>4.5388127293531397</v>
      </c>
      <c r="DKI20">
        <v>0.43593810613174355</v>
      </c>
      <c r="DKJ20">
        <v>0.74829671898623928</v>
      </c>
      <c r="DKK20">
        <v>0.5530660515191812</v>
      </c>
      <c r="DKL20">
        <v>0.70248081556155739</v>
      </c>
      <c r="DKM20">
        <v>0.86155339271772391</v>
      </c>
      <c r="DKN20">
        <v>2.6644148751565808</v>
      </c>
      <c r="DKO20">
        <v>1.2097785981941342</v>
      </c>
      <c r="DKP20">
        <v>0.48399861102052455</v>
      </c>
      <c r="DKQ20">
        <v>0.37686354683182799</v>
      </c>
      <c r="DKR20">
        <v>0.31769853338755638</v>
      </c>
      <c r="DKS20">
        <v>1.5236527885949727</v>
      </c>
      <c r="DKT20">
        <v>2.0979202256280587</v>
      </c>
      <c r="DKU20">
        <v>2.2752630206123285</v>
      </c>
      <c r="DKV20">
        <v>1.3883660023525408</v>
      </c>
      <c r="DKW20">
        <v>5.325209557895505E-2</v>
      </c>
      <c r="DKX20">
        <v>1.2610473381719203</v>
      </c>
      <c r="DKY20">
        <v>0.48782689807012503</v>
      </c>
      <c r="DKZ20">
        <v>0.76107468487680308</v>
      </c>
      <c r="DLA20">
        <v>2.4423819876078596</v>
      </c>
      <c r="DLB20">
        <v>2.7663189369186512</v>
      </c>
      <c r="DLC20">
        <v>0.32878200247887435</v>
      </c>
      <c r="DLD20">
        <v>0.97449231576229067</v>
      </c>
      <c r="DLE20">
        <v>0.17775512117668768</v>
      </c>
      <c r="DLF20">
        <v>0.69818751585034988</v>
      </c>
      <c r="DLG20">
        <v>2.5559947511897008</v>
      </c>
      <c r="DLH20">
        <v>4.8063469219450781</v>
      </c>
      <c r="DLI20">
        <v>4.1206305633509146</v>
      </c>
      <c r="DLJ20">
        <v>1.3606336529223881</v>
      </c>
      <c r="DLK20">
        <v>0.51749253989964927</v>
      </c>
      <c r="DLL20">
        <v>1.433593395015123</v>
      </c>
      <c r="DLM20">
        <v>1.952052134364294</v>
      </c>
      <c r="DLN20">
        <v>1.9792191503747745</v>
      </c>
      <c r="DLO20">
        <v>2.1319442856242858</v>
      </c>
      <c r="DLP20">
        <v>9.9425575578607095E-2</v>
      </c>
      <c r="DLQ20">
        <v>3.4903043852459632</v>
      </c>
      <c r="DLR20">
        <v>2.7200744395518086</v>
      </c>
      <c r="DLS20">
        <v>2.7933162297972558</v>
      </c>
      <c r="DLT20">
        <v>1.3111772825432126</v>
      </c>
      <c r="DLU20">
        <v>0.29103087156363472</v>
      </c>
      <c r="DLV20">
        <v>0.55371291381561605</v>
      </c>
      <c r="DLW20">
        <v>2.0676502078463272</v>
      </c>
      <c r="DLX20">
        <v>1.2529804909472659</v>
      </c>
      <c r="DLY20">
        <v>0.72088591388546774</v>
      </c>
      <c r="DLZ20">
        <v>1.0046015957095733</v>
      </c>
      <c r="DMA20">
        <v>0.31325582254476103</v>
      </c>
      <c r="DMB20">
        <v>2.392148384432403</v>
      </c>
      <c r="DMC20">
        <v>0.40039643603449804</v>
      </c>
      <c r="DMD20">
        <v>0.69672359502601466</v>
      </c>
      <c r="DME20">
        <v>0.43493545373166853</v>
      </c>
      <c r="DMF20">
        <v>3.2718419419325073E-2</v>
      </c>
      <c r="DMG20">
        <v>0.20508186568076781</v>
      </c>
      <c r="DMH20">
        <v>0.22844061832302032</v>
      </c>
      <c r="DMI20">
        <v>0.34295556686311102</v>
      </c>
      <c r="DMJ20">
        <v>0.29794895022405399</v>
      </c>
      <c r="DMK20">
        <v>0.18182895532163457</v>
      </c>
      <c r="DML20">
        <v>2.4119715663086936</v>
      </c>
      <c r="DMM20">
        <v>1.8564999603049728</v>
      </c>
      <c r="DMN20">
        <v>2.503195072354174</v>
      </c>
      <c r="DMO20">
        <v>2.8470092555876363</v>
      </c>
      <c r="DMP20">
        <v>5.5702429518673853</v>
      </c>
      <c r="DMQ20">
        <v>5.4477418568203575</v>
      </c>
      <c r="DMR20">
        <v>7.2877622092246384</v>
      </c>
      <c r="DMS20">
        <v>5.5730811671064657</v>
      </c>
      <c r="DMT20">
        <v>5.8264177423848196</v>
      </c>
      <c r="DMU20">
        <v>4.1489707322702998</v>
      </c>
      <c r="DMV20">
        <v>5.0919896386171786</v>
      </c>
      <c r="DMW20">
        <v>4.7863858753039494</v>
      </c>
      <c r="DMX20">
        <v>0.58660042993778916</v>
      </c>
      <c r="DMY20">
        <v>0.96524047241746302</v>
      </c>
      <c r="DMZ20">
        <v>0.40391381680865379</v>
      </c>
      <c r="DNA20">
        <v>0.944429111865702</v>
      </c>
      <c r="DNB20">
        <v>1.9378818731102001</v>
      </c>
      <c r="DNC20">
        <v>1.9892110705895902</v>
      </c>
      <c r="DND20">
        <v>1.7288513708240316</v>
      </c>
      <c r="DNE20">
        <v>0.31799804090633188</v>
      </c>
      <c r="DNF20">
        <v>1.6213528419148133</v>
      </c>
      <c r="DNG20">
        <v>4.2957028090345375</v>
      </c>
      <c r="DNH20">
        <v>4.1877161671663998</v>
      </c>
      <c r="DNI20">
        <v>5.3433513263512395</v>
      </c>
      <c r="DNJ20">
        <v>4.9182158168246133</v>
      </c>
      <c r="DNK20">
        <v>5.5650410011717213</v>
      </c>
      <c r="DNL20">
        <v>4.0508251569417553</v>
      </c>
      <c r="DNM20">
        <v>3.9523917784590594</v>
      </c>
      <c r="DNN20">
        <v>3.7475298523963829</v>
      </c>
      <c r="DNO20">
        <v>3.6445761958725598</v>
      </c>
      <c r="DNP20">
        <v>3.9908414727869967</v>
      </c>
      <c r="DNQ20">
        <v>3.3915199471948654</v>
      </c>
      <c r="DNR20">
        <v>5.0143689151886974</v>
      </c>
      <c r="DNS20">
        <v>4.8154224495315248</v>
      </c>
      <c r="DNT20">
        <v>4.9296209549133891</v>
      </c>
      <c r="DNU20">
        <v>4.572340262427133</v>
      </c>
      <c r="DNV20">
        <v>4.7170542272747298</v>
      </c>
      <c r="DNW20">
        <v>4.1606475833373224</v>
      </c>
      <c r="DNX20">
        <v>4.4693015743218893</v>
      </c>
      <c r="DNY20">
        <v>3.4024688797289855</v>
      </c>
      <c r="DNZ20">
        <v>4.1524574264417424</v>
      </c>
      <c r="DOA20">
        <v>4.4542247554722962</v>
      </c>
      <c r="DOB20">
        <v>5.3949978836499213</v>
      </c>
      <c r="DOC20">
        <v>5.3297597052469428</v>
      </c>
      <c r="DOD20">
        <v>4.4440117688641294</v>
      </c>
      <c r="DOE20">
        <v>3.8537647825150998</v>
      </c>
      <c r="DOF20">
        <v>4.3675096894280614</v>
      </c>
      <c r="DOG20">
        <v>3.9523413736878865</v>
      </c>
      <c r="DOH20">
        <v>4.2936117797830775</v>
      </c>
      <c r="DOI20">
        <v>7.617646992754544</v>
      </c>
      <c r="DOJ20">
        <v>8.5040302415786755</v>
      </c>
      <c r="DOK20">
        <v>8.7623477327624641</v>
      </c>
      <c r="DOL20">
        <v>7.7822251684638104</v>
      </c>
      <c r="DOM20">
        <v>6.7565076487599072</v>
      </c>
      <c r="DON20">
        <v>7.475796002891002</v>
      </c>
      <c r="DOO20">
        <v>7.7032963402443784</v>
      </c>
      <c r="DOP20">
        <v>6.2907706928167499</v>
      </c>
      <c r="DOQ20">
        <v>7.0481578945436922</v>
      </c>
      <c r="DOR20">
        <v>7.2724240277757417</v>
      </c>
      <c r="DOS20">
        <v>6.1339513220332265</v>
      </c>
      <c r="DOT20">
        <v>6.5764270767144808</v>
      </c>
      <c r="DOU20">
        <v>5.4594900311417405</v>
      </c>
      <c r="DOV20">
        <v>5.2694546588663798</v>
      </c>
      <c r="DOW20">
        <v>4.7003788183733377</v>
      </c>
      <c r="DOX20">
        <v>5.0602580299510009</v>
      </c>
      <c r="DOY20">
        <v>5.7570609741624139</v>
      </c>
      <c r="DOZ20">
        <v>5.3313338895732159</v>
      </c>
      <c r="DPA20">
        <v>5.5589855819580407</v>
      </c>
      <c r="DPB20">
        <v>4.5263172546251553</v>
      </c>
      <c r="DPC20">
        <v>4.6251243139636244</v>
      </c>
      <c r="DPD20">
        <v>4.0822407991645377</v>
      </c>
      <c r="DPE20">
        <v>0.63929056704364484</v>
      </c>
      <c r="DPF20">
        <v>0.23116765057602606</v>
      </c>
      <c r="DPG20">
        <v>4.5975173192800867</v>
      </c>
      <c r="DPH20">
        <v>4.4333707776754636</v>
      </c>
      <c r="DPI20">
        <v>4.5540706264150685</v>
      </c>
      <c r="DPJ20">
        <v>5.3776961362027578</v>
      </c>
      <c r="DPK20">
        <v>5.3721761906895154</v>
      </c>
      <c r="DPL20">
        <v>6.5485073945637851</v>
      </c>
      <c r="DPM20">
        <v>7.193905994191482</v>
      </c>
      <c r="DPN20">
        <v>6.2397822407119747</v>
      </c>
      <c r="DPO20">
        <v>7.1256900152625349</v>
      </c>
      <c r="DPP20">
        <v>5.1788072581293818</v>
      </c>
      <c r="DPQ20">
        <v>3.0558551284557325</v>
      </c>
      <c r="DPR20">
        <v>2.2601139721955406</v>
      </c>
      <c r="DPS20">
        <v>1.1024159295475329</v>
      </c>
      <c r="DPT20">
        <v>0.73983351530705477</v>
      </c>
      <c r="DPU20">
        <v>1.3444047437992594</v>
      </c>
      <c r="DPV20">
        <v>2.7921817355672829</v>
      </c>
      <c r="DPW20">
        <v>4.1969291389477803</v>
      </c>
      <c r="DPX20">
        <v>4.9470228819895965</v>
      </c>
      <c r="DPY20">
        <v>3.9485015482146082</v>
      </c>
      <c r="DPZ20">
        <v>5.3535059291807556</v>
      </c>
      <c r="DQA20">
        <v>3.1636431094711952</v>
      </c>
      <c r="DQB20">
        <v>3.307470306961477</v>
      </c>
      <c r="DQC20">
        <v>2.4196495413116281</v>
      </c>
      <c r="DQD20">
        <v>1.7595188625018636</v>
      </c>
      <c r="DQE20">
        <v>0.67966083701867319</v>
      </c>
      <c r="DQF20">
        <v>0.91456377816530221</v>
      </c>
      <c r="DQG20">
        <v>3.4618116433834984</v>
      </c>
      <c r="DQH20">
        <v>3.512366259301416</v>
      </c>
      <c r="DQI20">
        <v>1.7764337152034386</v>
      </c>
      <c r="DQJ20">
        <v>2.3561983206227524</v>
      </c>
      <c r="DQK20">
        <v>2.2609192547042767</v>
      </c>
      <c r="DQL20">
        <v>2.5591453486895261</v>
      </c>
      <c r="DQM20">
        <v>2.725128091562965</v>
      </c>
      <c r="DQN20">
        <v>3.7429801913694973</v>
      </c>
      <c r="DQO20">
        <v>2.9855476542670658</v>
      </c>
      <c r="DQP20">
        <v>3.1305776961003176</v>
      </c>
      <c r="DQQ20">
        <v>4.7770187507112496</v>
      </c>
      <c r="DQR20">
        <v>4.7482862591627963</v>
      </c>
      <c r="DQS20">
        <v>4.0962285334703665</v>
      </c>
      <c r="DQT20">
        <v>5.0284855597165006</v>
      </c>
      <c r="DQU20">
        <v>4.7949672589479633</v>
      </c>
      <c r="DQV20">
        <v>7.1547285569804444</v>
      </c>
      <c r="DQW20">
        <v>4.0938039255647709</v>
      </c>
      <c r="DQX20">
        <v>2.685632853930656</v>
      </c>
      <c r="DQY20">
        <v>3.9528500488222562</v>
      </c>
      <c r="DQZ20">
        <v>2.7996548550163425E-2</v>
      </c>
      <c r="DRA20">
        <v>1.0074907525754497</v>
      </c>
      <c r="DRB20">
        <v>0.57311505546840635</v>
      </c>
      <c r="DRC20">
        <v>0.61895337104670034</v>
      </c>
      <c r="DRD20">
        <v>0.51824123026199231</v>
      </c>
      <c r="DRE20">
        <v>0.61773929269202199</v>
      </c>
      <c r="DRF20">
        <v>0.32331025813709857</v>
      </c>
      <c r="DRG20">
        <v>2.0815899674548746</v>
      </c>
      <c r="DRH20">
        <v>3.4965600167083721</v>
      </c>
      <c r="DRI20">
        <v>2.8842036678997829</v>
      </c>
      <c r="DRJ20">
        <v>4.6933878714148705</v>
      </c>
      <c r="DRK20">
        <v>1.3033603439662329</v>
      </c>
      <c r="DRL20">
        <v>0.85956140584448804</v>
      </c>
      <c r="DRM20">
        <v>1.7850161783430849</v>
      </c>
      <c r="DRN20">
        <v>2.5533367708144397</v>
      </c>
      <c r="DRO20">
        <v>2.4402663385903907</v>
      </c>
      <c r="DRP20">
        <v>1.0461285602777934</v>
      </c>
      <c r="DRQ20">
        <v>1.0579425518708376</v>
      </c>
      <c r="DRR20">
        <v>0.65156354075224954</v>
      </c>
      <c r="DRS20">
        <v>0.35993405234603415</v>
      </c>
      <c r="DRT20">
        <v>5.6934698451186705E-2</v>
      </c>
      <c r="DRU20">
        <v>2.6032128770248164</v>
      </c>
      <c r="DRV20">
        <v>4.5032710403388592</v>
      </c>
      <c r="DRW20">
        <v>7.9981679726711263</v>
      </c>
      <c r="DRX20">
        <v>7.3179265114708869</v>
      </c>
      <c r="DRY20">
        <v>7.290568795350282</v>
      </c>
      <c r="DRZ20">
        <v>7.3279093116993863</v>
      </c>
      <c r="DSA20">
        <v>7.0860927400844957</v>
      </c>
      <c r="DSB20">
        <v>7.3143727001097432</v>
      </c>
      <c r="DSC20">
        <v>8.4044478630712547</v>
      </c>
      <c r="DSD20">
        <v>7.8998467719552536</v>
      </c>
      <c r="DSE20">
        <v>7.3430944766055291</v>
      </c>
      <c r="DSF20">
        <v>9.8695559576503911</v>
      </c>
      <c r="DSG20">
        <v>9.7703622709300362</v>
      </c>
      <c r="DSH20">
        <v>10.076576232638672</v>
      </c>
      <c r="DSI20">
        <v>10.317504811269373</v>
      </c>
      <c r="DSJ20">
        <v>9.3501392287653289</v>
      </c>
      <c r="DSK20">
        <v>9.6872712789022444</v>
      </c>
      <c r="DSL20">
        <v>9.1639895666289704</v>
      </c>
      <c r="DSM20">
        <v>10.806040424113689</v>
      </c>
      <c r="DSN20">
        <v>12.167980352674476</v>
      </c>
      <c r="DSO20">
        <v>8.6673310613573449</v>
      </c>
      <c r="DSP20">
        <v>10.021899153018239</v>
      </c>
      <c r="DSQ20">
        <v>9.266030536825383</v>
      </c>
      <c r="DSR20">
        <v>8.4491265676883813</v>
      </c>
      <c r="DSS20">
        <v>8.5883567504752136</v>
      </c>
      <c r="DST20">
        <v>8.1389712609347953</v>
      </c>
      <c r="DSU20">
        <v>7.9681045565898785</v>
      </c>
      <c r="DSV20">
        <v>8.3657501480356586</v>
      </c>
      <c r="DSW20">
        <v>8.2816758416083758</v>
      </c>
      <c r="DSX20">
        <v>8.5092324378711055</v>
      </c>
      <c r="DSY20">
        <v>9.6332287403874943</v>
      </c>
      <c r="DSZ20">
        <v>7.9831822233509229</v>
      </c>
      <c r="DTA20">
        <v>8.4995194557627656</v>
      </c>
      <c r="DTB20">
        <v>4.2106234770012634</v>
      </c>
      <c r="DTC20">
        <v>5.3113301496223357</v>
      </c>
      <c r="DTD20">
        <v>1.7767943472968</v>
      </c>
      <c r="DTE20">
        <v>0.88309523007183088</v>
      </c>
      <c r="DTF20">
        <v>0.40559882539992032</v>
      </c>
      <c r="DTG20">
        <v>0.31720491447640597</v>
      </c>
      <c r="DTH20">
        <v>0.80003381352116776</v>
      </c>
      <c r="DTI20">
        <v>0.24888123597474987</v>
      </c>
      <c r="DTJ20">
        <v>0.23239596849089139</v>
      </c>
      <c r="DTK20">
        <v>0.84159768176095895</v>
      </c>
      <c r="DTL20">
        <v>0.95923207497844487</v>
      </c>
      <c r="DTM20">
        <v>0.95274778124849036</v>
      </c>
      <c r="DTN20">
        <v>2.1327363911209432</v>
      </c>
      <c r="DTO20">
        <v>2.460106297002767</v>
      </c>
      <c r="DTP20">
        <v>2.9105041894354144</v>
      </c>
      <c r="DTQ20">
        <v>2.1958276308150744</v>
      </c>
      <c r="DTR20">
        <v>1.9061337985126556</v>
      </c>
      <c r="DTS20">
        <v>2.1887114682645006</v>
      </c>
      <c r="DTT20">
        <v>1.108044461384452</v>
      </c>
      <c r="DTU20">
        <v>0.78665999454506164</v>
      </c>
      <c r="DTV20">
        <v>0.6760994192477483</v>
      </c>
      <c r="DTW20">
        <v>2.1879233131585352E-2</v>
      </c>
      <c r="DTX20">
        <v>0.50639068352620598</v>
      </c>
      <c r="DTY20">
        <v>0.34989437534068202</v>
      </c>
      <c r="DTZ20">
        <v>0.80855664573346075</v>
      </c>
      <c r="DUA20">
        <v>1.1331370479842917</v>
      </c>
      <c r="DUB20">
        <v>1.9467985209139442</v>
      </c>
      <c r="DUC20">
        <v>0.57687103728994771</v>
      </c>
      <c r="DUD20">
        <v>1.3413374868819119</v>
      </c>
      <c r="DUE20">
        <v>1.8547937548373739</v>
      </c>
      <c r="DUF20">
        <v>8.4893135080164939E-2</v>
      </c>
      <c r="DUG20">
        <v>0.72818550980355212</v>
      </c>
      <c r="DUH20">
        <v>1.9414780962024452</v>
      </c>
      <c r="DUI20">
        <v>1.7280427701939516</v>
      </c>
      <c r="DUJ20">
        <v>2.6798551907922956</v>
      </c>
      <c r="DUK20">
        <v>2.2529408863279059</v>
      </c>
      <c r="DUL20">
        <v>2.7419539092993546</v>
      </c>
      <c r="DUM20">
        <v>2.558382234984947</v>
      </c>
      <c r="DUN20">
        <v>5.8282194266625993</v>
      </c>
      <c r="DUO20">
        <v>5.0537459743645741</v>
      </c>
      <c r="DUP20">
        <v>5.7412074644989843</v>
      </c>
      <c r="DUQ20">
        <v>5.6042980484426153</v>
      </c>
      <c r="DUR20">
        <v>6.3892191374238791</v>
      </c>
      <c r="DUS20">
        <v>5.1293920065963903</v>
      </c>
      <c r="DUT20">
        <v>2.7602884752618593</v>
      </c>
      <c r="DUU20">
        <v>2.0474788842570888</v>
      </c>
      <c r="DUV20">
        <v>1.6869430483106953</v>
      </c>
      <c r="DUW20">
        <v>5.9670128185953217</v>
      </c>
      <c r="DUX20">
        <v>6.5028093616383558</v>
      </c>
      <c r="DUY20">
        <v>5.52951739995342</v>
      </c>
      <c r="DUZ20">
        <v>5.4226919434318006</v>
      </c>
      <c r="DVA20">
        <v>3.8169376590431057</v>
      </c>
      <c r="DVB20">
        <v>3.8387058733637787</v>
      </c>
      <c r="DVC20">
        <v>4.4691997827835621</v>
      </c>
      <c r="DVD20">
        <v>2.2677225830766474</v>
      </c>
      <c r="DVE20">
        <v>1.8580195908280075</v>
      </c>
      <c r="DVF20">
        <v>1.5184509042319405</v>
      </c>
      <c r="DVG20">
        <v>0.8361628150114484</v>
      </c>
      <c r="DVH20">
        <v>0.89262912549293105</v>
      </c>
      <c r="DVI20">
        <v>4.6011682980506521</v>
      </c>
      <c r="DVJ20">
        <v>4.5519668325919156</v>
      </c>
      <c r="DVK20">
        <v>3.9154675340137146</v>
      </c>
      <c r="DVL20">
        <v>3.2536049141122021</v>
      </c>
      <c r="DVM20">
        <v>2.3152206710578866</v>
      </c>
      <c r="DVN20">
        <v>2.2593061801976546</v>
      </c>
      <c r="DVO20">
        <v>1.5768589829026496</v>
      </c>
      <c r="DVP20">
        <v>2.5309632759431224</v>
      </c>
      <c r="DVQ20">
        <v>0.43696858356770463</v>
      </c>
      <c r="DVR20">
        <v>3.0978763685557169</v>
      </c>
      <c r="DVS20">
        <v>2.8276680627654969</v>
      </c>
      <c r="DVT20">
        <v>2.8795816858278158</v>
      </c>
      <c r="DVU20">
        <v>2.3472025024429968</v>
      </c>
      <c r="DVV20">
        <v>1.4958680037539125</v>
      </c>
      <c r="DVW20">
        <v>1.2038621133006018</v>
      </c>
      <c r="DVX20">
        <v>0.5142317295749308</v>
      </c>
      <c r="DVY20">
        <v>1.1543682783767508</v>
      </c>
      <c r="DVZ20">
        <v>1.471049746589415</v>
      </c>
      <c r="DWA20">
        <v>0.31303532487709163</v>
      </c>
      <c r="DWB20">
        <v>0.61430021119258527</v>
      </c>
      <c r="DWC20">
        <v>0.48178620410271833</v>
      </c>
      <c r="DWD20">
        <v>1.3615505576271971</v>
      </c>
      <c r="DWE20">
        <v>1.0394128573834678</v>
      </c>
      <c r="DWF20">
        <v>1.0798667873423256</v>
      </c>
      <c r="DWG20">
        <v>0.82820799464116135</v>
      </c>
      <c r="DWH20">
        <v>1.8788374142200155</v>
      </c>
      <c r="DWI20">
        <v>2.6921778949517829</v>
      </c>
      <c r="DWJ20">
        <v>2.8161761671949535</v>
      </c>
      <c r="DWK20">
        <v>2.7347121588913978</v>
      </c>
      <c r="DWL20">
        <v>1.601101562974236</v>
      </c>
      <c r="DWM20">
        <v>1.8475023224850702</v>
      </c>
      <c r="DWN20">
        <v>3.3425477760747526</v>
      </c>
      <c r="DWO20">
        <v>3.6200959276179674</v>
      </c>
      <c r="DWP20">
        <v>5.5840260807549384</v>
      </c>
      <c r="DWQ20">
        <v>5.1049015321900697</v>
      </c>
      <c r="DWR20">
        <v>5.8980227492147606</v>
      </c>
      <c r="DWS20">
        <v>5.0652178964664927</v>
      </c>
      <c r="DWT20">
        <v>5.1241883059265092</v>
      </c>
      <c r="DWU20">
        <v>5.0101179021125972</v>
      </c>
      <c r="DWV20">
        <v>6.1113552845558843</v>
      </c>
      <c r="DWW20">
        <v>4.8273941542961438</v>
      </c>
      <c r="DWX20">
        <v>4.8407786460643365</v>
      </c>
      <c r="DWY20">
        <v>4.4880110315116326</v>
      </c>
      <c r="DWZ20">
        <v>3.9009592404918294</v>
      </c>
      <c r="DXA20">
        <v>4.4686010330201498</v>
      </c>
      <c r="DXB20">
        <v>4.6128049936341995</v>
      </c>
      <c r="DXC20">
        <v>6.5996276908185791</v>
      </c>
      <c r="DXD20">
        <v>5.7050440569537386</v>
      </c>
      <c r="DXE20">
        <v>6.7920152120241255</v>
      </c>
      <c r="DXF20">
        <v>6.1607011975370369</v>
      </c>
      <c r="DXG20">
        <v>10.81865520238216</v>
      </c>
      <c r="DXH20">
        <v>11.510926640847174</v>
      </c>
      <c r="DXI20">
        <v>12.630418166870641</v>
      </c>
      <c r="DXJ20">
        <v>14.940389713071909</v>
      </c>
      <c r="DXK20">
        <v>16.465121413258657</v>
      </c>
      <c r="DXL20">
        <v>16.077512199786725</v>
      </c>
      <c r="DXM20">
        <v>17.327614610196179</v>
      </c>
      <c r="DXN20">
        <v>15.6240169542084</v>
      </c>
      <c r="DXO20">
        <v>15.859446405176186</v>
      </c>
      <c r="DXP20">
        <v>14.7297495047128</v>
      </c>
      <c r="DXQ20">
        <v>13.269412835126332</v>
      </c>
      <c r="DXR20">
        <v>13.812967822681912</v>
      </c>
      <c r="DXS20">
        <v>14.989226008335663</v>
      </c>
      <c r="DXT20">
        <v>15.263636557642712</v>
      </c>
      <c r="DXU20">
        <v>15.473750599560844</v>
      </c>
      <c r="DXV20">
        <v>14.8465881506404</v>
      </c>
      <c r="DXW20">
        <v>15.94096585811576</v>
      </c>
      <c r="DXX20">
        <v>15.632194299279035</v>
      </c>
      <c r="DXY20">
        <v>14.97204386535941</v>
      </c>
      <c r="DXZ20">
        <v>16.640508597915414</v>
      </c>
      <c r="DYA20">
        <v>17.731746469435166</v>
      </c>
      <c r="DYB20">
        <v>17.938074584943934</v>
      </c>
      <c r="DYC20">
        <v>18.581649943745106</v>
      </c>
      <c r="DYD20">
        <v>17.914511761527592</v>
      </c>
      <c r="DYE20">
        <v>16.08000190357825</v>
      </c>
      <c r="DYF20">
        <v>15.987559901770965</v>
      </c>
      <c r="DYG20">
        <v>15.265055800807659</v>
      </c>
      <c r="DYH20">
        <v>16.522060263419917</v>
      </c>
      <c r="DYI20">
        <v>16.717668822300311</v>
      </c>
      <c r="DYJ20">
        <v>18.011118135774268</v>
      </c>
      <c r="DYK20">
        <v>16.710518756124202</v>
      </c>
      <c r="DYL20">
        <v>14.629639398082873</v>
      </c>
      <c r="DYM20">
        <v>17.082100383853685</v>
      </c>
      <c r="DYN20">
        <v>15.717750836695359</v>
      </c>
      <c r="DYO20">
        <v>15.883975646297131</v>
      </c>
      <c r="DYP20">
        <v>15.662924643122551</v>
      </c>
      <c r="DYQ20">
        <v>16.840238050154767</v>
      </c>
      <c r="DYR20">
        <v>16.049792060825439</v>
      </c>
      <c r="DYS20">
        <v>13.173040889260392</v>
      </c>
      <c r="DYT20">
        <v>12.120534249885623</v>
      </c>
      <c r="DYU20">
        <v>11.412857848407839</v>
      </c>
      <c r="DYV20">
        <v>10.703993503782385</v>
      </c>
      <c r="DYW20">
        <v>11.476510466436594</v>
      </c>
      <c r="DYX20">
        <v>10.017426327579869</v>
      </c>
      <c r="DYY20">
        <v>12.107756658328071</v>
      </c>
      <c r="DYZ20">
        <v>11.905623016248683</v>
      </c>
      <c r="DZA20">
        <v>10.953170254509132</v>
      </c>
      <c r="DZB20">
        <v>13.830413566845436</v>
      </c>
      <c r="DZC20">
        <v>13.780891678114585</v>
      </c>
      <c r="DZD20">
        <v>14.317674599508337</v>
      </c>
      <c r="DZE20">
        <v>14.424005346428203</v>
      </c>
      <c r="DZF20">
        <v>14.210863665825855</v>
      </c>
      <c r="DZG20">
        <v>12.568638937298601</v>
      </c>
      <c r="DZH20">
        <v>9.8543299283542183</v>
      </c>
      <c r="DZI20">
        <v>11.365214798052421</v>
      </c>
      <c r="DZJ20">
        <v>12.43738072246515</v>
      </c>
      <c r="DZK20">
        <v>10.242457434282187</v>
      </c>
      <c r="DZL20">
        <v>7.9836194624404015</v>
      </c>
      <c r="DZM20">
        <v>8.8499162699422413</v>
      </c>
      <c r="DZN20">
        <v>10.301249549588192</v>
      </c>
      <c r="DZO20">
        <v>11.155173906763139</v>
      </c>
      <c r="DZP20">
        <v>12.769992696604731</v>
      </c>
      <c r="DZQ20">
        <v>12.496185067042006</v>
      </c>
      <c r="DZR20">
        <v>13.325207034306004</v>
      </c>
      <c r="DZS20">
        <v>12.514067607296965</v>
      </c>
      <c r="DZT20">
        <v>12.305906984183366</v>
      </c>
      <c r="DZU20">
        <v>12.29044435068181</v>
      </c>
      <c r="DZV20">
        <v>12.767570434648405</v>
      </c>
      <c r="DZW20">
        <v>13.086573681408026</v>
      </c>
      <c r="DZX20">
        <v>13.43393730125581</v>
      </c>
      <c r="DZY20">
        <v>11.010868881595343</v>
      </c>
      <c r="DZZ20">
        <v>12.867786919037371</v>
      </c>
      <c r="EAA20">
        <v>12.750235175778471</v>
      </c>
      <c r="EAB20">
        <v>12.654016141411375</v>
      </c>
      <c r="EAC20">
        <v>9.577889059073641</v>
      </c>
      <c r="EAD20">
        <v>7.5152346925983693</v>
      </c>
      <c r="EAE20">
        <v>10.221302618740083</v>
      </c>
      <c r="EAF20">
        <v>8.9707529231736771</v>
      </c>
      <c r="EAG20">
        <v>8.7801731882732383</v>
      </c>
      <c r="EAH20">
        <v>10.213670931343586</v>
      </c>
      <c r="EAI20">
        <v>10.107756957597303</v>
      </c>
      <c r="EAJ20">
        <v>10.003183931964941</v>
      </c>
      <c r="EAK20">
        <v>9.6817193535607657</v>
      </c>
      <c r="EAL20">
        <v>6.1429098106063975</v>
      </c>
      <c r="EAM20">
        <v>5.2632285784725354</v>
      </c>
      <c r="EAN20">
        <v>5.178904814129055</v>
      </c>
      <c r="EAO20">
        <v>6.7537627439396601</v>
      </c>
      <c r="EAP20">
        <v>7.3802915192309229</v>
      </c>
      <c r="EAQ20">
        <v>7.8429464472501422</v>
      </c>
      <c r="EAR20">
        <v>5.614341120303834</v>
      </c>
      <c r="EAS20">
        <v>4.0225334727356312</v>
      </c>
      <c r="EAT20">
        <v>2.358580448975772</v>
      </c>
      <c r="EAU20">
        <v>2.7442427313417284</v>
      </c>
      <c r="EAV20">
        <v>4.6912721419976151</v>
      </c>
      <c r="EAW20">
        <v>4.1486485889931828</v>
      </c>
      <c r="EAX20">
        <v>0.92689137204024519</v>
      </c>
      <c r="EAY20">
        <v>4.6479446493149226</v>
      </c>
      <c r="EAZ20">
        <v>5.1736587552491073</v>
      </c>
      <c r="EBA20">
        <v>3.6926636153921208</v>
      </c>
      <c r="EBB20">
        <v>3.7198361754767575</v>
      </c>
      <c r="EBC20">
        <v>5.4332206864405634</v>
      </c>
      <c r="EBD20">
        <v>5.6676864514329282</v>
      </c>
      <c r="EBE20">
        <v>5.4956291049870742</v>
      </c>
      <c r="EBF20">
        <v>6.1224005054932604</v>
      </c>
      <c r="EBG20">
        <v>6.4803553083374936</v>
      </c>
      <c r="EBH20">
        <v>7.3934415910757707</v>
      </c>
      <c r="EBI20">
        <v>4.612474782019035</v>
      </c>
      <c r="EBJ20">
        <v>4.4787311684617634</v>
      </c>
      <c r="EBK20">
        <v>2.7248096306616389</v>
      </c>
      <c r="EBL20">
        <v>2.5510523879056564</v>
      </c>
      <c r="EBM20">
        <v>2.9132840563897844</v>
      </c>
      <c r="EBN20">
        <v>5.4355912005189566</v>
      </c>
      <c r="EBO20">
        <v>5.2211632261496561</v>
      </c>
      <c r="EBP20">
        <v>5.2180245718386686</v>
      </c>
      <c r="EBQ20">
        <v>4.987414843775241</v>
      </c>
      <c r="EBR20">
        <v>6.1704355471479175</v>
      </c>
      <c r="EBS20">
        <v>4.2812477638221935</v>
      </c>
      <c r="EBT20">
        <v>2.4015948792980453</v>
      </c>
      <c r="EBU20">
        <v>3.0779808445327035</v>
      </c>
      <c r="EBV20">
        <v>3.139200653977241</v>
      </c>
      <c r="EBW20">
        <v>0.77781292903091526</v>
      </c>
      <c r="EBX20">
        <v>1.091434503072378</v>
      </c>
      <c r="EBY20">
        <v>1.7961325320443393</v>
      </c>
      <c r="EBZ20">
        <v>1.6437593068358183</v>
      </c>
      <c r="ECA20">
        <v>1.951859960902766</v>
      </c>
      <c r="ECB20">
        <v>1.3116066956445138</v>
      </c>
      <c r="ECC20">
        <v>1.3191528780016597</v>
      </c>
      <c r="ECD20">
        <v>1.3093696491923765</v>
      </c>
      <c r="ECE20">
        <v>2.5347201500339906</v>
      </c>
      <c r="ECF20">
        <v>3.5886786906216912</v>
      </c>
      <c r="ECG20">
        <v>1.5616423084561575</v>
      </c>
      <c r="ECH20">
        <v>2.7285806380250506</v>
      </c>
      <c r="ECI20">
        <v>4.5019667703822961</v>
      </c>
      <c r="ECJ20">
        <v>4.4594790161149831</v>
      </c>
      <c r="ECK20">
        <v>4.3147828587557342</v>
      </c>
      <c r="ECL20">
        <v>5.4458763430875479</v>
      </c>
      <c r="ECM20">
        <v>5.3370609905100537</v>
      </c>
      <c r="ECN20">
        <v>8.1898918039519231</v>
      </c>
      <c r="ECO20">
        <v>8.0683628305009734</v>
      </c>
      <c r="ECP20">
        <v>8.5935180906585629</v>
      </c>
      <c r="ECQ20">
        <v>8.8755289102532515</v>
      </c>
      <c r="ECR20">
        <v>9.5416507823788379</v>
      </c>
      <c r="ECS20">
        <v>10.119408990312422</v>
      </c>
      <c r="ECT20">
        <v>9.6308443845273359</v>
      </c>
      <c r="ECU20">
        <v>11.271041783924829</v>
      </c>
      <c r="ECV20">
        <v>10.711272938651746</v>
      </c>
      <c r="ECW20">
        <v>11.213970146002794</v>
      </c>
      <c r="ECX20">
        <v>12.41843161617453</v>
      </c>
      <c r="ECY20">
        <v>11.221319370661604</v>
      </c>
      <c r="ECZ20">
        <v>11.334078812781627</v>
      </c>
      <c r="EDA20">
        <v>11.303677116821291</v>
      </c>
      <c r="EDB20">
        <v>12.098204523970253</v>
      </c>
      <c r="EDC20">
        <v>12.183237000451754</v>
      </c>
      <c r="EDD20">
        <v>11.864745637748911</v>
      </c>
      <c r="EDE20">
        <v>11.402161681614871</v>
      </c>
      <c r="EDF20">
        <v>11.109838639290956</v>
      </c>
      <c r="EDG20">
        <v>12.484407410879157</v>
      </c>
      <c r="EDH20">
        <v>10.793413542930466</v>
      </c>
      <c r="EDI20">
        <v>10.960587685545761</v>
      </c>
      <c r="EDJ20">
        <v>11.336769651338273</v>
      </c>
      <c r="EDK20">
        <v>10.201875673982158</v>
      </c>
      <c r="EDL20">
        <v>11.331864510701962</v>
      </c>
      <c r="EDM20">
        <v>13.329772266342388</v>
      </c>
      <c r="EDN20">
        <v>12.797842486502304</v>
      </c>
      <c r="EDO20">
        <v>12.630796112445296</v>
      </c>
      <c r="EDP20">
        <v>9.2217990869653477</v>
      </c>
      <c r="EDQ20">
        <v>5.5092710162948606</v>
      </c>
      <c r="EDR20">
        <v>6.8408493150741378</v>
      </c>
      <c r="EDS20">
        <v>6.1499903648082181</v>
      </c>
      <c r="EDT20">
        <v>5.8021750334055469</v>
      </c>
      <c r="EDU20">
        <v>6.4609835083560938</v>
      </c>
      <c r="EDV20">
        <v>1.3880446686575851</v>
      </c>
      <c r="EDW20">
        <v>3.5253950467972572</v>
      </c>
      <c r="EDX20">
        <v>6.8526057802846481</v>
      </c>
      <c r="EDY20">
        <v>8.8365264556186958</v>
      </c>
      <c r="EDZ20">
        <v>8.5546127270786201</v>
      </c>
      <c r="EEA20">
        <v>8.5273566024120555</v>
      </c>
      <c r="EEB20">
        <v>8.9624852122133234</v>
      </c>
      <c r="EEC20">
        <v>9.3080069593797816</v>
      </c>
      <c r="EED20">
        <v>8.3215921678611267</v>
      </c>
      <c r="EEE20">
        <v>10.726778337713768</v>
      </c>
      <c r="EEF20">
        <v>11.85844202310318</v>
      </c>
      <c r="EEG20">
        <v>12.853971269201793</v>
      </c>
      <c r="EEH20">
        <v>11.850936470248598</v>
      </c>
      <c r="EEI20">
        <v>12.570023578073233</v>
      </c>
      <c r="EEJ20">
        <v>13.311296481676436</v>
      </c>
      <c r="EEK20">
        <v>11.112389283041466</v>
      </c>
      <c r="EEL20">
        <v>11.010694356163185</v>
      </c>
      <c r="EEM20">
        <v>13.837462964071165</v>
      </c>
      <c r="EEN20">
        <v>14.577350217963158</v>
      </c>
      <c r="EEO20">
        <v>13.714673516350103</v>
      </c>
      <c r="EEP20">
        <v>13.504625659249086</v>
      </c>
      <c r="EEQ20">
        <v>12.600548934752624</v>
      </c>
      <c r="EER20">
        <v>13.056242137998652</v>
      </c>
      <c r="EES20">
        <v>15.813850701022147</v>
      </c>
      <c r="EET20">
        <v>16.356637055083866</v>
      </c>
      <c r="EEU20">
        <v>15.754369576749014</v>
      </c>
      <c r="EEV20">
        <v>16.495210232096269</v>
      </c>
      <c r="EEW20">
        <v>16.219971788642397</v>
      </c>
      <c r="EEX20">
        <v>14.659896696342457</v>
      </c>
      <c r="EEY20">
        <v>14.609161211005812</v>
      </c>
      <c r="EEZ20">
        <v>16.099895635055873</v>
      </c>
      <c r="EFA20">
        <v>15.679183161014407</v>
      </c>
      <c r="EFB20">
        <v>12.907401316466803</v>
      </c>
      <c r="EFC20">
        <v>13.966003156394436</v>
      </c>
      <c r="EFD20">
        <v>19.724861461622368</v>
      </c>
      <c r="EFE20">
        <v>19.959801357447759</v>
      </c>
      <c r="EFF20">
        <v>20.912087085333951</v>
      </c>
      <c r="EFG20">
        <v>19.707669455014184</v>
      </c>
      <c r="EFH20">
        <v>20.832333242946333</v>
      </c>
      <c r="EFI20">
        <v>20.482699395569398</v>
      </c>
      <c r="EFJ20">
        <v>23.112402455466508</v>
      </c>
      <c r="EFK20">
        <v>23.196011266095866</v>
      </c>
      <c r="EFL20">
        <v>23.384780690547359</v>
      </c>
      <c r="EFM20">
        <v>21.608126652818555</v>
      </c>
      <c r="EFN20">
        <v>21.711228543501875</v>
      </c>
      <c r="EFO20">
        <v>20.585354698013816</v>
      </c>
      <c r="EFP20">
        <v>20.493253427063792</v>
      </c>
      <c r="EFQ20">
        <v>19.804157010090876</v>
      </c>
      <c r="EFR20">
        <v>19.297978319148115</v>
      </c>
      <c r="EFS20">
        <v>17.485785097669122</v>
      </c>
      <c r="EFT20">
        <v>17.059824292437042</v>
      </c>
      <c r="EFU20">
        <v>16.055077994179101</v>
      </c>
      <c r="EFV20">
        <v>15.908001185718604</v>
      </c>
      <c r="EFW20">
        <v>16.108008181804962</v>
      </c>
      <c r="EFX20">
        <v>15.055639643172071</v>
      </c>
      <c r="EFY20">
        <v>15.586471194783371</v>
      </c>
      <c r="EFZ20">
        <v>14.212026325400984</v>
      </c>
      <c r="EGA20">
        <v>12.183635136129851</v>
      </c>
      <c r="EGB20">
        <v>12.187955968478946</v>
      </c>
      <c r="EGC20">
        <v>11.657257078073144</v>
      </c>
      <c r="EGD20">
        <v>11.895517887034202</v>
      </c>
      <c r="EGE20">
        <v>11.671622242469311</v>
      </c>
      <c r="EGF20">
        <v>11.831775663175449</v>
      </c>
      <c r="EGG20">
        <v>10.43791142913733</v>
      </c>
      <c r="EGH20">
        <v>11.219460027470177</v>
      </c>
      <c r="EGI20">
        <v>10.7908785532195</v>
      </c>
      <c r="EGJ20">
        <v>10.869203717953951</v>
      </c>
      <c r="EGK20">
        <v>11.608373043226038</v>
      </c>
      <c r="EGL20">
        <v>11.596944228284428</v>
      </c>
      <c r="EGM20">
        <v>12.513859147967651</v>
      </c>
      <c r="EGN20">
        <v>12.637550133343211</v>
      </c>
      <c r="EGO20">
        <v>13.457642363276136</v>
      </c>
      <c r="EGP20">
        <v>11.202055889883013</v>
      </c>
      <c r="EGQ20">
        <v>8.8018943121023767</v>
      </c>
      <c r="EGR20">
        <v>8.7772015922791979</v>
      </c>
      <c r="EGS20">
        <v>9.3317664332280401</v>
      </c>
      <c r="EGT20">
        <v>9.557211063079194</v>
      </c>
      <c r="EGU20">
        <v>10.906263944025341</v>
      </c>
      <c r="EGV20">
        <v>11.015525401218838</v>
      </c>
      <c r="EGW20">
        <v>14.078482003501904</v>
      </c>
      <c r="EGX20">
        <v>16.660553692457142</v>
      </c>
      <c r="EGY20">
        <v>16.456711149109651</v>
      </c>
      <c r="EGZ20">
        <v>17.525532466573168</v>
      </c>
      <c r="EHA20">
        <v>16.873977777268919</v>
      </c>
      <c r="EHB20">
        <v>19.004339241050275</v>
      </c>
      <c r="EHC20">
        <v>18.619264685325106</v>
      </c>
      <c r="EHD20">
        <v>15.110059494856614</v>
      </c>
      <c r="EHE20">
        <v>15.127934445888968</v>
      </c>
      <c r="EHF20">
        <v>17.06495202115957</v>
      </c>
      <c r="EHG20">
        <v>18.198643086352604</v>
      </c>
      <c r="EHH20">
        <v>17.88209920348072</v>
      </c>
      <c r="EHI20">
        <v>17.047591062374522</v>
      </c>
      <c r="EHJ20">
        <v>16.427698978141507</v>
      </c>
      <c r="EHK20">
        <v>16.835623247383865</v>
      </c>
      <c r="EHL20">
        <v>17.962987372688531</v>
      </c>
      <c r="EHM20">
        <v>18.023003046168924</v>
      </c>
      <c r="EHN20">
        <v>18.362669958519291</v>
      </c>
      <c r="EHO20">
        <v>18.090927514647774</v>
      </c>
      <c r="EHP20">
        <v>17.336353216236603</v>
      </c>
      <c r="EHQ20">
        <v>16.872142696219726</v>
      </c>
      <c r="EHR20">
        <v>17.074875917096051</v>
      </c>
      <c r="EHS20">
        <v>14.755105197336434</v>
      </c>
      <c r="EHT20">
        <v>15.592036580535478</v>
      </c>
      <c r="EHU20">
        <v>15.576916147278553</v>
      </c>
      <c r="EHV20">
        <v>18.17976483768598</v>
      </c>
      <c r="EHW20">
        <v>19.386248856776092</v>
      </c>
      <c r="EHX20">
        <v>19.1224239772082</v>
      </c>
      <c r="EHY20">
        <v>19.759664295749644</v>
      </c>
      <c r="EHZ20">
        <v>19.714105882706008</v>
      </c>
      <c r="EIA20">
        <v>19.643601043343097</v>
      </c>
      <c r="EIB20">
        <v>18.629853386686136</v>
      </c>
      <c r="EIC20">
        <v>17.69824292045314</v>
      </c>
      <c r="EID20">
        <v>16.907445642063976</v>
      </c>
      <c r="EIE20">
        <v>14.508173000837814</v>
      </c>
      <c r="EIF20">
        <v>13.9783360406459</v>
      </c>
      <c r="EIG20">
        <v>14.895934439506163</v>
      </c>
      <c r="EIH20">
        <v>15.476574839718069</v>
      </c>
      <c r="EII20">
        <v>14.963147914911588</v>
      </c>
      <c r="EIJ20">
        <v>13.813347437145694</v>
      </c>
      <c r="EIK20">
        <v>12.622611945794688</v>
      </c>
      <c r="EIL20">
        <v>12.827602568767816</v>
      </c>
      <c r="EIM20">
        <v>12.815352869969956</v>
      </c>
      <c r="EIN20">
        <v>12.687344893383852</v>
      </c>
      <c r="EIO20">
        <v>12.255133832993124</v>
      </c>
      <c r="EIP20">
        <v>10.585076316661343</v>
      </c>
      <c r="EIQ20">
        <v>11.706626620469251</v>
      </c>
      <c r="EIR20">
        <v>9.5414496132948443</v>
      </c>
      <c r="EIS20">
        <v>6.457804430572196</v>
      </c>
      <c r="EIT20">
        <v>6.7080431087688339</v>
      </c>
      <c r="EIU20">
        <v>7.3808638608070396</v>
      </c>
      <c r="EIV20">
        <v>6.3097304497441655</v>
      </c>
      <c r="EIW20">
        <v>3.895553675379233</v>
      </c>
      <c r="EIX20">
        <v>5.5149980585160847</v>
      </c>
      <c r="EIY20">
        <v>6.177235345508052</v>
      </c>
      <c r="EIZ20">
        <v>6.8138433418939712</v>
      </c>
      <c r="EJA20">
        <v>7.3202362065535453</v>
      </c>
      <c r="EJB20">
        <v>6.9783222060063963</v>
      </c>
      <c r="EJC20">
        <v>7.781314953002493</v>
      </c>
      <c r="EJD20">
        <v>5.2386301356787044</v>
      </c>
      <c r="EJE20">
        <v>3.4663847220494972</v>
      </c>
      <c r="EJF20">
        <v>2.7957293383578872</v>
      </c>
      <c r="EJG20">
        <v>0.62472298741795385</v>
      </c>
      <c r="EJH20">
        <v>1.6116379526465607E-2</v>
      </c>
      <c r="EJI20">
        <v>0.76351770945075259</v>
      </c>
      <c r="EJJ20">
        <v>0.43209571234865507</v>
      </c>
      <c r="EJK20">
        <v>1.3066776502482753</v>
      </c>
      <c r="EJL20">
        <v>0.90948284628075271</v>
      </c>
      <c r="EJM20">
        <v>1.8161958775099265</v>
      </c>
      <c r="EJN20">
        <v>2.428597651905875</v>
      </c>
      <c r="EJO20">
        <v>1.920126192643238</v>
      </c>
      <c r="EJP20">
        <v>1.0869564208287557</v>
      </c>
      <c r="EJQ20">
        <v>2.0597148675219614</v>
      </c>
      <c r="EJR20">
        <v>4.3134829374603214</v>
      </c>
      <c r="EJS20">
        <v>5.1172127710774475</v>
      </c>
      <c r="EJT20">
        <v>4.7896344424284507</v>
      </c>
      <c r="EJU20">
        <v>2.7054376776563913</v>
      </c>
      <c r="EJV20">
        <v>2.2616571916082648</v>
      </c>
      <c r="EJW20">
        <v>0.4890385209064334</v>
      </c>
      <c r="EJX20">
        <v>0.50714328626327188</v>
      </c>
      <c r="EJY20">
        <v>0.35879494164419157</v>
      </c>
      <c r="EJZ20">
        <v>1.7647602714546338</v>
      </c>
      <c r="EKA20">
        <v>1.8680630425051277</v>
      </c>
      <c r="EKB20">
        <v>6.0738287306076018</v>
      </c>
      <c r="EKC20">
        <v>6.7710374883458826</v>
      </c>
      <c r="EKD20">
        <v>6.2208348084432146</v>
      </c>
      <c r="EKE20">
        <v>6.8597752213322565</v>
      </c>
      <c r="EKF20">
        <v>7.0359797526330112</v>
      </c>
      <c r="EKG20">
        <v>7.5238897185054157</v>
      </c>
      <c r="EKH20">
        <v>5.759097411980747</v>
      </c>
      <c r="EKI20">
        <v>4.9499837127245883</v>
      </c>
      <c r="EKJ20">
        <v>5.1908670730126687</v>
      </c>
      <c r="EKK20">
        <v>1.8660753586705141</v>
      </c>
      <c r="EKL20">
        <v>4.7349906730551083</v>
      </c>
      <c r="EKM20">
        <v>6.5598477222533802</v>
      </c>
      <c r="EKN20">
        <v>6.8455877026353846</v>
      </c>
      <c r="EKO20">
        <v>7.0140587013133882</v>
      </c>
      <c r="EKP20">
        <v>6.3671757161105234</v>
      </c>
      <c r="EKQ20">
        <v>6.1241490486581824</v>
      </c>
      <c r="EKR20">
        <v>4.1267495627571407</v>
      </c>
      <c r="EKS20">
        <v>1.3914277661401684</v>
      </c>
      <c r="EKT20">
        <v>2.421014719995128</v>
      </c>
      <c r="EKU20">
        <v>2.0049473476142339</v>
      </c>
      <c r="EKV20">
        <v>0.34772916101974261</v>
      </c>
      <c r="EKW20">
        <v>0.73859140959439173</v>
      </c>
      <c r="EKX20">
        <v>2.3915779769699839</v>
      </c>
      <c r="EKY20">
        <v>0.23451089398122349</v>
      </c>
      <c r="EKZ20">
        <v>1.3869798817722767E-3</v>
      </c>
      <c r="ELA20">
        <v>1.8155123925344014</v>
      </c>
      <c r="ELB20">
        <v>2.76895528892328</v>
      </c>
      <c r="ELC20">
        <v>0.31455660978190281</v>
      </c>
      <c r="ELD20">
        <v>1.3861623458524264E-2</v>
      </c>
      <c r="ELE20">
        <v>1.1940422117800154</v>
      </c>
      <c r="ELF20">
        <v>1.5436082066203198</v>
      </c>
      <c r="ELG20">
        <v>1.4592956399469585</v>
      </c>
      <c r="ELH20">
        <v>2.2303813979019651</v>
      </c>
      <c r="ELI20">
        <v>1.7846864615858067</v>
      </c>
      <c r="ELJ20">
        <v>1.4470709211473149</v>
      </c>
      <c r="ELK20">
        <v>1.2102078962248015</v>
      </c>
      <c r="ELL20">
        <v>1.2284096480307198</v>
      </c>
      <c r="ELM20">
        <v>4.9498922455354659</v>
      </c>
      <c r="ELN20">
        <v>4.1210464487930949</v>
      </c>
      <c r="ELO20">
        <v>5.3981694111116667</v>
      </c>
      <c r="ELP20">
        <v>4.2433221926739861</v>
      </c>
      <c r="ELQ20">
        <v>4.3616484236999895</v>
      </c>
      <c r="ELR20">
        <v>5.1253846573081319</v>
      </c>
      <c r="ELS20">
        <v>5.1900812350140768</v>
      </c>
      <c r="ELT20">
        <v>5.2696960527268857</v>
      </c>
      <c r="ELU20">
        <v>5.3979246320409402</v>
      </c>
      <c r="ELV20">
        <v>5.1284887108940893</v>
      </c>
      <c r="ELW20">
        <v>4.6925272723974558</v>
      </c>
      <c r="ELX20">
        <v>4.7695203324815338</v>
      </c>
      <c r="ELY20">
        <v>4.5396983874525176</v>
      </c>
      <c r="ELZ20">
        <v>5.228625495671622</v>
      </c>
      <c r="EMA20">
        <v>6.3461542503878263</v>
      </c>
      <c r="EMB20">
        <v>8.549211395948987</v>
      </c>
      <c r="EMC20">
        <v>8.697781090139415</v>
      </c>
      <c r="EMD20">
        <v>3.8982730764391818</v>
      </c>
      <c r="EME20">
        <v>3.1863631477840499</v>
      </c>
      <c r="EMF20">
        <v>3.5447162570158071</v>
      </c>
      <c r="EMG20">
        <v>4.4875460865682726</v>
      </c>
      <c r="EMH20">
        <v>5.8086809656733749</v>
      </c>
      <c r="EMI20">
        <v>4.2023029305637465</v>
      </c>
      <c r="EMJ20">
        <v>5.4891468406394779</v>
      </c>
      <c r="EMK20">
        <v>5.5451069801097219</v>
      </c>
      <c r="EML20">
        <v>3.0499100759921021</v>
      </c>
      <c r="EMM20">
        <v>1.2089321413081962</v>
      </c>
      <c r="EMN20">
        <v>1.5549168215284226</v>
      </c>
      <c r="EMO20">
        <v>1.0447975242959728</v>
      </c>
      <c r="EMP20">
        <v>0.76511069656817199</v>
      </c>
      <c r="EMQ20">
        <v>0.77158169976382851</v>
      </c>
      <c r="EMR20">
        <v>0.27299505000837598</v>
      </c>
      <c r="EMS20">
        <v>0.65575229545447655</v>
      </c>
      <c r="EMT20">
        <v>0.56458186907957497</v>
      </c>
      <c r="EMU20">
        <v>0.85806482119323846</v>
      </c>
      <c r="EMV20">
        <v>1.2495597111383177</v>
      </c>
      <c r="EMW20">
        <v>0.98197528971240899</v>
      </c>
      <c r="EMX20">
        <v>3.316745819620337E-2</v>
      </c>
      <c r="EMY20">
        <v>2.4637321373970735</v>
      </c>
      <c r="EMZ20">
        <v>2.2149068092285233</v>
      </c>
      <c r="ENA20">
        <v>1.8679204184536502</v>
      </c>
      <c r="ENB20">
        <v>4.8795590782865474</v>
      </c>
      <c r="ENC20">
        <v>4.8387039734689097</v>
      </c>
      <c r="END20">
        <v>6.4812642204633448</v>
      </c>
      <c r="ENE20">
        <v>5.8685331606952786</v>
      </c>
      <c r="ENF20">
        <v>6.4893032416539427</v>
      </c>
      <c r="ENG20">
        <v>7.7047583862054125</v>
      </c>
      <c r="ENH20">
        <v>9.5806056256237753</v>
      </c>
      <c r="ENI20">
        <v>8.378320206943954</v>
      </c>
      <c r="ENJ20">
        <v>9.5811351435540928</v>
      </c>
      <c r="ENK20">
        <v>10.887206920073368</v>
      </c>
      <c r="ENL20">
        <v>11.128557393409665</v>
      </c>
      <c r="ENM20">
        <v>11.238314045821426</v>
      </c>
      <c r="ENN20">
        <v>10.667647700181533</v>
      </c>
      <c r="ENO20">
        <v>10.943977100219399</v>
      </c>
      <c r="ENP20">
        <v>14.164155776286407</v>
      </c>
      <c r="ENQ20">
        <v>14.851285839243701</v>
      </c>
      <c r="ENR20">
        <v>11.960404288964128</v>
      </c>
      <c r="ENS20">
        <v>10.765711822417416</v>
      </c>
      <c r="ENT20">
        <v>12.00961881838748</v>
      </c>
      <c r="ENU20">
        <v>11.382138041735743</v>
      </c>
      <c r="ENV20">
        <v>12.483567440586739</v>
      </c>
      <c r="ENW20">
        <v>12.352135711448682</v>
      </c>
      <c r="ENX20">
        <v>15.849788629548584</v>
      </c>
      <c r="ENY20">
        <v>16.324024693480624</v>
      </c>
      <c r="ENZ20">
        <v>16.679768109147062</v>
      </c>
      <c r="EOA20">
        <v>17.126584050174188</v>
      </c>
      <c r="EOB20">
        <v>16.077007877999677</v>
      </c>
      <c r="EOC20">
        <v>14.027001798430319</v>
      </c>
      <c r="EOD20">
        <v>13.596512833377801</v>
      </c>
      <c r="EOE20">
        <v>11.251633264747397</v>
      </c>
      <c r="EOF20">
        <v>10.062024195929098</v>
      </c>
      <c r="EOG20">
        <v>12.496549120976397</v>
      </c>
      <c r="EOH20">
        <v>12.505797717601126</v>
      </c>
      <c r="EOI20">
        <v>12.648765255377839</v>
      </c>
      <c r="EOJ20">
        <v>12.930737807346759</v>
      </c>
      <c r="EOK20">
        <v>13.521461146898673</v>
      </c>
      <c r="EOL20">
        <v>13.654134684478322</v>
      </c>
      <c r="EOM20">
        <v>13.311981864947938</v>
      </c>
      <c r="EON20">
        <v>13.175147110202488</v>
      </c>
      <c r="EOO20">
        <v>7.8529381708794972</v>
      </c>
      <c r="EOP20">
        <v>11.027775063372246</v>
      </c>
      <c r="EOQ20">
        <v>11.121083015712429</v>
      </c>
      <c r="EOR20">
        <v>10.612848680170373</v>
      </c>
      <c r="EOS20">
        <v>12.166343210423747</v>
      </c>
      <c r="EOT20">
        <v>13.09493079661388</v>
      </c>
      <c r="EOU20">
        <v>13.302445626712142</v>
      </c>
      <c r="EOV20">
        <v>12.378750444086108</v>
      </c>
      <c r="EOW20">
        <v>12.774011928497202</v>
      </c>
      <c r="EOX20">
        <v>10.181663779621431</v>
      </c>
      <c r="EOY20">
        <v>9.7767320185821518</v>
      </c>
      <c r="EOZ20">
        <v>9.3830018200678751</v>
      </c>
      <c r="EPA20">
        <v>11.897069247393119</v>
      </c>
      <c r="EPB20">
        <v>16.338727504105918</v>
      </c>
      <c r="EPC20">
        <v>15.836443877266447</v>
      </c>
      <c r="EPD20">
        <v>13.082696334615321</v>
      </c>
      <c r="EPE20">
        <v>13.216332544779107</v>
      </c>
      <c r="EPF20">
        <v>13.676607611439977</v>
      </c>
      <c r="EPG20">
        <v>10.78728326495002</v>
      </c>
      <c r="EPH20">
        <v>11.159212928167562</v>
      </c>
      <c r="EPI20">
        <v>14.39827232086509</v>
      </c>
      <c r="EPJ20">
        <v>12.783676167691738</v>
      </c>
      <c r="EPK20">
        <v>11.919872641107304</v>
      </c>
      <c r="EPL20">
        <v>14.388209641453614</v>
      </c>
      <c r="EPM20">
        <v>13.592433472411358</v>
      </c>
      <c r="EPN20">
        <v>13.84041385186174</v>
      </c>
      <c r="EPO20">
        <v>13.63575033530924</v>
      </c>
      <c r="EPP20">
        <v>12.79998774742171</v>
      </c>
      <c r="EPQ20">
        <v>13.230319309766855</v>
      </c>
      <c r="EPR20">
        <v>10.822831558181406</v>
      </c>
      <c r="EPS20">
        <v>8.7288928788925659</v>
      </c>
      <c r="EPT20">
        <v>8.7558754367264555</v>
      </c>
      <c r="EPU20">
        <v>8.5377643610054292</v>
      </c>
      <c r="EPV20">
        <v>6.3765294757713491</v>
      </c>
      <c r="EPW20">
        <v>7.1926340222480576</v>
      </c>
      <c r="EPX20">
        <v>6.7844659046158995</v>
      </c>
      <c r="EPY20">
        <v>7.1483861009774046</v>
      </c>
      <c r="EPZ20">
        <v>6.2931146863056711</v>
      </c>
      <c r="EQA20">
        <v>7.0609609901812291</v>
      </c>
      <c r="EQB20">
        <v>8.5859241901052883</v>
      </c>
      <c r="EQC20">
        <v>9.1805448909944971</v>
      </c>
      <c r="EQD20">
        <v>9.3293305202741976</v>
      </c>
      <c r="EQE20">
        <v>7.9880299629121509</v>
      </c>
      <c r="EQF20">
        <v>9.9119325227238733</v>
      </c>
      <c r="EQG20">
        <v>11.429641176430778</v>
      </c>
      <c r="EQH20">
        <v>11.466515452118074</v>
      </c>
      <c r="EQI20">
        <v>10.692442447329086</v>
      </c>
      <c r="EQJ20">
        <v>11.604629650766583</v>
      </c>
      <c r="EQK20">
        <v>12.851259284714615</v>
      </c>
      <c r="EQL20">
        <v>12.076820549603326</v>
      </c>
      <c r="EQM20">
        <v>12.072395718389998</v>
      </c>
      <c r="EQN20">
        <v>11.998370147872265</v>
      </c>
      <c r="EQO20">
        <v>11.663881800483978</v>
      </c>
      <c r="EQP20">
        <v>11.764436759554883</v>
      </c>
      <c r="EQQ20">
        <v>12.960378853814291</v>
      </c>
      <c r="EQR20">
        <v>12.266622868270133</v>
      </c>
      <c r="EQS20">
        <v>11.852668701764742</v>
      </c>
      <c r="EQT20">
        <v>11.603136950422595</v>
      </c>
      <c r="EQU20">
        <v>11.069243078787622</v>
      </c>
      <c r="EQV20">
        <v>10.138041866699496</v>
      </c>
      <c r="EQW20">
        <v>9.9062499290002961</v>
      </c>
      <c r="EQX20">
        <v>9.9911817078309468</v>
      </c>
      <c r="EQY20">
        <v>9.5531897010059765</v>
      </c>
      <c r="EQZ20">
        <v>10.109162911880958</v>
      </c>
      <c r="ERA20">
        <v>10.472144427828425</v>
      </c>
      <c r="ERB20">
        <v>10.37266115258717</v>
      </c>
      <c r="ERC20">
        <v>10.827054018702256</v>
      </c>
      <c r="ERD20">
        <v>12.814207559928946</v>
      </c>
      <c r="ERE20">
        <v>12.154248343259496</v>
      </c>
      <c r="ERF20">
        <v>13.038039103536903</v>
      </c>
      <c r="ERG20">
        <v>13.138967227459943</v>
      </c>
      <c r="ERH20">
        <v>15.11037105842388</v>
      </c>
      <c r="ERI20">
        <v>15.053020964684947</v>
      </c>
      <c r="ERJ20">
        <v>14.532526954973946</v>
      </c>
      <c r="ERK20">
        <v>17.175203670643896</v>
      </c>
      <c r="ERL20">
        <v>20.046195658233046</v>
      </c>
      <c r="ERM20">
        <v>19.621099246560334</v>
      </c>
      <c r="ERN20">
        <v>20.567361006355895</v>
      </c>
      <c r="ERO20">
        <v>21.084101974520308</v>
      </c>
      <c r="ERP20">
        <v>20.772085129296102</v>
      </c>
      <c r="ERQ20">
        <v>21.634154169480098</v>
      </c>
      <c r="ERR20">
        <v>22.864061888226388</v>
      </c>
      <c r="ERS20">
        <v>23.267365712869832</v>
      </c>
      <c r="ERT20">
        <v>24.86704330489556</v>
      </c>
      <c r="ERU20">
        <v>23.823200507974434</v>
      </c>
      <c r="ERV20">
        <v>23.63713514797837</v>
      </c>
      <c r="ERW20">
        <v>23.653017454937071</v>
      </c>
      <c r="ERX20">
        <v>18.236305589968651</v>
      </c>
      <c r="ERY20">
        <v>19.290644893071658</v>
      </c>
      <c r="ERZ20">
        <v>18.41605869000432</v>
      </c>
      <c r="ESA20">
        <v>18.607842663852352</v>
      </c>
      <c r="ESB20">
        <v>18.942054744771667</v>
      </c>
      <c r="ESC20">
        <v>18.962543631807421</v>
      </c>
      <c r="ESD20">
        <v>19.975502123081242</v>
      </c>
      <c r="ESE20">
        <v>18.811810387683181</v>
      </c>
      <c r="ESF20">
        <v>18.703872413456338</v>
      </c>
      <c r="ESG20">
        <v>18.738455727853761</v>
      </c>
      <c r="ESH20">
        <v>18.607994820427848</v>
      </c>
      <c r="ESI20">
        <v>18.689889394757301</v>
      </c>
      <c r="ESJ20">
        <v>19.038694000388205</v>
      </c>
      <c r="ESK20">
        <v>17.24949449642645</v>
      </c>
      <c r="ESL20">
        <v>17.826370138385755</v>
      </c>
      <c r="ESM20">
        <v>17.367148561887916</v>
      </c>
      <c r="ESN20">
        <v>17.13423696324935</v>
      </c>
      <c r="ESO20">
        <v>17.131879887840114</v>
      </c>
      <c r="ESP20">
        <v>11.963270351830943</v>
      </c>
      <c r="ESQ20">
        <v>13.646354871750191</v>
      </c>
      <c r="ESR20">
        <v>9.4207314691684587</v>
      </c>
      <c r="ESS20">
        <v>9.3688558965122866</v>
      </c>
      <c r="EST20">
        <v>10.825293528492693</v>
      </c>
      <c r="ESU20">
        <v>11.547861075504443</v>
      </c>
      <c r="ESV20">
        <v>10.594438787336003</v>
      </c>
      <c r="ESW20">
        <v>9.1331850308342837</v>
      </c>
      <c r="ESX20">
        <v>9.0266919363866691</v>
      </c>
      <c r="ESY20">
        <v>9.3266599950329692</v>
      </c>
      <c r="ESZ20">
        <v>7.2244647381912728</v>
      </c>
      <c r="ETA20">
        <v>7.2883734254655792</v>
      </c>
      <c r="ETB20">
        <v>7.1392796422551328</v>
      </c>
      <c r="ETC20">
        <v>5.8068586370709454</v>
      </c>
      <c r="ETD20">
        <v>5.2072608896560268</v>
      </c>
      <c r="ETE20">
        <v>6.4064728633084087</v>
      </c>
      <c r="ETF20">
        <v>5.7072159587405622</v>
      </c>
      <c r="ETG20">
        <v>7.2657437063680845</v>
      </c>
      <c r="ETH20">
        <v>6.9073944097081039</v>
      </c>
      <c r="ETI20">
        <v>5.0074480684761511</v>
      </c>
      <c r="ETJ20">
        <v>13.048951759220472</v>
      </c>
      <c r="ETK20">
        <v>14.711065748890178</v>
      </c>
      <c r="ETL20">
        <v>15.35277806834074</v>
      </c>
      <c r="ETM20">
        <v>14.327600500923836</v>
      </c>
      <c r="ETN20">
        <v>18.381925046328433</v>
      </c>
      <c r="ETO20">
        <v>20.207941478399334</v>
      </c>
      <c r="ETP20">
        <v>19.621771293579513</v>
      </c>
      <c r="ETQ20">
        <v>20.155054479530008</v>
      </c>
      <c r="ETR20">
        <v>20.137903568692309</v>
      </c>
      <c r="ETS20">
        <v>20.678575607318635</v>
      </c>
      <c r="ETT20">
        <v>20.711367096338108</v>
      </c>
      <c r="ETU20">
        <v>22.12243564131677</v>
      </c>
      <c r="ETV20">
        <v>22.565986370395876</v>
      </c>
      <c r="ETW20">
        <v>21.497862867477124</v>
      </c>
      <c r="ETX20">
        <v>22.61482513502142</v>
      </c>
      <c r="ETY20">
        <v>23.135715734080804</v>
      </c>
      <c r="ETZ20">
        <v>21.964372624211137</v>
      </c>
      <c r="EUA20">
        <v>21.697642041232939</v>
      </c>
      <c r="EUB20">
        <v>21.236940824419435</v>
      </c>
      <c r="EUC20">
        <v>22.335838555833107</v>
      </c>
      <c r="EUD20">
        <v>22.411199540429152</v>
      </c>
      <c r="EUE20">
        <v>23.446336691617034</v>
      </c>
      <c r="EUF20">
        <v>24.072173444522377</v>
      </c>
      <c r="EUG20">
        <v>24.120993285809163</v>
      </c>
      <c r="EUH20">
        <v>25.613417331004712</v>
      </c>
      <c r="EUI20">
        <v>26.837490251637064</v>
      </c>
      <c r="EUJ20">
        <v>26.113001459500992</v>
      </c>
      <c r="EUK20">
        <v>25.059625702569065</v>
      </c>
      <c r="EUL20">
        <v>25.224123327094276</v>
      </c>
      <c r="EUM20">
        <v>24.594583787099509</v>
      </c>
      <c r="EUN20">
        <v>22.226182188358507</v>
      </c>
      <c r="EUO20">
        <v>23.094683024522965</v>
      </c>
      <c r="EUP20">
        <v>22.915014911924118</v>
      </c>
      <c r="EUQ20">
        <v>23.751334503524049</v>
      </c>
      <c r="EUR20">
        <v>23.287118677963008</v>
      </c>
      <c r="EUS20">
        <v>22.262164279759418</v>
      </c>
      <c r="EUT20">
        <v>19.131350626141284</v>
      </c>
      <c r="EUU20">
        <v>19.310904011050297</v>
      </c>
      <c r="EUV20">
        <v>20.120875732927743</v>
      </c>
      <c r="EUW20">
        <v>19.431518311479522</v>
      </c>
      <c r="EUX20">
        <v>17.758228048134697</v>
      </c>
      <c r="EUY20">
        <v>18.01840426697072</v>
      </c>
      <c r="EUZ20">
        <v>17.99714384996696</v>
      </c>
      <c r="EVA20">
        <v>18.002818403612764</v>
      </c>
      <c r="EVB20">
        <v>18.213299507086958</v>
      </c>
      <c r="EVC20">
        <v>18.084274879583973</v>
      </c>
      <c r="EVD20">
        <v>17.958375796701148</v>
      </c>
      <c r="EVE20">
        <v>18.174220767328734</v>
      </c>
      <c r="EVF20">
        <v>17.826696918649759</v>
      </c>
      <c r="EVG20">
        <v>16.84992843222426</v>
      </c>
      <c r="EVH20">
        <v>18.293160451991753</v>
      </c>
      <c r="EVI20">
        <v>20.268005239058766</v>
      </c>
      <c r="EVJ20">
        <v>20.786100904680097</v>
      </c>
      <c r="EVK20">
        <v>22.099999142376873</v>
      </c>
      <c r="EVL20">
        <v>23.609295056483461</v>
      </c>
      <c r="EVM20">
        <v>23.283805978925557</v>
      </c>
      <c r="EVN20">
        <v>24.329468766407444</v>
      </c>
      <c r="EVO20">
        <v>22.508577555556258</v>
      </c>
      <c r="EVP20">
        <v>21.078389204234554</v>
      </c>
      <c r="EVQ20">
        <v>20.472012820778218</v>
      </c>
      <c r="EVR20">
        <v>20.631841891928161</v>
      </c>
      <c r="EVS20">
        <v>21.58865259248978</v>
      </c>
      <c r="EVT20">
        <v>21.427825199124527</v>
      </c>
      <c r="EVU20">
        <v>22.396224891176644</v>
      </c>
      <c r="EVV20">
        <v>22.457960023780288</v>
      </c>
      <c r="EVW20">
        <v>21.750564578862395</v>
      </c>
      <c r="EVX20">
        <v>21.849490967525526</v>
      </c>
      <c r="EVY20">
        <v>20.606646040476335</v>
      </c>
      <c r="EVZ20">
        <v>20.360183114416941</v>
      </c>
      <c r="EWA20">
        <v>21.257188021389084</v>
      </c>
      <c r="EWB20">
        <v>26.422972616933293</v>
      </c>
      <c r="EWC20">
        <v>27.945028288588219</v>
      </c>
      <c r="EWD20">
        <v>28.412089525957526</v>
      </c>
      <c r="EWE20">
        <v>28.666766400761844</v>
      </c>
      <c r="EWF20">
        <v>28.965894480265888</v>
      </c>
      <c r="EWG20">
        <v>26.021566800022811</v>
      </c>
      <c r="EWH20">
        <v>26.222364515959271</v>
      </c>
      <c r="EWI20">
        <v>26.354321672705737</v>
      </c>
      <c r="EWJ20">
        <v>26.377064204255475</v>
      </c>
      <c r="EWK20">
        <v>26.073687899230208</v>
      </c>
      <c r="EWL20">
        <v>26.296719283765015</v>
      </c>
      <c r="EWM20">
        <v>28.50532970689892</v>
      </c>
      <c r="EWN20">
        <v>27.566175482544168</v>
      </c>
      <c r="EWO20">
        <v>26.834170921032637</v>
      </c>
      <c r="EWP20">
        <v>26.503644093687399</v>
      </c>
      <c r="EWQ20">
        <v>30.311214378318255</v>
      </c>
      <c r="EWR20">
        <v>33.296771462582001</v>
      </c>
      <c r="EWS20">
        <v>32.966653268264963</v>
      </c>
      <c r="EWT20">
        <v>31.167025076070786</v>
      </c>
      <c r="EWU20">
        <v>31.22195673772967</v>
      </c>
      <c r="EWV20">
        <v>31.24778473652259</v>
      </c>
      <c r="EWW20">
        <v>31.348622666642768</v>
      </c>
      <c r="EWX20">
        <v>31.188017177380971</v>
      </c>
      <c r="EWY20">
        <v>34.123791929650906</v>
      </c>
      <c r="EWZ20">
        <v>34.51949235162374</v>
      </c>
      <c r="EXA20">
        <v>38.01626060171202</v>
      </c>
      <c r="EXB20">
        <v>38.015113482083507</v>
      </c>
      <c r="EXC20">
        <v>38.932830466235828</v>
      </c>
      <c r="EXD20">
        <v>38.344079551833602</v>
      </c>
      <c r="EXE20">
        <v>37.210411239265341</v>
      </c>
      <c r="EXF20">
        <v>34.280138153295411</v>
      </c>
      <c r="EXG20">
        <v>33.651091507122146</v>
      </c>
      <c r="EXH20">
        <v>30.970005505800145</v>
      </c>
      <c r="EXI20">
        <v>30.281575075793626</v>
      </c>
      <c r="EXJ20">
        <v>30.371463315647816</v>
      </c>
      <c r="EXK20">
        <v>31.023648590619814</v>
      </c>
      <c r="EXL20">
        <v>30.296164731117642</v>
      </c>
      <c r="EXM20">
        <v>29.464504851845049</v>
      </c>
      <c r="EXN20">
        <v>29.39263347411088</v>
      </c>
      <c r="EXO20">
        <v>28.141863339236806</v>
      </c>
      <c r="EXP20">
        <v>29.673025060846157</v>
      </c>
      <c r="EXQ20">
        <v>29.702865804934845</v>
      </c>
      <c r="EXR20">
        <v>29.796008081714717</v>
      </c>
      <c r="EXS20">
        <v>29.506491541171272</v>
      </c>
      <c r="EXT20">
        <v>29.961992821740751</v>
      </c>
      <c r="EXU20">
        <v>30.324266924616495</v>
      </c>
      <c r="EXV20">
        <v>30.951327896415023</v>
      </c>
      <c r="EXW20">
        <v>31.066723144353091</v>
      </c>
      <c r="EXX20">
        <v>30.066713150452415</v>
      </c>
      <c r="EXY20">
        <v>30.043687170857083</v>
      </c>
      <c r="EXZ20">
        <v>31.350432396879114</v>
      </c>
      <c r="EYA20">
        <v>30.947616792545887</v>
      </c>
      <c r="EYB20">
        <v>29.038042138820856</v>
      </c>
      <c r="EYC20">
        <v>30.255835294320605</v>
      </c>
      <c r="EYD20">
        <v>30.937520006882551</v>
      </c>
      <c r="EYE20">
        <v>31.176428170869258</v>
      </c>
      <c r="EYF20">
        <v>31.571269926643254</v>
      </c>
      <c r="EYG20">
        <v>32.655161041584506</v>
      </c>
      <c r="EYH20">
        <v>33.116081463079354</v>
      </c>
      <c r="EYI20">
        <v>35.715584702995329</v>
      </c>
      <c r="EYJ20">
        <v>35.5926272740071</v>
      </c>
      <c r="EYK20">
        <v>36.795084313874213</v>
      </c>
      <c r="EYL20">
        <v>37.25607865566144</v>
      </c>
      <c r="EYM20">
        <v>36.614103009466817</v>
      </c>
      <c r="EYN20">
        <v>35.203728402752859</v>
      </c>
      <c r="EYO20">
        <v>31.394380473714591</v>
      </c>
      <c r="EYP20">
        <v>30.772329224488203</v>
      </c>
      <c r="EYQ20">
        <v>34.700421562190968</v>
      </c>
      <c r="EYR20">
        <v>34.026814082375495</v>
      </c>
      <c r="EYS20">
        <v>34.263322144085578</v>
      </c>
      <c r="EYT20">
        <v>34.332322116850264</v>
      </c>
      <c r="EYU20">
        <v>35.359376886581231</v>
      </c>
      <c r="EYV20">
        <v>35.89797824800371</v>
      </c>
      <c r="EYW20">
        <v>34.513480274966241</v>
      </c>
      <c r="EYX20">
        <v>34.63264885454555</v>
      </c>
      <c r="EYY20">
        <v>38.54159881099622</v>
      </c>
      <c r="EYZ20">
        <v>38.00436553401687</v>
      </c>
      <c r="EZA20">
        <v>41.613864275809647</v>
      </c>
      <c r="EZB20">
        <v>42.04337607960224</v>
      </c>
      <c r="EZC20">
        <v>40.861404851450061</v>
      </c>
      <c r="EZD20">
        <v>40.423132773354155</v>
      </c>
      <c r="EZE20">
        <v>41.275357823525155</v>
      </c>
      <c r="EZF20">
        <v>39.495668132680294</v>
      </c>
      <c r="EZG20">
        <v>38.523005925530015</v>
      </c>
      <c r="EZH20">
        <v>38.018887752127739</v>
      </c>
      <c r="EZI20">
        <v>38.040398559390269</v>
      </c>
      <c r="EZJ20">
        <v>38.350396520530921</v>
      </c>
      <c r="EZK20">
        <v>39.109267338348218</v>
      </c>
      <c r="EZL20">
        <v>39.508100610298243</v>
      </c>
      <c r="EZM20">
        <v>34.264896866092386</v>
      </c>
      <c r="EZN20">
        <v>32.258405374370341</v>
      </c>
      <c r="EZO20">
        <v>33.611487994297931</v>
      </c>
      <c r="EZP20">
        <v>32.839277718971061</v>
      </c>
      <c r="EZQ20">
        <v>35.011121480047223</v>
      </c>
      <c r="EZR20">
        <v>37.423126704653441</v>
      </c>
      <c r="EZS20">
        <v>36.536480853957073</v>
      </c>
      <c r="EZT20">
        <v>36.050129308999203</v>
      </c>
      <c r="EZU20">
        <v>36.765883478127762</v>
      </c>
      <c r="EZV20">
        <v>35.483060032222056</v>
      </c>
      <c r="EZW20">
        <v>36.148137068806136</v>
      </c>
      <c r="EZX20">
        <v>36.040302571607754</v>
      </c>
      <c r="EZY20">
        <v>37.076224850150538</v>
      </c>
      <c r="EZZ20">
        <v>36.815434907472991</v>
      </c>
      <c r="FAA20">
        <v>36.504537539670309</v>
      </c>
      <c r="FAB20">
        <v>39.283757166800569</v>
      </c>
      <c r="FAC20">
        <v>36.739493476747157</v>
      </c>
      <c r="FAD20">
        <v>36.271475053456925</v>
      </c>
      <c r="FAE20">
        <v>33.553823305624064</v>
      </c>
      <c r="FAF20">
        <v>34.3389651317475</v>
      </c>
      <c r="FAG20">
        <v>35.013549644956584</v>
      </c>
      <c r="FAH20">
        <v>37.484067046073505</v>
      </c>
      <c r="FAI20">
        <v>37.380107250645779</v>
      </c>
      <c r="FAJ20">
        <v>38.370487343701825</v>
      </c>
      <c r="FAK20">
        <v>38.416099957890765</v>
      </c>
      <c r="FAL20">
        <v>37.118656987587201</v>
      </c>
      <c r="FAM20">
        <v>30.933443722825359</v>
      </c>
      <c r="FAN20">
        <v>32.771075957861285</v>
      </c>
      <c r="FAO20">
        <v>33.400118047382421</v>
      </c>
      <c r="FAP20">
        <v>33.028113431148086</v>
      </c>
      <c r="FAQ20">
        <v>30.578133393440112</v>
      </c>
      <c r="FAR20">
        <v>26.318278970106803</v>
      </c>
      <c r="FAS20">
        <v>26.816959354326173</v>
      </c>
      <c r="FAT20">
        <v>27.243351309857644</v>
      </c>
      <c r="FAU20">
        <v>25.744807991949529</v>
      </c>
      <c r="FAV20">
        <v>26.039533741463856</v>
      </c>
      <c r="FAW20">
        <v>26.082454270678681</v>
      </c>
      <c r="FAX20">
        <v>26.689916350946987</v>
      </c>
      <c r="FAY20">
        <v>26.54248955438652</v>
      </c>
      <c r="FAZ20">
        <v>25.965557470697604</v>
      </c>
      <c r="FBA20">
        <v>26.415733208581514</v>
      </c>
      <c r="FBB20">
        <v>23.207995641363595</v>
      </c>
      <c r="FBC20">
        <v>23.350298194330207</v>
      </c>
      <c r="FBD20">
        <v>22.74763490627538</v>
      </c>
      <c r="FBE20">
        <v>24.583671168647925</v>
      </c>
      <c r="FBF20">
        <v>25.154502155668524</v>
      </c>
      <c r="FBG20">
        <v>25.780590982273679</v>
      </c>
      <c r="FBH20">
        <v>27.182301112831738</v>
      </c>
      <c r="FBI20">
        <v>25.387299190239901</v>
      </c>
      <c r="FBJ20">
        <v>24.658670078235446</v>
      </c>
      <c r="FBK20">
        <v>24.905678050632559</v>
      </c>
      <c r="FBL20">
        <v>24.651376127017102</v>
      </c>
      <c r="FBM20">
        <v>25.60072613623197</v>
      </c>
      <c r="FBN20">
        <v>24.163925465049033</v>
      </c>
      <c r="FBO20">
        <v>25.016567922500144</v>
      </c>
      <c r="FBP20">
        <v>24.956868947617295</v>
      </c>
      <c r="FBQ20">
        <v>23.817767045947221</v>
      </c>
      <c r="FBR20">
        <v>24.021939000987913</v>
      </c>
      <c r="FBS20">
        <v>29.271145691929632</v>
      </c>
      <c r="FBT20">
        <v>30.127062724611278</v>
      </c>
      <c r="FBU20">
        <v>29.830382094461129</v>
      </c>
      <c r="FBV20">
        <v>29.542793115921086</v>
      </c>
      <c r="FBW20">
        <v>28.236286027280585</v>
      </c>
      <c r="FBX20">
        <v>25.497608879817562</v>
      </c>
      <c r="FBY20">
        <v>23.756966727142753</v>
      </c>
      <c r="FBZ20">
        <v>24.0002907182934</v>
      </c>
      <c r="FCA20">
        <v>23.818238787976952</v>
      </c>
      <c r="FCB20">
        <v>24.569417639912899</v>
      </c>
      <c r="FCC20">
        <v>27.60530488810582</v>
      </c>
      <c r="FCD20">
        <v>27.667027164446154</v>
      </c>
      <c r="FCE20">
        <v>26.826247212737144</v>
      </c>
      <c r="FCF20">
        <v>28.551846427945748</v>
      </c>
      <c r="FCG20">
        <v>28.489255239905106</v>
      </c>
      <c r="FCH20">
        <v>28.11394044332792</v>
      </c>
      <c r="FCI20">
        <v>29.354631142232392</v>
      </c>
      <c r="FCJ20">
        <v>29.842873262728062</v>
      </c>
      <c r="FCK20">
        <v>31.454267917742072</v>
      </c>
      <c r="FCL20">
        <v>30.827115355331443</v>
      </c>
      <c r="FCM20">
        <v>27.890485335409721</v>
      </c>
      <c r="FCN20">
        <v>24.804610315405625</v>
      </c>
      <c r="FCO20">
        <v>23.973707883430507</v>
      </c>
      <c r="FCP20">
        <v>21.732519248408607</v>
      </c>
      <c r="FCQ20">
        <v>21.281571564857586</v>
      </c>
      <c r="FCR20">
        <v>20.968877544509269</v>
      </c>
      <c r="FCS20">
        <v>21.997805708777378</v>
      </c>
      <c r="FCT20">
        <v>19.87654534763351</v>
      </c>
      <c r="FCU20">
        <v>18.391975985470708</v>
      </c>
      <c r="FCV20">
        <v>15.867668933266032</v>
      </c>
      <c r="FCW20">
        <v>17.330662681340982</v>
      </c>
      <c r="FCX20">
        <v>16.818708576907738</v>
      </c>
      <c r="FCY20">
        <v>15.127719492032156</v>
      </c>
      <c r="FCZ20">
        <v>14.355801867446644</v>
      </c>
      <c r="FDA20">
        <v>15.387435871840353</v>
      </c>
      <c r="FDB20">
        <v>18.65265729647399</v>
      </c>
      <c r="FDC20">
        <v>18.711872819349992</v>
      </c>
      <c r="FDD20">
        <v>16.918565822670644</v>
      </c>
      <c r="FDE20">
        <v>15.039124586625803</v>
      </c>
      <c r="FDF20">
        <v>18.182913776264286</v>
      </c>
      <c r="FDG20">
        <v>19.228580620568209</v>
      </c>
      <c r="FDH20">
        <v>19.313746888108653</v>
      </c>
      <c r="FDI20">
        <v>18.926795968713122</v>
      </c>
      <c r="FDJ20">
        <v>19.290582563455246</v>
      </c>
      <c r="FDK20">
        <v>20.068677660309731</v>
      </c>
      <c r="FDL20">
        <v>19.897211420424355</v>
      </c>
      <c r="FDM20">
        <v>19.319011196452266</v>
      </c>
      <c r="FDN20">
        <v>19.120466414084149</v>
      </c>
      <c r="FDO20">
        <v>19.694103541956792</v>
      </c>
      <c r="FDP20">
        <v>19.013696533917937</v>
      </c>
      <c r="FDQ20">
        <v>19.19847633534755</v>
      </c>
      <c r="FDR20">
        <v>20.968277407737332</v>
      </c>
      <c r="FDS20">
        <v>19.770283826772356</v>
      </c>
      <c r="FDT20">
        <v>19.392157188416604</v>
      </c>
      <c r="FDU20">
        <v>18.736954824104942</v>
      </c>
      <c r="FDV20">
        <v>18.72865837775862</v>
      </c>
      <c r="FDW20">
        <v>19.357079107270692</v>
      </c>
      <c r="FDX20">
        <v>16.835008699882565</v>
      </c>
      <c r="FDY20">
        <v>17.053525201456068</v>
      </c>
      <c r="FDZ20">
        <v>15.687127637504091</v>
      </c>
      <c r="FEA20">
        <v>15.753230245964915</v>
      </c>
      <c r="FEB20">
        <v>16.039651003734434</v>
      </c>
      <c r="FEC20">
        <v>15.248941391547305</v>
      </c>
      <c r="FED20">
        <v>13.427251659464673</v>
      </c>
      <c r="FEE20">
        <v>11.872772606664512</v>
      </c>
      <c r="FEF20">
        <v>11.840242145231969</v>
      </c>
      <c r="FEG20">
        <v>14.131504484893412</v>
      </c>
      <c r="FEH20">
        <v>13.198613847890556</v>
      </c>
      <c r="FEI20">
        <v>13.01566977717448</v>
      </c>
      <c r="FEJ20">
        <v>14.151545721806542</v>
      </c>
      <c r="FEK20">
        <v>16.524894545919778</v>
      </c>
      <c r="FEL20">
        <v>17.747165532353392</v>
      </c>
      <c r="FEM20">
        <v>16.34482094703435</v>
      </c>
      <c r="FEN20">
        <v>16.870319828803986</v>
      </c>
      <c r="FEO20">
        <v>16.661450799329941</v>
      </c>
      <c r="FEP20">
        <v>16.320959625219984</v>
      </c>
      <c r="FEQ20">
        <v>16.820685612832676</v>
      </c>
      <c r="FER20">
        <v>17.747025830811253</v>
      </c>
      <c r="FES20">
        <v>14.099807894070182</v>
      </c>
      <c r="FET20">
        <v>17.093045476045518</v>
      </c>
      <c r="FEU20">
        <v>18.221210855276695</v>
      </c>
      <c r="FEV20">
        <v>19.122695426095561</v>
      </c>
      <c r="FEW20">
        <v>18.825980571097716</v>
      </c>
      <c r="FEX20">
        <v>18.627305721765879</v>
      </c>
      <c r="FEY20">
        <v>19.398752393308314</v>
      </c>
      <c r="FEZ20">
        <v>20.142387099824191</v>
      </c>
      <c r="FFA20">
        <v>20.600183798805119</v>
      </c>
      <c r="FFB20">
        <v>20.099066502218193</v>
      </c>
      <c r="FFC20">
        <v>19.004541644385426</v>
      </c>
      <c r="FFD20">
        <v>16.083954869837726</v>
      </c>
      <c r="FFE20">
        <v>15.955902977420919</v>
      </c>
      <c r="FFF20">
        <v>17.067824077887963</v>
      </c>
      <c r="FFG20">
        <v>18.598801378368989</v>
      </c>
      <c r="FFH20">
        <v>18.021679166917238</v>
      </c>
      <c r="FFI20">
        <v>18.946216637186808</v>
      </c>
      <c r="FFJ20">
        <v>19.512771151365996</v>
      </c>
      <c r="FFK20">
        <v>20.73915087122532</v>
      </c>
      <c r="FFL20">
        <v>20.421688342618836</v>
      </c>
      <c r="FFM20">
        <v>20.016248718800853</v>
      </c>
      <c r="FFN20">
        <v>18.886343481842232</v>
      </c>
      <c r="FFO20">
        <v>19.145832561381212</v>
      </c>
      <c r="FFP20">
        <v>17.012232050571583</v>
      </c>
      <c r="FFQ20">
        <v>18.08903673608711</v>
      </c>
      <c r="FFR20">
        <v>19.809084939929562</v>
      </c>
      <c r="FFS20">
        <v>18.244023971615206</v>
      </c>
      <c r="FFT20">
        <v>17.444946006240571</v>
      </c>
      <c r="FFU20">
        <v>17.214248879356091</v>
      </c>
      <c r="FFV20">
        <v>16.772678038461891</v>
      </c>
      <c r="FFW20">
        <v>20.582814564474575</v>
      </c>
      <c r="FFX20">
        <v>19.117691077785821</v>
      </c>
      <c r="FFY20">
        <v>19.465216332710952</v>
      </c>
      <c r="FFZ20">
        <v>17.180027180665093</v>
      </c>
      <c r="FGA20">
        <v>16.659374678392851</v>
      </c>
      <c r="FGB20">
        <v>16.963748247716467</v>
      </c>
      <c r="FGC20">
        <v>15.92090954496507</v>
      </c>
      <c r="FGD20">
        <v>14.156463723450543</v>
      </c>
      <c r="FGE20">
        <v>13.982213508123095</v>
      </c>
      <c r="FGF20">
        <v>10.301621638561301</v>
      </c>
      <c r="FGG20">
        <v>4.6031719550073831</v>
      </c>
      <c r="FGH20">
        <v>4.2256903078960022</v>
      </c>
      <c r="FGI20">
        <v>5.2164743462799379</v>
      </c>
      <c r="FGJ20">
        <v>5.4628481625259155</v>
      </c>
      <c r="FGK20">
        <v>3.6636749444060115</v>
      </c>
      <c r="FGL20">
        <v>3.4361814283529384</v>
      </c>
      <c r="FGM20">
        <v>4.8506141191919596</v>
      </c>
      <c r="FGN20">
        <v>4.1060553810948477</v>
      </c>
      <c r="FGO20">
        <v>4.959988046082799</v>
      </c>
      <c r="FGP20">
        <v>4.917428577676219</v>
      </c>
      <c r="FGQ20">
        <v>2.9604852978873168</v>
      </c>
      <c r="FGR20">
        <v>2.7558311656794103</v>
      </c>
      <c r="FGS20">
        <v>4.3642470962222433</v>
      </c>
      <c r="FGT20">
        <v>2.9675649907821935</v>
      </c>
      <c r="FGU20">
        <v>2.1433927905327437</v>
      </c>
      <c r="FGV20">
        <v>0.98633741951016418</v>
      </c>
      <c r="FGW20">
        <v>1.2516685851924194</v>
      </c>
      <c r="FGX20">
        <v>1.1400373820451932</v>
      </c>
      <c r="FGY20">
        <v>1.6098154194905874</v>
      </c>
      <c r="FGZ20">
        <v>1.1901544817865215</v>
      </c>
      <c r="FHA20">
        <v>0.60086478069661098</v>
      </c>
      <c r="FHB20">
        <v>0.10127979223489092</v>
      </c>
      <c r="FHC20">
        <v>1.1418757530318544</v>
      </c>
      <c r="FHD20">
        <v>1.334906922389564</v>
      </c>
      <c r="FHE20">
        <v>0.27828610738197312</v>
      </c>
      <c r="FHF20">
        <v>5.8349797943155863</v>
      </c>
      <c r="FHG20">
        <v>6.1435657680340228</v>
      </c>
      <c r="FHH20">
        <v>6.565335077504642</v>
      </c>
      <c r="FHI20">
        <v>4.9422863437839624</v>
      </c>
      <c r="FHJ20">
        <v>4.1592368200217606</v>
      </c>
      <c r="FHK20">
        <v>3.9401366994898126</v>
      </c>
      <c r="FHL20">
        <v>2.0028642930183196</v>
      </c>
      <c r="FHM20">
        <v>2.0564541349158389</v>
      </c>
      <c r="FHN20">
        <v>1.8358490965501915</v>
      </c>
      <c r="FHO20">
        <v>0.36488800573988556</v>
      </c>
      <c r="FHP20">
        <v>1.3266941471583777</v>
      </c>
      <c r="FHQ20">
        <v>1.6864260368693067</v>
      </c>
      <c r="FHR20">
        <v>1.9810955539305724</v>
      </c>
      <c r="FHS20">
        <v>1.7165016227436354</v>
      </c>
      <c r="FHT20">
        <v>1.9159830763474019</v>
      </c>
      <c r="FHU20">
        <v>1.9456520434987397</v>
      </c>
      <c r="FHV20">
        <v>1.7830433486096808</v>
      </c>
      <c r="FHW20">
        <v>3.3659121383852835</v>
      </c>
      <c r="FHX20">
        <v>4.600174310775401</v>
      </c>
      <c r="FHY20">
        <v>5.1898853588791098</v>
      </c>
      <c r="FHZ20">
        <v>2.2671687744132214</v>
      </c>
      <c r="FIA20">
        <v>1.4304313319362336</v>
      </c>
      <c r="FIB20">
        <v>1.1947452678095942</v>
      </c>
      <c r="FIC20">
        <v>0.82113691499580455</v>
      </c>
      <c r="FID20">
        <v>2.1175264272742425</v>
      </c>
      <c r="FIE20">
        <v>1.4223127091099741</v>
      </c>
      <c r="FIF20">
        <v>0.660106463993543</v>
      </c>
      <c r="FIG20">
        <v>0.20368718473309855</v>
      </c>
      <c r="FIH20">
        <v>3.1470554992347388</v>
      </c>
      <c r="FII20">
        <v>2.5206229239520326</v>
      </c>
      <c r="FIJ20">
        <v>2.2242506460897857</v>
      </c>
      <c r="FIK20">
        <v>1.1353825747864903</v>
      </c>
      <c r="FIL20">
        <v>0.38424866508557898</v>
      </c>
      <c r="FIM20">
        <v>1.4625174273469383</v>
      </c>
      <c r="FIN20">
        <v>1.5496376347800833</v>
      </c>
      <c r="FIO20">
        <v>1.1351118775537543</v>
      </c>
      <c r="FIP20">
        <v>1.1502020184861976</v>
      </c>
      <c r="FIQ20">
        <v>4.3597001129473938</v>
      </c>
      <c r="FIR20">
        <v>4.8720588524747654</v>
      </c>
      <c r="FIS20">
        <v>4.490471198006162</v>
      </c>
      <c r="FIT20">
        <v>5.252182234029533</v>
      </c>
      <c r="FIU20">
        <v>6.0786070554568141</v>
      </c>
      <c r="FIV20">
        <v>6.2216808208149814</v>
      </c>
      <c r="FIW20">
        <v>7.0508141822201651</v>
      </c>
      <c r="FIX20">
        <v>6.8894546658893887</v>
      </c>
      <c r="FIY20">
        <v>7.4154964782755997</v>
      </c>
      <c r="FIZ20">
        <v>7.6573497226736436</v>
      </c>
      <c r="FJA20">
        <v>7.5772823434490419</v>
      </c>
      <c r="FJB20">
        <v>7.4530640819011751</v>
      </c>
      <c r="FJC20">
        <v>6.7963731435274894</v>
      </c>
      <c r="FJD20">
        <v>8.3689984753045792</v>
      </c>
      <c r="FJE20">
        <v>8.082192335577929</v>
      </c>
      <c r="FJF20">
        <v>9.1641042918245148</v>
      </c>
      <c r="FJG20">
        <v>7.3843719478536514</v>
      </c>
      <c r="FJH20">
        <v>6.8541058720020374</v>
      </c>
      <c r="FJI20">
        <v>6.8767737566986398</v>
      </c>
      <c r="FJJ20">
        <v>6.9258595827004683</v>
      </c>
      <c r="FJK20">
        <v>7.3679162650259968</v>
      </c>
      <c r="FJL20">
        <v>6.9037504421894482</v>
      </c>
      <c r="FJM20">
        <v>9.7423863623689613</v>
      </c>
      <c r="FJN20">
        <v>8.2715539985265423</v>
      </c>
      <c r="FJO20">
        <v>7.7743024160936329</v>
      </c>
      <c r="FJP20">
        <v>7.4978154494410774</v>
      </c>
      <c r="FJQ20">
        <v>7.7685872434904013</v>
      </c>
      <c r="FJR20">
        <v>7.5453821260316545</v>
      </c>
      <c r="FJS20">
        <v>2.7714144865858543</v>
      </c>
      <c r="FJT20">
        <v>2.6666425278845054</v>
      </c>
      <c r="FJU20">
        <v>2.8411992022502091</v>
      </c>
      <c r="FJV20">
        <v>5.5346206920121404</v>
      </c>
      <c r="FJW20">
        <v>5.3745732221950675</v>
      </c>
      <c r="FJX20">
        <v>4.9095674511190737</v>
      </c>
      <c r="FJY20">
        <v>3.0249501810349102</v>
      </c>
      <c r="FJZ20">
        <v>3.3075488889589906</v>
      </c>
      <c r="FKA20">
        <v>3.5727543889279332</v>
      </c>
      <c r="FKB20">
        <v>4.8578077293350361</v>
      </c>
      <c r="FKC20">
        <v>5.5749516252753892</v>
      </c>
      <c r="FKD20">
        <v>5.9185221100888157</v>
      </c>
      <c r="FKE20">
        <v>5.0571608577274674</v>
      </c>
      <c r="FKF20">
        <v>3.87470981342085</v>
      </c>
      <c r="FKG20">
        <v>2.6595066714526183</v>
      </c>
      <c r="FKH20">
        <v>1.5885979245167619</v>
      </c>
      <c r="FKI20">
        <v>1.132004974551819</v>
      </c>
      <c r="FKJ20">
        <v>1.5220465773745673</v>
      </c>
      <c r="FKK20">
        <v>1.798876978041335</v>
      </c>
      <c r="FKL20">
        <v>1.646792000631649</v>
      </c>
      <c r="FKM20">
        <v>3.2057333359944096</v>
      </c>
      <c r="FKN20">
        <v>3.5976063862926821</v>
      </c>
      <c r="FKO20">
        <v>3.6618438708037502</v>
      </c>
      <c r="FKP20">
        <v>4.9918275931468088</v>
      </c>
      <c r="FKQ20">
        <v>3.9438225174471881</v>
      </c>
      <c r="FKR20">
        <v>0.97044355353591527</v>
      </c>
      <c r="FKS20">
        <v>0.75954683369582199</v>
      </c>
      <c r="FKT20">
        <v>1.1913471916695926</v>
      </c>
      <c r="FKU20">
        <v>2.1829824335045487</v>
      </c>
      <c r="FKV20">
        <v>2.3507336504726482</v>
      </c>
      <c r="FKW20">
        <v>2.9090862054563331</v>
      </c>
      <c r="FKX20">
        <v>3.5559800743294545</v>
      </c>
      <c r="FKY20">
        <v>4.4298695840598157</v>
      </c>
      <c r="FKZ20">
        <v>4.4326623988918072</v>
      </c>
      <c r="FLA20">
        <v>2.4161829921386015</v>
      </c>
      <c r="FLB20">
        <v>3.8105879718559663</v>
      </c>
      <c r="FLC20">
        <v>4.4085848073345915</v>
      </c>
      <c r="FLD20">
        <v>4.3530441905058979</v>
      </c>
      <c r="FLE20">
        <v>2.9853123621414852</v>
      </c>
      <c r="FLF20">
        <v>4.0608987078758219</v>
      </c>
      <c r="FLG20">
        <v>4.5775389731625182</v>
      </c>
      <c r="FLH20">
        <v>5.3478205213759793</v>
      </c>
      <c r="FLI20">
        <v>5.1165433308233332</v>
      </c>
      <c r="FLJ20">
        <v>6.6008859232406394</v>
      </c>
      <c r="FLK20">
        <v>5.6545275067637704</v>
      </c>
      <c r="FLL20">
        <v>4.7583088754936398</v>
      </c>
      <c r="FLM20">
        <v>4.3241370289770202</v>
      </c>
      <c r="FLN20">
        <v>3.1866601253859699</v>
      </c>
      <c r="FLO20">
        <v>2.0242948443128626</v>
      </c>
      <c r="FLP20">
        <v>2.2086897818553552E-2</v>
      </c>
      <c r="FLQ20">
        <v>0.12568754565472773</v>
      </c>
      <c r="FLR20">
        <v>0.29257442434027325</v>
      </c>
      <c r="FLS20">
        <v>0.89312851195518306</v>
      </c>
      <c r="FLT20">
        <v>1.1026324233362175</v>
      </c>
      <c r="FLU20">
        <v>2.2849731365904518</v>
      </c>
      <c r="FLV20">
        <v>1.3350831937459589</v>
      </c>
      <c r="FLW20">
        <v>2.6784596411198436</v>
      </c>
      <c r="FLX20">
        <v>2.7257850108953789</v>
      </c>
      <c r="FLY20">
        <v>0.60705610291552148</v>
      </c>
      <c r="FLZ20">
        <v>1.1319825348364247</v>
      </c>
      <c r="FMA20">
        <v>3.6360577741879752</v>
      </c>
      <c r="FMB20">
        <v>3.3202510027012977</v>
      </c>
      <c r="FMC20">
        <v>2.9737278594138843</v>
      </c>
      <c r="FMD20">
        <v>0.70321219937341084</v>
      </c>
      <c r="FME20">
        <v>3.1955586827989464</v>
      </c>
      <c r="FMF20">
        <v>3.3656738952959131</v>
      </c>
      <c r="FMG20">
        <v>4.8440833969098094</v>
      </c>
      <c r="FMH20">
        <v>6.8042367289826871</v>
      </c>
      <c r="FMI20">
        <v>5.5824923211030182</v>
      </c>
      <c r="FMJ20">
        <v>5.1368530125546386</v>
      </c>
      <c r="FMK20">
        <v>4.8752328992341063</v>
      </c>
      <c r="FML20">
        <v>4.5331360967802539</v>
      </c>
      <c r="FMM20">
        <v>5.1057819805246254</v>
      </c>
      <c r="FMN20">
        <v>4.8724952927914273</v>
      </c>
      <c r="FMO20">
        <v>4.5757779871037201</v>
      </c>
      <c r="FMP20">
        <v>3.0320148810760656</v>
      </c>
      <c r="FMQ20">
        <v>2.314605163665874</v>
      </c>
      <c r="FMR20">
        <v>2.166648161062767</v>
      </c>
      <c r="FMS20">
        <v>1.2454753615193113</v>
      </c>
      <c r="FMT20">
        <v>1.9951630743944406</v>
      </c>
      <c r="FMU20">
        <v>3.273170095554633</v>
      </c>
      <c r="FMV20">
        <v>5.0802695475877044</v>
      </c>
      <c r="FMW20">
        <v>6.9812348295572519</v>
      </c>
      <c r="FMX20">
        <v>6.7310751704117138</v>
      </c>
      <c r="FMY20">
        <v>5.1337913476618269</v>
      </c>
      <c r="FMZ20">
        <v>4.8831519057121113</v>
      </c>
      <c r="FNA20">
        <v>6.4486109910776577</v>
      </c>
      <c r="FNB20">
        <v>6.5994652225208483</v>
      </c>
      <c r="FNC20">
        <v>8.3390213967550153</v>
      </c>
      <c r="FND20">
        <v>8.6295969588791195</v>
      </c>
      <c r="FNE20">
        <v>9.5183612501559764</v>
      </c>
      <c r="FNF20">
        <v>12.725166601388082</v>
      </c>
      <c r="FNG20">
        <v>16.747348098941075</v>
      </c>
      <c r="FNH20">
        <v>14.426444566331156</v>
      </c>
      <c r="FNI20">
        <v>12.774081141419629</v>
      </c>
      <c r="FNJ20">
        <v>13.590150292142425</v>
      </c>
      <c r="FNK20">
        <v>14.353156084956026</v>
      </c>
      <c r="FNL20">
        <v>14.775831424079115</v>
      </c>
      <c r="FNM20">
        <v>16.561632945448764</v>
      </c>
      <c r="FNN20">
        <v>15.972645899664712</v>
      </c>
      <c r="FNO20">
        <v>16.223667293036669</v>
      </c>
      <c r="FNP20">
        <v>16.406149273712799</v>
      </c>
      <c r="FNQ20">
        <v>15.570763291764706</v>
      </c>
      <c r="FNR20">
        <v>17.827327149792836</v>
      </c>
      <c r="FNS20">
        <v>14.914937119620845</v>
      </c>
      <c r="FNT20">
        <v>14.91565408041879</v>
      </c>
      <c r="FNU20">
        <v>14.002850110122381</v>
      </c>
      <c r="FNV20">
        <v>13.243132245909692</v>
      </c>
      <c r="FNW20">
        <v>12.776085657264048</v>
      </c>
      <c r="FNX20">
        <v>14.275452658079303</v>
      </c>
      <c r="FNY20">
        <v>15.901051678842123</v>
      </c>
      <c r="FNZ20">
        <v>16.185977021718827</v>
      </c>
      <c r="FOA20">
        <v>18.000976780596829</v>
      </c>
      <c r="FOB20">
        <v>18.116814485133546</v>
      </c>
      <c r="FOC20">
        <v>18.011856837055348</v>
      </c>
      <c r="FOD20">
        <v>17.13356976461364</v>
      </c>
      <c r="FOE20">
        <v>16.993807616479899</v>
      </c>
      <c r="FOF20">
        <v>17.050498381778198</v>
      </c>
      <c r="FOG20">
        <v>19.364109889148494</v>
      </c>
      <c r="FOH20">
        <v>18.880934655601777</v>
      </c>
      <c r="FOI20">
        <v>18.347510324692848</v>
      </c>
      <c r="FOJ20">
        <v>17.723723921999408</v>
      </c>
      <c r="FOK20">
        <v>19.206998999397911</v>
      </c>
      <c r="FOL20">
        <v>19.716544178034383</v>
      </c>
      <c r="FOM20">
        <v>20.067566553233519</v>
      </c>
      <c r="FON20">
        <v>18.536475053431786</v>
      </c>
      <c r="FOO20">
        <v>19.067429419999826</v>
      </c>
      <c r="FOP20">
        <v>18.723438056533269</v>
      </c>
      <c r="FOQ20">
        <v>19.145049293179909</v>
      </c>
      <c r="FOR20">
        <v>22.499875923210311</v>
      </c>
      <c r="FOS20">
        <v>21.2771052400185</v>
      </c>
      <c r="FOT20">
        <v>19.161321317564216</v>
      </c>
      <c r="FOU20">
        <v>18.087606584257628</v>
      </c>
      <c r="FOV20">
        <v>18.158514292939799</v>
      </c>
      <c r="FOW20">
        <v>17.950328512644774</v>
      </c>
      <c r="FOX20">
        <v>17.728197377081415</v>
      </c>
      <c r="FOY20">
        <v>17.661251268657907</v>
      </c>
      <c r="FOZ20">
        <v>15.093925098091859</v>
      </c>
      <c r="FPA20">
        <v>16.568600709089878</v>
      </c>
      <c r="FPB20">
        <v>16.318086362771282</v>
      </c>
      <c r="FPC20">
        <v>17.852198937111098</v>
      </c>
      <c r="FPD20">
        <v>18.810898190611624</v>
      </c>
      <c r="FPE20">
        <v>20.171208684560952</v>
      </c>
      <c r="FPF20">
        <v>20.066288518022702</v>
      </c>
      <c r="FPG20">
        <v>20.250041701275222</v>
      </c>
      <c r="FPH20">
        <v>20.288554157335966</v>
      </c>
      <c r="FPI20">
        <v>21.379829842936488</v>
      </c>
      <c r="FPJ20">
        <v>19.310714889997143</v>
      </c>
      <c r="FPK20">
        <v>19.070396765220721</v>
      </c>
      <c r="FPL20">
        <v>17.864056138800152</v>
      </c>
      <c r="FPM20">
        <v>19.543732213308431</v>
      </c>
      <c r="FPN20">
        <v>18.852602257586113</v>
      </c>
      <c r="FPO20">
        <v>20.382750457426482</v>
      </c>
      <c r="FPP20">
        <v>21.590043964160941</v>
      </c>
      <c r="FPQ20">
        <v>23.164674243494119</v>
      </c>
      <c r="FPR20">
        <v>22.557132703470415</v>
      </c>
      <c r="FPS20">
        <v>21.456380065639678</v>
      </c>
      <c r="FPT20">
        <v>18.27526193562062</v>
      </c>
      <c r="FPU20">
        <v>18.251218559446897</v>
      </c>
      <c r="FPV20">
        <v>18.74915759598025</v>
      </c>
      <c r="FPW20">
        <v>19.072468457422474</v>
      </c>
      <c r="FPX20">
        <v>19.438696848493237</v>
      </c>
      <c r="FPY20">
        <v>17.410773220183728</v>
      </c>
      <c r="FPZ20">
        <v>16.82267792181392</v>
      </c>
      <c r="FQA20">
        <v>15.702917496771988</v>
      </c>
      <c r="FQB20">
        <v>16.796681619499395</v>
      </c>
      <c r="FQC20">
        <v>16.470091751333712</v>
      </c>
      <c r="FQD20">
        <v>17.313453162731093</v>
      </c>
      <c r="FQE20">
        <v>17.923252553774546</v>
      </c>
      <c r="FQF20">
        <v>18.419995801333243</v>
      </c>
      <c r="FQG20">
        <v>18.556159068883971</v>
      </c>
      <c r="FQH20">
        <v>11.650125397020929</v>
      </c>
      <c r="FQI20">
        <v>11.547621612869989</v>
      </c>
      <c r="FQJ20">
        <v>12.313338582473989</v>
      </c>
      <c r="FQK20">
        <v>10.730987631339303</v>
      </c>
      <c r="FQL20">
        <v>10.189385229294203</v>
      </c>
      <c r="FQM20">
        <v>7.7941841992751506</v>
      </c>
      <c r="FQN20">
        <v>8.8202879894579382</v>
      </c>
      <c r="FQO20">
        <v>8.774683129380719</v>
      </c>
      <c r="FQP20">
        <v>8.3371580863813506</v>
      </c>
      <c r="FQQ20">
        <v>8.2371331919594013</v>
      </c>
      <c r="FQR20">
        <v>8.258720292772523</v>
      </c>
      <c r="FQS20">
        <v>7.1982747421225213</v>
      </c>
      <c r="FQT20">
        <v>8.125332757446813</v>
      </c>
      <c r="FQU20">
        <v>8.465512004257107</v>
      </c>
      <c r="FQV20">
        <v>8.0341424131638632</v>
      </c>
      <c r="FQW20">
        <v>8.5285825677128742</v>
      </c>
      <c r="FQX20">
        <v>6.5543745879986091</v>
      </c>
      <c r="FQY20">
        <v>6.2355167668802096</v>
      </c>
      <c r="FQZ20">
        <v>6.6940252716358373</v>
      </c>
      <c r="FRA20">
        <v>7.5122562519354688</v>
      </c>
      <c r="FRB20">
        <v>7.7166469787607639</v>
      </c>
      <c r="FRC20">
        <v>7.144110245736556</v>
      </c>
      <c r="FRD20">
        <v>4.4252856020711988</v>
      </c>
      <c r="FRE20">
        <v>4.6079635705964392</v>
      </c>
      <c r="FRF20">
        <v>4.0721028979678522</v>
      </c>
      <c r="FRG20">
        <v>3.6583038129901979</v>
      </c>
      <c r="FRH20">
        <v>3.0762093511075363</v>
      </c>
      <c r="FRI20">
        <v>0.97121070598404913</v>
      </c>
      <c r="FRJ20">
        <v>0.33144823456132144</v>
      </c>
      <c r="FRK20">
        <v>0.25128600418793212</v>
      </c>
      <c r="FRL20">
        <v>0.67219484294582799</v>
      </c>
      <c r="FRM20">
        <v>0.49853069325763499</v>
      </c>
      <c r="FRN20">
        <v>1.2942309853160623</v>
      </c>
      <c r="FRO20">
        <v>6.1668512055803149E-2</v>
      </c>
      <c r="FRP20">
        <v>0.75120109912222688</v>
      </c>
      <c r="FRQ20">
        <v>0.76128532241727953</v>
      </c>
      <c r="FRR20">
        <v>0.19243886973981716</v>
      </c>
      <c r="FRS20">
        <v>5.4751749165916408E-2</v>
      </c>
      <c r="FRT20">
        <v>2.079312124156786</v>
      </c>
      <c r="FRU20">
        <v>4.9701170616808668</v>
      </c>
      <c r="FRV20">
        <v>5.1417711755884739</v>
      </c>
      <c r="FRW20">
        <v>3.8576024730309655</v>
      </c>
      <c r="FRX20">
        <v>1.7323042417383476</v>
      </c>
      <c r="FRY20">
        <v>0.70206290187616105</v>
      </c>
      <c r="FRZ20">
        <v>1.4052307459833173</v>
      </c>
      <c r="FSA20">
        <v>2.2176530902570448</v>
      </c>
      <c r="FSB20">
        <v>2.912799525121045</v>
      </c>
      <c r="FSC20">
        <v>2.5791065200182857</v>
      </c>
      <c r="FSD20">
        <v>2.3491697249564822</v>
      </c>
      <c r="FSE20">
        <v>1.2952785565157683</v>
      </c>
      <c r="FSF20">
        <v>1.5505547120783376</v>
      </c>
      <c r="FSG20">
        <v>2.9177198174138539</v>
      </c>
      <c r="FSH20">
        <v>4.1909204206167487</v>
      </c>
      <c r="FSI20">
        <v>3.9219585415385154</v>
      </c>
      <c r="FSJ20">
        <v>5.0553115493285077</v>
      </c>
      <c r="FSK20">
        <v>4.710946675496416</v>
      </c>
      <c r="FSL20">
        <v>4.649680656457349</v>
      </c>
      <c r="FSM20">
        <v>5.2557190025845557</v>
      </c>
      <c r="FSN20">
        <v>4.2014219221482563</v>
      </c>
      <c r="FSO20">
        <v>3.2269669177458127</v>
      </c>
      <c r="FSP20">
        <v>3.5155065116487094</v>
      </c>
      <c r="FSQ20">
        <v>2.9837571714006117</v>
      </c>
      <c r="FSR20">
        <v>5.2029995220800629</v>
      </c>
      <c r="FSS20">
        <v>5.1392343725337923</v>
      </c>
      <c r="FST20">
        <v>5.1513785635816021</v>
      </c>
      <c r="FSU20">
        <v>5.2036497975959719</v>
      </c>
      <c r="FSV20">
        <v>6.7084682761924341</v>
      </c>
      <c r="FSW20">
        <v>5.3388595875157989</v>
      </c>
      <c r="FSX20">
        <v>4.5714277708357258</v>
      </c>
      <c r="FSY20">
        <v>5.3545247735137309</v>
      </c>
      <c r="FSZ20">
        <v>4.8950856075334741</v>
      </c>
      <c r="FTA20">
        <v>4.4198263549114927</v>
      </c>
      <c r="FTB20">
        <v>3.1155812583401712</v>
      </c>
      <c r="FTC20">
        <v>3.1683580560475093</v>
      </c>
      <c r="FTD20">
        <v>4.1115749304235578</v>
      </c>
      <c r="FTE20">
        <v>3.242810492958597</v>
      </c>
      <c r="FTF20">
        <v>3.2918430670124508</v>
      </c>
      <c r="FTG20">
        <v>3.1244090650861835</v>
      </c>
      <c r="FTH20">
        <v>2.9804524004612176</v>
      </c>
      <c r="FTI20">
        <v>4.518185346685641</v>
      </c>
      <c r="FTJ20">
        <v>4.4128084513495196</v>
      </c>
      <c r="FTK20">
        <v>4.1135220915130049</v>
      </c>
      <c r="FTL20">
        <v>3.536740554653079</v>
      </c>
      <c r="FTM20">
        <v>1.2497414848076005</v>
      </c>
      <c r="FTN20">
        <v>2.7572447649063179</v>
      </c>
      <c r="FTO20">
        <v>2.5137200348617625</v>
      </c>
      <c r="FTP20">
        <v>1.251744375733324</v>
      </c>
      <c r="FTQ20">
        <v>0.95327736467152135</v>
      </c>
      <c r="FTR20">
        <v>3.1837552087399672</v>
      </c>
      <c r="FTS20">
        <v>2.7185832083177957</v>
      </c>
      <c r="FTT20">
        <v>1.8068498844941132</v>
      </c>
      <c r="FTU20">
        <v>3.3391296660147418</v>
      </c>
      <c r="FTV20">
        <v>2.1884756565223142</v>
      </c>
      <c r="FTW20">
        <v>1.0506261721220653</v>
      </c>
      <c r="FTX20">
        <v>0.92301370603036048</v>
      </c>
      <c r="FTY20">
        <v>0.48980379966997134</v>
      </c>
      <c r="FTZ20">
        <v>5.2236938633423051</v>
      </c>
      <c r="FUA20">
        <v>6.0833856732569984</v>
      </c>
      <c r="FUB20">
        <v>6.3983576179689408</v>
      </c>
      <c r="FUC20">
        <v>6.9858709844138502</v>
      </c>
      <c r="FUD20">
        <v>5.7943106516331682</v>
      </c>
      <c r="FUE20">
        <v>1.6567603685953145</v>
      </c>
      <c r="FUF20">
        <v>1.7936016798375931</v>
      </c>
      <c r="FUG20">
        <v>0.38821343011477438</v>
      </c>
      <c r="FUH20">
        <v>0.14572226539166877</v>
      </c>
      <c r="FUI20">
        <v>1.5212522882175108</v>
      </c>
      <c r="FUJ20">
        <v>2.5733786375976706</v>
      </c>
      <c r="FUK20">
        <v>1.3391551868908209</v>
      </c>
      <c r="FUL20">
        <v>1.2961229645034109</v>
      </c>
      <c r="FUM20">
        <v>1.9073963228120192</v>
      </c>
      <c r="FUN20">
        <v>2.0904681035126487</v>
      </c>
      <c r="FUO20">
        <v>0.45861685707950528</v>
      </c>
      <c r="FUP20">
        <v>0.89290776715643005</v>
      </c>
      <c r="FUQ20">
        <v>0.28562016932846745</v>
      </c>
      <c r="FUR20">
        <v>8.2814427924859046E-2</v>
      </c>
      <c r="FUS20">
        <v>0.18469361490497249</v>
      </c>
      <c r="FUT20">
        <v>1.5206805877824081</v>
      </c>
      <c r="FUU20">
        <v>1.3212488421222588</v>
      </c>
      <c r="FUV20">
        <v>2.3223001567585015</v>
      </c>
      <c r="FUW20">
        <v>0.29086956295668642</v>
      </c>
      <c r="FUX20">
        <v>2.238887035913649</v>
      </c>
      <c r="FUY20">
        <v>1.5063296370935859</v>
      </c>
      <c r="FUZ20">
        <v>2.168790705277388</v>
      </c>
      <c r="FVA20">
        <v>2.2269881581323716</v>
      </c>
      <c r="FVB20">
        <v>2.0554570982512814</v>
      </c>
      <c r="FVC20">
        <v>1.5954524291291818</v>
      </c>
      <c r="FVD20">
        <v>2.8653859057058071</v>
      </c>
      <c r="FVE20">
        <v>2.8120425340239308</v>
      </c>
      <c r="FVF20">
        <v>2.5540330117510166</v>
      </c>
      <c r="FVG20">
        <v>3.1979241158387595</v>
      </c>
      <c r="FVH20">
        <v>2.764417124353713</v>
      </c>
      <c r="FVI20">
        <v>0.99458297680757823</v>
      </c>
      <c r="FVJ20">
        <v>0.98282370633478422</v>
      </c>
      <c r="FVK20">
        <v>1.5946394772363419</v>
      </c>
      <c r="FVL20">
        <v>1.7462822755387606</v>
      </c>
      <c r="FVM20">
        <v>1.5420340747587034</v>
      </c>
      <c r="FVN20">
        <v>0.18696201142483915</v>
      </c>
      <c r="FVO20">
        <v>0.4070667624437192</v>
      </c>
      <c r="FVP20">
        <v>1.2216634689411876</v>
      </c>
      <c r="FVQ20">
        <v>1.8411551908875481</v>
      </c>
      <c r="FVR20">
        <v>1.0466014564826764</v>
      </c>
      <c r="FVS20">
        <v>0.40009339037169411</v>
      </c>
      <c r="FVT20">
        <v>0.35770187913749396</v>
      </c>
      <c r="FVU20">
        <v>0.61487942908206605</v>
      </c>
      <c r="FVV20">
        <v>1.826905337142307</v>
      </c>
      <c r="FVW20">
        <v>0.59559467401140864</v>
      </c>
      <c r="FVX20">
        <v>1.0292557024959024</v>
      </c>
      <c r="FVY20">
        <v>1.2128855090149955</v>
      </c>
      <c r="FVZ20">
        <v>1.3078885500253818</v>
      </c>
      <c r="FWA20">
        <v>0.89180324423978163</v>
      </c>
      <c r="FWB20">
        <v>0.52544029015552951</v>
      </c>
      <c r="FWC20">
        <v>4.8208070929831592E-3</v>
      </c>
      <c r="FWD20">
        <v>1.0241365606225372</v>
      </c>
      <c r="FWE20">
        <v>0.98074827855089097</v>
      </c>
      <c r="FWF20">
        <v>0.67800925427673064</v>
      </c>
      <c r="FWG20">
        <v>1.5089850344802471</v>
      </c>
      <c r="FWH20">
        <v>0.60391540220189199</v>
      </c>
      <c r="FWI20">
        <v>1.2983086630702019</v>
      </c>
      <c r="FWJ20">
        <v>0.33561280283447559</v>
      </c>
      <c r="FWK20">
        <v>1.8091390719300762</v>
      </c>
      <c r="FWL20">
        <v>0.67990451585683331</v>
      </c>
      <c r="FWM20">
        <v>1.0100068197334622</v>
      </c>
      <c r="FWN20">
        <v>3.4354779849236365</v>
      </c>
      <c r="FWO20">
        <v>4.9867321023803015</v>
      </c>
      <c r="FWP20">
        <v>2.4208802068178557</v>
      </c>
      <c r="FWQ20">
        <v>3.0926446158364342</v>
      </c>
      <c r="FWR20">
        <v>3.3380343441122022</v>
      </c>
      <c r="FWS20">
        <v>0.18230495750412956</v>
      </c>
      <c r="FWT20">
        <v>8.6857200418307912E-2</v>
      </c>
      <c r="FWU20">
        <v>0.72162642278726707</v>
      </c>
      <c r="FWV20">
        <v>0.32115562707986101</v>
      </c>
      <c r="FWW20">
        <v>0.34132185447469965</v>
      </c>
      <c r="FWX20">
        <v>0.22681271790952451</v>
      </c>
      <c r="FWY20">
        <v>1.7249729102959463</v>
      </c>
      <c r="FWZ20">
        <v>1.6910317218225828</v>
      </c>
      <c r="FXA20">
        <v>1.5521584085026916</v>
      </c>
      <c r="FXB20">
        <v>2.6410385001809118</v>
      </c>
      <c r="FXC20">
        <v>2.3151520196261117</v>
      </c>
      <c r="FXD20">
        <v>2.4512303466335652</v>
      </c>
      <c r="FXE20">
        <v>1.3901983979385477</v>
      </c>
      <c r="FXF20">
        <v>0.93446489256984933</v>
      </c>
      <c r="FXG20">
        <v>1.4847678161740987</v>
      </c>
      <c r="FXH20">
        <v>0.43595443075082585</v>
      </c>
      <c r="FXI20">
        <v>0.72909101762979844</v>
      </c>
      <c r="FXJ20">
        <v>0.71443482983704598</v>
      </c>
      <c r="FXK20">
        <v>4.3227632359048584E-3</v>
      </c>
      <c r="FXL20">
        <v>9.0658422336673539E-2</v>
      </c>
      <c r="FXM20">
        <v>0.64357448322789423</v>
      </c>
      <c r="FXN20">
        <v>0.52700861303128477</v>
      </c>
      <c r="FXO20">
        <v>1.8534851280492148E-2</v>
      </c>
      <c r="FXP20">
        <v>1.267914745060807</v>
      </c>
      <c r="FXQ20">
        <v>1.6667249491247276</v>
      </c>
      <c r="FXR20">
        <v>6.0813431709802899</v>
      </c>
      <c r="FXS20">
        <v>5.7603562936783419</v>
      </c>
      <c r="FXT20">
        <v>5.4301418033664959</v>
      </c>
      <c r="FXU20">
        <v>5.5978857106993019</v>
      </c>
      <c r="FXV20">
        <v>4.5704287499820566</v>
      </c>
      <c r="FXW20">
        <v>5.2198697483654541</v>
      </c>
      <c r="FXX20">
        <v>3.1426783929482554</v>
      </c>
      <c r="FXY20">
        <v>4.1078304410229975</v>
      </c>
      <c r="FXZ20">
        <v>3.1097659054412361</v>
      </c>
      <c r="FYA20">
        <v>1.0559141957201064</v>
      </c>
      <c r="FYB20">
        <v>0.98903222189255757</v>
      </c>
      <c r="FYC20">
        <v>0.71862270579640608</v>
      </c>
      <c r="FYD20">
        <v>0.80941105946658354</v>
      </c>
      <c r="FYE20">
        <v>0.63526365499092208</v>
      </c>
      <c r="FYF20">
        <v>1.4804007207785617</v>
      </c>
      <c r="FYG20">
        <v>1.447803181742529</v>
      </c>
      <c r="FYH20">
        <v>2.81485303334739</v>
      </c>
      <c r="FYI20">
        <v>2.4735837882008127</v>
      </c>
      <c r="FYJ20">
        <v>2.9297695254845166</v>
      </c>
      <c r="FYK20">
        <v>1.4109956470520046</v>
      </c>
      <c r="FYL20">
        <v>1.1575791247851157</v>
      </c>
      <c r="FYM20">
        <v>0.10200164748584939</v>
      </c>
      <c r="FYN20">
        <v>3.2653139630383521</v>
      </c>
      <c r="FYO20">
        <v>8.6988071707310155E-3</v>
      </c>
      <c r="FYP20">
        <v>0.20014729969079781</v>
      </c>
      <c r="FYQ20">
        <v>1.123861485033558</v>
      </c>
      <c r="FYR20">
        <v>1.7045321353962208</v>
      </c>
      <c r="FYS20">
        <v>1.9109344617472743</v>
      </c>
      <c r="FYT20">
        <v>7.1631189199970322</v>
      </c>
      <c r="FYU20">
        <v>7.345438609590019</v>
      </c>
      <c r="FYV20">
        <v>6.7092793508036266</v>
      </c>
      <c r="FYW20">
        <v>7.4680691203338938</v>
      </c>
      <c r="FYX20">
        <v>5.6782668992318577</v>
      </c>
      <c r="FYY20">
        <v>3.6381685823216685</v>
      </c>
      <c r="FYZ20">
        <v>2.887553521342852</v>
      </c>
      <c r="FZA20">
        <v>5.9086558103726929</v>
      </c>
      <c r="FZB20">
        <v>3.0912661112497517</v>
      </c>
      <c r="FZC20">
        <v>3.9800404048246492</v>
      </c>
      <c r="FZD20">
        <v>2.5756154457576486</v>
      </c>
      <c r="FZE20">
        <v>1.6891223671818807</v>
      </c>
      <c r="FZF20">
        <v>1.0632011899342615</v>
      </c>
      <c r="FZG20">
        <v>0.78821022656211426</v>
      </c>
      <c r="FZH20">
        <v>2.990423037362234</v>
      </c>
      <c r="FZI20">
        <v>2.6980514493743613</v>
      </c>
      <c r="FZJ20">
        <v>1.3264572480911738</v>
      </c>
      <c r="FZK20">
        <v>1.9270199496604619</v>
      </c>
      <c r="FZL20">
        <v>0.8732849110101597</v>
      </c>
      <c r="FZM20">
        <v>1.5631233266476556</v>
      </c>
      <c r="FZN20">
        <v>1.3455533934693449</v>
      </c>
      <c r="FZO20">
        <v>3.4702704273386189</v>
      </c>
      <c r="FZP20">
        <v>3.38286662111841</v>
      </c>
      <c r="FZQ20">
        <v>4.3659137226104576</v>
      </c>
      <c r="FZR20">
        <v>8.9690901976846362</v>
      </c>
      <c r="FZS20">
        <v>10.414902260422423</v>
      </c>
      <c r="FZT20">
        <v>10.14771418647797</v>
      </c>
      <c r="FZU20">
        <v>9.47205422884781</v>
      </c>
      <c r="FZV20">
        <v>7.26616568472582</v>
      </c>
      <c r="FZW20">
        <v>6.211507702137169</v>
      </c>
      <c r="FZX20">
        <v>7.5648392207885991</v>
      </c>
      <c r="FZY20">
        <v>6.3551923336935943</v>
      </c>
      <c r="FZZ20">
        <v>3.2710898367859045</v>
      </c>
      <c r="GAA20">
        <v>2.9854333540124571</v>
      </c>
      <c r="GAB20">
        <v>2.8103209516330026</v>
      </c>
      <c r="GAC20">
        <v>2.666860945119879</v>
      </c>
      <c r="GAD20">
        <v>2.0204187806548362</v>
      </c>
      <c r="GAE20">
        <v>0.76539884558042104</v>
      </c>
      <c r="GAF20">
        <v>0.81723800494910392</v>
      </c>
      <c r="GAG20">
        <v>2.696940762290069</v>
      </c>
      <c r="GAH20">
        <v>2.7089915904780355</v>
      </c>
      <c r="GAI20">
        <v>2.6103732763931475</v>
      </c>
      <c r="GAJ20">
        <v>1.5361621691126857</v>
      </c>
      <c r="GAK20">
        <v>2.4835680035121186</v>
      </c>
      <c r="GAL20">
        <v>1.785589311512922</v>
      </c>
      <c r="GAM20">
        <v>1.1971454514841753</v>
      </c>
      <c r="GAN20">
        <v>1.0996357406111201</v>
      </c>
      <c r="GAO20">
        <v>0.61998896257318847</v>
      </c>
      <c r="GAP20">
        <v>1.0909383032367259</v>
      </c>
      <c r="GAQ20">
        <v>1.2050720194820315</v>
      </c>
      <c r="GAR20">
        <v>1.5109782201488997</v>
      </c>
      <c r="GAS20">
        <v>2.1703623348539622</v>
      </c>
      <c r="GAT20">
        <v>1.6061165433802671</v>
      </c>
      <c r="GAU20">
        <v>3.2878444797042903</v>
      </c>
      <c r="GAV20">
        <v>3.2584008626090508</v>
      </c>
      <c r="GAW20">
        <v>2.3296347299965419</v>
      </c>
      <c r="GAX20">
        <v>2.9644596465432187</v>
      </c>
      <c r="GAY20">
        <v>2.9661936983684427</v>
      </c>
      <c r="GAZ20">
        <v>3.7607416821183506</v>
      </c>
      <c r="GBA20">
        <v>3.2497604598638645</v>
      </c>
      <c r="GBB20">
        <v>8.7988546430196948</v>
      </c>
      <c r="GBC20">
        <v>7.4702200325937156</v>
      </c>
      <c r="GBD20">
        <v>8.0152654328157951</v>
      </c>
      <c r="GBE20">
        <v>7.227276030073881</v>
      </c>
      <c r="GBF20">
        <v>8.9922882255359582</v>
      </c>
      <c r="GBG20">
        <v>7.044021607898685</v>
      </c>
      <c r="GBH20">
        <v>7.8720628706032585</v>
      </c>
      <c r="GBI20">
        <v>7.670809395465767</v>
      </c>
      <c r="GBJ20">
        <v>6.1140088042302523</v>
      </c>
      <c r="GBK20">
        <v>7.2850812341011988</v>
      </c>
      <c r="GBL20">
        <v>5.043269471120766</v>
      </c>
      <c r="GBM20">
        <v>5.3229591086219443</v>
      </c>
      <c r="GBN20">
        <v>4.9703643035263667</v>
      </c>
      <c r="GBO20">
        <v>4.8427362487873324</v>
      </c>
      <c r="GBP20">
        <v>5.3926563537597758</v>
      </c>
      <c r="GBQ20">
        <v>4.5968510564371172</v>
      </c>
      <c r="GBR20">
        <v>5.3800074765440513</v>
      </c>
      <c r="GBS20">
        <v>5.3832076807120757</v>
      </c>
      <c r="GBT20">
        <v>4.8716017413062218</v>
      </c>
      <c r="GBU20">
        <v>4.8681107127476935</v>
      </c>
      <c r="GBV20">
        <v>5.2909607777874044</v>
      </c>
      <c r="GBW20">
        <v>4.9906950328950188</v>
      </c>
      <c r="GBX20">
        <v>4.504822501149647</v>
      </c>
      <c r="GBY20">
        <v>1.7179578462155405</v>
      </c>
      <c r="GBZ20">
        <v>2.6430797830671509</v>
      </c>
      <c r="GCA20">
        <v>2.6746035960186418</v>
      </c>
      <c r="GCB20">
        <v>2.4472914831594608</v>
      </c>
      <c r="GCC20">
        <v>2.9086446846695253</v>
      </c>
      <c r="GCD20">
        <v>3.5685513163207361</v>
      </c>
      <c r="GCE20">
        <v>5.6545784129448293</v>
      </c>
      <c r="GCF20">
        <v>5.8807772156205829</v>
      </c>
      <c r="GCG20">
        <v>5.2889289046906924</v>
      </c>
      <c r="GCH20">
        <v>6.7460836643522271</v>
      </c>
      <c r="GCI20">
        <v>13.099117198594286</v>
      </c>
      <c r="GCJ20">
        <v>13.369083801042507</v>
      </c>
      <c r="GCK20">
        <v>7.9222877750789849</v>
      </c>
      <c r="GCL20">
        <v>8.8668371835383368</v>
      </c>
      <c r="GCM20">
        <v>9.4630159899143109</v>
      </c>
      <c r="GCN20">
        <v>10.082088294985624</v>
      </c>
      <c r="GCO20">
        <v>11.702600813255231</v>
      </c>
      <c r="GCP20">
        <v>11.491820586190443</v>
      </c>
      <c r="GCQ20">
        <v>11.592843547545272</v>
      </c>
      <c r="GCR20">
        <v>8.4173197936170254</v>
      </c>
      <c r="GCS20">
        <v>6.5302574468641978</v>
      </c>
      <c r="GCT20">
        <v>5.5930492118641268</v>
      </c>
      <c r="GCU20">
        <v>3.5068901779377484</v>
      </c>
      <c r="GCV20">
        <v>3.5029906616427979</v>
      </c>
      <c r="GCW20">
        <v>3.6361743009110796</v>
      </c>
      <c r="GCX20">
        <v>4.8853865416349436</v>
      </c>
      <c r="GCY20">
        <v>4.7933891979309919</v>
      </c>
      <c r="GCZ20">
        <v>2.2285869283778084</v>
      </c>
      <c r="GDA20">
        <v>1.5016623717974653</v>
      </c>
      <c r="GDB20">
        <v>0.90147900117881363</v>
      </c>
      <c r="GDC20">
        <v>0.89437177511445043</v>
      </c>
      <c r="GDD20">
        <v>0.94787110041124834</v>
      </c>
      <c r="GDE20">
        <v>5.572550655597297E-2</v>
      </c>
      <c r="GDF20">
        <v>1.9634842144787399</v>
      </c>
      <c r="GDG20">
        <v>0.90703606820716232</v>
      </c>
      <c r="GDH20">
        <v>9.0575698486645706E-2</v>
      </c>
      <c r="GDI20">
        <v>1.1836081316159834</v>
      </c>
      <c r="GDJ20">
        <v>0.61426676861537999</v>
      </c>
      <c r="GDK20">
        <v>0.7778955188987311</v>
      </c>
      <c r="GDL20">
        <v>0.37643237622251036</v>
      </c>
      <c r="GDM20">
        <v>1.4434840048843398</v>
      </c>
      <c r="GDN20">
        <v>1.3640582745829306</v>
      </c>
      <c r="GDO20">
        <v>1.9879454907613763</v>
      </c>
      <c r="GDP20">
        <v>2.9422085570913623</v>
      </c>
      <c r="GDQ20">
        <v>1.4832612342306675</v>
      </c>
      <c r="GDR20">
        <v>3.1037545162362221</v>
      </c>
      <c r="GDS20">
        <v>4.2963172825902802</v>
      </c>
      <c r="GDT20">
        <v>5.9553024998913315</v>
      </c>
      <c r="GDU20">
        <v>6.444736531716444</v>
      </c>
      <c r="GDV20">
        <v>4.7229085725866753</v>
      </c>
      <c r="GDW20">
        <v>6.6392960254797799</v>
      </c>
      <c r="GDX20">
        <v>5.8126640708178456</v>
      </c>
      <c r="GDY20">
        <v>5.3003138436306472</v>
      </c>
      <c r="GDZ20">
        <v>5.227579217503262</v>
      </c>
      <c r="GEA20">
        <v>2.2776028658390715</v>
      </c>
      <c r="GEB20">
        <v>2.6870674037900244</v>
      </c>
      <c r="GEC20">
        <v>2.0923940332131679</v>
      </c>
      <c r="GED20">
        <v>2.476971980208873</v>
      </c>
      <c r="GEE20">
        <v>2.4032994069857523</v>
      </c>
      <c r="GEF20">
        <v>2.9454251462793763</v>
      </c>
      <c r="GEG20">
        <v>0.92800707579863229</v>
      </c>
      <c r="GEH20">
        <v>0.61328782412510918</v>
      </c>
      <c r="GEI20">
        <v>1.4086445682733029</v>
      </c>
      <c r="GEJ20">
        <v>1.340659923246676</v>
      </c>
      <c r="GEK20">
        <v>1.294746593976015E-2</v>
      </c>
      <c r="GEL20">
        <v>2.4780891169857568</v>
      </c>
      <c r="GEM20">
        <v>0.8549295253933451</v>
      </c>
      <c r="GEN20">
        <v>2.7993906858619084</v>
      </c>
      <c r="GEO20">
        <v>4.2436630983083887</v>
      </c>
      <c r="GEP20">
        <v>2.7896824923755048</v>
      </c>
      <c r="GEQ20">
        <v>2.6381283760820224</v>
      </c>
      <c r="GER20">
        <v>3.8138384047297222</v>
      </c>
      <c r="GES20">
        <v>3.1903288732037254</v>
      </c>
      <c r="GET20">
        <v>2.9527817380439956</v>
      </c>
      <c r="GEU20">
        <v>2.5853931178862695</v>
      </c>
      <c r="GEV20">
        <v>3.277669938613144</v>
      </c>
      <c r="GEW20">
        <v>3.1872575308789237</v>
      </c>
      <c r="GEX20">
        <v>4.1436310650497035</v>
      </c>
      <c r="GEY20">
        <v>3.2738022495796031</v>
      </c>
      <c r="GEZ20">
        <v>4.8215246319623475</v>
      </c>
      <c r="GFA20">
        <v>4.4006094217374994</v>
      </c>
      <c r="GFB20">
        <v>3.5763530789608922</v>
      </c>
      <c r="GFC20">
        <v>2.9050893521580292</v>
      </c>
      <c r="GFD20">
        <v>2.626973259715669</v>
      </c>
      <c r="GFE20">
        <v>3.7671413172383836</v>
      </c>
      <c r="GFF20">
        <v>4.0130986463873342</v>
      </c>
      <c r="GFG20">
        <v>4.7250083227063442</v>
      </c>
      <c r="GFH20">
        <v>3.9815963757137069</v>
      </c>
      <c r="GFI20">
        <v>3.9134397802336025</v>
      </c>
      <c r="GFJ20">
        <v>4.5931532465383498</v>
      </c>
      <c r="GFK20">
        <v>6.6628282472356659</v>
      </c>
      <c r="GFL20">
        <v>8.10071232961036</v>
      </c>
      <c r="GFM20">
        <v>8.7328347507118451</v>
      </c>
      <c r="GFN20">
        <v>9.3722631203563651</v>
      </c>
      <c r="GFO20">
        <v>10.617826445979517</v>
      </c>
      <c r="GFP20">
        <v>10.459626535263851</v>
      </c>
      <c r="GFQ20">
        <v>9.5945919842333751</v>
      </c>
      <c r="GFR20">
        <v>10.650373729195962</v>
      </c>
      <c r="GFS20">
        <v>11.711292968609996</v>
      </c>
      <c r="GFT20">
        <v>11.028627175975998</v>
      </c>
      <c r="GFU20">
        <v>11.290552233147537</v>
      </c>
      <c r="GFV20">
        <v>13.881822207561527</v>
      </c>
      <c r="GFW20">
        <v>13.962573422177229</v>
      </c>
      <c r="GFX20">
        <v>12.077205808897816</v>
      </c>
      <c r="GFY20">
        <v>13.177199513898813</v>
      </c>
      <c r="GFZ20">
        <v>12.389788057560509</v>
      </c>
      <c r="GGA20">
        <v>12.484008386143614</v>
      </c>
      <c r="GGB20">
        <v>11.445859018716874</v>
      </c>
      <c r="GGC20">
        <v>12.119373639284277</v>
      </c>
      <c r="GGD20">
        <v>6.5754456353151909</v>
      </c>
      <c r="GGE20">
        <v>7.402552687154639</v>
      </c>
      <c r="GGF20">
        <v>7.2383880086090358</v>
      </c>
      <c r="GGG20">
        <v>7.4393258553236592</v>
      </c>
      <c r="GGH20">
        <v>5.3870599141673665</v>
      </c>
      <c r="GGI20">
        <v>5.4350919079133746</v>
      </c>
      <c r="GGJ20">
        <v>6.1489951997436947</v>
      </c>
      <c r="GGK20">
        <v>5.8839668873761184</v>
      </c>
      <c r="GGL20">
        <v>5.7499768352145111</v>
      </c>
      <c r="GGM20">
        <v>5.1970739425642023</v>
      </c>
      <c r="GGN20">
        <v>3.288100122461401</v>
      </c>
      <c r="GGO20">
        <v>3.0646520325499296</v>
      </c>
      <c r="GGP20">
        <v>2.6878946050865125</v>
      </c>
      <c r="GGQ20">
        <v>2.4796283959412904</v>
      </c>
      <c r="GGR20">
        <v>1.3836582823269055</v>
      </c>
      <c r="GGS20">
        <v>2.6867384610832232</v>
      </c>
      <c r="GGT20">
        <v>2.9780525743535691</v>
      </c>
      <c r="GGU20">
        <v>2.9508901519502615</v>
      </c>
      <c r="GGV20">
        <v>5.9904786817905915</v>
      </c>
      <c r="GGW20">
        <v>4.5043113916281072</v>
      </c>
      <c r="GGX20">
        <v>2.8011569718346436</v>
      </c>
      <c r="GGY20">
        <v>2.7560470139105746</v>
      </c>
      <c r="GGZ20">
        <v>3.888979146415295</v>
      </c>
      <c r="GHA20">
        <v>3.6108677035581422</v>
      </c>
      <c r="GHB20">
        <v>3.778816063033446</v>
      </c>
      <c r="GHC20">
        <v>5.0675744340987876</v>
      </c>
      <c r="GHD20">
        <v>4.9059706725147407</v>
      </c>
      <c r="GHE20">
        <v>3.6109210727836398</v>
      </c>
      <c r="GHF20">
        <v>3.6531493234324444</v>
      </c>
      <c r="GHG20">
        <v>3.2107783668534466</v>
      </c>
      <c r="GHH20">
        <v>1.9703609965454234</v>
      </c>
      <c r="GHI20">
        <v>2.5206815010069477</v>
      </c>
      <c r="GHJ20">
        <v>1.9115724562789183</v>
      </c>
      <c r="GHK20">
        <v>1.3041535034799381</v>
      </c>
      <c r="GHL20">
        <v>0.50051400939537416</v>
      </c>
      <c r="GHM20">
        <v>1.9999927855278656</v>
      </c>
      <c r="GHN20">
        <v>0.94240090082166716</v>
      </c>
      <c r="GHO20">
        <v>0.21508686475044669</v>
      </c>
      <c r="GHP20">
        <v>0.6872089476819383</v>
      </c>
      <c r="GHQ20">
        <v>1.3790928896232799</v>
      </c>
      <c r="GHR20">
        <v>0.76265334849813371</v>
      </c>
      <c r="GHS20">
        <v>0.64459141131555953</v>
      </c>
      <c r="GHT20">
        <v>0.15778686073372228</v>
      </c>
      <c r="GHU20">
        <v>0.23921714045354747</v>
      </c>
      <c r="GHV20">
        <v>0.56935455221992015</v>
      </c>
      <c r="GHW20">
        <v>0.55241917322473455</v>
      </c>
      <c r="GHX20">
        <v>0.10733983592672303</v>
      </c>
      <c r="GHY20">
        <v>1.0634507551230854</v>
      </c>
      <c r="GHZ20">
        <v>1.54122145484871</v>
      </c>
      <c r="GIA20">
        <v>1.2436421905958923</v>
      </c>
      <c r="GIB20">
        <v>1.0448273355668789</v>
      </c>
      <c r="GIC20">
        <v>0.18411731326978042</v>
      </c>
      <c r="GID20">
        <v>0.6410559460064178</v>
      </c>
      <c r="GIE20">
        <v>6.4446884933204274E-2</v>
      </c>
      <c r="GIF20">
        <v>0.16615061679567589</v>
      </c>
      <c r="GIG20">
        <v>0.85082777243133023</v>
      </c>
      <c r="GIH20">
        <v>1.9093449298261476</v>
      </c>
      <c r="GII20">
        <v>1.3155133576401568</v>
      </c>
      <c r="GIJ20">
        <v>3.2647372567180355</v>
      </c>
      <c r="GIK20">
        <v>1.144460945541141</v>
      </c>
      <c r="GIL20">
        <v>2.8782609500558465</v>
      </c>
      <c r="GIM20">
        <v>4.1119211880431976</v>
      </c>
      <c r="GIN20">
        <v>4.1081393676277003</v>
      </c>
      <c r="GIO20">
        <v>5.8727283101025023</v>
      </c>
      <c r="GIP20">
        <v>6.0415751639538939</v>
      </c>
      <c r="GIQ20">
        <v>6.49874596106838</v>
      </c>
      <c r="GIR20">
        <v>5.210706695141198</v>
      </c>
      <c r="GIS20">
        <v>5.2021796873123094</v>
      </c>
      <c r="GIT20">
        <v>4.7511612544258242</v>
      </c>
      <c r="GIU20">
        <v>4.8535212013184719</v>
      </c>
      <c r="GIV20">
        <v>3.5056460129526386</v>
      </c>
      <c r="GIW20">
        <v>3.0416279545024736</v>
      </c>
      <c r="GIX20">
        <v>3.1929560151202168</v>
      </c>
      <c r="GIY20">
        <v>5.8179479289801748</v>
      </c>
      <c r="GIZ20">
        <v>5.5986730394251936</v>
      </c>
      <c r="GJA20">
        <v>5.1739264737288977</v>
      </c>
      <c r="GJB20">
        <v>5.1082500830516437</v>
      </c>
      <c r="GJC20">
        <v>5.615220304621289</v>
      </c>
      <c r="GJD20">
        <v>8.1682029369458178</v>
      </c>
      <c r="GJE20">
        <v>7.4115161266263385</v>
      </c>
      <c r="GJF20">
        <v>5.240416822154657</v>
      </c>
      <c r="GJG20">
        <v>5.4849142468019636</v>
      </c>
      <c r="GJH20">
        <v>1.874747959751403</v>
      </c>
      <c r="GJI20">
        <v>1.8193486678492263</v>
      </c>
      <c r="GJJ20">
        <v>2.9725148097604688</v>
      </c>
      <c r="GJK20">
        <v>5.0913595266647462</v>
      </c>
      <c r="GJL20">
        <v>7.5454806199868472</v>
      </c>
      <c r="GJM20">
        <v>9.4722453992862938</v>
      </c>
      <c r="GJN20">
        <v>9.1051386988674494</v>
      </c>
      <c r="GJO20">
        <v>9.1735858396541516</v>
      </c>
      <c r="GJP20">
        <v>9.141733236255277</v>
      </c>
      <c r="GJQ20">
        <v>9.2139224186739739</v>
      </c>
      <c r="GJR20">
        <v>5.5128059114276766</v>
      </c>
      <c r="GJS20">
        <v>5.6877419956908852</v>
      </c>
      <c r="GJT20">
        <v>7.8596170668606646</v>
      </c>
      <c r="GJU20">
        <v>8.8329809231572654</v>
      </c>
      <c r="GJV20">
        <v>8.6840812262107647</v>
      </c>
      <c r="GJW20">
        <v>11.15591130168923</v>
      </c>
      <c r="GJX20">
        <v>10.104240811089767</v>
      </c>
      <c r="GJY20">
        <v>10.845649361189317</v>
      </c>
      <c r="GJZ20">
        <v>10.398768804279825</v>
      </c>
      <c r="GKA20">
        <v>9.2038494723228723</v>
      </c>
      <c r="GKB20">
        <v>5.8385097285936354</v>
      </c>
      <c r="GKC20">
        <v>6.0555794260790208</v>
      </c>
      <c r="GKD20">
        <v>6.7958562966850877</v>
      </c>
      <c r="GKE20">
        <v>9.0584020433980186</v>
      </c>
      <c r="GKF20">
        <v>8.3257418065550155</v>
      </c>
      <c r="GKG20">
        <v>9.4247892007870178</v>
      </c>
      <c r="GKH20">
        <v>9.5818394582529436</v>
      </c>
      <c r="GKI20">
        <v>8.6708631598512511</v>
      </c>
      <c r="GKJ20">
        <v>8.7402622310328297</v>
      </c>
      <c r="GKK20">
        <v>10.365629487586375</v>
      </c>
      <c r="GKL20">
        <v>9.8122744461006732</v>
      </c>
      <c r="GKM20">
        <v>10.985773267610057</v>
      </c>
      <c r="GKN20">
        <v>10.924924242766792</v>
      </c>
      <c r="GKO20">
        <v>11.430590624006072</v>
      </c>
      <c r="GKP20">
        <v>10.092505346357029</v>
      </c>
      <c r="GKQ20">
        <v>13.556234960938127</v>
      </c>
      <c r="GKR20">
        <v>15.681643579934644</v>
      </c>
      <c r="GKS20">
        <v>15.74453208408886</v>
      </c>
      <c r="GKT20">
        <v>14.676054708788797</v>
      </c>
      <c r="GKU20">
        <v>15.776811977779289</v>
      </c>
      <c r="GKV20">
        <v>16.152511773188962</v>
      </c>
      <c r="GKW20">
        <v>15.713243738434358</v>
      </c>
      <c r="GKX20">
        <v>15.505460130325446</v>
      </c>
      <c r="GKY20">
        <v>15.447491124005865</v>
      </c>
      <c r="GKZ20">
        <v>12.964123022457898</v>
      </c>
      <c r="GLA20">
        <v>13.080745199816192</v>
      </c>
      <c r="GLB20">
        <v>12.494797701186144</v>
      </c>
      <c r="GLC20">
        <v>13.32439423382948</v>
      </c>
      <c r="GLD20">
        <v>13.067549649974353</v>
      </c>
      <c r="GLE20">
        <v>10.521084270688334</v>
      </c>
      <c r="GLF20">
        <v>10.70769889670828</v>
      </c>
      <c r="GLG20">
        <v>9.1962482322269352</v>
      </c>
      <c r="GLH20">
        <v>9.1559655385208316</v>
      </c>
      <c r="GLI20">
        <v>3.8378063390946409</v>
      </c>
      <c r="GLJ20">
        <v>4.8095381941529922</v>
      </c>
      <c r="GLK20">
        <v>7.2807859415661369</v>
      </c>
      <c r="GLL20">
        <v>7.364377370303373</v>
      </c>
      <c r="GLM20">
        <v>11.485464198896807</v>
      </c>
      <c r="GLN20">
        <v>11.454749918364541</v>
      </c>
      <c r="GLO20">
        <v>11.496117529588446</v>
      </c>
      <c r="GLP20">
        <v>2.6678261675288013</v>
      </c>
      <c r="GLQ20">
        <v>3.3927330097112645</v>
      </c>
      <c r="GLR20">
        <v>3.0554237185124293</v>
      </c>
      <c r="GLS20">
        <v>3.7533681990298646</v>
      </c>
      <c r="GLT20">
        <v>5.1649726536161324</v>
      </c>
      <c r="GLU20">
        <v>5.2506290882247413</v>
      </c>
      <c r="GLV20">
        <v>2.3418423470275229</v>
      </c>
      <c r="GLW20">
        <v>2.6433568237698637</v>
      </c>
      <c r="GLX20">
        <v>0.18740485821763286</v>
      </c>
      <c r="GLY20">
        <v>0.4764536548018441</v>
      </c>
      <c r="GLZ20">
        <v>0.63999694295762311</v>
      </c>
      <c r="GMA20">
        <v>0.63702514252327092</v>
      </c>
      <c r="GMB20">
        <v>0.32967356658446079</v>
      </c>
      <c r="GMC20">
        <v>0.77848867694501678</v>
      </c>
      <c r="GMD20">
        <v>6.0753950881917262E-2</v>
      </c>
      <c r="GME20">
        <v>0.23101737758952368</v>
      </c>
      <c r="GMF20">
        <v>0.67045851336933993</v>
      </c>
      <c r="GMG20">
        <v>2.3385801819267726</v>
      </c>
      <c r="GMH20">
        <v>3.3661559227039106</v>
      </c>
      <c r="GMI20">
        <v>1.8795859603087592</v>
      </c>
      <c r="GMJ20">
        <v>3.201941417270973</v>
      </c>
      <c r="GMK20">
        <v>3.608899509573348</v>
      </c>
      <c r="GML20">
        <v>2.8106234068027334</v>
      </c>
      <c r="GMM20">
        <v>4.8611115367702951</v>
      </c>
      <c r="GMN20">
        <v>5.5404964175104396</v>
      </c>
      <c r="GMO20">
        <v>3.6377561232002336</v>
      </c>
      <c r="GMP20">
        <v>3.5759128850231718</v>
      </c>
      <c r="GMQ20">
        <v>3.5841483484682612</v>
      </c>
      <c r="GMR20">
        <v>3.6898983517994566</v>
      </c>
      <c r="GMS20">
        <v>2.4832320362320388</v>
      </c>
      <c r="GMT20">
        <v>1.07815696956186</v>
      </c>
      <c r="GMU20">
        <v>6.1766863999300767</v>
      </c>
      <c r="GMV20">
        <v>4.1936375262102956</v>
      </c>
      <c r="GMW20">
        <v>2.4776121854756639</v>
      </c>
      <c r="GMX20">
        <v>2.583380378041511</v>
      </c>
      <c r="GMY20">
        <v>0.97405675228856126</v>
      </c>
      <c r="GMZ20">
        <v>1.7232790545767784</v>
      </c>
      <c r="GNA20">
        <v>2.0070033978781794</v>
      </c>
      <c r="GNB20">
        <v>2.4421774463289694</v>
      </c>
      <c r="GNC20">
        <v>2.1322075660309565</v>
      </c>
      <c r="GND20">
        <v>2.6606067654183789</v>
      </c>
      <c r="GNE20">
        <v>3.6821032737971109</v>
      </c>
      <c r="GNF20">
        <v>3.2170808637338268</v>
      </c>
      <c r="GNG20">
        <v>4.0643205459609817</v>
      </c>
      <c r="GNH20">
        <v>2.427820475551016</v>
      </c>
      <c r="GNI20">
        <v>4.269973437396402</v>
      </c>
      <c r="GNJ20">
        <v>5.5946527308706209</v>
      </c>
      <c r="GNK20">
        <v>2.9099352145340163</v>
      </c>
      <c r="GNL20">
        <v>2.8045642576616956</v>
      </c>
      <c r="GNM20">
        <v>1.7661076403173865</v>
      </c>
      <c r="GNN20">
        <v>2.1478653229469273</v>
      </c>
      <c r="GNO20">
        <v>4.9992803999966782</v>
      </c>
      <c r="GNP20">
        <v>5.4901224473915136</v>
      </c>
      <c r="GNQ20">
        <v>6.5583525432011811</v>
      </c>
      <c r="GNR20">
        <v>8.2396966293299556</v>
      </c>
      <c r="GNS20">
        <v>8.2428719518065918</v>
      </c>
      <c r="GNT20">
        <v>7.8064973733817169</v>
      </c>
      <c r="GNU20">
        <v>7.7665076599205349</v>
      </c>
      <c r="GNV20">
        <v>6.6623642304120949</v>
      </c>
      <c r="GNW20">
        <v>6.0383058979259658</v>
      </c>
      <c r="GNX20">
        <v>5.9192835063795428</v>
      </c>
      <c r="GNY20">
        <v>5.9291750174706976</v>
      </c>
      <c r="GNZ20">
        <v>5.5773033618033878</v>
      </c>
      <c r="GOA20">
        <v>5.3893689935994189</v>
      </c>
      <c r="GOB20">
        <v>6.1751957017404493</v>
      </c>
      <c r="GOC20">
        <v>6.1522291961182418</v>
      </c>
      <c r="GOD20">
        <v>6.6535609588581792</v>
      </c>
      <c r="GOE20">
        <v>4.7554103042048155</v>
      </c>
      <c r="GOF20">
        <v>3.7942463742201653</v>
      </c>
      <c r="GOG20">
        <v>2.8449419530797968</v>
      </c>
      <c r="GOH20">
        <v>3.251044499946147</v>
      </c>
      <c r="GOI20">
        <v>2.9049352829524651</v>
      </c>
      <c r="GOJ20">
        <v>0.52734224898358661</v>
      </c>
      <c r="GOK20">
        <v>2.8916301752451545</v>
      </c>
      <c r="GOL20">
        <v>3.7318021098080862</v>
      </c>
      <c r="GOM20">
        <v>2.4112686877260785</v>
      </c>
      <c r="GON20">
        <v>3.0603196986321564</v>
      </c>
      <c r="GOO20">
        <v>0.90067519607691793</v>
      </c>
      <c r="GOP20">
        <v>1.6341296330192563</v>
      </c>
      <c r="GOQ20">
        <v>2.9472168817546844</v>
      </c>
      <c r="GOR20">
        <v>2.8073128271416863</v>
      </c>
      <c r="GOS20">
        <v>2.2885854194300919</v>
      </c>
      <c r="GOT20">
        <v>3.5197757589976391</v>
      </c>
      <c r="GOU20">
        <v>2.7334527238135706</v>
      </c>
      <c r="GOV20">
        <v>3.2982157288952294</v>
      </c>
      <c r="GOW20">
        <v>0.22225679634084372</v>
      </c>
      <c r="GOX20">
        <v>1.5128295451768281</v>
      </c>
      <c r="GOY20">
        <v>1.2918294007222357</v>
      </c>
      <c r="GOZ20">
        <v>1.2985226472137583</v>
      </c>
      <c r="GPA20">
        <v>2.2583552129190139</v>
      </c>
      <c r="GPB20">
        <v>2.3674046854002881</v>
      </c>
      <c r="GPC20">
        <v>2.4221400293326951</v>
      </c>
      <c r="GPD20">
        <v>3.5106609290278357</v>
      </c>
      <c r="GPE20">
        <v>1.4507343884461079</v>
      </c>
      <c r="GPF20">
        <v>0.22086295044664439</v>
      </c>
      <c r="GPG20">
        <v>1.8764422324056795</v>
      </c>
      <c r="GPH20">
        <v>1.2047234529018169</v>
      </c>
      <c r="GPI20">
        <v>0.45998766809680092</v>
      </c>
      <c r="GPJ20">
        <v>3.3860060848337525</v>
      </c>
      <c r="GPK20">
        <v>0.56438175987022987</v>
      </c>
      <c r="GPL20">
        <v>0.2770092713426493</v>
      </c>
      <c r="GPM20">
        <v>0.94619931080160313</v>
      </c>
      <c r="GPN20">
        <v>2.3150740725750438</v>
      </c>
      <c r="GPO20">
        <v>3.6240975726786928</v>
      </c>
      <c r="GPP20">
        <v>4.1180368966615788</v>
      </c>
      <c r="GPQ20">
        <v>4.9196893657381224</v>
      </c>
      <c r="GPR20">
        <v>4.9920504742094636</v>
      </c>
      <c r="GPS20">
        <v>5.4681460204201358</v>
      </c>
      <c r="GPT20">
        <v>5.0438364075071149</v>
      </c>
      <c r="GPU20">
        <v>8.2163598813995122</v>
      </c>
      <c r="GPV20">
        <v>8.3147278232745521</v>
      </c>
      <c r="GPW20">
        <v>8.7529292155459189</v>
      </c>
      <c r="GPX20">
        <v>8.9551848616956704</v>
      </c>
      <c r="GPY20">
        <v>8.5215074364550674</v>
      </c>
      <c r="GPZ20">
        <v>8.8586895589351116</v>
      </c>
      <c r="GQA20">
        <v>7.7398661979113967</v>
      </c>
      <c r="GQB20">
        <v>5.9053020720948552</v>
      </c>
      <c r="GQC20">
        <v>2.7072197644056359</v>
      </c>
      <c r="GQD20">
        <v>3.1164121777219407</v>
      </c>
      <c r="GQE20">
        <v>3.0366856681666832</v>
      </c>
      <c r="GQF20">
        <v>3.1903393247812346</v>
      </c>
      <c r="GQG20">
        <v>0.77953242292551295</v>
      </c>
      <c r="GQH20">
        <v>0.38667454113419808</v>
      </c>
      <c r="GQI20">
        <v>1.0753293532961834</v>
      </c>
      <c r="GQJ20">
        <v>1.3323622421321488</v>
      </c>
      <c r="GQK20">
        <v>1.6878953067152906</v>
      </c>
      <c r="GQL20">
        <v>1.5483812897746247</v>
      </c>
      <c r="GQM20">
        <v>0.16225294890591613</v>
      </c>
      <c r="GQN20">
        <v>1.3834386071566769</v>
      </c>
      <c r="GQO20">
        <v>2.7319395182703374</v>
      </c>
      <c r="GQP20">
        <v>2.4910969445363662</v>
      </c>
      <c r="GQQ20">
        <v>1.3108580566313321</v>
      </c>
      <c r="GQR20">
        <v>1.7300977769882593</v>
      </c>
      <c r="GQS20">
        <v>0.72935382526429748</v>
      </c>
      <c r="GQT20">
        <v>6.6018657889799215E-4</v>
      </c>
      <c r="GQU20">
        <v>0.21237676901455416</v>
      </c>
      <c r="GQV20">
        <v>3.1673531792166614</v>
      </c>
      <c r="GQW20">
        <v>3.3826727797286367</v>
      </c>
      <c r="GQX20">
        <v>3.8978205286366574</v>
      </c>
      <c r="GQY20">
        <v>3.768147896863411</v>
      </c>
      <c r="GQZ20">
        <v>3.2287970739553202</v>
      </c>
      <c r="GRA20">
        <v>3.1853691589585651</v>
      </c>
      <c r="GRB20">
        <v>2.7531772965548953</v>
      </c>
      <c r="GRC20">
        <v>1.805021728412612</v>
      </c>
      <c r="GRD20">
        <v>1.5155056406838412</v>
      </c>
      <c r="GRE20">
        <v>1.9815008419809601</v>
      </c>
      <c r="GRF20">
        <v>2.2957374957431966</v>
      </c>
      <c r="GRG20">
        <v>2.7956988416908644</v>
      </c>
      <c r="GRH20">
        <v>3.9543998919734804</v>
      </c>
      <c r="GRI20">
        <v>2.9921973842392617</v>
      </c>
      <c r="GRJ20">
        <v>3.6253257050339016</v>
      </c>
      <c r="GRK20">
        <v>1.3159801510391844</v>
      </c>
      <c r="GRL20">
        <v>1.9990493550567408</v>
      </c>
      <c r="GRM20">
        <v>3.9977471976399102</v>
      </c>
      <c r="GRN20">
        <v>4.5958774001301208</v>
      </c>
      <c r="GRO20">
        <v>6.5285922802049754</v>
      </c>
      <c r="GRP20">
        <v>4.9433466207392485</v>
      </c>
      <c r="GRQ20">
        <v>4.4142136491936981</v>
      </c>
      <c r="GRR20">
        <v>1.0042302080501031</v>
      </c>
      <c r="GRS20">
        <v>0.10496638477434317</v>
      </c>
      <c r="GRT20">
        <v>1.1926881791841879</v>
      </c>
      <c r="GRU20">
        <v>2.4535616284410935</v>
      </c>
      <c r="GRV20">
        <v>3.0575653417763533</v>
      </c>
      <c r="GRW20">
        <v>1.6622343707877008</v>
      </c>
      <c r="GRX20">
        <v>1.2102549042974715</v>
      </c>
      <c r="GRY20">
        <v>0.69225249097871711</v>
      </c>
      <c r="GRZ20">
        <v>1.584159092468326</v>
      </c>
      <c r="GSA20">
        <v>2.5155411606574489</v>
      </c>
      <c r="GSB20">
        <v>9.5481131866108626E-3</v>
      </c>
      <c r="GSC20">
        <v>0.82635682107138564</v>
      </c>
      <c r="GSD20">
        <v>0.62682085183496383</v>
      </c>
      <c r="GSE20">
        <v>1.8741717385028096</v>
      </c>
      <c r="GSF20">
        <v>1.2883225377981944</v>
      </c>
      <c r="GSG20">
        <v>0.11995542078147992</v>
      </c>
      <c r="GSH20">
        <v>0.72745166199001687</v>
      </c>
      <c r="GSI20">
        <v>0.77210097940314881</v>
      </c>
      <c r="GSJ20">
        <v>1.1463811282128518</v>
      </c>
      <c r="GSK20">
        <v>1.5000378623653887</v>
      </c>
      <c r="GSL20">
        <v>1.8197889166167442</v>
      </c>
      <c r="GSM20">
        <v>1.6635383571028797</v>
      </c>
      <c r="GSN20">
        <v>1.7173210565824775</v>
      </c>
      <c r="GSO20">
        <v>2.2466768765643792</v>
      </c>
      <c r="GSP20">
        <v>1.277775662676504</v>
      </c>
      <c r="GSQ20">
        <v>2.2928547337551208</v>
      </c>
      <c r="GSR20">
        <v>2.5532267795551888</v>
      </c>
      <c r="GSS20">
        <v>2.3983432598179206</v>
      </c>
      <c r="GST20">
        <v>2.9485290308712138</v>
      </c>
      <c r="GSU20">
        <v>3.7112163420151774</v>
      </c>
      <c r="GSV20">
        <v>3.4303126031054489</v>
      </c>
      <c r="GSW20">
        <v>7.6245075422202717</v>
      </c>
      <c r="GSX20">
        <v>7.2125591163066929</v>
      </c>
      <c r="GSY20">
        <v>6.5633555932754462</v>
      </c>
      <c r="GSZ20">
        <v>8.9165104101166435</v>
      </c>
      <c r="GTA20">
        <v>6.6094592117160573</v>
      </c>
      <c r="GTB20">
        <v>4.4754980357956811</v>
      </c>
      <c r="GTC20">
        <v>8.0979204153054525</v>
      </c>
      <c r="GTD20">
        <v>8.0068110635993435</v>
      </c>
      <c r="GTE20">
        <v>5.7599085151487088</v>
      </c>
      <c r="GTF20">
        <v>5.2743660948144679</v>
      </c>
      <c r="GTG20">
        <v>4.8192612028415169</v>
      </c>
      <c r="GTH20">
        <v>5.3108313159009413</v>
      </c>
      <c r="GTI20">
        <v>5.6125540876082596</v>
      </c>
      <c r="GTJ20">
        <v>4.4480486057418602</v>
      </c>
      <c r="GTK20">
        <v>2.2432728110852622</v>
      </c>
      <c r="GTL20">
        <v>2.5249948318960378</v>
      </c>
      <c r="GTM20">
        <v>2.8437227001213614</v>
      </c>
      <c r="GTN20">
        <v>2.4651443875436598</v>
      </c>
      <c r="GTO20">
        <v>1.2450160397229411</v>
      </c>
      <c r="GTP20">
        <v>1.4495344873321301</v>
      </c>
      <c r="GTQ20">
        <v>0.4898294632539546</v>
      </c>
      <c r="GTR20">
        <v>0.65338669047559961</v>
      </c>
      <c r="GTS20">
        <v>2.676266035648041</v>
      </c>
      <c r="GTT20">
        <v>3.6060915217331058</v>
      </c>
      <c r="GTU20">
        <v>3.34513898419209</v>
      </c>
      <c r="GTV20">
        <v>3.5679452326194223</v>
      </c>
      <c r="GTW20">
        <v>2.2925147281976024</v>
      </c>
      <c r="GTX20">
        <v>2.1898965903974386</v>
      </c>
      <c r="GTY20">
        <v>2.3488282392145265</v>
      </c>
      <c r="GTZ20">
        <v>2.1455149275907388</v>
      </c>
      <c r="GUA20">
        <v>1.9460980510257286</v>
      </c>
      <c r="GUB20">
        <v>2.1555366477832649</v>
      </c>
      <c r="GUC20">
        <v>0.66333683938410104</v>
      </c>
      <c r="GUD20">
        <v>1.5733552689916905</v>
      </c>
      <c r="GUE20">
        <v>1.8792304742755732</v>
      </c>
      <c r="GUF20">
        <v>2.8571893610424013</v>
      </c>
      <c r="GUG20">
        <v>0.55837655253435514</v>
      </c>
      <c r="GUH20">
        <v>3.3187366369384108</v>
      </c>
      <c r="GUI20">
        <v>4.0683686079310064</v>
      </c>
      <c r="GUJ20">
        <v>0.99921309541969094</v>
      </c>
      <c r="GUK20">
        <v>1.2664245030491657</v>
      </c>
      <c r="GUL20">
        <v>1.2808199302453431</v>
      </c>
      <c r="GUM20">
        <v>0.4648876613828179</v>
      </c>
      <c r="GUN20">
        <v>0.42344932146261272</v>
      </c>
      <c r="GUO20">
        <v>0.86351982326777943</v>
      </c>
      <c r="GUP20">
        <v>0.24725327348551218</v>
      </c>
      <c r="GUQ20">
        <v>0.55248516789924906</v>
      </c>
      <c r="GUR20">
        <v>2.8015850085084821</v>
      </c>
      <c r="GUS20">
        <v>0.60572621754818101</v>
      </c>
      <c r="GUT20">
        <v>0.22195274536261422</v>
      </c>
      <c r="GUU20">
        <v>1.1582450140685978</v>
      </c>
      <c r="GUV20">
        <v>3.8505662040060997</v>
      </c>
      <c r="GUW20">
        <v>5.3458796395580066</v>
      </c>
      <c r="GUX20">
        <v>10.411549564583765</v>
      </c>
      <c r="GUY20">
        <v>9.4927363633441928</v>
      </c>
      <c r="GUZ20">
        <v>9.7833283086174561</v>
      </c>
      <c r="GVA20">
        <v>9.5888628212933327</v>
      </c>
      <c r="GVB20">
        <v>10.436135159556216</v>
      </c>
      <c r="GVC20">
        <v>8.8977508756070165</v>
      </c>
      <c r="GVD20">
        <v>8.9540462208842655</v>
      </c>
      <c r="GVE20">
        <v>9.7803069537549163</v>
      </c>
      <c r="GVF20">
        <v>11.564001896482296</v>
      </c>
      <c r="GVG20">
        <v>13.356821148831841</v>
      </c>
      <c r="GVH20">
        <v>11.610087279840627</v>
      </c>
      <c r="GVI20">
        <v>8.1722708559309467</v>
      </c>
      <c r="GVJ20">
        <v>10.190186455273761</v>
      </c>
      <c r="GVK20">
        <v>10.586136013728719</v>
      </c>
      <c r="GVL20">
        <v>11.085674873419521</v>
      </c>
      <c r="GVM20">
        <v>11.225757146319665</v>
      </c>
      <c r="GVN20">
        <v>10.323344435812942</v>
      </c>
      <c r="GVO20">
        <v>10.28162231009901</v>
      </c>
      <c r="GVP20">
        <v>8.4644278064070022</v>
      </c>
      <c r="GVQ20">
        <v>6.7122230844670412</v>
      </c>
      <c r="GVR20">
        <v>7.9707837878095233</v>
      </c>
      <c r="GVS20">
        <v>7.186808266486878</v>
      </c>
      <c r="GVT20">
        <v>7.8600762371161181</v>
      </c>
      <c r="GVU20">
        <v>5.0655176818636392</v>
      </c>
      <c r="GVV20">
        <v>0.82815634310009045</v>
      </c>
      <c r="GVW20">
        <v>0.7135768441721666</v>
      </c>
      <c r="GVX20">
        <v>2.0004576352612276</v>
      </c>
      <c r="GVY20">
        <v>2.2567541774951678</v>
      </c>
      <c r="GVZ20">
        <v>1.2833835532610465</v>
      </c>
      <c r="GWA20">
        <v>1.9735192603084215</v>
      </c>
      <c r="GWB20">
        <v>5.5231265186730525</v>
      </c>
      <c r="GWC20">
        <v>5.0516381347079005</v>
      </c>
      <c r="GWD20">
        <v>5.4911409622436622</v>
      </c>
      <c r="GWE20">
        <v>5.277780676868133</v>
      </c>
      <c r="GWF20">
        <v>5.3815044659377236</v>
      </c>
      <c r="GWG20">
        <v>7.1667315332542785</v>
      </c>
      <c r="GWH20">
        <v>10.346963072778635</v>
      </c>
      <c r="GWI20">
        <v>11.016511786704541</v>
      </c>
      <c r="GWJ20">
        <v>10.07990640371645</v>
      </c>
      <c r="GWK20">
        <v>10.085147210558716</v>
      </c>
      <c r="GWL20">
        <v>9.5344474489011191</v>
      </c>
      <c r="GWM20">
        <v>10.906970305686627</v>
      </c>
      <c r="GWN20">
        <v>11.115143120564426</v>
      </c>
      <c r="GWO20">
        <v>9.1469970711032147</v>
      </c>
      <c r="GWP20">
        <v>8.8959421942281551</v>
      </c>
      <c r="GWQ20">
        <v>8.4448155768905053</v>
      </c>
      <c r="GWR20">
        <v>8.8884442762964682</v>
      </c>
      <c r="GWS20">
        <v>11.362579600280696</v>
      </c>
      <c r="GWT20">
        <v>11.393307743588593</v>
      </c>
      <c r="GWU20">
        <v>6.8631803351472627</v>
      </c>
      <c r="GWV20">
        <v>6.8457459072014899</v>
      </c>
      <c r="GWW20">
        <v>6.3210292049761847</v>
      </c>
      <c r="GWX20">
        <v>5.1608834092421603</v>
      </c>
      <c r="GWY20">
        <v>6.5600187769341574</v>
      </c>
      <c r="GWZ20">
        <v>11.418434280131805</v>
      </c>
      <c r="GXA20">
        <v>10.897524695106767</v>
      </c>
      <c r="GXB20">
        <v>12.627475744198819</v>
      </c>
      <c r="GXC20">
        <v>14.615768882207703</v>
      </c>
      <c r="GXD20">
        <v>14.220909433560337</v>
      </c>
      <c r="GXE20">
        <v>13.831564419821916</v>
      </c>
      <c r="GXF20">
        <v>13.470325696918735</v>
      </c>
      <c r="GXG20">
        <v>13.845757426915043</v>
      </c>
      <c r="GXH20">
        <v>16.484696450456795</v>
      </c>
      <c r="GXI20">
        <v>15.258807076324047</v>
      </c>
      <c r="GXJ20">
        <v>12.208278540967513</v>
      </c>
      <c r="GXK20">
        <v>9.9763270109524456</v>
      </c>
      <c r="GXL20">
        <v>8.7700934753183901</v>
      </c>
      <c r="GXM20">
        <v>5.6829663809994599</v>
      </c>
      <c r="GXN20">
        <v>5.4810750525866752</v>
      </c>
      <c r="GXO20">
        <v>5.0644612375817815</v>
      </c>
      <c r="GXP20">
        <v>6.9153286090604524</v>
      </c>
      <c r="GXQ20">
        <v>6.0323874454688848</v>
      </c>
      <c r="GXR20">
        <v>6.3257605681892528</v>
      </c>
      <c r="GXS20">
        <v>7.1352761590051159</v>
      </c>
      <c r="GXT20">
        <v>6.8351988287449785</v>
      </c>
      <c r="GXU20">
        <v>8.5467657446724843</v>
      </c>
      <c r="GXV20">
        <v>6.2843897921266034</v>
      </c>
      <c r="GXW20">
        <v>7.3844373734063993</v>
      </c>
      <c r="GXX20">
        <v>4.5235683409609919</v>
      </c>
      <c r="GXY20">
        <v>3.7555051917270248</v>
      </c>
      <c r="GXZ20">
        <v>3.4747687963799763</v>
      </c>
      <c r="GYA20">
        <v>1.7825003337320595</v>
      </c>
      <c r="GYB20">
        <v>2.8351400874153114</v>
      </c>
      <c r="GYC20">
        <v>2.3667228654794599</v>
      </c>
      <c r="GYD20">
        <v>1.8997425830602879</v>
      </c>
      <c r="GYE20">
        <v>2.014495060999252</v>
      </c>
      <c r="GYF20">
        <v>1.8542627812030332</v>
      </c>
      <c r="GYG20">
        <v>1.7234806888291132</v>
      </c>
      <c r="GYH20">
        <v>1.7591372688939373</v>
      </c>
      <c r="GYI20">
        <v>3.0344752894961857E-3</v>
      </c>
      <c r="GYJ20">
        <v>0.45967604914312687</v>
      </c>
      <c r="GYK20">
        <v>1.8737780593501157</v>
      </c>
      <c r="GYL20">
        <v>2.8417937348731357</v>
      </c>
      <c r="GYM20">
        <v>2.9078020112010563</v>
      </c>
      <c r="GYN20">
        <v>1.994781753098323</v>
      </c>
      <c r="GYO20">
        <v>3.0417441106328624</v>
      </c>
      <c r="GYP20">
        <v>3.1820464112679474</v>
      </c>
      <c r="GYQ20">
        <v>3.965122161115687</v>
      </c>
      <c r="GYR20">
        <v>8.1480012485517364</v>
      </c>
      <c r="GYS20">
        <v>7.7651962929567162</v>
      </c>
      <c r="GYT20">
        <v>6.6531678142882811</v>
      </c>
      <c r="GYU20">
        <v>6.85479138726987</v>
      </c>
      <c r="GYV20">
        <v>6.6863766894321088</v>
      </c>
      <c r="GYW20">
        <v>6.9778482278770753</v>
      </c>
      <c r="GYX20">
        <v>5.2006459797084972</v>
      </c>
      <c r="GYY20">
        <v>5.9897631234025539</v>
      </c>
      <c r="GYZ20">
        <v>0.97662912116356893</v>
      </c>
      <c r="GZA20">
        <v>0.42557706692878128</v>
      </c>
      <c r="GZB20">
        <v>0.65751028120394039</v>
      </c>
      <c r="GZC20">
        <v>1.0426064647117528</v>
      </c>
      <c r="GZD20">
        <v>0.72143150726515159</v>
      </c>
      <c r="GZE20">
        <v>0.61618738888046209</v>
      </c>
      <c r="GZF20">
        <v>1.3624330764096158</v>
      </c>
      <c r="GZG20">
        <v>1.1147670356422168</v>
      </c>
      <c r="GZH20">
        <v>5.6813937922097466</v>
      </c>
      <c r="GZI20">
        <v>5.1766568119546719</v>
      </c>
      <c r="GZJ20">
        <v>5.6994024331761466</v>
      </c>
      <c r="GZK20">
        <v>5.2064597766066072</v>
      </c>
      <c r="GZL20">
        <v>8.5140158613185122</v>
      </c>
      <c r="GZM20">
        <v>7.2665853262715245</v>
      </c>
      <c r="GZN20">
        <v>8.4490372449190545</v>
      </c>
      <c r="GZO20">
        <v>9.6921980211145637</v>
      </c>
      <c r="GZP20">
        <v>9.0966213892188534</v>
      </c>
      <c r="GZQ20">
        <v>9.3052709386447532</v>
      </c>
      <c r="GZR20">
        <v>8.0670683621374337</v>
      </c>
      <c r="GZS20">
        <v>6.1438883464661558</v>
      </c>
      <c r="GZT20">
        <v>5.8513960535628939</v>
      </c>
      <c r="GZU20">
        <v>6.098579672086089</v>
      </c>
      <c r="GZV20">
        <v>5.5565372098699299</v>
      </c>
      <c r="GZW20">
        <v>5.5020770072605956</v>
      </c>
      <c r="GZX20">
        <v>2.5089714629975788</v>
      </c>
      <c r="GZY20">
        <v>1.7943701064868947</v>
      </c>
      <c r="GZZ20">
        <v>1.5953804343716911</v>
      </c>
      <c r="HAA20">
        <v>1.9256705042798785</v>
      </c>
      <c r="HAB20">
        <v>5.2297786016961254</v>
      </c>
      <c r="HAC20">
        <v>5.7674950445352806</v>
      </c>
      <c r="HAD20">
        <v>5.8171018965003896</v>
      </c>
      <c r="HAE20">
        <v>5.0719638471755388</v>
      </c>
      <c r="HAF20">
        <v>5.9495776620633478</v>
      </c>
      <c r="HAG20">
        <v>6.226740389484803</v>
      </c>
      <c r="HAH20">
        <v>6.3663518595376445</v>
      </c>
      <c r="HAI20">
        <v>6.3822353219238721</v>
      </c>
      <c r="HAJ20">
        <v>9.0616551559878644</v>
      </c>
      <c r="HAK20">
        <v>9.6456121781257025</v>
      </c>
      <c r="HAL20">
        <v>8.2201941988332692</v>
      </c>
      <c r="HAM20">
        <v>6.5887054395816449</v>
      </c>
      <c r="HAN20">
        <v>6.6003723568856003</v>
      </c>
      <c r="HAO20">
        <v>5.569811311279409</v>
      </c>
      <c r="HAP20">
        <v>2.3585822954109972</v>
      </c>
      <c r="HAQ20">
        <v>5.390260804862919</v>
      </c>
      <c r="HAR20">
        <v>5.3738124176052224</v>
      </c>
      <c r="HAS20">
        <v>3.9626102490256017</v>
      </c>
      <c r="HAT20">
        <v>3.0757552869445135</v>
      </c>
      <c r="HAU20">
        <v>5.1898787981990608</v>
      </c>
      <c r="HAV20">
        <v>4.5727183625322141</v>
      </c>
      <c r="HAW20">
        <v>5.5331140463240445</v>
      </c>
      <c r="HAX20">
        <v>5.6161308834834927</v>
      </c>
      <c r="HAY20">
        <v>6.1042616119411832</v>
      </c>
      <c r="HAZ20">
        <v>7.4834352097514056</v>
      </c>
      <c r="HBA20">
        <v>6.6610513256973718</v>
      </c>
      <c r="HBB20">
        <v>3.1605537560672019</v>
      </c>
      <c r="HBC20">
        <v>5.1325262769569235</v>
      </c>
      <c r="HBD20">
        <v>5.003457840527517</v>
      </c>
      <c r="HBE20">
        <v>2.3372732682846618</v>
      </c>
      <c r="HBF20">
        <v>1.9177806997431617</v>
      </c>
      <c r="HBG20">
        <v>3.8180474324899478</v>
      </c>
      <c r="HBH20">
        <v>3.426943756370747</v>
      </c>
      <c r="HBI20">
        <v>2.6037509762081754</v>
      </c>
      <c r="HBJ20">
        <v>2.2786918858755598</v>
      </c>
      <c r="HBK20">
        <v>2.0992765680584853</v>
      </c>
      <c r="HBL20">
        <v>4.8377643900648764</v>
      </c>
      <c r="HBM20">
        <v>5.4823642203591589</v>
      </c>
      <c r="HBN20">
        <v>8.3665581454542917</v>
      </c>
      <c r="HBO20">
        <v>8.4064413600754051</v>
      </c>
      <c r="HBP20">
        <v>9.5368252178304829</v>
      </c>
      <c r="HBQ20">
        <v>7.5350437423940093</v>
      </c>
      <c r="HBR20">
        <v>9.3011490884082377</v>
      </c>
      <c r="HBS20">
        <v>9.5435317434512399</v>
      </c>
      <c r="HBT20">
        <v>10.11827849619749</v>
      </c>
      <c r="HBU20">
        <v>10.413955279995207</v>
      </c>
      <c r="HBV20">
        <v>10.772826119473393</v>
      </c>
      <c r="HBW20">
        <v>10.363629220374605</v>
      </c>
      <c r="HBX20">
        <v>10.79038990310255</v>
      </c>
      <c r="HBY20">
        <v>10.69048700242638</v>
      </c>
      <c r="HBZ20">
        <v>11.063796694405937</v>
      </c>
      <c r="HCA20">
        <v>9.0181458580109393</v>
      </c>
      <c r="HCB20">
        <v>9.8062105875651469</v>
      </c>
      <c r="HCC20">
        <v>7.9283453716170698</v>
      </c>
      <c r="HCD20">
        <v>6.863609655100845</v>
      </c>
      <c r="HCE20">
        <v>4.6529544011655162</v>
      </c>
      <c r="HCF20">
        <v>4.7292613614608854</v>
      </c>
      <c r="HCG20">
        <v>4.941978788848246</v>
      </c>
      <c r="HCH20">
        <v>5.1866628483403474</v>
      </c>
      <c r="HCI20">
        <v>5.841427601979376</v>
      </c>
      <c r="HCJ20">
        <v>6.0412472906282346</v>
      </c>
      <c r="HCK20">
        <v>6.9560125387024527</v>
      </c>
      <c r="HCL20">
        <v>7.2589172205462091</v>
      </c>
      <c r="HCM20">
        <v>7.5697158585771831</v>
      </c>
      <c r="HCN20">
        <v>8.4792191445303615</v>
      </c>
      <c r="HCO20">
        <v>8.346955850386621</v>
      </c>
      <c r="HCP20">
        <v>6.9747775610840108</v>
      </c>
      <c r="HCQ20">
        <v>6.8100674350826012</v>
      </c>
      <c r="HCR20">
        <v>0.32982184539287118</v>
      </c>
      <c r="HCS20">
        <v>0.98307601538726885</v>
      </c>
      <c r="HCT20">
        <v>1.8710448188849114</v>
      </c>
      <c r="HCU20">
        <v>1.3952803419833799</v>
      </c>
      <c r="HCV20">
        <v>0.70548353300364397</v>
      </c>
      <c r="HCW20">
        <v>1.7351995864864875</v>
      </c>
      <c r="HCX20">
        <v>2.2208990537610589</v>
      </c>
      <c r="HCY20">
        <v>1.1643048746464046</v>
      </c>
      <c r="HCZ20">
        <v>0.73836610329544783</v>
      </c>
      <c r="HDA20">
        <v>0.43472792934244353</v>
      </c>
      <c r="HDB20">
        <v>1.4602785978177053</v>
      </c>
      <c r="HDC20">
        <v>1.0438806139700318</v>
      </c>
      <c r="HDD20">
        <v>8.6477130641469557E-2</v>
      </c>
      <c r="HDE20">
        <v>2.1312653471277372</v>
      </c>
      <c r="HDF20">
        <v>2.9517453674043281</v>
      </c>
      <c r="HDG20">
        <v>1.7166973208013587</v>
      </c>
      <c r="HDH20">
        <v>3.0672275628830903</v>
      </c>
      <c r="HDI20">
        <v>10.263681277546311</v>
      </c>
      <c r="HDJ20">
        <v>9.5896652539295246</v>
      </c>
      <c r="HDK20">
        <v>10.278558497836457</v>
      </c>
      <c r="HDL20">
        <v>10.619258119908409</v>
      </c>
      <c r="HDM20">
        <v>10.932032183940464</v>
      </c>
      <c r="HDN20">
        <v>15.679939274426943</v>
      </c>
      <c r="HDO20">
        <v>15.481384783815884</v>
      </c>
      <c r="HDP20">
        <v>15.598005993429979</v>
      </c>
      <c r="HDQ20">
        <v>12.316497055370746</v>
      </c>
      <c r="HDR20">
        <v>9.555600364291422</v>
      </c>
      <c r="HDS20">
        <v>9.3466791002338141</v>
      </c>
      <c r="HDT20">
        <v>7.4438040051900316</v>
      </c>
      <c r="HDU20">
        <v>7.8671384088384002</v>
      </c>
      <c r="HDV20">
        <v>11.088785495415323</v>
      </c>
      <c r="HDW20">
        <v>9.8500390999124647</v>
      </c>
      <c r="HDX20">
        <v>12.621090157179424</v>
      </c>
      <c r="HDY20">
        <v>12.552188716498677</v>
      </c>
      <c r="HDZ20">
        <v>13.039638817710511</v>
      </c>
      <c r="HEA20">
        <v>11.046911075371099</v>
      </c>
      <c r="HEB20">
        <v>9.5833350829543633</v>
      </c>
      <c r="HEC20">
        <v>10.506687524033623</v>
      </c>
      <c r="HED20">
        <v>10.355315458846235</v>
      </c>
      <c r="HEE20">
        <v>9.5478231696397415</v>
      </c>
      <c r="HEF20">
        <v>9.2143139231393434</v>
      </c>
      <c r="HEG20">
        <v>5.4194816087128856</v>
      </c>
      <c r="HEH20">
        <v>6.4158531645607582</v>
      </c>
      <c r="HEI20">
        <v>2.4524016776176722</v>
      </c>
      <c r="HEJ20">
        <v>3.0302941021818697</v>
      </c>
      <c r="HEK20">
        <v>4.3142608841681067</v>
      </c>
      <c r="HEL20">
        <v>3.9362991127054556</v>
      </c>
      <c r="HEM20">
        <v>5.0994866516693946</v>
      </c>
      <c r="HEN20">
        <v>4.7885805809619342</v>
      </c>
      <c r="HEO20">
        <v>1.6186967709418241</v>
      </c>
      <c r="HEP20">
        <v>6.5530287190995296E-2</v>
      </c>
      <c r="HEQ20">
        <v>4.9794768845458748E-2</v>
      </c>
      <c r="HER20">
        <v>0.12596942284017132</v>
      </c>
      <c r="HES20">
        <v>0.71567450575093972</v>
      </c>
      <c r="HET20">
        <v>0.71424146434674185</v>
      </c>
      <c r="HEU20">
        <v>0.4944256506378224</v>
      </c>
      <c r="HEV20">
        <v>3.6628297032621049E-2</v>
      </c>
      <c r="HEW20">
        <v>1.4885302535731171E-2</v>
      </c>
      <c r="HEX20">
        <v>1.7038632443791357</v>
      </c>
      <c r="HEY20">
        <v>2.4503920596898752</v>
      </c>
      <c r="HEZ20">
        <v>2.2869282673518683</v>
      </c>
      <c r="HFA20">
        <v>2.4726904052504324</v>
      </c>
      <c r="HFB20">
        <v>1.7309414256533273</v>
      </c>
      <c r="HFC20">
        <v>1.90627779170336</v>
      </c>
      <c r="HFD20">
        <v>3.429747679088905</v>
      </c>
      <c r="HFE20">
        <v>3.8375325578444972</v>
      </c>
      <c r="HFF20">
        <v>4.5250418093828557</v>
      </c>
      <c r="HFG20">
        <v>5.4866666573125258</v>
      </c>
      <c r="HFH20">
        <v>4.4225343784855795</v>
      </c>
      <c r="HFI20">
        <v>3.4234443216610089</v>
      </c>
      <c r="HFJ20">
        <v>5.1988362511656305</v>
      </c>
      <c r="HFK20">
        <v>5.3333497064068069</v>
      </c>
      <c r="HFL20">
        <v>5.5721012645199153</v>
      </c>
      <c r="HFM20">
        <v>8.0946001175379934</v>
      </c>
      <c r="HFN20">
        <v>8.0262906228026623</v>
      </c>
      <c r="HFO20">
        <v>4.9744358092493712</v>
      </c>
      <c r="HFP20">
        <v>4.8443890821263267</v>
      </c>
      <c r="HFQ20">
        <v>1.9099483148502259</v>
      </c>
      <c r="HFR20">
        <v>1.8272989962697466</v>
      </c>
      <c r="HFS20">
        <v>1.171108967143482</v>
      </c>
      <c r="HFT20">
        <v>1.4513382149680183</v>
      </c>
      <c r="HFU20">
        <v>1.2475288516197907</v>
      </c>
      <c r="HFV20">
        <v>0.96151312929396227</v>
      </c>
      <c r="HFW20">
        <v>1.6466846656467169</v>
      </c>
      <c r="HFX20">
        <v>2.2393290795116627</v>
      </c>
      <c r="HFY20">
        <v>3.7603870974289748</v>
      </c>
      <c r="HFZ20">
        <v>3.6568381299794055</v>
      </c>
      <c r="HGA20">
        <v>3.9341459273482542</v>
      </c>
      <c r="HGB20">
        <v>4.8267795590545575</v>
      </c>
      <c r="HGC20">
        <v>3.8238088746365975</v>
      </c>
      <c r="HGD20">
        <v>4.3343885848180435</v>
      </c>
      <c r="HGE20">
        <v>3.7409445795656211</v>
      </c>
      <c r="HGF20">
        <v>3.5190984434611892</v>
      </c>
      <c r="HGG20">
        <v>3.4804283908397338</v>
      </c>
      <c r="HGH20">
        <v>3.366463624577591</v>
      </c>
      <c r="HGI20">
        <v>3.0174999673381535</v>
      </c>
      <c r="HGJ20">
        <v>3.8138600134434455</v>
      </c>
      <c r="HGK20">
        <v>3.304687343189471</v>
      </c>
      <c r="HGL20">
        <v>2.908186347541232</v>
      </c>
      <c r="HGM20">
        <v>2.305157354637231</v>
      </c>
      <c r="HGN20">
        <v>1.4473181611119799</v>
      </c>
      <c r="HGO20">
        <v>2.4700584073734717</v>
      </c>
      <c r="HGP20">
        <v>1.1305727221142661</v>
      </c>
      <c r="HGQ20">
        <v>0.9120412660531656</v>
      </c>
      <c r="HGR20">
        <v>2.7802060625426748</v>
      </c>
      <c r="HGS20">
        <v>6.4266100662907775</v>
      </c>
      <c r="HGT20">
        <v>7.1230275314010214</v>
      </c>
      <c r="HGU20">
        <v>6.6098012541069693</v>
      </c>
      <c r="HGV20">
        <v>8.4187551035256547</v>
      </c>
      <c r="HGW20">
        <v>8.179356173497581</v>
      </c>
      <c r="HGX20">
        <v>9.8426120680487657</v>
      </c>
      <c r="HGY20">
        <v>9.7789986514044358</v>
      </c>
      <c r="HGZ20">
        <v>9.570602391326247</v>
      </c>
      <c r="HHA20">
        <v>8.2699252547854485</v>
      </c>
      <c r="HHB20">
        <v>7.5528726861202813</v>
      </c>
      <c r="HHC20">
        <v>7.7861338116854313</v>
      </c>
      <c r="HHD20">
        <v>8.7245331616777548</v>
      </c>
      <c r="HHE20">
        <v>8.4857126292563407</v>
      </c>
      <c r="HHF20">
        <v>7.932997978477033</v>
      </c>
      <c r="HHG20">
        <v>6.950702167122472</v>
      </c>
      <c r="HHH20">
        <v>8.536151293437797</v>
      </c>
      <c r="HHI20">
        <v>5.7361837473617925</v>
      </c>
      <c r="HHJ20">
        <v>4.5471603841815522</v>
      </c>
      <c r="HHK20">
        <v>4.3149838453809934</v>
      </c>
      <c r="HHL20">
        <v>1.5327977145498153</v>
      </c>
      <c r="HHM20">
        <v>0.68613639756586053</v>
      </c>
      <c r="HHN20">
        <v>8.4764279448791058E-2</v>
      </c>
      <c r="HHO20">
        <v>0.81936216659232741</v>
      </c>
      <c r="HHP20">
        <v>1.5310786791187638</v>
      </c>
      <c r="HHQ20">
        <v>1.1691883799439893</v>
      </c>
      <c r="HHR20">
        <v>0.68178351246297098</v>
      </c>
      <c r="HHS20">
        <v>0.59907510165430722</v>
      </c>
      <c r="HHT20">
        <v>0.67991889060522226</v>
      </c>
      <c r="HHU20">
        <v>1.0389089728050749</v>
      </c>
      <c r="HHV20">
        <v>0.27767567254795722</v>
      </c>
      <c r="HHW20">
        <v>1.1042916067435726</v>
      </c>
      <c r="HHX20">
        <v>0.38750284549314529</v>
      </c>
      <c r="HHY20">
        <v>1.5151257003217324</v>
      </c>
      <c r="HHZ20">
        <v>1.7666140214396364</v>
      </c>
      <c r="HIA20">
        <v>0.57828785566562146</v>
      </c>
      <c r="HIB20">
        <v>1.7007523444526669</v>
      </c>
      <c r="HIC20">
        <v>2.9929269856193059</v>
      </c>
      <c r="HID20">
        <v>1.9846651820944317</v>
      </c>
      <c r="HIE20">
        <v>2.4326269296316241</v>
      </c>
      <c r="HIF20">
        <v>1.7435618275121669</v>
      </c>
      <c r="HIG20">
        <v>1.6369008604078772</v>
      </c>
      <c r="HIH20">
        <v>1.517599391128897</v>
      </c>
      <c r="HII20">
        <v>1.7525814260798143</v>
      </c>
      <c r="HIJ20">
        <v>1.2403847513478468</v>
      </c>
      <c r="HIK20">
        <v>1.0103339411762136</v>
      </c>
      <c r="HIL20">
        <v>1.9186188966559712</v>
      </c>
      <c r="HIM20">
        <v>0.2460961848801162</v>
      </c>
      <c r="HIN20">
        <v>1.1236447036326354</v>
      </c>
      <c r="HIO20">
        <v>2.1419145381642011</v>
      </c>
      <c r="HIP20">
        <v>2.6074410492683455</v>
      </c>
      <c r="HIQ20">
        <v>3.3393659060684513</v>
      </c>
      <c r="HIR20">
        <v>4.3773148504078563</v>
      </c>
      <c r="HIS20">
        <v>4.5951391184644308E-2</v>
      </c>
      <c r="HIT20">
        <v>0.19099725644446153</v>
      </c>
      <c r="HIU20">
        <v>0.37848196614686458</v>
      </c>
      <c r="HIV20">
        <v>0.596894354842334</v>
      </c>
      <c r="HIW20">
        <v>0.8261035005298254</v>
      </c>
      <c r="HIX20">
        <v>0.60999019230712292</v>
      </c>
      <c r="HIY20">
        <v>0.48486647248046211</v>
      </c>
      <c r="HIZ20">
        <v>0.32805938531419088</v>
      </c>
      <c r="HJA20">
        <v>0.33058773559241672</v>
      </c>
      <c r="HJB20">
        <v>0.77126568404946738</v>
      </c>
      <c r="HJC20">
        <v>0.38523356720179436</v>
      </c>
      <c r="HJD20">
        <v>0.89745276885059866</v>
      </c>
      <c r="HJE20">
        <v>0.58096657578698796</v>
      </c>
      <c r="HJF20">
        <v>1.4678986676708519</v>
      </c>
      <c r="HJG20">
        <v>0.10059104049105372</v>
      </c>
      <c r="HJH20">
        <v>0.20324568356772943</v>
      </c>
      <c r="HJI20">
        <v>0.26958254251803737</v>
      </c>
      <c r="HJJ20">
        <v>1.7256002257508953</v>
      </c>
      <c r="HJK20">
        <v>1.7664845284234616</v>
      </c>
      <c r="HJL20">
        <v>2.3186764557221977</v>
      </c>
      <c r="HJM20">
        <v>3.4955310082141295</v>
      </c>
      <c r="HJN20">
        <v>3.2492731597894817</v>
      </c>
      <c r="HJO20">
        <v>1.8134480763637839</v>
      </c>
      <c r="HJP20">
        <v>1.7513474817214956</v>
      </c>
      <c r="HJQ20">
        <v>0.54914728756921249</v>
      </c>
      <c r="HJR20">
        <v>2.1204394583401154</v>
      </c>
      <c r="HJS20">
        <v>2.1722033898395239</v>
      </c>
      <c r="HJT20">
        <v>0.88494715614342567</v>
      </c>
      <c r="HJU20">
        <v>1.2596272964237869</v>
      </c>
      <c r="HJV20">
        <v>4.2548857991623663</v>
      </c>
      <c r="HJW20">
        <v>3.3588867926700914</v>
      </c>
      <c r="HJX20">
        <v>2.8995082701549109</v>
      </c>
      <c r="HJY20">
        <v>3.3182533701619832E-2</v>
      </c>
      <c r="HJZ20">
        <v>0.53187002033791941</v>
      </c>
      <c r="HKA20">
        <v>0.5574045722878509</v>
      </c>
      <c r="HKB20">
        <v>2.1824665912363344</v>
      </c>
      <c r="HKC20">
        <v>2.6470299417378556</v>
      </c>
      <c r="HKD20">
        <v>2.2140691095100919</v>
      </c>
      <c r="HKE20">
        <v>1.5023789605202182</v>
      </c>
      <c r="HKF20">
        <v>0.56021697627420508</v>
      </c>
      <c r="HKG20">
        <v>0.27913297672512272</v>
      </c>
      <c r="HKH20">
        <v>1.5829452361595031</v>
      </c>
      <c r="HKI20">
        <v>0.64064672852873628</v>
      </c>
      <c r="HKJ20">
        <v>0.15547132759365923</v>
      </c>
      <c r="HKK20">
        <v>1.601371587858921</v>
      </c>
      <c r="HKL20">
        <v>1.7379000149685453</v>
      </c>
      <c r="HKM20">
        <v>3.644077986486991</v>
      </c>
      <c r="HKN20">
        <v>2.5333496279445171</v>
      </c>
      <c r="HKO20">
        <v>2.3931751750333206</v>
      </c>
      <c r="HKP20">
        <v>2.2628884432451741</v>
      </c>
      <c r="HKQ20">
        <v>2.4133997041535622</v>
      </c>
      <c r="HKR20">
        <v>3.5282234074202279</v>
      </c>
      <c r="HKS20">
        <v>2.0004718689478977</v>
      </c>
      <c r="HKT20">
        <v>0.33398822246908821</v>
      </c>
      <c r="HKU20">
        <v>0.84012492731744715</v>
      </c>
      <c r="HKV20">
        <v>0.62891443351418275</v>
      </c>
      <c r="HKW20">
        <v>0.87321297756989225</v>
      </c>
      <c r="HKX20">
        <v>0.42172480034332693</v>
      </c>
      <c r="HKY20">
        <v>0.22525785096877371</v>
      </c>
      <c r="HKZ20">
        <v>1.6438404334503502</v>
      </c>
      <c r="HLA20">
        <v>2.8931694435623285</v>
      </c>
      <c r="HLB20">
        <v>1.5177570505920812</v>
      </c>
      <c r="HLC20">
        <v>2.4815220620976106</v>
      </c>
      <c r="HLD20">
        <v>2.9368784612724994</v>
      </c>
      <c r="HLE20">
        <v>2.3297335493043647</v>
      </c>
      <c r="HLF20">
        <v>2.8103494866618348</v>
      </c>
      <c r="HLG20">
        <v>3.0067116957243343</v>
      </c>
      <c r="HLH20">
        <v>1.5326683085704644</v>
      </c>
      <c r="HLI20">
        <v>0.55039599474366696</v>
      </c>
      <c r="HLJ20">
        <v>1.3979279993964155</v>
      </c>
      <c r="HLK20">
        <v>0.89641400772052293</v>
      </c>
      <c r="HLL20">
        <v>0.64875100044537248</v>
      </c>
      <c r="HLM20">
        <v>1.1581430254573206</v>
      </c>
      <c r="HLN20">
        <v>1.680909854580932</v>
      </c>
      <c r="HLO20">
        <v>1.7178017333535536</v>
      </c>
      <c r="HLP20">
        <v>2.6777332098299667</v>
      </c>
      <c r="HLQ20">
        <v>2.1707846836252429</v>
      </c>
      <c r="HLR20">
        <v>0.56753675644631585</v>
      </c>
      <c r="HLS20">
        <v>0.80476113763506874</v>
      </c>
      <c r="HLT20">
        <v>1.0567741891600235</v>
      </c>
      <c r="HLU20">
        <v>2.1047393876942806</v>
      </c>
      <c r="HLV20">
        <v>2.2223332590692735</v>
      </c>
      <c r="HLW20">
        <v>2.9192082563158692</v>
      </c>
      <c r="HLX20">
        <v>2.3318668078791234</v>
      </c>
      <c r="HLY20">
        <v>1.4550535924845462</v>
      </c>
      <c r="HLZ20">
        <v>2.9753101192936811</v>
      </c>
      <c r="HMA20">
        <v>4.3963596970470462</v>
      </c>
      <c r="HMB20">
        <v>3.1466335964169048</v>
      </c>
      <c r="HMC20">
        <v>1.3445270639003866</v>
      </c>
      <c r="HMD20">
        <v>1.6142700060572679</v>
      </c>
      <c r="HME20">
        <v>0.8320886244682697</v>
      </c>
      <c r="HMF20">
        <v>0.32772678207311401</v>
      </c>
      <c r="HMG20">
        <v>0.36223661628628179</v>
      </c>
      <c r="HMH20">
        <v>0.8763663295076185</v>
      </c>
      <c r="HMI20">
        <v>2.0416949783266318</v>
      </c>
      <c r="HMJ20">
        <v>0.95767418510422431</v>
      </c>
      <c r="HMK20">
        <v>0.64479018063320837</v>
      </c>
      <c r="HML20">
        <v>0.45240969467522518</v>
      </c>
      <c r="HMM20">
        <v>3.3812860493462722</v>
      </c>
      <c r="HMN20">
        <v>4.0604799833172365</v>
      </c>
      <c r="HMO20">
        <v>0.16481152144751832</v>
      </c>
      <c r="HMP20">
        <v>0.86856495620122587</v>
      </c>
      <c r="HMQ20">
        <v>0.35531318902849307</v>
      </c>
      <c r="HMR20">
        <v>0.16480431708259857</v>
      </c>
      <c r="HMS20">
        <v>2.1207265058619669</v>
      </c>
      <c r="HMT20">
        <v>0.40841253851067449</v>
      </c>
      <c r="HMU20">
        <v>0.40544558568217326</v>
      </c>
      <c r="HMV20">
        <v>3.688810579593337</v>
      </c>
      <c r="HMW20">
        <v>4.2014191284288245</v>
      </c>
      <c r="HMX20">
        <v>4.700096327571373</v>
      </c>
      <c r="HMY20">
        <v>2.9004348484668299</v>
      </c>
      <c r="HMZ20">
        <v>1.6782866130160983</v>
      </c>
      <c r="HNA20">
        <v>2.3003510057587846</v>
      </c>
      <c r="HNB20">
        <v>1.9670446586051185</v>
      </c>
      <c r="HNC20">
        <v>1.1959096424416202</v>
      </c>
      <c r="HND20">
        <v>1.2672033352828294E-2</v>
      </c>
      <c r="HNE20">
        <v>3.3854656779858487</v>
      </c>
      <c r="HNF20">
        <v>3.7602416353984154</v>
      </c>
      <c r="HNG20">
        <v>1.4912813194769114</v>
      </c>
      <c r="HNH20">
        <v>1.1700230555034068</v>
      </c>
      <c r="HNI20">
        <v>1.6849465774957935</v>
      </c>
      <c r="HNJ20">
        <v>1.4941552256996147</v>
      </c>
      <c r="HNK20">
        <v>1.276069190637827</v>
      </c>
      <c r="HNL20">
        <v>1.7885373041608545</v>
      </c>
      <c r="HNM20">
        <v>1.3846385508613821</v>
      </c>
      <c r="HNN20">
        <v>0.37966764922202856</v>
      </c>
      <c r="HNO20">
        <v>0.80536182457490213</v>
      </c>
      <c r="HNP20">
        <v>1.0357299000606872</v>
      </c>
      <c r="HNQ20">
        <v>3.4342868248504601</v>
      </c>
      <c r="HNR20">
        <v>3.5731295770128781</v>
      </c>
      <c r="HNS20">
        <v>6.2987664004367616</v>
      </c>
      <c r="HNT20">
        <v>5.0388984319088195</v>
      </c>
      <c r="HNU20">
        <v>1.8336012662357462</v>
      </c>
      <c r="HNV20">
        <v>1.9280271048583018</v>
      </c>
      <c r="HNW20">
        <v>0.90383119913531118</v>
      </c>
      <c r="HNX20">
        <v>0.91231402216180868</v>
      </c>
      <c r="HNY20">
        <v>2.1646135897462955</v>
      </c>
      <c r="HNZ20">
        <v>2.8314457481137651</v>
      </c>
      <c r="HOA20">
        <v>1.4420835318242098</v>
      </c>
      <c r="HOB20">
        <v>0.87016403500547312</v>
      </c>
      <c r="HOC20">
        <v>0.96661891004077916</v>
      </c>
      <c r="HOD20">
        <v>0.14090389080320165</v>
      </c>
      <c r="HOE20">
        <v>4.8166665183989608</v>
      </c>
      <c r="HOF20">
        <v>5.8240505022567959</v>
      </c>
      <c r="HOG20">
        <v>5.3753726939003172</v>
      </c>
      <c r="HOH20">
        <v>5.0870222023513634</v>
      </c>
      <c r="HOI20">
        <v>5.0199184129314744</v>
      </c>
      <c r="HOJ20">
        <v>4.8573506874536179</v>
      </c>
      <c r="HOK20">
        <v>5.0120722277661116</v>
      </c>
      <c r="HOL20">
        <v>4.5325753130082376</v>
      </c>
      <c r="HOM20">
        <v>4.1250656800330034</v>
      </c>
      <c r="HON20">
        <v>3.246638755505046</v>
      </c>
      <c r="HOO20">
        <v>3.0634019926983456</v>
      </c>
      <c r="HOP20">
        <v>1.326840282205012</v>
      </c>
      <c r="HOQ20">
        <v>2.17288796406865</v>
      </c>
      <c r="HOR20">
        <v>2.259095704093852</v>
      </c>
      <c r="HOS20">
        <v>1.7263050828605628</v>
      </c>
      <c r="HOT20">
        <v>3.2193195206846212</v>
      </c>
      <c r="HOU20">
        <v>3.8161117021736572</v>
      </c>
      <c r="HOV20">
        <v>2.6279280561911946</v>
      </c>
      <c r="HOW20">
        <v>2.4002094633842717</v>
      </c>
      <c r="HOX20">
        <v>2.9347610884224196</v>
      </c>
      <c r="HOY20">
        <v>4.4732575421867296</v>
      </c>
      <c r="HOZ20">
        <v>4.4872809255066386</v>
      </c>
      <c r="HPA20">
        <v>5.27522104223317</v>
      </c>
      <c r="HPB20">
        <v>6.2314534398965407</v>
      </c>
      <c r="HPC20">
        <v>5.5830370520825454</v>
      </c>
      <c r="HPD20">
        <v>6.2582287364866716</v>
      </c>
      <c r="HPE20">
        <v>6.068190535775102</v>
      </c>
      <c r="HPF20">
        <v>6.7397310544984066</v>
      </c>
      <c r="HPG20">
        <v>9.3269076074129771</v>
      </c>
      <c r="HPH20">
        <v>9.0856905694317902</v>
      </c>
      <c r="HPI20">
        <v>8.5007304939472306</v>
      </c>
      <c r="HPJ20">
        <v>9.6738880613002038</v>
      </c>
      <c r="HPK20">
        <v>12.023678073703195</v>
      </c>
      <c r="HPL20">
        <v>12.028524230776384</v>
      </c>
      <c r="HPM20">
        <v>12.88009971532756</v>
      </c>
      <c r="HPN20">
        <v>13.779252339836603</v>
      </c>
      <c r="HPO20">
        <v>14.410844946053658</v>
      </c>
      <c r="HPP20">
        <v>14.706185984376134</v>
      </c>
      <c r="HPQ20">
        <v>12.537903290680333</v>
      </c>
      <c r="HPR20">
        <v>13.321305336283331</v>
      </c>
      <c r="HPS20">
        <v>17.358245545083264</v>
      </c>
      <c r="HPT20">
        <v>17.441147592044217</v>
      </c>
      <c r="HPU20">
        <v>17.812491794115886</v>
      </c>
      <c r="HPV20">
        <v>17.864583139983552</v>
      </c>
      <c r="HPW20">
        <v>19.016128635917084</v>
      </c>
      <c r="HPX20">
        <v>19.663202437031032</v>
      </c>
      <c r="HPY20">
        <v>19.129947307602379</v>
      </c>
      <c r="HPZ20">
        <v>18.228604025599452</v>
      </c>
      <c r="HQA20">
        <v>17.931772101337629</v>
      </c>
      <c r="HQB20">
        <v>18.244283911079037</v>
      </c>
      <c r="HQC20">
        <v>21.453357417643019</v>
      </c>
      <c r="HQD20">
        <v>23.128810567132859</v>
      </c>
      <c r="HQE20">
        <v>22.645102788382246</v>
      </c>
      <c r="HQF20">
        <v>21.222705040308938</v>
      </c>
      <c r="HQG20">
        <v>20.634687599186691</v>
      </c>
      <c r="HQH20">
        <v>21.852009429854661</v>
      </c>
      <c r="HQI20">
        <v>22.263024468278672</v>
      </c>
      <c r="HQJ20">
        <v>22.049651656126116</v>
      </c>
      <c r="HQK20">
        <v>18.212348307650245</v>
      </c>
      <c r="HQL20">
        <v>14.990801367806853</v>
      </c>
      <c r="HQM20">
        <v>15.083850371461267</v>
      </c>
      <c r="HQN20">
        <v>19.481750379082769</v>
      </c>
      <c r="HQO20">
        <v>19.330674113832174</v>
      </c>
      <c r="HQP20">
        <v>19.861444970881166</v>
      </c>
      <c r="HQQ20">
        <v>15.047047841450876</v>
      </c>
      <c r="HQR20">
        <v>13.728928175596593</v>
      </c>
      <c r="HQS20">
        <v>13.843716659944221</v>
      </c>
      <c r="HQT20">
        <v>13.543289290735629</v>
      </c>
      <c r="HQU20">
        <v>12.865508496313851</v>
      </c>
      <c r="HQV20">
        <v>12.2108997150699</v>
      </c>
      <c r="HQW20">
        <v>9.6086203113891315</v>
      </c>
      <c r="HQX20">
        <v>9.803643064084099</v>
      </c>
      <c r="HQY20">
        <v>9.8512806116923457</v>
      </c>
      <c r="HQZ20">
        <v>10.206429941276838</v>
      </c>
      <c r="HRA20">
        <v>10.089769206088931</v>
      </c>
      <c r="HRB20">
        <v>9.9563593433122151</v>
      </c>
      <c r="HRC20">
        <v>9.9490601241768672</v>
      </c>
      <c r="HRD20">
        <v>12.271038404181127</v>
      </c>
      <c r="HRE20">
        <v>11.068288791449049</v>
      </c>
      <c r="HRF20">
        <v>9.5172465795985772</v>
      </c>
      <c r="HRG20">
        <v>8.9686905121370728</v>
      </c>
      <c r="HRH20">
        <v>11.234749958452994</v>
      </c>
      <c r="HRI20">
        <v>9.875722648658666</v>
      </c>
      <c r="HRJ20">
        <v>9.0572560636092021</v>
      </c>
      <c r="HRK20">
        <v>10.846795340203244</v>
      </c>
      <c r="HRL20">
        <v>11.463334135289188</v>
      </c>
      <c r="HRM20">
        <v>10.862256544778575</v>
      </c>
      <c r="HRN20">
        <v>10.823798054564577</v>
      </c>
      <c r="HRO20">
        <v>10.221755765654962</v>
      </c>
      <c r="HRP20">
        <v>9.2844478167698981</v>
      </c>
      <c r="HRQ20">
        <v>9.4745910694437043</v>
      </c>
      <c r="HRR20">
        <v>6.9857954042463462</v>
      </c>
      <c r="HRS20">
        <v>6.6262695945379164</v>
      </c>
      <c r="HRT20">
        <v>6.5658767968452594</v>
      </c>
      <c r="HRU20">
        <v>6.2953513569000279</v>
      </c>
      <c r="HRV20">
        <v>6.3850549049138863</v>
      </c>
      <c r="HRW20">
        <v>9.2512644805437958</v>
      </c>
      <c r="HRX20">
        <v>9.8689654709151</v>
      </c>
      <c r="HRY20">
        <v>8.9345367015312149</v>
      </c>
      <c r="HRZ20">
        <v>10.457339404746563</v>
      </c>
      <c r="HSA20">
        <v>10.245161661277052</v>
      </c>
      <c r="HSB20">
        <v>10.019030579816899</v>
      </c>
      <c r="HSC20">
        <v>12.942096412633873</v>
      </c>
      <c r="HSD20">
        <v>12.850672597779521</v>
      </c>
      <c r="HSE20">
        <v>10.299674187514029</v>
      </c>
      <c r="HSF20">
        <v>10.187140514877683</v>
      </c>
      <c r="HSG20">
        <v>7.2275895794900862</v>
      </c>
      <c r="HSH20">
        <v>6.4737253522698666</v>
      </c>
      <c r="HSI20">
        <v>6.067117127237907</v>
      </c>
      <c r="HSJ20">
        <v>5.9803898202226264</v>
      </c>
      <c r="HSK20">
        <v>5.6786099614982959</v>
      </c>
      <c r="HSL20">
        <v>5.8062945714045782</v>
      </c>
      <c r="HSM20">
        <v>5.7283468519171947</v>
      </c>
      <c r="HSN20">
        <v>4.6817983120763529</v>
      </c>
      <c r="HSO20">
        <v>5.4857622183253625</v>
      </c>
      <c r="HSP20">
        <v>7.0401211896278255</v>
      </c>
      <c r="HSQ20">
        <v>7.086369346065112</v>
      </c>
      <c r="HSR20">
        <v>7.7003231999697164</v>
      </c>
      <c r="HSS20">
        <v>6.6855158428015784</v>
      </c>
      <c r="HST20">
        <v>5.5230620782685946</v>
      </c>
      <c r="HSU20">
        <v>4.2278793556306482</v>
      </c>
      <c r="HSV20">
        <v>4.2326694596958987</v>
      </c>
      <c r="HSW20">
        <v>4.0018206309232482</v>
      </c>
      <c r="HSX20">
        <v>5.0269615443885414</v>
      </c>
      <c r="HSY20">
        <v>3.0556034984711005</v>
      </c>
      <c r="HSZ20">
        <v>2.2937386241628701</v>
      </c>
      <c r="HTA20">
        <v>1.5309803175987327</v>
      </c>
      <c r="HTB20">
        <v>2.6708699384180363</v>
      </c>
      <c r="HTC20">
        <v>3.9481660657502289</v>
      </c>
      <c r="HTD20">
        <v>4.4615214267641932</v>
      </c>
      <c r="HTE20">
        <v>5.0476550130297255</v>
      </c>
      <c r="HTF20">
        <v>3.6191337192412902</v>
      </c>
      <c r="HTG20">
        <v>3.8474281966464332</v>
      </c>
      <c r="HTH20">
        <v>4.6648447726483937</v>
      </c>
      <c r="HTI20">
        <v>4.6345904838481147</v>
      </c>
      <c r="HTJ20">
        <v>4.0284407143326462</v>
      </c>
      <c r="HTK20">
        <v>3.8731946461248299</v>
      </c>
      <c r="HTL20">
        <v>4.8504552129925287</v>
      </c>
      <c r="HTM20">
        <v>2.9341811926560695</v>
      </c>
      <c r="HTN20">
        <v>0.53266028671259846</v>
      </c>
      <c r="HTO20">
        <v>0.66371869033810071</v>
      </c>
      <c r="HTP20">
        <v>0.39180005053731293</v>
      </c>
      <c r="HTQ20">
        <v>0.68371332834067289</v>
      </c>
      <c r="HTR20">
        <v>2.6714189240619817</v>
      </c>
      <c r="HTS20">
        <v>2.0041776922125791</v>
      </c>
      <c r="HTT20">
        <v>5.0044513896182252</v>
      </c>
      <c r="HTU20">
        <v>0.35022107228815003</v>
      </c>
      <c r="HTV20">
        <v>0.49459295158794703</v>
      </c>
      <c r="HTW20">
        <v>0.3030381507551283</v>
      </c>
      <c r="HTX20">
        <v>1.1007600372759043</v>
      </c>
      <c r="HTY20">
        <v>0.73212123821667774</v>
      </c>
      <c r="HTZ20">
        <v>3.4897910182262422</v>
      </c>
      <c r="HUA20">
        <v>1.9037994897807948</v>
      </c>
      <c r="HUB20">
        <v>2.2201133994667543</v>
      </c>
      <c r="HUC20">
        <v>0.85140130874970055</v>
      </c>
      <c r="HUD20">
        <v>0.4551478941584719</v>
      </c>
      <c r="HUE20">
        <v>1.3925294880054935</v>
      </c>
      <c r="HUF20">
        <v>1.5813431116084757</v>
      </c>
      <c r="HUG20">
        <v>1.1558204411639963</v>
      </c>
      <c r="HUH20">
        <v>2.7017868245857244</v>
      </c>
      <c r="HUI20">
        <v>5.3354100760625442</v>
      </c>
      <c r="HUJ20">
        <v>5.6399332344690265</v>
      </c>
      <c r="HUK20">
        <v>6.3423506634972</v>
      </c>
      <c r="HUL20">
        <v>9.1904808288672939</v>
      </c>
      <c r="HUM20">
        <v>10.165983190618135</v>
      </c>
      <c r="HUN20">
        <v>11.738831829469746</v>
      </c>
      <c r="HUO20">
        <v>11.697368283152173</v>
      </c>
      <c r="HUP20">
        <v>12.246979101857505</v>
      </c>
      <c r="HUQ20">
        <v>12.982076389541362</v>
      </c>
      <c r="HUR20">
        <v>12.827267343453968</v>
      </c>
      <c r="HUS20">
        <v>8.2922159202053081</v>
      </c>
      <c r="HUT20">
        <v>9.0599508769437307</v>
      </c>
      <c r="HUU20">
        <v>10.799769244557865</v>
      </c>
      <c r="HUV20">
        <v>10.38194736495916</v>
      </c>
      <c r="HUW20">
        <v>10.720025852919207</v>
      </c>
      <c r="HUX20">
        <v>5.3668589583330686</v>
      </c>
      <c r="HUY20">
        <v>6.94663303726702</v>
      </c>
      <c r="HUZ20">
        <v>6.9503648102436273</v>
      </c>
      <c r="HVA20">
        <v>5.7142771780190742</v>
      </c>
      <c r="HVB20">
        <v>5.7105900541018855</v>
      </c>
      <c r="HVC20">
        <v>5.7889703436894706</v>
      </c>
      <c r="HVD20">
        <v>4.2366073020302792</v>
      </c>
      <c r="HVE20">
        <v>4.4271943441235635</v>
      </c>
      <c r="HVF20">
        <v>4.3011173733038959</v>
      </c>
      <c r="HVG20">
        <v>3.7987373275182108</v>
      </c>
      <c r="HVH20">
        <v>3.7818402386019443</v>
      </c>
      <c r="HVI20">
        <v>5.6306123941894839</v>
      </c>
      <c r="HVJ20">
        <v>4.0690218836443819</v>
      </c>
      <c r="HVK20">
        <v>3.8812502691043846</v>
      </c>
      <c r="HVL20">
        <v>6.6292644261384339</v>
      </c>
      <c r="HVM20">
        <v>6.6526039958180263</v>
      </c>
      <c r="HVN20">
        <v>6.0160171392844859</v>
      </c>
      <c r="HVO20">
        <v>5.8787676990887121</v>
      </c>
      <c r="HVP20">
        <v>5.5826223481672059</v>
      </c>
      <c r="HVQ20">
        <v>6.6557857072593833</v>
      </c>
      <c r="HVR20">
        <v>4.4507651603416889</v>
      </c>
      <c r="HVS20">
        <v>3.6434015069171437</v>
      </c>
      <c r="HVT20">
        <v>2.8369386552421929</v>
      </c>
      <c r="HVU20">
        <v>3.8840280887116023</v>
      </c>
      <c r="HVV20">
        <v>2.5008627922252344</v>
      </c>
      <c r="HVW20">
        <v>2.3961469073310582</v>
      </c>
      <c r="HVX20">
        <v>2.6232716335543955</v>
      </c>
      <c r="HVY20">
        <v>2.9403808339593525</v>
      </c>
      <c r="HVZ20">
        <v>3.3179079351239125</v>
      </c>
      <c r="HWA20">
        <v>3.0842764969938798</v>
      </c>
      <c r="HWB20">
        <v>4.1142198014094902</v>
      </c>
      <c r="HWC20">
        <v>3.0992389189095775</v>
      </c>
      <c r="HWD20">
        <v>3.1171461683188681</v>
      </c>
      <c r="HWE20">
        <v>2.8293946591802523</v>
      </c>
      <c r="HWF20">
        <v>3.2591246997990311</v>
      </c>
      <c r="HWG20">
        <v>1.8867978579328337</v>
      </c>
      <c r="HWH20">
        <v>5.2375378262695449E-2</v>
      </c>
      <c r="HWI20">
        <v>0.55174071950659709</v>
      </c>
      <c r="HWJ20">
        <v>0.58227995712150005</v>
      </c>
      <c r="HWK20">
        <v>0.41454871080713929</v>
      </c>
      <c r="HWL20">
        <v>1.0641679404552633</v>
      </c>
      <c r="HWM20">
        <v>2.415164169567106</v>
      </c>
      <c r="HWN20">
        <v>2.8473982412297119</v>
      </c>
      <c r="HWO20">
        <v>1.7771792524708871</v>
      </c>
      <c r="HWP20">
        <v>1.8151490743939576</v>
      </c>
      <c r="HWQ20">
        <v>1.314550177979072</v>
      </c>
      <c r="HWR20">
        <v>1.4061028383339362</v>
      </c>
      <c r="HWS20">
        <v>2.3318340344849275</v>
      </c>
      <c r="HWT20">
        <v>2.5842101544130855</v>
      </c>
      <c r="HWU20">
        <v>2.4677964194761444</v>
      </c>
      <c r="HWV20">
        <v>3.3438092223923377</v>
      </c>
      <c r="HWW20">
        <v>1.0445620495484036</v>
      </c>
      <c r="HWX20">
        <v>2.2153040369285009</v>
      </c>
      <c r="HWY20">
        <v>1.4813109046017416</v>
      </c>
      <c r="HWZ20">
        <v>0.88670407163590426</v>
      </c>
      <c r="HXA20">
        <v>1.6492746364638151</v>
      </c>
      <c r="HXB20">
        <v>1.1269166790925738</v>
      </c>
      <c r="HXC20">
        <v>0.92972052572349639</v>
      </c>
      <c r="HXD20">
        <v>0.55645427019771887</v>
      </c>
      <c r="HXE20">
        <v>1.1384093307360672</v>
      </c>
      <c r="HXF20">
        <v>0.26248074091472517</v>
      </c>
      <c r="HXG20">
        <v>0.77475747086191404</v>
      </c>
      <c r="HXH20">
        <v>2.2681551925506938</v>
      </c>
      <c r="HXI20">
        <v>4.1442442063671479</v>
      </c>
      <c r="HXJ20">
        <v>4.1616840439355656</v>
      </c>
      <c r="HXK20">
        <v>5.8083614885554198</v>
      </c>
      <c r="HXL20">
        <v>5.8445393549100118</v>
      </c>
      <c r="HXM20">
        <v>6.6766814598768178</v>
      </c>
      <c r="HXN20">
        <v>4.9697476156798075</v>
      </c>
      <c r="HXO20">
        <v>8.3093402624062946</v>
      </c>
      <c r="HXP20">
        <v>9.0010985397057084</v>
      </c>
      <c r="HXQ20">
        <v>8.9083635534225323</v>
      </c>
      <c r="HXR20">
        <v>9.741285607017744</v>
      </c>
      <c r="HXS20">
        <v>5.4436862068178016</v>
      </c>
      <c r="HXT20">
        <v>5.3638251303409561</v>
      </c>
      <c r="HXU20">
        <v>3.7214678760201423</v>
      </c>
      <c r="HXV20">
        <v>3.1966616973950295</v>
      </c>
      <c r="HXW20">
        <v>3.5211747598523289</v>
      </c>
      <c r="HXX20">
        <v>5.0540244513713333</v>
      </c>
      <c r="HXY20">
        <v>5.023253961354385</v>
      </c>
      <c r="HXZ20">
        <v>4.6417881220913841</v>
      </c>
      <c r="HYA20">
        <v>4.713248920346814</v>
      </c>
      <c r="HYB20">
        <v>6.4170884138384281</v>
      </c>
      <c r="HYC20">
        <v>8.7615422455037333</v>
      </c>
      <c r="HYD20">
        <v>9.8859673071892757</v>
      </c>
      <c r="HYE20">
        <v>9.5745565953939149</v>
      </c>
      <c r="HYF20">
        <v>8.3961796279500049</v>
      </c>
      <c r="HYG20">
        <v>9.4187986800989165</v>
      </c>
      <c r="HYH20">
        <v>8.2045157159100199</v>
      </c>
      <c r="HYI20">
        <v>8.9481709368783413</v>
      </c>
      <c r="HYJ20">
        <v>9.8312607376719825</v>
      </c>
      <c r="HYK20">
        <v>9.9514463086261458</v>
      </c>
      <c r="HYL20">
        <v>9.4484277842029769</v>
      </c>
      <c r="HYM20">
        <v>9.8284430028934366</v>
      </c>
      <c r="HYN20">
        <v>12.865320643767518</v>
      </c>
      <c r="HYO20">
        <v>10.272535080793205</v>
      </c>
      <c r="HYP20">
        <v>6.7728623525508738</v>
      </c>
      <c r="HYQ20">
        <v>5.648252339418832</v>
      </c>
      <c r="HYR20">
        <v>4.1324323435756014</v>
      </c>
      <c r="HYS20">
        <v>4.8263096299224344</v>
      </c>
      <c r="HYT20">
        <v>4.5332021753984009</v>
      </c>
      <c r="HYU20">
        <v>4.65690374416954</v>
      </c>
      <c r="HYV20">
        <v>4.175431572002708</v>
      </c>
      <c r="HYW20">
        <v>3.057559934965866</v>
      </c>
      <c r="HYX20">
        <v>3.4257948896211019</v>
      </c>
      <c r="HYY20">
        <v>4.398675836714574</v>
      </c>
      <c r="HYZ20">
        <v>3.0312866920066881</v>
      </c>
      <c r="HZA20">
        <v>0.81408148375885503</v>
      </c>
      <c r="HZB20">
        <v>0.28730881634692196</v>
      </c>
      <c r="HZC20">
        <v>1.5058372496487209</v>
      </c>
      <c r="HZD20">
        <v>0.6343384515021171</v>
      </c>
      <c r="HZE20">
        <v>0.6165942781690319</v>
      </c>
      <c r="HZF20">
        <v>1.0968108385677624</v>
      </c>
      <c r="HZG20">
        <v>1.0395264299977498</v>
      </c>
      <c r="HZH20">
        <v>2.8395198053349304</v>
      </c>
      <c r="HZI20">
        <v>3.325156591191444</v>
      </c>
      <c r="HZJ20">
        <v>3.3660968847907498</v>
      </c>
      <c r="HZK20">
        <v>3.1171053124862738</v>
      </c>
      <c r="HZL20">
        <v>2.4136576680630242</v>
      </c>
      <c r="HZM20">
        <v>2.0335161605453322</v>
      </c>
      <c r="HZN20">
        <v>2.2951658243673592</v>
      </c>
      <c r="HZO20">
        <v>1.7896382719154644</v>
      </c>
      <c r="HZP20">
        <v>2.2542655873176045</v>
      </c>
      <c r="HZQ20">
        <v>2.1589853500745448</v>
      </c>
      <c r="HZR20">
        <v>2.8612305090491645</v>
      </c>
      <c r="HZS20">
        <v>3.4773064454429914</v>
      </c>
      <c r="HZT20">
        <v>2.1391943600419836</v>
      </c>
      <c r="HZU20">
        <v>1.190901541635867</v>
      </c>
      <c r="HZV20">
        <v>4.7624449677678058</v>
      </c>
      <c r="HZW20">
        <v>6.6512560187375129</v>
      </c>
      <c r="HZX20">
        <v>5.1301182663710279</v>
      </c>
      <c r="HZY20">
        <v>5.6032555652409428</v>
      </c>
      <c r="HZZ20">
        <v>7.9126466861162044</v>
      </c>
      <c r="IAA20">
        <v>7.9273565068688185</v>
      </c>
      <c r="IAB20">
        <v>6.6644442415763478</v>
      </c>
      <c r="IAC20">
        <v>4.8229756747277861</v>
      </c>
      <c r="IAD20">
        <v>5.5313599565670302</v>
      </c>
      <c r="IAE20">
        <v>5.3137125714247304</v>
      </c>
      <c r="IAF20">
        <v>5.2539900167339511</v>
      </c>
      <c r="IAG20">
        <v>5.4611411593496086</v>
      </c>
      <c r="IAH20">
        <v>4.3717068876321719</v>
      </c>
      <c r="IAI20">
        <v>3.6738750290269309</v>
      </c>
      <c r="IAJ20">
        <v>7.5387483626873291</v>
      </c>
      <c r="IAK20">
        <v>7.5914085305075787</v>
      </c>
      <c r="IAL20">
        <v>7.1459967582586614</v>
      </c>
      <c r="IAM20">
        <v>3.4632387686606307</v>
      </c>
      <c r="IAN20">
        <v>3.2119400494630099</v>
      </c>
      <c r="IAO20">
        <v>3.8473429868490712</v>
      </c>
      <c r="IAP20">
        <v>2.8934692806878957</v>
      </c>
      <c r="IAQ20">
        <v>3.0091462699301701</v>
      </c>
      <c r="IAR20">
        <v>4.8269296564994875</v>
      </c>
      <c r="IAS20">
        <v>5.9729212953052411</v>
      </c>
      <c r="IAT20">
        <v>6.4260764301361633</v>
      </c>
      <c r="IAU20">
        <v>8.6010286647815519</v>
      </c>
      <c r="IAV20">
        <v>7.3257630810567207</v>
      </c>
      <c r="IAW20">
        <v>8.0928848012235903</v>
      </c>
      <c r="IAX20">
        <v>10.120435290837122</v>
      </c>
      <c r="IAY20">
        <v>11.843391822382728</v>
      </c>
      <c r="IAZ20">
        <v>11.836587338910249</v>
      </c>
      <c r="IBA20">
        <v>11.887136554745666</v>
      </c>
      <c r="IBB20">
        <v>12.300577106389028</v>
      </c>
      <c r="IBC20">
        <v>9.9976298683859568</v>
      </c>
      <c r="IBD20">
        <v>11.314206680092866</v>
      </c>
      <c r="IBE20">
        <v>10.351056115057872</v>
      </c>
      <c r="IBF20">
        <v>11.489398081690524</v>
      </c>
      <c r="IBG20">
        <v>11.733294726448548</v>
      </c>
      <c r="IBH20">
        <v>12.401208834343379</v>
      </c>
      <c r="IBI20">
        <v>11.300596357166796</v>
      </c>
      <c r="IBJ20">
        <v>14.301043633700829</v>
      </c>
      <c r="IBK20">
        <v>14.369096878740493</v>
      </c>
      <c r="IBL20">
        <v>14.756027922149769</v>
      </c>
      <c r="IBM20">
        <v>14.640982645657459</v>
      </c>
      <c r="IBN20">
        <v>14.146285780576363</v>
      </c>
      <c r="IBO20">
        <v>14.496143521554586</v>
      </c>
      <c r="IBP20">
        <v>17.972964117473566</v>
      </c>
      <c r="IBQ20">
        <v>24.38296711824205</v>
      </c>
      <c r="IBR20">
        <v>25.342360369399103</v>
      </c>
      <c r="IBS20">
        <v>24.044162276762108</v>
      </c>
      <c r="IBT20">
        <v>23.510424092242829</v>
      </c>
      <c r="IBU20">
        <v>23.230095507949954</v>
      </c>
      <c r="IBV20">
        <v>22.77313427698391</v>
      </c>
      <c r="IBW20">
        <v>23.038326419694386</v>
      </c>
      <c r="IBX20">
        <v>29.259127030964009</v>
      </c>
      <c r="IBY20">
        <v>29.959623126713268</v>
      </c>
      <c r="IBZ20">
        <v>25.758380130200749</v>
      </c>
      <c r="ICA20">
        <v>25.642641581345742</v>
      </c>
      <c r="ICB20">
        <v>25.374060573534734</v>
      </c>
      <c r="ICC20">
        <v>25.630747618017267</v>
      </c>
      <c r="ICD20">
        <v>24.655588811808229</v>
      </c>
      <c r="ICE20">
        <v>25.030222660997424</v>
      </c>
      <c r="ICF20">
        <v>25.072279197842363</v>
      </c>
      <c r="ICG20">
        <v>24.787333084741476</v>
      </c>
      <c r="ICH20">
        <v>25.761818518135442</v>
      </c>
      <c r="ICI20">
        <v>21.525616701383115</v>
      </c>
      <c r="ICJ20">
        <v>22.072458282678781</v>
      </c>
      <c r="ICK20">
        <v>22.661545387647493</v>
      </c>
      <c r="ICL20">
        <v>23.593226332493941</v>
      </c>
      <c r="ICM20">
        <v>23.483969826785142</v>
      </c>
      <c r="ICN20">
        <v>23.508115174867271</v>
      </c>
      <c r="ICO20">
        <v>23.57961154770237</v>
      </c>
      <c r="ICP20">
        <v>22.191739018488079</v>
      </c>
      <c r="ICQ20">
        <v>25.100714061110011</v>
      </c>
      <c r="ICR20">
        <v>24.4026213331299</v>
      </c>
      <c r="ICS20">
        <v>23.338618363822206</v>
      </c>
      <c r="ICT20">
        <v>22.343905792519763</v>
      </c>
      <c r="ICU20">
        <v>26.562802623507196</v>
      </c>
      <c r="ICV20">
        <v>24.999899341501077</v>
      </c>
      <c r="ICW20">
        <v>22.761323863089274</v>
      </c>
      <c r="ICX20">
        <v>23.585102069333516</v>
      </c>
      <c r="ICY20">
        <v>23.949787023877434</v>
      </c>
      <c r="ICZ20">
        <v>23.025559383006112</v>
      </c>
      <c r="IDA20">
        <v>25.551339465851925</v>
      </c>
      <c r="IDB20">
        <v>24.322719730756944</v>
      </c>
      <c r="IDC20">
        <v>25.303171406886577</v>
      </c>
      <c r="IDD20">
        <v>25.945237830084807</v>
      </c>
      <c r="IDE20">
        <v>26.704188975958459</v>
      </c>
      <c r="IDF20">
        <v>26.188953540202419</v>
      </c>
      <c r="IDG20">
        <v>25.319066670894244</v>
      </c>
      <c r="IDH20">
        <v>25.365443190378755</v>
      </c>
      <c r="IDI20">
        <v>22.079218979674806</v>
      </c>
      <c r="IDJ20">
        <v>22.290696445770664</v>
      </c>
      <c r="IDK20">
        <v>23.617578130974834</v>
      </c>
      <c r="IDL20">
        <v>25.15467399714089</v>
      </c>
      <c r="IDM20">
        <v>26.198057770363448</v>
      </c>
      <c r="IDN20">
        <v>25.817662619540897</v>
      </c>
      <c r="IDO20">
        <v>24.252580763230071</v>
      </c>
      <c r="IDP20">
        <v>24.518229907640489</v>
      </c>
      <c r="IDQ20">
        <v>24.141383997654884</v>
      </c>
      <c r="IDR20">
        <v>22.683098055447772</v>
      </c>
      <c r="IDS20">
        <v>23.936717200244857</v>
      </c>
      <c r="IDT20">
        <v>22.404205565235316</v>
      </c>
      <c r="IDU20">
        <v>20.028878685619929</v>
      </c>
      <c r="IDV20">
        <v>19.463965690641089</v>
      </c>
      <c r="IDW20">
        <v>23.418165672864234</v>
      </c>
      <c r="IDX20">
        <v>23.903249874431822</v>
      </c>
      <c r="IDY20">
        <v>23.327720239118207</v>
      </c>
      <c r="IDZ20">
        <v>22.490763850446456</v>
      </c>
      <c r="IEA20">
        <v>21.671622149876384</v>
      </c>
      <c r="IEB20">
        <v>23.047550439594488</v>
      </c>
      <c r="IEC20">
        <v>23.275691542669847</v>
      </c>
      <c r="IED20">
        <v>24.186431214833647</v>
      </c>
      <c r="IEE20">
        <v>20.93092491808693</v>
      </c>
      <c r="IEF20">
        <v>21.567111756256963</v>
      </c>
      <c r="IEG20">
        <v>20.987721371517182</v>
      </c>
      <c r="IEH20">
        <v>22.192701582394875</v>
      </c>
      <c r="IEI20">
        <v>21.025694539842334</v>
      </c>
      <c r="IEJ20">
        <v>21.772957686802329</v>
      </c>
      <c r="IEK20">
        <v>18.883837393380418</v>
      </c>
      <c r="IEL20">
        <v>19.748011873644828</v>
      </c>
      <c r="IEM20">
        <v>19.800859848692198</v>
      </c>
      <c r="IEN20">
        <v>19.237529248803185</v>
      </c>
      <c r="IEO20">
        <v>19.123923691946402</v>
      </c>
      <c r="IEP20">
        <v>19.170550494541203</v>
      </c>
      <c r="IEQ20">
        <v>19.242368544984856</v>
      </c>
      <c r="IER20">
        <v>17.688766851783839</v>
      </c>
      <c r="IES20">
        <v>17.718190953066369</v>
      </c>
      <c r="IET20">
        <v>17.720590320385782</v>
      </c>
      <c r="IEU20">
        <v>19.036392402419551</v>
      </c>
      <c r="IEV20">
        <v>19.107947156605405</v>
      </c>
      <c r="IEW20">
        <v>19.439721072521024</v>
      </c>
      <c r="IEX20">
        <v>17.164957719108315</v>
      </c>
      <c r="IEY20">
        <v>17.681694949704251</v>
      </c>
      <c r="IEZ20">
        <v>17.102447561223926</v>
      </c>
      <c r="IFA20">
        <v>18.647619713583481</v>
      </c>
      <c r="IFB20">
        <v>18.721214422272169</v>
      </c>
      <c r="IFC20">
        <v>18.721178567296192</v>
      </c>
      <c r="IFD20">
        <v>16.705117553462514</v>
      </c>
      <c r="IFE20">
        <v>17.080592004591381</v>
      </c>
      <c r="IFF20">
        <v>18.005776840733233</v>
      </c>
      <c r="IFG20">
        <v>17.722487467209248</v>
      </c>
      <c r="IFH20">
        <v>19.777284063497063</v>
      </c>
      <c r="IFI20">
        <v>18.346365990994855</v>
      </c>
      <c r="IFJ20">
        <v>18.101629868808232</v>
      </c>
      <c r="IFK20">
        <v>18.377444228885906</v>
      </c>
      <c r="IFL20">
        <v>19.039462990408538</v>
      </c>
      <c r="IFM20">
        <v>18.773027715343233</v>
      </c>
      <c r="IFN20">
        <v>17.882150569257647</v>
      </c>
      <c r="IFO20">
        <v>17.496368235016234</v>
      </c>
      <c r="IFP20">
        <v>15.810001760793966</v>
      </c>
      <c r="IFQ20">
        <v>16.839771930522147</v>
      </c>
      <c r="IFR20">
        <v>17.239425113927609</v>
      </c>
      <c r="IFS20">
        <v>17.572257178771906</v>
      </c>
      <c r="IFT20">
        <v>16.212136169340738</v>
      </c>
      <c r="IFU20">
        <v>17.89161543755381</v>
      </c>
      <c r="IFV20">
        <v>18.222743419036306</v>
      </c>
      <c r="IFW20">
        <v>18.027532013974451</v>
      </c>
      <c r="IFX20">
        <v>20.996450035128873</v>
      </c>
      <c r="IFY20">
        <v>24.470249948130004</v>
      </c>
      <c r="IFZ20">
        <v>24.505758358403</v>
      </c>
      <c r="IGA20">
        <v>24.800435481874956</v>
      </c>
      <c r="IGB20">
        <v>26.886898724185812</v>
      </c>
      <c r="IGC20">
        <v>27.102730671632344</v>
      </c>
      <c r="IGD20">
        <v>26.553099900095731</v>
      </c>
      <c r="IGE20">
        <v>27.124214883217974</v>
      </c>
      <c r="IGF20">
        <v>25.822992097312635</v>
      </c>
      <c r="IGG20">
        <v>26.227127170511267</v>
      </c>
      <c r="IGH20">
        <v>26.55112865544379</v>
      </c>
      <c r="IGI20">
        <v>28.00019773952954</v>
      </c>
      <c r="IGJ20">
        <v>29.673089162121869</v>
      </c>
      <c r="IGK20">
        <v>30.149304273598318</v>
      </c>
      <c r="IGL20">
        <v>29.871871672570705</v>
      </c>
      <c r="IGM20">
        <v>30.538480894419081</v>
      </c>
      <c r="IGN20">
        <v>30.634283538248383</v>
      </c>
      <c r="IGO20">
        <v>31.022960162996242</v>
      </c>
      <c r="IGP20">
        <v>31.164221175929924</v>
      </c>
      <c r="IGQ20">
        <v>30.070038040513282</v>
      </c>
      <c r="IGR20">
        <v>30.091747770723487</v>
      </c>
      <c r="IGS20">
        <v>28.738981287780916</v>
      </c>
      <c r="IGT20">
        <v>29.341387571371342</v>
      </c>
      <c r="IGU20">
        <v>29.802412141059904</v>
      </c>
      <c r="IGV20">
        <v>31.154048834525383</v>
      </c>
      <c r="IGW20">
        <v>31.341312832791118</v>
      </c>
      <c r="IGX20">
        <v>30.080339043300228</v>
      </c>
      <c r="IGY20">
        <v>30.158795397122049</v>
      </c>
      <c r="IGZ20">
        <v>29.787311354487429</v>
      </c>
      <c r="IHA20">
        <v>30.290782932911497</v>
      </c>
      <c r="IHB20">
        <v>30.821460660762568</v>
      </c>
      <c r="IHC20">
        <v>30.395431352599189</v>
      </c>
      <c r="IHD20">
        <v>30.311767391453031</v>
      </c>
      <c r="IHE20">
        <v>30.560730324192264</v>
      </c>
      <c r="IHF20">
        <v>30.51340499125763</v>
      </c>
      <c r="IHG20">
        <v>30.037535528970693</v>
      </c>
      <c r="IHH20">
        <v>31.629715439963547</v>
      </c>
      <c r="IHI20">
        <v>31.120272569376539</v>
      </c>
      <c r="IHJ20">
        <v>31.943175198772224</v>
      </c>
      <c r="IHK20">
        <v>32.340851402588669</v>
      </c>
      <c r="IHL20">
        <v>33.669941266344722</v>
      </c>
      <c r="IHM20">
        <v>34.841270917675502</v>
      </c>
      <c r="IHN20">
        <v>35.865826264915995</v>
      </c>
      <c r="IHO20">
        <v>35.769028542481465</v>
      </c>
      <c r="IHP20">
        <v>36.696797082479861</v>
      </c>
      <c r="IHQ20">
        <v>33.908967965980082</v>
      </c>
      <c r="IHR20">
        <v>33.965889904986398</v>
      </c>
      <c r="IHS20">
        <v>34.661085685091166</v>
      </c>
      <c r="IHT20">
        <v>34.563179484247485</v>
      </c>
      <c r="IHU20">
        <v>35.453911443341894</v>
      </c>
      <c r="IHV20">
        <v>35.338590883525285</v>
      </c>
      <c r="IHW20">
        <v>35.13519459046347</v>
      </c>
      <c r="IHX20">
        <v>33.572242424348588</v>
      </c>
      <c r="IHY20">
        <v>31.582152530178973</v>
      </c>
      <c r="IHZ20">
        <v>31.621163467963925</v>
      </c>
      <c r="IIA20">
        <v>31.895738964934935</v>
      </c>
      <c r="IIB20">
        <v>28.227690827646256</v>
      </c>
      <c r="IIC20">
        <v>31.944104419490031</v>
      </c>
      <c r="IID20">
        <v>32.002839836747626</v>
      </c>
      <c r="IIE20">
        <v>32.427267229473728</v>
      </c>
      <c r="IIF20">
        <v>36.71130670065304</v>
      </c>
      <c r="IIG20">
        <v>35.600182878153646</v>
      </c>
      <c r="IIH20">
        <v>35.81804781817209</v>
      </c>
      <c r="III20">
        <v>35.11138777107044</v>
      </c>
      <c r="IIJ20">
        <v>33.887346518988124</v>
      </c>
      <c r="IIK20">
        <v>32.001426296654245</v>
      </c>
      <c r="IIL20">
        <v>31.784823968365345</v>
      </c>
      <c r="IIM20">
        <v>34.115870357296444</v>
      </c>
      <c r="IIN20">
        <v>34.093675753721982</v>
      </c>
      <c r="IIO20">
        <v>35.695774178943793</v>
      </c>
      <c r="IIP20">
        <v>38.24389650588455</v>
      </c>
      <c r="IIQ20">
        <v>34.460758752088623</v>
      </c>
      <c r="IIR20">
        <v>34.402280137802336</v>
      </c>
      <c r="IIS20">
        <v>34.034159727259066</v>
      </c>
      <c r="IIT20">
        <v>33.93921631278954</v>
      </c>
      <c r="IIU20">
        <v>35.850333611029782</v>
      </c>
      <c r="IIV20">
        <v>35.83462780280388</v>
      </c>
      <c r="IIW20">
        <v>39.625716616367754</v>
      </c>
      <c r="IIX20">
        <v>40.3253947835492</v>
      </c>
      <c r="IIY20">
        <v>39.583218941709674</v>
      </c>
      <c r="IIZ20">
        <v>45.091300561283788</v>
      </c>
      <c r="IJA20">
        <v>46.544717954619045</v>
      </c>
      <c r="IJB20">
        <v>44.746376857997348</v>
      </c>
      <c r="IJC20">
        <v>48.657009563205065</v>
      </c>
      <c r="IJD20">
        <v>51.408537349315338</v>
      </c>
      <c r="IJE20">
        <v>52.150305989220215</v>
      </c>
      <c r="IJF20">
        <v>52.181816282589352</v>
      </c>
      <c r="IJG20">
        <v>51.243235415868185</v>
      </c>
      <c r="IJH20">
        <v>53.908544829756465</v>
      </c>
      <c r="IJI20">
        <v>55.955380320810036</v>
      </c>
      <c r="IJJ20">
        <v>56.570899354029279</v>
      </c>
      <c r="IJK20">
        <v>57.671539106724595</v>
      </c>
      <c r="IJL20">
        <v>58.957315192803435</v>
      </c>
      <c r="IJM20">
        <v>60.060055668174755</v>
      </c>
      <c r="IJN20">
        <v>60.502932662497187</v>
      </c>
      <c r="IJO20">
        <v>60.144041359323637</v>
      </c>
      <c r="IJP20">
        <v>58.361200458590247</v>
      </c>
      <c r="IJQ20">
        <v>58.305881039850647</v>
      </c>
      <c r="IJR20">
        <v>58.352940669728923</v>
      </c>
      <c r="IJS20">
        <v>58.083808302347279</v>
      </c>
      <c r="IJT20">
        <v>58.098261090822234</v>
      </c>
      <c r="IJU20">
        <v>57.317779224501464</v>
      </c>
      <c r="IJV20">
        <v>58.941560754044986</v>
      </c>
      <c r="IJW20">
        <v>59.768403665680125</v>
      </c>
      <c r="IJX20">
        <v>62.536729445946548</v>
      </c>
      <c r="IJY20">
        <v>61.826730609683182</v>
      </c>
      <c r="IJZ20">
        <v>62.302436589518948</v>
      </c>
      <c r="IKA20">
        <v>62.777243220182754</v>
      </c>
      <c r="IKB20">
        <v>62.645173825570055</v>
      </c>
      <c r="IKC20">
        <v>63.146607725858303</v>
      </c>
      <c r="IKD20">
        <v>60.951988595124021</v>
      </c>
      <c r="IKE20">
        <v>61.300727053912851</v>
      </c>
      <c r="IKF20">
        <v>60.623724387126458</v>
      </c>
      <c r="IKG20">
        <v>58.985399328451422</v>
      </c>
      <c r="IKH20">
        <v>59.015743188921078</v>
      </c>
      <c r="IKI20">
        <v>58.296955071676166</v>
      </c>
      <c r="IKJ20">
        <v>58.739570239536079</v>
      </c>
      <c r="IKK20">
        <v>60.708735910268842</v>
      </c>
      <c r="IKL20">
        <v>61.164175939241431</v>
      </c>
      <c r="IKM20">
        <v>59.071204790501724</v>
      </c>
      <c r="IKN20">
        <v>58.328555941289778</v>
      </c>
      <c r="IKO20">
        <v>60.070801363619466</v>
      </c>
      <c r="IKP20">
        <v>59.874720125237218</v>
      </c>
      <c r="IKQ20">
        <v>60.384037158803949</v>
      </c>
      <c r="IKR20">
        <v>60.359037901464035</v>
      </c>
      <c r="IKS20">
        <v>62.127250910025396</v>
      </c>
      <c r="IKT20">
        <v>65.33928091564303</v>
      </c>
      <c r="IKU20">
        <v>65.306381264726042</v>
      </c>
      <c r="IKV20">
        <v>65.354369478684021</v>
      </c>
      <c r="IKW20">
        <v>65.260732632023974</v>
      </c>
      <c r="IKX20">
        <v>66.669724487259373</v>
      </c>
      <c r="IKY20">
        <v>66.393895600813266</v>
      </c>
      <c r="IKZ20">
        <v>60.021123020042069</v>
      </c>
      <c r="ILA20">
        <v>59.298149500794352</v>
      </c>
      <c r="ILB20">
        <v>60.841707839516857</v>
      </c>
      <c r="ILC20">
        <v>59.386009852760253</v>
      </c>
      <c r="ILD20">
        <v>59.842048498547229</v>
      </c>
      <c r="ILE20">
        <v>60.367169620103596</v>
      </c>
      <c r="ILF20">
        <v>61.320499038262824</v>
      </c>
      <c r="ILG20">
        <v>61.64932919518651</v>
      </c>
      <c r="ILH20">
        <v>61.69399425692427</v>
      </c>
      <c r="ILI20">
        <v>64.923212222744041</v>
      </c>
      <c r="ILJ20">
        <v>64.842462668309054</v>
      </c>
      <c r="ILK20">
        <v>64.796287352011859</v>
      </c>
      <c r="ILL20">
        <v>64.768543866550317</v>
      </c>
      <c r="ILM20">
        <v>64.318427790309215</v>
      </c>
      <c r="ILN20">
        <v>64.351967491151299</v>
      </c>
      <c r="ILO20">
        <v>63.371332886794335</v>
      </c>
      <c r="ILP20">
        <v>62.339180357152145</v>
      </c>
      <c r="ILQ20">
        <v>61.986651351830005</v>
      </c>
      <c r="ILR20">
        <v>61.999197649223788</v>
      </c>
      <c r="ILS20">
        <v>59.225037841119047</v>
      </c>
      <c r="ILT20">
        <v>58.994091511119223</v>
      </c>
      <c r="ILU20">
        <v>60.01561994763324</v>
      </c>
      <c r="ILV20">
        <v>59.794199711813235</v>
      </c>
      <c r="ILW20">
        <v>58.099173966309536</v>
      </c>
      <c r="ILX20">
        <v>58.148678360570557</v>
      </c>
      <c r="ILY20">
        <v>58.760541923790697</v>
      </c>
      <c r="ILZ20">
        <v>59.877239713817289</v>
      </c>
      <c r="IMA20">
        <v>61.622058012422713</v>
      </c>
      <c r="IMB20">
        <v>61.76315419274033</v>
      </c>
      <c r="IMC20">
        <v>61.893297902446648</v>
      </c>
      <c r="IMD20">
        <v>61.96753670308226</v>
      </c>
      <c r="IME20">
        <v>61.153279082729568</v>
      </c>
      <c r="IMF20">
        <v>60.609013638712895</v>
      </c>
      <c r="IMG20">
        <v>61.676934043854089</v>
      </c>
      <c r="IMH20">
        <v>62.860893939122434</v>
      </c>
      <c r="IMI20">
        <v>61.201130861326419</v>
      </c>
      <c r="IMJ20">
        <v>61.293762508507825</v>
      </c>
      <c r="IMK20">
        <v>60.765407103196594</v>
      </c>
      <c r="IML20">
        <v>59.997711694628379</v>
      </c>
      <c r="IMM20">
        <v>59.699711302680953</v>
      </c>
      <c r="IMN20">
        <v>58.866929074933978</v>
      </c>
      <c r="IMO20">
        <v>60.613453076502992</v>
      </c>
      <c r="IMP20">
        <v>61.967170973239263</v>
      </c>
      <c r="IMQ20">
        <v>61.367401275633711</v>
      </c>
      <c r="IMR20">
        <v>62.211475260935003</v>
      </c>
      <c r="IMS20">
        <v>61.22868518138057</v>
      </c>
      <c r="IMT20">
        <v>59.869177665643292</v>
      </c>
      <c r="IMU20">
        <v>56.657750200113696</v>
      </c>
      <c r="IMV20">
        <v>55.712742225051443</v>
      </c>
      <c r="IMW20">
        <v>52.441725245007547</v>
      </c>
      <c r="IMX20">
        <v>51.912793315523231</v>
      </c>
      <c r="IMY20">
        <v>50.749482729521333</v>
      </c>
      <c r="IMZ20">
        <v>51.874926037305158</v>
      </c>
      <c r="INA20">
        <v>54.26523982139588</v>
      </c>
      <c r="INB20">
        <v>51.995069192140363</v>
      </c>
      <c r="INC20">
        <v>47.613713652568549</v>
      </c>
      <c r="IND20">
        <v>46.07565047413118</v>
      </c>
      <c r="INE20">
        <v>45.723687325158608</v>
      </c>
      <c r="INF20">
        <v>45.660184300233595</v>
      </c>
      <c r="ING20">
        <v>45.800123612149036</v>
      </c>
      <c r="INH20">
        <v>45.298848456013729</v>
      </c>
      <c r="INI20">
        <v>45.355675250204513</v>
      </c>
      <c r="INJ20">
        <v>45.672454369944717</v>
      </c>
      <c r="INK20">
        <v>45.223745093804609</v>
      </c>
      <c r="INL20">
        <v>44.598907857274753</v>
      </c>
      <c r="INM20">
        <v>44.842922424955759</v>
      </c>
      <c r="INN20">
        <v>43.622434937073194</v>
      </c>
      <c r="INO20">
        <v>43.652153878385434</v>
      </c>
      <c r="INP20">
        <v>44.086120779931662</v>
      </c>
      <c r="INQ20">
        <v>44.585014448378388</v>
      </c>
      <c r="INR20">
        <v>44.61980826629042</v>
      </c>
      <c r="INS20">
        <v>43.844186444006482</v>
      </c>
      <c r="INT20">
        <v>43.576608851702986</v>
      </c>
      <c r="INU20">
        <v>44.143147035400034</v>
      </c>
      <c r="INV20">
        <v>44.873604185701879</v>
      </c>
      <c r="INW20">
        <v>47.444745734501339</v>
      </c>
      <c r="INX20">
        <v>47.610162025516729</v>
      </c>
      <c r="INY20">
        <v>45.545893875878392</v>
      </c>
      <c r="INZ20">
        <v>46.37461042720679</v>
      </c>
      <c r="IOA20">
        <v>46.84732931900362</v>
      </c>
      <c r="IOB20">
        <v>46.448802367328426</v>
      </c>
      <c r="IOC20">
        <v>45.661006097328936</v>
      </c>
      <c r="IOD20">
        <v>47.339966169356558</v>
      </c>
      <c r="IOE20">
        <v>43.820184807490477</v>
      </c>
      <c r="IOF20">
        <v>43.027895384036128</v>
      </c>
      <c r="IOG20">
        <v>41.377771502373434</v>
      </c>
      <c r="IOH20">
        <v>40.455978528443666</v>
      </c>
      <c r="IOI20">
        <v>39.752097011369187</v>
      </c>
      <c r="IOJ20">
        <v>38.230514811057219</v>
      </c>
      <c r="IOK20">
        <v>39.416823485113127</v>
      </c>
      <c r="IOL20">
        <v>39.457171936953273</v>
      </c>
      <c r="IOM20">
        <v>37.609459238534328</v>
      </c>
      <c r="ION20">
        <v>37.418362191855522</v>
      </c>
      <c r="IOO20">
        <v>38.051231161901342</v>
      </c>
      <c r="IOP20">
        <v>35.08632681774543</v>
      </c>
      <c r="IOQ20">
        <v>36.203657866546564</v>
      </c>
      <c r="IOR20">
        <v>36.742611504007073</v>
      </c>
      <c r="IOS20">
        <v>37.045117845999812</v>
      </c>
      <c r="IOT20">
        <v>40.766153979477167</v>
      </c>
      <c r="IOU20">
        <v>41.606782130822467</v>
      </c>
      <c r="IOV20">
        <v>41.192253945565426</v>
      </c>
      <c r="IOW20">
        <v>40.497568488225625</v>
      </c>
      <c r="IOX20">
        <v>40.42295489170283</v>
      </c>
      <c r="IOY20">
        <v>41.880444309010272</v>
      </c>
      <c r="IOZ20">
        <v>41.980382722355898</v>
      </c>
      <c r="IPA20">
        <v>41.955830680173676</v>
      </c>
      <c r="IPB20">
        <v>42.717173573802938</v>
      </c>
      <c r="IPC20">
        <v>44.185023079768143</v>
      </c>
      <c r="IPD20">
        <v>45.604137153584816</v>
      </c>
      <c r="IPE20">
        <v>45.368509065545368</v>
      </c>
      <c r="IPF20">
        <v>48.239495102343426</v>
      </c>
      <c r="IPG20">
        <v>45.455823392993807</v>
      </c>
      <c r="IPH20">
        <v>48.148297952806388</v>
      </c>
      <c r="IPI20">
        <v>47.8291166882791</v>
      </c>
      <c r="IPJ20">
        <v>48.860101431083422</v>
      </c>
      <c r="IPK20">
        <v>49.352732646502773</v>
      </c>
      <c r="IPL20">
        <v>50.136714626887624</v>
      </c>
      <c r="IPM20">
        <v>51.813425903592361</v>
      </c>
      <c r="IPN20">
        <v>56.142423300216251</v>
      </c>
      <c r="IPO20">
        <v>57.133291718948385</v>
      </c>
      <c r="IPP20">
        <v>59.405734057600966</v>
      </c>
      <c r="IPQ20">
        <v>60.243829313496462</v>
      </c>
      <c r="IPR20">
        <v>59.583916961709292</v>
      </c>
      <c r="IPS20">
        <v>64.592049580760431</v>
      </c>
      <c r="IPT20">
        <v>64.944286640180508</v>
      </c>
      <c r="IPU20">
        <v>62.773925660230816</v>
      </c>
      <c r="IPV20">
        <v>63.204128223812404</v>
      </c>
      <c r="IPW20">
        <v>63.242259524282417</v>
      </c>
      <c r="IPX20">
        <v>64.51636859795326</v>
      </c>
      <c r="IPY20">
        <v>60.746731338545032</v>
      </c>
      <c r="IPZ20">
        <v>60.592669367097187</v>
      </c>
      <c r="IQA20">
        <v>61.2704525240988</v>
      </c>
      <c r="IQB20">
        <v>60.144819446365545</v>
      </c>
      <c r="IQC20">
        <v>59.584595751873167</v>
      </c>
      <c r="IQD20">
        <v>60.045041117029541</v>
      </c>
      <c r="IQE20">
        <v>60.672444135380829</v>
      </c>
      <c r="IQF20">
        <v>60.222741570035396</v>
      </c>
      <c r="IQG20">
        <v>60.732607357236702</v>
      </c>
      <c r="IQH20">
        <v>60.173106631389601</v>
      </c>
      <c r="IQI20">
        <v>59.568885032776052</v>
      </c>
      <c r="IQJ20">
        <v>58.560187253549884</v>
      </c>
      <c r="IQK20">
        <v>57.236523657960788</v>
      </c>
      <c r="IQL20">
        <v>59.530647431549369</v>
      </c>
      <c r="IQM20">
        <v>59.53792838096615</v>
      </c>
      <c r="IQN20">
        <v>62.971672989006038</v>
      </c>
      <c r="IQO20">
        <v>63.650324901251224</v>
      </c>
      <c r="IQP20">
        <v>63.1938325498013</v>
      </c>
      <c r="IQQ20">
        <v>61.632477001795451</v>
      </c>
      <c r="IQR20">
        <v>62.17256055060534</v>
      </c>
      <c r="IQS20">
        <v>61.960644743622652</v>
      </c>
      <c r="IQT20">
        <v>62.217512663086382</v>
      </c>
      <c r="IQU20">
        <v>62.369552598576774</v>
      </c>
      <c r="IQV20">
        <v>60.927581133193598</v>
      </c>
      <c r="IQW20">
        <v>60.724284603401429</v>
      </c>
      <c r="IQX20">
        <v>58.419654973687102</v>
      </c>
      <c r="IQY20">
        <v>57.479406086245945</v>
      </c>
      <c r="IQZ20">
        <v>57.761995911318991</v>
      </c>
      <c r="IRA20">
        <v>57.700649965526281</v>
      </c>
      <c r="IRB20">
        <v>56.339303644141182</v>
      </c>
      <c r="IRC20">
        <v>55.522667391266623</v>
      </c>
      <c r="IRD20">
        <v>53.364889860501535</v>
      </c>
      <c r="IRE20">
        <v>52.34629485617188</v>
      </c>
      <c r="IRF20">
        <v>51.705399663163917</v>
      </c>
      <c r="IRG20">
        <v>51.836935128136247</v>
      </c>
      <c r="IRH20">
        <v>53.983042521919742</v>
      </c>
      <c r="IRI20">
        <v>54.402556567712963</v>
      </c>
      <c r="IRJ20">
        <v>54.767635717260418</v>
      </c>
      <c r="IRK20">
        <v>55.392357213231662</v>
      </c>
      <c r="IRL20">
        <v>54.842097922280118</v>
      </c>
      <c r="IRM20">
        <v>55.478389604344557</v>
      </c>
      <c r="IRN20">
        <v>58.747609485628345</v>
      </c>
      <c r="IRO20">
        <v>61.967359444728572</v>
      </c>
      <c r="IRP20">
        <v>62.037778986900776</v>
      </c>
      <c r="IRQ20">
        <v>63.339964492289255</v>
      </c>
      <c r="IRR20">
        <v>64.409509836322286</v>
      </c>
      <c r="IRS20">
        <v>65.272913146462088</v>
      </c>
      <c r="IRT20">
        <v>66.782600434519736</v>
      </c>
      <c r="IRU20">
        <v>67.273728851442684</v>
      </c>
      <c r="IRV20">
        <v>70.881190947418872</v>
      </c>
      <c r="IRW20">
        <v>72.388235605520094</v>
      </c>
      <c r="IRX20">
        <v>72.495669461095531</v>
      </c>
      <c r="IRY20">
        <v>72.08028394912526</v>
      </c>
      <c r="IRZ20">
        <v>72.816810060259741</v>
      </c>
      <c r="ISA20">
        <v>71.733124308852894</v>
      </c>
      <c r="ISB20">
        <v>72.815492421414092</v>
      </c>
      <c r="ISC20">
        <v>71.287702632233049</v>
      </c>
      <c r="ISD20">
        <v>72.72446128858428</v>
      </c>
      <c r="ISE20">
        <v>69.629467754876714</v>
      </c>
      <c r="ISF20">
        <v>69.026358911926764</v>
      </c>
      <c r="ISG20">
        <v>69.611227587452959</v>
      </c>
      <c r="ISH20">
        <v>71.225693411939574</v>
      </c>
      <c r="ISI20">
        <v>74.320914609003921</v>
      </c>
      <c r="ISJ20">
        <v>74.246045407067868</v>
      </c>
      <c r="ISK20">
        <v>74.058153388301434</v>
      </c>
      <c r="ISL20">
        <v>73.30218424668783</v>
      </c>
      <c r="ISM20">
        <v>74.8835333941106</v>
      </c>
      <c r="ISN20">
        <v>72.502945487140096</v>
      </c>
      <c r="ISO20">
        <v>72.150191507568707</v>
      </c>
      <c r="ISP20">
        <v>72.888614439239973</v>
      </c>
      <c r="ISQ20">
        <v>70.9188214390133</v>
      </c>
      <c r="ISR20">
        <v>71.474644938388337</v>
      </c>
      <c r="ISS20">
        <v>71.553919452639093</v>
      </c>
      <c r="IST20">
        <v>71.047741003024385</v>
      </c>
      <c r="ISU20">
        <v>70.940162072175553</v>
      </c>
      <c r="ISV20">
        <v>71.103441075598312</v>
      </c>
      <c r="ISW20">
        <v>71.261805226704382</v>
      </c>
      <c r="ISX20">
        <v>73.00318488226003</v>
      </c>
      <c r="ISY20">
        <v>72.575226691880744</v>
      </c>
      <c r="ISZ20">
        <v>75.475677954751518</v>
      </c>
      <c r="ITA20">
        <v>75.553238142074406</v>
      </c>
      <c r="ITB20">
        <v>76.738553250423138</v>
      </c>
      <c r="ITC20">
        <v>76.03907085312494</v>
      </c>
      <c r="ITD20">
        <v>76.195256504743156</v>
      </c>
      <c r="ITE20">
        <v>76.064660309834835</v>
      </c>
      <c r="ITF20">
        <v>76.121459812644389</v>
      </c>
      <c r="ITG20">
        <v>78.138733885393776</v>
      </c>
      <c r="ITH20">
        <v>77.988974520078955</v>
      </c>
      <c r="ITI20">
        <v>71.291530796554071</v>
      </c>
      <c r="ITJ20">
        <v>70.146406865132121</v>
      </c>
      <c r="ITK20">
        <v>70.936928262879519</v>
      </c>
      <c r="ITL20">
        <v>72.377226133728982</v>
      </c>
      <c r="ITM20">
        <v>71.813904003265634</v>
      </c>
      <c r="ITN20">
        <v>72.700302694205675</v>
      </c>
      <c r="ITO20">
        <v>71.394971339341282</v>
      </c>
      <c r="ITP20">
        <v>71.683584330116901</v>
      </c>
      <c r="ITQ20">
        <v>71.154695634512791</v>
      </c>
      <c r="ITR20">
        <v>71.251025070295327</v>
      </c>
      <c r="ITS20">
        <v>70.731614483605881</v>
      </c>
      <c r="ITT20">
        <v>70.424742318520657</v>
      </c>
      <c r="ITU20">
        <v>71.303460068994355</v>
      </c>
      <c r="ITV20">
        <v>70.574637409125899</v>
      </c>
      <c r="ITW20">
        <v>70.681628099177033</v>
      </c>
      <c r="ITX20">
        <v>70.951560324931961</v>
      </c>
      <c r="ITY20">
        <v>71.692713713362537</v>
      </c>
      <c r="ITZ20">
        <v>71.342415558597168</v>
      </c>
      <c r="IUA20">
        <v>73.144265361825092</v>
      </c>
      <c r="IUB20">
        <v>73.743742772920086</v>
      </c>
      <c r="IUC20">
        <v>74.346551947829539</v>
      </c>
      <c r="IUD20">
        <v>73.481478351078295</v>
      </c>
      <c r="IUE20">
        <v>74.140309386382796</v>
      </c>
      <c r="IUF20">
        <v>74.013365498943131</v>
      </c>
      <c r="IUG20">
        <v>74.173561131178758</v>
      </c>
      <c r="IUH20">
        <v>73.726021446366758</v>
      </c>
      <c r="IUI20">
        <v>74.308960651915186</v>
      </c>
      <c r="IUJ20">
        <v>74.535944452629337</v>
      </c>
      <c r="IUK20">
        <v>75.125423119989136</v>
      </c>
      <c r="IUL20">
        <v>74.087958330040237</v>
      </c>
      <c r="IUM20">
        <v>72.74942345456293</v>
      </c>
      <c r="IUN20">
        <v>72.452970572000595</v>
      </c>
      <c r="IUO20">
        <v>73.647706677140377</v>
      </c>
      <c r="IUP20">
        <v>73.704462114867056</v>
      </c>
      <c r="IUQ20">
        <v>73.804268395429972</v>
      </c>
      <c r="IUR20">
        <v>73.091522786396126</v>
      </c>
      <c r="IUS20">
        <v>71.097212920006314</v>
      </c>
      <c r="IUT20">
        <v>73.449743164659594</v>
      </c>
      <c r="IUU20">
        <v>73.66944170538045</v>
      </c>
      <c r="IUV20">
        <v>73.684298021012182</v>
      </c>
      <c r="IUW20">
        <v>79.230137048527467</v>
      </c>
      <c r="IUX20">
        <v>80.719255997509208</v>
      </c>
      <c r="IUY20">
        <v>80.686538623496745</v>
      </c>
      <c r="IUZ20">
        <v>79.534031196401884</v>
      </c>
      <c r="IVA20">
        <v>79.599856047072535</v>
      </c>
      <c r="IVB20">
        <v>79.279123535155122</v>
      </c>
      <c r="IVC20">
        <v>78.403354886911984</v>
      </c>
      <c r="IVD20">
        <v>77.509013247717121</v>
      </c>
      <c r="IVE20">
        <v>77.076664746859024</v>
      </c>
      <c r="IVF20">
        <v>77.979856141137134</v>
      </c>
      <c r="IVG20">
        <v>77.910686789143256</v>
      </c>
      <c r="IVH20">
        <v>78.10197255478397</v>
      </c>
      <c r="IVI20">
        <v>75.457327858886856</v>
      </c>
      <c r="IVJ20">
        <v>75.586096484262271</v>
      </c>
      <c r="IVK20">
        <v>71.850170454128602</v>
      </c>
      <c r="IVL20">
        <v>71.27945713099416</v>
      </c>
      <c r="IVM20">
        <v>68.382110736852155</v>
      </c>
      <c r="IVN20">
        <v>68.508758088659306</v>
      </c>
      <c r="IVO20">
        <v>67.736583248582065</v>
      </c>
      <c r="IVP20">
        <v>68.524574448959356</v>
      </c>
      <c r="IVQ20">
        <v>69.485732114188977</v>
      </c>
      <c r="IVR20">
        <v>73.583581372515255</v>
      </c>
      <c r="IVS20">
        <v>74.030025288284378</v>
      </c>
      <c r="IVT20">
        <v>74.376084495405848</v>
      </c>
      <c r="IVU20">
        <v>74.094075449893353</v>
      </c>
      <c r="IVV20">
        <v>73.58852463063522</v>
      </c>
      <c r="IVW20">
        <v>72.804158158837708</v>
      </c>
      <c r="IVX20">
        <v>72.653024175730025</v>
      </c>
      <c r="IVY20">
        <v>72.442287549496541</v>
      </c>
      <c r="IVZ20">
        <v>75.460367812611366</v>
      </c>
      <c r="IWA20">
        <v>76.888561805189966</v>
      </c>
      <c r="IWB20">
        <v>80.347942650353616</v>
      </c>
      <c r="IWC20">
        <v>79.963212191138155</v>
      </c>
      <c r="IWD20">
        <v>80.226184334243953</v>
      </c>
      <c r="IWE20">
        <v>79.276619008751368</v>
      </c>
      <c r="IWF20">
        <v>79.305935140933798</v>
      </c>
      <c r="IWG20">
        <v>78.788187414134882</v>
      </c>
      <c r="IWH20">
        <v>79.976083869888498</v>
      </c>
      <c r="IWI20">
        <v>79.691641330569837</v>
      </c>
      <c r="IWJ20">
        <v>78.236994694423629</v>
      </c>
      <c r="IWK20">
        <v>77.945090840199555</v>
      </c>
      <c r="IWL20">
        <v>78.286341097405966</v>
      </c>
      <c r="IWM20">
        <v>76.466190712593743</v>
      </c>
      <c r="IWN20">
        <v>75.316283178400226</v>
      </c>
      <c r="IWO20">
        <v>76.000604966925493</v>
      </c>
      <c r="IWP20">
        <v>76.582286262802882</v>
      </c>
      <c r="IWQ20">
        <v>74.85689279660528</v>
      </c>
      <c r="IWR20">
        <v>74.103803381149191</v>
      </c>
      <c r="IWS20">
        <v>73.752341736653761</v>
      </c>
      <c r="IWT20">
        <v>72.114621337597782</v>
      </c>
      <c r="IWU20">
        <v>72.145763973151588</v>
      </c>
      <c r="IWV20">
        <v>72.154755168858173</v>
      </c>
      <c r="IWW20">
        <v>72.178102400816897</v>
      </c>
      <c r="IWX20">
        <v>73.072710747435849</v>
      </c>
      <c r="IWY20">
        <v>71.955609727051524</v>
      </c>
      <c r="IWZ20">
        <v>72.151454735493644</v>
      </c>
      <c r="IXA20">
        <v>72.23176990976026</v>
      </c>
      <c r="IXB20">
        <v>71.172759896226125</v>
      </c>
      <c r="IXC20">
        <v>74.570622872949571</v>
      </c>
      <c r="IXD20">
        <v>71.90644975358191</v>
      </c>
      <c r="IXE20">
        <v>70.747601076690444</v>
      </c>
      <c r="IXF20">
        <v>69.880218058047831</v>
      </c>
      <c r="IXG20">
        <v>71.074186041244502</v>
      </c>
      <c r="IXH20">
        <v>72.167593452674737</v>
      </c>
      <c r="IXI20">
        <v>72.021568710285464</v>
      </c>
      <c r="IXJ20">
        <v>73.140331548972426</v>
      </c>
      <c r="IXK20">
        <v>72.441721294122544</v>
      </c>
      <c r="IXL20">
        <v>70.555431079475056</v>
      </c>
      <c r="IXM20">
        <v>69.69424119273026</v>
      </c>
      <c r="IXN20">
        <v>69.224523144534942</v>
      </c>
      <c r="IXO20">
        <v>69.883585272922573</v>
      </c>
      <c r="IXP20">
        <v>69.559543234884586</v>
      </c>
      <c r="IXQ20">
        <v>69.206725525403272</v>
      </c>
      <c r="IXR20">
        <v>67.973302329159196</v>
      </c>
      <c r="IXS20">
        <v>66.679661759656483</v>
      </c>
      <c r="IXT20">
        <v>68.380475984729856</v>
      </c>
      <c r="IXU20">
        <v>68.539914782544656</v>
      </c>
      <c r="IXV20">
        <v>67.488595303299007</v>
      </c>
      <c r="IXW20">
        <v>67.561811477874471</v>
      </c>
      <c r="IXX20">
        <v>65.091183174371508</v>
      </c>
      <c r="IXY20">
        <v>62.804104680411001</v>
      </c>
      <c r="IXZ20">
        <v>62.747573620741605</v>
      </c>
      <c r="IYA20">
        <v>57.066215155788086</v>
      </c>
      <c r="IYB20">
        <v>58.063452284411142</v>
      </c>
      <c r="IYC20">
        <v>57.768945817834719</v>
      </c>
      <c r="IYD20">
        <v>57.82874552888461</v>
      </c>
      <c r="IYE20">
        <v>57.790313293842701</v>
      </c>
      <c r="IYF20">
        <v>57.608080069114294</v>
      </c>
      <c r="IYG20">
        <v>58.672901882226142</v>
      </c>
      <c r="IYH20">
        <v>58.246468648931113</v>
      </c>
      <c r="IYI20">
        <v>58.212872649828569</v>
      </c>
      <c r="IYJ20">
        <v>58.106584779983677</v>
      </c>
      <c r="IYK20">
        <v>57.910122865594531</v>
      </c>
      <c r="IYL20">
        <v>58.759639802296988</v>
      </c>
      <c r="IYM20">
        <v>59.675136148379352</v>
      </c>
      <c r="IYN20">
        <v>59.517191315180753</v>
      </c>
      <c r="IYO20">
        <v>60.049980066933131</v>
      </c>
      <c r="IYP20">
        <v>61.433062372684617</v>
      </c>
      <c r="IYQ20">
        <v>62.652812551606985</v>
      </c>
      <c r="IYR20">
        <v>62.39369972802524</v>
      </c>
      <c r="IYS20">
        <v>65.223171347709467</v>
      </c>
      <c r="IYT20">
        <v>62.716933711197271</v>
      </c>
      <c r="IYU20">
        <v>63.185127031903903</v>
      </c>
      <c r="IYV20">
        <v>63.428757109991238</v>
      </c>
      <c r="IYW20">
        <v>66.590422911326641</v>
      </c>
      <c r="IYX20">
        <v>66.803026707118079</v>
      </c>
      <c r="IYY20">
        <v>66.154352279074374</v>
      </c>
      <c r="IYZ20">
        <v>67.621835979161915</v>
      </c>
      <c r="IZA20">
        <v>67.541729819703505</v>
      </c>
      <c r="IZB20">
        <v>65.774118391385855</v>
      </c>
      <c r="IZC20">
        <v>66.003858796329951</v>
      </c>
      <c r="IZD20">
        <v>65.805842287250925</v>
      </c>
      <c r="IZE20">
        <v>65.572819364308998</v>
      </c>
      <c r="IZF20">
        <v>66.097264472936331</v>
      </c>
      <c r="IZG20">
        <v>67.74749003145098</v>
      </c>
      <c r="IZH20">
        <v>69.262233920883773</v>
      </c>
      <c r="IZI20">
        <v>68.243432002146619</v>
      </c>
      <c r="IZJ20">
        <v>63.692061297159853</v>
      </c>
      <c r="IZK20">
        <v>65.175226868411301</v>
      </c>
      <c r="IZL20">
        <v>67.370550670464581</v>
      </c>
      <c r="IZM20">
        <v>66.971713021134747</v>
      </c>
      <c r="IZN20">
        <v>69.449727820420776</v>
      </c>
      <c r="IZO20">
        <v>68.325383123163192</v>
      </c>
      <c r="IZP20">
        <v>68.537311683983717</v>
      </c>
      <c r="IZQ20">
        <v>67.987851190874608</v>
      </c>
      <c r="IZR20">
        <v>69.871381217739327</v>
      </c>
      <c r="IZS20">
        <v>69.813956245987356</v>
      </c>
      <c r="IZT20">
        <v>70.02227439879789</v>
      </c>
      <c r="IZU20">
        <v>68.597117654646354</v>
      </c>
      <c r="IZV20">
        <v>68.032946118855762</v>
      </c>
      <c r="IZW20">
        <v>66.58234960896516</v>
      </c>
      <c r="IZX20">
        <v>70.370990914278082</v>
      </c>
      <c r="IZY20">
        <v>70.226440390762036</v>
      </c>
      <c r="IZZ20">
        <v>66.071996848500021</v>
      </c>
      <c r="JAA20">
        <v>66.131732766982168</v>
      </c>
      <c r="JAB20">
        <v>67.719167215223933</v>
      </c>
      <c r="JAC20">
        <v>67.072623954983101</v>
      </c>
      <c r="JAD20">
        <v>68.079605740932493</v>
      </c>
      <c r="JAE20">
        <v>68.70268460193256</v>
      </c>
      <c r="JAF20">
        <v>68.312005406102799</v>
      </c>
      <c r="JAG20">
        <v>68.407364150411922</v>
      </c>
      <c r="JAH20">
        <v>69.919947522113944</v>
      </c>
      <c r="JAI20">
        <v>69.229980573222747</v>
      </c>
      <c r="JAJ20">
        <v>70.075730526305961</v>
      </c>
      <c r="JAK20">
        <v>67.990607769304916</v>
      </c>
      <c r="JAL20">
        <v>66.635775668620226</v>
      </c>
      <c r="JAM20">
        <v>66.634481602185588</v>
      </c>
      <c r="JAN20">
        <v>68.230917872477221</v>
      </c>
      <c r="JAO20">
        <v>68.565508296174812</v>
      </c>
      <c r="JAP20">
        <v>68.674151910020555</v>
      </c>
      <c r="JAQ20">
        <v>68.336392609682662</v>
      </c>
      <c r="JAR20">
        <v>67.021597426699373</v>
      </c>
      <c r="JAS20">
        <v>68.232746479518028</v>
      </c>
      <c r="JAT20">
        <v>67.841221349330226</v>
      </c>
      <c r="JAU20">
        <v>68.519833434484099</v>
      </c>
      <c r="JAV20">
        <v>69.502076961072817</v>
      </c>
      <c r="JAW20">
        <v>66.787600046043735</v>
      </c>
      <c r="JAX20">
        <v>65.718985256280575</v>
      </c>
      <c r="JAY20">
        <v>64.901030815646664</v>
      </c>
      <c r="JAZ20">
        <v>65.170452934001332</v>
      </c>
      <c r="JBA20">
        <v>65.294900174634677</v>
      </c>
      <c r="JBB20">
        <v>64.990708178978821</v>
      </c>
      <c r="JBC20">
        <v>65.305392936223143</v>
      </c>
      <c r="JBD20">
        <v>64.486111332638757</v>
      </c>
      <c r="JBE20">
        <v>64.456789222048428</v>
      </c>
      <c r="JBF20">
        <v>67.616620976205013</v>
      </c>
      <c r="JBG20">
        <v>69.926976675543301</v>
      </c>
      <c r="JBH20">
        <v>69.484835439560811</v>
      </c>
      <c r="JBI20">
        <v>68.379326148412474</v>
      </c>
      <c r="JBJ20">
        <v>67.972647598375261</v>
      </c>
      <c r="JBK20">
        <v>67.25770530232694</v>
      </c>
      <c r="JBL20">
        <v>65.349682127396591</v>
      </c>
      <c r="JBM20">
        <v>63.281001597077193</v>
      </c>
      <c r="JBN20">
        <v>61.126978209926165</v>
      </c>
      <c r="JBO20">
        <v>59.871361702385911</v>
      </c>
      <c r="JBP20">
        <v>60.498782654568458</v>
      </c>
      <c r="JBQ20">
        <v>60.766485327107148</v>
      </c>
      <c r="JBR20">
        <v>62.401252151901645</v>
      </c>
      <c r="JBS20">
        <v>62.331298065080773</v>
      </c>
      <c r="JBT20">
        <v>62.438680308447147</v>
      </c>
      <c r="JBU20">
        <v>63.077407411075001</v>
      </c>
      <c r="JBV20">
        <v>63.131219073369721</v>
      </c>
      <c r="JBW20">
        <v>63.692175223541199</v>
      </c>
      <c r="JBX20">
        <v>61.784580138333695</v>
      </c>
      <c r="JBY20">
        <v>61.031970476898096</v>
      </c>
      <c r="JBZ20">
        <v>61.488063400118335</v>
      </c>
      <c r="JCA20">
        <v>61.345862931360898</v>
      </c>
      <c r="JCB20">
        <v>62.780080523228207</v>
      </c>
      <c r="JCC20">
        <v>62.117392697294235</v>
      </c>
      <c r="JCD20">
        <v>61.830816461377253</v>
      </c>
      <c r="JCE20">
        <v>62.052183418537425</v>
      </c>
      <c r="JCF20">
        <v>61.76037235871263</v>
      </c>
      <c r="JCG20">
        <v>63.326776526055255</v>
      </c>
      <c r="JCH20">
        <v>60.919110168169937</v>
      </c>
      <c r="JCI20">
        <v>61.161934720579666</v>
      </c>
      <c r="JCJ20">
        <v>61.049065266263824</v>
      </c>
      <c r="JCK20">
        <v>61.484105320288108</v>
      </c>
      <c r="JCL20">
        <v>59.578783058554109</v>
      </c>
      <c r="JCM20">
        <v>60.336510817676754</v>
      </c>
      <c r="JCN20">
        <v>60.944453186761166</v>
      </c>
      <c r="JCO20">
        <v>59.545674126554331</v>
      </c>
      <c r="JCP20">
        <v>61.034449016119652</v>
      </c>
      <c r="JCQ20">
        <v>61.542768489824994</v>
      </c>
      <c r="JCR20">
        <v>60.965060803809138</v>
      </c>
      <c r="JCS20">
        <v>61.615168479182103</v>
      </c>
      <c r="JCT20">
        <v>62.049584208397391</v>
      </c>
      <c r="JCU20">
        <v>62.554024229334573</v>
      </c>
      <c r="JCV20">
        <v>63.004429626828824</v>
      </c>
      <c r="JCW20">
        <v>61.84263208223183</v>
      </c>
      <c r="JCX20">
        <v>62.327537280611978</v>
      </c>
      <c r="JCY20">
        <v>62.016143144957823</v>
      </c>
      <c r="JCZ20">
        <v>61.618727187104014</v>
      </c>
      <c r="JDA20">
        <v>61.545650672560441</v>
      </c>
      <c r="JDB20">
        <v>61.415574665740678</v>
      </c>
      <c r="JDC20">
        <v>62.378402734580959</v>
      </c>
      <c r="JDD20">
        <v>62.42014300952269</v>
      </c>
      <c r="JDE20">
        <v>64.74249671256166</v>
      </c>
      <c r="JDF20">
        <v>64.744850842340384</v>
      </c>
      <c r="JDG20">
        <v>64.957011643551596</v>
      </c>
      <c r="JDH20">
        <v>62.339466479160365</v>
      </c>
      <c r="JDI20">
        <v>61.866813099825777</v>
      </c>
      <c r="JDJ20">
        <v>61.7413688019642</v>
      </c>
      <c r="JDK20">
        <v>62.216597104653374</v>
      </c>
      <c r="JDL20">
        <v>60.615230679016349</v>
      </c>
      <c r="JDM20">
        <v>58.801994878223923</v>
      </c>
      <c r="JDN20">
        <v>60.77524507886028</v>
      </c>
      <c r="JDO20">
        <v>61.467776078978204</v>
      </c>
      <c r="JDP20">
        <v>62.130103033188789</v>
      </c>
      <c r="JDQ20">
        <v>60.781826915532292</v>
      </c>
      <c r="JDR20">
        <v>61.738567629787212</v>
      </c>
      <c r="JDS20">
        <v>61.495661368307083</v>
      </c>
      <c r="JDT20">
        <v>60.559616261918563</v>
      </c>
      <c r="JDU20">
        <v>58.729699997529679</v>
      </c>
      <c r="JDV20">
        <v>58.657282180765833</v>
      </c>
      <c r="JDW20">
        <v>59.527531678376363</v>
      </c>
      <c r="JDX20">
        <v>58.857663458755269</v>
      </c>
      <c r="JDY20">
        <v>60.033419478967517</v>
      </c>
      <c r="JDZ20">
        <v>60.454565349305085</v>
      </c>
      <c r="JEA20">
        <v>61.438078210489039</v>
      </c>
      <c r="JEB20">
        <v>63.396839100433681</v>
      </c>
      <c r="JEC20">
        <v>61.407517100650693</v>
      </c>
      <c r="JED20">
        <v>61.93797867550802</v>
      </c>
      <c r="JEE20">
        <v>60.901977824444657</v>
      </c>
      <c r="JEF20">
        <v>60.023920898955112</v>
      </c>
      <c r="JEG20">
        <v>60.773730507746222</v>
      </c>
      <c r="JEH20">
        <v>61.556603207583976</v>
      </c>
      <c r="JEI20">
        <v>60.005445603895168</v>
      </c>
      <c r="JEJ20">
        <v>60.100071327517071</v>
      </c>
      <c r="JEK20">
        <v>59.886851507614665</v>
      </c>
      <c r="JEL20">
        <v>60.199868884667012</v>
      </c>
      <c r="JEM20">
        <v>59.776163068107962</v>
      </c>
      <c r="JEN20">
        <v>57.089324508378922</v>
      </c>
      <c r="JEO20">
        <v>55.796202736633859</v>
      </c>
      <c r="JEP20">
        <v>55.518705450778725</v>
      </c>
      <c r="JEQ20">
        <v>56.965017773483851</v>
      </c>
      <c r="JER20">
        <v>55.26015445422945</v>
      </c>
      <c r="JES20">
        <v>56.034807501469913</v>
      </c>
      <c r="JET20">
        <v>55.929022988629185</v>
      </c>
      <c r="JEU20">
        <v>53.086675309778911</v>
      </c>
      <c r="JEV20">
        <v>54.135023398253907</v>
      </c>
      <c r="JEW20">
        <v>54.448679687495314</v>
      </c>
      <c r="JEX20">
        <v>54.583868559966504</v>
      </c>
      <c r="JEY20">
        <v>51.85273013396818</v>
      </c>
      <c r="JEZ20">
        <v>51.321003171185112</v>
      </c>
      <c r="JFA20">
        <v>51.927488792850454</v>
      </c>
      <c r="JFB20">
        <v>53.001255233257325</v>
      </c>
      <c r="JFC20">
        <v>50.487463582384407</v>
      </c>
      <c r="JFD20">
        <v>50.222645417217791</v>
      </c>
      <c r="JFE20">
        <v>50.972699700705562</v>
      </c>
      <c r="JFF20">
        <v>50.831474085409354</v>
      </c>
      <c r="JFG20">
        <v>48.22854893076601</v>
      </c>
      <c r="JFH20">
        <v>43.923024810321294</v>
      </c>
      <c r="JFI20">
        <v>43.653329672830296</v>
      </c>
      <c r="JFJ20">
        <v>42.818161847583724</v>
      </c>
      <c r="JFK20">
        <v>42.763880384796721</v>
      </c>
      <c r="JFL20">
        <v>43.300273396171178</v>
      </c>
      <c r="JFM20">
        <v>43.096867273391581</v>
      </c>
      <c r="JFN20">
        <v>43.513607020858217</v>
      </c>
      <c r="JFO20">
        <v>43.922774688280697</v>
      </c>
      <c r="JFP20">
        <v>41.041827725270196</v>
      </c>
      <c r="JFQ20">
        <v>40.661020979056957</v>
      </c>
      <c r="JFR20">
        <v>39.005241278590802</v>
      </c>
      <c r="JFS20">
        <v>37.971696977893771</v>
      </c>
      <c r="JFT20">
        <v>36.928344495522651</v>
      </c>
      <c r="JFU20">
        <v>38.243319801584221</v>
      </c>
      <c r="JFV20">
        <v>38.384472976796133</v>
      </c>
      <c r="JFW20">
        <v>39.827914487047565</v>
      </c>
      <c r="JFX20">
        <v>40.770405260010193</v>
      </c>
      <c r="JFY20">
        <v>42.50381617846233</v>
      </c>
      <c r="JFZ20">
        <v>45.388456546448651</v>
      </c>
      <c r="JGA20">
        <v>45.57078617418847</v>
      </c>
      <c r="JGB20">
        <v>46.172842931126979</v>
      </c>
      <c r="JGC20">
        <v>46.603380406720134</v>
      </c>
      <c r="JGD20">
        <v>46.923443754082655</v>
      </c>
      <c r="JGE20">
        <v>45.625192418877305</v>
      </c>
      <c r="JGF20">
        <v>47.462693587996</v>
      </c>
      <c r="JGG20">
        <v>48.234058562426071</v>
      </c>
      <c r="JGH20">
        <v>45.663284027597001</v>
      </c>
      <c r="JGI20">
        <v>45.708714358584075</v>
      </c>
      <c r="JGJ20">
        <v>44.959173086122064</v>
      </c>
      <c r="JGK20">
        <v>49.316534306754875</v>
      </c>
      <c r="JGL20">
        <v>49.484112884047136</v>
      </c>
      <c r="JGM20">
        <v>50.121223210118842</v>
      </c>
      <c r="JGN20">
        <v>50.494250915730845</v>
      </c>
      <c r="JGO20">
        <v>48.98451250254584</v>
      </c>
      <c r="JGP20">
        <v>48.640230201791383</v>
      </c>
      <c r="JGQ20">
        <v>48.161559400552505</v>
      </c>
      <c r="JGR20">
        <v>47.823940440149272</v>
      </c>
      <c r="JGS20">
        <v>47.144570375368858</v>
      </c>
      <c r="JGT20">
        <v>46.908125431350527</v>
      </c>
      <c r="JGU20">
        <v>47.584166647583515</v>
      </c>
      <c r="JGV20">
        <v>47.383133301692396</v>
      </c>
      <c r="JGW20">
        <v>47.431143154802157</v>
      </c>
      <c r="JGX20">
        <v>48.423664304817976</v>
      </c>
      <c r="JGY20">
        <v>46.174131799130009</v>
      </c>
      <c r="JGZ20">
        <v>46.454057355981604</v>
      </c>
      <c r="JHA20">
        <v>46.090121554382677</v>
      </c>
      <c r="JHB20">
        <v>45.551432661400213</v>
      </c>
      <c r="JHC20">
        <v>46.023074098043253</v>
      </c>
      <c r="JHD20">
        <v>45.862362286167809</v>
      </c>
      <c r="JHE20">
        <v>45.891117929078064</v>
      </c>
      <c r="JHF20">
        <v>46.179426223362498</v>
      </c>
      <c r="JHG20">
        <v>47.370769458424547</v>
      </c>
      <c r="JHH20">
        <v>48.3291805323679</v>
      </c>
      <c r="JHI20">
        <v>48.411689438228677</v>
      </c>
      <c r="JHJ20">
        <v>48.640301694768823</v>
      </c>
      <c r="JHK20">
        <v>49.061030332386508</v>
      </c>
      <c r="JHL20">
        <v>49.033452624719757</v>
      </c>
      <c r="JHM20">
        <v>49.376074901336324</v>
      </c>
      <c r="JHN20">
        <v>50.150323816355922</v>
      </c>
      <c r="JHO20">
        <v>50.189130772679164</v>
      </c>
      <c r="JHP20">
        <v>49.424064568859649</v>
      </c>
      <c r="JHQ20">
        <v>48.683565981277752</v>
      </c>
      <c r="JHR20">
        <v>48.853114344975438</v>
      </c>
      <c r="JHS20">
        <v>46.068909740272829</v>
      </c>
      <c r="JHT20">
        <v>47.513158059313355</v>
      </c>
      <c r="JHU20">
        <v>47.128302591330794</v>
      </c>
      <c r="JHV20">
        <v>48.117769295246035</v>
      </c>
      <c r="JHW20">
        <v>48.987119180764239</v>
      </c>
      <c r="JHX20">
        <v>48.582507442930364</v>
      </c>
      <c r="JHY20">
        <v>47.663811525021629</v>
      </c>
      <c r="JHZ20">
        <v>48.600428267940515</v>
      </c>
      <c r="JIA20">
        <v>49.083371112093118</v>
      </c>
      <c r="JIB20">
        <v>48.391425202672508</v>
      </c>
      <c r="JIC20">
        <v>47.93236833059018</v>
      </c>
      <c r="JID20">
        <v>47.369973626012325</v>
      </c>
      <c r="JIE20">
        <v>47.807971097533482</v>
      </c>
      <c r="JIF20">
        <v>48.80861033162364</v>
      </c>
      <c r="JIG20">
        <v>47.143298904877156</v>
      </c>
      <c r="JIH20">
        <v>45.934460492444487</v>
      </c>
      <c r="JII20">
        <v>44.061073661977389</v>
      </c>
      <c r="JIJ20">
        <v>43.737901858752593</v>
      </c>
      <c r="JIK20">
        <v>39.945355401791858</v>
      </c>
      <c r="JIL20">
        <v>38.371713177302809</v>
      </c>
      <c r="JIM20">
        <v>38.307688285862241</v>
      </c>
      <c r="JIN20">
        <v>38.905740214853722</v>
      </c>
      <c r="JIO20">
        <v>37.325700264896113</v>
      </c>
      <c r="JIP20">
        <v>36.501030538606756</v>
      </c>
      <c r="JIQ20">
        <v>37.426912061454459</v>
      </c>
      <c r="JIR20">
        <v>37.35678284475307</v>
      </c>
      <c r="JIS20">
        <v>37.443877334434546</v>
      </c>
      <c r="JIT20">
        <v>36.608969508196424</v>
      </c>
      <c r="JIU20">
        <v>36.494799880867504</v>
      </c>
      <c r="JIV20">
        <v>35.909210256163533</v>
      </c>
      <c r="JIW20">
        <v>35.066145121467343</v>
      </c>
      <c r="JIX20">
        <v>34.422605771894268</v>
      </c>
      <c r="JIY20">
        <v>34.139236220285056</v>
      </c>
      <c r="JIZ20">
        <v>35.063686231299471</v>
      </c>
      <c r="JJA20">
        <v>34.765405971904329</v>
      </c>
      <c r="JJB20">
        <v>34.916924242136702</v>
      </c>
      <c r="JJC20">
        <v>35.618629906932256</v>
      </c>
      <c r="JJD20">
        <v>36.243844115506363</v>
      </c>
      <c r="JJE20">
        <v>36.293018457147809</v>
      </c>
      <c r="JJF20">
        <v>37.347330409475944</v>
      </c>
      <c r="JJG20">
        <v>37.722199606288086</v>
      </c>
      <c r="JJH20">
        <v>38.249656697613318</v>
      </c>
      <c r="JJI20">
        <v>39.097960953617985</v>
      </c>
      <c r="JJJ20">
        <v>38.986398199740506</v>
      </c>
      <c r="JJK20">
        <v>38.886226372141209</v>
      </c>
      <c r="JJL20">
        <v>38.836043688575955</v>
      </c>
      <c r="JJM20">
        <v>39.224130067796978</v>
      </c>
      <c r="JJN20">
        <v>39.426454810919495</v>
      </c>
      <c r="JJO20">
        <v>39.62750686579875</v>
      </c>
      <c r="JJP20">
        <v>39.845979842908491</v>
      </c>
      <c r="JJQ20">
        <v>39.829965682970396</v>
      </c>
      <c r="JJR20">
        <v>41.014918405451681</v>
      </c>
      <c r="JJS20">
        <v>43.808812670082261</v>
      </c>
      <c r="JJT20">
        <v>43.245998691169007</v>
      </c>
      <c r="JJU20">
        <v>42.072036502045194</v>
      </c>
      <c r="JJV20">
        <v>40.480798344256982</v>
      </c>
      <c r="JJW20">
        <v>41.990469910741012</v>
      </c>
      <c r="JJX20">
        <v>42.117312819303152</v>
      </c>
      <c r="JJY20">
        <v>41.243869608237219</v>
      </c>
      <c r="JJZ20">
        <v>39.124891232323534</v>
      </c>
      <c r="JKA20">
        <v>39.114842353753374</v>
      </c>
      <c r="JKB20">
        <v>39.166808279292127</v>
      </c>
      <c r="JKC20">
        <v>38.765474239638024</v>
      </c>
      <c r="JKD20">
        <v>40.556148630086682</v>
      </c>
      <c r="JKE20">
        <v>40.928705541604359</v>
      </c>
      <c r="JKF20">
        <v>39.320713329074351</v>
      </c>
      <c r="JKG20">
        <v>38.162335014675591</v>
      </c>
      <c r="JKH20">
        <v>38.018132605844585</v>
      </c>
      <c r="JKI20">
        <v>35.618580692419528</v>
      </c>
      <c r="JKJ20">
        <v>35.551823661996423</v>
      </c>
      <c r="JKK20">
        <v>35.654885436978475</v>
      </c>
      <c r="JKL20">
        <v>34.042303281360546</v>
      </c>
      <c r="JKM20">
        <v>33.875663438869196</v>
      </c>
      <c r="JKN20">
        <v>34.12641051720766</v>
      </c>
      <c r="JKO20">
        <v>36.08066350966692</v>
      </c>
      <c r="JKP20">
        <v>36.86484331153224</v>
      </c>
      <c r="JKQ20">
        <v>36.985338273585512</v>
      </c>
      <c r="JKR20">
        <v>35.964826355992955</v>
      </c>
      <c r="JKS20">
        <v>36.618246875085788</v>
      </c>
      <c r="JKT20">
        <v>35.111092920522424</v>
      </c>
      <c r="JKU20">
        <v>34.848983528802819</v>
      </c>
      <c r="JKV20">
        <v>34.957186139838086</v>
      </c>
      <c r="JKW20">
        <v>35.067690896000386</v>
      </c>
      <c r="JKX20">
        <v>35.090672397763228</v>
      </c>
      <c r="JKY20">
        <v>35.641018978246393</v>
      </c>
      <c r="JKZ20">
        <v>36.018520921418713</v>
      </c>
      <c r="JLA20">
        <v>36.418381358165789</v>
      </c>
      <c r="JLB20">
        <v>36.63380123139541</v>
      </c>
      <c r="JLC20">
        <v>35.850551377739066</v>
      </c>
      <c r="JLD20">
        <v>35.951440080495559</v>
      </c>
      <c r="JLE20">
        <v>36.547662890215179</v>
      </c>
      <c r="JLF20">
        <v>36.078677004469682</v>
      </c>
      <c r="JLG20">
        <v>36.265670686848352</v>
      </c>
      <c r="JLH20">
        <v>36.888982204437525</v>
      </c>
      <c r="JLI20">
        <v>37.562859511466741</v>
      </c>
      <c r="JLJ20">
        <v>38.301935102153038</v>
      </c>
      <c r="JLK20">
        <v>38.780817000644674</v>
      </c>
      <c r="JLL20">
        <v>37.775211833501089</v>
      </c>
      <c r="JLM20">
        <v>37.266326921887412</v>
      </c>
      <c r="JLN20">
        <v>36.928789054346453</v>
      </c>
      <c r="JLO20">
        <v>36.273528830985924</v>
      </c>
      <c r="JLP20">
        <v>35.973931914789318</v>
      </c>
      <c r="JLQ20">
        <v>36.661706134473206</v>
      </c>
      <c r="JLR20">
        <v>36.6693167569656</v>
      </c>
      <c r="JLS20">
        <v>35.148394161547003</v>
      </c>
      <c r="JLT20">
        <v>35.158718846661031</v>
      </c>
      <c r="JLU20">
        <v>36.037868669004638</v>
      </c>
      <c r="JLV20">
        <v>36.716320913013078</v>
      </c>
      <c r="JLW20">
        <v>37.225866956980099</v>
      </c>
      <c r="JLX20">
        <v>33.875716776811714</v>
      </c>
      <c r="JLY20">
        <v>33.923017749653809</v>
      </c>
      <c r="JLZ20">
        <v>34.940268228216155</v>
      </c>
      <c r="JMA20">
        <v>37.837215069011108</v>
      </c>
      <c r="JMB20">
        <v>37.594973766934345</v>
      </c>
      <c r="JMC20">
        <v>37.308277005080527</v>
      </c>
      <c r="JMD20">
        <v>37.291539129776538</v>
      </c>
      <c r="JME20">
        <v>36.813428691490117</v>
      </c>
      <c r="JMF20">
        <v>34.538708803244845</v>
      </c>
      <c r="JMG20">
        <v>34.697065595805725</v>
      </c>
      <c r="JMH20">
        <v>33.815305457490467</v>
      </c>
      <c r="JMI20">
        <v>33.161966401428799</v>
      </c>
      <c r="JMJ20">
        <v>34.229046719831786</v>
      </c>
      <c r="JMK20">
        <v>31.342869214546226</v>
      </c>
      <c r="JML20">
        <v>30.315753951827901</v>
      </c>
      <c r="JMM20">
        <v>30.700825819777492</v>
      </c>
      <c r="JMN20">
        <v>29.700562179971712</v>
      </c>
      <c r="JMO20">
        <v>29.382404046858028</v>
      </c>
      <c r="JMP20">
        <v>29.773354145280791</v>
      </c>
      <c r="JMQ20">
        <v>27.33656126556707</v>
      </c>
      <c r="JMR20">
        <v>27.848940224974285</v>
      </c>
      <c r="JMS20">
        <v>26.120537978799803</v>
      </c>
      <c r="JMT20">
        <v>26.377816447408804</v>
      </c>
      <c r="JMU20">
        <v>26.675834848803788</v>
      </c>
      <c r="JMV20">
        <v>22.527551773911</v>
      </c>
      <c r="JMW20">
        <v>22.893250915242788</v>
      </c>
      <c r="JMX20">
        <v>23.235059687097419</v>
      </c>
      <c r="JMY20">
        <v>23.168668933685694</v>
      </c>
      <c r="JMZ20">
        <v>22.89181862692476</v>
      </c>
      <c r="JNA20">
        <v>21.798755617398456</v>
      </c>
      <c r="JNB20">
        <v>22.203917165781604</v>
      </c>
      <c r="JNC20">
        <v>19.279202829610767</v>
      </c>
      <c r="JND20">
        <v>16.836559926398877</v>
      </c>
      <c r="JNE20">
        <v>16.448030010552429</v>
      </c>
      <c r="JNF20">
        <v>17.152781739921011</v>
      </c>
      <c r="JNG20">
        <v>17.195796619512294</v>
      </c>
      <c r="JNH20">
        <v>17.409370552767541</v>
      </c>
      <c r="JNI20">
        <v>17.368236638980306</v>
      </c>
      <c r="JNJ20">
        <v>15.036787435665246</v>
      </c>
      <c r="JNK20">
        <v>15.013475161316819</v>
      </c>
      <c r="JNL20">
        <v>14.506897580859913</v>
      </c>
      <c r="JNM20">
        <v>14.539137734002907</v>
      </c>
      <c r="JNN20">
        <v>15.025314702649666</v>
      </c>
      <c r="JNO20">
        <v>15.141110915847094</v>
      </c>
      <c r="JNP20">
        <v>14.151810136486347</v>
      </c>
      <c r="JNQ20">
        <v>13.845851808181578</v>
      </c>
      <c r="JNR20">
        <v>15.784728208152046</v>
      </c>
      <c r="JNS20">
        <v>14.635588226549771</v>
      </c>
      <c r="JNT20">
        <v>13.315544206883715</v>
      </c>
      <c r="JNU20">
        <v>12.490352404771329</v>
      </c>
      <c r="JNV20">
        <v>13.213216176164678</v>
      </c>
      <c r="JNW20">
        <v>15.635905546199865</v>
      </c>
      <c r="JNX20">
        <v>18.110490925360864</v>
      </c>
      <c r="JNY20">
        <v>18.653758326491698</v>
      </c>
      <c r="JNZ20">
        <v>17.164687419101938</v>
      </c>
      <c r="JOA20">
        <v>19.361261386509796</v>
      </c>
      <c r="JOB20">
        <v>20.132453874641214</v>
      </c>
      <c r="JOC20">
        <v>18.762939460832058</v>
      </c>
      <c r="JOD20">
        <v>20.823915247608056</v>
      </c>
      <c r="JOE20">
        <v>21.394622402487585</v>
      </c>
      <c r="JOF20">
        <v>19.760123954407391</v>
      </c>
      <c r="JOG20">
        <v>19.800252504215678</v>
      </c>
      <c r="JOH20">
        <v>19.351267906340581</v>
      </c>
      <c r="JOI20">
        <v>19.550922801292472</v>
      </c>
      <c r="JOJ20">
        <v>21.523342180047621</v>
      </c>
      <c r="JOK20">
        <v>20.829644258826193</v>
      </c>
      <c r="JOL20">
        <v>18.300775368696122</v>
      </c>
      <c r="JOM20">
        <v>20.422809465071623</v>
      </c>
      <c r="JON20">
        <v>21.112304826457148</v>
      </c>
      <c r="JOO20">
        <v>22.847331684172786</v>
      </c>
      <c r="JOP20">
        <v>23.328618650012686</v>
      </c>
      <c r="JOQ20">
        <v>22.036161218895359</v>
      </c>
      <c r="JOR20">
        <v>21.732135076969826</v>
      </c>
      <c r="JOS20">
        <v>20.108882180003093</v>
      </c>
      <c r="JOT20">
        <v>20.508029184907173</v>
      </c>
      <c r="JOU20">
        <v>19.543858364562766</v>
      </c>
      <c r="JOV20">
        <v>19.524685797080565</v>
      </c>
      <c r="JOW20">
        <v>17.285662254330418</v>
      </c>
      <c r="JOX20">
        <v>17.207337273882331</v>
      </c>
      <c r="JOY20">
        <v>17.866177163975408</v>
      </c>
      <c r="JOZ20">
        <v>21.208945095777381</v>
      </c>
      <c r="JPA20">
        <v>21.519912060121897</v>
      </c>
      <c r="JPB20">
        <v>20.63296231683853</v>
      </c>
      <c r="JPC20">
        <v>19.819290168849875</v>
      </c>
      <c r="JPD20">
        <v>19.088092180392778</v>
      </c>
      <c r="JPE20">
        <v>17.29749030082985</v>
      </c>
      <c r="JPF20">
        <v>18.181514041812989</v>
      </c>
      <c r="JPG20">
        <v>17.941443750110011</v>
      </c>
      <c r="JPH20">
        <v>17.844758613518934</v>
      </c>
      <c r="JPI20">
        <v>17.371038646298985</v>
      </c>
      <c r="JPJ20">
        <v>18.220630320951386</v>
      </c>
      <c r="JPK20">
        <v>20.838284915029362</v>
      </c>
      <c r="JPL20">
        <v>19.41713196767796</v>
      </c>
      <c r="JPM20">
        <v>19.654291432261743</v>
      </c>
      <c r="JPN20">
        <v>18.732692155407676</v>
      </c>
      <c r="JPO20">
        <v>18.865871767216049</v>
      </c>
      <c r="JPP20">
        <v>19.044150148123663</v>
      </c>
      <c r="JPQ20">
        <v>20.120362068821123</v>
      </c>
      <c r="JPR20">
        <v>22.324983946591601</v>
      </c>
      <c r="JPS20">
        <v>20.938005331911882</v>
      </c>
      <c r="JPT20">
        <v>22.210396364218468</v>
      </c>
      <c r="JPU20">
        <v>22.89888998211427</v>
      </c>
      <c r="JPV20">
        <v>22.884145855868155</v>
      </c>
      <c r="JPW20">
        <v>24.6599929132326</v>
      </c>
      <c r="JPX20">
        <v>28.1404965472002</v>
      </c>
      <c r="JPY20">
        <v>22.148799640323887</v>
      </c>
      <c r="JPZ20">
        <v>25.562995965631671</v>
      </c>
      <c r="JQA20">
        <v>24.893893474968536</v>
      </c>
      <c r="JQB20">
        <v>24.591562882915241</v>
      </c>
      <c r="JQC20">
        <v>26.048456419773174</v>
      </c>
      <c r="JQD20">
        <v>26.342901495248043</v>
      </c>
      <c r="JQE20">
        <v>26.315231005130045</v>
      </c>
      <c r="JQF20">
        <v>25.722698313526053</v>
      </c>
      <c r="JQG20">
        <v>25.663471492906865</v>
      </c>
      <c r="JQH20">
        <v>25.121270997354259</v>
      </c>
      <c r="JQI20">
        <v>23.59516391779016</v>
      </c>
      <c r="JQJ20">
        <v>22.957735786128978</v>
      </c>
      <c r="JQK20">
        <v>22.136985695306066</v>
      </c>
      <c r="JQL20">
        <v>22.59583912693779</v>
      </c>
      <c r="JQM20">
        <v>24.098967026564424</v>
      </c>
      <c r="JQN20">
        <v>24.686528942979749</v>
      </c>
      <c r="JQO20">
        <v>26.178122796479329</v>
      </c>
      <c r="JQP20">
        <v>25.265234612643326</v>
      </c>
      <c r="JQQ20">
        <v>24.991241603163871</v>
      </c>
      <c r="JQR20">
        <v>24.272502392008391</v>
      </c>
      <c r="JQS20">
        <v>22.929630479889965</v>
      </c>
      <c r="JQT20">
        <v>24.001039932308231</v>
      </c>
      <c r="JQU20">
        <v>25.418518488529116</v>
      </c>
      <c r="JQV20">
        <v>24.351569722249224</v>
      </c>
      <c r="JQW20">
        <v>25.554696445216905</v>
      </c>
      <c r="JQX20">
        <v>25.150817438372542</v>
      </c>
      <c r="JQY20">
        <v>25.072048944617563</v>
      </c>
      <c r="JQZ20">
        <v>23.098074683339291</v>
      </c>
      <c r="JRA20">
        <v>24.086896405737207</v>
      </c>
      <c r="JRB20">
        <v>25.308318877053352</v>
      </c>
      <c r="JRC20">
        <v>25.378424628428547</v>
      </c>
      <c r="JRD20">
        <v>26.214150584611161</v>
      </c>
      <c r="JRE20">
        <v>26.725989193539135</v>
      </c>
      <c r="JRF20">
        <v>26.333494143380449</v>
      </c>
      <c r="JRG20">
        <v>27.028711160061903</v>
      </c>
      <c r="JRH20">
        <v>26.815996331576571</v>
      </c>
      <c r="JRI20">
        <v>24.788473270923532</v>
      </c>
      <c r="JRJ20">
        <v>20.990018584820973</v>
      </c>
      <c r="JRK20">
        <v>21.381214243435352</v>
      </c>
      <c r="JRL20">
        <v>19.514047952228793</v>
      </c>
      <c r="JRM20">
        <v>17.870031738685611</v>
      </c>
      <c r="JRN20">
        <v>17.014340224543048</v>
      </c>
      <c r="JRO20">
        <v>15.722263624576954</v>
      </c>
      <c r="JRP20">
        <v>14.668136850705196</v>
      </c>
      <c r="JRQ20">
        <v>14.177483938506157</v>
      </c>
      <c r="JRR20">
        <v>14.642927266537299</v>
      </c>
      <c r="JRS20">
        <v>14.000109104660623</v>
      </c>
      <c r="JRT20">
        <v>12.853877952955372</v>
      </c>
      <c r="JRU20">
        <v>13.307041631953325</v>
      </c>
      <c r="JRV20">
        <v>14.258181197975318</v>
      </c>
      <c r="JRW20">
        <v>13.894947464053075</v>
      </c>
      <c r="JRX20">
        <v>14.057772648378887</v>
      </c>
      <c r="JRY20">
        <v>15.233831006977198</v>
      </c>
      <c r="JRZ20">
        <v>14.672685656792055</v>
      </c>
      <c r="JSA20">
        <v>14.504347357491497</v>
      </c>
      <c r="JSB20">
        <v>18.322457088242118</v>
      </c>
      <c r="JSC20">
        <v>19.374848717244276</v>
      </c>
      <c r="JSD20">
        <v>19.186927226994158</v>
      </c>
      <c r="JSE20">
        <v>18.649994588880872</v>
      </c>
      <c r="JSF20">
        <v>18.616772320648124</v>
      </c>
      <c r="JSG20">
        <v>18.63401317890748</v>
      </c>
      <c r="JSH20">
        <v>20.049037521229366</v>
      </c>
      <c r="JSI20">
        <v>20.275659338608421</v>
      </c>
      <c r="JSJ20">
        <v>20.437868583580894</v>
      </c>
      <c r="JSK20">
        <v>20.550966639000762</v>
      </c>
      <c r="JSL20">
        <v>19.766224189204877</v>
      </c>
      <c r="JSM20">
        <v>18.752654203592101</v>
      </c>
      <c r="JSN20">
        <v>18.38923468273515</v>
      </c>
      <c r="JSO20">
        <v>19.153705492257359</v>
      </c>
      <c r="JSP20">
        <v>19.602801893902324</v>
      </c>
      <c r="JSQ20">
        <v>20.077179199613056</v>
      </c>
      <c r="JSR20">
        <v>17.044320238181172</v>
      </c>
      <c r="JSS20">
        <v>16.730641719064806</v>
      </c>
      <c r="JST20">
        <v>17.64615585971751</v>
      </c>
      <c r="JSU20">
        <v>14.534296566953344</v>
      </c>
      <c r="JSV20">
        <v>15.043322503427589</v>
      </c>
      <c r="JSW20">
        <v>13.578462330478942</v>
      </c>
      <c r="JSX20">
        <v>12.307487776958624</v>
      </c>
      <c r="JSY20">
        <v>11.4714275518063</v>
      </c>
      <c r="JSZ20">
        <v>10.980182617235187</v>
      </c>
      <c r="JTA20">
        <v>8.1325478539283722</v>
      </c>
      <c r="JTB20">
        <v>7.9641506073730852</v>
      </c>
      <c r="JTC20">
        <v>7.8965023737546289</v>
      </c>
      <c r="JTD20">
        <v>8.4769387966189242</v>
      </c>
      <c r="JTE20">
        <v>8.4980755350197796</v>
      </c>
      <c r="JTF20">
        <v>9.4506195702206242</v>
      </c>
      <c r="JTG20">
        <v>9.2346203662618791</v>
      </c>
      <c r="JTH20">
        <v>10.823091638241749</v>
      </c>
      <c r="JTI20">
        <v>12.361980279430099</v>
      </c>
      <c r="JTJ20">
        <v>12.141518780620572</v>
      </c>
      <c r="JTK20">
        <v>12.804303202717165</v>
      </c>
      <c r="JTL20">
        <v>14.316896652351716</v>
      </c>
      <c r="JTM20">
        <v>14.258907814112717</v>
      </c>
      <c r="JTN20">
        <v>14.647065463105719</v>
      </c>
      <c r="JTO20">
        <v>18.692507148682125</v>
      </c>
      <c r="JTP20">
        <v>19.503976597280598</v>
      </c>
      <c r="JTQ20">
        <v>19.661860677995719</v>
      </c>
      <c r="JTR20">
        <v>18.984414515402023</v>
      </c>
      <c r="JTS20">
        <v>18.996409037815283</v>
      </c>
      <c r="JTT20">
        <v>19.246133957447455</v>
      </c>
      <c r="JTU20">
        <v>22.863209612135506</v>
      </c>
      <c r="JTV20">
        <v>21.904402144665255</v>
      </c>
      <c r="JTW20">
        <v>21.562789929223982</v>
      </c>
      <c r="JTX20">
        <v>21.727635377131264</v>
      </c>
      <c r="JTY20">
        <v>21.764673861651318</v>
      </c>
      <c r="JTZ20">
        <v>21.881916535954588</v>
      </c>
      <c r="JUA20">
        <v>22.674296089867312</v>
      </c>
      <c r="JUB20">
        <v>27.475932789461694</v>
      </c>
      <c r="JUC20">
        <v>27.444092577376068</v>
      </c>
      <c r="JUD20">
        <v>27.99225512567773</v>
      </c>
      <c r="JUE20">
        <v>27.970180468530998</v>
      </c>
      <c r="JUF20">
        <v>27.372882600549019</v>
      </c>
      <c r="JUG20">
        <v>27.078079049355438</v>
      </c>
      <c r="JUH20">
        <v>25.489949773604167</v>
      </c>
      <c r="JUI20">
        <v>25.265073931017469</v>
      </c>
      <c r="JUJ20">
        <v>26.704864325307426</v>
      </c>
      <c r="JUK20">
        <v>25.630300697349412</v>
      </c>
      <c r="JUL20">
        <v>25.227496790306759</v>
      </c>
      <c r="JUM20">
        <v>27.928963129639669</v>
      </c>
      <c r="JUN20">
        <v>27.791968359488237</v>
      </c>
      <c r="JUO20">
        <v>26.355557605813374</v>
      </c>
      <c r="JUP20">
        <v>26.49563117098387</v>
      </c>
      <c r="JUQ20">
        <v>27.239149017258569</v>
      </c>
      <c r="JUR20">
        <v>27.058140161638221</v>
      </c>
      <c r="JUS20">
        <v>24.977049943284328</v>
      </c>
      <c r="JUT20">
        <v>24.512389412658194</v>
      </c>
      <c r="JUU20">
        <v>25.989729318997888</v>
      </c>
      <c r="JUV20">
        <v>26.425730459456645</v>
      </c>
      <c r="JUW20">
        <v>26.1061906667328</v>
      </c>
      <c r="JUX20">
        <v>24.977962501761795</v>
      </c>
      <c r="JUY20">
        <v>25.218129312292149</v>
      </c>
      <c r="JUZ20">
        <v>27.403670968326878</v>
      </c>
      <c r="JVA20">
        <v>26.842284163394652</v>
      </c>
      <c r="JVB20">
        <v>22.975734794432356</v>
      </c>
      <c r="JVC20">
        <v>22.352801957617885</v>
      </c>
      <c r="JVD20">
        <v>24.468530847801958</v>
      </c>
      <c r="JVE20">
        <v>25.901848566256376</v>
      </c>
      <c r="JVF20">
        <v>24.921038208665777</v>
      </c>
      <c r="JVG20">
        <v>25.351867128923004</v>
      </c>
      <c r="JVH20">
        <v>23.180946980359295</v>
      </c>
      <c r="JVI20">
        <v>23.163285035816443</v>
      </c>
      <c r="JVJ20">
        <v>22.617497111968078</v>
      </c>
      <c r="JVK20">
        <v>22.285674296722391</v>
      </c>
      <c r="JVL20">
        <v>23.415921104857262</v>
      </c>
      <c r="JVM20">
        <v>24.30894374545278</v>
      </c>
      <c r="JVN20">
        <v>23.008131264541589</v>
      </c>
      <c r="JVO20">
        <v>20.432063454552917</v>
      </c>
      <c r="JVP20">
        <v>20.442230331194878</v>
      </c>
      <c r="JVQ20">
        <v>21.595229240363551</v>
      </c>
      <c r="JVR20">
        <v>18.063297076920207</v>
      </c>
      <c r="JVS20">
        <v>17.885338646227865</v>
      </c>
      <c r="JVT20">
        <v>16.91404255222642</v>
      </c>
      <c r="JVU20">
        <v>16.380732930156228</v>
      </c>
      <c r="JVV20">
        <v>19.41356846976305</v>
      </c>
      <c r="JVW20">
        <v>21.291769026742259</v>
      </c>
      <c r="JVX20">
        <v>21.6790521031362</v>
      </c>
      <c r="JVY20">
        <v>21.5881318704769</v>
      </c>
      <c r="JVZ20">
        <v>21.664232528216417</v>
      </c>
      <c r="JWA20">
        <v>20.620919857517947</v>
      </c>
      <c r="JWB20">
        <v>21.965626716256338</v>
      </c>
      <c r="JWC20">
        <v>21.988027211689769</v>
      </c>
      <c r="JWD20">
        <v>21.461944855534057</v>
      </c>
      <c r="JWE20">
        <v>21.194416480347172</v>
      </c>
      <c r="JWF20">
        <v>21.601426422876102</v>
      </c>
      <c r="JWG20">
        <v>22.929395349473452</v>
      </c>
      <c r="JWH20">
        <v>23.654185704988777</v>
      </c>
      <c r="JWI20">
        <v>26.177272613903369</v>
      </c>
      <c r="JWJ20">
        <v>25.239408137264945</v>
      </c>
      <c r="JWK20">
        <v>26.620509565278553</v>
      </c>
      <c r="JWL20">
        <v>26.72413256713844</v>
      </c>
      <c r="JWM20">
        <v>25.205670154956351</v>
      </c>
      <c r="JWN20">
        <v>26.505393385460593</v>
      </c>
      <c r="JWO20">
        <v>26.54377716590534</v>
      </c>
      <c r="JWP20">
        <v>25.946551737148184</v>
      </c>
      <c r="JWQ20">
        <v>26.219441154586093</v>
      </c>
      <c r="JWR20">
        <v>26.148924911594804</v>
      </c>
      <c r="JWS20">
        <v>25.918753859195022</v>
      </c>
      <c r="JWT20">
        <v>27.897295074903923</v>
      </c>
      <c r="JWU20">
        <v>27.73011706554189</v>
      </c>
      <c r="JWV20">
        <v>27.947354691586952</v>
      </c>
      <c r="JWW20">
        <v>32.800666531499701</v>
      </c>
      <c r="JWX20">
        <v>33.786107751969212</v>
      </c>
      <c r="JWY20">
        <v>32.161405157526133</v>
      </c>
      <c r="JWZ20">
        <v>32.024870930152247</v>
      </c>
      <c r="JXA20">
        <v>32.334132022248923</v>
      </c>
      <c r="JXB20">
        <v>31.59400278256544</v>
      </c>
      <c r="JXC20">
        <v>30.48666213339402</v>
      </c>
      <c r="JXD20">
        <v>31.017814053674556</v>
      </c>
      <c r="JXE20">
        <v>30.627309534117558</v>
      </c>
      <c r="JXF20">
        <v>30.405151800747262</v>
      </c>
      <c r="JXG20">
        <v>32.54709527648447</v>
      </c>
      <c r="JXH20">
        <v>33.365165842259557</v>
      </c>
      <c r="JXI20">
        <v>35.896558411045589</v>
      </c>
      <c r="JXJ20">
        <v>35.516725693858461</v>
      </c>
      <c r="JXK20">
        <v>31.851537346893565</v>
      </c>
      <c r="JXL20">
        <v>31.696766769216083</v>
      </c>
      <c r="JXM20">
        <v>32.390499013038607</v>
      </c>
      <c r="JXN20">
        <v>31.298561987169705</v>
      </c>
      <c r="JXO20">
        <v>32.096995310254897</v>
      </c>
      <c r="JXP20">
        <v>29.41895139731696</v>
      </c>
      <c r="JXQ20">
        <v>28.8984625479643</v>
      </c>
      <c r="JXR20">
        <v>28.940441727622783</v>
      </c>
      <c r="JXS20">
        <v>27.583472454313778</v>
      </c>
      <c r="JXT20">
        <v>28.766026532312026</v>
      </c>
      <c r="JXU20">
        <v>27.19239079765066</v>
      </c>
      <c r="JXV20">
        <v>26.960725502707646</v>
      </c>
      <c r="JXW20">
        <v>28.178273496229849</v>
      </c>
      <c r="JXX20">
        <v>28.217114836665132</v>
      </c>
      <c r="JXY20">
        <v>27.979468435985837</v>
      </c>
      <c r="JXZ20">
        <v>26.561542781638309</v>
      </c>
      <c r="JYA20">
        <v>26.252215953189989</v>
      </c>
      <c r="JYB20">
        <v>27.269395908077968</v>
      </c>
      <c r="JYC20">
        <v>26.936534378007309</v>
      </c>
      <c r="JYD20">
        <v>26.010551770641541</v>
      </c>
      <c r="JYE20">
        <v>25.221235438302756</v>
      </c>
      <c r="JYF20">
        <v>26.608133177232958</v>
      </c>
      <c r="JYG20">
        <v>25.42398665667406</v>
      </c>
      <c r="JYH20">
        <v>25.29871386130435</v>
      </c>
      <c r="JYI20">
        <v>24.419630134850195</v>
      </c>
      <c r="JYJ20">
        <v>23.207941510821001</v>
      </c>
      <c r="JYK20">
        <v>24.937135038117049</v>
      </c>
      <c r="JYL20">
        <v>25.519712467458703</v>
      </c>
      <c r="JYM20">
        <v>22.258611432765065</v>
      </c>
      <c r="JYN20">
        <v>21.664110144144615</v>
      </c>
      <c r="JYO20">
        <v>19.239240368417086</v>
      </c>
      <c r="JYP20">
        <v>18.940185700861548</v>
      </c>
      <c r="JYQ20">
        <v>18.944721269032925</v>
      </c>
      <c r="JYR20">
        <v>20.014003147303811</v>
      </c>
      <c r="JYS20">
        <v>19.422514702724584</v>
      </c>
      <c r="JYT20">
        <v>16.522822103422186</v>
      </c>
      <c r="JYU20">
        <v>16.529884957049035</v>
      </c>
      <c r="JYV20">
        <v>15.885421224464153</v>
      </c>
      <c r="JYW20">
        <v>13.335454726205171</v>
      </c>
      <c r="JYX20">
        <v>13.029124516181582</v>
      </c>
      <c r="JYY20">
        <v>12.857974839957024</v>
      </c>
      <c r="JYZ20">
        <v>12.390103849073057</v>
      </c>
      <c r="JZA20">
        <v>12.1646750658565</v>
      </c>
      <c r="JZB20">
        <v>11.128795573581556</v>
      </c>
      <c r="JZC20">
        <v>10.534687785175265</v>
      </c>
      <c r="JZD20">
        <v>10.741264298178066</v>
      </c>
      <c r="JZE20">
        <v>10.926661762021467</v>
      </c>
      <c r="JZF20">
        <v>12.745148973244795</v>
      </c>
      <c r="JZG20">
        <v>14.318498797745633</v>
      </c>
      <c r="JZH20">
        <v>17.012207868883706</v>
      </c>
      <c r="JZI20">
        <v>15.117577503178836</v>
      </c>
      <c r="JZJ20">
        <v>12.670717460921878</v>
      </c>
      <c r="JZK20">
        <v>14.314973402492797</v>
      </c>
      <c r="JZL20">
        <v>13.135023078008999</v>
      </c>
      <c r="JZM20">
        <v>13.29151409174483</v>
      </c>
      <c r="JZN20">
        <v>13.132824580437045</v>
      </c>
      <c r="JZO20">
        <v>13.406689760143308</v>
      </c>
      <c r="JZP20">
        <v>13.788273854551335</v>
      </c>
      <c r="JZQ20">
        <v>14.556736565990832</v>
      </c>
      <c r="JZR20">
        <v>14.226742623643077</v>
      </c>
      <c r="JZS20">
        <v>13.431040247744022</v>
      </c>
      <c r="JZT20">
        <v>13.564756472128465</v>
      </c>
      <c r="JZU20">
        <v>15.0265025515655</v>
      </c>
      <c r="JZV20">
        <v>12.895624468155802</v>
      </c>
      <c r="JZW20">
        <v>14.938647079056864</v>
      </c>
      <c r="JZX20">
        <v>13.859333700169373</v>
      </c>
      <c r="JZY20">
        <v>8.618074042768967</v>
      </c>
      <c r="JZZ20">
        <v>6.6135139850239284</v>
      </c>
      <c r="KAA20">
        <v>4.3873816131226704</v>
      </c>
      <c r="KAB20">
        <v>3.293639195328069</v>
      </c>
      <c r="KAC20">
        <v>3.318428173747634</v>
      </c>
      <c r="KAD20">
        <v>0.86769958537388447</v>
      </c>
      <c r="KAE20">
        <v>1.6830631221009753</v>
      </c>
      <c r="KAF20">
        <v>1.4423960903814077</v>
      </c>
      <c r="KAG20">
        <v>0.75701591719553107</v>
      </c>
      <c r="KAH20">
        <v>1.4655587250081226</v>
      </c>
      <c r="KAI20">
        <v>1.844386247013972</v>
      </c>
      <c r="KAJ20">
        <v>3.4195087375201183</v>
      </c>
      <c r="KAK20">
        <v>3.0987591983848688</v>
      </c>
      <c r="KAL20">
        <v>3.292391500526719</v>
      </c>
      <c r="KAM20">
        <v>3.3971178760893963</v>
      </c>
      <c r="KAN20">
        <v>4.6967494061618709</v>
      </c>
      <c r="KAO20">
        <v>4.896711545645303</v>
      </c>
      <c r="KAP20">
        <v>5.479522367851132</v>
      </c>
      <c r="KAQ20">
        <v>5.542936241845382</v>
      </c>
      <c r="KAR20">
        <v>7.5108356501268645</v>
      </c>
      <c r="KAS20">
        <v>3.6896180700496188</v>
      </c>
      <c r="KAT20">
        <v>3.9297649648578954</v>
      </c>
      <c r="KAU20">
        <v>4.4554849765827385</v>
      </c>
      <c r="KAV20">
        <v>2.3528836198702265</v>
      </c>
      <c r="KAW20">
        <v>5.0871726734540061</v>
      </c>
      <c r="KAX20">
        <v>5.5710088199848542</v>
      </c>
      <c r="KAY20">
        <v>4.1862649206541391</v>
      </c>
      <c r="KAZ20">
        <v>3.5300206311849252</v>
      </c>
      <c r="KBA20">
        <v>3.1000689403963406</v>
      </c>
      <c r="KBB20">
        <v>4.6945548672829318</v>
      </c>
      <c r="KBC20">
        <v>6.6938894084578351</v>
      </c>
      <c r="KBD20">
        <v>6.5975152190931112</v>
      </c>
      <c r="KBE20">
        <v>7.4248068940260055</v>
      </c>
      <c r="KBF20">
        <v>6.5467141122726389</v>
      </c>
      <c r="KBG20">
        <v>7.145187247726426</v>
      </c>
      <c r="KBH20">
        <v>7.2266188349303775</v>
      </c>
      <c r="KBI20">
        <v>6.4907965094062092</v>
      </c>
      <c r="KBJ20">
        <v>7.8598329952783388</v>
      </c>
      <c r="KBK20">
        <v>7.8225746461084782</v>
      </c>
      <c r="KBL20">
        <v>8.8295868707182308</v>
      </c>
      <c r="KBM20">
        <v>7.8806285708660653</v>
      </c>
      <c r="KBN20">
        <v>5.9470421193163929</v>
      </c>
      <c r="KBO20">
        <v>5.3892706388751321</v>
      </c>
      <c r="KBP20">
        <v>6.9750951914475081</v>
      </c>
      <c r="KBQ20">
        <v>8.0187136326430846</v>
      </c>
      <c r="KBR20">
        <v>9.1048159704168938</v>
      </c>
      <c r="KBS20">
        <v>9.4134639605626944</v>
      </c>
      <c r="KBT20">
        <v>11.339004988882152</v>
      </c>
      <c r="KBU20">
        <v>11.28505699427842</v>
      </c>
      <c r="KBV20">
        <v>11.059043794853096</v>
      </c>
      <c r="KBW20">
        <v>9.8346010173690956</v>
      </c>
      <c r="KBX20">
        <v>9.3448961005333331</v>
      </c>
      <c r="KBY20">
        <v>11.224805272609956</v>
      </c>
      <c r="KBZ20">
        <v>12.137214862294968</v>
      </c>
      <c r="KCA20">
        <v>10.414837770219492</v>
      </c>
      <c r="KCB20">
        <v>9.4205664859318858</v>
      </c>
      <c r="KCC20">
        <v>9.6276869399462157</v>
      </c>
      <c r="KCD20">
        <v>9.8390105420921827</v>
      </c>
      <c r="KCE20">
        <v>11.485042654607241</v>
      </c>
      <c r="KCF20">
        <v>10.313119376138275</v>
      </c>
      <c r="KCG20">
        <v>11.003949437375923</v>
      </c>
      <c r="KCH20">
        <v>10.267086256474613</v>
      </c>
      <c r="KCI20">
        <v>9.7207515742293253</v>
      </c>
      <c r="KCJ20">
        <v>8.7556054184069581</v>
      </c>
      <c r="KCK20">
        <v>7.3435566597108846</v>
      </c>
      <c r="KCL20">
        <v>6.4782154026288481</v>
      </c>
      <c r="KCM20">
        <v>7.6103359767366783</v>
      </c>
      <c r="KCN20">
        <v>6.3152894076019948</v>
      </c>
      <c r="KCO20">
        <v>5.9639512051408019</v>
      </c>
      <c r="KCP20">
        <v>4.9828666666144272</v>
      </c>
      <c r="KCQ20">
        <v>4.7165312849056136</v>
      </c>
      <c r="KCR20">
        <v>3.1154427104884235</v>
      </c>
      <c r="KCS20">
        <v>1.4732330058977823</v>
      </c>
      <c r="KCT20">
        <v>1.7850972033475045</v>
      </c>
      <c r="KCU20">
        <v>2.1436001434103673</v>
      </c>
      <c r="KCV20">
        <v>2.0006423977729355</v>
      </c>
      <c r="KCW20">
        <v>3.8120620037598201</v>
      </c>
      <c r="KCX20">
        <v>4.5950624978850101</v>
      </c>
      <c r="KCY20">
        <v>5.5687620834924019</v>
      </c>
      <c r="KCZ20">
        <v>3.627836235516952</v>
      </c>
      <c r="KDA20">
        <v>2.3876375036479658</v>
      </c>
      <c r="KDB20">
        <v>1.0003540411607901</v>
      </c>
      <c r="KDC20">
        <v>0.75504049610935908</v>
      </c>
      <c r="KDD20">
        <v>1.0736052710290096</v>
      </c>
      <c r="KDE20">
        <v>0.85827546951441036</v>
      </c>
      <c r="KDF20">
        <v>0.29614945650973823</v>
      </c>
      <c r="KDG20">
        <v>1.8163884026043888</v>
      </c>
      <c r="KDH20">
        <v>3.9442114566491</v>
      </c>
      <c r="KDI20">
        <v>4.0942420635810777</v>
      </c>
      <c r="KDJ20">
        <v>4.0405921775491151</v>
      </c>
      <c r="KDK20">
        <v>3.6987747120092536</v>
      </c>
      <c r="KDL20">
        <v>3.0854618300163565</v>
      </c>
      <c r="KDM20">
        <v>2.0436083516797225</v>
      </c>
      <c r="KDN20">
        <v>3.304215337727328</v>
      </c>
      <c r="KDO20">
        <v>3.0207930692240552</v>
      </c>
      <c r="KDP20">
        <v>1.8521042379998107</v>
      </c>
      <c r="KDQ20">
        <v>1.8631439618975492</v>
      </c>
      <c r="KDR20">
        <v>1.742760983669541</v>
      </c>
      <c r="KDS20">
        <v>1.8115079078452254</v>
      </c>
      <c r="KDT20">
        <v>2.6202679411417193</v>
      </c>
      <c r="KDU20">
        <v>1.9347481081558726</v>
      </c>
      <c r="KDV20">
        <v>0.49435379162605386</v>
      </c>
      <c r="KDW20">
        <v>0.44264581419884053</v>
      </c>
      <c r="KDX20">
        <v>0.62504642105704988</v>
      </c>
      <c r="KDY20">
        <v>0.25919603404418012</v>
      </c>
      <c r="KDZ20">
        <v>3.5679231006824921</v>
      </c>
      <c r="KEA20">
        <v>3.4646238593422822</v>
      </c>
      <c r="KEB20">
        <v>3.0188868010045553</v>
      </c>
      <c r="KEC20">
        <v>3.2250572199027374</v>
      </c>
      <c r="KED20">
        <v>4.0514062343781916</v>
      </c>
      <c r="KEE20">
        <v>4.7640163973237577</v>
      </c>
      <c r="KEF20">
        <v>4.803018606783553</v>
      </c>
      <c r="KEG20">
        <v>3.7884961901881979</v>
      </c>
      <c r="KEH20">
        <v>5.1465650246263976</v>
      </c>
      <c r="KEI20">
        <v>4.8855269609221068</v>
      </c>
      <c r="KEJ20">
        <v>5.6433610553667677</v>
      </c>
      <c r="KEK20">
        <v>6.2393129985211999</v>
      </c>
      <c r="KEL20">
        <v>8.4914094426103475</v>
      </c>
      <c r="KEM20">
        <v>7.9967977027054076</v>
      </c>
      <c r="KEN20">
        <v>9.8492761409133891</v>
      </c>
      <c r="KEO20">
        <v>10.416247483445659</v>
      </c>
      <c r="KEP20">
        <v>10.529448848431457</v>
      </c>
      <c r="KEQ20">
        <v>11.40719188836465</v>
      </c>
      <c r="KER20">
        <v>11.651176914663665</v>
      </c>
      <c r="KES20">
        <v>13.280864685267261</v>
      </c>
      <c r="KET20">
        <v>13.126183741076602</v>
      </c>
      <c r="KEU20">
        <v>12.124217168800897</v>
      </c>
      <c r="KEV20">
        <v>11.839622803906423</v>
      </c>
      <c r="KEW20">
        <v>8.8794852143837488</v>
      </c>
      <c r="KEX20">
        <v>8.4944874825187071</v>
      </c>
      <c r="KEY20">
        <v>10.43828930118616</v>
      </c>
      <c r="KEZ20">
        <v>9.2628585635984564</v>
      </c>
      <c r="KFA20">
        <v>8.2057453676297882</v>
      </c>
      <c r="KFB20">
        <v>8.3233288985929903</v>
      </c>
      <c r="KFC20">
        <v>8.4730718651217103</v>
      </c>
      <c r="KFD20">
        <v>8.872284792476421</v>
      </c>
      <c r="KFE20">
        <v>10.247036706878134</v>
      </c>
      <c r="KFF20">
        <v>15.570465844791215</v>
      </c>
      <c r="KFG20">
        <v>15.224519436981609</v>
      </c>
      <c r="KFH20">
        <v>10.76488015915038</v>
      </c>
      <c r="KFI20">
        <v>12.477699768990533</v>
      </c>
      <c r="KFJ20">
        <v>11.090744807535884</v>
      </c>
      <c r="KFK20">
        <v>11.600147252437637</v>
      </c>
      <c r="KFL20">
        <v>11.090837106653453</v>
      </c>
      <c r="KFM20">
        <v>11.717726762340135</v>
      </c>
      <c r="KFN20">
        <v>7.8728003911401174</v>
      </c>
      <c r="KFO20">
        <v>7.6435194629575562</v>
      </c>
      <c r="KFP20">
        <v>7.8225780790126009</v>
      </c>
      <c r="KFQ20">
        <v>8.0579215785965062</v>
      </c>
      <c r="KFR20">
        <v>8.7226746426904356</v>
      </c>
      <c r="KFS20">
        <v>7.8254104986290258</v>
      </c>
      <c r="KFT20">
        <v>6.9369031205369538</v>
      </c>
      <c r="KFU20">
        <v>7.1114653083113808</v>
      </c>
      <c r="KFV20">
        <v>7.6229173431174786</v>
      </c>
      <c r="KFW20">
        <v>12.0716188165934</v>
      </c>
      <c r="KFX20">
        <v>14.581353492269045</v>
      </c>
      <c r="KFY20">
        <v>12.230462142546457</v>
      </c>
      <c r="KFZ20">
        <v>12.227406144553242</v>
      </c>
      <c r="KGA20">
        <v>12.534583112225846</v>
      </c>
      <c r="KGB20">
        <v>13.42086641314836</v>
      </c>
      <c r="KGC20">
        <v>13.751751198041347</v>
      </c>
      <c r="KGD20">
        <v>12.032928398597505</v>
      </c>
      <c r="KGE20">
        <v>11.754784235468833</v>
      </c>
      <c r="KGF20">
        <v>11.986303940806465</v>
      </c>
      <c r="KGG20">
        <v>10.374938335777188</v>
      </c>
      <c r="KGH20">
        <v>9.5507265488886333</v>
      </c>
      <c r="KGI20">
        <v>11.650548928222634</v>
      </c>
      <c r="KGJ20">
        <v>13.542808983427676</v>
      </c>
      <c r="KGK20">
        <v>12.968798035486543</v>
      </c>
      <c r="KGL20">
        <v>13.86517401205856</v>
      </c>
      <c r="KGM20">
        <v>17.941722314264553</v>
      </c>
      <c r="KGN20">
        <v>17.60848119131515</v>
      </c>
      <c r="KGO20">
        <v>18.963373382095597</v>
      </c>
      <c r="KGP20">
        <v>17.547122820460572</v>
      </c>
      <c r="KGQ20">
        <v>17.782980293615765</v>
      </c>
      <c r="KGR20">
        <v>18.627289684014613</v>
      </c>
      <c r="KGS20">
        <v>18.710733700521814</v>
      </c>
      <c r="KGT20">
        <v>19.292401979955685</v>
      </c>
      <c r="KGU20">
        <v>20.947062740799083</v>
      </c>
      <c r="KGV20">
        <v>20.732118714133321</v>
      </c>
      <c r="KGW20">
        <v>20.982179939926937</v>
      </c>
      <c r="KGX20">
        <v>19.756945681547222</v>
      </c>
      <c r="KGY20">
        <v>21.825436388529852</v>
      </c>
      <c r="KGZ20">
        <v>22.924670933753077</v>
      </c>
      <c r="KHA20">
        <v>22.760024494922618</v>
      </c>
      <c r="KHB20">
        <v>20.875937465099923</v>
      </c>
      <c r="KHC20">
        <v>21.31255220285675</v>
      </c>
      <c r="KHD20">
        <v>17.931458982402546</v>
      </c>
      <c r="KHE20">
        <v>16.18814884418498</v>
      </c>
      <c r="KHF20">
        <v>15.334350299790458</v>
      </c>
      <c r="KHG20">
        <v>14.487615986859964</v>
      </c>
      <c r="KHH20">
        <v>14.473604483844611</v>
      </c>
      <c r="KHI20">
        <v>13.939632740370143</v>
      </c>
      <c r="KHJ20">
        <v>12.81540206718455</v>
      </c>
      <c r="KHK20">
        <v>15.43134311834001</v>
      </c>
      <c r="KHL20">
        <v>14.940747687733165</v>
      </c>
      <c r="KHM20">
        <v>16.86386333991868</v>
      </c>
      <c r="KHN20">
        <v>17.614093724709164</v>
      </c>
      <c r="KHO20">
        <v>18.872183652980311</v>
      </c>
      <c r="KHP20">
        <v>19.476317489146822</v>
      </c>
      <c r="KHQ20">
        <v>19.979127998636613</v>
      </c>
      <c r="KHR20">
        <v>19.517623317236939</v>
      </c>
      <c r="KHS20">
        <v>19.577671275470493</v>
      </c>
      <c r="KHT20">
        <v>19.995975064655795</v>
      </c>
      <c r="KHU20">
        <v>19.671365499749299</v>
      </c>
      <c r="KHV20">
        <v>21.177073872551773</v>
      </c>
      <c r="KHW20">
        <v>22.492838095622574</v>
      </c>
      <c r="KHX20">
        <v>22.651916115049971</v>
      </c>
      <c r="KHY20">
        <v>22.62775133462128</v>
      </c>
      <c r="KHZ20">
        <v>22.529764012975647</v>
      </c>
      <c r="KIA20">
        <v>22.510391161375082</v>
      </c>
      <c r="KIB20">
        <v>19.077629588586206</v>
      </c>
      <c r="KIC20">
        <v>18.989210070069021</v>
      </c>
      <c r="KID20">
        <v>18.067190210585977</v>
      </c>
      <c r="KIE20">
        <v>18.003752641834581</v>
      </c>
      <c r="KIF20">
        <v>19.752066969456791</v>
      </c>
      <c r="KIG20">
        <v>19.052835985517959</v>
      </c>
      <c r="KIH20">
        <v>19.816658844274571</v>
      </c>
      <c r="KII20">
        <v>21.575527916100327</v>
      </c>
      <c r="KIJ20">
        <v>20.197161423289799</v>
      </c>
      <c r="KIK20">
        <v>17.867883613082086</v>
      </c>
      <c r="KIL20">
        <v>16.959483875269143</v>
      </c>
      <c r="KIM20">
        <v>16.827711972806355</v>
      </c>
      <c r="KIN20">
        <v>17.375256706787695</v>
      </c>
      <c r="KIO20">
        <v>20.77885195048475</v>
      </c>
      <c r="KIP20">
        <v>21.014068927430344</v>
      </c>
      <c r="KIQ20">
        <v>21.404365113845415</v>
      </c>
      <c r="KIR20">
        <v>21.398376521070531</v>
      </c>
      <c r="KIS20">
        <v>23.415851119840227</v>
      </c>
      <c r="KIT20">
        <v>22.462990340145552</v>
      </c>
      <c r="KIU20">
        <v>22.419838072393759</v>
      </c>
      <c r="KIV20">
        <v>21.627698187890928</v>
      </c>
      <c r="KIW20">
        <v>21.711981663980623</v>
      </c>
      <c r="KIX20">
        <v>24.233088109509481</v>
      </c>
      <c r="KIY20">
        <v>26.071616501698372</v>
      </c>
      <c r="KIZ20">
        <v>24.527791032700407</v>
      </c>
      <c r="KJA20">
        <v>25.794534289567309</v>
      </c>
      <c r="KJB20">
        <v>25.933963680265151</v>
      </c>
      <c r="KJC20">
        <v>21.06944855004258</v>
      </c>
      <c r="KJD20">
        <v>22.319501390637015</v>
      </c>
      <c r="KJE20">
        <v>21.067310050966626</v>
      </c>
      <c r="KJF20">
        <v>21.845243873693107</v>
      </c>
      <c r="KJG20">
        <v>23.094171614849984</v>
      </c>
      <c r="KJH20">
        <v>24.302052920702408</v>
      </c>
      <c r="KJI20">
        <v>24.4689065832099</v>
      </c>
      <c r="KJJ20">
        <v>25.044898201258547</v>
      </c>
      <c r="KJK20">
        <v>23.482533622989649</v>
      </c>
      <c r="KJL20">
        <v>22.23847301666865</v>
      </c>
      <c r="KJM20">
        <v>22.214741882595263</v>
      </c>
      <c r="KJN20">
        <v>20.814496146260353</v>
      </c>
      <c r="KJO20">
        <v>20.447562024413855</v>
      </c>
      <c r="KJP20">
        <v>20.534701781198237</v>
      </c>
      <c r="KJQ20">
        <v>24.758104001775791</v>
      </c>
      <c r="KJR20">
        <v>23.610972490703716</v>
      </c>
      <c r="KJS20">
        <v>23.596715335468616</v>
      </c>
      <c r="KJT20">
        <v>24.401759159693029</v>
      </c>
      <c r="KJU20">
        <v>23.530601982209191</v>
      </c>
      <c r="KJV20">
        <v>25.032551116300965</v>
      </c>
      <c r="KJW20">
        <v>22.846849237290371</v>
      </c>
      <c r="KJX20">
        <v>20.940183291026187</v>
      </c>
      <c r="KJY20">
        <v>22.830855439699008</v>
      </c>
      <c r="KJZ20">
        <v>23.173179708406678</v>
      </c>
      <c r="KKA20">
        <v>23.171814347513646</v>
      </c>
      <c r="KKB20">
        <v>23.925501847143096</v>
      </c>
      <c r="KKC20">
        <v>23.026426783930219</v>
      </c>
      <c r="KKD20">
        <v>22.673316866383175</v>
      </c>
      <c r="KKE20">
        <v>25.029978304832184</v>
      </c>
      <c r="KKF20">
        <v>24.898655318187593</v>
      </c>
      <c r="KKG20">
        <v>24.941867791845652</v>
      </c>
      <c r="KKH20">
        <v>24.896601564158118</v>
      </c>
      <c r="KKI20">
        <v>28.240121234322942</v>
      </c>
      <c r="KKJ20">
        <v>27.583757834670905</v>
      </c>
      <c r="KKK20">
        <v>28.526159144865233</v>
      </c>
      <c r="KKL20">
        <v>27.547763988313818</v>
      </c>
      <c r="KKM20">
        <v>29.388150250040781</v>
      </c>
      <c r="KKN20">
        <v>29.687995613810926</v>
      </c>
      <c r="KKO20">
        <v>29.725692582373085</v>
      </c>
      <c r="KKP20">
        <v>25.986084298085188</v>
      </c>
      <c r="KKQ20">
        <v>27.420251952318722</v>
      </c>
      <c r="KKR20">
        <v>27.351649410638856</v>
      </c>
      <c r="KKS20">
        <v>27.991077880738885</v>
      </c>
      <c r="KKT20">
        <v>28.698615251965748</v>
      </c>
      <c r="KKU20">
        <v>28.60350475640189</v>
      </c>
      <c r="KKV20">
        <v>28.500962632797382</v>
      </c>
      <c r="KKW20">
        <v>26.601797476496358</v>
      </c>
      <c r="KKX20">
        <v>25.272940703533095</v>
      </c>
      <c r="KKY20">
        <v>24.795269353971889</v>
      </c>
      <c r="KKZ20">
        <v>22.9926029444905</v>
      </c>
      <c r="KLA20">
        <v>22.805788390503949</v>
      </c>
      <c r="KLB20">
        <v>22.534211827278341</v>
      </c>
      <c r="KLC20">
        <v>23.028312743585047</v>
      </c>
      <c r="KLD20">
        <v>24.38921527225466</v>
      </c>
      <c r="KLE20">
        <v>24.786162078284178</v>
      </c>
      <c r="KLF20">
        <v>25.088105786431697</v>
      </c>
      <c r="KLG20">
        <v>25.541778217773754</v>
      </c>
      <c r="KLH20">
        <v>25.797278865336921</v>
      </c>
      <c r="KLI20">
        <v>24.102066033658048</v>
      </c>
      <c r="KLJ20">
        <v>26.050520217559097</v>
      </c>
      <c r="KLK20">
        <v>27.939819092689504</v>
      </c>
      <c r="KLL20">
        <v>27.032339810770281</v>
      </c>
      <c r="KLM20">
        <v>26.543997865754136</v>
      </c>
      <c r="KLN20">
        <v>26.693757517561608</v>
      </c>
      <c r="KLO20">
        <v>29.426212090966146</v>
      </c>
      <c r="KLP20">
        <v>30.475174971503293</v>
      </c>
      <c r="KLQ20">
        <v>31.444132129923673</v>
      </c>
      <c r="KLR20">
        <v>32.015252629518727</v>
      </c>
      <c r="KLS20">
        <v>31.367765945240535</v>
      </c>
      <c r="KLT20">
        <v>34.410439979199509</v>
      </c>
      <c r="KLU20">
        <v>38.207995587994446</v>
      </c>
      <c r="KLV20">
        <v>38.745033710009011</v>
      </c>
      <c r="KLW20">
        <v>39.920173580918345</v>
      </c>
      <c r="KLX20">
        <v>39.453381521167103</v>
      </c>
      <c r="KLY20">
        <v>40.027536240451809</v>
      </c>
      <c r="KLZ20">
        <v>40.194554319983581</v>
      </c>
      <c r="KMA20">
        <v>38.547688210652268</v>
      </c>
      <c r="KMB20">
        <v>38.397898211274878</v>
      </c>
      <c r="KMC20">
        <v>37.984995107213763</v>
      </c>
      <c r="KMD20">
        <v>37.825128520482394</v>
      </c>
      <c r="KME20">
        <v>34.255766259848315</v>
      </c>
      <c r="KMF20">
        <v>33.424468480316136</v>
      </c>
      <c r="KMG20">
        <v>34.087335942193022</v>
      </c>
      <c r="KMH20">
        <v>35.160279312245621</v>
      </c>
      <c r="KMI20">
        <v>35.248036741628312</v>
      </c>
      <c r="KMJ20">
        <v>35.281115478526772</v>
      </c>
      <c r="KMK20">
        <v>37.729023440202582</v>
      </c>
      <c r="KML20">
        <v>39.530706332618138</v>
      </c>
      <c r="KMM20">
        <v>44.185833790774268</v>
      </c>
      <c r="KMN20">
        <v>44.118773127887835</v>
      </c>
      <c r="KMO20">
        <v>44.3940607354034</v>
      </c>
      <c r="KMP20">
        <v>42.26084002027892</v>
      </c>
      <c r="KMQ20">
        <v>42.560127035729238</v>
      </c>
      <c r="KMR20">
        <v>42.313996907174442</v>
      </c>
      <c r="KMS20">
        <v>42.814600592470015</v>
      </c>
      <c r="KMT20">
        <v>43.621516121076638</v>
      </c>
      <c r="KMU20">
        <v>43.065622563251964</v>
      </c>
      <c r="KMV20">
        <v>43.072845518274335</v>
      </c>
      <c r="KMW20">
        <v>44.437184171749323</v>
      </c>
      <c r="KMX20">
        <v>44.215199997343007</v>
      </c>
      <c r="KMY20">
        <v>44.702375139619107</v>
      </c>
      <c r="KMZ20">
        <v>46.359223929153814</v>
      </c>
      <c r="KNA20">
        <v>46.657178756131543</v>
      </c>
      <c r="KNB20">
        <v>46.509690565737401</v>
      </c>
      <c r="KNC20">
        <v>44.912127144867554</v>
      </c>
      <c r="KND20">
        <v>41.610449053361663</v>
      </c>
      <c r="KNE20">
        <v>41.89324521135859</v>
      </c>
      <c r="KNF20">
        <v>41.786344240661492</v>
      </c>
      <c r="KNG20">
        <v>40.383258023930466</v>
      </c>
      <c r="KNH20">
        <v>37.863992522137778</v>
      </c>
      <c r="KNI20">
        <v>37.781797223371541</v>
      </c>
      <c r="KNJ20">
        <v>37.27105626960838</v>
      </c>
      <c r="KNK20">
        <v>37.571019142656951</v>
      </c>
      <c r="KNL20">
        <v>37.487994680210249</v>
      </c>
      <c r="KNM20">
        <v>39.100803137302137</v>
      </c>
      <c r="KNN20">
        <v>41.395864808730039</v>
      </c>
      <c r="KNO20">
        <v>40.972988987376084</v>
      </c>
      <c r="KNP20">
        <v>41.005117717078974</v>
      </c>
      <c r="KNQ20">
        <v>40.530680287869473</v>
      </c>
      <c r="KNR20">
        <v>41.498223600035999</v>
      </c>
      <c r="KNS20">
        <v>41.270907190344587</v>
      </c>
      <c r="KNT20">
        <v>41.495151068244013</v>
      </c>
      <c r="KNU20">
        <v>40.998704426438053</v>
      </c>
      <c r="KNV20">
        <v>40.306683468912524</v>
      </c>
      <c r="KNW20">
        <v>40.982154501942205</v>
      </c>
      <c r="KNX20">
        <v>41.479150407007182</v>
      </c>
      <c r="KNY20">
        <v>43.083801376642441</v>
      </c>
      <c r="KNZ20">
        <v>43.686991371356271</v>
      </c>
      <c r="KOA20">
        <v>43.247163918907972</v>
      </c>
      <c r="KOB20">
        <v>42.466827352644032</v>
      </c>
      <c r="KOC20">
        <v>41.687448545448206</v>
      </c>
      <c r="KOD20">
        <v>42.483686900739485</v>
      </c>
      <c r="KOE20">
        <v>41.916048510505789</v>
      </c>
      <c r="KOF20">
        <v>41.010731471906183</v>
      </c>
      <c r="KOG20">
        <v>40.006236881863515</v>
      </c>
      <c r="KOH20">
        <v>39.141865078989213</v>
      </c>
      <c r="KOI20">
        <v>38.959743114544835</v>
      </c>
      <c r="KOJ20">
        <v>38.770456293636016</v>
      </c>
      <c r="KOK20">
        <v>40.878478824406557</v>
      </c>
      <c r="KOL20">
        <v>39.326239060610533</v>
      </c>
      <c r="KOM20">
        <v>37.028060894648661</v>
      </c>
      <c r="KON20">
        <v>40.028352038243611</v>
      </c>
      <c r="KOO20">
        <v>40.255460727088575</v>
      </c>
      <c r="KOP20">
        <v>43.133743675201913</v>
      </c>
      <c r="KOQ20">
        <v>41.011542699943675</v>
      </c>
      <c r="KOR20">
        <v>40.62662559481214</v>
      </c>
      <c r="KOS20">
        <v>43.670899631104476</v>
      </c>
      <c r="KOT20">
        <v>43.216792551302206</v>
      </c>
      <c r="KOU20">
        <v>41.965479563172266</v>
      </c>
      <c r="KOV20">
        <v>39.917822390994843</v>
      </c>
      <c r="KOW20">
        <v>39.973395436809369</v>
      </c>
      <c r="KOX20">
        <v>37.712466871180368</v>
      </c>
      <c r="KOY20">
        <v>38.160995263060613</v>
      </c>
      <c r="KOZ20">
        <v>37.780187826880137</v>
      </c>
      <c r="KPA20">
        <v>37.794381648138369</v>
      </c>
      <c r="KPB20">
        <v>37.47869387701212</v>
      </c>
      <c r="KPC20">
        <v>38.06609500547529</v>
      </c>
      <c r="KPD20">
        <v>40.141916235381359</v>
      </c>
      <c r="KPE20">
        <v>41.730305226290511</v>
      </c>
      <c r="KPF20">
        <v>41.079136871234368</v>
      </c>
      <c r="KPG20">
        <v>40.1124049968912</v>
      </c>
      <c r="KPH20">
        <v>39.336320949398214</v>
      </c>
      <c r="KPI20">
        <v>38.878069332999075</v>
      </c>
      <c r="KPJ20">
        <v>40.611137293763022</v>
      </c>
      <c r="KPK20">
        <v>40.305783720286854</v>
      </c>
      <c r="KPL20">
        <v>40.811551758566566</v>
      </c>
      <c r="KPM20">
        <v>41.426134961075149</v>
      </c>
      <c r="KPN20">
        <v>42.196067020287956</v>
      </c>
      <c r="KPO20">
        <v>42.13266843684687</v>
      </c>
      <c r="KPP20">
        <v>42.459338042082891</v>
      </c>
      <c r="KPQ20">
        <v>42.463911744718644</v>
      </c>
      <c r="KPR20">
        <v>41.347418482582725</v>
      </c>
      <c r="KPS20">
        <v>40.582144413127025</v>
      </c>
      <c r="KPT20">
        <v>40.198502878356521</v>
      </c>
      <c r="KPU20">
        <v>40.03229030690818</v>
      </c>
      <c r="KPV20">
        <v>41.372111497646983</v>
      </c>
      <c r="KPW20">
        <v>39.589526865582229</v>
      </c>
      <c r="KPX20">
        <v>40.229788670705602</v>
      </c>
      <c r="KPY20">
        <v>39.91181131774465</v>
      </c>
      <c r="KPZ20">
        <v>39.776859261621212</v>
      </c>
      <c r="KQA20">
        <v>38.913791837347162</v>
      </c>
      <c r="KQB20">
        <v>36.104186135145937</v>
      </c>
      <c r="KQC20">
        <v>36.033841976055555</v>
      </c>
      <c r="KQD20">
        <v>35.76438236746435</v>
      </c>
      <c r="KQE20">
        <v>35.336841631717107</v>
      </c>
      <c r="KQF20">
        <v>34.64823748575327</v>
      </c>
      <c r="KQG20">
        <v>35.77751455420912</v>
      </c>
      <c r="KQH20">
        <v>35.584866908493495</v>
      </c>
      <c r="KQI20">
        <v>35.456077559943878</v>
      </c>
      <c r="KQJ20">
        <v>36.632507053771405</v>
      </c>
      <c r="KQK20">
        <v>36.172556784553308</v>
      </c>
      <c r="KQL20">
        <v>35.971388156529429</v>
      </c>
      <c r="KQM20">
        <v>33.428299766972486</v>
      </c>
      <c r="KQN20">
        <v>34.064285892038242</v>
      </c>
      <c r="KQO20">
        <v>33.750340467166097</v>
      </c>
      <c r="KQP20">
        <v>35.922276314548071</v>
      </c>
      <c r="KQQ20">
        <v>35.972326553925086</v>
      </c>
      <c r="KQR20">
        <v>34.417906534907161</v>
      </c>
      <c r="KQS20">
        <v>33.990675873223154</v>
      </c>
      <c r="KQT20">
        <v>34.095510279241353</v>
      </c>
      <c r="KQU20">
        <v>35.055374374673193</v>
      </c>
      <c r="KQV20">
        <v>35.115692663172013</v>
      </c>
      <c r="KQW20">
        <v>32.719326890421144</v>
      </c>
      <c r="KQX20">
        <v>29.639139162811261</v>
      </c>
      <c r="KQY20">
        <v>29.55954383687822</v>
      </c>
      <c r="KQZ20">
        <v>29.775514491780996</v>
      </c>
      <c r="KRA20">
        <v>28.994994135517118</v>
      </c>
      <c r="KRB20">
        <v>26.278076263497496</v>
      </c>
      <c r="KRC20">
        <v>29.654609209497721</v>
      </c>
      <c r="KRD20">
        <v>30.646571267816398</v>
      </c>
      <c r="KRE20">
        <v>30.495137337244159</v>
      </c>
      <c r="KRF20">
        <v>30.210210103208738</v>
      </c>
      <c r="KRG20">
        <v>30.711370328370322</v>
      </c>
      <c r="KRH20">
        <v>30.949414228432943</v>
      </c>
      <c r="KRI20">
        <v>32.000031106656024</v>
      </c>
      <c r="KRJ20">
        <v>31.81318769221798</v>
      </c>
      <c r="KRK20">
        <v>32.646719194714024</v>
      </c>
      <c r="KRL20">
        <v>35.066371758282912</v>
      </c>
      <c r="KRM20">
        <v>33.950403741993796</v>
      </c>
      <c r="KRN20">
        <v>37.083547064507002</v>
      </c>
      <c r="KRO20">
        <v>37.836912827700871</v>
      </c>
      <c r="KRP20">
        <v>37.534462321546016</v>
      </c>
      <c r="KRQ20">
        <v>38.738854031298615</v>
      </c>
      <c r="KRR20">
        <v>38.864954602680882</v>
      </c>
      <c r="KRS20">
        <v>41.740271639375351</v>
      </c>
      <c r="KRT20">
        <v>39.904143287993065</v>
      </c>
      <c r="KRU20">
        <v>40.414675094181803</v>
      </c>
      <c r="KRV20">
        <v>35.648426197694789</v>
      </c>
      <c r="KRW20">
        <v>35.790628063214172</v>
      </c>
      <c r="KRX20">
        <v>36.098224413130083</v>
      </c>
      <c r="KRY20">
        <v>36.561526344457889</v>
      </c>
      <c r="KRZ20">
        <v>37.198528339506083</v>
      </c>
      <c r="KSA20">
        <v>37.01711836690265</v>
      </c>
      <c r="KSB20">
        <v>36.815142087192726</v>
      </c>
      <c r="KSC20">
        <v>37.260037654734333</v>
      </c>
      <c r="KSD20">
        <v>36.351723148549354</v>
      </c>
      <c r="KSE20">
        <v>38.904538379949372</v>
      </c>
      <c r="KSF20">
        <v>38.661594678231268</v>
      </c>
      <c r="KSG20">
        <v>38.498299064056482</v>
      </c>
      <c r="KSH20">
        <v>41.324962331416828</v>
      </c>
      <c r="KSI20">
        <v>41.633917130200643</v>
      </c>
      <c r="KSJ20">
        <v>42.271205626810115</v>
      </c>
      <c r="KSK20">
        <v>43.17041469522519</v>
      </c>
      <c r="KSL20">
        <v>42.480421033698804</v>
      </c>
      <c r="KSM20">
        <v>41.178403460458867</v>
      </c>
      <c r="KSN20">
        <v>41.338268733046789</v>
      </c>
      <c r="KSO20">
        <v>40.812716309039388</v>
      </c>
      <c r="KSP20">
        <v>40.591367228029412</v>
      </c>
      <c r="KSQ20">
        <v>39.992726114584002</v>
      </c>
      <c r="KSR20">
        <v>39.112836502674327</v>
      </c>
      <c r="KSS20">
        <v>39.282673546926162</v>
      </c>
      <c r="KST20">
        <v>39.580088345024706</v>
      </c>
      <c r="KSU20">
        <v>39.831069515439594</v>
      </c>
      <c r="KSV20">
        <v>41.383754669392147</v>
      </c>
      <c r="KSW20">
        <v>36.596315346760093</v>
      </c>
      <c r="KSX20">
        <v>36.748911547265379</v>
      </c>
      <c r="KSY20">
        <v>32.172747851365784</v>
      </c>
      <c r="KSZ20">
        <v>34.024422386841252</v>
      </c>
      <c r="KTA20">
        <v>34.855977802699272</v>
      </c>
      <c r="KTB20">
        <v>34.830695751990788</v>
      </c>
      <c r="KTC20">
        <v>33.599850348449763</v>
      </c>
      <c r="KTD20">
        <v>33.59277494170783</v>
      </c>
      <c r="KTE20">
        <v>33.712653326892905</v>
      </c>
      <c r="KTF20">
        <v>33.195947825834082</v>
      </c>
      <c r="KTG20">
        <v>33.281259920782759</v>
      </c>
      <c r="KTH20">
        <v>31.015169985168541</v>
      </c>
      <c r="KTI20">
        <v>31.216123035213968</v>
      </c>
      <c r="KTJ20">
        <v>29.974067086905052</v>
      </c>
      <c r="KTK20">
        <v>34.944334827912826</v>
      </c>
      <c r="KTL20">
        <v>33.825996999501513</v>
      </c>
      <c r="KTM20">
        <v>31.758777711291259</v>
      </c>
      <c r="KTN20">
        <v>25.82685769607815</v>
      </c>
      <c r="KTO20">
        <v>25.88307299268854</v>
      </c>
      <c r="KTP20">
        <v>25.375892070114787</v>
      </c>
      <c r="KTQ20">
        <v>25.488023625077403</v>
      </c>
      <c r="KTR20">
        <v>26.462595667513597</v>
      </c>
      <c r="KTS20">
        <v>25.810295776751445</v>
      </c>
      <c r="KTT20">
        <v>25.101415092542084</v>
      </c>
      <c r="KTU20">
        <v>25.18197586975657</v>
      </c>
      <c r="KTV20">
        <v>27.29419030027384</v>
      </c>
      <c r="KTW20">
        <v>28.030653169929792</v>
      </c>
      <c r="KTX20">
        <v>29.329571660968213</v>
      </c>
      <c r="KTY20">
        <v>27.013243768455141</v>
      </c>
      <c r="KTZ20">
        <v>28.374006412845119</v>
      </c>
      <c r="KUA20">
        <v>25.068298327143566</v>
      </c>
      <c r="KUB20">
        <v>25.719439184062139</v>
      </c>
      <c r="KUC20">
        <v>26.785788078826954</v>
      </c>
      <c r="KUD20">
        <v>26.549127950422189</v>
      </c>
      <c r="KUE20">
        <v>24.237030806505572</v>
      </c>
      <c r="KUF20">
        <v>22.388286068930029</v>
      </c>
      <c r="KUG20">
        <v>22.386052722265958</v>
      </c>
      <c r="KUH20">
        <v>21.109296973068922</v>
      </c>
      <c r="KUI20">
        <v>22.296382657174036</v>
      </c>
      <c r="KUJ20">
        <v>20.883633046205432</v>
      </c>
      <c r="KUK20">
        <v>19.600293653689732</v>
      </c>
      <c r="KUL20">
        <v>20.839488526187779</v>
      </c>
      <c r="KUM20">
        <v>21.099222875736814</v>
      </c>
      <c r="KUN20">
        <v>21.909798393395249</v>
      </c>
      <c r="KUO20">
        <v>22.616894447772211</v>
      </c>
      <c r="KUP20">
        <v>23.471492367825704</v>
      </c>
      <c r="KUQ20">
        <v>21.653012159209538</v>
      </c>
      <c r="KUR20">
        <v>22.777141008009494</v>
      </c>
      <c r="KUS20">
        <v>24.570696512884751</v>
      </c>
      <c r="KUT20">
        <v>22.921774875443589</v>
      </c>
      <c r="KUU20">
        <v>24.540838001050361</v>
      </c>
      <c r="KUV20">
        <v>24.390306128263546</v>
      </c>
      <c r="KUW20">
        <v>24.664454362498873</v>
      </c>
      <c r="KUX20">
        <v>26.387256251096915</v>
      </c>
      <c r="KUY20">
        <v>27.133373667538763</v>
      </c>
      <c r="KUZ20">
        <v>24.87240832313546</v>
      </c>
      <c r="KVA20">
        <v>25.389375393619048</v>
      </c>
      <c r="KVB20">
        <v>24.855649663215445</v>
      </c>
      <c r="KVC20">
        <v>24.61741060271379</v>
      </c>
      <c r="KVD20">
        <v>24.563251862571633</v>
      </c>
      <c r="KVE20">
        <v>24.589127143224687</v>
      </c>
      <c r="KVF20">
        <v>21.377536026073358</v>
      </c>
      <c r="KVG20">
        <v>19.70941502693131</v>
      </c>
      <c r="KVH20">
        <v>20.198990861355924</v>
      </c>
      <c r="KVI20">
        <v>19.40926877586935</v>
      </c>
      <c r="KVJ20">
        <v>15.1968546851258</v>
      </c>
      <c r="KVK20">
        <v>15.213551750533952</v>
      </c>
      <c r="KVL20">
        <v>17.309523333355173</v>
      </c>
      <c r="KVM20">
        <v>17.275155663814076</v>
      </c>
      <c r="KVN20">
        <v>17.646894415773204</v>
      </c>
      <c r="KVO20">
        <v>17.008328853211424</v>
      </c>
      <c r="KVP20">
        <v>16.660709333335035</v>
      </c>
      <c r="KVQ20">
        <v>17.194686714707132</v>
      </c>
      <c r="KVR20">
        <v>17.011250491335886</v>
      </c>
      <c r="KVS20">
        <v>11.790544453269831</v>
      </c>
      <c r="KVT20">
        <v>10.937922554909164</v>
      </c>
      <c r="KVU20">
        <v>13.31170852930336</v>
      </c>
      <c r="KVV20">
        <v>12.750070816300649</v>
      </c>
      <c r="KVW20">
        <v>12.824346890536617</v>
      </c>
      <c r="KVX20">
        <v>17.250516953079568</v>
      </c>
      <c r="KVY20">
        <v>17.047688825206933</v>
      </c>
      <c r="KVZ20">
        <v>16.026904005535471</v>
      </c>
      <c r="KWA20">
        <v>16.792805219376532</v>
      </c>
      <c r="KWB20">
        <v>16.40252747908562</v>
      </c>
      <c r="KWC20">
        <v>17.119748264938607</v>
      </c>
      <c r="KWD20">
        <v>19.019386006417335</v>
      </c>
      <c r="KWE20">
        <v>19.182681750966367</v>
      </c>
      <c r="KWF20">
        <v>23.100322542113645</v>
      </c>
      <c r="KWG20">
        <v>15.300308706837313</v>
      </c>
      <c r="KWH20">
        <v>13.660421925409537</v>
      </c>
      <c r="KWI20">
        <v>11.657867355846975</v>
      </c>
      <c r="KWJ20">
        <v>10.522315912116028</v>
      </c>
      <c r="KWK20">
        <v>11.804342313338566</v>
      </c>
      <c r="KWL20">
        <v>12.376849874397521</v>
      </c>
      <c r="KWM20">
        <v>10.082025602539943</v>
      </c>
      <c r="KWN20">
        <v>7.6561845715586969</v>
      </c>
      <c r="KWO20">
        <v>5.0052283201221144</v>
      </c>
      <c r="KWP20">
        <v>5.4759910312295688</v>
      </c>
      <c r="KWQ20">
        <v>7.6164710949360597</v>
      </c>
      <c r="KWR20">
        <v>8.1999198733174126</v>
      </c>
      <c r="KWS20">
        <v>8.6857536202132906</v>
      </c>
      <c r="KWT20">
        <v>8.726991121775427</v>
      </c>
      <c r="KWU20">
        <v>9.5686634270605282</v>
      </c>
      <c r="KWV20">
        <v>6.2987724484391947</v>
      </c>
      <c r="KWW20">
        <v>6.5421472528396407</v>
      </c>
      <c r="KWX20">
        <v>6.4218730143093126</v>
      </c>
      <c r="KWY20">
        <v>5.7535702749955817</v>
      </c>
      <c r="KWZ20">
        <v>6.1243015509517136</v>
      </c>
      <c r="KXA20">
        <v>7.6600030174540734</v>
      </c>
      <c r="KXB20">
        <v>7.3801354068400542</v>
      </c>
      <c r="KXC20">
        <v>7.3266898762412893</v>
      </c>
      <c r="KXD20">
        <v>10.973388550828531</v>
      </c>
      <c r="KXE20">
        <v>9.9428337336630648</v>
      </c>
      <c r="KXF20">
        <v>9.3911717524169944</v>
      </c>
      <c r="KXG20">
        <v>9.2370004404656356</v>
      </c>
      <c r="KXH20">
        <v>8.8802046931396035</v>
      </c>
      <c r="KXI20">
        <v>8.5523164833684859</v>
      </c>
      <c r="KXJ20">
        <v>10.36748492417064</v>
      </c>
      <c r="KXK20">
        <v>12.443788493343163</v>
      </c>
      <c r="KXL20">
        <v>13.075670430103855</v>
      </c>
      <c r="KXM20">
        <v>14.119604963738311</v>
      </c>
      <c r="KXN20">
        <v>14.108741128971815</v>
      </c>
      <c r="KXO20">
        <v>14.05727160555216</v>
      </c>
      <c r="KXP20">
        <v>14.131814055243012</v>
      </c>
      <c r="KXQ20">
        <v>13.993222571087244</v>
      </c>
      <c r="KXR20">
        <v>16.563341960107209</v>
      </c>
      <c r="KXS20">
        <v>16.313251864290578</v>
      </c>
      <c r="KXT20">
        <v>15.262698511272902</v>
      </c>
      <c r="KXU20">
        <v>17.237438640784603</v>
      </c>
      <c r="KXV20">
        <v>19.300482590626416</v>
      </c>
      <c r="KXW20">
        <v>17.154383527235041</v>
      </c>
      <c r="KXX20">
        <v>14.834065113078395</v>
      </c>
      <c r="KXY20">
        <v>14.299356927218469</v>
      </c>
      <c r="KXZ20">
        <v>12.47443090717934</v>
      </c>
      <c r="KYA20">
        <v>10.828645456374943</v>
      </c>
      <c r="KYB20">
        <v>11.194536621536827</v>
      </c>
      <c r="KYC20">
        <v>14.04633798465693</v>
      </c>
      <c r="KYD20">
        <v>14.118358632138552</v>
      </c>
      <c r="KYE20">
        <v>15.255211957181018</v>
      </c>
      <c r="KYF20">
        <v>17.080996785593015</v>
      </c>
      <c r="KYG20">
        <v>15.517015021488987</v>
      </c>
      <c r="KYH20">
        <v>14.797344099546535</v>
      </c>
      <c r="KYI20">
        <v>13.842243905844953</v>
      </c>
      <c r="KYJ20">
        <v>13.70217958100875</v>
      </c>
      <c r="KYK20">
        <v>12.672124253176662</v>
      </c>
      <c r="KYL20">
        <v>13.679834450613271</v>
      </c>
      <c r="KYM20">
        <v>12.934086225568535</v>
      </c>
      <c r="KYN20">
        <v>10.627848507931049</v>
      </c>
      <c r="KYO20">
        <v>11.914986321877223</v>
      </c>
      <c r="KYP20">
        <v>11.9709684694717</v>
      </c>
      <c r="KYQ20">
        <v>12.416753092789804</v>
      </c>
      <c r="KYR20">
        <v>10.441190027930134</v>
      </c>
      <c r="KYS20">
        <v>9.9774905077119911</v>
      </c>
      <c r="KYT20">
        <v>10.074445904689128</v>
      </c>
      <c r="KYU20">
        <v>7.1648666734181461</v>
      </c>
      <c r="KYV20">
        <v>7.819296179621233</v>
      </c>
      <c r="KYW20">
        <v>7.6377758102898952</v>
      </c>
      <c r="KYX20">
        <v>9.2236891351240047</v>
      </c>
      <c r="KYY20">
        <v>13.923658673218597</v>
      </c>
      <c r="KYZ20">
        <v>14.940819570238091</v>
      </c>
      <c r="KZA20">
        <v>13.766240924171143</v>
      </c>
      <c r="KZB20">
        <v>15.363006258732639</v>
      </c>
      <c r="KZC20">
        <v>14.28422455123291</v>
      </c>
      <c r="KZD20">
        <v>14.603232920120718</v>
      </c>
      <c r="KZE20">
        <v>14.605091924997396</v>
      </c>
      <c r="KZF20">
        <v>16.238153614584007</v>
      </c>
      <c r="KZG20">
        <v>16.143600714409331</v>
      </c>
      <c r="KZH20">
        <v>17.894241338577558</v>
      </c>
      <c r="KZI20">
        <v>18.272381030514225</v>
      </c>
      <c r="KZJ20">
        <v>17.719412246337015</v>
      </c>
      <c r="KZK20">
        <v>17.522942050805796</v>
      </c>
      <c r="KZL20">
        <v>17.369837502201335</v>
      </c>
      <c r="KZM20">
        <v>14.993377964319734</v>
      </c>
      <c r="KZN20">
        <v>12.718197684527695</v>
      </c>
      <c r="KZO20">
        <v>12.593872935265608</v>
      </c>
      <c r="KZP20">
        <v>12.640610781387295</v>
      </c>
      <c r="KZQ20">
        <v>12.494023310655393</v>
      </c>
      <c r="KZR20">
        <v>12.551878737747757</v>
      </c>
      <c r="KZS20">
        <v>12.450234904927129</v>
      </c>
      <c r="KZT20">
        <v>12.53157383364487</v>
      </c>
      <c r="KZU20">
        <v>12.561115955106288</v>
      </c>
      <c r="KZV20">
        <v>12.911407581110325</v>
      </c>
      <c r="KZW20">
        <v>11.969837671891582</v>
      </c>
      <c r="KZX20">
        <v>13.873037554812981</v>
      </c>
      <c r="KZY20">
        <v>13.98599061553432</v>
      </c>
      <c r="KZZ20">
        <v>15.952029828071318</v>
      </c>
      <c r="LAA20">
        <v>14.160852932094713</v>
      </c>
      <c r="LAB20">
        <v>14.147770808171117</v>
      </c>
      <c r="LAC20">
        <v>14.25073668121513</v>
      </c>
      <c r="LAD20">
        <v>13.96607163826593</v>
      </c>
      <c r="LAE20">
        <v>18.59276689768194</v>
      </c>
      <c r="LAF20">
        <v>19.243702933055829</v>
      </c>
      <c r="LAG20">
        <v>20.365032817944666</v>
      </c>
      <c r="LAH20">
        <v>18.643880635268943</v>
      </c>
      <c r="LAI20">
        <v>18.986158878626156</v>
      </c>
      <c r="LAJ20">
        <v>19.030706288436704</v>
      </c>
      <c r="LAK20">
        <v>20.05892424598278</v>
      </c>
      <c r="LAL20">
        <v>18.313429842371988</v>
      </c>
      <c r="LAM20">
        <v>20.334823570821754</v>
      </c>
      <c r="LAN20">
        <v>19.685792914793637</v>
      </c>
      <c r="LAO20">
        <v>20.666284506600277</v>
      </c>
      <c r="LAP20">
        <v>18.858583306800938</v>
      </c>
      <c r="LAQ20">
        <v>18.593717631403706</v>
      </c>
      <c r="LAR20">
        <v>17.479430233241146</v>
      </c>
      <c r="LAS20">
        <v>17.485049543342029</v>
      </c>
      <c r="LAT20">
        <v>17.316275874578423</v>
      </c>
      <c r="LAU20">
        <v>15.776117779823835</v>
      </c>
      <c r="LAV20">
        <v>17.47441254793921</v>
      </c>
      <c r="LAW20">
        <v>15.959946174543802</v>
      </c>
      <c r="LAX20">
        <v>15.657488075732545</v>
      </c>
      <c r="LAY20">
        <v>14.996785822995662</v>
      </c>
      <c r="LAZ20">
        <v>15.215923785055566</v>
      </c>
      <c r="LBA20">
        <v>14.853370810820707</v>
      </c>
      <c r="LBB20">
        <v>15.182642377179945</v>
      </c>
      <c r="LBC20">
        <v>14.7765701107528</v>
      </c>
      <c r="LBD20">
        <v>13.061338748793787</v>
      </c>
      <c r="LBE20">
        <v>7.6021297510105796</v>
      </c>
      <c r="LBF20">
        <v>8.7040074274373183</v>
      </c>
      <c r="LBG20">
        <v>9.760784679585413</v>
      </c>
      <c r="LBH20">
        <v>9.751845700737249</v>
      </c>
      <c r="LBI20">
        <v>8.9476141373015707</v>
      </c>
      <c r="LBJ20">
        <v>10.138904799863667</v>
      </c>
      <c r="LBK20">
        <v>9.2976410827050131</v>
      </c>
      <c r="LBL20">
        <v>9.7014134166092845</v>
      </c>
      <c r="LBM20">
        <v>9.6519906095218175</v>
      </c>
      <c r="LBN20">
        <v>9.2033248919105972</v>
      </c>
      <c r="LBO20">
        <v>8.339995507061758</v>
      </c>
      <c r="LBP20">
        <v>9.0423776772331621</v>
      </c>
      <c r="LBQ20">
        <v>9.7553433166394825</v>
      </c>
      <c r="LBR20">
        <v>9.6226607671615056</v>
      </c>
      <c r="LBS20">
        <v>11.427282786697106</v>
      </c>
      <c r="LBT20">
        <v>12.1832549443061</v>
      </c>
      <c r="LBU20">
        <v>12.889813738847806</v>
      </c>
      <c r="LBV20">
        <v>13.277204737752982</v>
      </c>
      <c r="LBW20">
        <v>16.720574675649914</v>
      </c>
      <c r="LBX20">
        <v>17.246976774902578</v>
      </c>
      <c r="LBY20">
        <v>15.033179087768076</v>
      </c>
      <c r="LBZ20">
        <v>15.826116793739857</v>
      </c>
      <c r="LCA20">
        <v>15.546760205987084</v>
      </c>
      <c r="LCB20">
        <v>15.67024530224262</v>
      </c>
      <c r="LCC20">
        <v>16.498287937449277</v>
      </c>
      <c r="LCD20">
        <v>17.280579362915887</v>
      </c>
      <c r="LCE20">
        <v>16.532990867384797</v>
      </c>
      <c r="LCF20">
        <v>13.680679919809336</v>
      </c>
      <c r="LCG20">
        <v>13.847484653766514</v>
      </c>
      <c r="LCH20">
        <v>11.988728005693702</v>
      </c>
      <c r="LCI20">
        <v>12.309531942317335</v>
      </c>
      <c r="LCJ20">
        <v>13.458815276797395</v>
      </c>
      <c r="LCK20">
        <v>13.157246725222649</v>
      </c>
      <c r="LCL20">
        <v>13.488850951905988</v>
      </c>
      <c r="LCM20">
        <v>12.943906009842976</v>
      </c>
      <c r="LCN20">
        <v>8.379314563857406</v>
      </c>
      <c r="LCO20">
        <v>9.1052346925371239</v>
      </c>
      <c r="LCP20">
        <v>8.7021896226906392</v>
      </c>
      <c r="LCQ20">
        <v>5.7402556493671</v>
      </c>
      <c r="LCR20">
        <v>5.8456207600956986</v>
      </c>
      <c r="LCS20">
        <v>5.966558330661428</v>
      </c>
      <c r="LCT20">
        <v>6.1786514367177006</v>
      </c>
      <c r="LCU20">
        <v>6.678542160854704</v>
      </c>
      <c r="LCV20">
        <v>5.6217057011872384</v>
      </c>
      <c r="LCW20">
        <v>2.3442066354818962</v>
      </c>
      <c r="LCX20">
        <v>2.7404938104100438</v>
      </c>
      <c r="LCY20">
        <v>2.9962114908212243</v>
      </c>
      <c r="LCZ20">
        <v>4.1137290374572331</v>
      </c>
      <c r="LDA20">
        <v>3.7498211281217664</v>
      </c>
      <c r="LDB20">
        <v>4.2059367034216848</v>
      </c>
      <c r="LDC20">
        <v>2.3066916706957272</v>
      </c>
      <c r="LDD20">
        <v>1.6605729328512098</v>
      </c>
      <c r="LDE20">
        <v>1.6845013346573978</v>
      </c>
      <c r="LDF20">
        <v>3.5296330445944477</v>
      </c>
      <c r="LDG20">
        <v>0.77400559875059116</v>
      </c>
      <c r="LDH20">
        <v>4.0167585822946421</v>
      </c>
      <c r="LDI20">
        <v>5.739499372215505</v>
      </c>
      <c r="LDJ20">
        <v>6.1730741890805803</v>
      </c>
      <c r="LDK20">
        <v>6.4422932253528415</v>
      </c>
      <c r="LDL20">
        <v>7.96010177696553</v>
      </c>
      <c r="LDM20">
        <v>9.2635964060409606</v>
      </c>
      <c r="LDN20">
        <v>8.9443005379525857</v>
      </c>
      <c r="LDO20">
        <v>8.3200578231280815</v>
      </c>
      <c r="LDP20">
        <v>7.3693859911818436</v>
      </c>
      <c r="LDQ20">
        <v>4.4583030544672511</v>
      </c>
      <c r="LDR20">
        <v>5.1840659789922938</v>
      </c>
      <c r="LDS20">
        <v>5.4389091151515458</v>
      </c>
      <c r="LDT20">
        <v>5.5166299916818389</v>
      </c>
      <c r="LDU20">
        <v>5.6797062748883036</v>
      </c>
      <c r="LDV20">
        <v>6.8488540711423411</v>
      </c>
      <c r="LDW20">
        <v>4.8732238053053152</v>
      </c>
      <c r="LDX20">
        <v>6.9559517556517676</v>
      </c>
      <c r="LDY20">
        <v>6.1606836982045934</v>
      </c>
      <c r="LDZ20">
        <v>4.7740445405670471</v>
      </c>
      <c r="LEA20">
        <v>4.5845210562456487</v>
      </c>
      <c r="LEB20">
        <v>4.8884325418475782</v>
      </c>
      <c r="LEC20">
        <v>3.9565714735272195</v>
      </c>
      <c r="LED20">
        <v>2.8150671142702777</v>
      </c>
      <c r="LEE20">
        <v>6.969081843873937</v>
      </c>
      <c r="LEF20">
        <v>6.4628781685642025</v>
      </c>
      <c r="LEG20">
        <v>5.5799306271492242</v>
      </c>
      <c r="LEH20">
        <v>6.4258372099266126</v>
      </c>
      <c r="LEI20">
        <v>7.8991022887767031</v>
      </c>
      <c r="LEJ20">
        <v>8.4203211874792032</v>
      </c>
      <c r="LEK20">
        <v>9.3864756552266044</v>
      </c>
      <c r="LEL20">
        <v>11.575556036132184</v>
      </c>
      <c r="LEM20">
        <v>10.032721110330385</v>
      </c>
      <c r="LEN20">
        <v>10.477665475313188</v>
      </c>
      <c r="LEO20">
        <v>9.4869317917600711</v>
      </c>
      <c r="LEP20">
        <v>8.2669081538260798</v>
      </c>
      <c r="LEQ20">
        <v>8.3796941696455178</v>
      </c>
      <c r="LER20">
        <v>9.0496463080453395</v>
      </c>
      <c r="LES20">
        <v>8.5753968895114667</v>
      </c>
      <c r="LET20">
        <v>6.1292952578860422</v>
      </c>
      <c r="LEU20">
        <v>6.3121191666687082</v>
      </c>
      <c r="LEV20">
        <v>6.3508917404087697</v>
      </c>
      <c r="LEW20">
        <v>5.477870499207711</v>
      </c>
      <c r="LEX20">
        <v>4.9148293284597457</v>
      </c>
      <c r="LEY20">
        <v>5.172002569792312</v>
      </c>
      <c r="LEZ20">
        <v>6.7470746305480134</v>
      </c>
      <c r="LFA20">
        <v>6.7481073051530984</v>
      </c>
      <c r="LFB20">
        <v>8.6754790183022124</v>
      </c>
      <c r="LFC20">
        <v>9.7400472018834989</v>
      </c>
      <c r="LFD20">
        <v>8.8424789188393333</v>
      </c>
      <c r="LFE20">
        <v>7.366506143429433</v>
      </c>
      <c r="LFF20">
        <v>7.6248527468924294</v>
      </c>
      <c r="LFG20">
        <v>7.7005147429335921</v>
      </c>
      <c r="LFH20">
        <v>7.9065949347095739</v>
      </c>
      <c r="LFI20">
        <v>10.070814429433085</v>
      </c>
      <c r="LFJ20">
        <v>11.681430033095239</v>
      </c>
      <c r="LFK20">
        <v>11.307940880538808</v>
      </c>
      <c r="LFL20">
        <v>11.659847011091188</v>
      </c>
      <c r="LFM20">
        <v>11.071780612515795</v>
      </c>
      <c r="LFN20">
        <v>11.545496972570618</v>
      </c>
      <c r="LFO20">
        <v>11.914398110326147</v>
      </c>
      <c r="LFP20">
        <v>13.095904018129659</v>
      </c>
      <c r="LFQ20">
        <v>14.014908477807694</v>
      </c>
      <c r="LFR20">
        <v>14.104619653619011</v>
      </c>
      <c r="LFS20">
        <v>13.680065812230168</v>
      </c>
      <c r="LFT20">
        <v>11.449977565040172</v>
      </c>
      <c r="LFU20">
        <v>11.122451276800348</v>
      </c>
      <c r="LFV20">
        <v>9.6824660888451035</v>
      </c>
      <c r="LFW20">
        <v>8.3063739205717866</v>
      </c>
      <c r="LFX20">
        <v>9.0993551999890769</v>
      </c>
      <c r="LFY20">
        <v>9.1006192331005877</v>
      </c>
      <c r="LFZ20">
        <v>9.5217906740163016</v>
      </c>
      <c r="LGA20">
        <v>9.8452819351587095</v>
      </c>
      <c r="LGB20">
        <v>7.5691563788222993</v>
      </c>
      <c r="LGC20">
        <v>7.6411303528420831</v>
      </c>
      <c r="LGD20">
        <v>8.8863163291625824</v>
      </c>
      <c r="LGE20">
        <v>6.8285522695587133</v>
      </c>
      <c r="LGF20">
        <v>6.2414821035399655</v>
      </c>
      <c r="LGG20">
        <v>5.2501850981407188</v>
      </c>
      <c r="LGH20">
        <v>8.8594739053478406</v>
      </c>
      <c r="LGI20">
        <v>6.8490775508726074</v>
      </c>
      <c r="LGJ20">
        <v>7.1798034160037787</v>
      </c>
      <c r="LGK20">
        <v>7.1881778288407077</v>
      </c>
      <c r="LGL20">
        <v>5.9298468005399627</v>
      </c>
      <c r="LGM20">
        <v>5.4777711646565876</v>
      </c>
      <c r="LGN20">
        <v>5.9616958361420984</v>
      </c>
      <c r="LGO20">
        <v>5.0054165074561752</v>
      </c>
      <c r="LGP20">
        <v>4.7033468012559752</v>
      </c>
      <c r="LGQ20">
        <v>4.6093298622708971</v>
      </c>
      <c r="LGR20">
        <v>5.6243053892121679</v>
      </c>
      <c r="LGS20">
        <v>5.5125501551956404</v>
      </c>
      <c r="LGT20">
        <v>5.9305522325903439</v>
      </c>
      <c r="LGU20">
        <v>6.6596499817478616</v>
      </c>
      <c r="LGV20">
        <v>7.6071359160250722</v>
      </c>
      <c r="LGW20">
        <v>5.4204126059466944</v>
      </c>
      <c r="LGX20">
        <v>5.813144664889478</v>
      </c>
      <c r="LGY20">
        <v>6.7447995936254301</v>
      </c>
      <c r="LGZ20">
        <v>6.6795000792772043</v>
      </c>
      <c r="LHA20">
        <v>5.4343981443162193</v>
      </c>
      <c r="LHB20">
        <v>1.6213156824996986</v>
      </c>
      <c r="LHC20">
        <v>3.0496668754585698</v>
      </c>
      <c r="LHD20">
        <v>3.3444087113857677</v>
      </c>
      <c r="LHE20">
        <v>3.3417962394378264</v>
      </c>
      <c r="LHF20">
        <v>3.376715503514788</v>
      </c>
      <c r="LHG20">
        <v>1.0486942596508015</v>
      </c>
      <c r="LHH20">
        <v>1.2083471374699002</v>
      </c>
      <c r="LHI20">
        <v>1.2836140469262318</v>
      </c>
      <c r="LHJ20">
        <v>0.74698741130123381</v>
      </c>
      <c r="LHK20">
        <v>0.52244012518349336</v>
      </c>
      <c r="LHL20">
        <v>2.3699499489575828</v>
      </c>
      <c r="LHM20">
        <v>3.1364478353498271</v>
      </c>
      <c r="LHN20">
        <v>3.5793763478613982</v>
      </c>
      <c r="LHO20">
        <v>1.4802882156254782</v>
      </c>
      <c r="LHP20">
        <v>1.6284256606159033</v>
      </c>
      <c r="LHQ20">
        <v>1.998309191869339</v>
      </c>
      <c r="LHR20">
        <v>1.2433144488932157</v>
      </c>
      <c r="LHS20">
        <v>2.4093641508425208</v>
      </c>
      <c r="LHT20">
        <v>2.9014540013431542</v>
      </c>
      <c r="LHU20">
        <v>2.523674032816416</v>
      </c>
      <c r="LHV20">
        <v>3.3095295211751363</v>
      </c>
      <c r="LHW20">
        <v>5.6544438255186833</v>
      </c>
      <c r="LHX20">
        <v>6.0024102156949084</v>
      </c>
      <c r="LHY20">
        <v>6.7016851082735229</v>
      </c>
      <c r="LHZ20">
        <v>6.5687696425575268</v>
      </c>
      <c r="LIA20">
        <v>6.5386261541334534</v>
      </c>
      <c r="LIB20">
        <v>6.1589759321250312</v>
      </c>
      <c r="LIC20">
        <v>6.1700588533967675</v>
      </c>
      <c r="LID20">
        <v>6.1914665619369771</v>
      </c>
      <c r="LIE20">
        <v>5.0773710587782261</v>
      </c>
      <c r="LIF20">
        <v>4.2734962882004766</v>
      </c>
      <c r="LIG20">
        <v>3.4420725495201623</v>
      </c>
      <c r="LIH20">
        <v>3.1047413894193596</v>
      </c>
      <c r="LII20">
        <v>2.7430589331888768</v>
      </c>
      <c r="LIJ20">
        <v>0.49647154026024509</v>
      </c>
      <c r="LIK20">
        <v>1.6210449981117563</v>
      </c>
      <c r="LIL20">
        <v>3.1549260594765656</v>
      </c>
      <c r="LIM20">
        <v>0.91238506184527068</v>
      </c>
      <c r="LIN20">
        <v>1.075277429761627</v>
      </c>
      <c r="LIO20">
        <v>0.12371411903404805</v>
      </c>
      <c r="LIP20">
        <v>0.44482198201149004</v>
      </c>
      <c r="LIQ20">
        <v>0.35605993766148458</v>
      </c>
      <c r="LIR20">
        <v>2.0203562857041106</v>
      </c>
      <c r="LIS20">
        <v>3.843158927256809</v>
      </c>
      <c r="LIT20">
        <v>3.8276143549610424</v>
      </c>
      <c r="LIU20">
        <v>2.329935306464904</v>
      </c>
      <c r="LIV20">
        <v>1.8877558880085417</v>
      </c>
      <c r="LIW20">
        <v>2.2397370072212652</v>
      </c>
      <c r="LIX20">
        <v>3.0419811986903369</v>
      </c>
      <c r="LIY20">
        <v>4.9103366986983019</v>
      </c>
      <c r="LIZ20">
        <v>4.554668133303494</v>
      </c>
      <c r="LJA20">
        <v>1.9344344266410189</v>
      </c>
      <c r="LJB20">
        <v>2.0855386165603704</v>
      </c>
      <c r="LJC20">
        <v>2.2999495644362469</v>
      </c>
      <c r="LJD20">
        <v>2.0295708474914136</v>
      </c>
      <c r="LJE20">
        <v>5.7254524043200945</v>
      </c>
      <c r="LJF20">
        <v>5.3159010357758234</v>
      </c>
      <c r="LJG20">
        <v>4.1951380910741136</v>
      </c>
      <c r="LJH20">
        <v>5.6399036187576712</v>
      </c>
      <c r="LJI20">
        <v>5.4919976457313169</v>
      </c>
      <c r="LJJ20">
        <v>6.3221816394125199</v>
      </c>
      <c r="LJK20">
        <v>5.4396352025542001</v>
      </c>
      <c r="LJL20">
        <v>6.3587530424683791</v>
      </c>
      <c r="LJM20">
        <v>8.4041734086695215</v>
      </c>
      <c r="LJN20">
        <v>6.3538185880934179</v>
      </c>
      <c r="LJO20">
        <v>4.0402279434674711</v>
      </c>
      <c r="LJP20">
        <v>4.947968279117049</v>
      </c>
      <c r="LJQ20">
        <v>4.6730531476350734</v>
      </c>
      <c r="LJR20">
        <v>4.632472624307411</v>
      </c>
      <c r="LJS20">
        <v>6.0542250219405105</v>
      </c>
      <c r="LJT20">
        <v>7.6239103087009426</v>
      </c>
      <c r="LJU20">
        <v>8.0457773427660868</v>
      </c>
      <c r="LJV20">
        <v>7.7671004773801542</v>
      </c>
      <c r="LJW20">
        <v>8.8143550484364823</v>
      </c>
      <c r="LJX20">
        <v>9.2227673676243285</v>
      </c>
      <c r="LJY20">
        <v>6.7281662738878367</v>
      </c>
      <c r="LJZ20">
        <v>6.7760464513321494</v>
      </c>
      <c r="LKA20">
        <v>6.20085017983547</v>
      </c>
      <c r="LKB20">
        <v>5.9161061941977096</v>
      </c>
      <c r="LKC20">
        <v>7.9557183963461284</v>
      </c>
      <c r="LKD20">
        <v>10.96066599477308</v>
      </c>
      <c r="LKE20">
        <v>10.92506306596988</v>
      </c>
      <c r="LKF20">
        <v>12.097889028913414</v>
      </c>
      <c r="LKG20">
        <v>11.847778225397633</v>
      </c>
      <c r="LKH20">
        <v>12.015911458107439</v>
      </c>
      <c r="LKI20">
        <v>10.555367555238263</v>
      </c>
      <c r="LKJ20">
        <v>8.7365771248878445</v>
      </c>
      <c r="LKK20">
        <v>8.0783603016989218</v>
      </c>
      <c r="LKL20">
        <v>8.5299389026458812</v>
      </c>
      <c r="LKM20">
        <v>8.7463965270126209</v>
      </c>
      <c r="LKN20">
        <v>8.2043306853865943</v>
      </c>
      <c r="LKO20">
        <v>10.075212457441012</v>
      </c>
      <c r="LKP20">
        <v>10.105862027672629</v>
      </c>
      <c r="LKQ20">
        <v>12.170561451610411</v>
      </c>
      <c r="LKR20">
        <v>9.7736847910491633</v>
      </c>
      <c r="LKS20">
        <v>8.1520502639232291</v>
      </c>
      <c r="LKT20">
        <v>8.4982517662410828</v>
      </c>
      <c r="LKU20">
        <v>8.1377689405708225</v>
      </c>
      <c r="LKV20">
        <v>8.3269400789013162</v>
      </c>
      <c r="LKW20">
        <v>8.4375728785180399</v>
      </c>
      <c r="LKX20">
        <v>12.983542112693613</v>
      </c>
      <c r="LKY20">
        <v>13.935806677558503</v>
      </c>
      <c r="LKZ20">
        <v>14.306584889394799</v>
      </c>
      <c r="LLA20">
        <v>13.933144989283392</v>
      </c>
      <c r="LLB20">
        <v>13.762948304942256</v>
      </c>
      <c r="LLC20">
        <v>14.286699446682178</v>
      </c>
      <c r="LLD20">
        <v>11.765782682598001</v>
      </c>
      <c r="LLE20">
        <v>11.956671038171407</v>
      </c>
      <c r="LLF20">
        <v>11.568185297168384</v>
      </c>
      <c r="LLG20">
        <v>12.773597284196512</v>
      </c>
      <c r="LLH20">
        <v>14.773104454690838</v>
      </c>
      <c r="LLI20">
        <v>11.575152016064749</v>
      </c>
      <c r="LLJ20">
        <v>11.955525392157142</v>
      </c>
      <c r="LLK20">
        <v>11.640792160647834</v>
      </c>
      <c r="LLL20">
        <v>9.7262877553239377</v>
      </c>
      <c r="LLM20">
        <v>10.627212104951468</v>
      </c>
      <c r="LLN20">
        <v>10.768036367384411</v>
      </c>
      <c r="LLO20">
        <v>9.799641789008092</v>
      </c>
      <c r="LLP20">
        <v>8.8870988868511631</v>
      </c>
      <c r="LLQ20">
        <v>9.0272150562450406</v>
      </c>
      <c r="LLR20">
        <v>10.778641842112847</v>
      </c>
      <c r="LLS20">
        <v>9.4729611616512557</v>
      </c>
      <c r="LLT20">
        <v>8.232188223673802</v>
      </c>
      <c r="LLU20">
        <v>9.8719146411076508</v>
      </c>
      <c r="LLV20">
        <v>10.148137280570154</v>
      </c>
      <c r="LLW20">
        <v>8.775805622799453</v>
      </c>
      <c r="LLX20">
        <v>10.31889091229823</v>
      </c>
      <c r="LLY20">
        <v>9.4436952439937158</v>
      </c>
      <c r="LLZ20">
        <v>11.021140447921425</v>
      </c>
      <c r="LMA20">
        <v>11.819075020684977</v>
      </c>
      <c r="LMB20">
        <v>11.708734443222056</v>
      </c>
      <c r="LMC20">
        <v>10.647195564011781</v>
      </c>
      <c r="LMD20">
        <v>11.065429716576546</v>
      </c>
      <c r="LME20">
        <v>12.856694721904205</v>
      </c>
      <c r="LMF20">
        <v>14.388598380308395</v>
      </c>
      <c r="LMG20">
        <v>18.019182391193681</v>
      </c>
      <c r="LMH20">
        <v>18.004523883648289</v>
      </c>
      <c r="LMI20">
        <v>18.974796899288776</v>
      </c>
      <c r="LMJ20">
        <v>19.689603645427269</v>
      </c>
      <c r="LMK20">
        <v>18.972557764389421</v>
      </c>
      <c r="LML20">
        <v>17.984361828355759</v>
      </c>
      <c r="LMM20">
        <v>17.546338084084709</v>
      </c>
      <c r="LMN20">
        <v>19.2562700442395</v>
      </c>
      <c r="LMO20">
        <v>21.360518275980212</v>
      </c>
      <c r="LMP20">
        <v>24.746609056046509</v>
      </c>
      <c r="LMQ20">
        <v>24.256464295001933</v>
      </c>
      <c r="LMR20">
        <v>24.74719109840953</v>
      </c>
      <c r="LMS20">
        <v>24.605486134707462</v>
      </c>
      <c r="LMT20">
        <v>28.618248562013832</v>
      </c>
      <c r="LMU20">
        <v>29.279550572033259</v>
      </c>
      <c r="LMV20">
        <v>29.830585491103193</v>
      </c>
      <c r="LMW20">
        <v>30.423808463025125</v>
      </c>
      <c r="LMX20">
        <v>31.160590207135101</v>
      </c>
      <c r="LMY20">
        <v>30.374917720695521</v>
      </c>
      <c r="LMZ20">
        <v>29.088366284151562</v>
      </c>
      <c r="LNA20">
        <v>29.553234932804116</v>
      </c>
      <c r="LNB20">
        <v>31.505226634879364</v>
      </c>
      <c r="LNC20">
        <v>32.338128582585341</v>
      </c>
      <c r="LND20">
        <v>28.145200631677653</v>
      </c>
      <c r="LNE20">
        <v>30.883726324900636</v>
      </c>
      <c r="LNF20">
        <v>29.997717727734198</v>
      </c>
      <c r="LNG20">
        <v>29.373480408095929</v>
      </c>
      <c r="LNH20">
        <v>30.179404834232628</v>
      </c>
      <c r="LNI20">
        <v>28.445656251296896</v>
      </c>
      <c r="LNJ20">
        <v>28.105050343761832</v>
      </c>
      <c r="LNK20">
        <v>28.087375550527213</v>
      </c>
      <c r="LNL20">
        <v>25.869927472082054</v>
      </c>
      <c r="LNM20">
        <v>27.770812891849346</v>
      </c>
      <c r="LNN20">
        <v>28.989060644842539</v>
      </c>
      <c r="LNO20">
        <v>29.34115209465017</v>
      </c>
      <c r="LNP20">
        <v>29.35127918037324</v>
      </c>
      <c r="LNQ20">
        <v>29.663391771007809</v>
      </c>
      <c r="LNR20">
        <v>29.57956813661076</v>
      </c>
      <c r="LNS20">
        <v>30.690581105218371</v>
      </c>
      <c r="LNT20">
        <v>28.836360993998824</v>
      </c>
      <c r="LNU20">
        <v>28.891253768942988</v>
      </c>
      <c r="LNV20">
        <v>26.072846285836931</v>
      </c>
      <c r="LNW20">
        <v>24.496753872148474</v>
      </c>
      <c r="LNX20">
        <v>23.559630961332005</v>
      </c>
      <c r="LNY20">
        <v>22.258357794065887</v>
      </c>
      <c r="LNZ20">
        <v>19.38574499477545</v>
      </c>
      <c r="LOA20">
        <v>20.936152047481301</v>
      </c>
      <c r="LOB20">
        <v>20.888617253169286</v>
      </c>
      <c r="LOC20">
        <v>18.97446054064676</v>
      </c>
      <c r="LOD20">
        <v>19.207831404168246</v>
      </c>
      <c r="LOE20">
        <v>19.518547201960246</v>
      </c>
      <c r="LOF20">
        <v>20.720466492284686</v>
      </c>
      <c r="LOG20">
        <v>21.619371979400967</v>
      </c>
      <c r="LOH20">
        <v>22.311278130291612</v>
      </c>
      <c r="LOI20">
        <v>24.016813554346299</v>
      </c>
      <c r="LOJ20">
        <v>24.833095773170498</v>
      </c>
      <c r="LOK20">
        <v>22.405195114299204</v>
      </c>
      <c r="LOL20">
        <v>20.526294276785848</v>
      </c>
      <c r="LOM20">
        <v>19.715468304577371</v>
      </c>
      <c r="LON20">
        <v>19.22881755949129</v>
      </c>
      <c r="LOO20">
        <v>26.243843360691244</v>
      </c>
      <c r="LOP20">
        <v>24.445771025617432</v>
      </c>
      <c r="LOQ20">
        <v>25.935661796496788</v>
      </c>
      <c r="LOR20">
        <v>25.449302371505837</v>
      </c>
      <c r="LOS20">
        <v>25.368634642352845</v>
      </c>
      <c r="LOT20">
        <v>26.003392925464141</v>
      </c>
      <c r="LOU20">
        <v>25.902073389926954</v>
      </c>
      <c r="LOV20">
        <v>26.111999817630931</v>
      </c>
      <c r="LOW20">
        <v>27.34172915036288</v>
      </c>
      <c r="LOX20">
        <v>28.350507624183592</v>
      </c>
      <c r="LOY20">
        <v>29.161388194937899</v>
      </c>
      <c r="LOZ20">
        <v>22.67117071346911</v>
      </c>
      <c r="LPA20">
        <v>24.066312214450591</v>
      </c>
      <c r="LPB20">
        <v>24.4343412671642</v>
      </c>
      <c r="LPC20">
        <v>25.192585930806672</v>
      </c>
      <c r="LPD20">
        <v>25.291727880707185</v>
      </c>
      <c r="LPE20">
        <v>25.329872062880895</v>
      </c>
      <c r="LPF20">
        <v>22.937158888315025</v>
      </c>
      <c r="LPG20">
        <v>22.134621778895962</v>
      </c>
      <c r="LPH20">
        <v>21.943766673128266</v>
      </c>
      <c r="LPI20">
        <v>22.12130137562599</v>
      </c>
      <c r="LPJ20">
        <v>20.476136823983325</v>
      </c>
      <c r="LPK20">
        <v>21.120950605314647</v>
      </c>
      <c r="LPL20">
        <v>19.939353737703641</v>
      </c>
      <c r="LPM20">
        <v>20.220732873063753</v>
      </c>
      <c r="LPN20">
        <v>20.292673797017414</v>
      </c>
      <c r="LPO20">
        <v>18.163734351028324</v>
      </c>
      <c r="LPP20">
        <v>16.929972148107481</v>
      </c>
      <c r="LPQ20">
        <v>18.021929751686912</v>
      </c>
      <c r="LPR20">
        <v>18.447810697207387</v>
      </c>
      <c r="LPS20">
        <v>20.650706445952892</v>
      </c>
      <c r="LPT20">
        <v>21.822647462877285</v>
      </c>
      <c r="LPU20">
        <v>22.136105686102383</v>
      </c>
      <c r="LPV20">
        <v>21.804596043441052</v>
      </c>
      <c r="LPW20">
        <v>20.338713225351967</v>
      </c>
      <c r="LPX20">
        <v>19.566641061281189</v>
      </c>
      <c r="LPY20">
        <v>18.640715946150522</v>
      </c>
      <c r="LPZ20">
        <v>17.335276780064305</v>
      </c>
      <c r="LQA20">
        <v>17.630541192795135</v>
      </c>
      <c r="LQB20">
        <v>18.452569668066644</v>
      </c>
      <c r="LQC20">
        <v>18.413935345073696</v>
      </c>
      <c r="LQD20">
        <v>22.42386904792329</v>
      </c>
      <c r="LQE20">
        <v>22.128044883011171</v>
      </c>
      <c r="LQF20">
        <v>23.00204098498034</v>
      </c>
      <c r="LQG20">
        <v>24.283484767925984</v>
      </c>
      <c r="LQH20">
        <v>22.592443717599963</v>
      </c>
      <c r="LQI20">
        <v>22.721573330120009</v>
      </c>
      <c r="LQJ20">
        <v>22.060302574007437</v>
      </c>
      <c r="LQK20">
        <v>24.62031330996615</v>
      </c>
      <c r="LQL20">
        <v>23.683452496545215</v>
      </c>
      <c r="LQM20">
        <v>25.703025842398347</v>
      </c>
      <c r="LQN20">
        <v>23.340786131520872</v>
      </c>
      <c r="LQO20">
        <v>23.041844668305203</v>
      </c>
      <c r="LQP20">
        <v>23.404388078926786</v>
      </c>
      <c r="LQQ20">
        <v>23.739373116646675</v>
      </c>
      <c r="LQR20">
        <v>22.123479602603766</v>
      </c>
      <c r="LQS20">
        <v>22.627619877071993</v>
      </c>
      <c r="LQT20">
        <v>21.008630365367935</v>
      </c>
      <c r="LQU20">
        <v>20.842763953143731</v>
      </c>
      <c r="LQV20">
        <v>20.1430230295191</v>
      </c>
      <c r="LQW20">
        <v>20.602756998698169</v>
      </c>
      <c r="LQX20">
        <v>19.578764415300611</v>
      </c>
      <c r="LQY20">
        <v>18.950031171252704</v>
      </c>
      <c r="LQZ20">
        <v>21.767608922518775</v>
      </c>
      <c r="LRA20">
        <v>22.065591299229709</v>
      </c>
      <c r="LRB20">
        <v>20.911274005913583</v>
      </c>
      <c r="LRC20">
        <v>18.002280817385326</v>
      </c>
      <c r="LRD20">
        <v>18.435635418172751</v>
      </c>
      <c r="LRE20">
        <v>16.259612950387236</v>
      </c>
      <c r="LRF20">
        <v>15.941231882008651</v>
      </c>
      <c r="LRG20">
        <v>15.939988181586159</v>
      </c>
      <c r="LRH20">
        <v>18.586582673329758</v>
      </c>
      <c r="LRI20">
        <v>18.279221308646811</v>
      </c>
      <c r="LRJ20">
        <v>17.399812883311824</v>
      </c>
      <c r="LRK20">
        <v>18.606744116339542</v>
      </c>
      <c r="LRL20">
        <v>21.701797161440481</v>
      </c>
      <c r="LRM20">
        <v>21.938582497850803</v>
      </c>
      <c r="LRN20">
        <v>19.563802432576267</v>
      </c>
      <c r="LRO20">
        <v>17.993460056728509</v>
      </c>
      <c r="LRP20">
        <v>14.74426067859531</v>
      </c>
      <c r="LRQ20">
        <v>15.112950902501325</v>
      </c>
      <c r="LRR20">
        <v>16.045199577507447</v>
      </c>
      <c r="LRS20">
        <v>15.281227424042299</v>
      </c>
      <c r="LRT20">
        <v>12.307088215096883</v>
      </c>
      <c r="LRU20">
        <v>12.576939085094637</v>
      </c>
      <c r="LRV20">
        <v>12.460415954350538</v>
      </c>
      <c r="LRW20">
        <v>12.261641461058389</v>
      </c>
      <c r="LRX20">
        <v>13.585039068077094</v>
      </c>
      <c r="LRY20">
        <v>14.032848469090823</v>
      </c>
      <c r="LRZ20">
        <v>14.938278112078478</v>
      </c>
      <c r="LSA20">
        <v>13.559831110744199</v>
      </c>
      <c r="LSB20">
        <v>12.631429676317566</v>
      </c>
      <c r="LSC20">
        <v>12.520196315233989</v>
      </c>
      <c r="LSD20">
        <v>11.916547981221811</v>
      </c>
      <c r="LSE20">
        <v>13.168694878413589</v>
      </c>
      <c r="LSF20">
        <v>11.630978945428069</v>
      </c>
      <c r="LSG20">
        <v>10.921915529330363</v>
      </c>
      <c r="LSH20">
        <v>11.178650326033676</v>
      </c>
      <c r="LSI20">
        <v>11.586195475525528</v>
      </c>
      <c r="LSJ20">
        <v>11.489020112361686</v>
      </c>
      <c r="LSK20">
        <v>11.752803104973282</v>
      </c>
      <c r="LSL20">
        <v>9.812429611592961</v>
      </c>
      <c r="LSM20">
        <v>9.0219948800477141</v>
      </c>
      <c r="LSN20">
        <v>7.6315311240668962</v>
      </c>
      <c r="LSO20">
        <v>7.0328715424384427</v>
      </c>
      <c r="LSP20">
        <v>6.8192731604322034</v>
      </c>
      <c r="LSQ20">
        <v>3.7191667741590209</v>
      </c>
      <c r="LSR20">
        <v>2.6271524796047743</v>
      </c>
      <c r="LSS20">
        <v>1.7848415276239393</v>
      </c>
      <c r="LST20">
        <v>1.795351936842053</v>
      </c>
      <c r="LSU20">
        <v>0.97726717215664394</v>
      </c>
      <c r="LSV20">
        <v>0.73969653111271327</v>
      </c>
      <c r="LSW20">
        <v>2.0963026039862598</v>
      </c>
      <c r="LSX20">
        <v>2.2140257525552443</v>
      </c>
      <c r="LSY20">
        <v>2.9727468314358703</v>
      </c>
      <c r="LSZ20">
        <v>2.0595391679944441</v>
      </c>
      <c r="LTA20">
        <v>2.3188224085388356</v>
      </c>
      <c r="LTB20">
        <v>1.6309031790369772</v>
      </c>
      <c r="LTC20">
        <v>0.70121642879166757</v>
      </c>
      <c r="LTD20">
        <v>0.30452817694276746</v>
      </c>
      <c r="LTE20">
        <v>2.90337358432771</v>
      </c>
      <c r="LTF20">
        <v>2.605330548427446</v>
      </c>
      <c r="LTG20">
        <v>3.3239569591551117</v>
      </c>
      <c r="LTH20">
        <v>2.513663916148289</v>
      </c>
      <c r="LTI20">
        <v>3.1632407904562569</v>
      </c>
      <c r="LTJ20">
        <v>3.2195470091173775</v>
      </c>
      <c r="LTK20">
        <v>3.8735663522147661</v>
      </c>
      <c r="LTL20">
        <v>4.244462295097037</v>
      </c>
      <c r="LTM20">
        <v>4.398092314864698</v>
      </c>
      <c r="LTN20">
        <v>2.8655420563609368</v>
      </c>
      <c r="LTO20">
        <v>1.8101266643625422</v>
      </c>
      <c r="LTP20">
        <v>3.4747868190388544</v>
      </c>
      <c r="LTQ20">
        <v>8.1855968923300679</v>
      </c>
      <c r="LTR20">
        <v>7.8089104953778588</v>
      </c>
      <c r="LTS20">
        <v>7.8795605353134306</v>
      </c>
      <c r="LTT20">
        <v>9.3127845676062861</v>
      </c>
      <c r="LTU20">
        <v>9.7512237667961017</v>
      </c>
      <c r="LTV20">
        <v>8.1045211926302727</v>
      </c>
      <c r="LTW20">
        <v>8.2143521173275076</v>
      </c>
      <c r="LTX20">
        <v>3.5413103129321826</v>
      </c>
      <c r="LTY20">
        <v>2.4456720660255087</v>
      </c>
      <c r="LTZ20">
        <v>2.1235789062757249</v>
      </c>
      <c r="LUA20">
        <v>1.6420944250639877</v>
      </c>
      <c r="LUB20">
        <v>1.2418546687531489</v>
      </c>
      <c r="LUC20">
        <v>0.91508794625042356</v>
      </c>
      <c r="LUD20">
        <v>2.5787552441743173</v>
      </c>
      <c r="LUE20">
        <v>2.0813712799445057</v>
      </c>
      <c r="LUF20">
        <v>1.3530884811571013</v>
      </c>
      <c r="LUG20">
        <v>3.2856079756420513</v>
      </c>
      <c r="LUH20">
        <v>2.442389655741863</v>
      </c>
      <c r="LUI20">
        <v>3.3548494175920496</v>
      </c>
      <c r="LUJ20">
        <v>2.8077133792085078</v>
      </c>
      <c r="LUK20">
        <v>2.6958635359005712</v>
      </c>
      <c r="LUL20">
        <v>2.7711301320669008</v>
      </c>
      <c r="LUM20">
        <v>4.7932715508795809</v>
      </c>
      <c r="LUN20">
        <v>3.2528451411071728</v>
      </c>
      <c r="LUO20">
        <v>2.2871720793991699</v>
      </c>
      <c r="LUP20">
        <v>0.2548869702986849</v>
      </c>
      <c r="LUQ20">
        <v>0.31395077851084352</v>
      </c>
      <c r="LUR20">
        <v>1.0581314045084582</v>
      </c>
      <c r="LUS20">
        <v>1.7897611664211581</v>
      </c>
      <c r="LUT20">
        <v>2.2144777258490649</v>
      </c>
      <c r="LUU20">
        <v>0.16410093005833915</v>
      </c>
      <c r="LUV20">
        <v>2.7897871814548125</v>
      </c>
      <c r="LUW20">
        <v>1.6192263940047269</v>
      </c>
      <c r="LUX20">
        <v>0.4431274481867149</v>
      </c>
      <c r="LUY20">
        <v>0.34916464144953352</v>
      </c>
      <c r="LUZ20">
        <v>0.34242895016905095</v>
      </c>
      <c r="LVA20">
        <v>1.5630554855742957</v>
      </c>
      <c r="LVB20">
        <v>1.585650633838668</v>
      </c>
      <c r="LVC20">
        <v>3.4138479653847753E-2</v>
      </c>
      <c r="LVD20">
        <v>3.0968512121035019E-2</v>
      </c>
      <c r="LVE20">
        <v>2.5328193825043854</v>
      </c>
      <c r="LVF20">
        <v>0.46751885005323857</v>
      </c>
      <c r="LVG20">
        <v>0.32740826068766182</v>
      </c>
      <c r="LVH20">
        <v>0.3647183197826962</v>
      </c>
      <c r="LVI20">
        <v>3.4379104122253921</v>
      </c>
      <c r="LVJ20">
        <v>3.5669965080724069</v>
      </c>
      <c r="LVK20">
        <v>4.193609162894063</v>
      </c>
      <c r="LVL20">
        <v>4.8547747748489201</v>
      </c>
      <c r="LVM20">
        <v>5.1218314959533018</v>
      </c>
      <c r="LVN20">
        <v>3.7652985008317046</v>
      </c>
      <c r="LVO20">
        <v>0.20753415665240027</v>
      </c>
      <c r="LVP20">
        <v>0.80897097144952568</v>
      </c>
      <c r="LVQ20">
        <v>0.5630532634404517</v>
      </c>
      <c r="LVR20">
        <v>1.2761068961499404</v>
      </c>
      <c r="LVS20">
        <v>1.0412962321843224</v>
      </c>
      <c r="LVT20">
        <v>0.81820615855394863</v>
      </c>
      <c r="LVU20">
        <v>0.98882293586029846</v>
      </c>
      <c r="LVV20">
        <v>1.2835850398550974</v>
      </c>
      <c r="LVW20">
        <v>1.1429413544301497</v>
      </c>
      <c r="LVX20">
        <v>0.56257209566138044</v>
      </c>
      <c r="LVY20">
        <v>0.17259312768692325</v>
      </c>
      <c r="LVZ20">
        <v>0.13014850174113235</v>
      </c>
      <c r="LWA20">
        <v>1.2704524652435794</v>
      </c>
      <c r="LWB20">
        <v>1.3426987315888255</v>
      </c>
      <c r="LWC20">
        <v>1.3162204414875305</v>
      </c>
      <c r="LWD20">
        <v>2.0997687138060428</v>
      </c>
      <c r="LWE20">
        <v>0.15973271426082647</v>
      </c>
      <c r="LWF20">
        <v>2.4894214490650484</v>
      </c>
      <c r="LWG20">
        <v>2.8807845752944559</v>
      </c>
      <c r="LWH20">
        <v>1.4393688444361032</v>
      </c>
      <c r="LWI20">
        <v>1.9583533013465058</v>
      </c>
      <c r="LWJ20">
        <v>0.79368484287442698</v>
      </c>
      <c r="LWK20">
        <v>1.0354886146160425E-2</v>
      </c>
      <c r="LWL20">
        <v>3.129732088500532</v>
      </c>
      <c r="LWM20">
        <v>2.7806710655895586</v>
      </c>
      <c r="LWN20">
        <v>1.255955559981885</v>
      </c>
      <c r="LWO20">
        <v>3.6556461985637725</v>
      </c>
      <c r="LWP20">
        <v>1.6160473031613947</v>
      </c>
      <c r="LWQ20">
        <v>0.45124273504006851</v>
      </c>
      <c r="LWR20">
        <v>3.5703954055861686E-2</v>
      </c>
      <c r="LWS20">
        <v>0.84379707762309408</v>
      </c>
      <c r="LWT20">
        <v>1.2298570572238532</v>
      </c>
      <c r="LWU20">
        <v>1.0550621819711523</v>
      </c>
      <c r="LWV20">
        <v>1.510997369645338</v>
      </c>
      <c r="LWW20">
        <v>3.8741378660488408</v>
      </c>
      <c r="LWX20">
        <v>3.9656304414238548</v>
      </c>
      <c r="LWY20">
        <v>6.5815647283743601</v>
      </c>
      <c r="LWZ20">
        <v>4.2959912145342969</v>
      </c>
      <c r="LXA20">
        <v>5.4593339340608509</v>
      </c>
      <c r="LXB20">
        <v>5.9753284474754764</v>
      </c>
      <c r="LXC20">
        <v>9.1147890121737873</v>
      </c>
      <c r="LXD20">
        <v>9.0627058238878817</v>
      </c>
      <c r="LXE20">
        <v>8.4281106771013583</v>
      </c>
      <c r="LXF20">
        <v>9.9996165496704634</v>
      </c>
      <c r="LXG20">
        <v>10.648829202462366</v>
      </c>
      <c r="LXH20">
        <v>10.547179266002786</v>
      </c>
      <c r="LXI20">
        <v>10.645039014423674</v>
      </c>
      <c r="LXJ20">
        <v>11.994758254486442</v>
      </c>
      <c r="LXK20">
        <v>13.641823725198265</v>
      </c>
      <c r="LXL20">
        <v>14.745325671516184</v>
      </c>
      <c r="LXM20">
        <v>14.540983317176142</v>
      </c>
      <c r="LXN20">
        <v>14.188835284187007</v>
      </c>
      <c r="LXO20">
        <v>11.007310890452572</v>
      </c>
      <c r="LXP20">
        <v>12.066670218175204</v>
      </c>
      <c r="LXQ20">
        <v>14.779063890757243</v>
      </c>
      <c r="LXR20">
        <v>15.265510352706769</v>
      </c>
      <c r="LXS20">
        <v>15.390908970101009</v>
      </c>
      <c r="LXT20">
        <v>15.221186316515741</v>
      </c>
      <c r="LXU20">
        <v>15.68838077221335</v>
      </c>
      <c r="LXV20">
        <v>15.556720168418906</v>
      </c>
      <c r="LXW20">
        <v>14.640133846789467</v>
      </c>
      <c r="LXX20">
        <v>11.955184264939817</v>
      </c>
      <c r="LXY20">
        <v>12.742234397093853</v>
      </c>
      <c r="LXZ20">
        <v>10.885945933461699</v>
      </c>
      <c r="LYA20">
        <v>8.4674001445382601</v>
      </c>
      <c r="LYB20">
        <v>10.424347662812579</v>
      </c>
      <c r="LYC20">
        <v>11.062316766609001</v>
      </c>
      <c r="LYD20">
        <v>10.711199406721789</v>
      </c>
      <c r="LYE20">
        <v>7.9123493542665528</v>
      </c>
      <c r="LYF20">
        <v>7.9592631399737002</v>
      </c>
      <c r="LYG20">
        <v>6.3355677784056752</v>
      </c>
      <c r="LYH20">
        <v>7.0863173551315413</v>
      </c>
      <c r="LYI20">
        <v>7.374632464534443</v>
      </c>
      <c r="LYJ20">
        <v>7.4157362338137318</v>
      </c>
      <c r="LYK20">
        <v>7.3871600015881995</v>
      </c>
      <c r="LYL20">
        <v>7.4526158559710893</v>
      </c>
      <c r="LYM20">
        <v>7.9401622085570125</v>
      </c>
      <c r="LYN20">
        <v>6.5991181478075305</v>
      </c>
      <c r="LYO20">
        <v>7.2155044760893361</v>
      </c>
      <c r="LYP20">
        <v>7.2235622190037247</v>
      </c>
      <c r="LYQ20">
        <v>8.6818937111638661</v>
      </c>
      <c r="LYR20">
        <v>8.253857573005007</v>
      </c>
      <c r="LYS20">
        <v>8.4270792207535123</v>
      </c>
      <c r="LYT20">
        <v>6.8250254384693108</v>
      </c>
      <c r="LYU20">
        <v>6.6088925908861711</v>
      </c>
      <c r="LYV20">
        <v>7.9555355232823786</v>
      </c>
      <c r="LYW20">
        <v>7.1887104606958019</v>
      </c>
      <c r="LYX20">
        <v>7.1228867836925929</v>
      </c>
      <c r="LYY20">
        <v>7.7295664181656321</v>
      </c>
      <c r="LYZ20">
        <v>8.7361744625977735</v>
      </c>
      <c r="LZA20">
        <v>9.5159118122865038</v>
      </c>
      <c r="LZB20">
        <v>12.748639950463257</v>
      </c>
      <c r="LZC20">
        <v>7.1916943053493014</v>
      </c>
      <c r="LZD20">
        <v>7.0695710392974433</v>
      </c>
      <c r="LZE20">
        <v>7.0150517008114548</v>
      </c>
      <c r="LZF20">
        <v>6.8272018556217517</v>
      </c>
      <c r="LZG20">
        <v>5.5884107946421864</v>
      </c>
      <c r="LZH20">
        <v>5.1554194768395973</v>
      </c>
      <c r="LZI20">
        <v>2.7563731565969647</v>
      </c>
      <c r="LZJ20">
        <v>1.5669156980329717</v>
      </c>
      <c r="LZK20">
        <v>0.90691018439974869</v>
      </c>
      <c r="LZL20">
        <v>0.11341368976172816</v>
      </c>
      <c r="LZM20">
        <v>4.8668150613593752E-2</v>
      </c>
      <c r="LZN20">
        <v>1.0172352836780192</v>
      </c>
      <c r="LZO20">
        <v>4.9336740906364867</v>
      </c>
      <c r="LZP20">
        <v>3.7222883296017244</v>
      </c>
      <c r="LZQ20">
        <v>3.5907694619108952</v>
      </c>
      <c r="LZR20">
        <v>2.8407067784373794</v>
      </c>
      <c r="LZS20">
        <v>5.2492976307366916</v>
      </c>
      <c r="LZT20">
        <v>4.6187156367905118</v>
      </c>
      <c r="LZU20">
        <v>4.7018257246381836</v>
      </c>
      <c r="LZV20">
        <v>2.1941487345793576</v>
      </c>
      <c r="LZW20">
        <v>0.36797053026020876</v>
      </c>
      <c r="LZX20">
        <v>1.3381354729353916</v>
      </c>
      <c r="LZY20">
        <v>1.6343112259255577</v>
      </c>
      <c r="LZZ20">
        <v>3.4042084027532837E-2</v>
      </c>
      <c r="MAA20">
        <v>1.5783250243766815</v>
      </c>
      <c r="MAB20">
        <v>4.1607007861985039</v>
      </c>
      <c r="MAC20">
        <v>4.4263160610844352</v>
      </c>
      <c r="MAD20">
        <v>5.8395850887445704</v>
      </c>
      <c r="MAE20">
        <v>6.3562996165419463</v>
      </c>
      <c r="MAF20">
        <v>6.2843783126372728</v>
      </c>
      <c r="MAG20">
        <v>3.5113074874570884</v>
      </c>
      <c r="MAH20">
        <v>3.9297516388232907</v>
      </c>
      <c r="MAI20">
        <v>3.1444812121226278</v>
      </c>
      <c r="MAJ20">
        <v>4.1876242885864485</v>
      </c>
      <c r="MAK20">
        <v>4.3088912700404762</v>
      </c>
      <c r="MAL20">
        <v>3.9968961195827433</v>
      </c>
      <c r="MAM20">
        <v>7.006021470124324</v>
      </c>
      <c r="MAN20">
        <v>6.1454294746599771</v>
      </c>
      <c r="MAO20">
        <v>5.523620331672646</v>
      </c>
      <c r="MAP20">
        <v>7.7130569414330239</v>
      </c>
      <c r="MAQ20">
        <v>6.6775498860333755</v>
      </c>
      <c r="MAR20">
        <v>5.2895888440652925</v>
      </c>
      <c r="MAS20">
        <v>2.4114454956234113</v>
      </c>
      <c r="MAT20">
        <v>1.0314823446169612</v>
      </c>
      <c r="MAU20">
        <v>0.27795306791813346</v>
      </c>
      <c r="MAV20">
        <v>0.71960383495934366</v>
      </c>
      <c r="MAW20">
        <v>0.42238001385521784</v>
      </c>
      <c r="MAX20">
        <v>0.20459597789886175</v>
      </c>
      <c r="MAY20">
        <v>0.21978211261193792</v>
      </c>
      <c r="MAZ20">
        <v>0.24269339522106748</v>
      </c>
      <c r="MBA20">
        <v>1.2570614001124341</v>
      </c>
      <c r="MBB20">
        <v>1.3367296586511657</v>
      </c>
      <c r="MBC20">
        <v>2.2159789300876582</v>
      </c>
      <c r="MBD20">
        <v>2.49159656286065</v>
      </c>
      <c r="MBE20">
        <v>1.7542206357175019</v>
      </c>
      <c r="MBF20">
        <v>0.25932965801803221</v>
      </c>
      <c r="MBG20">
        <v>0.65742816088459222</v>
      </c>
      <c r="MBH20">
        <v>0.10529382571621682</v>
      </c>
      <c r="MBI20">
        <v>0.53640459841699339</v>
      </c>
      <c r="MBJ20">
        <v>0.73842261989557301</v>
      </c>
      <c r="MBK20">
        <v>0.65819843355711782</v>
      </c>
      <c r="MBL20">
        <v>1.2865508143095212</v>
      </c>
      <c r="MBM20">
        <v>0.48069166281857179</v>
      </c>
      <c r="MBN20">
        <v>0.48891994871701172</v>
      </c>
      <c r="MBO20">
        <v>2.4108403055597591</v>
      </c>
      <c r="MBP20">
        <v>2.4297451412003284</v>
      </c>
      <c r="MBQ20">
        <v>1.7467211108414631</v>
      </c>
      <c r="MBR20">
        <v>2.917396717793963</v>
      </c>
      <c r="MBS20">
        <v>2.3987359591137647</v>
      </c>
      <c r="MBT20">
        <v>3.2600955100879219</v>
      </c>
      <c r="MBU20">
        <v>7.3015530081393081</v>
      </c>
      <c r="MBV20">
        <v>11.313128928726655</v>
      </c>
      <c r="MBW20">
        <v>11.496881949296949</v>
      </c>
      <c r="MBX20">
        <v>11.688231935597287</v>
      </c>
      <c r="MBY20">
        <v>10.986985550740428</v>
      </c>
      <c r="MBZ20">
        <v>12.607850271117059</v>
      </c>
      <c r="MCA20">
        <v>12.534884788839918</v>
      </c>
      <c r="MCB20">
        <v>12.291389915291802</v>
      </c>
      <c r="MCC20">
        <v>14.313351478138429</v>
      </c>
      <c r="MCD20">
        <v>15.588329006719505</v>
      </c>
      <c r="MCE20">
        <v>16.070325370405044</v>
      </c>
      <c r="MCF20">
        <v>15.435104592039352</v>
      </c>
      <c r="MCG20">
        <v>15.308479892975811</v>
      </c>
      <c r="MCH20">
        <v>13.185219825114473</v>
      </c>
      <c r="MCI20">
        <v>13.974691752537183</v>
      </c>
      <c r="MCJ20">
        <v>13.043149701245056</v>
      </c>
      <c r="MCK20">
        <v>13.057595670401497</v>
      </c>
      <c r="MCL20">
        <v>12.227326463673307</v>
      </c>
      <c r="MCM20">
        <v>8.2161669347860879</v>
      </c>
      <c r="MCN20">
        <v>7.1463439978597307</v>
      </c>
      <c r="MCO20">
        <v>6.9221919094288751</v>
      </c>
      <c r="MCP20">
        <v>5.3319555654543365</v>
      </c>
      <c r="MCQ20">
        <v>3.6683905754653097</v>
      </c>
      <c r="MCR20">
        <v>4.1323573500139901</v>
      </c>
      <c r="MCS20">
        <v>4.738419267205245</v>
      </c>
      <c r="MCT20">
        <v>4.7270819460682105</v>
      </c>
      <c r="MCU20">
        <v>4.4350440099315165</v>
      </c>
      <c r="MCV20">
        <v>1.9984617393747612</v>
      </c>
      <c r="MCW20">
        <v>2.9760034878199804</v>
      </c>
      <c r="MCX20">
        <v>4.2221768235067429</v>
      </c>
      <c r="MCY20">
        <v>3.881888280988278</v>
      </c>
      <c r="MCZ20">
        <v>3.3946163674972922</v>
      </c>
      <c r="MDA20">
        <v>2.2968245586380363</v>
      </c>
      <c r="MDB20">
        <v>3.2639721713549079</v>
      </c>
      <c r="MDC20">
        <v>3.9419789325838792</v>
      </c>
      <c r="MDD20">
        <v>0.52731743346339499</v>
      </c>
      <c r="MDE20">
        <v>1.083281145489309</v>
      </c>
      <c r="MDF20">
        <v>0.73148001446497801</v>
      </c>
      <c r="MDG20">
        <v>3.2611485704019287</v>
      </c>
      <c r="MDH20">
        <v>3.324697791644212</v>
      </c>
      <c r="MDI20">
        <v>3.0081550807208259</v>
      </c>
      <c r="MDJ20">
        <v>3.7853231442331889</v>
      </c>
      <c r="MDK20">
        <v>2.1319463323652599</v>
      </c>
      <c r="MDL20">
        <v>1.854411434416761</v>
      </c>
      <c r="MDM20">
        <v>1.8954134258510749</v>
      </c>
      <c r="MDN20">
        <v>2.7064599132190779</v>
      </c>
      <c r="MDO20">
        <v>3.3989684943517204</v>
      </c>
      <c r="MDP20">
        <v>0.8425408480434271</v>
      </c>
      <c r="MDQ20">
        <v>1.5210549480962072</v>
      </c>
      <c r="MDR20">
        <v>1.8744769785334938</v>
      </c>
      <c r="MDS20">
        <v>3.6514732104096765</v>
      </c>
      <c r="MDT20">
        <v>4.0040523355019104</v>
      </c>
      <c r="MDU20">
        <v>3.503686779866257</v>
      </c>
      <c r="MDV20">
        <v>4.5511367523758963</v>
      </c>
      <c r="MDW20">
        <v>5.8930922097060829</v>
      </c>
      <c r="MDX20">
        <v>5.4859570101361896</v>
      </c>
      <c r="MDY20">
        <v>4.887607299056981</v>
      </c>
      <c r="MDZ20">
        <v>5.9419979428112129</v>
      </c>
      <c r="MEA20">
        <v>5.914157203218565</v>
      </c>
      <c r="MEB20">
        <v>5.5843048296046618</v>
      </c>
      <c r="MEC20">
        <v>5.9827143137517851</v>
      </c>
      <c r="MED20">
        <v>3.7889039675792446</v>
      </c>
      <c r="MEE20">
        <v>3.9776391830582725</v>
      </c>
      <c r="MEF20">
        <v>4.3470958420693933</v>
      </c>
      <c r="MEG20">
        <v>4.6139910787660483</v>
      </c>
      <c r="MEH20">
        <v>2.4971760406460817</v>
      </c>
      <c r="MEI20">
        <v>3.0273261514994374</v>
      </c>
      <c r="MEJ20">
        <v>5.7463977995994355</v>
      </c>
      <c r="MEK20">
        <v>5.6280513255151163</v>
      </c>
      <c r="MEL20">
        <v>9.7524526164725103</v>
      </c>
      <c r="MEM20">
        <v>12.292640759946153</v>
      </c>
      <c r="MEN20">
        <v>10.848415038606618</v>
      </c>
      <c r="MEO20">
        <v>10.014810913999099</v>
      </c>
      <c r="MEP20">
        <v>9.0594955778451549</v>
      </c>
      <c r="MEQ20">
        <v>8.8979317585344688</v>
      </c>
      <c r="MER20">
        <v>3.3230919201505458</v>
      </c>
      <c r="MES20">
        <v>3.51277657094397</v>
      </c>
      <c r="MET20">
        <v>5.0011817757058452</v>
      </c>
      <c r="MEU20">
        <v>5.9721331293640105</v>
      </c>
      <c r="MEV20">
        <v>7.3707500870914373</v>
      </c>
      <c r="MEW20">
        <v>10.021698242147977</v>
      </c>
      <c r="MEX20">
        <v>10.890180299091298</v>
      </c>
      <c r="MEY20">
        <v>10.482821002458877</v>
      </c>
      <c r="MEZ20">
        <v>8.9014705849294842</v>
      </c>
      <c r="MFA20">
        <v>8.6691587116765731</v>
      </c>
      <c r="MFB20">
        <v>3.7069584496512107</v>
      </c>
      <c r="MFC20">
        <v>3.6061048129849951</v>
      </c>
      <c r="MFD20">
        <v>3.355471453296559</v>
      </c>
      <c r="MFE20">
        <v>1.2120439895534219</v>
      </c>
      <c r="MFF20">
        <v>0.74784920409729239</v>
      </c>
      <c r="MFG20">
        <v>4.1474210855812998</v>
      </c>
      <c r="MFH20">
        <v>8.5775795993031352</v>
      </c>
      <c r="MFI20">
        <v>4.0836732338648289</v>
      </c>
      <c r="MFJ20">
        <v>3.9297499517488177</v>
      </c>
      <c r="MFK20">
        <v>4.6426017412450165</v>
      </c>
      <c r="MFL20">
        <v>4.2732233019796695</v>
      </c>
      <c r="MFM20">
        <v>4.391511781817826</v>
      </c>
      <c r="MFN20">
        <v>5.4730533412657678</v>
      </c>
      <c r="MFO20">
        <v>3.1952323216810328</v>
      </c>
      <c r="MFP20">
        <v>2.557531239475793</v>
      </c>
      <c r="MFQ20">
        <v>2.3678680843495385</v>
      </c>
      <c r="MFR20">
        <v>2.6984672508842777</v>
      </c>
      <c r="MFS20">
        <v>0.96574512122606393</v>
      </c>
      <c r="MFT20">
        <v>5.2044351319636917E-2</v>
      </c>
      <c r="MFU20">
        <v>0.23008604932329035</v>
      </c>
      <c r="MFV20">
        <v>0.49951939242964727</v>
      </c>
      <c r="MFW20">
        <v>1.4576542210797925</v>
      </c>
      <c r="MFX20">
        <v>0.59672127900557825</v>
      </c>
      <c r="MFY20">
        <v>1.9310150846886245</v>
      </c>
      <c r="MFZ20">
        <v>2.3161269013635319</v>
      </c>
      <c r="MGA20">
        <v>3.3505478594470333</v>
      </c>
      <c r="MGB20">
        <v>3.0448333246877155</v>
      </c>
      <c r="MGC20">
        <v>6.0158264514011535</v>
      </c>
      <c r="MGD20">
        <v>4.8151205630310869</v>
      </c>
      <c r="MGE20">
        <v>3.985704770171651</v>
      </c>
      <c r="MGF20">
        <v>2.5221141505826381</v>
      </c>
      <c r="MGG20">
        <v>4.8021707867374062</v>
      </c>
      <c r="MGH20">
        <v>7.698670020676218</v>
      </c>
      <c r="MGI20">
        <v>7.3769424804268056</v>
      </c>
      <c r="MGJ20">
        <v>7.524351197438591</v>
      </c>
      <c r="MGK20">
        <v>8.0462949299999309</v>
      </c>
      <c r="MGL20">
        <v>8.4590431707310927</v>
      </c>
      <c r="MGM20">
        <v>8.1600646005481394</v>
      </c>
      <c r="MGN20">
        <v>1.6193808896532573</v>
      </c>
      <c r="MGO20">
        <v>1.157402246579295</v>
      </c>
      <c r="MGP20">
        <v>0.40582979196915403</v>
      </c>
      <c r="MGQ20">
        <v>1.8116044122416497</v>
      </c>
      <c r="MGR20">
        <v>1.4555739296756656</v>
      </c>
      <c r="MGS20">
        <v>0.92150064489942451</v>
      </c>
      <c r="MGT20">
        <v>0.54379734334179375</v>
      </c>
      <c r="MGU20">
        <v>0.45233765671218862</v>
      </c>
      <c r="MGV20">
        <v>0.10809833661369339</v>
      </c>
      <c r="MGW20">
        <v>1.67135442603103</v>
      </c>
      <c r="MGX20">
        <v>1.6827212161679199</v>
      </c>
      <c r="MGY20">
        <v>2.0371909248442535</v>
      </c>
      <c r="MGZ20">
        <v>2.0122588470258052</v>
      </c>
      <c r="MHA20">
        <v>5.7955923554345645</v>
      </c>
      <c r="MHB20">
        <v>4.4075801070212037</v>
      </c>
      <c r="MHC20">
        <v>4.0104828919666033</v>
      </c>
      <c r="MHD20">
        <v>4.6171399245649809</v>
      </c>
      <c r="MHE20">
        <v>4.1043210045318119</v>
      </c>
      <c r="MHF20">
        <v>4.6289366933378915</v>
      </c>
      <c r="MHG20">
        <v>5.7365611944605917</v>
      </c>
      <c r="MHH20">
        <v>6.1881808972248109</v>
      </c>
      <c r="MHI20">
        <v>6.4922024403203977</v>
      </c>
      <c r="MHJ20">
        <v>5.9487066469391721</v>
      </c>
      <c r="MHK20">
        <v>2.465131373532131</v>
      </c>
      <c r="MHL20">
        <v>1.9124036368393718</v>
      </c>
      <c r="MHM20">
        <v>1.2931241014266561</v>
      </c>
      <c r="MHN20">
        <v>1.9021849034761544</v>
      </c>
      <c r="MHO20">
        <v>3.6396046544050478</v>
      </c>
      <c r="MHP20">
        <v>2.7765628859342542</v>
      </c>
      <c r="MHQ20">
        <v>2.5361969171081</v>
      </c>
      <c r="MHR20">
        <v>1.7958447150267602</v>
      </c>
      <c r="MHS20">
        <v>1.0925849381892476</v>
      </c>
      <c r="MHT20">
        <v>4.3578530955819588</v>
      </c>
      <c r="MHU20">
        <v>0.10772288290900178</v>
      </c>
      <c r="MHV20">
        <v>1.5723899229978997</v>
      </c>
      <c r="MHW20">
        <v>1.8042156756782788</v>
      </c>
      <c r="MHX20">
        <v>1.3435761586315493</v>
      </c>
      <c r="MHY20">
        <v>1.3936879147222498</v>
      </c>
      <c r="MHZ20">
        <v>1.1065642122812278</v>
      </c>
      <c r="MIA20">
        <v>0.2782463078838191</v>
      </c>
      <c r="MIB20">
        <v>0.1450787021931319</v>
      </c>
      <c r="MIC20">
        <v>0.69389249677988118</v>
      </c>
      <c r="MID20">
        <v>0.44385235300796921</v>
      </c>
      <c r="MIE20">
        <v>0.93264608426216</v>
      </c>
      <c r="MIF20">
        <v>0.56701486238853249</v>
      </c>
      <c r="MIG20">
        <v>1.0575247986744216</v>
      </c>
      <c r="MIH20">
        <v>2.1466310358191549</v>
      </c>
      <c r="MII20">
        <v>3.5506379785892932</v>
      </c>
      <c r="MIJ20">
        <v>2.4075799352012837</v>
      </c>
      <c r="MIK20">
        <v>3.2927799647113716</v>
      </c>
      <c r="MIL20">
        <v>2.7773171202625235</v>
      </c>
      <c r="MIM20">
        <v>2.6642118117360951</v>
      </c>
      <c r="MIN20">
        <v>0.96147265523177339</v>
      </c>
      <c r="MIO20">
        <v>2.2571728492330294</v>
      </c>
      <c r="MIP20">
        <v>0.88751617328307475</v>
      </c>
      <c r="MIQ20">
        <v>0.82128829807697912</v>
      </c>
      <c r="MIR20">
        <v>0.63352763157854497</v>
      </c>
      <c r="MIS20">
        <v>0.16471995539359341</v>
      </c>
      <c r="MIT20">
        <v>0.38620226910643396</v>
      </c>
      <c r="MIU20">
        <v>0.56943184315787221</v>
      </c>
      <c r="MIV20">
        <v>8.8084638191503473E-3</v>
      </c>
      <c r="MIW20">
        <v>0.29317355780949583</v>
      </c>
      <c r="MIX20">
        <v>1.3385226049813355</v>
      </c>
      <c r="MIY20">
        <v>1.2611251606431324</v>
      </c>
      <c r="MIZ20">
        <v>2.0165027700750215</v>
      </c>
      <c r="MJA20">
        <v>2.5078826252010913</v>
      </c>
      <c r="MJB20">
        <v>4.0934873536189116</v>
      </c>
      <c r="MJC20">
        <v>5.1999532210993493</v>
      </c>
      <c r="MJD20">
        <v>5.6331128989422723</v>
      </c>
      <c r="MJE20">
        <v>3.8756231141433091</v>
      </c>
      <c r="MJF20">
        <v>3.951729581305699</v>
      </c>
      <c r="MJG20">
        <v>4.6698563624559029</v>
      </c>
      <c r="MJH20">
        <v>4.6036408360432688</v>
      </c>
      <c r="MJI20">
        <v>4.9533704793157085</v>
      </c>
      <c r="MJJ20">
        <v>6.1325804816515301</v>
      </c>
      <c r="MJK20">
        <v>5.5087851424068504</v>
      </c>
      <c r="MJL20">
        <v>6.2352008651760116</v>
      </c>
      <c r="MJM20">
        <v>4.0168784768065962</v>
      </c>
      <c r="MJN20">
        <v>2.851538462942699</v>
      </c>
      <c r="MJO20">
        <v>4.7920868322071328</v>
      </c>
      <c r="MJP20">
        <v>5.643774083144308</v>
      </c>
      <c r="MJQ20">
        <v>4.5223548389039934</v>
      </c>
      <c r="MJR20">
        <v>4.7159928455002955</v>
      </c>
      <c r="MJS20">
        <v>4.0892870310308354</v>
      </c>
      <c r="MJT20">
        <v>4.2141226601615926</v>
      </c>
      <c r="MJU20">
        <v>4.7179972232352156</v>
      </c>
      <c r="MJV20">
        <v>0.83358194836910116</v>
      </c>
      <c r="MJW20">
        <v>0.98535247989821073</v>
      </c>
      <c r="MJX20">
        <v>0.22377349693670112</v>
      </c>
      <c r="MJY20">
        <v>0.72748055259216926</v>
      </c>
      <c r="MJZ20">
        <v>0.75317186470419983</v>
      </c>
      <c r="MKA20">
        <v>0.65513929649387137</v>
      </c>
      <c r="MKB20">
        <v>1.4413547118510905</v>
      </c>
      <c r="MKC20">
        <v>1.3478919553035666</v>
      </c>
      <c r="MKD20">
        <v>2.1928702864697698</v>
      </c>
      <c r="MKE20">
        <v>3.9117431090417085</v>
      </c>
      <c r="MKF20">
        <v>3.3434972586019285</v>
      </c>
      <c r="MKG20">
        <v>2.778594909588719</v>
      </c>
      <c r="MKH20">
        <v>3.0543659994909831</v>
      </c>
      <c r="MKI20">
        <v>0.17112928308051778</v>
      </c>
      <c r="MKJ20">
        <v>0.27813043411151739</v>
      </c>
      <c r="MKK20">
        <v>0.27759951812549843</v>
      </c>
      <c r="MKL20">
        <v>0.35399829912967107</v>
      </c>
      <c r="MKM20">
        <v>5.0386555307341041E-2</v>
      </c>
      <c r="MKN20">
        <v>0.48981227994408982</v>
      </c>
      <c r="MKO20">
        <v>1.7375692804798746</v>
      </c>
      <c r="MKP20">
        <v>2.5906084734797332</v>
      </c>
      <c r="MKQ20">
        <v>3.8385892505066295</v>
      </c>
      <c r="MKR20">
        <v>3.5285456722467643</v>
      </c>
      <c r="MKS20">
        <v>3.214913503434218</v>
      </c>
      <c r="MKT20">
        <v>3.1518926307962829</v>
      </c>
      <c r="MKU20">
        <v>1.3936926834994665</v>
      </c>
      <c r="MKV20">
        <v>1.6183512362549664</v>
      </c>
      <c r="MKW20">
        <v>1.8333322313155804</v>
      </c>
      <c r="MKX20">
        <v>2.4066010311835271</v>
      </c>
      <c r="MKY20">
        <v>2.5090175992536388</v>
      </c>
      <c r="MKZ20">
        <v>1.8827632751072088</v>
      </c>
      <c r="MLA20">
        <v>3.1540662277857336</v>
      </c>
      <c r="MLB20">
        <v>0.20165769120103505</v>
      </c>
      <c r="MLC20">
        <v>1.0132031732191535</v>
      </c>
      <c r="MLD20">
        <v>2.3116417746859952</v>
      </c>
      <c r="MLE20">
        <v>0.30141106585324451</v>
      </c>
      <c r="MLF20">
        <v>0.28554394537241023</v>
      </c>
      <c r="MLG20">
        <v>1.3609949534911721</v>
      </c>
      <c r="MLH20">
        <v>2.3518431300381053</v>
      </c>
      <c r="MLI20">
        <v>2.8601682630051073</v>
      </c>
      <c r="MLJ20">
        <v>3.1188936803227989</v>
      </c>
      <c r="MLK20">
        <v>3.385343470123189</v>
      </c>
      <c r="MLL20">
        <v>2.9769474719287246</v>
      </c>
      <c r="MLM20">
        <v>2.654201589171862</v>
      </c>
      <c r="MLN20">
        <v>1.6735277061252418</v>
      </c>
      <c r="MLO20">
        <v>1.7746244290083268</v>
      </c>
      <c r="MLP20">
        <v>1.4566549384562677</v>
      </c>
      <c r="MLQ20">
        <v>1.2154333463131479</v>
      </c>
      <c r="MLR20">
        <v>0.15234361642615113</v>
      </c>
      <c r="MLS20">
        <v>1.0665993773745868</v>
      </c>
      <c r="MLT20">
        <v>3.1840994933045295</v>
      </c>
      <c r="MLU20">
        <v>5.215905112980181</v>
      </c>
      <c r="MLV20">
        <v>4.764170762098729</v>
      </c>
      <c r="MLW20">
        <v>6.0870582445568289</v>
      </c>
      <c r="MLX20">
        <v>4.6756970063106564</v>
      </c>
      <c r="MLY20">
        <v>4.3972531153540331</v>
      </c>
      <c r="MLZ20">
        <v>3.8389733858839463</v>
      </c>
      <c r="MMA20">
        <v>0.31517329558482743</v>
      </c>
      <c r="MMB20">
        <v>0.6772925108562049</v>
      </c>
      <c r="MMC20">
        <v>0.6220224706994486</v>
      </c>
      <c r="MMD20">
        <v>1.2030208388496249</v>
      </c>
      <c r="MME20">
        <v>1.910030320932492</v>
      </c>
      <c r="MMF20">
        <v>2.1659938775046612</v>
      </c>
      <c r="MMG20">
        <v>2.2792696735396021</v>
      </c>
      <c r="MMH20">
        <v>2.3781782916576049</v>
      </c>
      <c r="MMI20">
        <v>2.8790834029077814</v>
      </c>
      <c r="MMJ20">
        <v>2.9945826633465913</v>
      </c>
      <c r="MMK20">
        <v>3.2149442258632916</v>
      </c>
      <c r="MML20">
        <v>3.2878669627571071</v>
      </c>
      <c r="MMM20">
        <v>4.5112194871726388</v>
      </c>
      <c r="MMN20">
        <v>4.5417675036587752</v>
      </c>
      <c r="MMO20">
        <v>5.7487481086682237</v>
      </c>
      <c r="MMP20">
        <v>6.5278520716547064</v>
      </c>
      <c r="MMQ20">
        <v>5.9484095933748904</v>
      </c>
      <c r="MMR20">
        <v>5.3848227183843846</v>
      </c>
      <c r="MMS20">
        <v>5.5568232548630476</v>
      </c>
      <c r="MMT20">
        <v>6.7078030813554506</v>
      </c>
      <c r="MMU20">
        <v>4.7339302552700246</v>
      </c>
      <c r="MMV20">
        <v>3.539270718676562</v>
      </c>
      <c r="MMW20">
        <v>4.0288796339082182</v>
      </c>
      <c r="MMX20">
        <v>3.5538523420200363</v>
      </c>
      <c r="MMY20">
        <v>3.0542778966755577</v>
      </c>
      <c r="MMZ20">
        <v>1.780159798785462</v>
      </c>
      <c r="MNA20">
        <v>1.5665456147453369</v>
      </c>
      <c r="MNB20">
        <v>1.3062286194417538</v>
      </c>
      <c r="MNC20">
        <v>2.5690193749924219</v>
      </c>
      <c r="MND20">
        <v>5.783401796608814</v>
      </c>
      <c r="MNE20">
        <v>5.4456678763272066</v>
      </c>
      <c r="MNF20">
        <v>10.758633210209155</v>
      </c>
      <c r="MNG20">
        <v>10.476759934126676</v>
      </c>
      <c r="MNH20">
        <v>10.788085695261543</v>
      </c>
      <c r="MNI20">
        <v>11.131663038184342</v>
      </c>
      <c r="MNJ20">
        <v>12.870898370254508</v>
      </c>
      <c r="MNK20">
        <v>11.325272151460013</v>
      </c>
      <c r="MNL20">
        <v>14.093699217846734</v>
      </c>
      <c r="MNM20">
        <v>15.362679776204459</v>
      </c>
      <c r="MNN20">
        <v>15.22953913836318</v>
      </c>
      <c r="MNO20">
        <v>15.49925014922519</v>
      </c>
      <c r="MNP20">
        <v>14.717501253981027</v>
      </c>
      <c r="MNQ20">
        <v>14.68331625002611</v>
      </c>
      <c r="MNR20">
        <v>14.019943032908486</v>
      </c>
      <c r="MNS20">
        <v>16.158367806945535</v>
      </c>
      <c r="MNT20">
        <v>15.672500008669886</v>
      </c>
      <c r="MNU20">
        <v>16.920821246445485</v>
      </c>
      <c r="MNV20">
        <v>15.653236004665814</v>
      </c>
      <c r="MNW20">
        <v>15.639833476190688</v>
      </c>
      <c r="MNX20">
        <v>15.586709851253545</v>
      </c>
      <c r="MNY20">
        <v>14.390253885670973</v>
      </c>
      <c r="MNZ20">
        <v>12.655893824530722</v>
      </c>
      <c r="MOA20">
        <v>12.383251909135652</v>
      </c>
      <c r="MOB20">
        <v>12.139102828488831</v>
      </c>
      <c r="MOC20">
        <v>11.151482532930459</v>
      </c>
      <c r="MOD20">
        <v>11.164423245485523</v>
      </c>
      <c r="MOE20">
        <v>11.660316300551131</v>
      </c>
      <c r="MOF20">
        <v>11.640025155193143</v>
      </c>
      <c r="MOG20">
        <v>10.88311483590951</v>
      </c>
      <c r="MOH20">
        <v>11.870370232638379</v>
      </c>
      <c r="MOI20">
        <v>11.856470779619485</v>
      </c>
      <c r="MOJ20">
        <v>12.983365383408454</v>
      </c>
      <c r="MOK20">
        <v>12.928133217068535</v>
      </c>
      <c r="MOL20">
        <v>11.313663439410448</v>
      </c>
      <c r="MOM20">
        <v>10.796906128902265</v>
      </c>
      <c r="MON20">
        <v>13.524540885144233</v>
      </c>
      <c r="MOO20">
        <v>14.207176298054037</v>
      </c>
      <c r="MOP20">
        <v>18.16042968626607</v>
      </c>
      <c r="MOQ20">
        <v>18.182588408251831</v>
      </c>
      <c r="MOR20">
        <v>19.627567654450104</v>
      </c>
      <c r="MOS20">
        <v>19.667738684744108</v>
      </c>
      <c r="MOT20">
        <v>19.700819751682502</v>
      </c>
      <c r="MOU20">
        <v>20.288787944406067</v>
      </c>
      <c r="MOV20">
        <v>20.9679483642376</v>
      </c>
      <c r="MOW20">
        <v>23.990907031544339</v>
      </c>
      <c r="MOX20">
        <v>23.81204107056692</v>
      </c>
      <c r="MOY20">
        <v>24.479298683510933</v>
      </c>
      <c r="MOZ20">
        <v>23.878547536320184</v>
      </c>
      <c r="MPA20">
        <v>28.717882839371669</v>
      </c>
      <c r="MPB20">
        <v>30.03737056929458</v>
      </c>
      <c r="MPC20">
        <v>30.671759609725996</v>
      </c>
      <c r="MPD20">
        <v>28.371645257924683</v>
      </c>
      <c r="MPE20">
        <v>26.258841898057653</v>
      </c>
      <c r="MPF20">
        <v>27.739635188541797</v>
      </c>
      <c r="MPG20">
        <v>28.560794813181928</v>
      </c>
      <c r="MPH20">
        <v>29.274862227350241</v>
      </c>
      <c r="MPI20">
        <v>31.540999488082889</v>
      </c>
      <c r="MPJ20">
        <v>31.703490642008546</v>
      </c>
      <c r="MPK20">
        <v>31.722183529354879</v>
      </c>
      <c r="MPL20">
        <v>31.748095628570809</v>
      </c>
      <c r="MPM20">
        <v>32.511899861527127</v>
      </c>
      <c r="MPN20">
        <v>32.085114145791522</v>
      </c>
      <c r="MPO20">
        <v>32.428466247407414</v>
      </c>
      <c r="MPP20">
        <v>32.308606778202375</v>
      </c>
      <c r="MPQ20">
        <v>33.786826758363532</v>
      </c>
      <c r="MPR20">
        <v>33.812177180576327</v>
      </c>
      <c r="MPS20">
        <v>33.647272617969065</v>
      </c>
      <c r="MPT20">
        <v>32.803485562830247</v>
      </c>
      <c r="MPU20">
        <v>31.775836128779702</v>
      </c>
      <c r="MPV20">
        <v>33.477647761499611</v>
      </c>
      <c r="MPW20">
        <v>34.284115739077606</v>
      </c>
      <c r="MPX20">
        <v>34.78185694482454</v>
      </c>
      <c r="MPY20">
        <v>34.945187609819186</v>
      </c>
      <c r="MPZ20">
        <v>34.31663701616344</v>
      </c>
      <c r="MQA20">
        <v>36.075707858977694</v>
      </c>
      <c r="MQB20">
        <v>37.124175797976932</v>
      </c>
      <c r="MQC20">
        <v>35.525125762398602</v>
      </c>
      <c r="MQD20">
        <v>36.504372252897156</v>
      </c>
      <c r="MQE20">
        <v>34.169466022756751</v>
      </c>
      <c r="MQF20">
        <v>36.698272202907901</v>
      </c>
      <c r="MQG20">
        <v>37.0148859879464</v>
      </c>
      <c r="MQH20">
        <v>37.997723299667996</v>
      </c>
      <c r="MQI20">
        <v>37.75014343741168</v>
      </c>
      <c r="MQJ20">
        <v>37.837533676482053</v>
      </c>
      <c r="MQK20">
        <v>37.899576470355896</v>
      </c>
      <c r="MQL20">
        <v>37.079220720253943</v>
      </c>
      <c r="MQM20">
        <v>38.143538030846685</v>
      </c>
      <c r="MQN20">
        <v>40.333057313948302</v>
      </c>
      <c r="MQO20">
        <v>39.498135149844529</v>
      </c>
      <c r="MQP20">
        <v>34.517675659753877</v>
      </c>
      <c r="MQQ20">
        <v>30.055030287052432</v>
      </c>
      <c r="MQR20">
        <v>30.5886082829511</v>
      </c>
      <c r="MQS20">
        <v>30.007939851104311</v>
      </c>
      <c r="MQT20">
        <v>30.608287911436491</v>
      </c>
      <c r="MQU20">
        <v>30.532410852569228</v>
      </c>
      <c r="MQV20">
        <v>30.003561020754205</v>
      </c>
      <c r="MQW20">
        <v>31.467804960835565</v>
      </c>
      <c r="MQX20">
        <v>32.082737873872247</v>
      </c>
      <c r="MQY20">
        <v>31.806121735957277</v>
      </c>
      <c r="MQZ20">
        <v>32.367911720943084</v>
      </c>
      <c r="MRA20">
        <v>33.959163237288521</v>
      </c>
      <c r="MRB20">
        <v>33.078884297172408</v>
      </c>
      <c r="MRC20">
        <v>31.560686347023875</v>
      </c>
      <c r="MRD20">
        <v>31.410046460636295</v>
      </c>
      <c r="MRE20">
        <v>30.906023925983391</v>
      </c>
      <c r="MRF20">
        <v>29.674020088783436</v>
      </c>
      <c r="MRG20">
        <v>29.295167597216277</v>
      </c>
      <c r="MRH20">
        <v>29.691543668879604</v>
      </c>
      <c r="MRI20">
        <v>30.54440225975668</v>
      </c>
      <c r="MRJ20">
        <v>28.621044342527966</v>
      </c>
      <c r="MRK20">
        <v>28.880898133062146</v>
      </c>
      <c r="MRL20">
        <v>26.726433909738262</v>
      </c>
      <c r="MRM20">
        <v>25.750547313949937</v>
      </c>
      <c r="MRN20">
        <v>26.234804142950452</v>
      </c>
      <c r="MRO20">
        <v>25.876024441107802</v>
      </c>
      <c r="MRP20">
        <v>25.301058524950349</v>
      </c>
      <c r="MRQ20">
        <v>24.26243780842924</v>
      </c>
      <c r="MRR20">
        <v>24.337711460791979</v>
      </c>
      <c r="MRS20">
        <v>24.060335675399983</v>
      </c>
      <c r="MRT20">
        <v>25.826028749967008</v>
      </c>
      <c r="MRU20">
        <v>22.61702303292077</v>
      </c>
      <c r="MRV20">
        <v>22.756892572162542</v>
      </c>
      <c r="MRW20">
        <v>23.220724547692953</v>
      </c>
      <c r="MRX20">
        <v>23.078261576505611</v>
      </c>
      <c r="MRY20">
        <v>21.285789300920442</v>
      </c>
      <c r="MRZ20">
        <v>20.490605692692043</v>
      </c>
      <c r="MSA20">
        <v>21.902207563311094</v>
      </c>
      <c r="MSB20">
        <v>22.33134226803304</v>
      </c>
      <c r="MSC20">
        <v>22.319085878461919</v>
      </c>
      <c r="MSD20">
        <v>15.583620014884218</v>
      </c>
      <c r="MSE20">
        <v>14.946120364635135</v>
      </c>
      <c r="MSF20">
        <v>15.716361419114037</v>
      </c>
      <c r="MSG20">
        <v>16.008122212484523</v>
      </c>
      <c r="MSH20">
        <v>15.858355495514843</v>
      </c>
      <c r="MSI20">
        <v>15.067430126462568</v>
      </c>
      <c r="MSJ20">
        <v>13.743303781599025</v>
      </c>
      <c r="MSK20">
        <v>14.043004729337554</v>
      </c>
      <c r="MSL20">
        <v>15.648210783814648</v>
      </c>
      <c r="MSM20">
        <v>13.653553494286825</v>
      </c>
      <c r="MSN20">
        <v>14.205391804873216</v>
      </c>
      <c r="MSO20">
        <v>14.337925005098441</v>
      </c>
      <c r="MSP20">
        <v>13.766492195429237</v>
      </c>
      <c r="MSQ20">
        <v>15.381958240244785</v>
      </c>
      <c r="MSR20">
        <v>14.103823458224724</v>
      </c>
      <c r="MSS20">
        <v>14.772341643416439</v>
      </c>
      <c r="MST20">
        <v>16.136990838485872</v>
      </c>
      <c r="MSU20">
        <v>13.506986932543441</v>
      </c>
      <c r="MSV20">
        <v>15.856204156079912</v>
      </c>
      <c r="MSW20">
        <v>14.154516900040107</v>
      </c>
      <c r="MSX20">
        <v>13.737195495372362</v>
      </c>
      <c r="MSY20">
        <v>13.05323175806916</v>
      </c>
      <c r="MSZ20">
        <v>15.225310808038557</v>
      </c>
      <c r="MTA20">
        <v>14.788989570486592</v>
      </c>
      <c r="MTB20">
        <v>16.847275793681547</v>
      </c>
      <c r="MTC20">
        <v>15.479459719133956</v>
      </c>
      <c r="MTD20">
        <v>15.898646033771001</v>
      </c>
      <c r="MTE20">
        <v>16.227309079953557</v>
      </c>
      <c r="MTF20">
        <v>16.928388452797662</v>
      </c>
      <c r="MTG20">
        <v>19.27065185247011</v>
      </c>
      <c r="MTH20">
        <v>20.566103874883993</v>
      </c>
      <c r="MTI20">
        <v>19.774008258806134</v>
      </c>
      <c r="MTJ20">
        <v>20.528201755494592</v>
      </c>
      <c r="MTK20">
        <v>21.580502808968959</v>
      </c>
      <c r="MTL20">
        <v>21.380562449787249</v>
      </c>
      <c r="MTM20">
        <v>21.938262451843912</v>
      </c>
      <c r="MTN20">
        <v>22.010087899048813</v>
      </c>
      <c r="MTO20">
        <v>20.924183990262463</v>
      </c>
      <c r="MTP20">
        <v>22.620891097638378</v>
      </c>
      <c r="MTQ20">
        <v>22.553441079706317</v>
      </c>
      <c r="MTR20">
        <v>22.74831847385758</v>
      </c>
      <c r="MTS20">
        <v>23.650670978388007</v>
      </c>
      <c r="MTT20">
        <v>23.531880617900242</v>
      </c>
      <c r="MTU20">
        <v>23.45086250827444</v>
      </c>
      <c r="MTV20">
        <v>23.898537728720839</v>
      </c>
      <c r="MTW20">
        <v>24.012825885056372</v>
      </c>
      <c r="MTX20">
        <v>24.003960069874665</v>
      </c>
      <c r="MTY20">
        <v>24.328353209750276</v>
      </c>
      <c r="MTZ20">
        <v>20.799218965848922</v>
      </c>
      <c r="MUA20">
        <v>19.897324452096655</v>
      </c>
      <c r="MUB20">
        <v>19.66344652409316</v>
      </c>
      <c r="MUC20">
        <v>20.814079179992405</v>
      </c>
      <c r="MUD20">
        <v>16.834876808270565</v>
      </c>
      <c r="MUE20">
        <v>20.637795162670955</v>
      </c>
      <c r="MUF20">
        <v>21.707150414566058</v>
      </c>
      <c r="MUG20">
        <v>17.828605244480059</v>
      </c>
      <c r="MUH20">
        <v>17.286356951904963</v>
      </c>
      <c r="MUI20">
        <v>16.646026263455497</v>
      </c>
      <c r="MUJ20">
        <v>16.81513860881023</v>
      </c>
      <c r="MUK20">
        <v>17.558594671865649</v>
      </c>
      <c r="MUL20">
        <v>16.432715085269592</v>
      </c>
      <c r="MUM20">
        <v>16.580045773471284</v>
      </c>
      <c r="MUN20">
        <v>16.148361735846265</v>
      </c>
      <c r="MUO20">
        <v>14.793166165643925</v>
      </c>
      <c r="MUP20">
        <v>14.588278189365155</v>
      </c>
      <c r="MUQ20">
        <v>15.276415574668135</v>
      </c>
      <c r="MUR20">
        <v>14.291967945624492</v>
      </c>
      <c r="MUS20">
        <v>14.268296677648323</v>
      </c>
      <c r="MUT20">
        <v>13.363249290434396</v>
      </c>
      <c r="MUU20">
        <v>12.788713314515917</v>
      </c>
      <c r="MUV20">
        <v>8.2783091670753493</v>
      </c>
      <c r="MUW20">
        <v>9.1723187810530362</v>
      </c>
      <c r="MUX20">
        <v>7.9235929847091029</v>
      </c>
      <c r="MUY20">
        <v>6.0161155898549623</v>
      </c>
      <c r="MUZ20">
        <v>1.9876590260155353</v>
      </c>
      <c r="MVA20">
        <v>2.2763097345323331</v>
      </c>
      <c r="MVB20">
        <v>2.4956248534108454</v>
      </c>
      <c r="MVC20">
        <v>2.2034134172990889</v>
      </c>
      <c r="MVD20">
        <v>0.67145377253291372</v>
      </c>
      <c r="MVE20">
        <v>1.5809177553128393</v>
      </c>
      <c r="MVF20">
        <v>0.99648410740883264</v>
      </c>
      <c r="MVG20">
        <v>2.0054242826245172</v>
      </c>
      <c r="MVH20">
        <v>1.3113397604593047</v>
      </c>
      <c r="MVI20">
        <v>0.89962206570817216</v>
      </c>
      <c r="MVJ20">
        <v>0.52733711094879254</v>
      </c>
      <c r="MVK20">
        <v>6.3832056133833248E-2</v>
      </c>
      <c r="MVL20">
        <v>0.97699396343887202</v>
      </c>
      <c r="MVM20">
        <v>0.58925345385614492</v>
      </c>
      <c r="MVN20">
        <v>1.010179420491113</v>
      </c>
      <c r="MVO20">
        <v>1.069000886142021</v>
      </c>
      <c r="MVP20">
        <v>0.89928212183076539</v>
      </c>
      <c r="MVQ20">
        <v>1.2996756279517285</v>
      </c>
      <c r="MVR20">
        <v>0.86324174687979394</v>
      </c>
      <c r="MVS20">
        <v>0.76048850702318305</v>
      </c>
      <c r="MVT20">
        <v>1.7421001226248336</v>
      </c>
      <c r="MVU20">
        <v>0.80303689168977144</v>
      </c>
      <c r="MVV20">
        <v>1.3021256944994093</v>
      </c>
      <c r="MVW20">
        <v>0.68202039703464834</v>
      </c>
      <c r="MVX20">
        <v>0.11003046826590435</v>
      </c>
      <c r="MVY20">
        <v>0.98006574208193342</v>
      </c>
      <c r="MVZ20">
        <v>1.1090718662526342</v>
      </c>
      <c r="MWA20">
        <v>1.2000098166208772</v>
      </c>
      <c r="MWB20">
        <v>0.3387720955779514</v>
      </c>
      <c r="MWC20">
        <v>0.38332172944683407</v>
      </c>
      <c r="MWD20">
        <v>0.43147104068884801</v>
      </c>
      <c r="MWE20">
        <v>0.25060148969896545</v>
      </c>
      <c r="MWF20">
        <v>1.0918222507898463</v>
      </c>
      <c r="MWG20">
        <v>2.2680883600041852</v>
      </c>
      <c r="MWH20">
        <v>1.9742650190510176</v>
      </c>
      <c r="MWI20">
        <v>4.8343602518943953</v>
      </c>
      <c r="MWJ20">
        <v>1.7367803250963334</v>
      </c>
      <c r="MWK20">
        <v>2.0481604469332524</v>
      </c>
      <c r="MWL20">
        <v>2.8032237006573268</v>
      </c>
      <c r="MWM20">
        <v>2.8318853190630762</v>
      </c>
      <c r="MWN20">
        <v>2.6606404312478844</v>
      </c>
      <c r="MWO20">
        <v>3.1706686753404938</v>
      </c>
      <c r="MWP20">
        <v>2.2971770922958967</v>
      </c>
      <c r="MWQ20">
        <v>1.2444756284767209</v>
      </c>
      <c r="MWR20">
        <v>1.6858796499018354</v>
      </c>
      <c r="MWS20">
        <v>2.3140207506712613</v>
      </c>
      <c r="MWT20">
        <v>3.4991971593026392</v>
      </c>
      <c r="MWU20">
        <v>2.4982108715412323</v>
      </c>
      <c r="MWV20">
        <v>1.9770635226141167</v>
      </c>
      <c r="MWW20">
        <v>2.3103515055699972</v>
      </c>
      <c r="MWX20">
        <v>2.5362739700358361</v>
      </c>
      <c r="MWY20">
        <v>1.9697730042698822</v>
      </c>
      <c r="MWZ20">
        <v>1.6167725289669761</v>
      </c>
      <c r="MXA20">
        <v>1.7115750764496624</v>
      </c>
      <c r="MXB20">
        <v>1.8176478100594977</v>
      </c>
      <c r="MXC20">
        <v>1.5209625953648356</v>
      </c>
      <c r="MXD20">
        <v>1.1890470815578738</v>
      </c>
      <c r="MXE20">
        <v>1.4534027153786155E-2</v>
      </c>
      <c r="MXF20">
        <v>1.7372290605962917</v>
      </c>
      <c r="MXG20">
        <v>0.6509232375647116</v>
      </c>
      <c r="MXH20">
        <v>1.9536484454747551</v>
      </c>
      <c r="MXI20">
        <v>4.6967662765382556E-2</v>
      </c>
      <c r="MXJ20">
        <v>0.60116543811454903</v>
      </c>
      <c r="MXK20">
        <v>0.97384525029337965</v>
      </c>
      <c r="MXL20">
        <v>0.76489998443503282</v>
      </c>
      <c r="MXM20">
        <v>9.9343198247879627E-2</v>
      </c>
      <c r="MXN20">
        <v>1.6037159320057981</v>
      </c>
      <c r="MXO20">
        <v>2.5241572686427389</v>
      </c>
      <c r="MXP20">
        <v>0.33814704021460784</v>
      </c>
      <c r="MXQ20">
        <v>0.10938115817953076</v>
      </c>
      <c r="MXR20">
        <v>0.36534773392668285</v>
      </c>
      <c r="MXS20">
        <v>0.76224966813606443</v>
      </c>
      <c r="MXT20">
        <v>0.46787517673510592</v>
      </c>
      <c r="MXU20">
        <v>0.75908694509780616</v>
      </c>
      <c r="MXV20">
        <v>0.50308697209584352</v>
      </c>
      <c r="MXW20">
        <v>0.9164839554905484</v>
      </c>
      <c r="MXX20">
        <v>0.40071676903062325</v>
      </c>
      <c r="MXY20">
        <v>9.7563025776253198E-2</v>
      </c>
      <c r="MXZ20">
        <v>0.25041161465924233</v>
      </c>
      <c r="MYA20">
        <v>0.80937190394797653</v>
      </c>
      <c r="MYB20">
        <v>0.93578148054621124</v>
      </c>
      <c r="MYC20">
        <v>1.0741989717880642</v>
      </c>
      <c r="MYD20">
        <v>2.8960811618180742</v>
      </c>
      <c r="MYE20">
        <v>2.4607219619447278</v>
      </c>
      <c r="MYF20">
        <v>3.0742742423572054</v>
      </c>
      <c r="MYG20">
        <v>1.1573251263998827</v>
      </c>
      <c r="MYH20">
        <v>2.0543286703323247</v>
      </c>
      <c r="MYI20">
        <v>2.1257607525876665</v>
      </c>
      <c r="MYJ20">
        <v>1.6856676233346661</v>
      </c>
      <c r="MYK20">
        <v>1.5143194412376033</v>
      </c>
      <c r="MYL20">
        <v>1.5140169687474554</v>
      </c>
      <c r="MYM20">
        <v>1.4929896546273085</v>
      </c>
      <c r="MYN20">
        <v>2.1690317073698679</v>
      </c>
      <c r="MYO20">
        <v>2.5115941462645424</v>
      </c>
      <c r="MYP20">
        <v>2.5752360565365962</v>
      </c>
      <c r="MYQ20">
        <v>2.1676662489735463</v>
      </c>
      <c r="MYR20">
        <v>2.5756229242415429</v>
      </c>
      <c r="MYS20">
        <v>3.5008294324888993</v>
      </c>
      <c r="MYT20">
        <v>5.7377344524229557</v>
      </c>
      <c r="MYU20">
        <v>5.3911019474217028</v>
      </c>
      <c r="MYV20">
        <v>3.7191506605977338</v>
      </c>
      <c r="MYW20">
        <v>2.2646418637177703</v>
      </c>
      <c r="MYX20">
        <v>2.073172401444026</v>
      </c>
      <c r="MYY20">
        <v>1.6993990281134757</v>
      </c>
      <c r="MYZ20">
        <v>0.1177501811143884</v>
      </c>
      <c r="MZA20">
        <v>0.15328872319878428</v>
      </c>
      <c r="MZB20">
        <v>1.4084805451420834</v>
      </c>
      <c r="MZC20">
        <v>1.4667991334426915</v>
      </c>
      <c r="MZD20">
        <v>1.5037241252866806</v>
      </c>
      <c r="MZE20">
        <v>0.51827062269330781</v>
      </c>
      <c r="MZF20">
        <v>0.56268271704175277</v>
      </c>
      <c r="MZG20">
        <v>1.5273688766956184</v>
      </c>
      <c r="MZH20">
        <v>1.4660271906905109</v>
      </c>
      <c r="MZI20">
        <v>1.2029970354687975</v>
      </c>
      <c r="MZJ20">
        <v>3.0417361351574073</v>
      </c>
      <c r="MZK20">
        <v>3.7219219880098535</v>
      </c>
      <c r="MZL20">
        <v>3.7654892479185946</v>
      </c>
      <c r="MZM20">
        <v>2.8842073341402283</v>
      </c>
      <c r="MZN20">
        <v>2.6720846170319419</v>
      </c>
      <c r="MZO20">
        <v>3.7036795836884266</v>
      </c>
      <c r="MZP20">
        <v>2.5256233108229935</v>
      </c>
      <c r="MZQ20">
        <v>2.3504238026944222</v>
      </c>
      <c r="MZR20">
        <v>4.1603275772904453</v>
      </c>
      <c r="MZS20">
        <v>3.0009600016255717</v>
      </c>
      <c r="MZT20">
        <v>0.54647148007097712</v>
      </c>
      <c r="MZU20">
        <v>3.8043380176386563</v>
      </c>
      <c r="MZV20">
        <v>2.5259798258048249</v>
      </c>
      <c r="MZW20">
        <v>1.1942199866625742</v>
      </c>
      <c r="MZX20">
        <v>0.28834258520873846</v>
      </c>
      <c r="MZY20">
        <v>2.4968144345475594</v>
      </c>
      <c r="MZZ20">
        <v>2.6577076648682123</v>
      </c>
      <c r="NAA20">
        <v>3.2239570394267503</v>
      </c>
      <c r="NAB20">
        <v>3.7369917487849307</v>
      </c>
      <c r="NAC20">
        <v>5.0903061912940757</v>
      </c>
      <c r="NAD20">
        <v>5.361745832968154</v>
      </c>
      <c r="NAE20">
        <v>4.2219990191078978</v>
      </c>
      <c r="NAF20">
        <v>5.3043264783391351</v>
      </c>
      <c r="NAG20">
        <v>6.8753160814321745</v>
      </c>
      <c r="NAH20">
        <v>6.7610168415994849</v>
      </c>
      <c r="NAI20">
        <v>3.8586342712114856</v>
      </c>
      <c r="NAJ20">
        <v>4.4748486236767349</v>
      </c>
      <c r="NAK20">
        <v>1.5101072484885663</v>
      </c>
      <c r="NAL20">
        <v>0.16592825755287777</v>
      </c>
      <c r="NAM20">
        <v>1.0223308203621855</v>
      </c>
      <c r="NAN20">
        <v>1.5027740731457015</v>
      </c>
      <c r="NAO20">
        <v>1.1883440945202892</v>
      </c>
      <c r="NAP20">
        <v>2.7119920183940849</v>
      </c>
      <c r="NAQ20">
        <v>3.0820492608545464</v>
      </c>
      <c r="NAR20">
        <v>2.6370014932545018</v>
      </c>
      <c r="NAS20">
        <v>2.3863496804588067</v>
      </c>
      <c r="NAT20">
        <v>3.0137452707458579</v>
      </c>
      <c r="NAU20">
        <v>3.3749803579630679</v>
      </c>
      <c r="NAV20">
        <v>3.2065414135704486</v>
      </c>
      <c r="NAW20">
        <v>3.0798347424806707</v>
      </c>
      <c r="NAX20">
        <v>1.8003263737828092</v>
      </c>
      <c r="NAY20">
        <v>0.40953110498776368</v>
      </c>
      <c r="NAZ20">
        <v>0.33171757610034547</v>
      </c>
      <c r="NBA20">
        <v>1.3658650255019893</v>
      </c>
      <c r="NBB20">
        <v>1.0971477556795435</v>
      </c>
      <c r="NBC20">
        <v>2.0629656558667193</v>
      </c>
      <c r="NBD20">
        <v>2.9260956616963085</v>
      </c>
      <c r="NBE20">
        <v>1.7821538847765623</v>
      </c>
      <c r="NBF20">
        <v>4.3943779680266744</v>
      </c>
      <c r="NBG20">
        <v>8.2985462944579922</v>
      </c>
      <c r="NBH20">
        <v>8.198583419649367</v>
      </c>
      <c r="NBI20">
        <v>7.3210643694455939</v>
      </c>
      <c r="NBJ20">
        <v>6.598536601592059</v>
      </c>
      <c r="NBK20">
        <v>5.5284107954030333</v>
      </c>
      <c r="NBL20">
        <v>5.6502433292407659</v>
      </c>
      <c r="NBM20">
        <v>6.312822382995364</v>
      </c>
      <c r="NBN20">
        <v>6.0907946449060546</v>
      </c>
      <c r="NBO20">
        <v>7.8420719748155534</v>
      </c>
      <c r="NBP20">
        <v>6.0573384909785091</v>
      </c>
      <c r="NBQ20">
        <v>3.6613746330640424</v>
      </c>
      <c r="NBR20">
        <v>1.3706586831540335</v>
      </c>
      <c r="NBS20">
        <v>0.83868250749765139</v>
      </c>
      <c r="NBT20">
        <v>0.64063805666046392</v>
      </c>
      <c r="NBU20">
        <v>1.2117152473456372</v>
      </c>
      <c r="NBV20">
        <v>1.8166273713904957</v>
      </c>
      <c r="NBW20">
        <v>3.1359591937743971</v>
      </c>
      <c r="NBX20">
        <v>4.1858864833939151</v>
      </c>
      <c r="NBY20">
        <v>3.7181065732784191</v>
      </c>
      <c r="NBZ20">
        <v>4.5598984105581621</v>
      </c>
      <c r="NCA20">
        <v>5.8098990894231974</v>
      </c>
      <c r="NCB20">
        <v>6.7820021840470872</v>
      </c>
      <c r="NCC20">
        <v>5.8236987396285258</v>
      </c>
      <c r="NCD20">
        <v>4.8795391195017146</v>
      </c>
      <c r="NCE20">
        <v>3.9325846918527532</v>
      </c>
      <c r="NCF20">
        <v>5.8660449370017886</v>
      </c>
      <c r="NCG20">
        <v>2.4958569310911116</v>
      </c>
      <c r="NCH20">
        <v>3.6715278952415247</v>
      </c>
      <c r="NCI20">
        <v>2.9850908730550145</v>
      </c>
      <c r="NCJ20">
        <v>2.9516023001233407</v>
      </c>
      <c r="NCK20">
        <v>4.4121834976376704</v>
      </c>
      <c r="NCL20">
        <v>4.3267057158482203</v>
      </c>
      <c r="NCM20">
        <v>4.7954257014298491</v>
      </c>
      <c r="NCN20">
        <v>4.0956291675429384</v>
      </c>
      <c r="NCO20">
        <v>3.3634554781820043</v>
      </c>
      <c r="NCP20">
        <v>3.4507442034628184</v>
      </c>
      <c r="NCQ20">
        <v>3.8220227807287301</v>
      </c>
      <c r="NCR20">
        <v>3.4689129227517697</v>
      </c>
      <c r="NCS20">
        <v>3.2556297122955584</v>
      </c>
      <c r="NCT20">
        <v>3.5111366201035707</v>
      </c>
      <c r="NCU20">
        <v>4.8005641636100336</v>
      </c>
      <c r="NCV20">
        <v>4.3548854884538741</v>
      </c>
      <c r="NCW20">
        <v>4.2784847716029617</v>
      </c>
      <c r="NCX20">
        <v>3.6919864766496175</v>
      </c>
      <c r="NCY20">
        <v>3.4969369833524979</v>
      </c>
      <c r="NCZ20">
        <v>1.1682895725316484</v>
      </c>
      <c r="NDA20">
        <v>3.4169327782365144E-2</v>
      </c>
      <c r="NDB20">
        <v>2.9920048341882648</v>
      </c>
      <c r="NDC20">
        <v>3.1171333639194927</v>
      </c>
      <c r="NDD20">
        <v>1.1918164090657228</v>
      </c>
      <c r="NDE20">
        <v>3.6826637213089271</v>
      </c>
      <c r="NDF20">
        <v>2.6789130086363002</v>
      </c>
      <c r="NDG20">
        <v>1.768235465786347</v>
      </c>
      <c r="NDH20">
        <v>0.57875208463519812</v>
      </c>
      <c r="NDI20">
        <v>1.4132957592137245</v>
      </c>
      <c r="NDJ20">
        <v>1.5106381498226256</v>
      </c>
      <c r="NDK20">
        <v>0.46940693979922798</v>
      </c>
      <c r="NDL20">
        <v>1.6397379885438568</v>
      </c>
      <c r="NDM20">
        <v>1.6544178770982398</v>
      </c>
      <c r="NDN20">
        <v>2.7410922816070524</v>
      </c>
      <c r="NDO20">
        <v>1.172950129963283</v>
      </c>
      <c r="NDP20">
        <v>1.0583386530088319</v>
      </c>
      <c r="NDQ20">
        <v>0.43520618922775611</v>
      </c>
      <c r="NDR20">
        <v>2.0891936953466939</v>
      </c>
      <c r="NDS20">
        <v>4.3201250943802734</v>
      </c>
      <c r="NDT20">
        <v>3.6657759975842055</v>
      </c>
      <c r="NDU20">
        <v>2.6453191611253715</v>
      </c>
      <c r="NDV20">
        <v>2.6079193154691893</v>
      </c>
      <c r="NDW20">
        <v>3.9105686921520828</v>
      </c>
      <c r="NDX20">
        <v>4.1750445253328508</v>
      </c>
      <c r="NDY20">
        <v>4.8767657484986557</v>
      </c>
      <c r="NDZ20">
        <v>7.0124214888492133</v>
      </c>
      <c r="NEA20">
        <v>6.0051858599344996</v>
      </c>
      <c r="NEB20">
        <v>5.1177741422361578</v>
      </c>
      <c r="NEC20">
        <v>5.135764171336632</v>
      </c>
      <c r="NED20">
        <v>5.4200285005208571</v>
      </c>
      <c r="NEE20">
        <v>4.9587361776193575</v>
      </c>
      <c r="NEF20">
        <v>5.2344291587287444</v>
      </c>
      <c r="NEG20">
        <v>5.0575606742895616</v>
      </c>
      <c r="NEH20">
        <v>2.8720619824234745</v>
      </c>
      <c r="NEI20">
        <v>4.005966627610178</v>
      </c>
      <c r="NEJ20">
        <v>4.0707779242748074</v>
      </c>
      <c r="NEK20">
        <v>4.0907170293157833</v>
      </c>
      <c r="NEL20">
        <v>5.1118066962208104</v>
      </c>
      <c r="NEM20">
        <v>4.8535929846693762</v>
      </c>
      <c r="NEN20">
        <v>7.0034251740598847</v>
      </c>
      <c r="NEO20">
        <v>4.2762957526647369</v>
      </c>
      <c r="NEP20">
        <v>4.056999108999662</v>
      </c>
      <c r="NEQ20">
        <v>4.1800964922167623</v>
      </c>
      <c r="NER20">
        <v>4.5723587549982767</v>
      </c>
      <c r="NES20">
        <v>3.3501637589288293</v>
      </c>
      <c r="NET20">
        <v>3.5780007268695044</v>
      </c>
      <c r="NEU20">
        <v>4.222943932063572</v>
      </c>
      <c r="NEV20">
        <v>4.6716200951286737</v>
      </c>
      <c r="NEW20">
        <v>1.8926292034739163</v>
      </c>
      <c r="NEX20">
        <v>2.1196755357177608</v>
      </c>
      <c r="NEY20">
        <v>2.7484983528611338</v>
      </c>
      <c r="NEZ20">
        <v>3.7656482915135712</v>
      </c>
      <c r="NFA20">
        <v>4.0063073534092837</v>
      </c>
      <c r="NFB20">
        <v>3.3805670478304819</v>
      </c>
      <c r="NFC20">
        <v>4.3434648646107235</v>
      </c>
      <c r="NFD20">
        <v>1.3443477059336146</v>
      </c>
      <c r="NFE20">
        <v>1.53878893269939</v>
      </c>
      <c r="NFF20">
        <v>0.42880108486860991</v>
      </c>
      <c r="NFG20">
        <v>0.35058589816799213</v>
      </c>
      <c r="NFH20">
        <v>1.4825317661725421</v>
      </c>
      <c r="NFI20">
        <v>2.0082437154978834</v>
      </c>
      <c r="NFJ20">
        <v>1.8029417777452181</v>
      </c>
      <c r="NFK20">
        <v>2.8415183476663515</v>
      </c>
      <c r="NFL20">
        <v>1.185791595151386</v>
      </c>
      <c r="NFM20">
        <v>1.3089513341783459</v>
      </c>
      <c r="NFN20">
        <v>1.597405635546238</v>
      </c>
      <c r="NFO20">
        <v>2.1549769311495766</v>
      </c>
      <c r="NFP20">
        <v>0.90344146838287998</v>
      </c>
      <c r="NFQ20">
        <v>1.3045798974471836</v>
      </c>
      <c r="NFR20">
        <v>0.17652761816316342</v>
      </c>
      <c r="NFS20">
        <v>0.20541148137272103</v>
      </c>
      <c r="NFT20">
        <v>6.6312202350673033E-2</v>
      </c>
      <c r="NFU20">
        <v>0.2616282593953656</v>
      </c>
      <c r="NFV20">
        <v>5.4969155623930419</v>
      </c>
      <c r="NFW20">
        <v>5.4140337694570917</v>
      </c>
      <c r="NFX20">
        <v>5.8663810387370177</v>
      </c>
      <c r="NFY20">
        <v>5.7203443494454405</v>
      </c>
      <c r="NFZ20">
        <v>5.9842979265104077</v>
      </c>
      <c r="NGA20">
        <v>7.6361669159214216</v>
      </c>
      <c r="NGB20">
        <v>7.6484169812356413</v>
      </c>
      <c r="NGC20">
        <v>12.476872034376356</v>
      </c>
      <c r="NGD20">
        <v>13.628073743089772</v>
      </c>
      <c r="NGE20">
        <v>11.578282072128786</v>
      </c>
      <c r="NGF20">
        <v>10.050200382896946</v>
      </c>
      <c r="NGG20">
        <v>14.056603013175845</v>
      </c>
      <c r="NGH20">
        <v>14.917708487706477</v>
      </c>
      <c r="NGI20">
        <v>14.533584183800485</v>
      </c>
      <c r="NGJ20">
        <v>14.294359470164636</v>
      </c>
      <c r="NGK20">
        <v>14.248736141518748</v>
      </c>
      <c r="NGL20">
        <v>12.70715457420556</v>
      </c>
      <c r="NGM20">
        <v>11.457967649941565</v>
      </c>
      <c r="NGN20">
        <v>10.159185911374152</v>
      </c>
      <c r="NGO20">
        <v>11.118382802018459</v>
      </c>
      <c r="NGP20">
        <v>10.890197010096017</v>
      </c>
      <c r="NGQ20">
        <v>9.9017864607885713</v>
      </c>
      <c r="NGR20">
        <v>10.103603622732408</v>
      </c>
      <c r="NGS20">
        <v>9.6620070528842916</v>
      </c>
      <c r="NGT20">
        <v>10.246983285931492</v>
      </c>
      <c r="NGU20">
        <v>11.018149310419176</v>
      </c>
      <c r="NGV20">
        <v>9.8250364035920938</v>
      </c>
      <c r="NGW20">
        <v>11.214434420213365</v>
      </c>
      <c r="NGX20">
        <v>11.318623264251073</v>
      </c>
      <c r="NGY20">
        <v>11.921692367943251</v>
      </c>
      <c r="NGZ20">
        <v>10.886488221807667</v>
      </c>
      <c r="NHA20">
        <v>11.160992597502627</v>
      </c>
      <c r="NHB20">
        <v>11.052664518167148</v>
      </c>
      <c r="NHC20">
        <v>10.945499486235349</v>
      </c>
      <c r="NHD20">
        <v>11.294879548488097</v>
      </c>
      <c r="NHE20">
        <v>11.614730765324566</v>
      </c>
      <c r="NHF20">
        <v>12.88356019841558</v>
      </c>
      <c r="NHG20">
        <v>14.424724223801604</v>
      </c>
      <c r="NHH20">
        <v>14.566423415686586</v>
      </c>
      <c r="NHI20">
        <v>13.517182562725793</v>
      </c>
      <c r="NHJ20">
        <v>14.414905931347676</v>
      </c>
      <c r="NHK20">
        <v>14.916752611825359</v>
      </c>
      <c r="NHL20">
        <v>13.963286985155719</v>
      </c>
      <c r="NHM20">
        <v>13.909373127908111</v>
      </c>
      <c r="NHN20">
        <v>14.277587031274379</v>
      </c>
      <c r="NHO20">
        <v>15.685728338079571</v>
      </c>
      <c r="NHP20">
        <v>16.066473699060225</v>
      </c>
      <c r="NHQ20">
        <v>16.182566748717363</v>
      </c>
      <c r="NHR20">
        <v>16.070526948697079</v>
      </c>
      <c r="NHS20">
        <v>16.773900375243102</v>
      </c>
      <c r="NHT20">
        <v>14.971623571167584</v>
      </c>
      <c r="NHU20">
        <v>12.095082547883067</v>
      </c>
      <c r="NHV20">
        <v>14.045614203670993</v>
      </c>
      <c r="NHW20">
        <v>15.593188663218825</v>
      </c>
      <c r="NHX20">
        <v>15.363057842498165</v>
      </c>
      <c r="NHY20">
        <v>15.466706535269623</v>
      </c>
      <c r="NHZ20">
        <v>15.49967527723129</v>
      </c>
      <c r="NIA20">
        <v>13.944955199394826</v>
      </c>
      <c r="NIB20">
        <v>13.313198886751707</v>
      </c>
      <c r="NIC20">
        <v>13.455931943530231</v>
      </c>
      <c r="NID20">
        <v>12.708002293233221</v>
      </c>
      <c r="NIE20">
        <v>11.595419576702625</v>
      </c>
      <c r="NIF20">
        <v>14.181152775516239</v>
      </c>
      <c r="NIG20">
        <v>15.782981237545755</v>
      </c>
      <c r="NIH20">
        <v>15.088863840323029</v>
      </c>
      <c r="NII20">
        <v>15.413784002339526</v>
      </c>
      <c r="NIJ20">
        <v>15.504646438646887</v>
      </c>
      <c r="NIK20">
        <v>15.801762566708931</v>
      </c>
      <c r="NIL20">
        <v>15.455238950951752</v>
      </c>
      <c r="NIM20">
        <v>19.127086594757202</v>
      </c>
      <c r="NIN20">
        <v>20.146491895860891</v>
      </c>
      <c r="NIO20">
        <v>21.07396761817472</v>
      </c>
      <c r="NIP20">
        <v>22.744842417238033</v>
      </c>
      <c r="NIQ20">
        <v>22.061909875650599</v>
      </c>
      <c r="NIR20">
        <v>21.657215714280028</v>
      </c>
      <c r="NIS20">
        <v>21.867532608095644</v>
      </c>
      <c r="NIT20">
        <v>21.068708353150214</v>
      </c>
      <c r="NIU20">
        <v>20.919411236835003</v>
      </c>
      <c r="NIV20">
        <v>22.150582565345758</v>
      </c>
      <c r="NIW20">
        <v>21.877339716009374</v>
      </c>
      <c r="NIX20">
        <v>22.015624683139322</v>
      </c>
      <c r="NIY20">
        <v>22.378302436471131</v>
      </c>
      <c r="NIZ20">
        <v>22.195718147208026</v>
      </c>
      <c r="NJA20">
        <v>22.118694084947492</v>
      </c>
      <c r="NJB20">
        <v>21.06251376624823</v>
      </c>
      <c r="NJC20">
        <v>22.579146127396598</v>
      </c>
      <c r="NJD20">
        <v>22.912782541088745</v>
      </c>
      <c r="NJE20">
        <v>24.615326752062174</v>
      </c>
      <c r="NJF20">
        <v>24.358167499709452</v>
      </c>
      <c r="NJG20">
        <v>25.736290682365507</v>
      </c>
      <c r="NJH20">
        <v>22.098259207365118</v>
      </c>
      <c r="NJI20">
        <v>22.596375861568958</v>
      </c>
      <c r="NJJ20">
        <v>21.290616969130497</v>
      </c>
      <c r="NJK20">
        <v>21.094446811053785</v>
      </c>
      <c r="NJL20">
        <v>20.031513495394393</v>
      </c>
      <c r="NJM20">
        <v>18.546932620698499</v>
      </c>
      <c r="NJN20">
        <v>19.028801828515498</v>
      </c>
      <c r="NJO20">
        <v>18.471293406350014</v>
      </c>
      <c r="NJP20">
        <v>20.412744132572698</v>
      </c>
      <c r="NJQ20">
        <v>20.279206810168034</v>
      </c>
      <c r="NJR20">
        <v>22.929203667788897</v>
      </c>
      <c r="NJS20">
        <v>23.484756193938665</v>
      </c>
      <c r="NJT20">
        <v>25.048641257521012</v>
      </c>
      <c r="NJU20">
        <v>24.376363006602332</v>
      </c>
      <c r="NJV20">
        <v>23.285038490583247</v>
      </c>
      <c r="NJW20">
        <v>23.256951557286811</v>
      </c>
      <c r="NJX20">
        <v>23.077030531610944</v>
      </c>
      <c r="NJY20">
        <v>22.854967763636523</v>
      </c>
      <c r="NJZ20">
        <v>23.808652445946791</v>
      </c>
      <c r="NKA20">
        <v>21.758508959916071</v>
      </c>
      <c r="NKB20">
        <v>22.111785825352854</v>
      </c>
      <c r="NKC20">
        <v>23.045781504937622</v>
      </c>
      <c r="NKD20">
        <v>22.843060102877644</v>
      </c>
      <c r="NKE20">
        <v>22.75008064785834</v>
      </c>
      <c r="NKF20">
        <v>22.885356449043684</v>
      </c>
      <c r="NKG20">
        <v>23.958591894483106</v>
      </c>
      <c r="NKH20">
        <v>24.532340576955903</v>
      </c>
      <c r="NKI20">
        <v>25.580694940115791</v>
      </c>
      <c r="NKJ20">
        <v>23.640238744952512</v>
      </c>
      <c r="NKK20">
        <v>23.935893477491845</v>
      </c>
      <c r="NKL20">
        <v>24.275531164916174</v>
      </c>
      <c r="NKM20">
        <v>24.54964718485644</v>
      </c>
      <c r="NKN20">
        <v>24.034246582070409</v>
      </c>
      <c r="NKO20">
        <v>24.955193364356091</v>
      </c>
      <c r="NKP20">
        <v>23.025726914282131</v>
      </c>
      <c r="NKQ20">
        <v>23.330786049740709</v>
      </c>
      <c r="NKR20">
        <v>24.78842637197522</v>
      </c>
      <c r="NKS20">
        <v>25.169936869253434</v>
      </c>
      <c r="NKT20">
        <v>25.437312939044205</v>
      </c>
      <c r="NKU20">
        <v>25.490161073401396</v>
      </c>
      <c r="NKV20">
        <v>24.121106276059436</v>
      </c>
      <c r="NKW20">
        <v>23.83618361212757</v>
      </c>
      <c r="NKX20">
        <v>22.749006407806519</v>
      </c>
      <c r="NKY20">
        <v>19.781377320028696</v>
      </c>
      <c r="NKZ20">
        <v>18.241266344355608</v>
      </c>
      <c r="NLA20">
        <v>17.674551246240298</v>
      </c>
      <c r="NLB20">
        <v>15.171442382437817</v>
      </c>
      <c r="NLC20">
        <v>16.915578239326351</v>
      </c>
      <c r="NLD20">
        <v>16.515604625401465</v>
      </c>
      <c r="NLE20">
        <v>15.863890616634308</v>
      </c>
      <c r="NLF20">
        <v>15.727886609412963</v>
      </c>
      <c r="NLG20">
        <v>15.048442426606925</v>
      </c>
      <c r="NLH20">
        <v>15.759364813027787</v>
      </c>
      <c r="NLI20">
        <v>15.3538710013745</v>
      </c>
      <c r="NLJ20">
        <v>15.658154328810269</v>
      </c>
      <c r="NLK20">
        <v>15.644699599064552</v>
      </c>
      <c r="NLL20">
        <v>15.019217468670831</v>
      </c>
      <c r="NLM20">
        <v>15.863177774646829</v>
      </c>
      <c r="NLN20">
        <v>14.630942105477516</v>
      </c>
      <c r="NLO20">
        <v>13.841824959290534</v>
      </c>
      <c r="NLP20">
        <v>14.411346805271023</v>
      </c>
      <c r="NLQ20">
        <v>13.00622151144853</v>
      </c>
      <c r="NLR20">
        <v>12.989228860034927</v>
      </c>
      <c r="NLS20">
        <v>13.701350677618393</v>
      </c>
      <c r="NLT20">
        <v>11.650121944747298</v>
      </c>
      <c r="NLU20">
        <v>11.239600490476732</v>
      </c>
      <c r="NLV20">
        <v>12.509211069689627</v>
      </c>
      <c r="NLW20">
        <v>12.200875560980421</v>
      </c>
      <c r="NLX20">
        <v>12.359480450852061</v>
      </c>
      <c r="NLY20">
        <v>12.669672619718767</v>
      </c>
      <c r="NLZ20">
        <v>14.065558577640331</v>
      </c>
      <c r="NMA20">
        <v>13.945794524479425</v>
      </c>
      <c r="NMB20">
        <v>14.1901302101287</v>
      </c>
      <c r="NMC20">
        <v>13.903777240218915</v>
      </c>
      <c r="NMD20">
        <v>10.504651870216549</v>
      </c>
      <c r="NME20">
        <v>12.821977553401666</v>
      </c>
      <c r="NMF20">
        <v>12.906293810698116</v>
      </c>
      <c r="NMG20">
        <v>12.675533884712422</v>
      </c>
      <c r="NMH20">
        <v>13.306604520490509</v>
      </c>
      <c r="NMI20">
        <v>13.196999240575678</v>
      </c>
      <c r="NMJ20">
        <v>13.628302743360109</v>
      </c>
      <c r="NMK20">
        <v>12.936059778834533</v>
      </c>
      <c r="NML20">
        <v>13.627315058663953</v>
      </c>
      <c r="NMM20">
        <v>11.646080100297695</v>
      </c>
      <c r="NMN20">
        <v>11.192517655717893</v>
      </c>
      <c r="NMO20">
        <v>11.20331995680317</v>
      </c>
      <c r="NMP20">
        <v>11.270536257019558</v>
      </c>
      <c r="NMQ20">
        <v>11.289341203502772</v>
      </c>
      <c r="NMR20">
        <v>12.464243745604108</v>
      </c>
      <c r="NMS20">
        <v>13.703398219437076</v>
      </c>
      <c r="NMT20">
        <v>13.858599426475848</v>
      </c>
      <c r="NMU20">
        <v>14.542389896987515</v>
      </c>
      <c r="NMV20">
        <v>12.008668177188156</v>
      </c>
      <c r="NMW20">
        <v>10.710374799193232</v>
      </c>
      <c r="NMX20">
        <v>11.588475275992096</v>
      </c>
      <c r="NMY20">
        <v>11.627032424765275</v>
      </c>
      <c r="NMZ20">
        <v>9.8912669755318348</v>
      </c>
      <c r="NNA20">
        <v>4.2923361278390075</v>
      </c>
      <c r="NNB20">
        <v>4.1046048441894527</v>
      </c>
      <c r="NNC20">
        <v>3.3542728643933515</v>
      </c>
      <c r="NND20">
        <v>3.7409519825214375</v>
      </c>
      <c r="NNE20">
        <v>2.8436876259584096</v>
      </c>
      <c r="NNF20">
        <v>2.6093135973715107</v>
      </c>
      <c r="NNG20">
        <v>3.9847963226566208</v>
      </c>
      <c r="NNH20">
        <v>3.4416755265665415</v>
      </c>
      <c r="NNI20">
        <v>4.2171476061703288</v>
      </c>
      <c r="NNJ20">
        <v>5.3221023841379065</v>
      </c>
      <c r="NNK20">
        <v>2.8828288340628205</v>
      </c>
      <c r="NNL20">
        <v>2.287373084027422</v>
      </c>
      <c r="NNM20">
        <v>1.8167383686468384</v>
      </c>
      <c r="NNN20">
        <v>1.0051117362872901</v>
      </c>
      <c r="NNO20">
        <v>0.86125513238221174</v>
      </c>
      <c r="NNP20">
        <v>2.4858798593595566</v>
      </c>
      <c r="NNQ20">
        <v>1.6674790775232395</v>
      </c>
      <c r="NNR20">
        <v>0.61531661651133618</v>
      </c>
      <c r="NNS20">
        <v>0.76230653456877917</v>
      </c>
      <c r="NNT20">
        <v>0.53788573357996938</v>
      </c>
      <c r="NNU20">
        <v>4.6107052146908245E-2</v>
      </c>
      <c r="NNV20">
        <v>0.22526839460442716</v>
      </c>
      <c r="NNW20">
        <v>0.3225530775362131</v>
      </c>
      <c r="NNX20">
        <v>0.16206128359954164</v>
      </c>
      <c r="NNY20">
        <v>1.5811729854031</v>
      </c>
      <c r="NNZ20">
        <v>2.4843155217295134</v>
      </c>
      <c r="NOA20">
        <v>2.6414176430080261</v>
      </c>
      <c r="NOB20">
        <v>1.3619754391547758</v>
      </c>
      <c r="NOC20">
        <v>2.7090707517345436E-2</v>
      </c>
      <c r="NOD20">
        <v>8.7329122337905574E-2</v>
      </c>
      <c r="NOE20">
        <v>1.1616677395413717</v>
      </c>
      <c r="NOF20">
        <v>0.3109903651602508</v>
      </c>
      <c r="NOG20">
        <v>1.598108788673926</v>
      </c>
      <c r="NOH20">
        <v>1.176010866973229</v>
      </c>
      <c r="NOI20">
        <v>0.85177011664382007</v>
      </c>
      <c r="NOJ20">
        <v>0.45070480240065081</v>
      </c>
      <c r="NOK20">
        <v>1.0737445103295613</v>
      </c>
      <c r="NOL20">
        <v>1.0470525233067747</v>
      </c>
      <c r="NOM20">
        <v>1.3386689680010022</v>
      </c>
      <c r="NON20">
        <v>0.15813399256876437</v>
      </c>
      <c r="NOO20">
        <v>0.81677134488018055</v>
      </c>
      <c r="NOP20">
        <v>1.106385957560633</v>
      </c>
      <c r="NOQ20">
        <v>0.39874598907772452</v>
      </c>
      <c r="NOR20">
        <v>0.90378358920861501</v>
      </c>
      <c r="NOS20">
        <v>3.5049814713984233</v>
      </c>
      <c r="NOT20">
        <v>3.7386899943667231</v>
      </c>
      <c r="NOU20">
        <v>3.2193163890897267</v>
      </c>
      <c r="NOV20">
        <v>1.5339797998149152</v>
      </c>
      <c r="NOW20">
        <v>2.0706984257976728</v>
      </c>
      <c r="NOX20">
        <v>1.9897569477598154</v>
      </c>
      <c r="NOY20">
        <v>2.6768393397433101</v>
      </c>
      <c r="NOZ20">
        <v>2.8619889761030208</v>
      </c>
      <c r="NPA20">
        <v>2.3547974893190258</v>
      </c>
      <c r="NPB20">
        <v>2.7069054582789249</v>
      </c>
      <c r="NPC20">
        <v>1.3557034521381865</v>
      </c>
      <c r="NPD20">
        <v>0.34935665189368592</v>
      </c>
      <c r="NPE20">
        <v>0.41753777357735089</v>
      </c>
      <c r="NPF20">
        <v>2.695464814603838</v>
      </c>
      <c r="NPG20">
        <v>4.5186301572884986</v>
      </c>
      <c r="NPH20">
        <v>5.3979834668953117</v>
      </c>
      <c r="NPI20">
        <v>7.0136742197319109</v>
      </c>
      <c r="NPJ20">
        <v>8.0167612913737685</v>
      </c>
      <c r="NPK20">
        <v>7.0356952896727307</v>
      </c>
      <c r="NPL20">
        <v>7.8982657068427216</v>
      </c>
      <c r="NPM20">
        <v>9.1052619454330852</v>
      </c>
      <c r="NPN20">
        <v>8.9688135388460068</v>
      </c>
      <c r="NPO20">
        <v>8.9195114848389494</v>
      </c>
      <c r="NPP20">
        <v>10.004234025866026</v>
      </c>
      <c r="NPQ20">
        <v>10.072033990993077</v>
      </c>
      <c r="NPR20">
        <v>8.043281650496283</v>
      </c>
      <c r="NPS20">
        <v>7.1965492037343211</v>
      </c>
      <c r="NPT20">
        <v>6.5517905503766087</v>
      </c>
      <c r="NPU20">
        <v>7.205787755730853</v>
      </c>
      <c r="NPV20">
        <v>6.2650228210804926</v>
      </c>
      <c r="NPW20">
        <v>6.393473904390703</v>
      </c>
      <c r="NPX20">
        <v>7.0645498810226854</v>
      </c>
      <c r="NPY20">
        <v>6.0953309585420357</v>
      </c>
      <c r="NPZ20">
        <v>7.9889114332381723</v>
      </c>
      <c r="NQA20">
        <v>8.5500042980784201</v>
      </c>
      <c r="NQB20">
        <v>8.2215648233923275</v>
      </c>
      <c r="NQC20">
        <v>8.0989566599819227</v>
      </c>
      <c r="NQD20">
        <v>8.4714594770503027</v>
      </c>
      <c r="NQE20">
        <v>9.0384085310197406</v>
      </c>
      <c r="NQF20">
        <v>8.71682698935183</v>
      </c>
      <c r="NQG20">
        <v>6.1079414685827942</v>
      </c>
      <c r="NQH20">
        <v>5.2852488406606426</v>
      </c>
      <c r="NQI20">
        <v>6.5238824654261407</v>
      </c>
      <c r="NQJ20">
        <v>6.6804033377375163</v>
      </c>
      <c r="NQK20">
        <v>7.2405631671335868</v>
      </c>
      <c r="NQL20">
        <v>5.772967159822656</v>
      </c>
      <c r="NQM20">
        <v>3.3381159485015814</v>
      </c>
      <c r="NQN20">
        <v>3.8547585429405444</v>
      </c>
      <c r="NQO20">
        <v>4.0652530760708032</v>
      </c>
      <c r="NQP20">
        <v>2.5861661327744514</v>
      </c>
      <c r="NQQ20">
        <v>2.6955609278720658</v>
      </c>
      <c r="NQR20">
        <v>3.2142797618416807</v>
      </c>
      <c r="NQS20">
        <v>3.5838088260989025</v>
      </c>
      <c r="NQT20">
        <v>1.7561070737301634</v>
      </c>
      <c r="NQU20">
        <v>0.34678451797663001</v>
      </c>
      <c r="NQV20">
        <v>0.19624796558673552</v>
      </c>
      <c r="NQW20">
        <v>0.3329768307867198</v>
      </c>
      <c r="NQX20">
        <v>0.44691152078303276</v>
      </c>
      <c r="NQY20">
        <v>0.13984299314506643</v>
      </c>
      <c r="NQZ20">
        <v>1.9606054426294577</v>
      </c>
      <c r="NRA20">
        <v>1.817032022832791</v>
      </c>
      <c r="NRB20">
        <v>3.8986160319636838</v>
      </c>
      <c r="NRC20">
        <v>0.15764209301960364</v>
      </c>
      <c r="NRD20">
        <v>0.96933799003818422</v>
      </c>
      <c r="NRE20">
        <v>0.92510054052945634</v>
      </c>
      <c r="NRF20">
        <v>1.182597185304985</v>
      </c>
      <c r="NRG20">
        <v>0.57956107040081406</v>
      </c>
      <c r="NRH20">
        <v>1.0059456766994117</v>
      </c>
      <c r="NRI20">
        <v>2.8610866756462201</v>
      </c>
      <c r="NRJ20">
        <v>4.9331875968528038</v>
      </c>
      <c r="NRK20">
        <v>6.5040947287343442</v>
      </c>
      <c r="NRL20">
        <v>4.6269336413715791</v>
      </c>
      <c r="NRM20">
        <v>4.5907009951133659</v>
      </c>
      <c r="NRN20">
        <v>4.6491251462357468</v>
      </c>
      <c r="NRO20">
        <v>4.3926002143653022</v>
      </c>
      <c r="NRP20">
        <v>1.1061958293867065</v>
      </c>
      <c r="NRQ20">
        <v>1.4411710525018862</v>
      </c>
      <c r="NRR20">
        <v>1.9613813869746082</v>
      </c>
      <c r="NRS20">
        <v>6.5964727075661358</v>
      </c>
      <c r="NRT20">
        <v>5.9578558665216406</v>
      </c>
      <c r="NRU20">
        <v>6.509837110477747</v>
      </c>
      <c r="NRV20">
        <v>6.5279093719054799</v>
      </c>
      <c r="NRW20">
        <v>6.7896719351992942</v>
      </c>
      <c r="NRX20">
        <v>7.8128733363028005</v>
      </c>
      <c r="NRY20">
        <v>11.097896698343902</v>
      </c>
      <c r="NRZ20">
        <v>11.643818575659679</v>
      </c>
      <c r="NSA20">
        <v>14.255161821260117</v>
      </c>
      <c r="NSB20">
        <v>13.190934952977841</v>
      </c>
      <c r="NSC20">
        <v>13.327117651624576</v>
      </c>
      <c r="NSD20">
        <v>15.108736271664384</v>
      </c>
      <c r="NSE20">
        <v>14.781551395099086</v>
      </c>
      <c r="NSF20">
        <v>11.463377922616928</v>
      </c>
      <c r="NSG20">
        <v>13.092930204438744</v>
      </c>
      <c r="NSH20">
        <v>15.230201409136498</v>
      </c>
      <c r="NSI20">
        <v>16.133577517419326</v>
      </c>
      <c r="NSJ20">
        <v>14.590379221664989</v>
      </c>
      <c r="NSK20">
        <v>12.605924357101685</v>
      </c>
      <c r="NSL20">
        <v>12.532232087105513</v>
      </c>
      <c r="NSM20">
        <v>12.257028949787127</v>
      </c>
      <c r="NSN20">
        <v>12.59768851080662</v>
      </c>
      <c r="NSO20">
        <v>12.785892007299481</v>
      </c>
      <c r="NSP20">
        <v>14.757046915325191</v>
      </c>
      <c r="NSQ20">
        <v>12.658896832201208</v>
      </c>
      <c r="NSR20">
        <v>12.664089489993785</v>
      </c>
      <c r="NSS20">
        <v>12.609585300366234</v>
      </c>
      <c r="NST20">
        <v>14.163663290531986</v>
      </c>
      <c r="NSU20">
        <v>14.000162015870956</v>
      </c>
      <c r="NSV20">
        <v>13.209418995893429</v>
      </c>
      <c r="NSW20">
        <v>15.286126760660409</v>
      </c>
      <c r="NSX20">
        <v>13.629814108193386</v>
      </c>
      <c r="NSY20">
        <v>13.135149520036066</v>
      </c>
      <c r="NSZ20">
        <v>11.175415114897987</v>
      </c>
      <c r="NTA20">
        <v>12.924386944141588</v>
      </c>
      <c r="NTB20">
        <v>12.263169759829907</v>
      </c>
      <c r="NTC20">
        <v>14.675301611774557</v>
      </c>
      <c r="NTD20">
        <v>13.767090170478696</v>
      </c>
      <c r="NTE20">
        <v>14.234296326792901</v>
      </c>
      <c r="NTF20">
        <v>18.21137198298311</v>
      </c>
      <c r="NTG20">
        <v>17.574928574507794</v>
      </c>
      <c r="NTH20">
        <v>19.368231545886374</v>
      </c>
      <c r="NTI20">
        <v>17.159324422116697</v>
      </c>
      <c r="NTJ20">
        <v>16.763114296731146</v>
      </c>
      <c r="NTK20">
        <v>16.835361758043291</v>
      </c>
      <c r="NTL20">
        <v>14.24593521546376</v>
      </c>
      <c r="NTM20">
        <v>13.739469731131976</v>
      </c>
      <c r="NTN20">
        <v>13.289995060244109</v>
      </c>
      <c r="NTO20">
        <v>12.735498295873185</v>
      </c>
      <c r="NTP20">
        <v>11.686544983404019</v>
      </c>
      <c r="NTQ20">
        <v>9.1505723203117668</v>
      </c>
    </row>
    <row r="21" spans="1:10001" x14ac:dyDescent="0.2">
      <c r="A21" t="s">
        <v>10019</v>
      </c>
      <c r="B21">
        <v>0.41980144210044457</v>
      </c>
      <c r="C21">
        <v>0.94303097146316228</v>
      </c>
      <c r="D21">
        <v>0.27918985146552355</v>
      </c>
      <c r="E21">
        <v>0.25224404153515501</v>
      </c>
      <c r="F21">
        <v>0.71260226314198327</v>
      </c>
      <c r="G21">
        <v>0.53807015866445962</v>
      </c>
      <c r="H21">
        <v>1.0972955820375354</v>
      </c>
      <c r="I21">
        <v>1.2651342991193939</v>
      </c>
      <c r="J21">
        <v>1.4341181820764399</v>
      </c>
      <c r="K21">
        <v>1.7216483113516059</v>
      </c>
      <c r="L21">
        <v>6.8653374635261581</v>
      </c>
      <c r="M21">
        <v>6.6425397138836351</v>
      </c>
      <c r="N21">
        <v>6.0934898652241287</v>
      </c>
      <c r="O21">
        <v>8.0200407634060511</v>
      </c>
      <c r="P21">
        <v>8.2257766639395804</v>
      </c>
      <c r="Q21">
        <v>8.6156968866952184</v>
      </c>
      <c r="R21">
        <v>8.2425537770049857</v>
      </c>
      <c r="S21">
        <v>8.6925206645214246</v>
      </c>
      <c r="T21">
        <v>7.9602299059882267</v>
      </c>
      <c r="U21">
        <v>9.7281909639442468</v>
      </c>
      <c r="V21">
        <v>10.409702057495675</v>
      </c>
      <c r="W21">
        <v>10.738749407987958</v>
      </c>
      <c r="X21">
        <v>6.4108086962188935</v>
      </c>
      <c r="Y21">
        <v>8.115261783712171</v>
      </c>
      <c r="Z21">
        <v>8.8503888289532959</v>
      </c>
      <c r="AA21">
        <v>9.5755452908543575</v>
      </c>
      <c r="AB21">
        <v>8.3490314430524499</v>
      </c>
      <c r="AC21">
        <v>10.203030206217047</v>
      </c>
      <c r="AD21">
        <v>10.135908991192803</v>
      </c>
      <c r="AE21">
        <v>9.4164442042795713</v>
      </c>
      <c r="AF21">
        <v>9.6860968893779962</v>
      </c>
      <c r="AG21">
        <v>9.5364117380484501</v>
      </c>
      <c r="AH21">
        <v>9.3223373965214762</v>
      </c>
      <c r="AI21">
        <v>8.9749006178192587</v>
      </c>
      <c r="AJ21">
        <v>9.1675568335966631</v>
      </c>
      <c r="AK21">
        <v>5.5147808525910662</v>
      </c>
      <c r="AL21">
        <v>5.0569863973693643</v>
      </c>
      <c r="AM21">
        <v>4.8260297518231496</v>
      </c>
      <c r="AN21">
        <v>7.4044664965007598</v>
      </c>
      <c r="AO21">
        <v>6.9217412118313888</v>
      </c>
      <c r="AP21">
        <v>3.9807083591110342</v>
      </c>
      <c r="AQ21">
        <v>3.6546332939543831</v>
      </c>
      <c r="AR21">
        <v>2.0671922925719386</v>
      </c>
      <c r="AS21">
        <v>1.8562903221520415</v>
      </c>
      <c r="AT21">
        <v>1.0398898921178912</v>
      </c>
      <c r="AU21">
        <v>1.7284672958742249</v>
      </c>
      <c r="AV21">
        <v>1.0481560092272559</v>
      </c>
      <c r="AW21">
        <v>1.6455932956393582</v>
      </c>
      <c r="AX21">
        <v>1.394158214566481</v>
      </c>
      <c r="AY21">
        <v>1.5622604530885269</v>
      </c>
      <c r="AZ21">
        <v>2.3089711923671459</v>
      </c>
      <c r="BA21">
        <v>1.7667936383033407</v>
      </c>
      <c r="BB21">
        <v>1.2055744040698499</v>
      </c>
      <c r="BC21">
        <v>0.31443460837887471</v>
      </c>
      <c r="BD21">
        <v>1.1836200235086025</v>
      </c>
      <c r="BE21">
        <v>1.6255679180616198</v>
      </c>
      <c r="BF21">
        <v>2.2668746589977289</v>
      </c>
      <c r="BG21">
        <v>0.33212122970746094</v>
      </c>
      <c r="BH21">
        <v>1.6654922105767511</v>
      </c>
      <c r="BI21">
        <v>1.4900144569944587</v>
      </c>
      <c r="BJ21">
        <v>3.4200098468573401</v>
      </c>
      <c r="BK21">
        <v>2.4636809157721231</v>
      </c>
      <c r="BL21">
        <v>1.478481439453887</v>
      </c>
      <c r="BM21">
        <v>2.373721347407745</v>
      </c>
      <c r="BN21">
        <v>3.263712813646876</v>
      </c>
      <c r="BO21">
        <v>4.1277706831584737</v>
      </c>
      <c r="BP21">
        <v>1.2454330891948118</v>
      </c>
      <c r="BQ21">
        <v>2.0215027903899454</v>
      </c>
      <c r="BR21">
        <v>4.1365400210745378</v>
      </c>
      <c r="BS21">
        <v>4.5176680538909437</v>
      </c>
      <c r="BT21">
        <v>4.4829198055035846</v>
      </c>
      <c r="BU21">
        <v>4.2667201615288661</v>
      </c>
      <c r="BV21">
        <v>2.2760172934615355</v>
      </c>
      <c r="BW21">
        <v>1.5482753196961028</v>
      </c>
      <c r="BX21">
        <v>3.1457843843438695</v>
      </c>
      <c r="BY21">
        <v>3.7492182619330379</v>
      </c>
      <c r="BZ21">
        <v>4.0364302698068428</v>
      </c>
      <c r="CA21">
        <v>3.6870040208518589</v>
      </c>
      <c r="CB21">
        <v>3.5909008644021014</v>
      </c>
      <c r="CC21">
        <v>3.0279707434028751</v>
      </c>
      <c r="CD21">
        <v>3.9168897391156037</v>
      </c>
      <c r="CE21">
        <v>4.4170637400095529</v>
      </c>
      <c r="CF21">
        <v>3.6048579345266347</v>
      </c>
      <c r="CG21">
        <v>3.7045330330220025</v>
      </c>
      <c r="CH21">
        <v>4.2012288693399995</v>
      </c>
      <c r="CI21">
        <v>3.7003275995182463</v>
      </c>
      <c r="CJ21">
        <v>5.2223670242094187</v>
      </c>
      <c r="CK21">
        <v>4.8237922939825353</v>
      </c>
      <c r="CL21">
        <v>7.7383852691867645</v>
      </c>
      <c r="CM21">
        <v>7.6642717191272993</v>
      </c>
      <c r="CN21">
        <v>6.6520210892142018</v>
      </c>
      <c r="CO21">
        <v>5.2895538744013919</v>
      </c>
      <c r="CP21">
        <v>5.0187395829090917</v>
      </c>
      <c r="CQ21">
        <v>5.312245988654638</v>
      </c>
      <c r="CR21">
        <v>4.6096422827370844</v>
      </c>
      <c r="CS21">
        <v>4.8627540891088188</v>
      </c>
      <c r="CT21">
        <v>6.4520959054078162</v>
      </c>
      <c r="CU21">
        <v>6.7709620926027725</v>
      </c>
      <c r="CV21">
        <v>8.7546850782327539</v>
      </c>
      <c r="CW21">
        <v>8.9297301608160637</v>
      </c>
      <c r="CX21">
        <v>9.7257167678871497</v>
      </c>
      <c r="CY21">
        <v>10.989082782965653</v>
      </c>
      <c r="CZ21">
        <v>10.1316944912803</v>
      </c>
      <c r="DA21">
        <v>11.265598043035666</v>
      </c>
      <c r="DB21">
        <v>11.298704908819829</v>
      </c>
      <c r="DC21">
        <v>10.78745886287831</v>
      </c>
      <c r="DD21">
        <v>9.241429979902577</v>
      </c>
      <c r="DE21">
        <v>12.10385486473379</v>
      </c>
      <c r="DF21">
        <v>12.035935353333826</v>
      </c>
      <c r="DG21">
        <v>11.691512766665014</v>
      </c>
      <c r="DH21">
        <v>11.603103333517197</v>
      </c>
      <c r="DI21">
        <v>11.811698039531208</v>
      </c>
      <c r="DJ21">
        <v>11.254315199228742</v>
      </c>
      <c r="DK21">
        <v>10.77825961469766</v>
      </c>
      <c r="DL21">
        <v>9.3717255439929659</v>
      </c>
      <c r="DM21">
        <v>6.0750638040316716</v>
      </c>
      <c r="DN21">
        <v>4.7722478475653531</v>
      </c>
      <c r="DO21">
        <v>4.5922336228238123</v>
      </c>
      <c r="DP21">
        <v>7.6300666435338798</v>
      </c>
      <c r="DQ21">
        <v>6.2726910346813298</v>
      </c>
      <c r="DR21">
        <v>5.1782985529284105</v>
      </c>
      <c r="DS21">
        <v>5.5294047800437056</v>
      </c>
      <c r="DT21">
        <v>4.7877804482933328</v>
      </c>
      <c r="DU21">
        <v>5.1962102774303958</v>
      </c>
      <c r="DV21">
        <v>3.8186345251445317</v>
      </c>
      <c r="DW21">
        <v>7.0984359005233415</v>
      </c>
      <c r="DX21">
        <v>7.4802514240773945</v>
      </c>
      <c r="DY21">
        <v>8.5149956892300338</v>
      </c>
      <c r="DZ21">
        <v>6.8910434266644529</v>
      </c>
      <c r="EA21">
        <v>7.2033919726257807</v>
      </c>
      <c r="EB21">
        <v>7.6814866733913618</v>
      </c>
      <c r="EC21">
        <v>6.8881832336444972</v>
      </c>
      <c r="ED21">
        <v>1.8252817886815933</v>
      </c>
      <c r="EE21">
        <v>2.189686776788875</v>
      </c>
      <c r="EF21">
        <v>0.44430211945140741</v>
      </c>
      <c r="EG21">
        <v>0.5476244483179471</v>
      </c>
      <c r="EH21">
        <v>1.4174361271961118</v>
      </c>
      <c r="EI21">
        <v>1.23780211907183</v>
      </c>
      <c r="EJ21">
        <v>1.0819446432595043</v>
      </c>
      <c r="EK21">
        <v>1.1946297464081397</v>
      </c>
      <c r="EL21">
        <v>1.7168291366971573</v>
      </c>
      <c r="EM21">
        <v>1.1661137740939864</v>
      </c>
      <c r="EN21">
        <v>0.69970452446699483</v>
      </c>
      <c r="EO21">
        <v>0.59934449137352885</v>
      </c>
      <c r="EP21">
        <v>1.5969761137460523</v>
      </c>
      <c r="EQ21">
        <v>1.2137374280308109</v>
      </c>
      <c r="ER21">
        <v>1.2278523219741828</v>
      </c>
      <c r="ES21">
        <v>0.26699368669446244</v>
      </c>
      <c r="ET21">
        <v>3.3723064578082358</v>
      </c>
      <c r="EU21">
        <v>3.7821208128136163</v>
      </c>
      <c r="EV21">
        <v>2.6152130727488441</v>
      </c>
      <c r="EW21">
        <v>1.7040029950028384</v>
      </c>
      <c r="EX21">
        <v>0.16787649943330507</v>
      </c>
      <c r="EY21">
        <v>0.19924161776765459</v>
      </c>
      <c r="EZ21">
        <v>0.67492355324026221</v>
      </c>
      <c r="FA21">
        <v>1.6282197139881305</v>
      </c>
      <c r="FB21">
        <v>2.919748288650112</v>
      </c>
      <c r="FC21">
        <v>1.8846441575514064</v>
      </c>
      <c r="FD21">
        <v>1.67414100063516</v>
      </c>
      <c r="FE21">
        <v>1.0684931202298458</v>
      </c>
      <c r="FF21">
        <v>1.5748413339789238</v>
      </c>
      <c r="FG21">
        <v>1.2238372801988646</v>
      </c>
      <c r="FH21">
        <v>0.1776238972233557</v>
      </c>
      <c r="FI21">
        <v>3.1544404728326754</v>
      </c>
      <c r="FJ21">
        <v>2.3710449573669052</v>
      </c>
      <c r="FK21">
        <v>2.2927316146811165</v>
      </c>
      <c r="FL21">
        <v>2.6563549721614379</v>
      </c>
      <c r="FM21">
        <v>3.0095291571013263</v>
      </c>
      <c r="FN21">
        <v>0.85164640115169732</v>
      </c>
      <c r="FO21">
        <v>1.6644228697593917</v>
      </c>
      <c r="FP21">
        <v>0.55248443120527213</v>
      </c>
      <c r="FQ21">
        <v>0.36495885667383732</v>
      </c>
      <c r="FR21">
        <v>2.1005329597064986</v>
      </c>
      <c r="FS21">
        <v>3.3835377565609974</v>
      </c>
      <c r="FT21">
        <v>2.2474162372226658</v>
      </c>
      <c r="FU21">
        <v>2.3445890444261579</v>
      </c>
      <c r="FV21">
        <v>1.951440904652344</v>
      </c>
      <c r="FW21">
        <v>0.46838302958963141</v>
      </c>
      <c r="FX21">
        <v>0.50350553106852658</v>
      </c>
      <c r="FY21">
        <v>0.59825467557092793</v>
      </c>
      <c r="FZ21">
        <v>1.3517240542955165</v>
      </c>
      <c r="GA21">
        <v>1.5555301539544359</v>
      </c>
      <c r="GB21">
        <v>0.15701006437245724</v>
      </c>
      <c r="GC21">
        <v>0.74662540658795251</v>
      </c>
      <c r="GD21">
        <v>1.3641317471985417</v>
      </c>
      <c r="GE21">
        <v>0.7799004773199556</v>
      </c>
      <c r="GF21">
        <v>0.10857209492391462</v>
      </c>
      <c r="GG21">
        <v>0.73658146706875982</v>
      </c>
      <c r="GH21">
        <v>0.95433444248007504</v>
      </c>
      <c r="GI21">
        <v>0.54946720319466635</v>
      </c>
      <c r="GJ21">
        <v>1.460706480270062</v>
      </c>
      <c r="GK21">
        <v>0.28256759381841334</v>
      </c>
      <c r="GL21">
        <v>1.210842422245122</v>
      </c>
      <c r="GM21">
        <v>0.83453125525133487</v>
      </c>
      <c r="GN21">
        <v>1.6682723558306805</v>
      </c>
      <c r="GO21">
        <v>0.76829763236392523</v>
      </c>
      <c r="GP21">
        <v>1.1652465065161266</v>
      </c>
      <c r="GQ21">
        <v>2.0835748434807329</v>
      </c>
      <c r="GR21">
        <v>0.40228269902965508</v>
      </c>
      <c r="GS21">
        <v>0.92256566700626763</v>
      </c>
      <c r="GT21">
        <v>1.8279578002471339</v>
      </c>
      <c r="GU21">
        <v>2.2381783880621811</v>
      </c>
      <c r="GV21">
        <v>4.8663988250055468</v>
      </c>
      <c r="GW21">
        <v>6.0821390395740025</v>
      </c>
      <c r="GX21">
        <v>5.0637056459532062</v>
      </c>
      <c r="GY21">
        <v>6.4227308626250021</v>
      </c>
      <c r="GZ21">
        <v>6.5663440573589185</v>
      </c>
      <c r="HA21">
        <v>4.1013200043059612</v>
      </c>
      <c r="HB21">
        <v>3.8607742860884855</v>
      </c>
      <c r="HC21">
        <v>3.4849563461735613</v>
      </c>
      <c r="HD21">
        <v>3.6609962723625245</v>
      </c>
      <c r="HE21">
        <v>2.6964440566931955</v>
      </c>
      <c r="HF21">
        <v>1.5738450470402086</v>
      </c>
      <c r="HG21">
        <v>2.2458912907159458</v>
      </c>
      <c r="HH21">
        <v>3.2977744799142386</v>
      </c>
      <c r="HI21">
        <v>3.8397862447536966</v>
      </c>
      <c r="HJ21">
        <v>3.99413594193976</v>
      </c>
      <c r="HK21">
        <v>7.9221263301200224</v>
      </c>
      <c r="HL21">
        <v>7.4492684972455834</v>
      </c>
      <c r="HM21">
        <v>7.7341455865691273</v>
      </c>
      <c r="HN21">
        <v>8.2844802413131049</v>
      </c>
      <c r="HO21">
        <v>7.1228260130881722</v>
      </c>
      <c r="HP21">
        <v>7.3422847904889181</v>
      </c>
      <c r="HQ21">
        <v>7.3822857991367243</v>
      </c>
      <c r="HR21">
        <v>6.1845662492822839</v>
      </c>
      <c r="HS21">
        <v>5.6959664638869185</v>
      </c>
      <c r="HT21">
        <v>3.0095090385130163</v>
      </c>
      <c r="HU21">
        <v>2.3858414984386798</v>
      </c>
      <c r="HV21">
        <v>2.446236205035575</v>
      </c>
      <c r="HW21">
        <v>3.6624536176699962</v>
      </c>
      <c r="HX21">
        <v>2.8128122407053979</v>
      </c>
      <c r="HY21">
        <v>3.463507811952951</v>
      </c>
      <c r="HZ21">
        <v>4.7207583565900961</v>
      </c>
      <c r="IA21">
        <v>7.0142118318143218</v>
      </c>
      <c r="IB21">
        <v>8.3897103574669813</v>
      </c>
      <c r="IC21">
        <v>8.2271817316466525</v>
      </c>
      <c r="ID21">
        <v>8.7253456079232876</v>
      </c>
      <c r="IE21">
        <v>7.3204059543568007</v>
      </c>
      <c r="IF21">
        <v>5.0268571080000015</v>
      </c>
      <c r="IG21">
        <v>3.2302557390858624</v>
      </c>
      <c r="IH21">
        <v>6.1593364872176153</v>
      </c>
      <c r="II21">
        <v>5.6119507193619711</v>
      </c>
      <c r="IJ21">
        <v>5.4028707358746146</v>
      </c>
      <c r="IK21">
        <v>5.6648667304228866</v>
      </c>
      <c r="IL21">
        <v>6.3647040569479714</v>
      </c>
      <c r="IM21">
        <v>6.6623398262193518</v>
      </c>
      <c r="IN21">
        <v>6.4683025468079904</v>
      </c>
      <c r="IO21">
        <v>6.01542967507703</v>
      </c>
      <c r="IP21">
        <v>8.9259391117249152</v>
      </c>
      <c r="IQ21">
        <v>6.2073202273087418</v>
      </c>
      <c r="IR21">
        <v>7.2741104378397949</v>
      </c>
      <c r="IS21">
        <v>7.4808624875121268</v>
      </c>
      <c r="IT21">
        <v>4.3554552977491312</v>
      </c>
      <c r="IU21">
        <v>3.974496119544483</v>
      </c>
      <c r="IV21">
        <v>4.886963475527466</v>
      </c>
      <c r="IW21">
        <v>3.9403284172354915</v>
      </c>
      <c r="IX21">
        <v>3.7966490848709782</v>
      </c>
      <c r="IY21">
        <v>2.9309392621508437</v>
      </c>
      <c r="IZ21">
        <v>1.1505174772713644</v>
      </c>
      <c r="JA21">
        <v>2.7476000434211869</v>
      </c>
      <c r="JB21">
        <v>1.7475962149056841</v>
      </c>
      <c r="JC21">
        <v>3.5923793546167531</v>
      </c>
      <c r="JD21">
        <v>3.4311994202141705</v>
      </c>
      <c r="JE21">
        <v>4.5338703935495346</v>
      </c>
      <c r="JF21">
        <v>4.9136695503299279</v>
      </c>
      <c r="JG21">
        <v>3.5571980588633778</v>
      </c>
      <c r="JH21">
        <v>1.9747772504202885</v>
      </c>
      <c r="JI21">
        <v>2.2779440132858326</v>
      </c>
      <c r="JJ21">
        <v>2.6143343903963228</v>
      </c>
      <c r="JK21">
        <v>2.5279674720826506</v>
      </c>
      <c r="JL21">
        <v>1.477687951320263</v>
      </c>
      <c r="JM21">
        <v>1.584403861063663</v>
      </c>
      <c r="JN21">
        <v>4.5574460443845055E-2</v>
      </c>
      <c r="JO21">
        <v>1.5531750276450111</v>
      </c>
      <c r="JP21">
        <v>0.95583529226303199</v>
      </c>
      <c r="JQ21">
        <v>4.1179691922365578</v>
      </c>
      <c r="JR21">
        <v>3.3016980536041274</v>
      </c>
      <c r="JS21">
        <v>0.23067256161164096</v>
      </c>
      <c r="JT21">
        <v>1.4856382184408972</v>
      </c>
      <c r="JU21">
        <v>1.5208556567615688</v>
      </c>
      <c r="JV21">
        <v>1.7003135251869708</v>
      </c>
      <c r="JW21">
        <v>3.4369525433744457</v>
      </c>
      <c r="JX21">
        <v>4.3686601093626223</v>
      </c>
      <c r="JY21">
        <v>3.5976671731492047</v>
      </c>
      <c r="JZ21">
        <v>3.9370946927986665</v>
      </c>
      <c r="KA21">
        <v>3.176469856564097</v>
      </c>
      <c r="KB21">
        <v>2.8657514819171865</v>
      </c>
      <c r="KC21">
        <v>3.1520501607797655</v>
      </c>
      <c r="KD21">
        <v>2.9179602340992119</v>
      </c>
      <c r="KE21">
        <v>3.9656884520418316</v>
      </c>
      <c r="KF21">
        <v>4.2063152028254081</v>
      </c>
      <c r="KG21">
        <v>4.0818590849871157</v>
      </c>
      <c r="KH21">
        <v>3.1172502569851872</v>
      </c>
      <c r="KI21">
        <v>3.7629702606969886</v>
      </c>
      <c r="KJ21">
        <v>3.8799323275003417</v>
      </c>
      <c r="KK21">
        <v>5.6922342871404794</v>
      </c>
      <c r="KL21">
        <v>5.7118311360228518</v>
      </c>
      <c r="KM21">
        <v>4.7316363946467277</v>
      </c>
      <c r="KN21">
        <v>2.3026508967965924</v>
      </c>
      <c r="KO21">
        <v>3.4620728522016293</v>
      </c>
      <c r="KP21">
        <v>3.9963463030730964</v>
      </c>
      <c r="KQ21">
        <v>4.9874302491642766</v>
      </c>
      <c r="KR21">
        <v>2.508044880253351</v>
      </c>
      <c r="KS21">
        <v>3.7639165189193591</v>
      </c>
      <c r="KT21">
        <v>3.848747163626399</v>
      </c>
      <c r="KU21">
        <v>4.9000031218628237</v>
      </c>
      <c r="KV21">
        <v>5.6953901042379016</v>
      </c>
      <c r="KW21">
        <v>8.5608539064963338</v>
      </c>
      <c r="KX21">
        <v>10.477186105128396</v>
      </c>
      <c r="KY21">
        <v>10.423719309976605</v>
      </c>
      <c r="KZ21">
        <v>10.313269924329859</v>
      </c>
      <c r="LA21">
        <v>11.539897792445174</v>
      </c>
      <c r="LB21">
        <v>11.55449858366336</v>
      </c>
      <c r="LC21">
        <v>12.047440944262235</v>
      </c>
      <c r="LD21">
        <v>11.684373733684708</v>
      </c>
      <c r="LE21">
        <v>13.249710452258512</v>
      </c>
      <c r="LF21">
        <v>13.828144835685919</v>
      </c>
      <c r="LG21">
        <v>15.035528855965822</v>
      </c>
      <c r="LH21">
        <v>15.355138339832763</v>
      </c>
      <c r="LI21">
        <v>14.427195590766985</v>
      </c>
      <c r="LJ21">
        <v>13.548768040320567</v>
      </c>
      <c r="LK21">
        <v>12.101966371984645</v>
      </c>
      <c r="LL21">
        <v>11.825141874504084</v>
      </c>
      <c r="LM21">
        <v>10.997429596522636</v>
      </c>
      <c r="LN21">
        <v>12.274111932602466</v>
      </c>
      <c r="LO21">
        <v>12.154855334288811</v>
      </c>
      <c r="LP21">
        <v>12.043542687338459</v>
      </c>
      <c r="LQ21">
        <v>11.149594679815152</v>
      </c>
      <c r="LR21">
        <v>8.7460691068668552</v>
      </c>
      <c r="LS21">
        <v>9.9737875335233639</v>
      </c>
      <c r="LT21">
        <v>10.101636088662701</v>
      </c>
      <c r="LU21">
        <v>12.172459559011997</v>
      </c>
      <c r="LV21">
        <v>12.128432449451566</v>
      </c>
      <c r="LW21">
        <v>15.202750517910886</v>
      </c>
      <c r="LX21">
        <v>16.119277375727336</v>
      </c>
      <c r="LY21">
        <v>16.12966489061165</v>
      </c>
      <c r="LZ21">
        <v>17.00174278351659</v>
      </c>
      <c r="MA21">
        <v>16.979297284029258</v>
      </c>
      <c r="MB21">
        <v>19.124589101852507</v>
      </c>
      <c r="MC21">
        <v>18.66721397592039</v>
      </c>
      <c r="MD21">
        <v>20.191038346529524</v>
      </c>
      <c r="ME21">
        <v>21.093043986107318</v>
      </c>
      <c r="MF21">
        <v>19.903045683503194</v>
      </c>
      <c r="MG21">
        <v>20.883980097146775</v>
      </c>
      <c r="MH21">
        <v>20.815441476839169</v>
      </c>
      <c r="MI21">
        <v>21.812965061382101</v>
      </c>
      <c r="MJ21">
        <v>22.20627062557179</v>
      </c>
      <c r="MK21">
        <v>21.33252085569012</v>
      </c>
      <c r="ML21">
        <v>24.585294391284378</v>
      </c>
      <c r="MM21">
        <v>22.496755513002597</v>
      </c>
      <c r="MN21">
        <v>22.964491584213818</v>
      </c>
      <c r="MO21">
        <v>22.50008722229569</v>
      </c>
      <c r="MP21">
        <v>22.574956479289597</v>
      </c>
      <c r="MQ21">
        <v>21.900468538979794</v>
      </c>
      <c r="MR21">
        <v>22.287947248758258</v>
      </c>
      <c r="MS21">
        <v>22.814114085249571</v>
      </c>
      <c r="MT21">
        <v>21.809402827467352</v>
      </c>
      <c r="MU21">
        <v>21.170308252184384</v>
      </c>
      <c r="MV21">
        <v>24.457791697938546</v>
      </c>
      <c r="MW21">
        <v>25.146974152365885</v>
      </c>
      <c r="MX21">
        <v>25.171164155457518</v>
      </c>
      <c r="MY21">
        <v>23.64836674201905</v>
      </c>
      <c r="MZ21">
        <v>23.722980223301875</v>
      </c>
      <c r="NA21">
        <v>23.083463605014742</v>
      </c>
      <c r="NB21">
        <v>23.013585056694637</v>
      </c>
      <c r="NC21">
        <v>23.364234386896328</v>
      </c>
      <c r="ND21">
        <v>24.295609865317147</v>
      </c>
      <c r="NE21">
        <v>23.733253080600775</v>
      </c>
      <c r="NF21">
        <v>22.35590928086981</v>
      </c>
      <c r="NG21">
        <v>21.886552473261531</v>
      </c>
      <c r="NH21">
        <v>19.987433868538176</v>
      </c>
      <c r="NI21">
        <v>22.319487932957713</v>
      </c>
      <c r="NJ21">
        <v>20.712291324063926</v>
      </c>
      <c r="NK21">
        <v>19.762921644331016</v>
      </c>
      <c r="NL21">
        <v>17.30516401323581</v>
      </c>
      <c r="NM21">
        <v>17.075187624036346</v>
      </c>
      <c r="NN21">
        <v>17.071534305362434</v>
      </c>
      <c r="NO21">
        <v>16.637987078833362</v>
      </c>
      <c r="NP21">
        <v>13.411320693478672</v>
      </c>
      <c r="NQ21">
        <v>13.945047381708719</v>
      </c>
      <c r="NR21">
        <v>12.859968101637435</v>
      </c>
      <c r="NS21">
        <v>13.112827882112356</v>
      </c>
      <c r="NT21">
        <v>11.174247855024987</v>
      </c>
      <c r="NU21">
        <v>10.115250098498052</v>
      </c>
      <c r="NV21">
        <v>9.6220206632378336</v>
      </c>
      <c r="NW21">
        <v>9.0853492850641828</v>
      </c>
      <c r="NX21">
        <v>9.2950322470908873</v>
      </c>
      <c r="NY21">
        <v>4.4111068489514764</v>
      </c>
      <c r="NZ21">
        <v>4.7199818208888473</v>
      </c>
      <c r="OA21">
        <v>4.4632014925867338</v>
      </c>
      <c r="OB21">
        <v>3.9897610865928641</v>
      </c>
      <c r="OC21">
        <v>5.6600505646364354</v>
      </c>
      <c r="OD21">
        <v>4.231924211458761</v>
      </c>
      <c r="OE21">
        <v>3.5105740911608905</v>
      </c>
      <c r="OF21">
        <v>5.9511697383574642</v>
      </c>
      <c r="OG21">
        <v>5.9231435369105156</v>
      </c>
      <c r="OH21">
        <v>8.2874259977520524</v>
      </c>
      <c r="OI21">
        <v>8.8179089377622972</v>
      </c>
      <c r="OJ21">
        <v>9.5420660910281754</v>
      </c>
      <c r="OK21">
        <v>7.0559287271022981</v>
      </c>
      <c r="OL21">
        <v>6.0960057218337056</v>
      </c>
      <c r="OM21">
        <v>5.5425130513034446</v>
      </c>
      <c r="ON21">
        <v>6.765127063576756</v>
      </c>
      <c r="OO21">
        <v>5.8795892074847984</v>
      </c>
      <c r="OP21">
        <v>5.7823579032987027</v>
      </c>
      <c r="OQ21">
        <v>2.7105171700239339</v>
      </c>
      <c r="OR21">
        <v>2.5858966697553001</v>
      </c>
      <c r="OS21">
        <v>4.3560638295743956</v>
      </c>
      <c r="OT21">
        <v>5.7810172672418503</v>
      </c>
      <c r="OU21">
        <v>7.0252398524749538</v>
      </c>
      <c r="OV21">
        <v>7.3787654604400359</v>
      </c>
      <c r="OW21">
        <v>8.0485025640126082</v>
      </c>
      <c r="OX21">
        <v>8.083727547678393</v>
      </c>
      <c r="OY21">
        <v>7.4472277597480456</v>
      </c>
      <c r="OZ21">
        <v>7.0953786840799467</v>
      </c>
      <c r="PA21">
        <v>5.5160744783330529</v>
      </c>
      <c r="PB21">
        <v>4.3713191155868003</v>
      </c>
      <c r="PC21">
        <v>3.6917867218743936</v>
      </c>
      <c r="PD21">
        <v>2.1459724904765949</v>
      </c>
      <c r="PE21">
        <v>2.9196601064334686</v>
      </c>
      <c r="PF21">
        <v>5.9037524196039612</v>
      </c>
      <c r="PG21">
        <v>6.0747042586686462</v>
      </c>
      <c r="PH21">
        <v>6.4078477543523604</v>
      </c>
      <c r="PI21">
        <v>5.6756668091881011</v>
      </c>
      <c r="PJ21">
        <v>5.33350362308272</v>
      </c>
      <c r="PK21">
        <v>10.450387328332738</v>
      </c>
      <c r="PL21">
        <v>12.698060499912799</v>
      </c>
      <c r="PM21">
        <v>12.416966962903075</v>
      </c>
      <c r="PN21">
        <v>12.017137979954725</v>
      </c>
      <c r="PO21">
        <v>10.052085578473111</v>
      </c>
      <c r="PP21">
        <v>8.86320760114927</v>
      </c>
      <c r="PQ21">
        <v>7.7775661952818496</v>
      </c>
      <c r="PR21">
        <v>6.1334400313242554</v>
      </c>
      <c r="PS21">
        <v>8.2568363581037829</v>
      </c>
      <c r="PT21">
        <v>5.5272828530650031</v>
      </c>
      <c r="PU21">
        <v>5.3632680388004701</v>
      </c>
      <c r="PV21">
        <v>3.4875898783690786</v>
      </c>
      <c r="PW21">
        <v>3.3385498579535238</v>
      </c>
      <c r="PX21">
        <v>3.1163315622249002</v>
      </c>
      <c r="PY21">
        <v>2.4538061257568984</v>
      </c>
      <c r="PZ21">
        <v>2.8011700807755915</v>
      </c>
      <c r="QA21">
        <v>2.2487997749536817</v>
      </c>
      <c r="QB21">
        <v>1.0667294963100176</v>
      </c>
      <c r="QC21">
        <v>1.3028802470180949</v>
      </c>
      <c r="QD21">
        <v>0.24695501088092442</v>
      </c>
      <c r="QE21">
        <v>0.30758661143033805</v>
      </c>
      <c r="QF21">
        <v>2.5162202029462719</v>
      </c>
      <c r="QG21">
        <v>2.4894830534924495</v>
      </c>
      <c r="QH21">
        <v>3.7787306467577082</v>
      </c>
      <c r="QI21">
        <v>2.4466664387633159</v>
      </c>
      <c r="QJ21">
        <v>3.167701160862066</v>
      </c>
      <c r="QK21">
        <v>3.8667006508703139</v>
      </c>
      <c r="QL21">
        <v>5.6880525465765572</v>
      </c>
      <c r="QM21">
        <v>8.4418781545157913</v>
      </c>
      <c r="QN21">
        <v>4.2039086284773362</v>
      </c>
      <c r="QO21">
        <v>3.5581554821079067</v>
      </c>
      <c r="QP21">
        <v>3.3149708616249995</v>
      </c>
      <c r="QQ21">
        <v>1.8473027246218976</v>
      </c>
      <c r="QR21">
        <v>3.620643670266702</v>
      </c>
      <c r="QS21">
        <v>3.7147330541822612</v>
      </c>
      <c r="QT21">
        <v>3.4292974954084343</v>
      </c>
      <c r="QU21">
        <v>3.0869538225193196</v>
      </c>
      <c r="QV21">
        <v>2.6357482618651602</v>
      </c>
      <c r="QW21">
        <v>4.7306532340787726</v>
      </c>
      <c r="QX21">
        <v>4.118307684962133</v>
      </c>
      <c r="QY21">
        <v>3.9916911586312835</v>
      </c>
      <c r="QZ21">
        <v>3.3125446629036901</v>
      </c>
      <c r="RA21">
        <v>4.656231361118671</v>
      </c>
      <c r="RB21">
        <v>4.5051031085000659</v>
      </c>
      <c r="RC21">
        <v>4.4207358419363345</v>
      </c>
      <c r="RD21">
        <v>4.3395406736717064</v>
      </c>
      <c r="RE21">
        <v>4.6416204277809356</v>
      </c>
      <c r="RF21">
        <v>6.9251458112308342</v>
      </c>
      <c r="RG21">
        <v>6.9265983296356808</v>
      </c>
      <c r="RH21">
        <v>5.9272366638939502</v>
      </c>
      <c r="RI21">
        <v>5.9513997273505765</v>
      </c>
      <c r="RJ21">
        <v>4.8244743495921512</v>
      </c>
      <c r="RK21">
        <v>5.1841801772263807</v>
      </c>
      <c r="RL21">
        <v>5.1396590081785121</v>
      </c>
      <c r="RM21">
        <v>5.2045289985603631</v>
      </c>
      <c r="RN21">
        <v>5.6400675840832264</v>
      </c>
      <c r="RO21">
        <v>5.3206603898737512</v>
      </c>
      <c r="RP21">
        <v>6.2879643367700737</v>
      </c>
      <c r="RQ21">
        <v>5.7412306785921601</v>
      </c>
      <c r="RR21">
        <v>5.4763717432771273</v>
      </c>
      <c r="RS21">
        <v>6.2902636715410836</v>
      </c>
      <c r="RT21">
        <v>5.2469558906271914</v>
      </c>
      <c r="RU21">
        <v>2.4948590042646401</v>
      </c>
      <c r="RV21">
        <v>2.2584694221817472</v>
      </c>
      <c r="RW21">
        <v>0.93961049408983399</v>
      </c>
      <c r="RX21">
        <v>1.5333403468849838</v>
      </c>
      <c r="RY21">
        <v>0.53662674106908526</v>
      </c>
      <c r="RZ21">
        <v>1.5194509661175744</v>
      </c>
      <c r="SA21">
        <v>2.589482305893398</v>
      </c>
      <c r="SB21">
        <v>2.3692498177741754</v>
      </c>
      <c r="SC21">
        <v>4.4774350950428925</v>
      </c>
      <c r="SD21">
        <v>7.2334112685806531</v>
      </c>
      <c r="SE21">
        <v>7.666450665555999</v>
      </c>
      <c r="SF21">
        <v>6.2293079617471676</v>
      </c>
      <c r="SG21">
        <v>5.8962729548062498</v>
      </c>
      <c r="SH21">
        <v>4.7128462513173872</v>
      </c>
      <c r="SI21">
        <v>3.8441216339221</v>
      </c>
      <c r="SJ21">
        <v>3.8705386572263478</v>
      </c>
      <c r="SK21">
        <v>4.3635872293937155</v>
      </c>
      <c r="SL21">
        <v>4.9985711394067494</v>
      </c>
      <c r="SM21">
        <v>4.6995478965959592</v>
      </c>
      <c r="SN21">
        <v>2.5669199400401794</v>
      </c>
      <c r="SO21">
        <v>0.79191281057478591</v>
      </c>
      <c r="SP21">
        <v>0.7883773129757401</v>
      </c>
      <c r="SQ21">
        <v>0.99254361641146716</v>
      </c>
      <c r="SR21">
        <v>1.3561526907443522</v>
      </c>
      <c r="SS21">
        <v>1.6087478722233755</v>
      </c>
      <c r="ST21">
        <v>1.4212234271985835</v>
      </c>
      <c r="SU21">
        <v>3.2753337037211168</v>
      </c>
      <c r="SV21">
        <v>2.4892085708100922</v>
      </c>
      <c r="SW21">
        <v>2.018540774748999</v>
      </c>
      <c r="SX21">
        <v>1.4725530160922062</v>
      </c>
      <c r="SY21">
        <v>1.2365042646023312</v>
      </c>
      <c r="SZ21">
        <v>1.3474241677768077</v>
      </c>
      <c r="TA21">
        <v>2.0716401650975058</v>
      </c>
      <c r="TB21">
        <v>2.3183959518034953</v>
      </c>
      <c r="TC21">
        <v>5.1997213893345133</v>
      </c>
      <c r="TD21">
        <v>4.2192996082291074</v>
      </c>
      <c r="TE21">
        <v>4.3661885400733809</v>
      </c>
      <c r="TF21">
        <v>4.4559028853606151</v>
      </c>
      <c r="TG21">
        <v>3.2929453560929005</v>
      </c>
      <c r="TH21">
        <v>1.3871492335078983</v>
      </c>
      <c r="TI21">
        <v>0.50142910420572662</v>
      </c>
      <c r="TJ21">
        <v>3.2589550704896055</v>
      </c>
      <c r="TK21">
        <v>3.187190576715011</v>
      </c>
      <c r="TL21">
        <v>2.618267490217022</v>
      </c>
      <c r="TM21">
        <v>2.2352574976486039</v>
      </c>
      <c r="TN21">
        <v>0.51956890209271478</v>
      </c>
      <c r="TO21">
        <v>2.4393410359239169</v>
      </c>
      <c r="TP21">
        <v>2.5853265061940647</v>
      </c>
      <c r="TQ21">
        <v>3.0260185494329335</v>
      </c>
      <c r="TR21">
        <v>3.1433544706180783</v>
      </c>
      <c r="TS21">
        <v>3.4626869684426538</v>
      </c>
      <c r="TT21">
        <v>4.2996259177269849</v>
      </c>
      <c r="TU21">
        <v>4.1602650598844093</v>
      </c>
      <c r="TV21">
        <v>4.7090560627450486</v>
      </c>
      <c r="TW21">
        <v>4.5019821557597197</v>
      </c>
      <c r="TX21">
        <v>0.77750679850464621</v>
      </c>
      <c r="TY21">
        <v>2.200115827566151</v>
      </c>
      <c r="TZ21">
        <v>2.772607660420249</v>
      </c>
      <c r="UA21">
        <v>2.273683953770842</v>
      </c>
      <c r="UB21">
        <v>1.8712414961981949</v>
      </c>
      <c r="UC21">
        <v>1.908025040306029</v>
      </c>
      <c r="UD21">
        <v>2.1468045689115343</v>
      </c>
      <c r="UE21">
        <v>2.6186927025896694</v>
      </c>
      <c r="UF21">
        <v>2.597418346911013</v>
      </c>
      <c r="UG21">
        <v>1.9153599378764739</v>
      </c>
      <c r="UH21">
        <v>2.8747320663045457</v>
      </c>
      <c r="UI21">
        <v>4.4210369775748859</v>
      </c>
      <c r="UJ21">
        <v>4.5596448693901266</v>
      </c>
      <c r="UK21">
        <v>3.8611091844002203</v>
      </c>
      <c r="UL21">
        <v>1.9704818738551921</v>
      </c>
      <c r="UM21">
        <v>3.4235952032644263</v>
      </c>
      <c r="UN21">
        <v>4.4647612420276346</v>
      </c>
      <c r="UO21">
        <v>3.9683276885234591</v>
      </c>
      <c r="UP21">
        <v>0.49476784576438604</v>
      </c>
      <c r="UQ21">
        <v>0.91883425821026776</v>
      </c>
      <c r="UR21">
        <v>1.89346292444759</v>
      </c>
      <c r="US21">
        <v>0.80796848132752075</v>
      </c>
      <c r="UT21">
        <v>2.2382977874515291</v>
      </c>
      <c r="UU21">
        <v>1.9320647179062007</v>
      </c>
      <c r="UV21">
        <v>1.9514868310304792</v>
      </c>
      <c r="UW21">
        <v>0.3305073152607747</v>
      </c>
      <c r="UX21">
        <v>1.436993103221198</v>
      </c>
      <c r="UY21">
        <v>0.11745356944118157</v>
      </c>
      <c r="UZ21">
        <v>0.66477297939752589</v>
      </c>
      <c r="VA21">
        <v>1.159845867755962</v>
      </c>
      <c r="VB21">
        <v>1.1868272679504344</v>
      </c>
      <c r="VC21">
        <v>2.60247175595714</v>
      </c>
      <c r="VD21">
        <v>3.4622997977694467</v>
      </c>
      <c r="VE21">
        <v>2.8546749105365734</v>
      </c>
      <c r="VF21">
        <v>2.4828224296333019</v>
      </c>
      <c r="VG21">
        <v>2.2565206811838152</v>
      </c>
      <c r="VH21">
        <v>3.9351287275338791</v>
      </c>
      <c r="VI21">
        <v>3.0311867104510384</v>
      </c>
      <c r="VJ21">
        <v>1.3410394132432657</v>
      </c>
      <c r="VK21">
        <v>0.30334911685270072</v>
      </c>
      <c r="VL21">
        <v>6.7730225263744614E-2</v>
      </c>
      <c r="VM21">
        <v>0.89010684605489132</v>
      </c>
      <c r="VN21">
        <v>0.37698042039926349</v>
      </c>
      <c r="VO21">
        <v>1.2345426295207744</v>
      </c>
      <c r="VP21">
        <v>0.34391166624629932</v>
      </c>
      <c r="VQ21">
        <v>0.31194612652132037</v>
      </c>
      <c r="VR21">
        <v>1.1474817849020837</v>
      </c>
      <c r="VS21">
        <v>1.2269544893960074</v>
      </c>
      <c r="VT21">
        <v>1.2152160400194134</v>
      </c>
      <c r="VU21">
        <v>2.6777056999944762</v>
      </c>
      <c r="VV21">
        <v>2.2806851111928381</v>
      </c>
      <c r="VW21">
        <v>1.4790828026903</v>
      </c>
      <c r="VX21">
        <v>1.6781294431517608</v>
      </c>
      <c r="VY21">
        <v>0.1478967052396456</v>
      </c>
      <c r="VZ21">
        <v>2.8351980876451535</v>
      </c>
      <c r="WA21">
        <v>1.2289930805695803</v>
      </c>
      <c r="WB21">
        <v>1.5566313031431491</v>
      </c>
      <c r="WC21">
        <v>2.5942617509518868</v>
      </c>
      <c r="WD21">
        <v>4.0516967834188335</v>
      </c>
      <c r="WE21">
        <v>0.81723309379594866</v>
      </c>
      <c r="WF21">
        <v>2.1039700415667539</v>
      </c>
      <c r="WG21">
        <v>2.661023688473847</v>
      </c>
      <c r="WH21">
        <v>4.5441637472739558</v>
      </c>
      <c r="WI21">
        <v>8.7273340816786913</v>
      </c>
      <c r="WJ21">
        <v>8.2032256652640854</v>
      </c>
      <c r="WK21">
        <v>6.7158023720702431</v>
      </c>
      <c r="WL21">
        <v>4.9533305841868014</v>
      </c>
      <c r="WM21">
        <v>4.8954127183920946</v>
      </c>
      <c r="WN21">
        <v>2.1233972572255198</v>
      </c>
      <c r="WO21">
        <v>1.7549906109089761</v>
      </c>
      <c r="WP21">
        <v>0.81007525071117925</v>
      </c>
      <c r="WQ21">
        <v>1.0962148102026958</v>
      </c>
      <c r="WR21">
        <v>0.82080854211767473</v>
      </c>
      <c r="WS21">
        <v>0.3539510781105264</v>
      </c>
      <c r="WT21">
        <v>5.5956141408501026E-2</v>
      </c>
      <c r="WU21">
        <v>1.1342403229932643</v>
      </c>
      <c r="WV21">
        <v>1.6971662536270742</v>
      </c>
      <c r="WW21">
        <v>4.7195933610643124</v>
      </c>
      <c r="WX21">
        <v>4.7929500003135672</v>
      </c>
      <c r="WY21">
        <v>4.7868455170308835</v>
      </c>
      <c r="WZ21">
        <v>4.7503739124539379</v>
      </c>
      <c r="XA21">
        <v>5.0069421852108462</v>
      </c>
      <c r="XB21">
        <v>5.1194739816874062</v>
      </c>
      <c r="XC21">
        <v>3.9319851652235229</v>
      </c>
      <c r="XD21">
        <v>2.9321102777996657</v>
      </c>
      <c r="XE21">
        <v>1.9336952497823177</v>
      </c>
      <c r="XF21">
        <v>1.7210848690649527</v>
      </c>
      <c r="XG21">
        <v>1.5204970313371859</v>
      </c>
      <c r="XH21">
        <v>4.5439522996068717</v>
      </c>
      <c r="XI21">
        <v>4.6874695668515187</v>
      </c>
      <c r="XJ21">
        <v>3.5479648855218784</v>
      </c>
      <c r="XK21">
        <v>4.5818808807430287</v>
      </c>
      <c r="XL21">
        <v>3.8865045892389389</v>
      </c>
      <c r="XM21">
        <v>5.2359720833617303</v>
      </c>
      <c r="XN21">
        <v>5.621140908582106</v>
      </c>
      <c r="XO21">
        <v>6.534897572653108</v>
      </c>
      <c r="XP21">
        <v>6.0494709479805806</v>
      </c>
      <c r="XQ21">
        <v>6.0177144400702218</v>
      </c>
      <c r="XR21">
        <v>5.5448532998562996</v>
      </c>
      <c r="XS21">
        <v>2.8298405922024585</v>
      </c>
      <c r="XT21">
        <v>4.0000775316245836</v>
      </c>
      <c r="XU21">
        <v>1.1402934453855096</v>
      </c>
      <c r="XV21">
        <v>2.4708937099842387</v>
      </c>
      <c r="XW21">
        <v>2.4385619262454838</v>
      </c>
      <c r="XX21">
        <v>4.8026733211271448</v>
      </c>
      <c r="XY21">
        <v>4.7264683095778537</v>
      </c>
      <c r="XZ21">
        <v>4.6209501083686746</v>
      </c>
      <c r="YA21">
        <v>9.6212844345052417</v>
      </c>
      <c r="YB21">
        <v>8.6659675018338476</v>
      </c>
      <c r="YC21">
        <v>10.393990474558336</v>
      </c>
      <c r="YD21">
        <v>10.602025305878783</v>
      </c>
      <c r="YE21">
        <v>9.897115565964441</v>
      </c>
      <c r="YF21">
        <v>11.389136717136353</v>
      </c>
      <c r="YG21">
        <v>10.090565422942973</v>
      </c>
      <c r="YH21">
        <v>10.819958040722213</v>
      </c>
      <c r="YI21">
        <v>10.631417855538075</v>
      </c>
      <c r="YJ21">
        <v>11.691585346567535</v>
      </c>
      <c r="YK21">
        <v>10.665920409296632</v>
      </c>
      <c r="YL21">
        <v>9.6613532555511483</v>
      </c>
      <c r="YM21">
        <v>11.071666706838982</v>
      </c>
      <c r="YN21">
        <v>10.678799611855652</v>
      </c>
      <c r="YO21">
        <v>8.3514951890952034</v>
      </c>
      <c r="YP21">
        <v>8.2034450080248007</v>
      </c>
      <c r="YQ21">
        <v>4.5818139643001814</v>
      </c>
      <c r="YR21">
        <v>5.6812200923151295</v>
      </c>
      <c r="YS21">
        <v>5.7699107742804472</v>
      </c>
      <c r="YT21">
        <v>4.9915305299255124</v>
      </c>
      <c r="YU21">
        <v>5.3205428427893366</v>
      </c>
      <c r="YV21">
        <v>5.6532204442386274</v>
      </c>
      <c r="YW21">
        <v>6.7076359851395182</v>
      </c>
      <c r="YX21">
        <v>8.2194699828926332</v>
      </c>
      <c r="YY21">
        <v>7.3371694663899234</v>
      </c>
      <c r="YZ21">
        <v>7.3403592955755812</v>
      </c>
      <c r="ZA21">
        <v>6.0601404145695597</v>
      </c>
      <c r="ZB21">
        <v>4.7017323609769619</v>
      </c>
      <c r="ZC21">
        <v>5.9122708589197828</v>
      </c>
      <c r="ZD21">
        <v>7.0513039507901567</v>
      </c>
      <c r="ZE21">
        <v>7.6428416024920125</v>
      </c>
      <c r="ZF21">
        <v>6.6031292437737648</v>
      </c>
      <c r="ZG21">
        <v>9.7640825540626111</v>
      </c>
      <c r="ZH21">
        <v>9.1617331565279301</v>
      </c>
      <c r="ZI21">
        <v>10.046907850784009</v>
      </c>
      <c r="ZJ21">
        <v>10.999504944292084</v>
      </c>
      <c r="ZK21">
        <v>9.6850947719015039</v>
      </c>
      <c r="ZL21">
        <v>11.4825150315163</v>
      </c>
      <c r="ZM21">
        <v>10.354414074477063</v>
      </c>
      <c r="ZN21">
        <v>7.2990291525654811</v>
      </c>
      <c r="ZO21">
        <v>6.7160172119629351</v>
      </c>
      <c r="ZP21">
        <v>5.6874478895342691</v>
      </c>
      <c r="ZQ21">
        <v>8.6415344808928012</v>
      </c>
      <c r="ZR21">
        <v>7.7592356625186767</v>
      </c>
      <c r="ZS21">
        <v>9.1178710504605078</v>
      </c>
      <c r="ZT21">
        <v>9.1978780820525117</v>
      </c>
      <c r="ZU21">
        <v>10.742099184462859</v>
      </c>
      <c r="ZV21">
        <v>11.020217951548489</v>
      </c>
      <c r="ZW21">
        <v>10.893390731168324</v>
      </c>
      <c r="ZX21">
        <v>10.180098687549616</v>
      </c>
      <c r="ZY21">
        <v>10.956592513171358</v>
      </c>
      <c r="ZZ21">
        <v>11.048279608147368</v>
      </c>
      <c r="AAA21">
        <v>11.243203401092728</v>
      </c>
      <c r="AAB21">
        <v>10.783634184563425</v>
      </c>
      <c r="AAC21">
        <v>12.399845407374301</v>
      </c>
      <c r="AAD21">
        <v>12.831919923855821</v>
      </c>
      <c r="AAE21">
        <v>13.082787417303734</v>
      </c>
      <c r="AAF21">
        <v>11.80348757123943</v>
      </c>
      <c r="AAG21">
        <v>11.27765256690509</v>
      </c>
      <c r="AAH21">
        <v>12.088169443836932</v>
      </c>
      <c r="AAI21">
        <v>10.619382320885848</v>
      </c>
      <c r="AAJ21">
        <v>12.031845906622607</v>
      </c>
      <c r="AAK21">
        <v>15.5857262919302</v>
      </c>
      <c r="AAL21">
        <v>15.998638264071474</v>
      </c>
      <c r="AAM21">
        <v>20.035796493202383</v>
      </c>
      <c r="AAN21">
        <v>20.257693761414885</v>
      </c>
      <c r="AAO21">
        <v>21.239264774036883</v>
      </c>
      <c r="AAP21">
        <v>22.901498299896161</v>
      </c>
      <c r="AAQ21">
        <v>22.627840220801318</v>
      </c>
      <c r="AAR21">
        <v>21.08433223471377</v>
      </c>
      <c r="AAS21">
        <v>18.388164670702622</v>
      </c>
      <c r="AAT21">
        <v>19.562763586166056</v>
      </c>
      <c r="AAU21">
        <v>19.48823705940822</v>
      </c>
      <c r="AAV21">
        <v>19.735310606265898</v>
      </c>
      <c r="AAW21">
        <v>20.124842122637119</v>
      </c>
      <c r="AAX21">
        <v>17.742802335909573</v>
      </c>
      <c r="AAY21">
        <v>16.224081795751886</v>
      </c>
      <c r="AAZ21">
        <v>15.6630635307381</v>
      </c>
      <c r="ABA21">
        <v>15.456049852509409</v>
      </c>
      <c r="ABB21">
        <v>15.475958283597606</v>
      </c>
      <c r="ABC21">
        <v>17.841835837954591</v>
      </c>
      <c r="ABD21">
        <v>16.508993121902904</v>
      </c>
      <c r="ABE21">
        <v>13.474429495898903</v>
      </c>
      <c r="ABF21">
        <v>13.415251856599411</v>
      </c>
      <c r="ABG21">
        <v>12.907466732006128</v>
      </c>
      <c r="ABH21">
        <v>12.836222239238509</v>
      </c>
      <c r="ABI21">
        <v>13.168562766437503</v>
      </c>
      <c r="ABJ21">
        <v>13.584885190810041</v>
      </c>
      <c r="ABK21">
        <v>13.056072950229236</v>
      </c>
      <c r="ABL21">
        <v>13.582306159745144</v>
      </c>
      <c r="ABM21">
        <v>10.691790562005622</v>
      </c>
      <c r="ABN21">
        <v>8.5220745282780399</v>
      </c>
      <c r="ABO21">
        <v>10.244406447650476</v>
      </c>
      <c r="ABP21">
        <v>11.102475636407462</v>
      </c>
      <c r="ABQ21">
        <v>13.543997171923479</v>
      </c>
      <c r="ABR21">
        <v>13.037031975277614</v>
      </c>
      <c r="ABS21">
        <v>16.409638193629803</v>
      </c>
      <c r="ABT21">
        <v>15.350280424567472</v>
      </c>
      <c r="ABU21">
        <v>14.128735708190334</v>
      </c>
      <c r="ABV21">
        <v>15.673310053104274</v>
      </c>
      <c r="ABW21">
        <v>15.706691396726569</v>
      </c>
      <c r="ABX21">
        <v>15.140988635505323</v>
      </c>
      <c r="ABY21">
        <v>14.234793006935661</v>
      </c>
      <c r="ABZ21">
        <v>13.379519877191456</v>
      </c>
      <c r="ACA21">
        <v>12.757907557038152</v>
      </c>
      <c r="ACB21">
        <v>12.223769867880492</v>
      </c>
      <c r="ACC21">
        <v>13.043707780982345</v>
      </c>
      <c r="ACD21">
        <v>12.18566663874924</v>
      </c>
      <c r="ACE21">
        <v>10.131779681213175</v>
      </c>
      <c r="ACF21">
        <v>9.4913969077310867</v>
      </c>
      <c r="ACG21">
        <v>9.4099791945128572</v>
      </c>
      <c r="ACH21">
        <v>4.8585009042575393</v>
      </c>
      <c r="ACI21">
        <v>2.0186088270597793</v>
      </c>
      <c r="ACJ21">
        <v>2.7961083811385379</v>
      </c>
      <c r="ACK21">
        <v>5.7202573204245937</v>
      </c>
      <c r="ACL21">
        <v>4.4382414865486908</v>
      </c>
      <c r="ACM21">
        <v>6.055780275819302</v>
      </c>
      <c r="ACN21">
        <v>7.4330742028530494</v>
      </c>
      <c r="ACO21">
        <v>6.5720519239965824</v>
      </c>
      <c r="ACP21">
        <v>5.7845365654608258</v>
      </c>
      <c r="ACQ21">
        <v>5.0210111562994371</v>
      </c>
      <c r="ACR21">
        <v>4.7117017936704997</v>
      </c>
      <c r="ACS21">
        <v>3.649498661722987</v>
      </c>
      <c r="ACT21">
        <v>2.1387958201821675</v>
      </c>
      <c r="ACU21">
        <v>1.4503431255402575</v>
      </c>
      <c r="ACV21">
        <v>0.45162260200993387</v>
      </c>
      <c r="ACW21">
        <v>2.0009694232188622</v>
      </c>
      <c r="ACX21">
        <v>5.0955937401585061</v>
      </c>
      <c r="ACY21">
        <v>4.1346735805431081</v>
      </c>
      <c r="ACZ21">
        <v>4.0818467290702074</v>
      </c>
      <c r="ADA21">
        <v>4.0848788861761705</v>
      </c>
      <c r="ADB21">
        <v>3.1607323524050344</v>
      </c>
      <c r="ADC21">
        <v>6.0987584952206362</v>
      </c>
      <c r="ADD21">
        <v>6.325186993251009</v>
      </c>
      <c r="ADE21">
        <v>6.2935037632734065</v>
      </c>
      <c r="ADF21">
        <v>6.8732920413726788</v>
      </c>
      <c r="ADG21">
        <v>9.7298228109475531</v>
      </c>
      <c r="ADH21">
        <v>10.497105187024999</v>
      </c>
      <c r="ADI21">
        <v>10.714510467136165</v>
      </c>
      <c r="ADJ21">
        <v>10.742073989954747</v>
      </c>
      <c r="ADK21">
        <v>12.524902372560405</v>
      </c>
      <c r="ADL21">
        <v>12.945644637493842</v>
      </c>
      <c r="ADM21">
        <v>13.965224234677748</v>
      </c>
      <c r="ADN21">
        <v>10.95996905364791</v>
      </c>
      <c r="ADO21">
        <v>11.011812213221333</v>
      </c>
      <c r="ADP21">
        <v>10.436931896389865</v>
      </c>
      <c r="ADQ21">
        <v>10.057455594615249</v>
      </c>
      <c r="ADR21">
        <v>6.963001941209086</v>
      </c>
      <c r="ADS21">
        <v>7.0265734311949473</v>
      </c>
      <c r="ADT21">
        <v>4.7110676023306723</v>
      </c>
      <c r="ADU21">
        <v>5.1461888187450313</v>
      </c>
      <c r="ADV21">
        <v>5.1750571477977019</v>
      </c>
      <c r="ADW21">
        <v>4.4338303524914409</v>
      </c>
      <c r="ADX21">
        <v>4.6968034688395619</v>
      </c>
      <c r="ADY21">
        <v>3.7750390661582287</v>
      </c>
      <c r="ADZ21">
        <v>5.9351817171663015</v>
      </c>
      <c r="AEA21">
        <v>5.6458832926197147</v>
      </c>
      <c r="AEB21">
        <v>6.3890126156514953</v>
      </c>
      <c r="AEC21">
        <v>6.5566122599649361</v>
      </c>
      <c r="AED21">
        <v>5.3233441684733407</v>
      </c>
      <c r="AEE21">
        <v>5.4262637726682215</v>
      </c>
      <c r="AEF21">
        <v>5.7132585763257566</v>
      </c>
      <c r="AEG21">
        <v>7.514884696110812</v>
      </c>
      <c r="AEH21">
        <v>6.807118504675941</v>
      </c>
      <c r="AEI21">
        <v>6.5226531003612536</v>
      </c>
      <c r="AEJ21">
        <v>6.5631654688426124</v>
      </c>
      <c r="AEK21">
        <v>6.3253957165404699</v>
      </c>
      <c r="AEL21">
        <v>5.1004494251241113</v>
      </c>
      <c r="AEM21">
        <v>6.2571749940038899</v>
      </c>
      <c r="AEN21">
        <v>3.7628465214457947</v>
      </c>
      <c r="AEO21">
        <v>4.3474838049652362</v>
      </c>
      <c r="AEP21">
        <v>2.7746878370022614</v>
      </c>
      <c r="AEQ21">
        <v>4.428288884569838</v>
      </c>
      <c r="AER21">
        <v>6.3784210304255566</v>
      </c>
      <c r="AES21">
        <v>5.5814370061970067</v>
      </c>
      <c r="AET21">
        <v>5.5910918849566542</v>
      </c>
      <c r="AEU21">
        <v>6.3997078856513099</v>
      </c>
      <c r="AEV21">
        <v>6.4336192608631109</v>
      </c>
      <c r="AEW21">
        <v>7.9206669607144704</v>
      </c>
      <c r="AEX21">
        <v>8.5679204492244025</v>
      </c>
      <c r="AEY21">
        <v>8.6486286564934289</v>
      </c>
      <c r="AEZ21">
        <v>8.2876534461543088</v>
      </c>
      <c r="AFA21">
        <v>8.4123368831194512</v>
      </c>
      <c r="AFB21">
        <v>6.4109339902928468</v>
      </c>
      <c r="AFC21">
        <v>6.6502459497660311</v>
      </c>
      <c r="AFD21">
        <v>5.7329349688889124</v>
      </c>
      <c r="AFE21">
        <v>5.1615225201726389</v>
      </c>
      <c r="AFF21">
        <v>5.3786946327402347</v>
      </c>
      <c r="AFG21">
        <v>5.6221839003986815</v>
      </c>
      <c r="AFH21">
        <v>3.3983712457509228</v>
      </c>
      <c r="AFI21">
        <v>2.7009590173455535</v>
      </c>
      <c r="AFJ21">
        <v>3.1518842273164864</v>
      </c>
      <c r="AFK21">
        <v>2.1798635285152841</v>
      </c>
      <c r="AFL21">
        <v>5.0005959736868135</v>
      </c>
      <c r="AFM21">
        <v>4.2204721310362174</v>
      </c>
      <c r="AFN21">
        <v>5.9338551029160271</v>
      </c>
      <c r="AFO21">
        <v>6.1508314934487771</v>
      </c>
      <c r="AFP21">
        <v>8.8572312421737251</v>
      </c>
      <c r="AFQ21">
        <v>8.9336612562849496</v>
      </c>
      <c r="AFR21">
        <v>7.6116137078564634</v>
      </c>
      <c r="AFS21">
        <v>6.4766179427974748</v>
      </c>
      <c r="AFT21">
        <v>5.1660104859063267</v>
      </c>
      <c r="AFU21">
        <v>4.6346310456086712</v>
      </c>
      <c r="AFV21">
        <v>1.5803544323027836</v>
      </c>
      <c r="AFW21">
        <v>0.84101476674334208</v>
      </c>
      <c r="AFX21">
        <v>2.0031061240866848</v>
      </c>
      <c r="AFY21">
        <v>2.033615011471511</v>
      </c>
      <c r="AFZ21">
        <v>2.8211843900957092</v>
      </c>
      <c r="AGA21">
        <v>3.3962539542624199</v>
      </c>
      <c r="AGB21">
        <v>3.156963294258162</v>
      </c>
      <c r="AGC21">
        <v>1.9453592674287847</v>
      </c>
      <c r="AGD21">
        <v>1.8279114439736759</v>
      </c>
      <c r="AGE21">
        <v>2.7360949563095573</v>
      </c>
      <c r="AGF21">
        <v>2.5709717987663225</v>
      </c>
      <c r="AGG21">
        <v>1.5278586789033852</v>
      </c>
      <c r="AGH21">
        <v>0.84012901997994049</v>
      </c>
      <c r="AGI21">
        <v>0.47786334832665034</v>
      </c>
      <c r="AGJ21">
        <v>1.3388202783970655</v>
      </c>
      <c r="AGK21">
        <v>0.94654976217054809</v>
      </c>
      <c r="AGL21">
        <v>1.29559629015273</v>
      </c>
      <c r="AGM21">
        <v>1.5803614762006646</v>
      </c>
      <c r="AGN21">
        <v>1.2928854624273072</v>
      </c>
      <c r="AGO21">
        <v>3.926014280871982</v>
      </c>
      <c r="AGP21">
        <v>4.6016268701652052</v>
      </c>
      <c r="AGQ21">
        <v>4.9620926400867802</v>
      </c>
      <c r="AGR21">
        <v>4.8113079262295742</v>
      </c>
      <c r="AGS21">
        <v>5.0531503596677112</v>
      </c>
      <c r="AGT21">
        <v>5.1305738495004789</v>
      </c>
      <c r="AGU21">
        <v>6.2764131757703581</v>
      </c>
      <c r="AGV21">
        <v>5.2813590280409244</v>
      </c>
      <c r="AGW21">
        <v>6.4216425591027928</v>
      </c>
      <c r="AGX21">
        <v>6.4633275673326125</v>
      </c>
      <c r="AGY21">
        <v>6.0785565517214764</v>
      </c>
      <c r="AGZ21">
        <v>4.4960875405861316</v>
      </c>
      <c r="AHA21">
        <v>6.2439713505688132</v>
      </c>
      <c r="AHB21">
        <v>4.9352961520589815</v>
      </c>
      <c r="AHC21">
        <v>8.3850916579664272</v>
      </c>
      <c r="AHD21">
        <v>7.584798443160139</v>
      </c>
      <c r="AHE21">
        <v>8.2325768701722382</v>
      </c>
      <c r="AHF21">
        <v>9.114207965822402</v>
      </c>
      <c r="AHG21">
        <v>8.9162832371058585</v>
      </c>
      <c r="AHH21">
        <v>9.3072368091909539</v>
      </c>
      <c r="AHI21">
        <v>9.0086839716319673</v>
      </c>
      <c r="AHJ21">
        <v>9.06083278241465</v>
      </c>
      <c r="AHK21">
        <v>8.6364791353403234</v>
      </c>
      <c r="AHL21">
        <v>11.148500484997157</v>
      </c>
      <c r="AHM21">
        <v>14.660813771432913</v>
      </c>
      <c r="AHN21">
        <v>16.321109596899987</v>
      </c>
      <c r="AHO21">
        <v>18.329298893360033</v>
      </c>
      <c r="AHP21">
        <v>17.103563314530106</v>
      </c>
      <c r="AHQ21">
        <v>17.146629681693867</v>
      </c>
      <c r="AHR21">
        <v>16.721629462190663</v>
      </c>
      <c r="AHS21">
        <v>16.468330943309638</v>
      </c>
      <c r="AHT21">
        <v>19.530002217968899</v>
      </c>
      <c r="AHU21">
        <v>23.272656737956936</v>
      </c>
      <c r="AHV21">
        <v>24.331846327278868</v>
      </c>
      <c r="AHW21">
        <v>24.357034824928746</v>
      </c>
      <c r="AHX21">
        <v>24.405467479243839</v>
      </c>
      <c r="AHY21">
        <v>25.546032235451321</v>
      </c>
      <c r="AHZ21">
        <v>25.968015350206656</v>
      </c>
      <c r="AIA21">
        <v>25.659305984268258</v>
      </c>
      <c r="AIB21">
        <v>24.070987297468946</v>
      </c>
      <c r="AIC21">
        <v>25.272210184760297</v>
      </c>
      <c r="AID21">
        <v>25.789742718497337</v>
      </c>
      <c r="AIE21">
        <v>23.52958353139627</v>
      </c>
      <c r="AIF21">
        <v>22.841476674908563</v>
      </c>
      <c r="AIG21">
        <v>20.897790588524686</v>
      </c>
      <c r="AIH21">
        <v>20.619115862187869</v>
      </c>
      <c r="AII21">
        <v>21.343187965422658</v>
      </c>
      <c r="AIJ21">
        <v>20.004240058829964</v>
      </c>
      <c r="AIK21">
        <v>19.565394416498179</v>
      </c>
      <c r="AIL21">
        <v>19.552860361222542</v>
      </c>
      <c r="AIM21">
        <v>17.533331386360032</v>
      </c>
      <c r="AIN21">
        <v>18.387931448981135</v>
      </c>
      <c r="AIO21">
        <v>18.257346027658627</v>
      </c>
      <c r="AIP21">
        <v>19.357722578917446</v>
      </c>
      <c r="AIQ21">
        <v>20.25515590626901</v>
      </c>
      <c r="AIR21">
        <v>19.778932615949202</v>
      </c>
      <c r="AIS21">
        <v>21.091764357048078</v>
      </c>
      <c r="AIT21">
        <v>22.028427833451701</v>
      </c>
      <c r="AIU21">
        <v>21.757113116508094</v>
      </c>
      <c r="AIV21">
        <v>21.563938558267409</v>
      </c>
      <c r="AIW21">
        <v>17.401278217513664</v>
      </c>
      <c r="AIX21">
        <v>19.335950291703625</v>
      </c>
      <c r="AIY21">
        <v>20.41617988487701</v>
      </c>
      <c r="AIZ21">
        <v>21.712988483716344</v>
      </c>
      <c r="AJA21">
        <v>18.39523424220306</v>
      </c>
      <c r="AJB21">
        <v>18.150588392860072</v>
      </c>
      <c r="AJC21">
        <v>19.164804753752833</v>
      </c>
      <c r="AJD21">
        <v>16.064424553047502</v>
      </c>
      <c r="AJE21">
        <v>16.20388342426395</v>
      </c>
      <c r="AJF21">
        <v>17.286945984198155</v>
      </c>
      <c r="AJG21">
        <v>17.388080288467791</v>
      </c>
      <c r="AJH21">
        <v>17.97657821344751</v>
      </c>
      <c r="AJI21">
        <v>16.284576462819587</v>
      </c>
      <c r="AJJ21">
        <v>15.153209245688004</v>
      </c>
      <c r="AJK21">
        <v>15.525472328430169</v>
      </c>
      <c r="AJL21">
        <v>15.876404245772846</v>
      </c>
      <c r="AJM21">
        <v>16.038807998320863</v>
      </c>
      <c r="AJN21">
        <v>17.393989270479324</v>
      </c>
      <c r="AJO21">
        <v>19.042023690642282</v>
      </c>
      <c r="AJP21">
        <v>16.208254300861427</v>
      </c>
      <c r="AJQ21">
        <v>19.69779225385173</v>
      </c>
      <c r="AJR21">
        <v>19.418469403820609</v>
      </c>
      <c r="AJS21">
        <v>22.195351899040361</v>
      </c>
      <c r="AJT21">
        <v>20.637762970320637</v>
      </c>
      <c r="AJU21">
        <v>20.330285879971825</v>
      </c>
      <c r="AJV21">
        <v>20.695567035211297</v>
      </c>
      <c r="AJW21">
        <v>21.014998341603587</v>
      </c>
      <c r="AJX21">
        <v>23.046210743978918</v>
      </c>
      <c r="AJY21">
        <v>18.704768822283313</v>
      </c>
      <c r="AJZ21">
        <v>17.995508022618878</v>
      </c>
      <c r="AKA21">
        <v>19.811336939093508</v>
      </c>
      <c r="AKB21">
        <v>20.107062591794374</v>
      </c>
      <c r="AKC21">
        <v>19.660342859544471</v>
      </c>
      <c r="AKD21">
        <v>19.149927874822424</v>
      </c>
      <c r="AKE21">
        <v>20.303127175665622</v>
      </c>
      <c r="AKF21">
        <v>20.420273101391558</v>
      </c>
      <c r="AKG21">
        <v>19.704979575628613</v>
      </c>
      <c r="AKH21">
        <v>19.17508357535803</v>
      </c>
      <c r="AKI21">
        <v>19.536819470334649</v>
      </c>
      <c r="AKJ21">
        <v>17.345287431779298</v>
      </c>
      <c r="AKK21">
        <v>18.762978928472876</v>
      </c>
      <c r="AKL21">
        <v>15.939848118002601</v>
      </c>
      <c r="AKM21">
        <v>15.384904243952178</v>
      </c>
      <c r="AKN21">
        <v>14.739419863035891</v>
      </c>
      <c r="AKO21">
        <v>16.557205626097357</v>
      </c>
      <c r="AKP21">
        <v>18.23205686812139</v>
      </c>
      <c r="AKQ21">
        <v>16.332718343116085</v>
      </c>
      <c r="AKR21">
        <v>16.768524806528148</v>
      </c>
      <c r="AKS21">
        <v>16.711347378120536</v>
      </c>
      <c r="AKT21">
        <v>16.863249193748061</v>
      </c>
      <c r="AKU21">
        <v>18.162416182323113</v>
      </c>
      <c r="AKV21">
        <v>18.198217749921923</v>
      </c>
      <c r="AKW21">
        <v>18.653005820150611</v>
      </c>
      <c r="AKX21">
        <v>19.042800237524261</v>
      </c>
      <c r="AKY21">
        <v>19.808457538135599</v>
      </c>
      <c r="AKZ21">
        <v>19.535114983749281</v>
      </c>
      <c r="ALA21">
        <v>16.65845115080424</v>
      </c>
      <c r="ALB21">
        <v>17.476376195531202</v>
      </c>
      <c r="ALC21">
        <v>15.826270963032812</v>
      </c>
      <c r="ALD21">
        <v>13.726220401881619</v>
      </c>
      <c r="ALE21">
        <v>12.636224660773905</v>
      </c>
      <c r="ALF21">
        <v>10.897694931903288</v>
      </c>
      <c r="ALG21">
        <v>13.095764350945274</v>
      </c>
      <c r="ALH21">
        <v>12.927521389586673</v>
      </c>
      <c r="ALI21">
        <v>15.52567811720246</v>
      </c>
      <c r="ALJ21">
        <v>16.600205815021582</v>
      </c>
      <c r="ALK21">
        <v>17.895434610635903</v>
      </c>
      <c r="ALL21">
        <v>17.185412843127551</v>
      </c>
      <c r="ALM21">
        <v>17.244532650364135</v>
      </c>
      <c r="ALN21">
        <v>16.131872407589753</v>
      </c>
      <c r="ALO21">
        <v>15.635818613244965</v>
      </c>
      <c r="ALP21">
        <v>15.843752616265874</v>
      </c>
      <c r="ALQ21">
        <v>14.918676444283392</v>
      </c>
      <c r="ALR21">
        <v>15.455003792882735</v>
      </c>
      <c r="ALS21">
        <v>13.470925149756567</v>
      </c>
      <c r="ALT21">
        <v>12.618237686875318</v>
      </c>
      <c r="ALU21">
        <v>13.174064598118321</v>
      </c>
      <c r="ALV21">
        <v>13.176669758365506</v>
      </c>
      <c r="ALW21">
        <v>13.031090013537778</v>
      </c>
      <c r="ALX21">
        <v>14.799633805002486</v>
      </c>
      <c r="ALY21">
        <v>14.474169384896868</v>
      </c>
      <c r="ALZ21">
        <v>16.295039925297033</v>
      </c>
      <c r="AMA21">
        <v>16.039976153973612</v>
      </c>
      <c r="AMB21">
        <v>14.795346682833724</v>
      </c>
      <c r="AMC21">
        <v>16.105499454388337</v>
      </c>
      <c r="AMD21">
        <v>15.87157966473228</v>
      </c>
      <c r="AME21">
        <v>16.300626304233219</v>
      </c>
      <c r="AMF21">
        <v>17.261125871865715</v>
      </c>
      <c r="AMG21">
        <v>17.347859958840445</v>
      </c>
      <c r="AMH21">
        <v>18.286708395972937</v>
      </c>
      <c r="AMI21">
        <v>17.60915819762954</v>
      </c>
      <c r="AMJ21">
        <v>17.04118695834768</v>
      </c>
      <c r="AMK21">
        <v>16.83185327374099</v>
      </c>
      <c r="AML21">
        <v>17.339694051320294</v>
      </c>
      <c r="AMM21">
        <v>16.471686468997177</v>
      </c>
      <c r="AMN21">
        <v>15.576772552862622</v>
      </c>
      <c r="AMO21">
        <v>15.304163624533885</v>
      </c>
      <c r="AMP21">
        <v>18.021344758231407</v>
      </c>
      <c r="AMQ21">
        <v>18.573809528039192</v>
      </c>
      <c r="AMR21">
        <v>19.985284565042775</v>
      </c>
      <c r="AMS21">
        <v>20.423820716964428</v>
      </c>
      <c r="AMT21">
        <v>19.741778556022382</v>
      </c>
      <c r="AMU21">
        <v>19.104290683878162</v>
      </c>
      <c r="AMV21">
        <v>20.565539146854917</v>
      </c>
      <c r="AMW21">
        <v>19.768827441207577</v>
      </c>
      <c r="AMX21">
        <v>17.446849088319368</v>
      </c>
      <c r="AMY21">
        <v>18.410913990312338</v>
      </c>
      <c r="AMZ21">
        <v>21.300154975265286</v>
      </c>
      <c r="ANA21">
        <v>21.315797545383475</v>
      </c>
      <c r="ANB21">
        <v>21.507416863460094</v>
      </c>
      <c r="ANC21">
        <v>22.238112754782833</v>
      </c>
      <c r="AND21">
        <v>23.060029600451571</v>
      </c>
      <c r="ANE21">
        <v>23.377980446811307</v>
      </c>
      <c r="ANF21">
        <v>23.675994706654365</v>
      </c>
      <c r="ANG21">
        <v>23.320625874132247</v>
      </c>
      <c r="ANH21">
        <v>23.587834008272011</v>
      </c>
      <c r="ANI21">
        <v>23.523802409689097</v>
      </c>
      <c r="ANJ21">
        <v>21.435456119364972</v>
      </c>
      <c r="ANK21">
        <v>22.384320071362708</v>
      </c>
      <c r="ANL21">
        <v>22.704526289005116</v>
      </c>
      <c r="ANM21">
        <v>21.50175286146532</v>
      </c>
      <c r="ANN21">
        <v>21.410303209044969</v>
      </c>
      <c r="ANO21">
        <v>21.13396970007534</v>
      </c>
      <c r="ANP21">
        <v>20.395127681612166</v>
      </c>
      <c r="ANQ21">
        <v>19.394707017722794</v>
      </c>
      <c r="ANR21">
        <v>19.59963569714273</v>
      </c>
      <c r="ANS21">
        <v>18.107028973788829</v>
      </c>
      <c r="ANT21">
        <v>18.087511271528683</v>
      </c>
      <c r="ANU21">
        <v>16.210599736269842</v>
      </c>
      <c r="ANV21">
        <v>15.560108118978405</v>
      </c>
      <c r="ANW21">
        <v>15.480930652375946</v>
      </c>
      <c r="ANX21">
        <v>14.795682082127314</v>
      </c>
      <c r="ANY21">
        <v>14.081335249152971</v>
      </c>
      <c r="ANZ21">
        <v>11.624457256632923</v>
      </c>
      <c r="AOA21">
        <v>13.674826615762413</v>
      </c>
      <c r="AOB21">
        <v>14.100055338329412</v>
      </c>
      <c r="AOC21">
        <v>14.311083829706604</v>
      </c>
      <c r="AOD21">
        <v>15.756332744881547</v>
      </c>
      <c r="AOE21">
        <v>15.533075428191751</v>
      </c>
      <c r="AOF21">
        <v>16.921274246731627</v>
      </c>
      <c r="AOG21">
        <v>17.003869970705409</v>
      </c>
      <c r="AOH21">
        <v>16.873340766009733</v>
      </c>
      <c r="AOI21">
        <v>16.890994311858776</v>
      </c>
      <c r="AOJ21">
        <v>17.909457032699493</v>
      </c>
      <c r="AOK21">
        <v>17.186423450961001</v>
      </c>
      <c r="AOL21">
        <v>18.652116332139258</v>
      </c>
      <c r="AOM21">
        <v>16.957498753374239</v>
      </c>
      <c r="AON21">
        <v>16.773373284349873</v>
      </c>
      <c r="AOO21">
        <v>18.361285767475692</v>
      </c>
      <c r="AOP21">
        <v>19.989991980240575</v>
      </c>
      <c r="AOQ21">
        <v>19.787473203100035</v>
      </c>
      <c r="AOR21">
        <v>21.64596338639717</v>
      </c>
      <c r="AOS21">
        <v>21.430214977138348</v>
      </c>
      <c r="AOT21">
        <v>22.759881566660624</v>
      </c>
      <c r="AOU21">
        <v>27.926001788459871</v>
      </c>
      <c r="AOV21">
        <v>26.915839546705911</v>
      </c>
      <c r="AOW21">
        <v>29.776331352553825</v>
      </c>
      <c r="AOX21">
        <v>33.136879943734812</v>
      </c>
      <c r="AOY21">
        <v>33.472048814146547</v>
      </c>
      <c r="AOZ21">
        <v>36.484384885785857</v>
      </c>
      <c r="APA21">
        <v>37.005604942458831</v>
      </c>
      <c r="APB21">
        <v>37.548364131236895</v>
      </c>
      <c r="APC21">
        <v>37.802514975072199</v>
      </c>
      <c r="APD21">
        <v>38.283454417858138</v>
      </c>
      <c r="APE21">
        <v>37.748070438422474</v>
      </c>
      <c r="APF21">
        <v>37.162257329635622</v>
      </c>
      <c r="APG21">
        <v>37.056080746393036</v>
      </c>
      <c r="APH21">
        <v>38.672204450162326</v>
      </c>
      <c r="API21">
        <v>37.43781103179208</v>
      </c>
      <c r="APJ21">
        <v>39.7632957987596</v>
      </c>
      <c r="APK21">
        <v>36.665711571054317</v>
      </c>
      <c r="APL21">
        <v>36.791666755996175</v>
      </c>
      <c r="APM21">
        <v>34.14178283091087</v>
      </c>
      <c r="APN21">
        <v>33.021268468155085</v>
      </c>
      <c r="APO21">
        <v>30.263675629612408</v>
      </c>
      <c r="APP21">
        <v>28.462833279735605</v>
      </c>
      <c r="APQ21">
        <v>28.305881372911927</v>
      </c>
      <c r="APR21">
        <v>28.902783914080146</v>
      </c>
      <c r="APS21">
        <v>31.206348721229688</v>
      </c>
      <c r="APT21">
        <v>30.690290770280399</v>
      </c>
      <c r="APU21">
        <v>29.974513894866277</v>
      </c>
      <c r="APV21">
        <v>30.853614426862805</v>
      </c>
      <c r="APW21">
        <v>27.884722327089094</v>
      </c>
      <c r="APX21">
        <v>25.835179882996044</v>
      </c>
      <c r="APY21">
        <v>25.838320093929042</v>
      </c>
      <c r="APZ21">
        <v>25.691349237904205</v>
      </c>
      <c r="AQA21">
        <v>25.715084895782866</v>
      </c>
      <c r="AQB21">
        <v>26.002931546668833</v>
      </c>
      <c r="AQC21">
        <v>26.374330616514044</v>
      </c>
      <c r="AQD21">
        <v>25.939357862517681</v>
      </c>
      <c r="AQE21">
        <v>24.574645106604521</v>
      </c>
      <c r="AQF21">
        <v>23.702718802323488</v>
      </c>
      <c r="AQG21">
        <v>23.445281490535763</v>
      </c>
      <c r="AQH21">
        <v>23.096569757585257</v>
      </c>
      <c r="AQI21">
        <v>22.7163092764049</v>
      </c>
      <c r="AQJ21">
        <v>22.455254574212859</v>
      </c>
      <c r="AQK21">
        <v>22.376535200479111</v>
      </c>
      <c r="AQL21">
        <v>21.563007371442609</v>
      </c>
      <c r="AQM21">
        <v>21.691055066043418</v>
      </c>
      <c r="AQN21">
        <v>20.260066119968997</v>
      </c>
      <c r="AQO21">
        <v>19.42447198391983</v>
      </c>
      <c r="AQP21">
        <v>19.415685827276093</v>
      </c>
      <c r="AQQ21">
        <v>19.897194349907977</v>
      </c>
      <c r="AQR21">
        <v>18.835635961511571</v>
      </c>
      <c r="AQS21">
        <v>17.362843140163932</v>
      </c>
      <c r="AQT21">
        <v>23.628906318394456</v>
      </c>
      <c r="AQU21">
        <v>22.937359327834884</v>
      </c>
      <c r="AQV21">
        <v>20.868459694718922</v>
      </c>
      <c r="AQW21">
        <v>21.503084814187332</v>
      </c>
      <c r="AQX21">
        <v>20.17232650875485</v>
      </c>
      <c r="AQY21">
        <v>22.043637990679827</v>
      </c>
      <c r="AQZ21">
        <v>21.312487391692457</v>
      </c>
      <c r="ARA21">
        <v>23.890427952278742</v>
      </c>
      <c r="ARB21">
        <v>23.933537338018141</v>
      </c>
      <c r="ARC21">
        <v>25.316979354676732</v>
      </c>
      <c r="ARD21">
        <v>24.319315874288122</v>
      </c>
      <c r="ARE21">
        <v>24.067583563089784</v>
      </c>
      <c r="ARF21">
        <v>23.268425464384109</v>
      </c>
      <c r="ARG21">
        <v>22.628238253049176</v>
      </c>
      <c r="ARH21">
        <v>22.902585302797661</v>
      </c>
      <c r="ARI21">
        <v>23.011767092258196</v>
      </c>
      <c r="ARJ21">
        <v>21.898001934481726</v>
      </c>
      <c r="ARK21">
        <v>23.854215154775147</v>
      </c>
      <c r="ARL21">
        <v>23.597792436700729</v>
      </c>
      <c r="ARM21">
        <v>24.540368827792236</v>
      </c>
      <c r="ARN21">
        <v>24.727840061657162</v>
      </c>
      <c r="ARO21">
        <v>23.98677977407192</v>
      </c>
      <c r="ARP21">
        <v>24.773464038831207</v>
      </c>
      <c r="ARQ21">
        <v>24.026542134443844</v>
      </c>
      <c r="ARR21">
        <v>21.950144694273376</v>
      </c>
      <c r="ARS21">
        <v>24.229453248874734</v>
      </c>
      <c r="ART21">
        <v>31.441990720909871</v>
      </c>
      <c r="ARU21">
        <v>29.392344848907442</v>
      </c>
      <c r="ARV21">
        <v>27.901503967825647</v>
      </c>
      <c r="ARW21">
        <v>27.68512487185717</v>
      </c>
      <c r="ARX21">
        <v>29.541408183999465</v>
      </c>
      <c r="ARY21">
        <v>28.995808085427598</v>
      </c>
      <c r="ARZ21">
        <v>29.164415270117388</v>
      </c>
      <c r="ASA21">
        <v>29.267016496148472</v>
      </c>
      <c r="ASB21">
        <v>33.550572733180388</v>
      </c>
      <c r="ASC21">
        <v>34.358213123224914</v>
      </c>
      <c r="ASD21">
        <v>34.27012373491948</v>
      </c>
      <c r="ASE21">
        <v>32.398329223215342</v>
      </c>
      <c r="ASF21">
        <v>31.9094415133452</v>
      </c>
      <c r="ASG21">
        <v>32.866947768434784</v>
      </c>
      <c r="ASH21">
        <v>35.032151708215679</v>
      </c>
      <c r="ASI21">
        <v>31.744243670852939</v>
      </c>
      <c r="ASJ21">
        <v>30.966459972899429</v>
      </c>
      <c r="ASK21">
        <v>31.035248060635922</v>
      </c>
      <c r="ASL21">
        <v>33.639381614058038</v>
      </c>
      <c r="ASM21">
        <v>32.847737470629454</v>
      </c>
      <c r="ASN21">
        <v>29.036777473236043</v>
      </c>
      <c r="ASO21">
        <v>28.556209040009435</v>
      </c>
      <c r="ASP21">
        <v>29.608576641234094</v>
      </c>
      <c r="ASQ21">
        <v>29.351561611572606</v>
      </c>
      <c r="ASR21">
        <v>28.03832861894125</v>
      </c>
      <c r="ASS21">
        <v>28.184813464657509</v>
      </c>
      <c r="AST21">
        <v>27.822479227380882</v>
      </c>
      <c r="ASU21">
        <v>28.517786793759115</v>
      </c>
      <c r="ASV21">
        <v>28.740156489123137</v>
      </c>
      <c r="ASW21">
        <v>29.535542185198665</v>
      </c>
      <c r="ASX21">
        <v>29.898019968388098</v>
      </c>
      <c r="ASY21">
        <v>30.133492178372535</v>
      </c>
      <c r="ASZ21">
        <v>30.153958902442128</v>
      </c>
      <c r="ATA21">
        <v>30.246251167887976</v>
      </c>
      <c r="ATB21">
        <v>30.053311691694262</v>
      </c>
      <c r="ATC21">
        <v>28.768854803182194</v>
      </c>
      <c r="ATD21">
        <v>28.458205022760694</v>
      </c>
      <c r="ATE21">
        <v>27.159616570213302</v>
      </c>
      <c r="ATF21">
        <v>27.590300516072602</v>
      </c>
      <c r="ATG21">
        <v>27.64721434180251</v>
      </c>
      <c r="ATH21">
        <v>27.682070226383075</v>
      </c>
      <c r="ATI21">
        <v>25.160965578704008</v>
      </c>
      <c r="ATJ21">
        <v>25.949970503495706</v>
      </c>
      <c r="ATK21">
        <v>24.434450594432974</v>
      </c>
      <c r="ATL21">
        <v>24.718964039151842</v>
      </c>
      <c r="ATM21">
        <v>21.165406753219713</v>
      </c>
      <c r="ATN21">
        <v>20.92405292983176</v>
      </c>
      <c r="ATO21">
        <v>20.641435725226529</v>
      </c>
      <c r="ATP21">
        <v>20.717379259244581</v>
      </c>
      <c r="ATQ21">
        <v>19.20558607624821</v>
      </c>
      <c r="ATR21">
        <v>18.55909638435196</v>
      </c>
      <c r="ATS21">
        <v>18.685813223075002</v>
      </c>
      <c r="ATT21">
        <v>18.406137360672119</v>
      </c>
      <c r="ATU21">
        <v>18.746714490147951</v>
      </c>
      <c r="ATV21">
        <v>16.963086964510239</v>
      </c>
      <c r="ATW21">
        <v>17.952893567289493</v>
      </c>
      <c r="ATX21">
        <v>18.72129308128433</v>
      </c>
      <c r="ATY21">
        <v>18.66967070457531</v>
      </c>
      <c r="ATZ21">
        <v>19.13093842009971</v>
      </c>
      <c r="AUA21">
        <v>17.882723196045617</v>
      </c>
      <c r="AUB21">
        <v>18.868522657458016</v>
      </c>
      <c r="AUC21">
        <v>18.159577636274662</v>
      </c>
      <c r="AUD21">
        <v>17.509245277931996</v>
      </c>
      <c r="AUE21">
        <v>18.317333803296378</v>
      </c>
      <c r="AUF21">
        <v>17.930700510276893</v>
      </c>
      <c r="AUG21">
        <v>17.035205609836794</v>
      </c>
      <c r="AUH21">
        <v>15.094003967844174</v>
      </c>
      <c r="AUI21">
        <v>16.510578368138113</v>
      </c>
      <c r="AUJ21">
        <v>16.858082325953319</v>
      </c>
      <c r="AUK21">
        <v>16.887764508042892</v>
      </c>
      <c r="AUL21">
        <v>17.365364967379946</v>
      </c>
      <c r="AUM21">
        <v>17.110513875039942</v>
      </c>
      <c r="AUN21">
        <v>17.277906767863669</v>
      </c>
      <c r="AUO21">
        <v>17.8312140022731</v>
      </c>
      <c r="AUP21">
        <v>18.792894833516584</v>
      </c>
      <c r="AUQ21">
        <v>16.704771632279062</v>
      </c>
      <c r="AUR21">
        <v>16.992780968779016</v>
      </c>
      <c r="AUS21">
        <v>17.837829556756333</v>
      </c>
      <c r="AUT21">
        <v>19.086121262853112</v>
      </c>
      <c r="AUU21">
        <v>21.608215181849801</v>
      </c>
      <c r="AUV21">
        <v>21.996603675721644</v>
      </c>
      <c r="AUW21">
        <v>20.831815477597047</v>
      </c>
      <c r="AUX21">
        <v>21.653549389929822</v>
      </c>
      <c r="AUY21">
        <v>21.789071885771364</v>
      </c>
      <c r="AUZ21">
        <v>21.43422563517629</v>
      </c>
      <c r="AVA21">
        <v>21.549177639430127</v>
      </c>
      <c r="AVB21">
        <v>20.801063618932403</v>
      </c>
      <c r="AVC21">
        <v>20.31317113635123</v>
      </c>
      <c r="AVD21">
        <v>15.799569147648526</v>
      </c>
      <c r="AVE21">
        <v>12.458073738722533</v>
      </c>
      <c r="AVF21">
        <v>12.264056126998412</v>
      </c>
      <c r="AVG21">
        <v>13.798814032472592</v>
      </c>
      <c r="AVH21">
        <v>13.355919884869081</v>
      </c>
      <c r="AVI21">
        <v>12.160993789332906</v>
      </c>
      <c r="AVJ21">
        <v>13.267568476055885</v>
      </c>
      <c r="AVK21">
        <v>14.445461790892068</v>
      </c>
      <c r="AVL21">
        <v>14.859698832389086</v>
      </c>
      <c r="AVM21">
        <v>14.850529754871559</v>
      </c>
      <c r="AVN21">
        <v>13.925520849245231</v>
      </c>
      <c r="AVO21">
        <v>15.17883496389436</v>
      </c>
      <c r="AVP21">
        <v>15.003379050449212</v>
      </c>
      <c r="AVQ21">
        <v>14.571356458357741</v>
      </c>
      <c r="AVR21">
        <v>14.648222779610933</v>
      </c>
      <c r="AVS21">
        <v>16.9147104086951</v>
      </c>
      <c r="AVT21">
        <v>16.00416334745637</v>
      </c>
      <c r="AVU21">
        <v>16.860232433127294</v>
      </c>
      <c r="AVV21">
        <v>16.424431912827458</v>
      </c>
      <c r="AVW21">
        <v>14.636647691232156</v>
      </c>
      <c r="AVX21">
        <v>14.664272888699088</v>
      </c>
      <c r="AVY21">
        <v>16.672405439097929</v>
      </c>
      <c r="AVZ21">
        <v>16.70090045258803</v>
      </c>
      <c r="AWA21">
        <v>15.36278532215897</v>
      </c>
      <c r="AWB21">
        <v>16.820231043619742</v>
      </c>
      <c r="AWC21">
        <v>15.476579229570234</v>
      </c>
      <c r="AWD21">
        <v>11.536604627465294</v>
      </c>
      <c r="AWE21">
        <v>12.375990602174397</v>
      </c>
      <c r="AWF21">
        <v>13.031334500622506</v>
      </c>
      <c r="AWG21">
        <v>12.61104187187857</v>
      </c>
      <c r="AWH21">
        <v>12.298436909308066</v>
      </c>
      <c r="AWI21">
        <v>13.811059314652766</v>
      </c>
      <c r="AWJ21">
        <v>13.374317120344813</v>
      </c>
      <c r="AWK21">
        <v>12.653114311157196</v>
      </c>
      <c r="AWL21">
        <v>12.652879120234047</v>
      </c>
      <c r="AWM21">
        <v>13.329743473564122</v>
      </c>
      <c r="AWN21">
        <v>13.631742358778183</v>
      </c>
      <c r="AWO21">
        <v>14.160018034285713</v>
      </c>
      <c r="AWP21">
        <v>15.10335355583652</v>
      </c>
      <c r="AWQ21">
        <v>14.925872741627018</v>
      </c>
      <c r="AWR21">
        <v>11.986756534176038</v>
      </c>
      <c r="AWS21">
        <v>17.228435487972547</v>
      </c>
      <c r="AWT21">
        <v>16.781948870524047</v>
      </c>
      <c r="AWU21">
        <v>16.310228084635582</v>
      </c>
      <c r="AWV21">
        <v>18.233069400122758</v>
      </c>
      <c r="AWW21">
        <v>18.594366177108213</v>
      </c>
      <c r="AWX21">
        <v>18.279323788111469</v>
      </c>
      <c r="AWY21">
        <v>19.349633874777737</v>
      </c>
      <c r="AWZ21">
        <v>18.427819460245018</v>
      </c>
      <c r="AXA21">
        <v>19.411361344056104</v>
      </c>
      <c r="AXB21">
        <v>20.864224930660839</v>
      </c>
      <c r="AXC21">
        <v>19.213066721864834</v>
      </c>
      <c r="AXD21">
        <v>21.104416529800801</v>
      </c>
      <c r="AXE21">
        <v>22.059197997155252</v>
      </c>
      <c r="AXF21">
        <v>23.795024513269027</v>
      </c>
      <c r="AXG21">
        <v>23.724943464814714</v>
      </c>
      <c r="AXH21">
        <v>23.63898334865803</v>
      </c>
      <c r="AXI21">
        <v>20.655461177268762</v>
      </c>
      <c r="AXJ21">
        <v>19.323237554039451</v>
      </c>
      <c r="AXK21">
        <v>18.564655909337262</v>
      </c>
      <c r="AXL21">
        <v>17.924546697386859</v>
      </c>
      <c r="AXM21">
        <v>17.655139006788886</v>
      </c>
      <c r="AXN21">
        <v>17.024973081708595</v>
      </c>
      <c r="AXO21">
        <v>13.883391680320301</v>
      </c>
      <c r="AXP21">
        <v>13.997071963552798</v>
      </c>
      <c r="AXQ21">
        <v>13.470604944089473</v>
      </c>
      <c r="AXR21">
        <v>15.266810864509807</v>
      </c>
      <c r="AXS21">
        <v>16.0762545983157</v>
      </c>
      <c r="AXT21">
        <v>15.159106382950085</v>
      </c>
      <c r="AXU21">
        <v>14.750090525824135</v>
      </c>
      <c r="AXV21">
        <v>13.760241205539614</v>
      </c>
      <c r="AXW21">
        <v>13.272574853628612</v>
      </c>
      <c r="AXX21">
        <v>13.499916091645218</v>
      </c>
      <c r="AXY21">
        <v>13.726374897794813</v>
      </c>
      <c r="AXZ21">
        <v>13.048160095600224</v>
      </c>
      <c r="AYA21">
        <v>13.106098833663282</v>
      </c>
      <c r="AYB21">
        <v>11.981232578402796</v>
      </c>
      <c r="AYC21">
        <v>11.256825145453831</v>
      </c>
      <c r="AYD21">
        <v>11.178449288395541</v>
      </c>
      <c r="AYE21">
        <v>11.921588220617878</v>
      </c>
      <c r="AYF21">
        <v>11.916730470094762</v>
      </c>
      <c r="AYG21">
        <v>11.616307093205251</v>
      </c>
      <c r="AYH21">
        <v>12.372168141065913</v>
      </c>
      <c r="AYI21">
        <v>11.080092841855276</v>
      </c>
      <c r="AYJ21">
        <v>9.3116093266412463</v>
      </c>
      <c r="AYK21">
        <v>10.027097092948679</v>
      </c>
      <c r="AYL21">
        <v>9.6384619699856557</v>
      </c>
      <c r="AYM21">
        <v>7.7472259836420108</v>
      </c>
      <c r="AYN21">
        <v>9.3029010343966547</v>
      </c>
      <c r="AYO21">
        <v>9.3024481819697939</v>
      </c>
      <c r="AYP21">
        <v>8.0529486123452898</v>
      </c>
      <c r="AYQ21">
        <v>8.9060399372283428</v>
      </c>
      <c r="AYR21">
        <v>12.400445988223282</v>
      </c>
      <c r="AYS21">
        <v>12.033447555741986</v>
      </c>
      <c r="AYT21">
        <v>11.450084937616793</v>
      </c>
      <c r="AYU21">
        <v>7.6923308987732071</v>
      </c>
      <c r="AYV21">
        <v>6.8998017973713104</v>
      </c>
      <c r="AYW21">
        <v>6.9714531483598421</v>
      </c>
      <c r="AYX21">
        <v>6.2581489914600752</v>
      </c>
      <c r="AYY21">
        <v>6.7718957851780033</v>
      </c>
      <c r="AYZ21">
        <v>6.880400065491358</v>
      </c>
      <c r="AZA21">
        <v>7.7408319603589462</v>
      </c>
      <c r="AZB21">
        <v>8.3823890195251352</v>
      </c>
      <c r="AZC21">
        <v>7.8522126684260911</v>
      </c>
      <c r="AZD21">
        <v>7.4244511365754988</v>
      </c>
      <c r="AZE21">
        <v>8.6653442977583381</v>
      </c>
      <c r="AZF21">
        <v>8.7464761282119525</v>
      </c>
      <c r="AZG21">
        <v>10.915553643080784</v>
      </c>
      <c r="AZH21">
        <v>8.6680108963344082</v>
      </c>
      <c r="AZI21">
        <v>6.4499513361645313</v>
      </c>
      <c r="AZJ21">
        <v>7.1019454524130197</v>
      </c>
      <c r="AZK21">
        <v>4.1252648458662406</v>
      </c>
      <c r="AZL21">
        <v>5.1186764681572186</v>
      </c>
      <c r="AZM21">
        <v>4.4349058427278578</v>
      </c>
      <c r="AZN21">
        <v>4.8014247331796014</v>
      </c>
      <c r="AZO21">
        <v>5.701520506095676</v>
      </c>
      <c r="AZP21">
        <v>5.0398813042259007</v>
      </c>
      <c r="AZQ21">
        <v>2.4650698046166326</v>
      </c>
      <c r="AZR21">
        <v>0.90983725686351136</v>
      </c>
      <c r="AZS21">
        <v>0.70633297578660859</v>
      </c>
      <c r="AZT21">
        <v>0.93986727752098886</v>
      </c>
      <c r="AZU21">
        <v>1.4119146245989214</v>
      </c>
      <c r="AZV21">
        <v>0.9813073798707137</v>
      </c>
      <c r="AZW21">
        <v>0.45209385870157348</v>
      </c>
      <c r="AZX21">
        <v>0.49141923788283748</v>
      </c>
      <c r="AZY21">
        <v>1.6270910913474381</v>
      </c>
      <c r="AZZ21">
        <v>2.8048378462815435</v>
      </c>
      <c r="BAA21">
        <v>2.2731733634411739</v>
      </c>
      <c r="BAB21">
        <v>1.9624319216979984</v>
      </c>
      <c r="BAC21">
        <v>2.9371206916782739</v>
      </c>
      <c r="BAD21">
        <v>4.3462587263049954</v>
      </c>
      <c r="BAE21">
        <v>7.1360307743550493</v>
      </c>
      <c r="BAF21">
        <v>6.910756404713311</v>
      </c>
      <c r="BAG21">
        <v>6.9288043506753638</v>
      </c>
      <c r="BAH21">
        <v>6.6296986380266389</v>
      </c>
      <c r="BAI21">
        <v>6.665166876603962</v>
      </c>
      <c r="BAJ21">
        <v>6.1153489066086877</v>
      </c>
      <c r="BAK21">
        <v>5.6304763781208749</v>
      </c>
      <c r="BAL21">
        <v>6.1231907071855858</v>
      </c>
      <c r="BAM21">
        <v>8.3414439000735001</v>
      </c>
      <c r="BAN21">
        <v>8.4355677476880828</v>
      </c>
      <c r="BAO21">
        <v>6.5626479194640979</v>
      </c>
      <c r="BAP21">
        <v>6.9012215467225815</v>
      </c>
      <c r="BAQ21">
        <v>9.1796412022711138</v>
      </c>
      <c r="BAR21">
        <v>5.9287121494637631</v>
      </c>
      <c r="BAS21">
        <v>9.3203515816862819</v>
      </c>
      <c r="BAT21">
        <v>10.191581874332542</v>
      </c>
      <c r="BAU21">
        <v>10.355747193314073</v>
      </c>
      <c r="BAV21">
        <v>8.1423944763926102</v>
      </c>
      <c r="BAW21">
        <v>8.4234158283557008</v>
      </c>
      <c r="BAX21">
        <v>11.487825872481835</v>
      </c>
      <c r="BAY21">
        <v>11.661088873565859</v>
      </c>
      <c r="BAZ21">
        <v>9.4937968332167202</v>
      </c>
      <c r="BBA21">
        <v>8.8034153110006628</v>
      </c>
      <c r="BBB21">
        <v>8.7408910988951902</v>
      </c>
      <c r="BBC21">
        <v>9.4779972546020872</v>
      </c>
      <c r="BBD21">
        <v>9.3803767909353155</v>
      </c>
      <c r="BBE21">
        <v>5.6201444446198821</v>
      </c>
      <c r="BBF21">
        <v>6.4115514187517419</v>
      </c>
      <c r="BBG21">
        <v>6.3722052016119051</v>
      </c>
      <c r="BBH21">
        <v>6.613050507067328</v>
      </c>
      <c r="BBI21">
        <v>3.2686473874366584</v>
      </c>
      <c r="BBJ21">
        <v>2.2111285997470986</v>
      </c>
      <c r="BBK21">
        <v>1.2429019078783767</v>
      </c>
      <c r="BBL21">
        <v>2.3621908608081412</v>
      </c>
      <c r="BBM21">
        <v>3.9965990428863734</v>
      </c>
      <c r="BBN21">
        <v>5.2032718612720146</v>
      </c>
      <c r="BBO21">
        <v>3.4776925188523364</v>
      </c>
      <c r="BBP21">
        <v>3.4230670905860734</v>
      </c>
      <c r="BBQ21">
        <v>3.418653264717932</v>
      </c>
      <c r="BBR21">
        <v>5.3741892944838128</v>
      </c>
      <c r="BBS21">
        <v>5.5929697344570286</v>
      </c>
      <c r="BBT21">
        <v>6.5561084833311725</v>
      </c>
      <c r="BBU21">
        <v>7.7578731284379501</v>
      </c>
      <c r="BBV21">
        <v>7.6207744511245892</v>
      </c>
      <c r="BBW21">
        <v>10.254932848644103</v>
      </c>
      <c r="BBX21">
        <v>11.77965866171553</v>
      </c>
      <c r="BBY21">
        <v>11.414645421928981</v>
      </c>
      <c r="BBZ21">
        <v>8.7147420919461638</v>
      </c>
      <c r="BCA21">
        <v>9.2258853594523771</v>
      </c>
      <c r="BCB21">
        <v>11.255830996771692</v>
      </c>
      <c r="BCC21">
        <v>11.129771421560235</v>
      </c>
      <c r="BCD21">
        <v>10.306373272950168</v>
      </c>
      <c r="BCE21">
        <v>11.117392867518902</v>
      </c>
      <c r="BCF21">
        <v>11.390922135532719</v>
      </c>
      <c r="BCG21">
        <v>11.780431020458309</v>
      </c>
      <c r="BCH21">
        <v>17.47786781417949</v>
      </c>
      <c r="BCI21">
        <v>17.497246146378984</v>
      </c>
      <c r="BCJ21">
        <v>18.057613169435399</v>
      </c>
      <c r="BCK21">
        <v>19.853429546999905</v>
      </c>
      <c r="BCL21">
        <v>22.66011388636548</v>
      </c>
      <c r="BCM21">
        <v>23.721942754815245</v>
      </c>
      <c r="BCN21">
        <v>22.907554830768049</v>
      </c>
      <c r="BCO21">
        <v>23.680449925657513</v>
      </c>
      <c r="BCP21">
        <v>21.870666799531818</v>
      </c>
      <c r="BCQ21">
        <v>22.494183609257789</v>
      </c>
      <c r="BCR21">
        <v>25.017834363642123</v>
      </c>
      <c r="BCS21">
        <v>25.407449328488156</v>
      </c>
      <c r="BCT21">
        <v>25.516814806648426</v>
      </c>
      <c r="BCU21">
        <v>25.743750141059309</v>
      </c>
      <c r="BCV21">
        <v>27.303406330582675</v>
      </c>
      <c r="BCW21">
        <v>26.662484071620838</v>
      </c>
      <c r="BCX21">
        <v>30.508371319680009</v>
      </c>
      <c r="BCY21">
        <v>26.464653159965792</v>
      </c>
      <c r="BCZ21">
        <v>26.789311653190452</v>
      </c>
      <c r="BDA21">
        <v>28.007333208288628</v>
      </c>
      <c r="BDB21">
        <v>26.987422921153666</v>
      </c>
      <c r="BDC21">
        <v>28.787022909981488</v>
      </c>
      <c r="BDD21">
        <v>29.231822357115107</v>
      </c>
      <c r="BDE21">
        <v>26.954541543174628</v>
      </c>
      <c r="BDF21">
        <v>25.876381727319995</v>
      </c>
      <c r="BDG21">
        <v>25.577529680075031</v>
      </c>
      <c r="BDH21">
        <v>26.677134433734636</v>
      </c>
      <c r="BDI21">
        <v>26.213457062435964</v>
      </c>
      <c r="BDJ21">
        <v>27.614236399046376</v>
      </c>
      <c r="BDK21">
        <v>24.796081683596185</v>
      </c>
      <c r="BDL21">
        <v>25.503362281566069</v>
      </c>
      <c r="BDM21">
        <v>25.833534220761294</v>
      </c>
      <c r="BDN21">
        <v>24.016120116568118</v>
      </c>
      <c r="BDO21">
        <v>22.668420966181202</v>
      </c>
      <c r="BDP21">
        <v>22.388123539262097</v>
      </c>
      <c r="BDQ21">
        <v>22.518385791099263</v>
      </c>
      <c r="BDR21">
        <v>26.09861444527246</v>
      </c>
      <c r="BDS21">
        <v>27.130935886859561</v>
      </c>
      <c r="BDT21">
        <v>27.072367411706409</v>
      </c>
      <c r="BDU21">
        <v>27.009951396151564</v>
      </c>
      <c r="BDV21">
        <v>25.155918406669116</v>
      </c>
      <c r="BDW21">
        <v>24.470497625795588</v>
      </c>
      <c r="BDX21">
        <v>22.698108786694775</v>
      </c>
      <c r="BDY21">
        <v>22.678415835013311</v>
      </c>
      <c r="BDZ21">
        <v>21.276240745836731</v>
      </c>
      <c r="BEA21">
        <v>19.60451789935405</v>
      </c>
      <c r="BEB21">
        <v>22.308536801496075</v>
      </c>
      <c r="BEC21">
        <v>19.400166824527787</v>
      </c>
      <c r="BED21">
        <v>19.218860633609211</v>
      </c>
      <c r="BEE21">
        <v>20.897685653245617</v>
      </c>
      <c r="BEF21">
        <v>20.427413632743082</v>
      </c>
      <c r="BEG21">
        <v>16.8737100710091</v>
      </c>
      <c r="BEH21">
        <v>17.170413246838734</v>
      </c>
      <c r="BEI21">
        <v>17.085625803208359</v>
      </c>
      <c r="BEJ21">
        <v>16.825734653158406</v>
      </c>
      <c r="BEK21">
        <v>16.71849285823123</v>
      </c>
      <c r="BEL21">
        <v>16.94367248204685</v>
      </c>
      <c r="BEM21">
        <v>17.050904489382674</v>
      </c>
      <c r="BEN21">
        <v>20.102153651431991</v>
      </c>
      <c r="BEO21">
        <v>21.172646016847239</v>
      </c>
      <c r="BEP21">
        <v>18.412939815209029</v>
      </c>
      <c r="BEQ21">
        <v>17.315774250598679</v>
      </c>
      <c r="BER21">
        <v>17.121213491636126</v>
      </c>
      <c r="BES21">
        <v>17.499576654437078</v>
      </c>
      <c r="BET21">
        <v>17.547703092675192</v>
      </c>
      <c r="BEU21">
        <v>17.42710104161938</v>
      </c>
      <c r="BEV21">
        <v>20.442836685920838</v>
      </c>
      <c r="BEW21">
        <v>21.120140984136242</v>
      </c>
      <c r="BEX21">
        <v>22.800878034806146</v>
      </c>
      <c r="BEY21">
        <v>23.963133653220439</v>
      </c>
      <c r="BEZ21">
        <v>24.174454641204875</v>
      </c>
      <c r="BFA21">
        <v>23.743732567378174</v>
      </c>
      <c r="BFB21">
        <v>26.32790375476884</v>
      </c>
      <c r="BFC21">
        <v>25.733434454448116</v>
      </c>
      <c r="BFD21">
        <v>27.177113489886096</v>
      </c>
      <c r="BFE21">
        <v>24.958907212763734</v>
      </c>
      <c r="BFF21">
        <v>24.357668897627036</v>
      </c>
      <c r="BFG21">
        <v>21.280363184854423</v>
      </c>
      <c r="BFH21">
        <v>21.011376538344166</v>
      </c>
      <c r="BFI21">
        <v>21.171863392104115</v>
      </c>
      <c r="BFJ21">
        <v>21.167932491744523</v>
      </c>
      <c r="BFK21">
        <v>22.129732229763476</v>
      </c>
      <c r="BFL21">
        <v>21.374357049077162</v>
      </c>
      <c r="BFM21">
        <v>20.853922521584082</v>
      </c>
      <c r="BFN21">
        <v>20.389184895687777</v>
      </c>
      <c r="BFO21">
        <v>20.884422881606952</v>
      </c>
      <c r="BFP21">
        <v>18.746202013492166</v>
      </c>
      <c r="BFQ21">
        <v>18.93817696783367</v>
      </c>
      <c r="BFR21">
        <v>16.778714912638861</v>
      </c>
      <c r="BFS21">
        <v>17.46729372362779</v>
      </c>
      <c r="BFT21">
        <v>18.662927413082798</v>
      </c>
      <c r="BFU21">
        <v>22.027554685830864</v>
      </c>
      <c r="BFV21">
        <v>24.531537849774168</v>
      </c>
      <c r="BFW21">
        <v>22.748288938201995</v>
      </c>
      <c r="BFX21">
        <v>22.780707552162994</v>
      </c>
      <c r="BFY21">
        <v>24.533855114707421</v>
      </c>
      <c r="BFZ21">
        <v>23.489031787463773</v>
      </c>
      <c r="BGA21">
        <v>22.100641347102055</v>
      </c>
      <c r="BGB21">
        <v>21.784616252886053</v>
      </c>
      <c r="BGC21">
        <v>22.489268608897873</v>
      </c>
      <c r="BGD21">
        <v>22.806013024347749</v>
      </c>
      <c r="BGE21">
        <v>15.612229532107676</v>
      </c>
      <c r="BGF21">
        <v>15.333255660955274</v>
      </c>
      <c r="BGG21">
        <v>14.087873115289995</v>
      </c>
      <c r="BGH21">
        <v>14.749377152797479</v>
      </c>
      <c r="BGI21">
        <v>15.014858949604559</v>
      </c>
      <c r="BGJ21">
        <v>14.305106199743022</v>
      </c>
      <c r="BGK21">
        <v>15.069012966708442</v>
      </c>
      <c r="BGL21">
        <v>14.073801760013339</v>
      </c>
      <c r="BGM21">
        <v>14.840524417990082</v>
      </c>
      <c r="BGN21">
        <v>14.947043938017941</v>
      </c>
      <c r="BGO21">
        <v>17.095157476810073</v>
      </c>
      <c r="BGP21">
        <v>15.391642051391273</v>
      </c>
      <c r="BGQ21">
        <v>15.723240725920505</v>
      </c>
      <c r="BGR21">
        <v>16.262802953960545</v>
      </c>
      <c r="BGS21">
        <v>19.304038190422943</v>
      </c>
      <c r="BGT21">
        <v>20.249891250860628</v>
      </c>
      <c r="BGU21">
        <v>19.493925719217941</v>
      </c>
      <c r="BGV21">
        <v>17.4248962522272</v>
      </c>
      <c r="BGW21">
        <v>19.620787147765441</v>
      </c>
      <c r="BGX21">
        <v>20.322266987611783</v>
      </c>
      <c r="BGY21">
        <v>17.140479179307704</v>
      </c>
      <c r="BGZ21">
        <v>16.538940719196717</v>
      </c>
      <c r="BHA21">
        <v>15.147969830481998</v>
      </c>
      <c r="BHB21">
        <v>15.150358723406271</v>
      </c>
      <c r="BHC21">
        <v>12.570717984410066</v>
      </c>
      <c r="BHD21">
        <v>12.374744993275954</v>
      </c>
      <c r="BHE21">
        <v>9.6913502293939473</v>
      </c>
      <c r="BHF21">
        <v>8.7696948174789213</v>
      </c>
      <c r="BHG21">
        <v>8.5779954652227843</v>
      </c>
      <c r="BHH21">
        <v>8.2596488154333656</v>
      </c>
      <c r="BHI21">
        <v>8.1003146090133669</v>
      </c>
      <c r="BHJ21">
        <v>8.7511066123636283</v>
      </c>
      <c r="BHK21">
        <v>8.6898727722023068</v>
      </c>
      <c r="BHL21">
        <v>8.7842149046950908</v>
      </c>
      <c r="BHM21">
        <v>10.245599715246044</v>
      </c>
      <c r="BHN21">
        <v>9.3936005911270968</v>
      </c>
      <c r="BHO21">
        <v>9.3316536876902774</v>
      </c>
      <c r="BHP21">
        <v>9.3853440671198314</v>
      </c>
      <c r="BHQ21">
        <v>7.5576465507895136</v>
      </c>
      <c r="BHR21">
        <v>7.9517144091839782</v>
      </c>
      <c r="BHS21">
        <v>7.284087025194367</v>
      </c>
      <c r="BHT21">
        <v>7.1494139388476015</v>
      </c>
      <c r="BHU21">
        <v>6.779635431329325</v>
      </c>
      <c r="BHV21">
        <v>9.2709931194692672</v>
      </c>
      <c r="BHW21">
        <v>10.50850109185285</v>
      </c>
      <c r="BHX21">
        <v>8.6016183790352443</v>
      </c>
      <c r="BHY21">
        <v>9.9828900658110342</v>
      </c>
      <c r="BHZ21">
        <v>9.3464508618678792</v>
      </c>
      <c r="BIA21">
        <v>8.93292990942291</v>
      </c>
      <c r="BIB21">
        <v>7.8503670251573112</v>
      </c>
      <c r="BIC21">
        <v>7.9340358172917149</v>
      </c>
      <c r="BID21">
        <v>7.2507823905452824</v>
      </c>
      <c r="BIE21">
        <v>7.7671667504171182</v>
      </c>
      <c r="BIF21">
        <v>6.709878357082971</v>
      </c>
      <c r="BIG21">
        <v>7.1284523181175246</v>
      </c>
      <c r="BIH21">
        <v>7.1901582097777919</v>
      </c>
      <c r="BII21">
        <v>9.1209909419890209</v>
      </c>
      <c r="BIJ21">
        <v>11.753269701156114</v>
      </c>
      <c r="BIK21">
        <v>10.81542600270177</v>
      </c>
      <c r="BIL21">
        <v>7.7489366497904939</v>
      </c>
      <c r="BIM21">
        <v>7.6885691324457639</v>
      </c>
      <c r="BIN21">
        <v>7.7238667363692457</v>
      </c>
      <c r="BIO21">
        <v>7.9109338031275911</v>
      </c>
      <c r="BIP21">
        <v>8.3849675477874825</v>
      </c>
      <c r="BIQ21">
        <v>6.3045751638323964</v>
      </c>
      <c r="BIR21">
        <v>5.1361412968863078</v>
      </c>
      <c r="BIS21">
        <v>4.6653291461555</v>
      </c>
      <c r="BIT21">
        <v>5.7617517167186634</v>
      </c>
      <c r="BIU21">
        <v>6.237198489311595</v>
      </c>
      <c r="BIV21">
        <v>6.8084881796496575</v>
      </c>
      <c r="BIW21">
        <v>6.9530457279925031</v>
      </c>
      <c r="BIX21">
        <v>8.4935768036018544</v>
      </c>
      <c r="BIY21">
        <v>9.2261155436651734</v>
      </c>
      <c r="BIZ21">
        <v>10.510853887328039</v>
      </c>
      <c r="BJA21">
        <v>10.442702127788607</v>
      </c>
      <c r="BJB21">
        <v>10.523375015302918</v>
      </c>
      <c r="BJC21">
        <v>12.133901769026124</v>
      </c>
      <c r="BJD21">
        <v>12.460776510261894</v>
      </c>
      <c r="BJE21">
        <v>13.622997882072468</v>
      </c>
      <c r="BJF21">
        <v>15.565874207644356</v>
      </c>
      <c r="BJG21">
        <v>15.574659447934664</v>
      </c>
      <c r="BJH21">
        <v>13.875828880974268</v>
      </c>
      <c r="BJI21">
        <v>18.622934705428634</v>
      </c>
      <c r="BJJ21">
        <v>22.70615433145781</v>
      </c>
      <c r="BJK21">
        <v>23.295588090497176</v>
      </c>
      <c r="BJL21">
        <v>23.113687963109214</v>
      </c>
      <c r="BJM21">
        <v>18.93298247383882</v>
      </c>
      <c r="BJN21">
        <v>19.137797242369288</v>
      </c>
      <c r="BJO21">
        <v>19.221554663585721</v>
      </c>
      <c r="BJP21">
        <v>17.572628223932952</v>
      </c>
      <c r="BJQ21">
        <v>14.081337592833279</v>
      </c>
      <c r="BJR21">
        <v>15.060016597572485</v>
      </c>
      <c r="BJS21">
        <v>15.737487224682354</v>
      </c>
      <c r="BJT21">
        <v>15.9961993823797</v>
      </c>
      <c r="BJU21">
        <v>15.873189894050938</v>
      </c>
      <c r="BJV21">
        <v>15.181109533747076</v>
      </c>
      <c r="BJW21">
        <v>15.636967764807878</v>
      </c>
      <c r="BJX21">
        <v>15.334685100985325</v>
      </c>
      <c r="BJY21">
        <v>16.409635199540844</v>
      </c>
      <c r="BJZ21">
        <v>19.323604918904721</v>
      </c>
      <c r="BKA21">
        <v>19.668136026940829</v>
      </c>
      <c r="BKB21">
        <v>20.447457691181626</v>
      </c>
      <c r="BKC21">
        <v>22.529225050331661</v>
      </c>
      <c r="BKD21">
        <v>21.75823784116119</v>
      </c>
      <c r="BKE21">
        <v>20.488804228599065</v>
      </c>
      <c r="BKF21">
        <v>20.632356194347039</v>
      </c>
      <c r="BKG21">
        <v>19.766711884531105</v>
      </c>
      <c r="BKH21">
        <v>21.704392509547688</v>
      </c>
      <c r="BKI21">
        <v>22.28707631607881</v>
      </c>
      <c r="BKJ21">
        <v>21.573523749090555</v>
      </c>
      <c r="BKK21">
        <v>21.386263994157389</v>
      </c>
      <c r="BKL21">
        <v>20.812484351463127</v>
      </c>
      <c r="BKM21">
        <v>20.657981960097459</v>
      </c>
      <c r="BKN21">
        <v>19.554759424079748</v>
      </c>
      <c r="BKO21">
        <v>21.129044626937002</v>
      </c>
      <c r="BKP21">
        <v>20.945920851174378</v>
      </c>
      <c r="BKQ21">
        <v>21.158865234860286</v>
      </c>
      <c r="BKR21">
        <v>20.560121255721469</v>
      </c>
      <c r="BKS21">
        <v>20.530904667790537</v>
      </c>
      <c r="BKT21">
        <v>16.509028672916884</v>
      </c>
      <c r="BKU21">
        <v>19.583315361188397</v>
      </c>
      <c r="BKV21">
        <v>19.029982830062636</v>
      </c>
      <c r="BKW21">
        <v>17.318081434169244</v>
      </c>
      <c r="BKX21">
        <v>16.146082338819951</v>
      </c>
      <c r="BKY21">
        <v>15.764028650948603</v>
      </c>
      <c r="BKZ21">
        <v>16.296395084688584</v>
      </c>
      <c r="BLA21">
        <v>16.059397562164804</v>
      </c>
      <c r="BLB21">
        <v>15.99658928496865</v>
      </c>
      <c r="BLC21">
        <v>16.211102943664173</v>
      </c>
      <c r="BLD21">
        <v>17.014323990028515</v>
      </c>
      <c r="BLE21">
        <v>17.890794298750961</v>
      </c>
      <c r="BLF21">
        <v>17.085868025439368</v>
      </c>
      <c r="BLG21">
        <v>17.801070123397267</v>
      </c>
      <c r="BLH21">
        <v>18.03299980069869</v>
      </c>
      <c r="BLI21">
        <v>18.173030447797601</v>
      </c>
      <c r="BLJ21">
        <v>18.311370291964522</v>
      </c>
      <c r="BLK21">
        <v>18.442408858461249</v>
      </c>
      <c r="BLL21">
        <v>18.80791637381958</v>
      </c>
      <c r="BLM21">
        <v>18.816818199028148</v>
      </c>
      <c r="BLN21">
        <v>17.998545859795058</v>
      </c>
      <c r="BLO21">
        <v>17.73878743209616</v>
      </c>
      <c r="BLP21">
        <v>16.967863324041446</v>
      </c>
      <c r="BLQ21">
        <v>17.007060720891559</v>
      </c>
      <c r="BLR21">
        <v>15.209111740791514</v>
      </c>
      <c r="BLS21">
        <v>18.633781597011648</v>
      </c>
      <c r="BLT21">
        <v>19.98365797148017</v>
      </c>
      <c r="BLU21">
        <v>23.928205666464464</v>
      </c>
      <c r="BLV21">
        <v>24.512741617310439</v>
      </c>
      <c r="BLW21">
        <v>24.515362737353144</v>
      </c>
      <c r="BLX21">
        <v>24.627236301892935</v>
      </c>
      <c r="BLY21">
        <v>26.407647700929601</v>
      </c>
      <c r="BLZ21">
        <v>24.905137426392912</v>
      </c>
      <c r="BMA21">
        <v>25.140153915241626</v>
      </c>
      <c r="BMB21">
        <v>26.071812429945794</v>
      </c>
      <c r="BMC21">
        <v>27.837913258290655</v>
      </c>
      <c r="BMD21">
        <v>27.803006516576488</v>
      </c>
      <c r="BME21">
        <v>28.691044607938238</v>
      </c>
      <c r="BMF21">
        <v>31.693220991496446</v>
      </c>
      <c r="BMG21">
        <v>31.301474832685699</v>
      </c>
      <c r="BMH21">
        <v>30.916850354244616</v>
      </c>
      <c r="BMI21">
        <v>32.101968591211062</v>
      </c>
      <c r="BMJ21">
        <v>32.06472458991243</v>
      </c>
      <c r="BMK21">
        <v>34.650656496600277</v>
      </c>
      <c r="BML21">
        <v>35.203358083181456</v>
      </c>
      <c r="BMM21">
        <v>35.233785975038472</v>
      </c>
      <c r="BMN21">
        <v>35.334741913299013</v>
      </c>
      <c r="BMO21">
        <v>34.063886652796782</v>
      </c>
      <c r="BMP21">
        <v>33.102132709881744</v>
      </c>
      <c r="BMQ21">
        <v>34.124611638238775</v>
      </c>
      <c r="BMR21">
        <v>33.587662449520167</v>
      </c>
      <c r="BMS21">
        <v>30.102673628438652</v>
      </c>
      <c r="BMT21">
        <v>29.302361698149298</v>
      </c>
      <c r="BMU21">
        <v>28.307800396922403</v>
      </c>
      <c r="BMV21">
        <v>26.427366913787182</v>
      </c>
      <c r="BMW21">
        <v>22.723311695577877</v>
      </c>
      <c r="BMX21">
        <v>22.896464777075607</v>
      </c>
      <c r="BMY21">
        <v>21.916546562216809</v>
      </c>
      <c r="BMZ21">
        <v>23.525435896710405</v>
      </c>
      <c r="BNA21">
        <v>23.262355880453924</v>
      </c>
      <c r="BNB21">
        <v>23.93781441277406</v>
      </c>
      <c r="BNC21">
        <v>26.604441682911556</v>
      </c>
      <c r="BND21">
        <v>27.362228575559129</v>
      </c>
      <c r="BNE21">
        <v>26.713228343224955</v>
      </c>
      <c r="BNF21">
        <v>26.305443358582579</v>
      </c>
      <c r="BNG21">
        <v>25.799057726450201</v>
      </c>
      <c r="BNH21">
        <v>28.202982335634715</v>
      </c>
      <c r="BNI21">
        <v>27.616173083344165</v>
      </c>
      <c r="BNJ21">
        <v>25.92449684335952</v>
      </c>
      <c r="BNK21">
        <v>25.905955918524796</v>
      </c>
      <c r="BNL21">
        <v>25.805203150182251</v>
      </c>
      <c r="BNM21">
        <v>23.493922027915005</v>
      </c>
      <c r="BNN21">
        <v>23.35461650603861</v>
      </c>
      <c r="BNO21">
        <v>24.045127958719831</v>
      </c>
      <c r="BNP21">
        <v>24.340569719644918</v>
      </c>
      <c r="BNQ21">
        <v>25.023643760814593</v>
      </c>
      <c r="BNR21">
        <v>25.153762550009333</v>
      </c>
      <c r="BNS21">
        <v>25.06864132553892</v>
      </c>
      <c r="BNT21">
        <v>22.943201218933382</v>
      </c>
      <c r="BNU21">
        <v>24.232641942649025</v>
      </c>
      <c r="BNV21">
        <v>24.887964844620228</v>
      </c>
      <c r="BNW21">
        <v>22.898478292878508</v>
      </c>
      <c r="BNX21">
        <v>23.93833689351959</v>
      </c>
      <c r="BNY21">
        <v>23.912903112719732</v>
      </c>
      <c r="BNZ21">
        <v>25.924292230695073</v>
      </c>
      <c r="BOA21">
        <v>24.041404591437413</v>
      </c>
      <c r="BOB21">
        <v>22.258677283413363</v>
      </c>
      <c r="BOC21">
        <v>21.233932447080633</v>
      </c>
      <c r="BOD21">
        <v>21.524488225421237</v>
      </c>
      <c r="BOE21">
        <v>21.515132662200131</v>
      </c>
      <c r="BOF21">
        <v>22.123826117331646</v>
      </c>
      <c r="BOG21">
        <v>22.749518076462209</v>
      </c>
      <c r="BOH21">
        <v>21.215653689051123</v>
      </c>
      <c r="BOI21">
        <v>20.870751116398196</v>
      </c>
      <c r="BOJ21">
        <v>19.039527287608962</v>
      </c>
      <c r="BOK21">
        <v>16.486103403816287</v>
      </c>
      <c r="BOL21">
        <v>16.119411324313887</v>
      </c>
      <c r="BOM21">
        <v>15.750141790555745</v>
      </c>
      <c r="BON21">
        <v>15.505548985962605</v>
      </c>
      <c r="BOO21">
        <v>17.575430734214024</v>
      </c>
      <c r="BOP21">
        <v>17.944112070905931</v>
      </c>
      <c r="BOQ21">
        <v>18.553202234349328</v>
      </c>
      <c r="BOR21">
        <v>18.791893870885815</v>
      </c>
      <c r="BOS21">
        <v>19.231489490233344</v>
      </c>
      <c r="BOT21">
        <v>18.920650129637124</v>
      </c>
      <c r="BOU21">
        <v>17.167584937833453</v>
      </c>
      <c r="BOV21">
        <v>16.536372877753138</v>
      </c>
      <c r="BOW21">
        <v>16.612681381403945</v>
      </c>
      <c r="BOX21">
        <v>15.406188037864013</v>
      </c>
      <c r="BOY21">
        <v>13.671301294930345</v>
      </c>
      <c r="BOZ21">
        <v>12.393764594170989</v>
      </c>
      <c r="BPA21">
        <v>12.279321615657182</v>
      </c>
      <c r="BPB21">
        <v>11.948098057142033</v>
      </c>
      <c r="BPC21">
        <v>9.334067456295088</v>
      </c>
      <c r="BPD21">
        <v>9.2318788163984209</v>
      </c>
      <c r="BPE21">
        <v>9.4662478673240003</v>
      </c>
      <c r="BPF21">
        <v>9.4425170239205727</v>
      </c>
      <c r="BPG21">
        <v>9.4902365964876481</v>
      </c>
      <c r="BPH21">
        <v>11.109244684676469</v>
      </c>
      <c r="BPI21">
        <v>11.009808744451902</v>
      </c>
      <c r="BPJ21">
        <v>9.5577584690684034</v>
      </c>
      <c r="BPK21">
        <v>3.8469374632427389</v>
      </c>
      <c r="BPL21">
        <v>4.0121049900537855</v>
      </c>
      <c r="BPM21">
        <v>4.0747555895184178</v>
      </c>
      <c r="BPN21">
        <v>3.9075464020918389</v>
      </c>
      <c r="BPO21">
        <v>3.5400645730201177</v>
      </c>
      <c r="BPP21">
        <v>2.4025331662794542</v>
      </c>
      <c r="BPQ21">
        <v>2.4649349046528641</v>
      </c>
      <c r="BPR21">
        <v>2.5319286363435367</v>
      </c>
      <c r="BPS21">
        <v>3.0054935260659477</v>
      </c>
      <c r="BPT21">
        <v>1.7945063899228444</v>
      </c>
      <c r="BPU21">
        <v>2.3780505001450365</v>
      </c>
      <c r="BPV21">
        <v>3.0653685222505374</v>
      </c>
      <c r="BPW21">
        <v>3.089869663907848</v>
      </c>
      <c r="BPX21">
        <v>3.421210143668759</v>
      </c>
      <c r="BPY21">
        <v>3.0524694495829863</v>
      </c>
      <c r="BPZ21">
        <v>5.0060639373812137</v>
      </c>
      <c r="BQA21">
        <v>7.1885287191068983</v>
      </c>
      <c r="BQB21">
        <v>4.9599386867669182</v>
      </c>
      <c r="BQC21">
        <v>5.547457599009249</v>
      </c>
      <c r="BQD21">
        <v>6.2542637959675176</v>
      </c>
      <c r="BQE21">
        <v>5.0840328377526021</v>
      </c>
      <c r="BQF21">
        <v>4.8962535275315986</v>
      </c>
      <c r="BQG21">
        <v>4.9893775830894356</v>
      </c>
      <c r="BQH21">
        <v>3.989817690449172</v>
      </c>
      <c r="BQI21">
        <v>7.2216300031063838</v>
      </c>
      <c r="BQJ21">
        <v>7.3777924413602705</v>
      </c>
      <c r="BQK21">
        <v>8.0878174380036398</v>
      </c>
      <c r="BQL21">
        <v>9.5627050998029972</v>
      </c>
      <c r="BQM21">
        <v>9.803867480007284</v>
      </c>
      <c r="BQN21">
        <v>9.4916803903900018</v>
      </c>
      <c r="BQO21">
        <v>10.075193684812348</v>
      </c>
      <c r="BQP21">
        <v>7.0896475854390246</v>
      </c>
      <c r="BQQ21">
        <v>6.2278928259709119</v>
      </c>
      <c r="BQR21">
        <v>6.4182862594980179</v>
      </c>
      <c r="BQS21">
        <v>5.7866729674431099</v>
      </c>
      <c r="BQT21">
        <v>5.5522733743828212</v>
      </c>
      <c r="BQU21">
        <v>8.1392322535562016</v>
      </c>
      <c r="BQV21">
        <v>8.513863997409544</v>
      </c>
      <c r="BQW21">
        <v>8.2663484386662276</v>
      </c>
      <c r="BQX21">
        <v>8.8109003622903401</v>
      </c>
      <c r="BQY21">
        <v>9.3471928452656812</v>
      </c>
      <c r="BQZ21">
        <v>8.8277101034050247</v>
      </c>
      <c r="BRA21">
        <v>8.8036001436144034</v>
      </c>
      <c r="BRB21">
        <v>6.8470844214223234</v>
      </c>
      <c r="BRC21">
        <v>5.1905554173201836</v>
      </c>
      <c r="BRD21">
        <v>3.3535565454833431</v>
      </c>
      <c r="BRE21">
        <v>1.9354678272309229</v>
      </c>
      <c r="BRF21">
        <v>4.6447700763135344</v>
      </c>
      <c r="BRG21">
        <v>4.7113911082806226</v>
      </c>
      <c r="BRH21">
        <v>6.1172211426653575</v>
      </c>
      <c r="BRI21">
        <v>10.578945810598952</v>
      </c>
      <c r="BRJ21">
        <v>10.500045068728014</v>
      </c>
      <c r="BRK21">
        <v>10.424160036603098</v>
      </c>
      <c r="BRL21">
        <v>11.39437236152844</v>
      </c>
      <c r="BRM21">
        <v>10.106764341805729</v>
      </c>
      <c r="BRN21">
        <v>10.320279037092632</v>
      </c>
      <c r="BRO21">
        <v>10.644161130915109</v>
      </c>
      <c r="BRP21">
        <v>10.884982642171963</v>
      </c>
      <c r="BRQ21">
        <v>12.078557039629914</v>
      </c>
      <c r="BRR21">
        <v>10.949055157905605</v>
      </c>
      <c r="BRS21">
        <v>10.42766716793858</v>
      </c>
      <c r="BRT21">
        <v>14.989424353631421</v>
      </c>
      <c r="BRU21">
        <v>12.731456044413108</v>
      </c>
      <c r="BRV21">
        <v>13.440617030927115</v>
      </c>
      <c r="BRW21">
        <v>8.7373638964315887</v>
      </c>
      <c r="BRX21">
        <v>6.276588074799065</v>
      </c>
      <c r="BRY21">
        <v>3.3426243520946173</v>
      </c>
      <c r="BRZ21">
        <v>4.9419911991819845</v>
      </c>
      <c r="BSA21">
        <v>4.8861317423234141</v>
      </c>
      <c r="BSB21">
        <v>4.4086021920688836</v>
      </c>
      <c r="BSC21">
        <v>6.3960464079802932</v>
      </c>
      <c r="BSD21">
        <v>6.387622911771814</v>
      </c>
      <c r="BSE21">
        <v>7.1628855896847199</v>
      </c>
      <c r="BSF21">
        <v>5.7890102223891517</v>
      </c>
      <c r="BSG21">
        <v>5.8311834221540266</v>
      </c>
      <c r="BSH21">
        <v>5.343405344734947</v>
      </c>
      <c r="BSI21">
        <v>6.1670022232399333</v>
      </c>
      <c r="BSJ21">
        <v>7.2123127794784523</v>
      </c>
      <c r="BSK21">
        <v>7.7441654855274464</v>
      </c>
      <c r="BSL21">
        <v>6.4751696704604456</v>
      </c>
      <c r="BSM21">
        <v>3.8670106606571153</v>
      </c>
      <c r="BSN21">
        <v>3.7652518470474661</v>
      </c>
      <c r="BSO21">
        <v>3.4439686883524701</v>
      </c>
      <c r="BSP21">
        <v>2.8155012124364021</v>
      </c>
      <c r="BSQ21">
        <v>0.77344312776449442</v>
      </c>
      <c r="BSR21">
        <v>0.41568997117678919</v>
      </c>
      <c r="BSS21">
        <v>0.72357374330022139</v>
      </c>
      <c r="BST21">
        <v>1.8390541965979992</v>
      </c>
      <c r="BSU21">
        <v>9.4423273590109602E-2</v>
      </c>
      <c r="BSV21">
        <v>1.1556436485152517</v>
      </c>
      <c r="BSW21">
        <v>0.98633115760344481</v>
      </c>
      <c r="BSX21">
        <v>4.1101490049641143E-2</v>
      </c>
      <c r="BSY21">
        <v>0.92796293009109831</v>
      </c>
      <c r="BSZ21">
        <v>1.9275276400412622</v>
      </c>
      <c r="BTA21">
        <v>2.4361606525330899</v>
      </c>
      <c r="BTB21">
        <v>0.20676370986893744</v>
      </c>
      <c r="BTC21">
        <v>0.64370253802940169</v>
      </c>
      <c r="BTD21">
        <v>0.22369938743236162</v>
      </c>
      <c r="BTE21">
        <v>0.54653227355993295</v>
      </c>
      <c r="BTF21">
        <v>0.3239342056294845</v>
      </c>
      <c r="BTG21">
        <v>0.87102768743238812</v>
      </c>
      <c r="BTH21">
        <v>2.4573699864124592</v>
      </c>
      <c r="BTI21">
        <v>2.145679691137957</v>
      </c>
      <c r="BTJ21">
        <v>0.54561079423729097</v>
      </c>
      <c r="BTK21">
        <v>1.572549477704797</v>
      </c>
      <c r="BTL21">
        <v>0.99957161443580844</v>
      </c>
      <c r="BTM21">
        <v>1.2368798896688986</v>
      </c>
      <c r="BTN21">
        <v>8.7625834596565255E-3</v>
      </c>
      <c r="BTO21">
        <v>6.2851580651113181E-5</v>
      </c>
      <c r="BTP21">
        <v>0.26730646838564098</v>
      </c>
      <c r="BTQ21">
        <v>1.152800546706203</v>
      </c>
      <c r="BTR21">
        <v>0.18723494078017211</v>
      </c>
      <c r="BTS21">
        <v>0.44066397070901075</v>
      </c>
      <c r="BTT21">
        <v>0.37827025808383041</v>
      </c>
      <c r="BTU21">
        <v>0.36972207763392362</v>
      </c>
      <c r="BTV21">
        <v>1.3808908061662351</v>
      </c>
      <c r="BTW21">
        <v>1.4881105235656378</v>
      </c>
      <c r="BTX21">
        <v>1.0218287526693075</v>
      </c>
      <c r="BTY21">
        <v>0.65884780090595996</v>
      </c>
      <c r="BTZ21">
        <v>0.28963600244446752</v>
      </c>
      <c r="BUA21">
        <v>0.21390215232781884</v>
      </c>
      <c r="BUB21">
        <v>2.0938446834345541</v>
      </c>
      <c r="BUC21">
        <v>0.29378683798518068</v>
      </c>
      <c r="BUD21">
        <v>1.1891071402119451</v>
      </c>
      <c r="BUE21">
        <v>0.91693588138832638</v>
      </c>
      <c r="BUF21">
        <v>0.3330303881373311</v>
      </c>
      <c r="BUG21">
        <v>1.2362715775725519</v>
      </c>
      <c r="BUH21">
        <v>0.71419951132634196</v>
      </c>
      <c r="BUI21">
        <v>0.75417724198882752</v>
      </c>
      <c r="BUJ21">
        <v>2.1250457436281067</v>
      </c>
      <c r="BUK21">
        <v>3.3115172111074571</v>
      </c>
      <c r="BUL21">
        <v>4.4589140443381439</v>
      </c>
      <c r="BUM21">
        <v>2.8766298442781135</v>
      </c>
      <c r="BUN21">
        <v>4.3498001430778004</v>
      </c>
      <c r="BUO21">
        <v>4.8525908076062478</v>
      </c>
      <c r="BUP21">
        <v>3.3556277088912339</v>
      </c>
      <c r="BUQ21">
        <v>3.8061082121523668</v>
      </c>
      <c r="BUR21">
        <v>2.668403391042375</v>
      </c>
      <c r="BUS21">
        <v>0.73077898873702907</v>
      </c>
      <c r="BUT21">
        <v>0.12872289424740302</v>
      </c>
      <c r="BUU21">
        <v>0.53964662536509422</v>
      </c>
      <c r="BUV21">
        <v>0.92025375305706802</v>
      </c>
      <c r="BUW21">
        <v>0.46579154785194987</v>
      </c>
      <c r="BUX21">
        <v>0.72252792441850033</v>
      </c>
      <c r="BUY21">
        <v>0.93722788258492074</v>
      </c>
      <c r="BUZ21">
        <v>0.11211793586380736</v>
      </c>
      <c r="BVA21">
        <v>2.1149986922623611</v>
      </c>
      <c r="BVB21">
        <v>3.1270252511362742</v>
      </c>
      <c r="BVC21">
        <v>3.8492652406116576</v>
      </c>
      <c r="BVD21">
        <v>4.3871711455740297</v>
      </c>
      <c r="BVE21">
        <v>7.2007710286616202</v>
      </c>
      <c r="BVF21">
        <v>7.100693963559479</v>
      </c>
      <c r="BVG21">
        <v>4.4629850689393606</v>
      </c>
      <c r="BVH21">
        <v>2.5178776941315846</v>
      </c>
      <c r="BVI21">
        <v>1.5240539999999783</v>
      </c>
      <c r="BVJ21">
        <v>1.6858997066824486</v>
      </c>
      <c r="BVK21">
        <v>0.7572156040819209</v>
      </c>
      <c r="BVL21">
        <v>2.6255790111445094</v>
      </c>
      <c r="BVM21">
        <v>2.7528925363367307</v>
      </c>
      <c r="BVN21">
        <v>3.3327411823706825</v>
      </c>
      <c r="BVO21">
        <v>4.1158674725948003</v>
      </c>
      <c r="BVP21">
        <v>3.4974658993291996</v>
      </c>
      <c r="BVQ21">
        <v>3.9184359214300457</v>
      </c>
      <c r="BVR21">
        <v>3.795095064951056</v>
      </c>
      <c r="BVS21">
        <v>5.2681576701393169</v>
      </c>
      <c r="BVT21">
        <v>5.9754434905430571</v>
      </c>
      <c r="BVU21">
        <v>7.0126545758412249</v>
      </c>
      <c r="BVV21">
        <v>6.622202995324642</v>
      </c>
      <c r="BVW21">
        <v>7.0119690428737158</v>
      </c>
      <c r="BVX21">
        <v>5.9151848044962207</v>
      </c>
      <c r="BVY21">
        <v>7.5119045108854152</v>
      </c>
      <c r="BVZ21">
        <v>7.8207956497831219</v>
      </c>
      <c r="BWA21">
        <v>8.4882896074709606</v>
      </c>
      <c r="BWB21">
        <v>9.7570299765961863</v>
      </c>
      <c r="BWC21">
        <v>8.8908145176496873</v>
      </c>
      <c r="BWD21">
        <v>10.799832502937534</v>
      </c>
      <c r="BWE21">
        <v>10.9159382229318</v>
      </c>
      <c r="BWF21">
        <v>10.960568970044733</v>
      </c>
      <c r="BWG21">
        <v>9.8993882928220955</v>
      </c>
      <c r="BWH21">
        <v>9.8939771861796544</v>
      </c>
      <c r="BWI21">
        <v>7.5620239286909054</v>
      </c>
      <c r="BWJ21">
        <v>7.8211666052807232</v>
      </c>
      <c r="BWK21">
        <v>7.9939292452941118</v>
      </c>
      <c r="BWL21">
        <v>7.5551437460521811</v>
      </c>
      <c r="BWM21">
        <v>6.0311530423255135</v>
      </c>
      <c r="BWN21">
        <v>7.1677457712708019</v>
      </c>
      <c r="BWO21">
        <v>6.3106050949545534</v>
      </c>
      <c r="BWP21">
        <v>7.0571557195748937</v>
      </c>
      <c r="BWQ21">
        <v>6.0351496699381642</v>
      </c>
      <c r="BWR21">
        <v>6.2779086517671203</v>
      </c>
      <c r="BWS21">
        <v>5.5966196455951831</v>
      </c>
      <c r="BWT21">
        <v>6.84758326329802</v>
      </c>
      <c r="BWU21">
        <v>6.8301896316120292</v>
      </c>
      <c r="BWV21">
        <v>7.0007708844955232</v>
      </c>
      <c r="BWW21">
        <v>7.7042088390908248</v>
      </c>
      <c r="BWX21">
        <v>7.5264728857387126</v>
      </c>
      <c r="BWY21">
        <v>7.4390674727474106</v>
      </c>
      <c r="BWZ21">
        <v>6.8329988565824351</v>
      </c>
      <c r="BXA21">
        <v>1.4735209585683151</v>
      </c>
      <c r="BXB21">
        <v>0.38559670277663827</v>
      </c>
      <c r="BXC21">
        <v>3.4087294675168778</v>
      </c>
      <c r="BXD21">
        <v>4.9118465051619751</v>
      </c>
      <c r="BXE21">
        <v>2.8453430584781927</v>
      </c>
      <c r="BXF21">
        <v>4.2232404048872922</v>
      </c>
      <c r="BXG21">
        <v>2.4783327044069665</v>
      </c>
      <c r="BXH21">
        <v>0.37652847171057147</v>
      </c>
      <c r="BXI21">
        <v>0.43532738175417762</v>
      </c>
      <c r="BXJ21">
        <v>0.44807847075890095</v>
      </c>
      <c r="BXK21">
        <v>0.66135084794768773</v>
      </c>
      <c r="BXL21">
        <v>1.3870530975032125</v>
      </c>
      <c r="BXM21">
        <v>0.91599784209984136</v>
      </c>
      <c r="BXN21">
        <v>3.8139500319630315E-2</v>
      </c>
      <c r="BXO21">
        <v>0.23943719183807843</v>
      </c>
      <c r="BXP21">
        <v>0.39930719347557897</v>
      </c>
      <c r="BXQ21">
        <v>0.50693222590871301</v>
      </c>
      <c r="BXR21">
        <v>1.2651184557512352</v>
      </c>
      <c r="BXS21">
        <v>3.8723245039850553</v>
      </c>
      <c r="BXT21">
        <v>1.0069687352315668</v>
      </c>
      <c r="BXU21">
        <v>9.4717848659911397E-2</v>
      </c>
      <c r="BXV21">
        <v>0.44506721068228217</v>
      </c>
      <c r="BXW21">
        <v>5.4116623772188177E-2</v>
      </c>
      <c r="BXX21">
        <v>1.1802122267959021</v>
      </c>
      <c r="BXY21">
        <v>4.5508720964394342</v>
      </c>
      <c r="BXZ21">
        <v>3.2399554917255955</v>
      </c>
      <c r="BYA21">
        <v>3.309648775068581</v>
      </c>
      <c r="BYB21">
        <v>2.9274313560404153</v>
      </c>
      <c r="BYC21">
        <v>5.0018234693679915</v>
      </c>
      <c r="BYD21">
        <v>5.0491129173301488</v>
      </c>
      <c r="BYE21">
        <v>4.8832009528514391</v>
      </c>
      <c r="BYF21">
        <v>2.6911058767645955</v>
      </c>
      <c r="BYG21">
        <v>4.635065386369206</v>
      </c>
      <c r="BYH21">
        <v>4.0912176764318247</v>
      </c>
      <c r="BYI21">
        <v>4.0655423060302383</v>
      </c>
      <c r="BYJ21">
        <v>3.4735466262518457</v>
      </c>
      <c r="BYK21">
        <v>1.6401320520130866</v>
      </c>
      <c r="BYL21">
        <v>1.0136865691761159</v>
      </c>
      <c r="BYM21">
        <v>6.4102967394774168E-2</v>
      </c>
      <c r="BYN21">
        <v>2.1920856817569074</v>
      </c>
      <c r="BYO21">
        <v>1.4749687402650125</v>
      </c>
      <c r="BYP21">
        <v>1.0056526911121182</v>
      </c>
      <c r="BYQ21">
        <v>0.43471480125435846</v>
      </c>
      <c r="BYR21">
        <v>2.4368334023010902</v>
      </c>
      <c r="BYS21">
        <v>4.3585945782115232</v>
      </c>
      <c r="BYT21">
        <v>4.8519129377477839</v>
      </c>
      <c r="BYU21">
        <v>4.529774269481095</v>
      </c>
      <c r="BYV21">
        <v>4.7857709684858492</v>
      </c>
      <c r="BYW21">
        <v>5.5444287633899876</v>
      </c>
      <c r="BYX21">
        <v>5.3555259042523176</v>
      </c>
      <c r="BYY21">
        <v>6.152175478929621</v>
      </c>
      <c r="BYZ21">
        <v>6.435040030545224</v>
      </c>
      <c r="BZA21">
        <v>6.724986249684207</v>
      </c>
      <c r="BZB21">
        <v>4.055993173373281</v>
      </c>
      <c r="BZC21">
        <v>4.461605689287353</v>
      </c>
      <c r="BZD21">
        <v>4.985346569641024</v>
      </c>
      <c r="BZE21">
        <v>4.346753151192388</v>
      </c>
      <c r="BZF21">
        <v>2.0985707424729299</v>
      </c>
      <c r="BZG21">
        <v>2.421474417580157</v>
      </c>
      <c r="BZH21">
        <v>1.5166177503838298</v>
      </c>
      <c r="BZI21">
        <v>1.4771188179533965</v>
      </c>
      <c r="BZJ21">
        <v>2.2957266427474678</v>
      </c>
      <c r="BZK21">
        <v>2.0496385443275358</v>
      </c>
      <c r="BZL21">
        <v>1.0061283071054277</v>
      </c>
      <c r="BZM21">
        <v>0.80063296869866463</v>
      </c>
      <c r="BZN21">
        <v>0.9302281145478446</v>
      </c>
      <c r="BZO21">
        <v>0.94422686105508546</v>
      </c>
      <c r="BZP21">
        <v>0.25944923109864249</v>
      </c>
      <c r="BZQ21">
        <v>0.17765596231993186</v>
      </c>
      <c r="BZR21">
        <v>1.2596338876110167</v>
      </c>
      <c r="BZS21">
        <v>1.349154365265349</v>
      </c>
      <c r="BZT21">
        <v>0.56909844276924559</v>
      </c>
      <c r="BZU21">
        <v>2.3406065346775904</v>
      </c>
      <c r="BZV21">
        <v>0.5949080590498852</v>
      </c>
      <c r="BZW21">
        <v>1.1348037217430829</v>
      </c>
      <c r="BZX21">
        <v>0.47430730950645739</v>
      </c>
      <c r="BZY21">
        <v>1.1033846190784971</v>
      </c>
      <c r="BZZ21">
        <v>2.2434303331101546</v>
      </c>
      <c r="CAA21">
        <v>1.0868122012561798</v>
      </c>
      <c r="CAB21">
        <v>2.5891368350180528</v>
      </c>
      <c r="CAC21">
        <v>1.8113022083284704</v>
      </c>
      <c r="CAD21">
        <v>2.3588944915313732</v>
      </c>
      <c r="CAE21">
        <v>4.1937598005233667</v>
      </c>
      <c r="CAF21">
        <v>5.6272043891776775</v>
      </c>
      <c r="CAG21">
        <v>5.7855151711696635</v>
      </c>
      <c r="CAH21">
        <v>5.8597820263430549</v>
      </c>
      <c r="CAI21">
        <v>4.6990111034556321</v>
      </c>
      <c r="CAJ21">
        <v>11.243999349176647</v>
      </c>
      <c r="CAK21">
        <v>11.745427574072437</v>
      </c>
      <c r="CAL21">
        <v>9.3528144511001301</v>
      </c>
      <c r="CAM21">
        <v>9.1142371799278408</v>
      </c>
      <c r="CAN21">
        <v>10.010707146373989</v>
      </c>
      <c r="CAO21">
        <v>12.481551987079456</v>
      </c>
      <c r="CAP21">
        <v>12.846482957414082</v>
      </c>
      <c r="CAQ21">
        <v>11.422253607903713</v>
      </c>
      <c r="CAR21">
        <v>12.474134263530686</v>
      </c>
      <c r="CAS21">
        <v>12.079796611797519</v>
      </c>
      <c r="CAT21">
        <v>13.060045569229715</v>
      </c>
      <c r="CAU21">
        <v>13.57740657872364</v>
      </c>
      <c r="CAV21">
        <v>12.79183285652698</v>
      </c>
      <c r="CAW21">
        <v>13.028059422904789</v>
      </c>
      <c r="CAX21">
        <v>11.82742196350091</v>
      </c>
      <c r="CAY21">
        <v>12.598176578351286</v>
      </c>
      <c r="CAZ21">
        <v>13.318050189817313</v>
      </c>
      <c r="CBA21">
        <v>11.982186507244023</v>
      </c>
      <c r="CBB21">
        <v>10.028522774998692</v>
      </c>
      <c r="CBC21">
        <v>7.7774078144975647</v>
      </c>
      <c r="CBD21">
        <v>4.9648409099263517</v>
      </c>
      <c r="CBE21">
        <v>1.7038151611359353E-2</v>
      </c>
      <c r="CBF21">
        <v>0.29450400746145533</v>
      </c>
      <c r="CBG21">
        <v>0.69961479628136658</v>
      </c>
      <c r="CBH21">
        <v>1.2378150115114295</v>
      </c>
      <c r="CBI21">
        <v>1.4431426659698445</v>
      </c>
      <c r="CBJ21">
        <v>1.0852611514760611</v>
      </c>
      <c r="CBK21">
        <v>1.2211414361977404</v>
      </c>
      <c r="CBL21">
        <v>1.3478987986381981</v>
      </c>
      <c r="CBM21">
        <v>2.1396253807292851</v>
      </c>
      <c r="CBN21">
        <v>3.3158499322858006</v>
      </c>
      <c r="CBO21">
        <v>2.3816852425302386</v>
      </c>
      <c r="CBP21">
        <v>1.5664544329188175</v>
      </c>
      <c r="CBQ21">
        <v>2.9628863352149892</v>
      </c>
      <c r="CBR21">
        <v>2.3204727196280146</v>
      </c>
      <c r="CBS21">
        <v>2.6380371892018957</v>
      </c>
      <c r="CBT21">
        <v>3.7865148708683591</v>
      </c>
      <c r="CBU21">
        <v>5.4869354604002183</v>
      </c>
      <c r="CBV21">
        <v>4.1940334603000338</v>
      </c>
      <c r="CBW21">
        <v>5.0904616208081279</v>
      </c>
      <c r="CBX21">
        <v>4.2589611833818708</v>
      </c>
      <c r="CBY21">
        <v>5.0325799784232004</v>
      </c>
      <c r="CBZ21">
        <v>5.164811467945583</v>
      </c>
      <c r="CCA21">
        <v>5.6533416260863305</v>
      </c>
      <c r="CCB21">
        <v>4.4158233756343179</v>
      </c>
      <c r="CCC21">
        <v>4.2583007798084509</v>
      </c>
      <c r="CCD21">
        <v>3.9949364916683408</v>
      </c>
      <c r="CCE21">
        <v>3.4575741516659946</v>
      </c>
      <c r="CCF21">
        <v>3.8275335668081425</v>
      </c>
      <c r="CCG21">
        <v>3.4525571913654858</v>
      </c>
      <c r="CCH21">
        <v>4.5562588816733296</v>
      </c>
      <c r="CCI21">
        <v>4.5423636248151524</v>
      </c>
      <c r="CCJ21">
        <v>4.2350889645704228</v>
      </c>
      <c r="CCK21">
        <v>4.5071528512512486</v>
      </c>
      <c r="CCL21">
        <v>0.89705845276012042</v>
      </c>
      <c r="CCM21">
        <v>1.124391700160686</v>
      </c>
      <c r="CCN21">
        <v>0.61110962196562468</v>
      </c>
      <c r="CCO21">
        <v>0.97084707534349945</v>
      </c>
      <c r="CCP21">
        <v>0.2412578705393571</v>
      </c>
      <c r="CCQ21">
        <v>3.0387999130330172</v>
      </c>
      <c r="CCR21">
        <v>1.9300585117903211</v>
      </c>
      <c r="CCS21">
        <v>2.7824051650372894</v>
      </c>
      <c r="CCT21">
        <v>2.9473048511827074</v>
      </c>
      <c r="CCU21">
        <v>2.679475846074638</v>
      </c>
      <c r="CCV21">
        <v>3.5252690188744964</v>
      </c>
      <c r="CCW21">
        <v>2.5620724698446793</v>
      </c>
      <c r="CCX21">
        <v>2.0807207704233406</v>
      </c>
      <c r="CCY21">
        <v>1.6915093613661156</v>
      </c>
      <c r="CCZ21">
        <v>1.9607093645649911</v>
      </c>
      <c r="CDA21">
        <v>2.4198800683616355</v>
      </c>
      <c r="CDB21">
        <v>2.2705928761115501</v>
      </c>
      <c r="CDC21">
        <v>2.0647999732818789</v>
      </c>
      <c r="CDD21">
        <v>3.9456703965920497</v>
      </c>
      <c r="CDE21">
        <v>2.4801042528347352</v>
      </c>
      <c r="CDF21">
        <v>2.3204674989601699</v>
      </c>
      <c r="CDG21">
        <v>2.252531118609113</v>
      </c>
      <c r="CDH21">
        <v>2.5423693226148316</v>
      </c>
      <c r="CDI21">
        <v>2.3136991949841104</v>
      </c>
      <c r="CDJ21">
        <v>2.2739822354810713</v>
      </c>
      <c r="CDK21">
        <v>2.6155595581267335</v>
      </c>
      <c r="CDL21">
        <v>3.2893132494341444</v>
      </c>
      <c r="CDM21">
        <v>2.7934086626946737</v>
      </c>
      <c r="CDN21">
        <v>0.90224414170597811</v>
      </c>
      <c r="CDO21">
        <v>1.429543832048239</v>
      </c>
      <c r="CDP21">
        <v>2.1218116497948358E-2</v>
      </c>
      <c r="CDQ21">
        <v>3.9192099408651302</v>
      </c>
      <c r="CDR21">
        <v>3.4081901018389544</v>
      </c>
      <c r="CDS21">
        <v>3.5585449317513849</v>
      </c>
      <c r="CDT21">
        <v>1.3561921900391098</v>
      </c>
      <c r="CDU21">
        <v>0.75723194556667295</v>
      </c>
      <c r="CDV21">
        <v>1.1620483466181213</v>
      </c>
      <c r="CDW21">
        <v>1.6047024395147673</v>
      </c>
      <c r="CDX21">
        <v>2.9210923633272614</v>
      </c>
      <c r="CDY21">
        <v>0.83254306849585191</v>
      </c>
      <c r="CDZ21">
        <v>0.8921450735133476</v>
      </c>
      <c r="CEA21">
        <v>2.7453968775189423</v>
      </c>
      <c r="CEB21">
        <v>0.35575288856443876</v>
      </c>
      <c r="CEC21">
        <v>0.30095048695238802</v>
      </c>
      <c r="CED21">
        <v>0.84311791719073881</v>
      </c>
      <c r="CEE21">
        <v>0.69514098104764344</v>
      </c>
      <c r="CEF21">
        <v>1.9214270054440021</v>
      </c>
      <c r="CEG21">
        <v>2.2902248237683125</v>
      </c>
      <c r="CEH21">
        <v>1.1947129350137402</v>
      </c>
      <c r="CEI21">
        <v>2.9512653958590818E-2</v>
      </c>
      <c r="CEJ21">
        <v>5.603511131837422</v>
      </c>
      <c r="CEK21">
        <v>5.2822712259790023</v>
      </c>
      <c r="CEL21">
        <v>5.3185967891081418</v>
      </c>
      <c r="CEM21">
        <v>3.7245978420942265</v>
      </c>
      <c r="CEN21">
        <v>3.6932381134165553</v>
      </c>
      <c r="CEO21">
        <v>4.4663819421075459</v>
      </c>
      <c r="CEP21">
        <v>7.4036996301647378</v>
      </c>
      <c r="CEQ21">
        <v>8.3084459382589557</v>
      </c>
      <c r="CER21">
        <v>9.0112863308740998</v>
      </c>
      <c r="CES21">
        <v>9.9617920474584025</v>
      </c>
      <c r="CET21">
        <v>9.2554701574317733</v>
      </c>
      <c r="CEU21">
        <v>9.5486921244887526</v>
      </c>
      <c r="CEV21">
        <v>9.7669267177357142</v>
      </c>
      <c r="CEW21">
        <v>9.7376099442008126</v>
      </c>
      <c r="CEX21">
        <v>8.4134235956939847</v>
      </c>
      <c r="CEY21">
        <v>5.0565570928520174</v>
      </c>
      <c r="CEZ21">
        <v>5.4604773096143617</v>
      </c>
      <c r="CFA21">
        <v>1.8547539633327688</v>
      </c>
      <c r="CFB21">
        <v>0.41934727739408117</v>
      </c>
      <c r="CFC21">
        <v>0.81049731798384528</v>
      </c>
      <c r="CFD21">
        <v>1.3723642376621683</v>
      </c>
      <c r="CFE21">
        <v>6.3357964543292837</v>
      </c>
      <c r="CFF21">
        <v>6.6982684501949734</v>
      </c>
      <c r="CFG21">
        <v>6.0758360492368411</v>
      </c>
      <c r="CFH21">
        <v>3.2357553424917569</v>
      </c>
      <c r="CFI21">
        <v>2.3315693967224433</v>
      </c>
      <c r="CFJ21">
        <v>2.4678998093158953</v>
      </c>
      <c r="CFK21">
        <v>0.66666124493394818</v>
      </c>
      <c r="CFL21">
        <v>0.79896267762933348</v>
      </c>
      <c r="CFM21">
        <v>1.3489882188659976</v>
      </c>
      <c r="CFN21">
        <v>2.43169534164781</v>
      </c>
      <c r="CFO21">
        <v>1.7067759699602902</v>
      </c>
      <c r="CFP21">
        <v>7.7964273402790241</v>
      </c>
      <c r="CFQ21">
        <v>9.7809753135552455</v>
      </c>
      <c r="CFR21">
        <v>10.180497640994872</v>
      </c>
      <c r="CFS21">
        <v>8.7767644573400503</v>
      </c>
      <c r="CFT21">
        <v>9.6720477520175336</v>
      </c>
      <c r="CFU21">
        <v>10.492504565072522</v>
      </c>
      <c r="CFV21">
        <v>10.983172110284613</v>
      </c>
      <c r="CFW21">
        <v>12.548221915089471</v>
      </c>
      <c r="CFX21">
        <v>11.752290550567523</v>
      </c>
      <c r="CFY21">
        <v>11.38416180691047</v>
      </c>
      <c r="CFZ21">
        <v>10.653976860266994</v>
      </c>
      <c r="CGA21">
        <v>10.806749527681404</v>
      </c>
      <c r="CGB21">
        <v>7.8551358580871238</v>
      </c>
      <c r="CGC21">
        <v>7.3997670355233822</v>
      </c>
      <c r="CGD21">
        <v>7.8632351718874816</v>
      </c>
      <c r="CGE21">
        <v>8.2572723341854726</v>
      </c>
      <c r="CGF21">
        <v>11.15122971865776</v>
      </c>
      <c r="CGG21">
        <v>12.730727305973232</v>
      </c>
      <c r="CGH21">
        <v>10.205487658035509</v>
      </c>
      <c r="CGI21">
        <v>6.7047520468827315</v>
      </c>
      <c r="CGJ21">
        <v>5.8413176060421392</v>
      </c>
      <c r="CGK21">
        <v>5.1657221499917796</v>
      </c>
      <c r="CGL21">
        <v>5.6074448829922403</v>
      </c>
      <c r="CGM21">
        <v>6.4213276555237826</v>
      </c>
      <c r="CGN21">
        <v>4.1569639816125346</v>
      </c>
      <c r="CGO21">
        <v>4.2145747046847646</v>
      </c>
      <c r="CGP21">
        <v>5.9370308938064227</v>
      </c>
      <c r="CGQ21">
        <v>6.2816170150581456</v>
      </c>
      <c r="CGR21">
        <v>6.5635646530745362</v>
      </c>
      <c r="CGS21">
        <v>6.1090143967503536</v>
      </c>
      <c r="CGT21">
        <v>6.5173634327920809</v>
      </c>
      <c r="CGU21">
        <v>6.2267963442859582</v>
      </c>
      <c r="CGV21">
        <v>5.4221804999438064</v>
      </c>
      <c r="CGW21">
        <v>4.3393385831022897</v>
      </c>
      <c r="CGX21">
        <v>3.6332389589551894</v>
      </c>
      <c r="CGY21">
        <v>3.4207011183420946</v>
      </c>
      <c r="CGZ21">
        <v>4.5948000164635232</v>
      </c>
      <c r="CHA21">
        <v>6.0003956260820814</v>
      </c>
      <c r="CHB21">
        <v>6.0942210066705229</v>
      </c>
      <c r="CHC21">
        <v>6.4274052288819803</v>
      </c>
      <c r="CHD21">
        <v>5.6916874514381561</v>
      </c>
      <c r="CHE21">
        <v>6.82318455766017</v>
      </c>
      <c r="CHF21">
        <v>6.8650623903622545</v>
      </c>
      <c r="CHG21">
        <v>7.1960298589019658</v>
      </c>
      <c r="CHH21">
        <v>5.7198390720582211</v>
      </c>
      <c r="CHI21">
        <v>5.574990684273871</v>
      </c>
      <c r="CHJ21">
        <v>6.1059182484859775</v>
      </c>
      <c r="CHK21">
        <v>4.2631938150821043</v>
      </c>
      <c r="CHL21">
        <v>3.0572044449095301</v>
      </c>
      <c r="CHM21">
        <v>1.6013959911201709</v>
      </c>
      <c r="CHN21">
        <v>1.9635006464372964</v>
      </c>
      <c r="CHO21">
        <v>2.3919328048591524</v>
      </c>
      <c r="CHP21">
        <v>2.3564316459533075</v>
      </c>
      <c r="CHQ21">
        <v>2.7805956109882572</v>
      </c>
      <c r="CHR21">
        <v>2.9354664525967564</v>
      </c>
      <c r="CHS21">
        <v>1.9241818833279467</v>
      </c>
      <c r="CHT21">
        <v>0.34353629167299005</v>
      </c>
      <c r="CHU21">
        <v>1.7360819571395041</v>
      </c>
      <c r="CHV21">
        <v>1.7253870315562381</v>
      </c>
      <c r="CHW21">
        <v>1.1705117475967199</v>
      </c>
      <c r="CHX21">
        <v>0.43926200743635491</v>
      </c>
      <c r="CHY21">
        <v>2.1889125305401649</v>
      </c>
      <c r="CHZ21">
        <v>2.0724432870733835</v>
      </c>
      <c r="CIA21">
        <v>0.38760512027783989</v>
      </c>
      <c r="CIB21">
        <v>0.29179699833184713</v>
      </c>
      <c r="CIC21">
        <v>0.94181685330477194</v>
      </c>
      <c r="CID21">
        <v>0.4994891583264689</v>
      </c>
      <c r="CIE21">
        <v>1.1602201971468276</v>
      </c>
      <c r="CIF21">
        <v>2.4465337305009598</v>
      </c>
      <c r="CIG21">
        <v>3.8284564808473078</v>
      </c>
      <c r="CIH21">
        <v>3.4533220683933905</v>
      </c>
      <c r="CII21">
        <v>3.8009349878980174</v>
      </c>
      <c r="CIJ21">
        <v>4.7848067862478274</v>
      </c>
      <c r="CIK21">
        <v>6.4476311502303361</v>
      </c>
      <c r="CIL21">
        <v>8.3322750790634927</v>
      </c>
      <c r="CIM21">
        <v>10.60518492049232</v>
      </c>
      <c r="CIN21">
        <v>11.653531588245642</v>
      </c>
      <c r="CIO21">
        <v>10.931960854340559</v>
      </c>
      <c r="CIP21">
        <v>7.3749772009878143</v>
      </c>
      <c r="CIQ21">
        <v>8.1697502821048147</v>
      </c>
      <c r="CIR21">
        <v>8.6152456887348308</v>
      </c>
      <c r="CIS21">
        <v>11.841060807935719</v>
      </c>
      <c r="CIT21">
        <v>11.748679558657386</v>
      </c>
      <c r="CIU21">
        <v>10.411535133920097</v>
      </c>
      <c r="CIV21">
        <v>7.843332561365969</v>
      </c>
      <c r="CIW21">
        <v>7.9129149581804086</v>
      </c>
      <c r="CIX21">
        <v>8.7170767726233862</v>
      </c>
      <c r="CIY21">
        <v>7.4614612690561444</v>
      </c>
      <c r="CIZ21">
        <v>12.268010114333265</v>
      </c>
      <c r="CJA21">
        <v>12.516216049288687</v>
      </c>
      <c r="CJB21">
        <v>11.074182523799664</v>
      </c>
      <c r="CJC21">
        <v>10.89345417577988</v>
      </c>
      <c r="CJD21">
        <v>10.874895045235007</v>
      </c>
      <c r="CJE21">
        <v>11.404227420732695</v>
      </c>
      <c r="CJF21">
        <v>11.311055885813403</v>
      </c>
      <c r="CJG21">
        <v>10.691553544924773</v>
      </c>
      <c r="CJH21">
        <v>9.7611092991178339</v>
      </c>
      <c r="CJI21">
        <v>7.9505210250899836</v>
      </c>
      <c r="CJJ21">
        <v>6.4724465045806028</v>
      </c>
      <c r="CJK21">
        <v>6.3498073317064154</v>
      </c>
      <c r="CJL21">
        <v>6.9086258407132846</v>
      </c>
      <c r="CJM21">
        <v>6.2070954655978312</v>
      </c>
      <c r="CJN21">
        <v>8.0082608508350859</v>
      </c>
      <c r="CJO21">
        <v>7.540422991001833</v>
      </c>
      <c r="CJP21">
        <v>7.3625970152156697</v>
      </c>
      <c r="CJQ21">
        <v>7.8747704241486645</v>
      </c>
      <c r="CJR21">
        <v>7.5536028616802469</v>
      </c>
      <c r="CJS21">
        <v>5.9652047450208556</v>
      </c>
      <c r="CJT21">
        <v>5.6323680280456756</v>
      </c>
      <c r="CJU21">
        <v>4.8176696760292543</v>
      </c>
      <c r="CJV21">
        <v>4.3460842661306742</v>
      </c>
      <c r="CJW21">
        <v>4.0746710554126366</v>
      </c>
      <c r="CJX21">
        <v>3.8522109545037893</v>
      </c>
      <c r="CJY21">
        <v>3.6997888958917429</v>
      </c>
      <c r="CJZ21">
        <v>5.4539897714694234</v>
      </c>
      <c r="CKA21">
        <v>5.9880179389797377</v>
      </c>
      <c r="CKB21">
        <v>6.0710736784003529</v>
      </c>
      <c r="CKC21">
        <v>9.5530022559728422</v>
      </c>
      <c r="CKD21">
        <v>6.1409145226130022</v>
      </c>
      <c r="CKE21">
        <v>6.3223385592195882</v>
      </c>
      <c r="CKF21">
        <v>7.3396044992136922</v>
      </c>
      <c r="CKG21">
        <v>6.1503598797871746</v>
      </c>
      <c r="CKH21">
        <v>6.2206686907848052</v>
      </c>
      <c r="CKI21">
        <v>6.1105972262707837</v>
      </c>
      <c r="CKJ21">
        <v>5.6355249984371767</v>
      </c>
      <c r="CKK21">
        <v>4.7133875080962753</v>
      </c>
      <c r="CKL21">
        <v>4.4702792256912289</v>
      </c>
      <c r="CKM21">
        <v>4.1437921050378463</v>
      </c>
      <c r="CKN21">
        <v>5.0014410599492294</v>
      </c>
      <c r="CKO21">
        <v>5.4682365944454432</v>
      </c>
      <c r="CKP21">
        <v>6.1934855074669031</v>
      </c>
      <c r="CKQ21">
        <v>6.7544093909527874</v>
      </c>
      <c r="CKR21">
        <v>10.564628831558821</v>
      </c>
      <c r="CKS21">
        <v>9.5511789042161581</v>
      </c>
      <c r="CKT21">
        <v>7.4755851407726368</v>
      </c>
      <c r="CKU21">
        <v>8.6169091109363762</v>
      </c>
      <c r="CKV21">
        <v>7.111537317103739</v>
      </c>
      <c r="CKW21">
        <v>6.3634688164179352</v>
      </c>
      <c r="CKX21">
        <v>7.4777011709334147</v>
      </c>
      <c r="CKY21">
        <v>7.4612309794842986</v>
      </c>
      <c r="CKZ21">
        <v>6.7486818330021379</v>
      </c>
      <c r="CLA21">
        <v>7.2763780155310087</v>
      </c>
      <c r="CLB21">
        <v>6.6709081983362921</v>
      </c>
      <c r="CLC21">
        <v>3.6103129078228449</v>
      </c>
      <c r="CLD21">
        <v>0.1611062085676167</v>
      </c>
      <c r="CLE21">
        <v>2.546753783866734</v>
      </c>
      <c r="CLF21">
        <v>2.5088745750886119</v>
      </c>
      <c r="CLG21">
        <v>2.3801855198435078</v>
      </c>
      <c r="CLH21">
        <v>2.8051199076239755</v>
      </c>
      <c r="CLI21">
        <v>6.2425891853145004</v>
      </c>
      <c r="CLJ21">
        <v>5.675386624539442</v>
      </c>
      <c r="CLK21">
        <v>6.8658594820635699</v>
      </c>
      <c r="CLL21">
        <v>4.4095048722169849</v>
      </c>
      <c r="CLM21">
        <v>3.1843842813541414</v>
      </c>
      <c r="CLN21">
        <v>2.2451064213187237</v>
      </c>
      <c r="CLO21">
        <v>0.17871932767820908</v>
      </c>
      <c r="CLP21">
        <v>0.32916423719052545</v>
      </c>
      <c r="CLQ21">
        <v>1.4723466710752291</v>
      </c>
      <c r="CLR21">
        <v>0.62335352884883832</v>
      </c>
      <c r="CLS21">
        <v>1.0431113666445526</v>
      </c>
      <c r="CLT21">
        <v>0.52229947747628103</v>
      </c>
      <c r="CLU21">
        <v>0.83720971181037385</v>
      </c>
      <c r="CLV21">
        <v>1.1246082580123584</v>
      </c>
      <c r="CLW21">
        <v>1.5535464475701701</v>
      </c>
      <c r="CLX21">
        <v>1.4965439090847212</v>
      </c>
      <c r="CLY21">
        <v>0.89823638930647576</v>
      </c>
      <c r="CLZ21">
        <v>2.9645297594720432</v>
      </c>
      <c r="CMA21">
        <v>3.036030995123383</v>
      </c>
      <c r="CMB21">
        <v>4.1329809830704107</v>
      </c>
      <c r="CMC21">
        <v>3.4847471379744093</v>
      </c>
      <c r="CMD21">
        <v>2.4518124619385162</v>
      </c>
      <c r="CME21">
        <v>2.6766940297343353</v>
      </c>
      <c r="CMF21">
        <v>2.2046866714899807</v>
      </c>
      <c r="CMG21">
        <v>2.1867718383687134</v>
      </c>
      <c r="CMH21">
        <v>0.61609079980871684</v>
      </c>
      <c r="CMI21">
        <v>5.6713706035679934E-2</v>
      </c>
      <c r="CMJ21">
        <v>0.26909501008640291</v>
      </c>
      <c r="CMK21">
        <v>0.26715140851047181</v>
      </c>
      <c r="CML21">
        <v>0.28774201541091315</v>
      </c>
      <c r="CMM21">
        <v>1.9877906115816586</v>
      </c>
      <c r="CMN21">
        <v>2.2861266548516141</v>
      </c>
      <c r="CMO21">
        <v>4.6673941251692668</v>
      </c>
      <c r="CMP21">
        <v>4.7238660732382414</v>
      </c>
      <c r="CMQ21">
        <v>4.9696162050795465</v>
      </c>
      <c r="CMR21">
        <v>4.2373560119754075</v>
      </c>
      <c r="CMS21">
        <v>5.0154591741329568</v>
      </c>
      <c r="CMT21">
        <v>2.6563547455307344</v>
      </c>
      <c r="CMU21">
        <v>1.6170504267597607</v>
      </c>
      <c r="CMV21">
        <v>1.1544393287576895</v>
      </c>
      <c r="CMW21">
        <v>1.6657151514973521</v>
      </c>
      <c r="CMX21">
        <v>1.6781622220146346</v>
      </c>
      <c r="CMY21">
        <v>1.8084842035495967</v>
      </c>
      <c r="CMZ21">
        <v>0.82902236819336395</v>
      </c>
      <c r="CNA21">
        <v>3.8905144189570819</v>
      </c>
      <c r="CNB21">
        <v>3.2905324604066664</v>
      </c>
      <c r="CNC21">
        <v>2.6708287363230738</v>
      </c>
      <c r="CND21">
        <v>0.19086856828789678</v>
      </c>
      <c r="CNE21">
        <v>0.41257203380655483</v>
      </c>
      <c r="CNF21">
        <v>2.0286410077733308</v>
      </c>
      <c r="CNG21">
        <v>0.63498044544621735</v>
      </c>
      <c r="CNH21">
        <v>2.7318110840956251</v>
      </c>
      <c r="CNI21">
        <v>0.90029364836709647</v>
      </c>
      <c r="CNJ21">
        <v>0.12297404468745299</v>
      </c>
      <c r="CNK21">
        <v>0.75653792269076803</v>
      </c>
      <c r="CNL21">
        <v>1.2578728585758654</v>
      </c>
      <c r="CNM21">
        <v>0.73096028122608914</v>
      </c>
      <c r="CNN21">
        <v>0.60693480366126096</v>
      </c>
      <c r="CNO21">
        <v>0.65114749878966904</v>
      </c>
      <c r="CNP21">
        <v>1.2837591917555073</v>
      </c>
      <c r="CNQ21">
        <v>3.6605965353323882</v>
      </c>
      <c r="CNR21">
        <v>2.5788296118371363</v>
      </c>
      <c r="CNS21">
        <v>2.4946396825534976</v>
      </c>
      <c r="CNT21">
        <v>3.2003133652283395</v>
      </c>
      <c r="CNU21">
        <v>3.1994155738980226</v>
      </c>
      <c r="CNV21">
        <v>2.6645562664562021</v>
      </c>
      <c r="CNW21">
        <v>2.9986132529152201</v>
      </c>
      <c r="CNX21">
        <v>0.59666580274597436</v>
      </c>
      <c r="CNY21">
        <v>1.4545580760886878</v>
      </c>
      <c r="CNZ21">
        <v>1.3324622391260164</v>
      </c>
      <c r="COA21">
        <v>1.1571448713607424</v>
      </c>
      <c r="COB21">
        <v>0.94363214545819574</v>
      </c>
      <c r="COC21">
        <v>1.3785532913316274</v>
      </c>
      <c r="COD21">
        <v>0.86766939034805546</v>
      </c>
      <c r="COE21">
        <v>1.4564424456357301</v>
      </c>
      <c r="COF21">
        <v>1.253028779417491</v>
      </c>
      <c r="COG21">
        <v>0.11532667429537469</v>
      </c>
      <c r="COH21">
        <v>1.7928427918777743</v>
      </c>
      <c r="COI21">
        <v>1.7071080182581682</v>
      </c>
      <c r="COJ21">
        <v>1.9569163930023024</v>
      </c>
      <c r="COK21">
        <v>1.5678821935339329</v>
      </c>
      <c r="COL21">
        <v>2.4436053750814608</v>
      </c>
      <c r="COM21">
        <v>3.104123457057085</v>
      </c>
      <c r="CON21">
        <v>6.0932446023239208</v>
      </c>
      <c r="COO21">
        <v>6.5414615598142518</v>
      </c>
      <c r="COP21">
        <v>6.5610075638437593</v>
      </c>
      <c r="COQ21">
        <v>6.2376883297292807</v>
      </c>
      <c r="COR21">
        <v>5.9329512855711073</v>
      </c>
      <c r="COS21">
        <v>7.8971707831778986</v>
      </c>
      <c r="COT21">
        <v>10.240737145607</v>
      </c>
      <c r="COU21">
        <v>9.9286232128970369</v>
      </c>
      <c r="COV21">
        <v>9.5725993504242979</v>
      </c>
      <c r="COW21">
        <v>10.95973409136559</v>
      </c>
      <c r="COX21">
        <v>11.318351757321125</v>
      </c>
      <c r="COY21">
        <v>11.819762250325766</v>
      </c>
      <c r="COZ21">
        <v>11.532158721176529</v>
      </c>
      <c r="CPA21">
        <v>14.089000082175971</v>
      </c>
      <c r="CPB21">
        <v>14.448329558268142</v>
      </c>
      <c r="CPC21">
        <v>15.787189800868418</v>
      </c>
      <c r="CPD21">
        <v>15.42612536282877</v>
      </c>
      <c r="CPE21">
        <v>15.129099096891423</v>
      </c>
      <c r="CPF21">
        <v>14.141983990556582</v>
      </c>
      <c r="CPG21">
        <v>10.3296173480785</v>
      </c>
      <c r="CPH21">
        <v>10.085769268866898</v>
      </c>
      <c r="CPI21">
        <v>8.7543720228427446</v>
      </c>
      <c r="CPJ21">
        <v>7.9469648410672562</v>
      </c>
      <c r="CPK21">
        <v>10.607194669118144</v>
      </c>
      <c r="CPL21">
        <v>10.816423986835616</v>
      </c>
      <c r="CPM21">
        <v>10.137249993038495</v>
      </c>
      <c r="CPN21">
        <v>10.824615448650547</v>
      </c>
      <c r="CPO21">
        <v>12.025876291168515</v>
      </c>
      <c r="CPP21">
        <v>11.085058517571269</v>
      </c>
      <c r="CPQ21">
        <v>10.932014106183942</v>
      </c>
      <c r="CPR21">
        <v>10.927787501540024</v>
      </c>
      <c r="CPS21">
        <v>11.191956122065676</v>
      </c>
      <c r="CPT21">
        <v>11.906014117655104</v>
      </c>
      <c r="CPU21">
        <v>11.749627441385655</v>
      </c>
      <c r="CPV21">
        <v>11.723518975836669</v>
      </c>
      <c r="CPW21">
        <v>12.307301842104607</v>
      </c>
      <c r="CPX21">
        <v>12.503235138102355</v>
      </c>
      <c r="CPY21">
        <v>11.545912413317183</v>
      </c>
      <c r="CPZ21">
        <v>12.803985292599918</v>
      </c>
      <c r="CQA21">
        <v>12.202514407716535</v>
      </c>
      <c r="CQB21">
        <v>12.509360171636672</v>
      </c>
      <c r="CQC21">
        <v>14.87377355037097</v>
      </c>
      <c r="CQD21">
        <v>15.892903064616803</v>
      </c>
      <c r="CQE21">
        <v>15.571120791065368</v>
      </c>
      <c r="CQF21">
        <v>14.112283233694598</v>
      </c>
      <c r="CQG21">
        <v>13.854956698526621</v>
      </c>
      <c r="CQH21">
        <v>17.478149794319961</v>
      </c>
      <c r="CQI21">
        <v>17.482646215051318</v>
      </c>
      <c r="CQJ21">
        <v>16.792185065732156</v>
      </c>
      <c r="CQK21">
        <v>18.421846872662627</v>
      </c>
      <c r="CQL21">
        <v>18.366015458778293</v>
      </c>
      <c r="CQM21">
        <v>19.412314407457416</v>
      </c>
      <c r="CQN21">
        <v>19.694675699684467</v>
      </c>
      <c r="CQO21">
        <v>19.737684254823307</v>
      </c>
      <c r="CQP21">
        <v>20.060852505797811</v>
      </c>
      <c r="CQQ21">
        <v>19.063511706432564</v>
      </c>
      <c r="CQR21">
        <v>20.095522024132606</v>
      </c>
      <c r="CQS21">
        <v>20.153181981184389</v>
      </c>
      <c r="CQT21">
        <v>22.502164437867123</v>
      </c>
      <c r="CQU21">
        <v>23.408757169916498</v>
      </c>
      <c r="CQV21">
        <v>23.278025022095335</v>
      </c>
      <c r="CQW21">
        <v>28.671283981188026</v>
      </c>
      <c r="CQX21">
        <v>32.844865786922583</v>
      </c>
      <c r="CQY21">
        <v>32.906401479679516</v>
      </c>
      <c r="CQZ21">
        <v>32.435176900456554</v>
      </c>
      <c r="CRA21">
        <v>32.553055110665355</v>
      </c>
      <c r="CRB21">
        <v>32.748144032660093</v>
      </c>
      <c r="CRC21">
        <v>35.165376715595812</v>
      </c>
      <c r="CRD21">
        <v>37.223555433339243</v>
      </c>
      <c r="CRE21">
        <v>38.564769107699703</v>
      </c>
      <c r="CRF21">
        <v>39.756513551239095</v>
      </c>
      <c r="CRG21">
        <v>39.110167801786702</v>
      </c>
      <c r="CRH21">
        <v>39.25074211336414</v>
      </c>
      <c r="CRI21">
        <v>39.263134920202447</v>
      </c>
      <c r="CRJ21">
        <v>39.205912829249883</v>
      </c>
      <c r="CRK21">
        <v>38.408794753708207</v>
      </c>
      <c r="CRL21">
        <v>37.298361097704856</v>
      </c>
      <c r="CRM21">
        <v>37.367182101132585</v>
      </c>
      <c r="CRN21">
        <v>36.025199887891176</v>
      </c>
      <c r="CRO21">
        <v>35.477510877517034</v>
      </c>
      <c r="CRP21">
        <v>31.258160123272773</v>
      </c>
      <c r="CRQ21">
        <v>30.491943510313376</v>
      </c>
      <c r="CRR21">
        <v>30.521111971661412</v>
      </c>
      <c r="CRS21">
        <v>30.136199652713913</v>
      </c>
      <c r="CRT21">
        <v>30.346106181943014</v>
      </c>
      <c r="CRU21">
        <v>29.263448665249143</v>
      </c>
      <c r="CRV21">
        <v>30.957752690256257</v>
      </c>
      <c r="CRW21">
        <v>31.998566701852269</v>
      </c>
      <c r="CRX21">
        <v>32.785066550804913</v>
      </c>
      <c r="CRY21">
        <v>34.699400166214218</v>
      </c>
      <c r="CRZ21">
        <v>34.911396506415713</v>
      </c>
      <c r="CSA21">
        <v>34.806867656469421</v>
      </c>
      <c r="CSB21">
        <v>32.809980039847233</v>
      </c>
      <c r="CSC21">
        <v>32.12018024743611</v>
      </c>
      <c r="CSD21">
        <v>33.846018282524255</v>
      </c>
      <c r="CSE21">
        <v>35.432353600049282</v>
      </c>
      <c r="CSF21">
        <v>34.761200700609152</v>
      </c>
      <c r="CSG21">
        <v>35.068266673823473</v>
      </c>
      <c r="CSH21">
        <v>34.248047643281097</v>
      </c>
      <c r="CSI21">
        <v>32.716528422782631</v>
      </c>
      <c r="CSJ21">
        <v>32.513599376667571</v>
      </c>
      <c r="CSK21">
        <v>34.250098306312793</v>
      </c>
      <c r="CSL21">
        <v>32.372451018379707</v>
      </c>
      <c r="CSM21">
        <v>32.463055081952461</v>
      </c>
      <c r="CSN21">
        <v>31.934184912465753</v>
      </c>
      <c r="CSO21">
        <v>31.659450923290933</v>
      </c>
      <c r="CSP21">
        <v>33.245793256749494</v>
      </c>
      <c r="CSQ21">
        <v>31.873508370837499</v>
      </c>
      <c r="CSR21">
        <v>26.105232051623261</v>
      </c>
      <c r="CSS21">
        <v>24.992809173450951</v>
      </c>
      <c r="CST21">
        <v>23.051747123929999</v>
      </c>
      <c r="CSU21">
        <v>23.724023533657601</v>
      </c>
      <c r="CSV21">
        <v>23.324594297775548</v>
      </c>
      <c r="CSW21">
        <v>23.418113466051182</v>
      </c>
      <c r="CSX21">
        <v>23.28561856305987</v>
      </c>
      <c r="CSY21">
        <v>22.2834737749331</v>
      </c>
      <c r="CSZ21">
        <v>22.797594130705875</v>
      </c>
      <c r="CTA21">
        <v>20.800476202405207</v>
      </c>
      <c r="CTB21">
        <v>20.616392287019153</v>
      </c>
      <c r="CTC21">
        <v>20.539152918631316</v>
      </c>
      <c r="CTD21">
        <v>22.844832643557311</v>
      </c>
      <c r="CTE21">
        <v>21.57121945097424</v>
      </c>
      <c r="CTF21">
        <v>20.435181650832419</v>
      </c>
      <c r="CTG21">
        <v>20.970496840252963</v>
      </c>
      <c r="CTH21">
        <v>21.777424858102677</v>
      </c>
      <c r="CTI21">
        <v>21.276055967494358</v>
      </c>
      <c r="CTJ21">
        <v>20.177111369126578</v>
      </c>
      <c r="CTK21">
        <v>19.8057426833916</v>
      </c>
      <c r="CTL21">
        <v>20.517077121522107</v>
      </c>
      <c r="CTM21">
        <v>19.40993408323493</v>
      </c>
      <c r="CTN21">
        <v>20.453184944668465</v>
      </c>
      <c r="CTO21">
        <v>20.302854944259707</v>
      </c>
      <c r="CTP21">
        <v>20.67709006064797</v>
      </c>
      <c r="CTQ21">
        <v>21.675860171409113</v>
      </c>
      <c r="CTR21">
        <v>21.643814990523424</v>
      </c>
      <c r="CTS21">
        <v>21.495321650878395</v>
      </c>
      <c r="CTT21">
        <v>20.731162879374551</v>
      </c>
      <c r="CTU21">
        <v>21.664972495888378</v>
      </c>
      <c r="CTV21">
        <v>21.995336031845</v>
      </c>
      <c r="CTW21">
        <v>23.972502620038995</v>
      </c>
      <c r="CTX21">
        <v>26.0082891186903</v>
      </c>
      <c r="CTY21">
        <v>24.607184080346542</v>
      </c>
      <c r="CTZ21">
        <v>22.481174074593127</v>
      </c>
      <c r="CUA21">
        <v>20.998459445808749</v>
      </c>
      <c r="CUB21">
        <v>20.998773589646589</v>
      </c>
      <c r="CUC21">
        <v>21.902702343634701</v>
      </c>
      <c r="CUD21">
        <v>21.438889382838624</v>
      </c>
      <c r="CUE21">
        <v>21.314388900865652</v>
      </c>
      <c r="CUF21">
        <v>22.75256759345757</v>
      </c>
      <c r="CUG21">
        <v>23.454014877137524</v>
      </c>
      <c r="CUH21">
        <v>23.902577110941365</v>
      </c>
      <c r="CUI21">
        <v>23.439003716411662</v>
      </c>
      <c r="CUJ21">
        <v>23.427175992265347</v>
      </c>
      <c r="CUK21">
        <v>23.328117943742654</v>
      </c>
      <c r="CUL21">
        <v>21.870244674915739</v>
      </c>
      <c r="CUM21">
        <v>22.4440972769371</v>
      </c>
      <c r="CUN21">
        <v>22.853720040362987</v>
      </c>
      <c r="CUO21">
        <v>24.141265133815068</v>
      </c>
      <c r="CUP21">
        <v>24.491633536817972</v>
      </c>
      <c r="CUQ21">
        <v>24.156124633435866</v>
      </c>
      <c r="CUR21">
        <v>23.891295292464747</v>
      </c>
      <c r="CUS21">
        <v>24.023821173131637</v>
      </c>
      <c r="CUT21">
        <v>23.997930762677697</v>
      </c>
      <c r="CUU21">
        <v>22.516553660032514</v>
      </c>
      <c r="CUV21">
        <v>23.638738458697844</v>
      </c>
      <c r="CUW21">
        <v>24.167244227864103</v>
      </c>
      <c r="CUX21">
        <v>25.041345080132032</v>
      </c>
      <c r="CUY21">
        <v>25.081094017757096</v>
      </c>
      <c r="CUZ21">
        <v>24.910161554843853</v>
      </c>
      <c r="CVA21">
        <v>24.721915280777921</v>
      </c>
      <c r="CVB21">
        <v>24.625181913745109</v>
      </c>
      <c r="CVC21">
        <v>25.987153545157071</v>
      </c>
      <c r="CVD21">
        <v>25.913976609077963</v>
      </c>
      <c r="CVE21">
        <v>25.922922794285114</v>
      </c>
      <c r="CVF21">
        <v>25.705298145835059</v>
      </c>
      <c r="CVG21">
        <v>25.922743574982633</v>
      </c>
      <c r="CVH21">
        <v>25.456705469424378</v>
      </c>
      <c r="CVI21">
        <v>26.328190039313085</v>
      </c>
      <c r="CVJ21">
        <v>23.095675780131842</v>
      </c>
      <c r="CVK21">
        <v>21.347727597681114</v>
      </c>
      <c r="CVL21">
        <v>21.929297310003221</v>
      </c>
      <c r="CVM21">
        <v>19.390532862911186</v>
      </c>
      <c r="CVN21">
        <v>18.804189178155411</v>
      </c>
      <c r="CVO21">
        <v>19.480222345200218</v>
      </c>
      <c r="CVP21">
        <v>16.143008351300523</v>
      </c>
      <c r="CVQ21">
        <v>14.610861817057412</v>
      </c>
      <c r="CVR21">
        <v>14.237584322462681</v>
      </c>
      <c r="CVS21">
        <v>14.19798996215286</v>
      </c>
      <c r="CVT21">
        <v>11.371776632928686</v>
      </c>
      <c r="CVU21">
        <v>12.026106622261068</v>
      </c>
      <c r="CVV21">
        <v>15.440506087116773</v>
      </c>
      <c r="CVW21">
        <v>15.33564205332641</v>
      </c>
      <c r="CVX21">
        <v>15.982129235428602</v>
      </c>
      <c r="CVY21">
        <v>16.124683140153138</v>
      </c>
      <c r="CVZ21">
        <v>16.15314603203251</v>
      </c>
      <c r="CWA21">
        <v>13.29291351337406</v>
      </c>
      <c r="CWB21">
        <v>13.225894830319248</v>
      </c>
      <c r="CWC21">
        <v>12.860495474331856</v>
      </c>
      <c r="CWD21">
        <v>12.365865656467122</v>
      </c>
      <c r="CWE21">
        <v>11.258818217614134</v>
      </c>
      <c r="CWF21">
        <v>12.081108870100252</v>
      </c>
      <c r="CWG21">
        <v>12.408003368295795</v>
      </c>
      <c r="CWH21">
        <v>12.448200334363719</v>
      </c>
      <c r="CWI21">
        <v>11.930645305102644</v>
      </c>
      <c r="CWJ21">
        <v>12.455655297921567</v>
      </c>
      <c r="CWK21">
        <v>12.843861882069177</v>
      </c>
      <c r="CWL21">
        <v>13.006305018681815</v>
      </c>
      <c r="CWM21">
        <v>12.338921727739034</v>
      </c>
      <c r="CWN21">
        <v>12.148435459864686</v>
      </c>
      <c r="CWO21">
        <v>11.306914726032574</v>
      </c>
      <c r="CWP21">
        <v>10.595297464347368</v>
      </c>
      <c r="CWQ21">
        <v>11.621257342752415</v>
      </c>
      <c r="CWR21">
        <v>12.486283748494316</v>
      </c>
      <c r="CWS21">
        <v>10.956010855439672</v>
      </c>
      <c r="CWT21">
        <v>3.7232821598222472</v>
      </c>
      <c r="CWU21">
        <v>5.4789146228367827</v>
      </c>
      <c r="CWV21">
        <v>4.6581560160370827</v>
      </c>
      <c r="CWW21">
        <v>5.4929806410391393</v>
      </c>
      <c r="CWX21">
        <v>6.1178848254203331</v>
      </c>
      <c r="CWY21">
        <v>9.9216689638365096</v>
      </c>
      <c r="CWZ21">
        <v>10.761410415207138</v>
      </c>
      <c r="CXA21">
        <v>10.811327030407483</v>
      </c>
      <c r="CXB21">
        <v>10.002122987390976</v>
      </c>
      <c r="CXC21">
        <v>9.4329103601326096</v>
      </c>
      <c r="CXD21">
        <v>6.1389151820831103</v>
      </c>
      <c r="CXE21">
        <v>5.4383276368976112</v>
      </c>
      <c r="CXF21">
        <v>5.0788529606738848</v>
      </c>
      <c r="CXG21">
        <v>4.7078769224740427</v>
      </c>
      <c r="CXH21">
        <v>6.3632694409147916</v>
      </c>
      <c r="CXI21">
        <v>8.5665711778901823</v>
      </c>
      <c r="CXJ21">
        <v>7.7445382021937803</v>
      </c>
      <c r="CXK21">
        <v>7.2216994690479623</v>
      </c>
      <c r="CXL21">
        <v>8.7132461800488272</v>
      </c>
      <c r="CXM21">
        <v>10.394557886945677</v>
      </c>
      <c r="CXN21">
        <v>9.2080718698416604</v>
      </c>
      <c r="CXO21">
        <v>12.328429630104893</v>
      </c>
      <c r="CXP21">
        <v>13.33136589036576</v>
      </c>
      <c r="CXQ21">
        <v>12.596965546446881</v>
      </c>
      <c r="CXR21">
        <v>12.120663937469089</v>
      </c>
      <c r="CXS21">
        <v>12.10043467124342</v>
      </c>
      <c r="CXT21">
        <v>11.325617321797836</v>
      </c>
      <c r="CXU21">
        <v>10.85492230360569</v>
      </c>
      <c r="CXV21">
        <v>11.670102546504495</v>
      </c>
      <c r="CXW21">
        <v>11.153845535867276</v>
      </c>
      <c r="CXX21">
        <v>10.423278742678576</v>
      </c>
      <c r="CXY21">
        <v>10.137580259391143</v>
      </c>
      <c r="CXZ21">
        <v>9.2015754748422296</v>
      </c>
      <c r="CYA21">
        <v>5.4573692349081284</v>
      </c>
      <c r="CYB21">
        <v>4.7642296213139161</v>
      </c>
      <c r="CYC21">
        <v>4.1094702170557866</v>
      </c>
      <c r="CYD21">
        <v>5.0120402856236979</v>
      </c>
      <c r="CYE21">
        <v>4.6903291957169131</v>
      </c>
      <c r="CYF21">
        <v>4.4874024418736553</v>
      </c>
      <c r="CYG21">
        <v>4.1885582663344394</v>
      </c>
      <c r="CYH21">
        <v>5.36725971259375</v>
      </c>
      <c r="CYI21">
        <v>6.1954701565396135</v>
      </c>
      <c r="CYJ21">
        <v>4.9001044552751409</v>
      </c>
      <c r="CYK21">
        <v>5.2759780555602447</v>
      </c>
      <c r="CYL21">
        <v>5.3881955857004868</v>
      </c>
      <c r="CYM21">
        <v>8.573830127884321</v>
      </c>
      <c r="CYN21">
        <v>8.3603870128658855</v>
      </c>
      <c r="CYO21">
        <v>9.8278267975597373</v>
      </c>
      <c r="CYP21">
        <v>10.099072447443632</v>
      </c>
      <c r="CYQ21">
        <v>11.952192519689561</v>
      </c>
      <c r="CYR21">
        <v>10.819908178561946</v>
      </c>
      <c r="CYS21">
        <v>10.157945693292277</v>
      </c>
      <c r="CYT21">
        <v>10.477969047408351</v>
      </c>
      <c r="CYU21">
        <v>10.669936968262846</v>
      </c>
      <c r="CYV21">
        <v>12.09954235962141</v>
      </c>
      <c r="CYW21">
        <v>12.869376501318129</v>
      </c>
      <c r="CYX21">
        <v>13.23476263954899</v>
      </c>
      <c r="CYY21">
        <v>8.9484661268816126</v>
      </c>
      <c r="CYZ21">
        <v>8.6831875937141376</v>
      </c>
      <c r="CZA21">
        <v>9.5167368016209366</v>
      </c>
      <c r="CZB21">
        <v>8.9621321191734751</v>
      </c>
      <c r="CZC21">
        <v>6.7192128718575077</v>
      </c>
      <c r="CZD21">
        <v>8.4439287922323274</v>
      </c>
      <c r="CZE21">
        <v>10.750069140889536</v>
      </c>
      <c r="CZF21">
        <v>11.515703168992786</v>
      </c>
      <c r="CZG21">
        <v>11.595003403041574</v>
      </c>
      <c r="CZH21">
        <v>13.151879277249463</v>
      </c>
      <c r="CZI21">
        <v>13.194569316713114</v>
      </c>
      <c r="CZJ21">
        <v>12.468718083500789</v>
      </c>
      <c r="CZK21">
        <v>12.823096448375509</v>
      </c>
      <c r="CZL21">
        <v>8.8926776519551822</v>
      </c>
      <c r="CZM21">
        <v>7.6941728676997627</v>
      </c>
      <c r="CZN21">
        <v>4.9165400949468676</v>
      </c>
      <c r="CZO21">
        <v>2.8375542499866242</v>
      </c>
      <c r="CZP21">
        <v>2.9044797316619224</v>
      </c>
      <c r="CZQ21">
        <v>3.2612870402685985</v>
      </c>
      <c r="CZR21">
        <v>2.8509630972230298</v>
      </c>
      <c r="CZS21">
        <v>4.3806534094092058</v>
      </c>
      <c r="CZT21">
        <v>5.261127787719488</v>
      </c>
      <c r="CZU21">
        <v>6.8510543656302616</v>
      </c>
      <c r="CZV21">
        <v>7.5952543148860059</v>
      </c>
      <c r="CZW21">
        <v>7.8654221228512142</v>
      </c>
      <c r="CZX21">
        <v>3.7931017374012299</v>
      </c>
      <c r="CZY21">
        <v>2.6154920039366516</v>
      </c>
      <c r="CZZ21">
        <v>3.2880099303515635</v>
      </c>
      <c r="DAA21">
        <v>1.9713550750325339</v>
      </c>
      <c r="DAB21">
        <v>0.95498288506814788</v>
      </c>
      <c r="DAC21">
        <v>0.99377029008383033</v>
      </c>
      <c r="DAD21">
        <v>0.27120527227270941</v>
      </c>
      <c r="DAE21">
        <v>1.05551947688582</v>
      </c>
      <c r="DAF21">
        <v>2.4418572941576713</v>
      </c>
      <c r="DAG21">
        <v>0.95842329425204298</v>
      </c>
      <c r="DAH21">
        <v>0.69516663407148371</v>
      </c>
      <c r="DAI21">
        <v>0.20681852684765545</v>
      </c>
      <c r="DAJ21">
        <v>0.22569952008143446</v>
      </c>
      <c r="DAK21">
        <v>4.0646897784317844</v>
      </c>
      <c r="DAL21">
        <v>4.0638666146323885</v>
      </c>
      <c r="DAM21">
        <v>1.7157467184174493</v>
      </c>
      <c r="DAN21">
        <v>1.0612026896956195</v>
      </c>
      <c r="DAO21">
        <v>0.79044369434086548</v>
      </c>
      <c r="DAP21">
        <v>1.034888148189566</v>
      </c>
      <c r="DAQ21">
        <v>2.4020994536131184</v>
      </c>
      <c r="DAR21">
        <v>0.59461618860314047</v>
      </c>
      <c r="DAS21">
        <v>0.79281763490553203</v>
      </c>
      <c r="DAT21">
        <v>1.5511028082037228</v>
      </c>
      <c r="DAU21">
        <v>1.9949639183637373</v>
      </c>
      <c r="DAV21">
        <v>1.894840869197651</v>
      </c>
      <c r="DAW21">
        <v>1.3504998941616577</v>
      </c>
      <c r="DAX21">
        <v>1.8274848514988662</v>
      </c>
      <c r="DAY21">
        <v>1.4014226980893909</v>
      </c>
      <c r="DAZ21">
        <v>0.64891604713375273</v>
      </c>
      <c r="DBA21">
        <v>0.2554205041287787</v>
      </c>
      <c r="DBB21">
        <v>0.41606934810988605</v>
      </c>
      <c r="DBC21">
        <v>1.3854260779480683</v>
      </c>
      <c r="DBD21">
        <v>1.9882365852431576</v>
      </c>
      <c r="DBE21">
        <v>2.2577699321077489</v>
      </c>
      <c r="DBF21">
        <v>2.0215064151439037</v>
      </c>
      <c r="DBG21">
        <v>2.0703012987746661</v>
      </c>
      <c r="DBH21">
        <v>5.6638365440408052</v>
      </c>
      <c r="DBI21">
        <v>6.1252809087568494</v>
      </c>
      <c r="DBJ21">
        <v>5.6113444551356224</v>
      </c>
      <c r="DBK21">
        <v>3.2929175202043552</v>
      </c>
      <c r="DBL21">
        <v>3.8846877906639747</v>
      </c>
      <c r="DBM21">
        <v>4.4228533229243112</v>
      </c>
      <c r="DBN21">
        <v>3.8371531414090896</v>
      </c>
      <c r="DBO21">
        <v>1.9175553565250993</v>
      </c>
      <c r="DBP21">
        <v>2.5317660233099559</v>
      </c>
      <c r="DBQ21">
        <v>2.5879515687652201</v>
      </c>
      <c r="DBR21">
        <v>2.8016710859619707</v>
      </c>
      <c r="DBS21">
        <v>2.8894325920464325</v>
      </c>
      <c r="DBT21">
        <v>3.4468813370544922</v>
      </c>
      <c r="DBU21">
        <v>1.9245349972379699</v>
      </c>
      <c r="DBV21">
        <v>1.0121078106412824</v>
      </c>
      <c r="DBW21">
        <v>0.38173631797690177</v>
      </c>
      <c r="DBX21">
        <v>0.73181885363464971</v>
      </c>
      <c r="DBY21">
        <v>0.958344896564995</v>
      </c>
      <c r="DBZ21">
        <v>0.30496742868854199</v>
      </c>
      <c r="DCA21">
        <v>0.9362702015191644</v>
      </c>
      <c r="DCB21">
        <v>6.7129128458873311E-2</v>
      </c>
      <c r="DCC21">
        <v>0.21210706059855511</v>
      </c>
      <c r="DCD21">
        <v>0.20289555784938784</v>
      </c>
      <c r="DCE21">
        <v>0.22666746191589482</v>
      </c>
      <c r="DCF21">
        <v>3.3915064344905659</v>
      </c>
      <c r="DCG21">
        <v>3.2703489684204214</v>
      </c>
      <c r="DCH21">
        <v>3.094860502174015</v>
      </c>
      <c r="DCI21">
        <v>0.31443809557185887</v>
      </c>
      <c r="DCJ21">
        <v>7.0529871565668145E-2</v>
      </c>
      <c r="DCK21">
        <v>0.43446436022531998</v>
      </c>
      <c r="DCL21">
        <v>0.50436394730422762</v>
      </c>
      <c r="DCM21">
        <v>0.82258674835793499</v>
      </c>
      <c r="DCN21">
        <v>1.6754913618569844E-2</v>
      </c>
      <c r="DCO21">
        <v>1.7142336826036626</v>
      </c>
      <c r="DCP21">
        <v>2.5931975378352945</v>
      </c>
      <c r="DCQ21">
        <v>1.9818048102515604</v>
      </c>
      <c r="DCR21">
        <v>3.1995022539790625</v>
      </c>
      <c r="DCS21">
        <v>1.1205585621632963</v>
      </c>
      <c r="DCT21">
        <v>1.5936596771439326</v>
      </c>
      <c r="DCU21">
        <v>0.31141742096269809</v>
      </c>
      <c r="DCV21">
        <v>0.81344310115446206</v>
      </c>
      <c r="DCW21">
        <v>2.0049894917974598E-2</v>
      </c>
      <c r="DCX21">
        <v>0.67758756232387896</v>
      </c>
      <c r="DCY21">
        <v>1.1078410941440779</v>
      </c>
      <c r="DCZ21">
        <v>0.96706508073930308</v>
      </c>
      <c r="DDA21">
        <v>0.25739278368064333</v>
      </c>
      <c r="DDB21">
        <v>3.2074270884745602</v>
      </c>
      <c r="DDC21">
        <v>2.359637463468971</v>
      </c>
      <c r="DDD21">
        <v>2.6138567808329753</v>
      </c>
      <c r="DDE21">
        <v>2.5982414813097421</v>
      </c>
      <c r="DDF21">
        <v>0.63969210590084913</v>
      </c>
      <c r="DDG21">
        <v>0.18014737629164301</v>
      </c>
      <c r="DDH21">
        <v>1.5593671830401945</v>
      </c>
      <c r="DDI21">
        <v>2.2363275587754288</v>
      </c>
      <c r="DDJ21">
        <v>1.0074215456834281</v>
      </c>
      <c r="DDK21">
        <v>1.5255664609676387</v>
      </c>
      <c r="DDL21">
        <v>2.2399823324449244</v>
      </c>
      <c r="DDM21">
        <v>1.8116606643020532</v>
      </c>
      <c r="DDN21">
        <v>0.86222036283697889</v>
      </c>
      <c r="DDO21">
        <v>4.3155821158788967</v>
      </c>
      <c r="DDP21">
        <v>5.9710596832383089</v>
      </c>
      <c r="DDQ21">
        <v>5.9605479447673133</v>
      </c>
      <c r="DDR21">
        <v>6.1788081657796283</v>
      </c>
      <c r="DDS21">
        <v>5.0725688471238755</v>
      </c>
      <c r="DDT21">
        <v>2.6495224189152395</v>
      </c>
      <c r="DDU21">
        <v>3.324664205807494</v>
      </c>
      <c r="DDV21">
        <v>3.1615324005438197</v>
      </c>
      <c r="DDW21">
        <v>4.1453017060089223</v>
      </c>
      <c r="DDX21">
        <v>4.0678978992864359</v>
      </c>
      <c r="DDY21">
        <v>3.654955895618059</v>
      </c>
      <c r="DDZ21">
        <v>3.6009035746501468</v>
      </c>
      <c r="DEA21">
        <v>3.6562887285763281</v>
      </c>
      <c r="DEB21">
        <v>3.8941663083937783</v>
      </c>
      <c r="DEC21">
        <v>5.5821859173024677</v>
      </c>
      <c r="DED21">
        <v>6.3791551714398338</v>
      </c>
      <c r="DEE21">
        <v>3.6847936291392216</v>
      </c>
      <c r="DEF21">
        <v>3.6358740913365182</v>
      </c>
      <c r="DEG21">
        <v>5.043870427803995</v>
      </c>
      <c r="DEH21">
        <v>4.3954988987406978</v>
      </c>
      <c r="DEI21">
        <v>2.6576067689989031</v>
      </c>
      <c r="DEJ21">
        <v>1.8163118971842778</v>
      </c>
      <c r="DEK21">
        <v>5.5286161589529002</v>
      </c>
      <c r="DEL21">
        <v>5.7684451168993292</v>
      </c>
      <c r="DEM21">
        <v>8.0626358951935799</v>
      </c>
      <c r="DEN21">
        <v>6.9134689693978544</v>
      </c>
      <c r="DEO21">
        <v>7.8788633351632598</v>
      </c>
      <c r="DEP21">
        <v>8.3025201567579643</v>
      </c>
      <c r="DEQ21">
        <v>7.766030437272093</v>
      </c>
      <c r="DER21">
        <v>9.2455608729937921</v>
      </c>
      <c r="DES21">
        <v>10.108993573773205</v>
      </c>
      <c r="DET21">
        <v>9.6548625748573613</v>
      </c>
      <c r="DEU21">
        <v>7.3918228530665147</v>
      </c>
      <c r="DEV21">
        <v>6.791457277198333</v>
      </c>
      <c r="DEW21">
        <v>4.6068286495324173</v>
      </c>
      <c r="DEX21">
        <v>4.9250111716683023</v>
      </c>
      <c r="DEY21">
        <v>4.3505993245989885</v>
      </c>
      <c r="DEZ21">
        <v>4.5252074932582218</v>
      </c>
      <c r="DFA21">
        <v>5.71727068507289</v>
      </c>
      <c r="DFB21">
        <v>4.3543993946263981</v>
      </c>
      <c r="DFC21">
        <v>3.8365625666406231</v>
      </c>
      <c r="DFD21">
        <v>5.4699794546427256</v>
      </c>
      <c r="DFE21">
        <v>1.6282969319327094</v>
      </c>
      <c r="DFF21">
        <v>0.92891262528837615</v>
      </c>
      <c r="DFG21">
        <v>0.12166889068430464</v>
      </c>
      <c r="DFH21">
        <v>0.7947906983968096</v>
      </c>
      <c r="DFI21">
        <v>0.68264166506605761</v>
      </c>
      <c r="DFJ21">
        <v>2.9407271845293508</v>
      </c>
      <c r="DFK21">
        <v>4.9218242879010177</v>
      </c>
      <c r="DFL21">
        <v>4.1299206147787118</v>
      </c>
      <c r="DFM21">
        <v>0.61921639594947919</v>
      </c>
      <c r="DFN21">
        <v>1.8324839522770162</v>
      </c>
      <c r="DFO21">
        <v>1.4012906645020848</v>
      </c>
      <c r="DFP21">
        <v>1.170761664539441</v>
      </c>
      <c r="DFQ21">
        <v>0.18842450914735309</v>
      </c>
      <c r="DFR21">
        <v>0.67349715341788396</v>
      </c>
      <c r="DFS21">
        <v>0.12541617116175985</v>
      </c>
      <c r="DFT21">
        <v>1.1476639091329162</v>
      </c>
      <c r="DFU21">
        <v>0.82790616744432555</v>
      </c>
      <c r="DFV21">
        <v>0.63240305956514931</v>
      </c>
      <c r="DFW21">
        <v>2.0002262851166961</v>
      </c>
      <c r="DFX21">
        <v>1.8049731662617887</v>
      </c>
      <c r="DFY21">
        <v>5.8240306717912063</v>
      </c>
      <c r="DFZ21">
        <v>5.380619770244266</v>
      </c>
      <c r="DGA21">
        <v>4.8728701518307389</v>
      </c>
      <c r="DGB21">
        <v>5.0556765862261273</v>
      </c>
      <c r="DGC21">
        <v>5.1972928944437626</v>
      </c>
      <c r="DGD21">
        <v>3.5788498556198647</v>
      </c>
      <c r="DGE21">
        <v>3.1084816853081065</v>
      </c>
      <c r="DGF21">
        <v>3.3261305236433145</v>
      </c>
      <c r="DGG21">
        <v>5.6863693108134612</v>
      </c>
      <c r="DGH21">
        <v>6.2458910729451418</v>
      </c>
      <c r="DGI21">
        <v>6.5141378287385123</v>
      </c>
      <c r="DGJ21">
        <v>5.7411782834828955</v>
      </c>
      <c r="DGK21">
        <v>7.1915580180098004</v>
      </c>
      <c r="DGL21">
        <v>9.078932370270195</v>
      </c>
      <c r="DGM21">
        <v>9.1836813258214534</v>
      </c>
      <c r="DGN21">
        <v>9.940271359120743</v>
      </c>
      <c r="DGO21">
        <v>7.6065933212348682</v>
      </c>
      <c r="DGP21">
        <v>7.6563657179081019</v>
      </c>
      <c r="DGQ21">
        <v>8.6856843167797706</v>
      </c>
      <c r="DGR21">
        <v>10.689700881500812</v>
      </c>
      <c r="DGS21">
        <v>9.5567531039314417</v>
      </c>
      <c r="DGT21">
        <v>9.3095506633821969</v>
      </c>
      <c r="DGU21">
        <v>9.3316408101545676</v>
      </c>
      <c r="DGV21">
        <v>9.2759070090501154</v>
      </c>
      <c r="DGW21">
        <v>7.1185242163514886</v>
      </c>
      <c r="DGX21">
        <v>9.0996158528378146</v>
      </c>
      <c r="DGY21">
        <v>8.748525770426113</v>
      </c>
      <c r="DGZ21">
        <v>9.9785121242530295</v>
      </c>
      <c r="DHA21">
        <v>10.308746822151534</v>
      </c>
      <c r="DHB21">
        <v>9.3989550475403121</v>
      </c>
      <c r="DHC21">
        <v>7.6795031307315185</v>
      </c>
      <c r="DHD21">
        <v>8.884400674344306</v>
      </c>
      <c r="DHE21">
        <v>9.8107032398943375</v>
      </c>
      <c r="DHF21">
        <v>11.138019715688642</v>
      </c>
      <c r="DHG21">
        <v>9.062465732984947</v>
      </c>
      <c r="DHH21">
        <v>8.2050471957991249</v>
      </c>
      <c r="DHI21">
        <v>7.5418377030737247</v>
      </c>
      <c r="DHJ21">
        <v>8.5888516981526664</v>
      </c>
      <c r="DHK21">
        <v>8.3506058655102606</v>
      </c>
      <c r="DHL21">
        <v>8.6935912794879187</v>
      </c>
      <c r="DHM21">
        <v>9.3817082454947922</v>
      </c>
      <c r="DHN21">
        <v>7.2179991190305373</v>
      </c>
      <c r="DHO21">
        <v>8.972600110858366</v>
      </c>
      <c r="DHP21">
        <v>12.695992532660057</v>
      </c>
      <c r="DHQ21">
        <v>8.6520523438612145</v>
      </c>
      <c r="DHR21">
        <v>7.7412299671673281</v>
      </c>
      <c r="DHS21">
        <v>9.9057578806800848</v>
      </c>
      <c r="DHT21">
        <v>10.376278908123822</v>
      </c>
      <c r="DHU21">
        <v>11.175219962800838</v>
      </c>
      <c r="DHV21">
        <v>11.47380660457975</v>
      </c>
      <c r="DHW21">
        <v>9.6543466675602758</v>
      </c>
      <c r="DHX21">
        <v>8.5842651645502883</v>
      </c>
      <c r="DHY21">
        <v>10.494930209387803</v>
      </c>
      <c r="DHZ21">
        <v>10.166345260564867</v>
      </c>
      <c r="DIA21">
        <v>10.531126172932545</v>
      </c>
      <c r="DIB21">
        <v>9.2050332421495114</v>
      </c>
      <c r="DIC21">
        <v>7.7270994680352487</v>
      </c>
      <c r="DID21">
        <v>7.4780476270607323</v>
      </c>
      <c r="DIE21">
        <v>7.2713730778200443</v>
      </c>
      <c r="DIF21">
        <v>5.9942965587756589</v>
      </c>
      <c r="DIG21">
        <v>5.4565091669219328</v>
      </c>
      <c r="DIH21">
        <v>4.6855917914390375</v>
      </c>
      <c r="DII21">
        <v>5.4333491286324715</v>
      </c>
      <c r="DIJ21">
        <v>5.624965555954077</v>
      </c>
      <c r="DIK21">
        <v>5.6139767361923987</v>
      </c>
      <c r="DIL21">
        <v>5.8061417084040841</v>
      </c>
      <c r="DIM21">
        <v>6.8564756076175399</v>
      </c>
      <c r="DIN21">
        <v>7.1557053532637838</v>
      </c>
      <c r="DIO21">
        <v>4.3770286171943553</v>
      </c>
      <c r="DIP21">
        <v>1.3138530229371099</v>
      </c>
      <c r="DIQ21">
        <v>1.3798860305282687</v>
      </c>
      <c r="DIR21">
        <v>0.89331582358408923</v>
      </c>
      <c r="DIS21">
        <v>0.81262247138147359</v>
      </c>
      <c r="DIT21">
        <v>0.67233045239299827</v>
      </c>
      <c r="DIU21">
        <v>0.91034155470833866</v>
      </c>
      <c r="DIV21">
        <v>0.29325516472727031</v>
      </c>
      <c r="DIW21">
        <v>1.0730825839264071</v>
      </c>
      <c r="DIX21">
        <v>1.2045960375348841</v>
      </c>
      <c r="DIY21">
        <v>2.5993578110060298</v>
      </c>
      <c r="DIZ21">
        <v>0.90346830483122176</v>
      </c>
      <c r="DJA21">
        <v>1.6132514614296269</v>
      </c>
      <c r="DJB21">
        <v>0.28031935911712935</v>
      </c>
      <c r="DJC21">
        <v>0.22363966468901708</v>
      </c>
      <c r="DJD21">
        <v>1.7133378107641875</v>
      </c>
      <c r="DJE21">
        <v>0.82976859705286188</v>
      </c>
      <c r="DJF21">
        <v>0.63241019759107076</v>
      </c>
      <c r="DJG21">
        <v>0.98147652674651908</v>
      </c>
      <c r="DJH21">
        <v>2.0468849755479823</v>
      </c>
      <c r="DJI21">
        <v>1.2889489879207758</v>
      </c>
      <c r="DJJ21">
        <v>2.2458092144984221</v>
      </c>
      <c r="DJK21">
        <v>1.0118841024159337</v>
      </c>
      <c r="DJL21">
        <v>2.5715285084156676</v>
      </c>
      <c r="DJM21">
        <v>3.0376422496515261</v>
      </c>
      <c r="DJN21">
        <v>1.2272978614514614</v>
      </c>
      <c r="DJO21">
        <v>0.39317486672189261</v>
      </c>
      <c r="DJP21">
        <v>0.65040708382912271</v>
      </c>
      <c r="DJQ21">
        <v>0.54643633626983501</v>
      </c>
      <c r="DJR21">
        <v>1.4194941753216881</v>
      </c>
      <c r="DJS21">
        <v>2.051718173406698</v>
      </c>
      <c r="DJT21">
        <v>1.6547520875192276</v>
      </c>
      <c r="DJU21">
        <v>0.48163456803604277</v>
      </c>
      <c r="DJV21">
        <v>1.2913065643570008</v>
      </c>
      <c r="DJW21">
        <v>0.50226088524277657</v>
      </c>
      <c r="DJX21">
        <v>0.54736467148632073</v>
      </c>
      <c r="DJY21">
        <v>0.15870957130300667</v>
      </c>
      <c r="DJZ21">
        <v>1.0169813448569585</v>
      </c>
      <c r="DKA21">
        <v>0.39606870748821166</v>
      </c>
      <c r="DKB21">
        <v>5.215848959068353</v>
      </c>
      <c r="DKC21">
        <v>5.1024683956725312</v>
      </c>
      <c r="DKD21">
        <v>3.8841854047063862</v>
      </c>
      <c r="DKE21">
        <v>9.5767974319455789</v>
      </c>
      <c r="DKF21">
        <v>9.5556206181745438</v>
      </c>
      <c r="DKG21">
        <v>8.3356754387323235</v>
      </c>
      <c r="DKH21">
        <v>8.8857344168895906</v>
      </c>
      <c r="DKI21">
        <v>8.3389271388687121</v>
      </c>
      <c r="DKJ21">
        <v>7.5752601015988148</v>
      </c>
      <c r="DKK21">
        <v>8.4111927764320171</v>
      </c>
      <c r="DKL21">
        <v>8.93423340875961</v>
      </c>
      <c r="DKM21">
        <v>7.0197681564441154</v>
      </c>
      <c r="DKN21">
        <v>6.9446203264228643</v>
      </c>
      <c r="DKO21">
        <v>7.5613141375401938</v>
      </c>
      <c r="DKP21">
        <v>10.432739304853385</v>
      </c>
      <c r="DKQ21">
        <v>12.873613531944102</v>
      </c>
      <c r="DKR21">
        <v>14.193581965927933</v>
      </c>
      <c r="DKS21">
        <v>14.261972286527907</v>
      </c>
      <c r="DKT21">
        <v>14.074745891628027</v>
      </c>
      <c r="DKU21">
        <v>12.827176841423352</v>
      </c>
      <c r="DKV21">
        <v>13.44295820168054</v>
      </c>
      <c r="DKW21">
        <v>13.873711077687858</v>
      </c>
      <c r="DKX21">
        <v>14.002036638756636</v>
      </c>
      <c r="DKY21">
        <v>14.238293322141089</v>
      </c>
      <c r="DKZ21">
        <v>14.262310537933445</v>
      </c>
      <c r="DLA21">
        <v>15.084674087144776</v>
      </c>
      <c r="DLB21">
        <v>15.065918937568767</v>
      </c>
      <c r="DLC21">
        <v>13.872389229992677</v>
      </c>
      <c r="DLD21">
        <v>14.876616924840164</v>
      </c>
      <c r="DLE21">
        <v>17.353881540640941</v>
      </c>
      <c r="DLF21">
        <v>17.614960812276877</v>
      </c>
      <c r="DLG21">
        <v>18.280457507578376</v>
      </c>
      <c r="DLH21">
        <v>17.533330010250211</v>
      </c>
      <c r="DLI21">
        <v>17.568144842536185</v>
      </c>
      <c r="DLJ21">
        <v>19.446713950028425</v>
      </c>
      <c r="DLK21">
        <v>19.546546517346087</v>
      </c>
      <c r="DLL21">
        <v>19.058394515033342</v>
      </c>
      <c r="DLM21">
        <v>18.615317129218511</v>
      </c>
      <c r="DLN21">
        <v>19.463095061643344</v>
      </c>
      <c r="DLO21">
        <v>18.14236185902837</v>
      </c>
      <c r="DLP21">
        <v>16.742829010910555</v>
      </c>
      <c r="DLQ21">
        <v>16.532273880072353</v>
      </c>
      <c r="DLR21">
        <v>17.833085885232322</v>
      </c>
      <c r="DLS21">
        <v>17.954243421360843</v>
      </c>
      <c r="DLT21">
        <v>16.64681456882272</v>
      </c>
      <c r="DLU21">
        <v>16.735490781736189</v>
      </c>
      <c r="DLV21">
        <v>16.788308414365019</v>
      </c>
      <c r="DLW21">
        <v>16.056722109985913</v>
      </c>
      <c r="DLX21">
        <v>17.001038905443693</v>
      </c>
      <c r="DLY21">
        <v>16.723453477608473</v>
      </c>
      <c r="DLZ21">
        <v>16.75111285506091</v>
      </c>
      <c r="DMA21">
        <v>20.866529098829233</v>
      </c>
      <c r="DMB21">
        <v>19.624625151498549</v>
      </c>
      <c r="DMC21">
        <v>20.133868694923876</v>
      </c>
      <c r="DMD21">
        <v>19.871987447541869</v>
      </c>
      <c r="DME21">
        <v>17.149305874660513</v>
      </c>
      <c r="DMF21">
        <v>17.338313725646913</v>
      </c>
      <c r="DMG21">
        <v>15.919154838769373</v>
      </c>
      <c r="DMH21">
        <v>15.651723161999143</v>
      </c>
      <c r="DMI21">
        <v>15.379998897487894</v>
      </c>
      <c r="DMJ21">
        <v>14.356694658292781</v>
      </c>
      <c r="DMK21">
        <v>11.726632260968472</v>
      </c>
      <c r="DML21">
        <v>11.65362182278659</v>
      </c>
      <c r="DMM21">
        <v>11.070373831164034</v>
      </c>
      <c r="DMN21">
        <v>13.89751609377754</v>
      </c>
      <c r="DMO21">
        <v>12.280060450799283</v>
      </c>
      <c r="DMP21">
        <v>12.157608938583962</v>
      </c>
      <c r="DMQ21">
        <v>12.327716653449443</v>
      </c>
      <c r="DMR21">
        <v>12.213702171148725</v>
      </c>
      <c r="DMS21">
        <v>12.030263861521689</v>
      </c>
      <c r="DMT21">
        <v>11.823396100313857</v>
      </c>
      <c r="DMU21">
        <v>11.916138708776089</v>
      </c>
      <c r="DMV21">
        <v>11.724568035339871</v>
      </c>
      <c r="DMW21">
        <v>11.942627872699177</v>
      </c>
      <c r="DMX21">
        <v>12.360877656161847</v>
      </c>
      <c r="DMY21">
        <v>16.058480593047534</v>
      </c>
      <c r="DMZ21">
        <v>16.284724022336832</v>
      </c>
      <c r="DNA21">
        <v>16.137031525134262</v>
      </c>
      <c r="DNB21">
        <v>18.25527552108997</v>
      </c>
      <c r="DNC21">
        <v>17.536482802734099</v>
      </c>
      <c r="DND21">
        <v>17.957650137655946</v>
      </c>
      <c r="DNE21">
        <v>16.080808523339783</v>
      </c>
      <c r="DNF21">
        <v>15.808048476008025</v>
      </c>
      <c r="DNG21">
        <v>14.806732401604222</v>
      </c>
      <c r="DNH21">
        <v>15.08543810151923</v>
      </c>
      <c r="DNI21">
        <v>16.002296540659245</v>
      </c>
      <c r="DNJ21">
        <v>16.003205894843177</v>
      </c>
      <c r="DNK21">
        <v>16.31091001356981</v>
      </c>
      <c r="DNL21">
        <v>13.39037600714164</v>
      </c>
      <c r="DNM21">
        <v>12.922775493049812</v>
      </c>
      <c r="DNN21">
        <v>13.587832277376492</v>
      </c>
      <c r="DNO21">
        <v>15.850099138481255</v>
      </c>
      <c r="DNP21">
        <v>16.054212005059981</v>
      </c>
      <c r="DNQ21">
        <v>16.00206104990275</v>
      </c>
      <c r="DNR21">
        <v>16.592588342412</v>
      </c>
      <c r="DNS21">
        <v>16.735490278855195</v>
      </c>
      <c r="DNT21">
        <v>15.227096578703367</v>
      </c>
      <c r="DNU21">
        <v>15.625922359690776</v>
      </c>
      <c r="DNV21">
        <v>14.335322241862286</v>
      </c>
      <c r="DNW21">
        <v>14.069739214592119</v>
      </c>
      <c r="DNX21">
        <v>14.354455268038691</v>
      </c>
      <c r="DNY21">
        <v>14.423658725813311</v>
      </c>
      <c r="DNZ21">
        <v>11.710127843615282</v>
      </c>
      <c r="DOA21">
        <v>12.182847028051583</v>
      </c>
      <c r="DOB21">
        <v>13.046115748480588</v>
      </c>
      <c r="DOC21">
        <v>14.441265144352656</v>
      </c>
      <c r="DOD21">
        <v>13.234090609911618</v>
      </c>
      <c r="DOE21">
        <v>11.75645461406657</v>
      </c>
      <c r="DOF21">
        <v>11.558116971470099</v>
      </c>
      <c r="DOG21">
        <v>11.189382672065676</v>
      </c>
      <c r="DOH21">
        <v>10.530667976001951</v>
      </c>
      <c r="DOI21">
        <v>12.051298177138506</v>
      </c>
      <c r="DOJ21">
        <v>13.506584845933958</v>
      </c>
      <c r="DOK21">
        <v>12.801103251847508</v>
      </c>
      <c r="DOL21">
        <v>12.457298409556188</v>
      </c>
      <c r="DOM21">
        <v>12.1177171987365</v>
      </c>
      <c r="DON21">
        <v>11.150776339827189</v>
      </c>
      <c r="DOO21">
        <v>10.80504242617053</v>
      </c>
      <c r="DOP21">
        <v>11.905391796561617</v>
      </c>
      <c r="DOQ21">
        <v>12.262030988332754</v>
      </c>
      <c r="DOR21">
        <v>12.24692843453613</v>
      </c>
      <c r="DOS21">
        <v>12.156960357436219</v>
      </c>
      <c r="DOT21">
        <v>11.590485548756533</v>
      </c>
      <c r="DOU21">
        <v>10.593175298898586</v>
      </c>
      <c r="DOV21">
        <v>14.049879640393101</v>
      </c>
      <c r="DOW21">
        <v>12.598812703159183</v>
      </c>
      <c r="DOX21">
        <v>12.820038685762029</v>
      </c>
      <c r="DOY21">
        <v>13.607453143222756</v>
      </c>
      <c r="DOZ21">
        <v>13.56857357230183</v>
      </c>
      <c r="DPA21">
        <v>12.453134154236523</v>
      </c>
      <c r="DPB21">
        <v>13.671286268261156</v>
      </c>
      <c r="DPC21">
        <v>12.330578127772696</v>
      </c>
      <c r="DPD21">
        <v>10.074483665045591</v>
      </c>
      <c r="DPE21">
        <v>7.7688900434759489</v>
      </c>
      <c r="DPF21">
        <v>8.0423339225467316</v>
      </c>
      <c r="DPG21">
        <v>7.6737929247578904</v>
      </c>
      <c r="DPH21">
        <v>8.1419734559335666</v>
      </c>
      <c r="DPI21">
        <v>8.9580448422816517</v>
      </c>
      <c r="DPJ21">
        <v>10.064826423799786</v>
      </c>
      <c r="DPK21">
        <v>10.674722264484444</v>
      </c>
      <c r="DPL21">
        <v>10.923809282721322</v>
      </c>
      <c r="DPM21">
        <v>12.575459201587819</v>
      </c>
      <c r="DPN21">
        <v>12.758445384312836</v>
      </c>
      <c r="DPO21">
        <v>12.407949170669326</v>
      </c>
      <c r="DPP21">
        <v>12.643669537516416</v>
      </c>
      <c r="DPQ21">
        <v>18.780465384702438</v>
      </c>
      <c r="DPR21">
        <v>19.362021294235547</v>
      </c>
      <c r="DPS21">
        <v>18.674813230107247</v>
      </c>
      <c r="DPT21">
        <v>18.282564211257522</v>
      </c>
      <c r="DPU21">
        <v>17.399975660679956</v>
      </c>
      <c r="DPV21">
        <v>15.395347202823359</v>
      </c>
      <c r="DPW21">
        <v>14.745129666686807</v>
      </c>
      <c r="DPX21">
        <v>16.402679117968546</v>
      </c>
      <c r="DPY21">
        <v>15.187675307336121</v>
      </c>
      <c r="DPZ21">
        <v>13.738377317503819</v>
      </c>
      <c r="DQA21">
        <v>15.995463535459294</v>
      </c>
      <c r="DQB21">
        <v>16.420534178916569</v>
      </c>
      <c r="DQC21">
        <v>15.680652341238783</v>
      </c>
      <c r="DQD21">
        <v>12.720613209657131</v>
      </c>
      <c r="DQE21">
        <v>7.5639346155771818</v>
      </c>
      <c r="DQF21">
        <v>7.8982969635267182</v>
      </c>
      <c r="DQG21">
        <v>7.5009155467232631</v>
      </c>
      <c r="DQH21">
        <v>7.873025963658165</v>
      </c>
      <c r="DQI21">
        <v>7.9643934527034617</v>
      </c>
      <c r="DQJ21">
        <v>9.5931613003313032</v>
      </c>
      <c r="DQK21">
        <v>10.309272420267007</v>
      </c>
      <c r="DQL21">
        <v>10.475524595280604</v>
      </c>
      <c r="DQM21">
        <v>10.301077987434837</v>
      </c>
      <c r="DQN21">
        <v>11.378293128031146</v>
      </c>
      <c r="DQO21">
        <v>10.755993781838242</v>
      </c>
      <c r="DQP21">
        <v>9.9481249422246947</v>
      </c>
      <c r="DQQ21">
        <v>9.2875476439344311</v>
      </c>
      <c r="DQR21">
        <v>10.45646770073381</v>
      </c>
      <c r="DQS21">
        <v>10.904524744097216</v>
      </c>
      <c r="DQT21">
        <v>11.1961491547072</v>
      </c>
      <c r="DQU21">
        <v>8.6813172663833029</v>
      </c>
      <c r="DQV21">
        <v>11.69761916030393</v>
      </c>
      <c r="DQW21">
        <v>11.765049992045988</v>
      </c>
      <c r="DQX21">
        <v>10.827989229157993</v>
      </c>
      <c r="DQY21">
        <v>8.8750011237038962</v>
      </c>
      <c r="DQZ21">
        <v>11.122212815396324</v>
      </c>
      <c r="DRA21">
        <v>10.64158291313197</v>
      </c>
      <c r="DRB21">
        <v>9.087275415761269</v>
      </c>
      <c r="DRC21">
        <v>9.2988470462250916</v>
      </c>
      <c r="DRD21">
        <v>8.7271076238916976</v>
      </c>
      <c r="DRE21">
        <v>9.2304191997450289</v>
      </c>
      <c r="DRF21">
        <v>9.2470423576241956</v>
      </c>
      <c r="DRG21">
        <v>5.9794855389272925</v>
      </c>
      <c r="DRH21">
        <v>6.234252571433899</v>
      </c>
      <c r="DRI21">
        <v>6.5786834864593402</v>
      </c>
      <c r="DRJ21">
        <v>7.3481998596016638</v>
      </c>
      <c r="DRK21">
        <v>6.3701993493173177</v>
      </c>
      <c r="DRL21">
        <v>9.3048729079382611</v>
      </c>
      <c r="DRM21">
        <v>8.2585598836285499</v>
      </c>
      <c r="DRN21">
        <v>8.7370997719467596</v>
      </c>
      <c r="DRO21">
        <v>9.0109746187386008</v>
      </c>
      <c r="DRP21">
        <v>9.0836133528237042</v>
      </c>
      <c r="DRQ21">
        <v>8.7385013950697612</v>
      </c>
      <c r="DRR21">
        <v>8.5375630251519397</v>
      </c>
      <c r="DRS21">
        <v>8.7715848905045277</v>
      </c>
      <c r="DRT21">
        <v>9.2190000819150555</v>
      </c>
      <c r="DRU21">
        <v>10.724834935050239</v>
      </c>
      <c r="DRV21">
        <v>9.9256439725986638</v>
      </c>
      <c r="DRW21">
        <v>11.3446106185811</v>
      </c>
      <c r="DRX21">
        <v>11.860668335132232</v>
      </c>
      <c r="DRY21">
        <v>12.492491314920244</v>
      </c>
      <c r="DRZ21">
        <v>12.662489003821065</v>
      </c>
      <c r="DSA21">
        <v>10.741370170113896</v>
      </c>
      <c r="DSB21">
        <v>9.4251876861158053</v>
      </c>
      <c r="DSC21">
        <v>10.01759934578422</v>
      </c>
      <c r="DSD21">
        <v>9.6092177947652999</v>
      </c>
      <c r="DSE21">
        <v>9.9366617781424793</v>
      </c>
      <c r="DSF21">
        <v>8.3578719450442804</v>
      </c>
      <c r="DSG21">
        <v>7.5807427165395893</v>
      </c>
      <c r="DSH21">
        <v>7.7911282321456383</v>
      </c>
      <c r="DSI21">
        <v>6.6509786798046662</v>
      </c>
      <c r="DSJ21">
        <v>6.1712764158169193</v>
      </c>
      <c r="DSK21">
        <v>4.3053939175065352</v>
      </c>
      <c r="DSL21">
        <v>3.808200972965551</v>
      </c>
      <c r="DSM21">
        <v>4.4933046066212228</v>
      </c>
      <c r="DSN21">
        <v>4.3150196712517754</v>
      </c>
      <c r="DSO21">
        <v>3.2037116737915312</v>
      </c>
      <c r="DSP21">
        <v>2.3510543042234531</v>
      </c>
      <c r="DSQ21">
        <v>2.3843050801078789</v>
      </c>
      <c r="DSR21">
        <v>2.111352869865641</v>
      </c>
      <c r="DSS21">
        <v>1.0253789673733991</v>
      </c>
      <c r="DST21">
        <v>0.55120806213290052</v>
      </c>
      <c r="DSU21">
        <v>0.81584667930383148</v>
      </c>
      <c r="DSV21">
        <v>0.98609433171395722</v>
      </c>
      <c r="DSW21">
        <v>0.43501928473506268</v>
      </c>
      <c r="DSX21">
        <v>0.59953700936830501</v>
      </c>
      <c r="DSY21">
        <v>2.2434509265171982</v>
      </c>
      <c r="DSZ21">
        <v>1.8233121022062733</v>
      </c>
      <c r="DTA21">
        <v>1.7590589358087527</v>
      </c>
      <c r="DTB21">
        <v>1.4908382572634764</v>
      </c>
      <c r="DTC21">
        <v>1.5902667024274706</v>
      </c>
      <c r="DTD21">
        <v>1.3025677252289825</v>
      </c>
      <c r="DTE21">
        <v>1.9357240975737113</v>
      </c>
      <c r="DTF21">
        <v>0.23418284277295243</v>
      </c>
      <c r="DTG21">
        <v>0.57066781914363673</v>
      </c>
      <c r="DTH21">
        <v>4.545560608519736</v>
      </c>
      <c r="DTI21">
        <v>5.3802179794383846</v>
      </c>
      <c r="DTJ21">
        <v>5.2865357306391161</v>
      </c>
      <c r="DTK21">
        <v>4.7886352799396263</v>
      </c>
      <c r="DTL21">
        <v>4.2670876464012508</v>
      </c>
      <c r="DTM21">
        <v>4.1661637562542637</v>
      </c>
      <c r="DTN21">
        <v>3.5986715171620745</v>
      </c>
      <c r="DTO21">
        <v>3.7574159436021546</v>
      </c>
      <c r="DTP21">
        <v>3.7839330450688067</v>
      </c>
      <c r="DTQ21">
        <v>6.0410237002729446</v>
      </c>
      <c r="DTR21">
        <v>6.1864250136118244</v>
      </c>
      <c r="DTS21">
        <v>6.0724180652523501</v>
      </c>
      <c r="DTT21">
        <v>6.3702002900317893</v>
      </c>
      <c r="DTU21">
        <v>5.8128393626984689</v>
      </c>
      <c r="DTV21">
        <v>1.516957284739874</v>
      </c>
      <c r="DTW21">
        <v>1.3142844672156571</v>
      </c>
      <c r="DTX21">
        <v>0.80102639182814528</v>
      </c>
      <c r="DTY21">
        <v>0.42607120389766351</v>
      </c>
      <c r="DTZ21">
        <v>1.0589910497856181E-2</v>
      </c>
      <c r="DUA21">
        <v>1.7590550658223947</v>
      </c>
      <c r="DUB21">
        <v>6.3604911921920575</v>
      </c>
      <c r="DUC21">
        <v>10.27142693101905</v>
      </c>
      <c r="DUD21">
        <v>7.9830424398642208</v>
      </c>
      <c r="DUE21">
        <v>6.9743742319601552</v>
      </c>
      <c r="DUF21">
        <v>6.3917255248734364</v>
      </c>
      <c r="DUG21">
        <v>4.9083472312140657</v>
      </c>
      <c r="DUH21">
        <v>1.9881015195178406</v>
      </c>
      <c r="DUI21">
        <v>0.26460685070333057</v>
      </c>
      <c r="DUJ21">
        <v>0.1024320975552655</v>
      </c>
      <c r="DUK21">
        <v>5.4498425734891498E-2</v>
      </c>
      <c r="DUL21">
        <v>0.35980995535283</v>
      </c>
      <c r="DUM21">
        <v>1.5129629997595657</v>
      </c>
      <c r="DUN21">
        <v>0.35085393210511029</v>
      </c>
      <c r="DUO21">
        <v>1.6234601942774134</v>
      </c>
      <c r="DUP21">
        <v>1.6832825409733232</v>
      </c>
      <c r="DUQ21">
        <v>0.91873532242334477</v>
      </c>
      <c r="DUR21">
        <v>0.47208868269717641</v>
      </c>
      <c r="DUS21">
        <v>0.53974770259765137</v>
      </c>
      <c r="DUT21">
        <v>0.62230088989599608</v>
      </c>
      <c r="DUU21">
        <v>0.66341500705311773</v>
      </c>
      <c r="DUV21">
        <v>1.5542785082980117</v>
      </c>
      <c r="DUW21">
        <v>1.7504770476898557</v>
      </c>
      <c r="DUX21">
        <v>2.0151967590395543</v>
      </c>
      <c r="DUY21">
        <v>2.6544710631396811</v>
      </c>
      <c r="DUZ21">
        <v>2.3099169967090347</v>
      </c>
      <c r="DVA21">
        <v>6.055251518591831E-2</v>
      </c>
      <c r="DVB21">
        <v>0.42933450395139516</v>
      </c>
      <c r="DVC21">
        <v>3.5154638294307006</v>
      </c>
      <c r="DVD21">
        <v>3.7215866381516207</v>
      </c>
      <c r="DVE21">
        <v>4.3453494747063814</v>
      </c>
      <c r="DVF21">
        <v>3.6961654682349945</v>
      </c>
      <c r="DVG21">
        <v>4.9643791085882185</v>
      </c>
      <c r="DVH21">
        <v>4.1382983562989466</v>
      </c>
      <c r="DVI21">
        <v>4.1300633424639273</v>
      </c>
      <c r="DVJ21">
        <v>3.0414058881870005</v>
      </c>
      <c r="DVK21">
        <v>2.8185829442300019</v>
      </c>
      <c r="DVL21">
        <v>3.0425283243976082</v>
      </c>
      <c r="DVM21">
        <v>4.9650160340970615</v>
      </c>
      <c r="DVN21">
        <v>3.9093145632095911</v>
      </c>
      <c r="DVO21">
        <v>3.6295734896366412</v>
      </c>
      <c r="DVP21">
        <v>3.445361153774229</v>
      </c>
      <c r="DVQ21">
        <v>2.2950954293187351</v>
      </c>
      <c r="DVR21">
        <v>0.54652023223479773</v>
      </c>
      <c r="DVS21">
        <v>0.79082240908064705</v>
      </c>
      <c r="DVT21">
        <v>1.5171828117900077</v>
      </c>
      <c r="DVU21">
        <v>5.7502691774238883</v>
      </c>
      <c r="DVV21">
        <v>6.2069403296527526</v>
      </c>
      <c r="DVW21">
        <v>4.7793247593058368</v>
      </c>
      <c r="DVX21">
        <v>4.9858126877079485</v>
      </c>
      <c r="DVY21">
        <v>4.7457783231311623</v>
      </c>
      <c r="DVZ21">
        <v>6.3817173124461988</v>
      </c>
      <c r="DWA21">
        <v>5.8370387833774657</v>
      </c>
      <c r="DWB21">
        <v>5.8434803633067531</v>
      </c>
      <c r="DWC21">
        <v>6.0600735738630647</v>
      </c>
      <c r="DWD21">
        <v>5.8814620968400959</v>
      </c>
      <c r="DWE21">
        <v>5.4494851181138984</v>
      </c>
      <c r="DWF21">
        <v>6.8621084521500961</v>
      </c>
      <c r="DWG21">
        <v>7.591959076760304</v>
      </c>
      <c r="DWH21">
        <v>4.6566122349399848</v>
      </c>
      <c r="DWI21">
        <v>4.7305446136242608</v>
      </c>
      <c r="DWJ21">
        <v>3.9588000516855573</v>
      </c>
      <c r="DWK21">
        <v>8.1427762068128686</v>
      </c>
      <c r="DWL21">
        <v>8.1374477131380445</v>
      </c>
      <c r="DWM21">
        <v>7.1725370077301704</v>
      </c>
      <c r="DWN21">
        <v>8.567294286437118</v>
      </c>
      <c r="DWO21">
        <v>8.2648322809968704</v>
      </c>
      <c r="DWP21">
        <v>8.5552953381711632</v>
      </c>
      <c r="DWQ21">
        <v>5.7231965707615018</v>
      </c>
      <c r="DWR21">
        <v>11.436962212547314</v>
      </c>
      <c r="DWS21">
        <v>12.295530724733908</v>
      </c>
      <c r="DWT21">
        <v>13.059244348461561</v>
      </c>
      <c r="DWU21">
        <v>13.376732090761834</v>
      </c>
      <c r="DWV21">
        <v>12.841141375655297</v>
      </c>
      <c r="DWW21">
        <v>11.257135417101381</v>
      </c>
      <c r="DWX21">
        <v>12.384055538810117</v>
      </c>
      <c r="DWY21">
        <v>13.542205386507703</v>
      </c>
      <c r="DWZ21">
        <v>12.992656643754799</v>
      </c>
      <c r="DXA21">
        <v>13.069463301618271</v>
      </c>
      <c r="DXB21">
        <v>13.721813116261728</v>
      </c>
      <c r="DXC21">
        <v>10.593684014439532</v>
      </c>
      <c r="DXD21">
        <v>9.6710574582912159</v>
      </c>
      <c r="DXE21">
        <v>10.74565725968796</v>
      </c>
      <c r="DXF21">
        <v>10.987788405357151</v>
      </c>
      <c r="DXG21">
        <v>11.065082128760878</v>
      </c>
      <c r="DXH21">
        <v>10.286772085391021</v>
      </c>
      <c r="DXI21">
        <v>12.398449999993773</v>
      </c>
      <c r="DXJ21">
        <v>11.472700549277761</v>
      </c>
      <c r="DXK21">
        <v>11.73942591742798</v>
      </c>
      <c r="DXL21">
        <v>12.399263426293146</v>
      </c>
      <c r="DXM21">
        <v>12.293388306955421</v>
      </c>
      <c r="DXN21">
        <v>9.0400311549533399</v>
      </c>
      <c r="DXO21">
        <v>9.0891797139001937</v>
      </c>
      <c r="DXP21">
        <v>11.020075509989965</v>
      </c>
      <c r="DXQ21">
        <v>8.0680586769408364</v>
      </c>
      <c r="DXR21">
        <v>7.6782954437030639</v>
      </c>
      <c r="DXS21">
        <v>7.2021451066434565</v>
      </c>
      <c r="DXT21">
        <v>7.3355378240185019</v>
      </c>
      <c r="DXU21">
        <v>6.1964822273030222</v>
      </c>
      <c r="DXV21">
        <v>5.1494986069701554</v>
      </c>
      <c r="DXW21">
        <v>4.1421245296319285</v>
      </c>
      <c r="DXX21">
        <v>4.3192514146935537</v>
      </c>
      <c r="DXY21">
        <v>4.6833992840779501</v>
      </c>
      <c r="DXZ21">
        <v>6.6744325979775567</v>
      </c>
      <c r="DYA21">
        <v>6.5150897704884301</v>
      </c>
      <c r="DYB21">
        <v>6.6302012771152476</v>
      </c>
      <c r="DYC21">
        <v>6.6655163010982506</v>
      </c>
      <c r="DYD21">
        <v>6.6449064728558369</v>
      </c>
      <c r="DYE21">
        <v>3.5343300229560555</v>
      </c>
      <c r="DYF21">
        <v>4.3046813440773803</v>
      </c>
      <c r="DYG21">
        <v>3.9395236955028849</v>
      </c>
      <c r="DYH21">
        <v>4.6811275473537535</v>
      </c>
      <c r="DYI21">
        <v>1.3605287470250005</v>
      </c>
      <c r="DYJ21">
        <v>1.292390188743866</v>
      </c>
      <c r="DYK21">
        <v>2.069515115507329</v>
      </c>
      <c r="DYL21">
        <v>2.2997512584211108</v>
      </c>
      <c r="DYM21">
        <v>2.6066445503925024</v>
      </c>
      <c r="DYN21">
        <v>2.696665496398964</v>
      </c>
      <c r="DYO21">
        <v>4.2667610214975866</v>
      </c>
      <c r="DYP21">
        <v>4.518238029746044</v>
      </c>
      <c r="DYQ21">
        <v>1.6224364494892143</v>
      </c>
      <c r="DYR21">
        <v>1.7601420485129893</v>
      </c>
      <c r="DYS21">
        <v>0.3433283250092245</v>
      </c>
      <c r="DYT21">
        <v>0.1099097773790163</v>
      </c>
      <c r="DYU21">
        <v>0.25358567670537013</v>
      </c>
      <c r="DYV21">
        <v>1.0140346110019891</v>
      </c>
      <c r="DYW21">
        <v>1.1628239508936531</v>
      </c>
      <c r="DYX21">
        <v>0.7963211999062878</v>
      </c>
      <c r="DYY21">
        <v>1.6597545589274887</v>
      </c>
      <c r="DYZ21">
        <v>0.97868501138782449</v>
      </c>
      <c r="DZA21">
        <v>1.6644542616654689</v>
      </c>
      <c r="DZB21">
        <v>2.4883051059778154</v>
      </c>
      <c r="DZC21">
        <v>2.2698877277412066</v>
      </c>
      <c r="DZD21">
        <v>1.1020062472261998</v>
      </c>
      <c r="DZE21">
        <v>1.1130457236749862</v>
      </c>
      <c r="DZF21">
        <v>0.65045499925054173</v>
      </c>
      <c r="DZG21">
        <v>2.0497328862384165</v>
      </c>
      <c r="DZH21">
        <v>1.5152134187878801</v>
      </c>
      <c r="DZI21">
        <v>1.6238580171320791</v>
      </c>
      <c r="DZJ21">
        <v>1.6428660963269976</v>
      </c>
      <c r="DZK21">
        <v>0.4914809557362787</v>
      </c>
      <c r="DZL21">
        <v>0.73151639279467418</v>
      </c>
      <c r="DZM21">
        <v>3.4933343190987216</v>
      </c>
      <c r="DZN21">
        <v>3.9338873647161563</v>
      </c>
      <c r="DZO21">
        <v>4.0641594026569692</v>
      </c>
      <c r="DZP21">
        <v>4.5653918895882271</v>
      </c>
      <c r="DZQ21">
        <v>6.2808670166014053</v>
      </c>
      <c r="DZR21">
        <v>5.7309793547301524</v>
      </c>
      <c r="DZS21">
        <v>5.9926791897264593</v>
      </c>
      <c r="DZT21">
        <v>6.5111770077842266</v>
      </c>
      <c r="DZU21">
        <v>5.2392661281423898</v>
      </c>
      <c r="DZV21">
        <v>4.5253038595483304</v>
      </c>
      <c r="DZW21">
        <v>3.446794956722897</v>
      </c>
      <c r="DZX21">
        <v>2.3941397329567735</v>
      </c>
      <c r="DZY21">
        <v>2.6386308115925203</v>
      </c>
      <c r="DZZ21">
        <v>3.1401318856392209</v>
      </c>
      <c r="EAA21">
        <v>0.86661101587878875</v>
      </c>
      <c r="EAB21">
        <v>0.94588480554784837</v>
      </c>
      <c r="EAC21">
        <v>2.4305703081963657</v>
      </c>
      <c r="EAD21">
        <v>3.1862253574918213</v>
      </c>
      <c r="EAE21">
        <v>3.3517642831411649</v>
      </c>
      <c r="EAF21">
        <v>2.9370263625369262</v>
      </c>
      <c r="EAG21">
        <v>2.8878038279931388</v>
      </c>
      <c r="EAH21">
        <v>5.6946017177915564</v>
      </c>
      <c r="EAI21">
        <v>7.8628548232941284</v>
      </c>
      <c r="EAJ21">
        <v>6.4523951544165357</v>
      </c>
      <c r="EAK21">
        <v>6.3281407080480676</v>
      </c>
      <c r="EAL21">
        <v>7.138972405399727</v>
      </c>
      <c r="EAM21">
        <v>7.156715800893835</v>
      </c>
      <c r="EAN21">
        <v>6.4237478674062913</v>
      </c>
      <c r="EAO21">
        <v>8.9081067341799098</v>
      </c>
      <c r="EAP21">
        <v>8.8885973658298099</v>
      </c>
      <c r="EAQ21">
        <v>7.3012382031020024</v>
      </c>
      <c r="EAR21">
        <v>6.4805393151523276</v>
      </c>
      <c r="EAS21">
        <v>6.1050178105992927</v>
      </c>
      <c r="EAT21">
        <v>1.0902648704000057</v>
      </c>
      <c r="EAU21">
        <v>0.46866797538632454</v>
      </c>
      <c r="EAV21">
        <v>0.40088588106027601</v>
      </c>
      <c r="EAW21">
        <v>3.0668420271358627</v>
      </c>
      <c r="EAX21">
        <v>2.4566971993663174</v>
      </c>
      <c r="EAY21">
        <v>3.543708703853099</v>
      </c>
      <c r="EAZ21">
        <v>4.1094009630169239</v>
      </c>
      <c r="EBA21">
        <v>4.307532161119525</v>
      </c>
      <c r="EBB21">
        <v>3.2035692419176485</v>
      </c>
      <c r="EBC21">
        <v>4.1028552164816574</v>
      </c>
      <c r="EBD21">
        <v>1.434440094679303</v>
      </c>
      <c r="EBE21">
        <v>2.0361801555709462</v>
      </c>
      <c r="EBF21">
        <v>2.528086451281979</v>
      </c>
      <c r="EBG21">
        <v>2.5996886731231825</v>
      </c>
      <c r="EBH21">
        <v>2.6315496747829457</v>
      </c>
      <c r="EBI21">
        <v>0.43962645520241495</v>
      </c>
      <c r="EBJ21">
        <v>3.7464336020975679</v>
      </c>
      <c r="EBK21">
        <v>3.6934287008534739</v>
      </c>
      <c r="EBL21">
        <v>4.5688262868129641</v>
      </c>
      <c r="EBM21">
        <v>4.7479513661710371</v>
      </c>
      <c r="EBN21">
        <v>6.4725714056471588</v>
      </c>
      <c r="EBO21">
        <v>4.4146032088883658</v>
      </c>
      <c r="EBP21">
        <v>3.2539967807256289</v>
      </c>
      <c r="EBQ21">
        <v>0.42849016813988783</v>
      </c>
      <c r="EBR21">
        <v>3.0554143794233823E-2</v>
      </c>
      <c r="EBS21">
        <v>0.13376156674894446</v>
      </c>
      <c r="EBT21">
        <v>5.8099599217257492E-2</v>
      </c>
      <c r="EBU21">
        <v>1.0942734827362983</v>
      </c>
      <c r="EBV21">
        <v>1.0337984324310128</v>
      </c>
      <c r="EBW21">
        <v>2.3163950938528615</v>
      </c>
      <c r="EBX21">
        <v>6.0583746889110444</v>
      </c>
      <c r="EBY21">
        <v>7.9251373693768983</v>
      </c>
      <c r="EBZ21">
        <v>8.2090040516372937</v>
      </c>
      <c r="ECA21">
        <v>7.3191659044250628</v>
      </c>
      <c r="ECB21">
        <v>6.3226999917665125</v>
      </c>
      <c r="ECC21">
        <v>6.8944809039608117</v>
      </c>
      <c r="ECD21">
        <v>4.4445685017381038</v>
      </c>
      <c r="ECE21">
        <v>5.692658807756743</v>
      </c>
      <c r="ECF21">
        <v>6.2632252325015543</v>
      </c>
      <c r="ECG21">
        <v>5.3777062371823376</v>
      </c>
      <c r="ECH21">
        <v>5.3068351800020537</v>
      </c>
      <c r="ECI21">
        <v>6.2753522986613461</v>
      </c>
      <c r="ECJ21">
        <v>6.1029576784958408</v>
      </c>
      <c r="ECK21">
        <v>6.3544801408384046</v>
      </c>
      <c r="ECL21">
        <v>6.1622616141776234</v>
      </c>
      <c r="ECM21">
        <v>5.6245496576248115</v>
      </c>
      <c r="ECN21">
        <v>6.0452704976642053</v>
      </c>
      <c r="ECO21">
        <v>6.7276537584084508</v>
      </c>
      <c r="ECP21">
        <v>5.8313691556895719</v>
      </c>
      <c r="ECQ21">
        <v>4.9931224232286695</v>
      </c>
      <c r="ECR21">
        <v>5.153355809374716</v>
      </c>
      <c r="ECS21">
        <v>4.4455843028740674</v>
      </c>
      <c r="ECT21">
        <v>3.8044572185845027</v>
      </c>
      <c r="ECU21">
        <v>4.1789019545899464</v>
      </c>
      <c r="ECV21">
        <v>5.9381220147856766</v>
      </c>
      <c r="ECW21">
        <v>5.6539282396188355</v>
      </c>
      <c r="ECX21">
        <v>5.624215457365608</v>
      </c>
      <c r="ECY21">
        <v>8.173908154743458</v>
      </c>
      <c r="ECZ21">
        <v>7.1152854036695317</v>
      </c>
      <c r="EDA21">
        <v>5.4631069024958379</v>
      </c>
      <c r="EDB21">
        <v>6.220744676760205</v>
      </c>
      <c r="EDC21">
        <v>6.2908999402839072</v>
      </c>
      <c r="EDD21">
        <v>6.6646428930102957</v>
      </c>
      <c r="EDE21">
        <v>4.4615657135086622</v>
      </c>
      <c r="EDF21">
        <v>7.4340763882801184</v>
      </c>
      <c r="EDG21">
        <v>6.8389038958998754</v>
      </c>
      <c r="EDH21">
        <v>6.6566906777547956</v>
      </c>
      <c r="EDI21">
        <v>5.1943034363212064</v>
      </c>
      <c r="EDJ21">
        <v>6.3215253564653722</v>
      </c>
      <c r="EDK21">
        <v>5.7236638257400045</v>
      </c>
      <c r="EDL21">
        <v>6.7371714479213551</v>
      </c>
      <c r="EDM21">
        <v>6.2357886978315946</v>
      </c>
      <c r="EDN21">
        <v>4.8163225997354857</v>
      </c>
      <c r="EDO21">
        <v>5.2611415169353677</v>
      </c>
      <c r="EDP21">
        <v>6.4825556260934718</v>
      </c>
      <c r="EDQ21">
        <v>9.8352573050292449</v>
      </c>
      <c r="EDR21">
        <v>9.7329166940176037</v>
      </c>
      <c r="EDS21">
        <v>8.3362591351183255</v>
      </c>
      <c r="EDT21">
        <v>8.3276993084214155</v>
      </c>
      <c r="EDU21">
        <v>8.708679388514156</v>
      </c>
      <c r="EDV21">
        <v>8.0329147862862555</v>
      </c>
      <c r="EDW21">
        <v>7.2374819742549334</v>
      </c>
      <c r="EDX21">
        <v>6.8977943993204462</v>
      </c>
      <c r="EDY21">
        <v>8.0001861326704784</v>
      </c>
      <c r="EDZ21">
        <v>7.7348733734747839</v>
      </c>
      <c r="EEA21">
        <v>8.0017593615207261</v>
      </c>
      <c r="EEB21">
        <v>5.5824557534488122</v>
      </c>
      <c r="EEC21">
        <v>4.4756399445209354</v>
      </c>
      <c r="EED21">
        <v>5.347738265429598</v>
      </c>
      <c r="EEE21">
        <v>6.191613347549719</v>
      </c>
      <c r="EEF21">
        <v>6.2128640731089035</v>
      </c>
      <c r="EEG21">
        <v>7.6665231010647403</v>
      </c>
      <c r="EEH21">
        <v>9.4675977861393221</v>
      </c>
      <c r="EEI21">
        <v>8.3781318169949373</v>
      </c>
      <c r="EEJ21">
        <v>8.1690064662916484</v>
      </c>
      <c r="EEK21">
        <v>10.551730647565364</v>
      </c>
      <c r="EEL21">
        <v>10.327144241067344</v>
      </c>
      <c r="EEM21">
        <v>10.57145720446988</v>
      </c>
      <c r="EEN21">
        <v>9.8825748738354378</v>
      </c>
      <c r="EEO21">
        <v>6.6237124993513135</v>
      </c>
      <c r="EEP21">
        <v>6.7389388910969501</v>
      </c>
      <c r="EEQ21">
        <v>2.3015816531883502</v>
      </c>
      <c r="EER21">
        <v>0.41427440120787651</v>
      </c>
      <c r="EES21">
        <v>2.2855738840444246</v>
      </c>
      <c r="EET21">
        <v>2.2921529783925507</v>
      </c>
      <c r="EEU21">
        <v>0.19042525580289293</v>
      </c>
      <c r="EEV21">
        <v>0.9143704320431425</v>
      </c>
      <c r="EEW21">
        <v>1.4514137540509182</v>
      </c>
      <c r="EEX21">
        <v>2.546246149097442</v>
      </c>
      <c r="EEY21">
        <v>3.1882521926318077</v>
      </c>
      <c r="EEZ21">
        <v>3.5056846535931072</v>
      </c>
      <c r="EFA21">
        <v>2.9244620821991703</v>
      </c>
      <c r="EFB21">
        <v>2.3013906219589444</v>
      </c>
      <c r="EFC21">
        <v>0.43081069392337668</v>
      </c>
      <c r="EFD21">
        <v>1.3499456659505995</v>
      </c>
      <c r="EFE21">
        <v>2.5427527137171637</v>
      </c>
      <c r="EFF21">
        <v>1.7975641443977111</v>
      </c>
      <c r="EFG21">
        <v>2.3493253979527253</v>
      </c>
      <c r="EFH21">
        <v>1.7666165097598423</v>
      </c>
      <c r="EFI21">
        <v>4.6482986868340959E-2</v>
      </c>
      <c r="EFJ21">
        <v>0.63522088337185778</v>
      </c>
      <c r="EFK21">
        <v>1.5663192540773707</v>
      </c>
      <c r="EFL21">
        <v>1.8570729061830207</v>
      </c>
      <c r="EFM21">
        <v>1.6730756970455332</v>
      </c>
      <c r="EFN21">
        <v>0.4409199760507363</v>
      </c>
      <c r="EFO21">
        <v>3.2528962678889002</v>
      </c>
      <c r="EFP21">
        <v>6.8417032791053316</v>
      </c>
      <c r="EFQ21">
        <v>5.7649748095450377</v>
      </c>
      <c r="EFR21">
        <v>5.1451990355662929</v>
      </c>
      <c r="EFS21">
        <v>4.4585299954760558</v>
      </c>
      <c r="EFT21">
        <v>4.3057703065328496</v>
      </c>
      <c r="EFU21">
        <v>3.7205409469997903</v>
      </c>
      <c r="EFV21">
        <v>7.5091711274912996</v>
      </c>
      <c r="EFW21">
        <v>6.4450735765653917</v>
      </c>
      <c r="EFX21">
        <v>8.6694841678936427</v>
      </c>
      <c r="EFY21">
        <v>7.0853267347242763</v>
      </c>
      <c r="EFZ21">
        <v>8.3991563835293164</v>
      </c>
      <c r="EGA21">
        <v>8.5514884889039422</v>
      </c>
      <c r="EGB21">
        <v>9.1310536996652445</v>
      </c>
      <c r="EGC21">
        <v>9.507917778727915</v>
      </c>
      <c r="EGD21">
        <v>3.5605245552769702</v>
      </c>
      <c r="EGE21">
        <v>3.3775960671591747</v>
      </c>
      <c r="EGF21">
        <v>2.871335107674895</v>
      </c>
      <c r="EGG21">
        <v>1.4786799792000238</v>
      </c>
      <c r="EGH21">
        <v>0.55961477710434337</v>
      </c>
      <c r="EGI21">
        <v>0.88716661892203774</v>
      </c>
      <c r="EGJ21">
        <v>1.531260518264844</v>
      </c>
      <c r="EGK21">
        <v>0.94473480950682642</v>
      </c>
      <c r="EGL21">
        <v>0.71453086884912409</v>
      </c>
      <c r="EGM21">
        <v>0.72848955046583797</v>
      </c>
      <c r="EGN21">
        <v>0.16670479662525395</v>
      </c>
      <c r="EGO21">
        <v>1.3073503679165697</v>
      </c>
      <c r="EGP21">
        <v>4.8174239526074416</v>
      </c>
      <c r="EGQ21">
        <v>8.8633157799749824</v>
      </c>
      <c r="EGR21">
        <v>10.5112084330176</v>
      </c>
      <c r="EGS21">
        <v>9.5517199659448124</v>
      </c>
      <c r="EGT21">
        <v>10.305347991018152</v>
      </c>
      <c r="EGU21">
        <v>7.5746803507790901</v>
      </c>
      <c r="EGV21">
        <v>6.2582321179725113</v>
      </c>
      <c r="EGW21">
        <v>2.4997228034612817</v>
      </c>
      <c r="EGX21">
        <v>1.6786238612953639</v>
      </c>
      <c r="EGY21">
        <v>1.3513428051378469</v>
      </c>
      <c r="EGZ21">
        <v>2.1913668928527841</v>
      </c>
      <c r="EHA21">
        <v>1.6011104728700047</v>
      </c>
      <c r="EHB21">
        <v>2.2430795196860345</v>
      </c>
      <c r="EHC21">
        <v>2.3450507483298679</v>
      </c>
      <c r="EHD21">
        <v>4.1257154710442592</v>
      </c>
      <c r="EHE21">
        <v>3.9150378474832905</v>
      </c>
      <c r="EHF21">
        <v>2.868394280702887</v>
      </c>
      <c r="EHG21">
        <v>4.0014010861177667</v>
      </c>
      <c r="EHH21">
        <v>3.5753227980203519</v>
      </c>
      <c r="EHI21">
        <v>3.2446485558884888</v>
      </c>
      <c r="EHJ21">
        <v>2.0887120411971409</v>
      </c>
      <c r="EHK21">
        <v>2.9469271461734934</v>
      </c>
      <c r="EHL21">
        <v>3.5959388695782764</v>
      </c>
      <c r="EHM21">
        <v>3.7801724748132983</v>
      </c>
      <c r="EHN21">
        <v>3.3090421591523409</v>
      </c>
      <c r="EHO21">
        <v>2.4062555042933127</v>
      </c>
      <c r="EHP21">
        <v>0.68731714370733243</v>
      </c>
      <c r="EHQ21">
        <v>5.9404885327694501E-2</v>
      </c>
      <c r="EHR21">
        <v>0.21573174626337277</v>
      </c>
      <c r="EHS21">
        <v>0.91502761775382169</v>
      </c>
      <c r="EHT21">
        <v>3.61086759648515</v>
      </c>
      <c r="EHU21">
        <v>2.1925161983535872</v>
      </c>
      <c r="EHV21">
        <v>3.8366592908591883</v>
      </c>
      <c r="EHW21">
        <v>3.597925613352345</v>
      </c>
      <c r="EHX21">
        <v>3.4076433465102127</v>
      </c>
      <c r="EHY21">
        <v>2.2895261895014301</v>
      </c>
      <c r="EHZ21">
        <v>1.9481969119674432</v>
      </c>
      <c r="EIA21">
        <v>2.660979175767352</v>
      </c>
      <c r="EIB21">
        <v>2.3455029648553136</v>
      </c>
      <c r="EIC21">
        <v>1.2193463155385871</v>
      </c>
      <c r="EID21">
        <v>0.39823327375052031</v>
      </c>
      <c r="EIE21">
        <v>0.66796384202098125</v>
      </c>
      <c r="EIF21">
        <v>0.53941536123056721</v>
      </c>
      <c r="EIG21">
        <v>1.1863145907104808</v>
      </c>
      <c r="EIH21">
        <v>0.81590681208763272</v>
      </c>
      <c r="EII21">
        <v>0.34440104620853162</v>
      </c>
      <c r="EIJ21">
        <v>1.2883571188781389</v>
      </c>
      <c r="EIK21">
        <v>3.3118240519547726</v>
      </c>
      <c r="EIL21">
        <v>4.7484680025645503</v>
      </c>
      <c r="EIM21">
        <v>5.0475028618752731</v>
      </c>
      <c r="EIN21">
        <v>3.33828225545858</v>
      </c>
      <c r="EIO21">
        <v>3.7499995959883563</v>
      </c>
      <c r="EIP21">
        <v>3.3546498723007971</v>
      </c>
      <c r="EIQ21">
        <v>1.8204099289164333</v>
      </c>
      <c r="EIR21">
        <v>2.4254021159731565</v>
      </c>
      <c r="EIS21">
        <v>1.5828165619127503</v>
      </c>
      <c r="EIT21">
        <v>2.5927222210580112</v>
      </c>
      <c r="EIU21">
        <v>4.2355185451037869</v>
      </c>
      <c r="EIV21">
        <v>6.6664157880650237</v>
      </c>
      <c r="EIW21">
        <v>5.0026263592030773</v>
      </c>
      <c r="EIX21">
        <v>4.9844656426321308</v>
      </c>
      <c r="EIY21">
        <v>2.6133997883916891</v>
      </c>
      <c r="EIZ21">
        <v>3.121382423488285</v>
      </c>
      <c r="EJA21">
        <v>4.1939814160928108</v>
      </c>
      <c r="EJB21">
        <v>3.3431341616455938</v>
      </c>
      <c r="EJC21">
        <v>5.7374416550233036</v>
      </c>
      <c r="EJD21">
        <v>7.3612644025224654</v>
      </c>
      <c r="EJE21">
        <v>7.4498682531361737</v>
      </c>
      <c r="EJF21">
        <v>7.2937939828902927</v>
      </c>
      <c r="EJG21">
        <v>7.5442109139003151</v>
      </c>
      <c r="EJH21">
        <v>6.3726882355927046</v>
      </c>
      <c r="EJI21">
        <v>6.6621790948470334</v>
      </c>
      <c r="EJJ21">
        <v>6.2339461234191731</v>
      </c>
      <c r="EJK21">
        <v>10.969444697448125</v>
      </c>
      <c r="EJL21">
        <v>11.17035881678521</v>
      </c>
      <c r="EJM21">
        <v>10.87219020242037</v>
      </c>
      <c r="EJN21">
        <v>11.674958579927534</v>
      </c>
      <c r="EJO21">
        <v>12.333938026466967</v>
      </c>
      <c r="EJP21">
        <v>11.202351708115202</v>
      </c>
      <c r="EJQ21">
        <v>11.430027782584148</v>
      </c>
      <c r="EJR21">
        <v>11.153151662806522</v>
      </c>
      <c r="EJS21">
        <v>10.953244869208447</v>
      </c>
      <c r="EJT21">
        <v>10.43549642387643</v>
      </c>
      <c r="EJU21">
        <v>10.584228374147187</v>
      </c>
      <c r="EJV21">
        <v>12.693367362106983</v>
      </c>
      <c r="EJW21">
        <v>12.800750451422118</v>
      </c>
      <c r="EJX21">
        <v>12.482322729739735</v>
      </c>
      <c r="EJY21">
        <v>10.004422281500865</v>
      </c>
      <c r="EJZ21">
        <v>9.291510284881042</v>
      </c>
      <c r="EKA21">
        <v>8.9399095971612041</v>
      </c>
      <c r="EKB21">
        <v>6.7543366236886868</v>
      </c>
      <c r="EKC21">
        <v>6.7727823746222384</v>
      </c>
      <c r="EKD21">
        <v>7.9844374615986453</v>
      </c>
      <c r="EKE21">
        <v>6.4801665034965481</v>
      </c>
      <c r="EKF21">
        <v>4.2558648684903346</v>
      </c>
      <c r="EKG21">
        <v>3.9342902807570681</v>
      </c>
      <c r="EKH21">
        <v>4.5643220607694275</v>
      </c>
      <c r="EKI21">
        <v>4.8430457810491134</v>
      </c>
      <c r="EKJ21">
        <v>4.609673308292713</v>
      </c>
      <c r="EKK21">
        <v>4.8066036699347023</v>
      </c>
      <c r="EKL21">
        <v>3.8335323080300441</v>
      </c>
      <c r="EKM21">
        <v>3.0874115633578185</v>
      </c>
      <c r="EKN21">
        <v>2.9793667365706824</v>
      </c>
      <c r="EKO21">
        <v>2.5896812775235958</v>
      </c>
      <c r="EKP21">
        <v>2.8299121996751637</v>
      </c>
      <c r="EKQ21">
        <v>3.6538521549409779</v>
      </c>
      <c r="EKR21">
        <v>2.8774386440945818</v>
      </c>
      <c r="EKS21">
        <v>1.7927574151303816</v>
      </c>
      <c r="EKT21">
        <v>0.21581719437199354</v>
      </c>
      <c r="EKU21">
        <v>0.80038407447136706</v>
      </c>
      <c r="EKV21">
        <v>0.23454661830419354</v>
      </c>
      <c r="EKW21">
        <v>0.54904406981222564</v>
      </c>
      <c r="EKX21">
        <v>0.87366570459562354</v>
      </c>
      <c r="EKY21">
        <v>0.67237726977509737</v>
      </c>
      <c r="EKZ21">
        <v>0.46792616391667252</v>
      </c>
      <c r="ELA21">
        <v>0.96954438206194027</v>
      </c>
      <c r="ELB21">
        <v>0.81751554977336127</v>
      </c>
      <c r="ELC21">
        <v>3.554381098266731</v>
      </c>
      <c r="ELD21">
        <v>2.9364724917318199</v>
      </c>
      <c r="ELE21">
        <v>1.6380774584445135</v>
      </c>
      <c r="ELF21">
        <v>1.6816816845212088</v>
      </c>
      <c r="ELG21">
        <v>0.83749349860681832</v>
      </c>
      <c r="ELH21">
        <v>0.13220357713362318</v>
      </c>
      <c r="ELI21">
        <v>0.20728499084862051</v>
      </c>
      <c r="ELJ21">
        <v>0.90738718737611634</v>
      </c>
      <c r="ELK21">
        <v>0.16029574151025372</v>
      </c>
      <c r="ELL21">
        <v>0.5859344038344716</v>
      </c>
      <c r="ELM21">
        <v>0.53047686139416328</v>
      </c>
      <c r="ELN21">
        <v>0.69245300695365586</v>
      </c>
      <c r="ELO21">
        <v>1.2633812073518129</v>
      </c>
      <c r="ELP21">
        <v>1.5442683353940083</v>
      </c>
      <c r="ELQ21">
        <v>1.1241220678748505</v>
      </c>
      <c r="ELR21">
        <v>1.4658466442106146</v>
      </c>
      <c r="ELS21">
        <v>7.4944507991403952E-2</v>
      </c>
      <c r="ELT21">
        <v>1.0536327768941192</v>
      </c>
      <c r="ELU21">
        <v>3.9233140803858078</v>
      </c>
      <c r="ELV21">
        <v>3.8774582348587501</v>
      </c>
      <c r="ELW21">
        <v>4.5640810272848285</v>
      </c>
      <c r="ELX21">
        <v>4.59428881302847</v>
      </c>
      <c r="ELY21">
        <v>3.111952073295015</v>
      </c>
      <c r="ELZ21">
        <v>2.3261627631791271</v>
      </c>
      <c r="EMA21">
        <v>3.0837631800263807</v>
      </c>
      <c r="EMB21">
        <v>4.0216938928078889</v>
      </c>
      <c r="EMC21">
        <v>4.7793285889151775</v>
      </c>
      <c r="EMD21">
        <v>3.641202828056521</v>
      </c>
      <c r="EME21">
        <v>3.3928410221324157</v>
      </c>
      <c r="EMF21">
        <v>1.6927285695851424</v>
      </c>
      <c r="EMG21">
        <v>0.45918297641765093</v>
      </c>
      <c r="EMH21">
        <v>0.2595209422715925</v>
      </c>
      <c r="EMI21">
        <v>0.2415684984289328</v>
      </c>
      <c r="EMJ21">
        <v>0.46902679559207172</v>
      </c>
      <c r="EMK21">
        <v>0.30445126075346707</v>
      </c>
      <c r="EML21">
        <v>1.2189343934442149</v>
      </c>
      <c r="EMM21">
        <v>1.5641524592215319</v>
      </c>
      <c r="EMN21">
        <v>1.3862762333847058</v>
      </c>
      <c r="EMO21">
        <v>2.4862841576914434</v>
      </c>
      <c r="EMP21">
        <v>2.1351234498151825</v>
      </c>
      <c r="EMQ21">
        <v>4.0192037277261079</v>
      </c>
      <c r="EMR21">
        <v>2.3685365037003976</v>
      </c>
      <c r="EMS21">
        <v>2.0936450122694623</v>
      </c>
      <c r="EMT21">
        <v>3.0417184241377981</v>
      </c>
      <c r="EMU21">
        <v>2.729508802869077</v>
      </c>
      <c r="EMV21">
        <v>1.8182222772388741</v>
      </c>
      <c r="EMW21">
        <v>2.1369047046437117</v>
      </c>
      <c r="EMX21">
        <v>1.460612552490602</v>
      </c>
      <c r="EMY21">
        <v>0.33184371241668487</v>
      </c>
      <c r="EMZ21">
        <v>3.8037974451526679E-2</v>
      </c>
      <c r="ENA21">
        <v>1.8084957174496594</v>
      </c>
      <c r="ENB21">
        <v>0.45568867241536282</v>
      </c>
      <c r="ENC21">
        <v>0.17122083362801277</v>
      </c>
      <c r="END21">
        <v>1.2514076690854381</v>
      </c>
      <c r="ENE21">
        <v>2.945994077413161</v>
      </c>
      <c r="ENF21">
        <v>0.68477753311481138</v>
      </c>
      <c r="ENG21">
        <v>0.85939256636311256</v>
      </c>
      <c r="ENH21">
        <v>0.81976817785425737</v>
      </c>
      <c r="ENI21">
        <v>7.1089286919686856E-2</v>
      </c>
      <c r="ENJ21">
        <v>0.7809456085419697</v>
      </c>
      <c r="ENK21">
        <v>2.9153518359453301</v>
      </c>
      <c r="ENL21">
        <v>3.2132961598535985</v>
      </c>
      <c r="ENM21">
        <v>3.4257958989605868</v>
      </c>
      <c r="ENN21">
        <v>4.8968868099896099</v>
      </c>
      <c r="ENO21">
        <v>5.121498007354603</v>
      </c>
      <c r="ENP21">
        <v>2.4477721507073511</v>
      </c>
      <c r="ENQ21">
        <v>1.8086989556677509</v>
      </c>
      <c r="ENR21">
        <v>1.2193860824918374</v>
      </c>
      <c r="ENS21">
        <v>1.4601505363411889</v>
      </c>
      <c r="ENT21">
        <v>0.26377388071523455</v>
      </c>
      <c r="ENU21">
        <v>1.3515992499460481</v>
      </c>
      <c r="ENV21">
        <v>1.6214407248126008</v>
      </c>
      <c r="ENW21">
        <v>2.2088321834808085</v>
      </c>
      <c r="ENX21">
        <v>2.545492873720832</v>
      </c>
      <c r="ENY21">
        <v>3.5116261542675602</v>
      </c>
      <c r="ENZ21">
        <v>4.9781772993592313</v>
      </c>
      <c r="EOA21">
        <v>4.96316839514202</v>
      </c>
      <c r="EOB21">
        <v>5.759155114188161</v>
      </c>
      <c r="EOC21">
        <v>6.1511723960738891</v>
      </c>
      <c r="EOD21">
        <v>5.5933116957589846</v>
      </c>
      <c r="EOE21">
        <v>5.2131428361549297</v>
      </c>
      <c r="EOF21">
        <v>4.1544478296959824</v>
      </c>
      <c r="EOG21">
        <v>3.5296452415259409</v>
      </c>
      <c r="EOH21">
        <v>1.8856423326242293</v>
      </c>
      <c r="EOI21">
        <v>0.61957867262117361</v>
      </c>
      <c r="EOJ21">
        <v>0.61456148873958227</v>
      </c>
      <c r="EOK21">
        <v>0.2718916473054378</v>
      </c>
      <c r="EOL21">
        <v>0.37411376826503329</v>
      </c>
      <c r="EOM21">
        <v>2.7009607547061023</v>
      </c>
      <c r="EON21">
        <v>2.1723652647451672</v>
      </c>
      <c r="EOO21">
        <v>4.1820078160799312</v>
      </c>
      <c r="EOP21">
        <v>4.620716945049935</v>
      </c>
      <c r="EOQ21">
        <v>4.7421680310708325</v>
      </c>
      <c r="EOR21">
        <v>5.1520594523999534</v>
      </c>
      <c r="EOS21">
        <v>5.7319896474773486</v>
      </c>
      <c r="EOT21">
        <v>5.1279876384842282</v>
      </c>
      <c r="EOU21">
        <v>5.9177827921621429</v>
      </c>
      <c r="EOV21">
        <v>5.946490665213787</v>
      </c>
      <c r="EOW21">
        <v>6.4858643835732437</v>
      </c>
      <c r="EOX21">
        <v>3.6569388572861499</v>
      </c>
      <c r="EOY21">
        <v>4.6084647496127218</v>
      </c>
      <c r="EOZ21">
        <v>4.0842732930441343</v>
      </c>
      <c r="EPA21">
        <v>5.8124766296541566</v>
      </c>
      <c r="EPB21">
        <v>6.6262185676450827</v>
      </c>
      <c r="EPC21">
        <v>7.2490481554832513</v>
      </c>
      <c r="EPD21">
        <v>5.7647764017274312</v>
      </c>
      <c r="EPE21">
        <v>5.3385494718759219</v>
      </c>
      <c r="EPF21">
        <v>4.0462362881862646</v>
      </c>
      <c r="EPG21">
        <v>4.4330433572367838</v>
      </c>
      <c r="EPH21">
        <v>8.0688150374971883</v>
      </c>
      <c r="EPI21">
        <v>8.4458077941835654</v>
      </c>
      <c r="EPJ21">
        <v>8.7777538064656255</v>
      </c>
      <c r="EPK21">
        <v>8.7663615487090283</v>
      </c>
      <c r="EPL21">
        <v>9.1459220628330513</v>
      </c>
      <c r="EPM21">
        <v>8.8442072717352858</v>
      </c>
      <c r="EPN21">
        <v>8.254955749286637</v>
      </c>
      <c r="EPO21">
        <v>8.6959149417143635</v>
      </c>
      <c r="EPP21">
        <v>9.043059333536803</v>
      </c>
      <c r="EPQ21">
        <v>8.626354295956844</v>
      </c>
      <c r="EPR21">
        <v>8.9158863118091176</v>
      </c>
      <c r="EPS21">
        <v>8.6166621792672231</v>
      </c>
      <c r="EPT21">
        <v>10.048707163583458</v>
      </c>
      <c r="EPU21">
        <v>9.2563516524705847</v>
      </c>
      <c r="EPV21">
        <v>9.209970647028058</v>
      </c>
      <c r="EPW21">
        <v>7.4525636056323492</v>
      </c>
      <c r="EPX21">
        <v>9.4622208150485676</v>
      </c>
      <c r="EPY21">
        <v>9.6541616707436333</v>
      </c>
      <c r="EPZ21">
        <v>8.6891590912837273</v>
      </c>
      <c r="EQA21">
        <v>9.704920331606445</v>
      </c>
      <c r="EQB21">
        <v>10.978879000646884</v>
      </c>
      <c r="EQC21">
        <v>11.86578382175685</v>
      </c>
      <c r="EQD21">
        <v>11.528690282352727</v>
      </c>
      <c r="EQE21">
        <v>14.295794257041962</v>
      </c>
      <c r="EQF21">
        <v>15.132076402177518</v>
      </c>
      <c r="EQG21">
        <v>16.121894575837359</v>
      </c>
      <c r="EQH21">
        <v>18.049100700184681</v>
      </c>
      <c r="EQI21">
        <v>17.453545301898885</v>
      </c>
      <c r="EQJ21">
        <v>18.805894057901241</v>
      </c>
      <c r="EQK21">
        <v>18.855639236389834</v>
      </c>
      <c r="EQL21">
        <v>18.992531906113072</v>
      </c>
      <c r="EQM21">
        <v>19.852678913906857</v>
      </c>
      <c r="EQN21">
        <v>19.737881348223709</v>
      </c>
      <c r="EQO21">
        <v>19.351076811681196</v>
      </c>
      <c r="EQP21">
        <v>19.516013531862882</v>
      </c>
      <c r="EQQ21">
        <v>20.126685708873083</v>
      </c>
      <c r="EQR21">
        <v>17.804218226741796</v>
      </c>
      <c r="EQS21">
        <v>18.614264845681646</v>
      </c>
      <c r="EQT21">
        <v>18.402440355328508</v>
      </c>
      <c r="EQU21">
        <v>17.704619065650149</v>
      </c>
      <c r="EQV21">
        <v>18.204731537142834</v>
      </c>
      <c r="EQW21">
        <v>20.37452716673306</v>
      </c>
      <c r="EQX21">
        <v>21.367698568461492</v>
      </c>
      <c r="EQY21">
        <v>22.000644901012492</v>
      </c>
      <c r="EQZ21">
        <v>22.230960677929033</v>
      </c>
      <c r="ERA21">
        <v>23.199071553477552</v>
      </c>
      <c r="ERB21">
        <v>24.256085265526053</v>
      </c>
      <c r="ERC21">
        <v>24.207788130062909</v>
      </c>
      <c r="ERD21">
        <v>23.01874735248839</v>
      </c>
      <c r="ERE21">
        <v>23.97994680694228</v>
      </c>
      <c r="ERF21">
        <v>25.28881790473315</v>
      </c>
      <c r="ERG21">
        <v>27.291497717320453</v>
      </c>
      <c r="ERH21">
        <v>23.545255396208631</v>
      </c>
      <c r="ERI21">
        <v>23.787333419014431</v>
      </c>
      <c r="ERJ21">
        <v>24.517519861868095</v>
      </c>
      <c r="ERK21">
        <v>25.976014492981449</v>
      </c>
      <c r="ERL21">
        <v>26.090974264960096</v>
      </c>
      <c r="ERM21">
        <v>25.900366674848556</v>
      </c>
      <c r="ERN21">
        <v>24.551507163362658</v>
      </c>
      <c r="ERO21">
        <v>24.368030722164804</v>
      </c>
      <c r="ERP21">
        <v>22.755367023169129</v>
      </c>
      <c r="ERQ21">
        <v>21.600806201506202</v>
      </c>
      <c r="ERR21">
        <v>19.056541600283708</v>
      </c>
      <c r="ERS21">
        <v>19.324430141197809</v>
      </c>
      <c r="ERT21">
        <v>20.202098801866669</v>
      </c>
      <c r="ERU21">
        <v>20.796888787035641</v>
      </c>
      <c r="ERV21">
        <v>20.49099408946131</v>
      </c>
      <c r="ERW21">
        <v>21.599357494374999</v>
      </c>
      <c r="ERX21">
        <v>22.638648798649228</v>
      </c>
      <c r="ERY21">
        <v>22.844798899174748</v>
      </c>
      <c r="ERZ21">
        <v>22.985202091360406</v>
      </c>
      <c r="ESA21">
        <v>23.552110314157289</v>
      </c>
      <c r="ESB21">
        <v>24.999531128263698</v>
      </c>
      <c r="ESC21">
        <v>25.033058506278394</v>
      </c>
      <c r="ESD21">
        <v>26.902788983950813</v>
      </c>
      <c r="ESE21">
        <v>27.813110492617852</v>
      </c>
      <c r="ESF21">
        <v>28.463132225031586</v>
      </c>
      <c r="ESG21">
        <v>30.146802296108035</v>
      </c>
      <c r="ESH21">
        <v>30.397320051950373</v>
      </c>
      <c r="ESI21">
        <v>29.112644624390668</v>
      </c>
      <c r="ESJ21">
        <v>32.087793900893303</v>
      </c>
      <c r="ESK21">
        <v>34.301648181586643</v>
      </c>
      <c r="ESL21">
        <v>35.472910986702118</v>
      </c>
      <c r="ESM21">
        <v>33.030723041167221</v>
      </c>
      <c r="ESN21">
        <v>32.586719338411967</v>
      </c>
      <c r="ESO21">
        <v>31.959085579331258</v>
      </c>
      <c r="ESP21">
        <v>31.02169825873716</v>
      </c>
      <c r="ESQ21">
        <v>31.239963550920038</v>
      </c>
      <c r="ESR21">
        <v>29.508803620799881</v>
      </c>
      <c r="ESS21">
        <v>29.805618972758566</v>
      </c>
      <c r="EST21">
        <v>28.087766681377616</v>
      </c>
      <c r="ESU21">
        <v>27.517609122861359</v>
      </c>
      <c r="ESV21">
        <v>29.886675270245178</v>
      </c>
      <c r="ESW21">
        <v>32.677263384381149</v>
      </c>
      <c r="ESX21">
        <v>32.608175574652705</v>
      </c>
      <c r="ESY21">
        <v>33.283839634109427</v>
      </c>
      <c r="ESZ21">
        <v>33.466139778515753</v>
      </c>
      <c r="ETA21">
        <v>32.657671325079718</v>
      </c>
      <c r="ETB21">
        <v>32.235598612483045</v>
      </c>
      <c r="ETC21">
        <v>32.389204799103936</v>
      </c>
      <c r="ETD21">
        <v>37.241121250830474</v>
      </c>
      <c r="ETE21">
        <v>39.299701006952091</v>
      </c>
      <c r="ETF21">
        <v>39.003964448243096</v>
      </c>
      <c r="ETG21">
        <v>36.773803886869246</v>
      </c>
      <c r="ETH21">
        <v>36.261016678415217</v>
      </c>
      <c r="ETI21">
        <v>37.587255812411968</v>
      </c>
      <c r="ETJ21">
        <v>37.411857820648947</v>
      </c>
      <c r="ETK21">
        <v>38.804447988311949</v>
      </c>
      <c r="ETL21">
        <v>38.184644247387951</v>
      </c>
      <c r="ETM21">
        <v>37.225851627296834</v>
      </c>
      <c r="ETN21">
        <v>34.89286411637022</v>
      </c>
      <c r="ETO21">
        <v>34.400750998612239</v>
      </c>
      <c r="ETP21">
        <v>34.105517768285608</v>
      </c>
      <c r="ETQ21">
        <v>32.380976614117571</v>
      </c>
      <c r="ETR21">
        <v>32.342358605223126</v>
      </c>
      <c r="ETS21">
        <v>31.213870265523838</v>
      </c>
      <c r="ETT21">
        <v>31.918938932460151</v>
      </c>
      <c r="ETU21">
        <v>30.109691034147545</v>
      </c>
      <c r="ETV21">
        <v>29.99434037509036</v>
      </c>
      <c r="ETW21">
        <v>30.076479257306346</v>
      </c>
      <c r="ETX21">
        <v>30.35487441643636</v>
      </c>
      <c r="ETY21">
        <v>32.429314171086844</v>
      </c>
      <c r="ETZ21">
        <v>32.218412101634385</v>
      </c>
      <c r="EUA21">
        <v>30.732350969708023</v>
      </c>
      <c r="EUB21">
        <v>31.139636559584687</v>
      </c>
      <c r="EUC21">
        <v>30.804993021928567</v>
      </c>
      <c r="EUD21">
        <v>30.586059594404105</v>
      </c>
      <c r="EUE21">
        <v>30.550391718050378</v>
      </c>
      <c r="EUF21">
        <v>27.921056126037001</v>
      </c>
      <c r="EUG21">
        <v>27.366335271691241</v>
      </c>
      <c r="EUH21">
        <v>26.66696838160351</v>
      </c>
      <c r="EUI21">
        <v>26.325352187353928</v>
      </c>
      <c r="EUJ21">
        <v>26.43259525907979</v>
      </c>
      <c r="EUK21">
        <v>26.500670567709676</v>
      </c>
      <c r="EUL21">
        <v>26.563870093920741</v>
      </c>
      <c r="EUM21">
        <v>24.166515458831782</v>
      </c>
      <c r="EUN21">
        <v>24.50686188889722</v>
      </c>
      <c r="EUO21">
        <v>25.700792355591147</v>
      </c>
      <c r="EUP21">
        <v>24.722648293691236</v>
      </c>
      <c r="EUQ21">
        <v>25.329797487129326</v>
      </c>
      <c r="EUR21">
        <v>25.679167615280676</v>
      </c>
      <c r="EUS21">
        <v>25.831411486533398</v>
      </c>
      <c r="EUT21">
        <v>24.733680097229808</v>
      </c>
      <c r="EUU21">
        <v>24.908891268923981</v>
      </c>
      <c r="EUV21">
        <v>22.808578298006069</v>
      </c>
      <c r="EUW21">
        <v>23.431239082772663</v>
      </c>
      <c r="EUX21">
        <v>24.669679333972454</v>
      </c>
      <c r="EUY21">
        <v>24.899369876447963</v>
      </c>
      <c r="EUZ21">
        <v>24.615594423861694</v>
      </c>
      <c r="EVA21">
        <v>23.922340401706606</v>
      </c>
      <c r="EVB21">
        <v>21.924279882039627</v>
      </c>
      <c r="EVC21">
        <v>22.413361512755728</v>
      </c>
      <c r="EVD21">
        <v>21.677418759615648</v>
      </c>
      <c r="EVE21">
        <v>21.880554941610171</v>
      </c>
      <c r="EVF21">
        <v>22.326028525970287</v>
      </c>
      <c r="EVG21">
        <v>20.239966786119112</v>
      </c>
      <c r="EVH21">
        <v>20.447214736252135</v>
      </c>
      <c r="EVI21">
        <v>18.111692293250599</v>
      </c>
      <c r="EVJ21">
        <v>19.136208996893401</v>
      </c>
      <c r="EVK21">
        <v>18.991151082307624</v>
      </c>
      <c r="EVL21">
        <v>19.378780870174523</v>
      </c>
      <c r="EVM21">
        <v>19.94592036389713</v>
      </c>
      <c r="EVN21">
        <v>21.605126238270714</v>
      </c>
      <c r="EVO21">
        <v>21.073567177127188</v>
      </c>
      <c r="EVP21">
        <v>22.321909864910594</v>
      </c>
      <c r="EVQ21">
        <v>22.903315460126578</v>
      </c>
      <c r="EVR21">
        <v>22.410396961204242</v>
      </c>
      <c r="EVS21">
        <v>22.231683184436406</v>
      </c>
      <c r="EVT21">
        <v>22.235485536620217</v>
      </c>
      <c r="EVU21">
        <v>19.461631143311024</v>
      </c>
      <c r="EVV21">
        <v>17.26005665354478</v>
      </c>
      <c r="EVW21">
        <v>15.894538652358278</v>
      </c>
      <c r="EVX21">
        <v>16.759198071921674</v>
      </c>
      <c r="EVY21">
        <v>16.145610824055439</v>
      </c>
      <c r="EVZ21">
        <v>16.159134752910177</v>
      </c>
      <c r="EWA21">
        <v>16.188971923842473</v>
      </c>
      <c r="EWB21">
        <v>16.058839378190896</v>
      </c>
      <c r="EWC21">
        <v>16.217648012278914</v>
      </c>
      <c r="EWD21">
        <v>15.789056127642652</v>
      </c>
      <c r="EWE21">
        <v>17.96487944906039</v>
      </c>
      <c r="EWF21">
        <v>14.274486606394021</v>
      </c>
      <c r="EWG21">
        <v>13.240666458226769</v>
      </c>
      <c r="EWH21">
        <v>11.452870281925243</v>
      </c>
      <c r="EWI21">
        <v>11.930115204800131</v>
      </c>
      <c r="EWJ21">
        <v>9.9367346997159984</v>
      </c>
      <c r="EWK21">
        <v>10.406271494186512</v>
      </c>
      <c r="EWL21">
        <v>10.068149715781146</v>
      </c>
      <c r="EWM21">
        <v>10.290595333717647</v>
      </c>
      <c r="EWN21">
        <v>12.376551083298182</v>
      </c>
      <c r="EWO21">
        <v>12.634966016787985</v>
      </c>
      <c r="EWP21">
        <v>12.466640206711418</v>
      </c>
      <c r="EWQ21">
        <v>9.910535158478524</v>
      </c>
      <c r="EWR21">
        <v>11.777559336683225</v>
      </c>
      <c r="EWS21">
        <v>14.76268428282583</v>
      </c>
      <c r="EWT21">
        <v>12.593136165352917</v>
      </c>
      <c r="EWU21">
        <v>11.692985932772899</v>
      </c>
      <c r="EWV21">
        <v>12.290672736546185</v>
      </c>
      <c r="EWW21">
        <v>13.090107923695541</v>
      </c>
      <c r="EWX21">
        <v>13.37658904851105</v>
      </c>
      <c r="EWY21">
        <v>14.482768082987604</v>
      </c>
      <c r="EWZ21">
        <v>9.0696160003863042</v>
      </c>
      <c r="EXA21">
        <v>11.042003106362245</v>
      </c>
      <c r="EXB21">
        <v>11.475674388574589</v>
      </c>
      <c r="EXC21">
        <v>10.931679004962461</v>
      </c>
      <c r="EXD21">
        <v>11.044364083232722</v>
      </c>
      <c r="EXE21">
        <v>9.3783452556690463</v>
      </c>
      <c r="EXF21">
        <v>8.5619863730389625</v>
      </c>
      <c r="EXG21">
        <v>6.7750571698434214</v>
      </c>
      <c r="EXH21">
        <v>7.1376757792477292</v>
      </c>
      <c r="EXI21">
        <v>8.6967544768758671</v>
      </c>
      <c r="EXJ21">
        <v>9.0126157463073469</v>
      </c>
      <c r="EXK21">
        <v>8.4721124741281528</v>
      </c>
      <c r="EXL21">
        <v>5.8394879692668837</v>
      </c>
      <c r="EXM21">
        <v>6.6888306339669725</v>
      </c>
      <c r="EXN21">
        <v>8.6325509636544666</v>
      </c>
      <c r="EXO21">
        <v>8.5452309647471338</v>
      </c>
      <c r="EXP21">
        <v>6.2311584997059981</v>
      </c>
      <c r="EXQ21">
        <v>5.7604153607235276</v>
      </c>
      <c r="EXR21">
        <v>8.9398600480080859</v>
      </c>
      <c r="EXS21">
        <v>8.9687071044145341</v>
      </c>
      <c r="EXT21">
        <v>8.7162165439540331</v>
      </c>
      <c r="EXU21">
        <v>7.1441473350005253</v>
      </c>
      <c r="EXV21">
        <v>5.7812578806306192</v>
      </c>
      <c r="EXW21">
        <v>5.6076540154335817</v>
      </c>
      <c r="EXX21">
        <v>5.9933921494721289</v>
      </c>
      <c r="EXY21">
        <v>4.7931283628131496</v>
      </c>
      <c r="EXZ21">
        <v>3.9192532051911257</v>
      </c>
      <c r="EYA21">
        <v>2.0509598986491255</v>
      </c>
      <c r="EYB21">
        <v>8.9793494045807165E-2</v>
      </c>
      <c r="EYC21">
        <v>1.5255873390779016</v>
      </c>
      <c r="EYD21">
        <v>1.098905668097359</v>
      </c>
      <c r="EYE21">
        <v>0.35516006756552088</v>
      </c>
      <c r="EYF21">
        <v>0.50098575270840229</v>
      </c>
      <c r="EYG21">
        <v>0.60151665040848457</v>
      </c>
      <c r="EYH21">
        <v>1.4334210535498642</v>
      </c>
      <c r="EYI21">
        <v>1.6118836145533351</v>
      </c>
      <c r="EYJ21">
        <v>2.7923357394020059</v>
      </c>
      <c r="EYK21">
        <v>3.4126951054377059</v>
      </c>
      <c r="EYL21">
        <v>3.3072252651691088</v>
      </c>
      <c r="EYM21">
        <v>5.4237141653948129</v>
      </c>
      <c r="EYN21">
        <v>3.2256501554102215</v>
      </c>
      <c r="EYO21">
        <v>4.7658773870543882</v>
      </c>
      <c r="EYP21">
        <v>6.7860343171269051</v>
      </c>
      <c r="EYQ21">
        <v>6.5833847143658204</v>
      </c>
      <c r="EYR21">
        <v>6.7834534272014935</v>
      </c>
      <c r="EYS21">
        <v>6.459779826288468</v>
      </c>
      <c r="EYT21">
        <v>5.4560413333483666</v>
      </c>
      <c r="EYU21">
        <v>5.2707041370613297</v>
      </c>
      <c r="EYV21">
        <v>6.0039230728152688</v>
      </c>
      <c r="EYW21">
        <v>5.6982899396152789</v>
      </c>
      <c r="EYX21">
        <v>4.7836181816255703</v>
      </c>
      <c r="EYY21">
        <v>3.6609651751887213</v>
      </c>
      <c r="EYZ21">
        <v>2.0576678101579091</v>
      </c>
      <c r="EZA21">
        <v>2.2784911302214823</v>
      </c>
      <c r="EZB21">
        <v>1.6542219912980727</v>
      </c>
      <c r="EZC21">
        <v>0.41039248773995496</v>
      </c>
      <c r="EZD21">
        <v>0.10997783156835794</v>
      </c>
      <c r="EZE21">
        <v>2.9449681828027678</v>
      </c>
      <c r="EZF21">
        <v>1.7848292910393866</v>
      </c>
      <c r="EZG21">
        <v>1.1461687927358071</v>
      </c>
      <c r="EZH21">
        <v>0.40061469563624996</v>
      </c>
      <c r="EZI21">
        <v>0.39605578350074211</v>
      </c>
      <c r="EZJ21">
        <v>5.3579829929703919</v>
      </c>
      <c r="EZK21">
        <v>5.1839393898817434</v>
      </c>
      <c r="EZL21">
        <v>6.1468081997454647</v>
      </c>
      <c r="EZM21">
        <v>6.3552501194071738</v>
      </c>
      <c r="EZN21">
        <v>5.6048142890867894</v>
      </c>
      <c r="EZO21">
        <v>6.452649804497014</v>
      </c>
      <c r="EZP21">
        <v>2.8316993795506278</v>
      </c>
      <c r="EZQ21">
        <v>2.6012348597232631</v>
      </c>
      <c r="EZR21">
        <v>2.1160897674399166</v>
      </c>
      <c r="EZS21">
        <v>1.0460485396215518</v>
      </c>
      <c r="EZT21">
        <v>1.8629276698775357</v>
      </c>
      <c r="EZU21">
        <v>3.7790332738268262</v>
      </c>
      <c r="EZV21">
        <v>4.2502587127983134</v>
      </c>
      <c r="EZW21">
        <v>3.5374733121616373</v>
      </c>
      <c r="EZX21">
        <v>4.1643495580228773</v>
      </c>
      <c r="EZY21">
        <v>4.8461704637074945</v>
      </c>
      <c r="EZZ21">
        <v>4.7022158754334669</v>
      </c>
      <c r="FAA21">
        <v>4.5501519499712231</v>
      </c>
      <c r="FAB21">
        <v>0.26364727707914426</v>
      </c>
      <c r="FAC21">
        <v>3.7859264149983574</v>
      </c>
      <c r="FAD21">
        <v>3.3961643327793354</v>
      </c>
      <c r="FAE21">
        <v>7.1464738557797318</v>
      </c>
      <c r="FAF21">
        <v>6.4426288526428834</v>
      </c>
      <c r="FAG21">
        <v>6.6478323942383213</v>
      </c>
      <c r="FAH21">
        <v>7.8541999905528428</v>
      </c>
      <c r="FAI21">
        <v>9.0428111097207875</v>
      </c>
      <c r="FAJ21">
        <v>8.5573745035317188</v>
      </c>
      <c r="FAK21">
        <v>9.5167885319260677</v>
      </c>
      <c r="FAL21">
        <v>10.464040811888481</v>
      </c>
      <c r="FAM21">
        <v>8.3343117412459833</v>
      </c>
      <c r="FAN21">
        <v>8.2297117962152697</v>
      </c>
      <c r="FAO21">
        <v>9.5188441442342082</v>
      </c>
      <c r="FAP21">
        <v>7.5721593756106813</v>
      </c>
      <c r="FAQ21">
        <v>6.2850826077901729</v>
      </c>
      <c r="FAR21">
        <v>3.4954523791338943</v>
      </c>
      <c r="FAS21">
        <v>3.2872970810376501</v>
      </c>
      <c r="FAT21">
        <v>3.044853974718535</v>
      </c>
      <c r="FAU21">
        <v>2.1976128963560768</v>
      </c>
      <c r="FAV21">
        <v>2.4244154271782463</v>
      </c>
      <c r="FAW21">
        <v>4.841872691390563</v>
      </c>
      <c r="FAX21">
        <v>4.2054818380047436</v>
      </c>
      <c r="FAY21">
        <v>1.7667075055733221</v>
      </c>
      <c r="FAZ21">
        <v>1.4648008044505332</v>
      </c>
      <c r="FBA21">
        <v>3.3277208401923417</v>
      </c>
      <c r="FBB21">
        <v>1.9889628207038186</v>
      </c>
      <c r="FBC21">
        <v>2.7810251533310293</v>
      </c>
      <c r="FBD21">
        <v>1.3523662420511755</v>
      </c>
      <c r="FBE21">
        <v>2.5403477937734351</v>
      </c>
      <c r="FBF21">
        <v>2.6302994213847342</v>
      </c>
      <c r="FBG21">
        <v>3.1031715431327029</v>
      </c>
      <c r="FBH21">
        <v>4.5344372264962658</v>
      </c>
      <c r="FBI21">
        <v>4.2523055874789861</v>
      </c>
      <c r="FBJ21">
        <v>4.1845078042551904</v>
      </c>
      <c r="FBK21">
        <v>3.5018006368400165</v>
      </c>
      <c r="FBL21">
        <v>3.4708307630380659</v>
      </c>
      <c r="FBM21">
        <v>3.5435632166736468</v>
      </c>
      <c r="FBN21">
        <v>3.7124190306903984</v>
      </c>
      <c r="FBO21">
        <v>4.8676957885627417</v>
      </c>
      <c r="FBP21">
        <v>4.3885722315744715</v>
      </c>
      <c r="FBQ21">
        <v>5.4684052237062133</v>
      </c>
      <c r="FBR21">
        <v>5.4810917658569451</v>
      </c>
      <c r="FBS21">
        <v>5.8041982600780102</v>
      </c>
      <c r="FBT21">
        <v>5.8425592729263371</v>
      </c>
      <c r="FBU21">
        <v>7.4987250923213651</v>
      </c>
      <c r="FBV21">
        <v>8.3096304281834819</v>
      </c>
      <c r="FBW21">
        <v>8.3700471027341337</v>
      </c>
      <c r="FBX21">
        <v>8.828551119137046</v>
      </c>
      <c r="FBY21">
        <v>8.3939239197688948</v>
      </c>
      <c r="FBZ21">
        <v>6.9796489929494783</v>
      </c>
      <c r="FCA21">
        <v>4.4184863010996196</v>
      </c>
      <c r="FCB21">
        <v>3.3486122178728692</v>
      </c>
      <c r="FCC21">
        <v>3.4682430834827755</v>
      </c>
      <c r="FCD21">
        <v>0.19182741452368646</v>
      </c>
      <c r="FCE21">
        <v>0.65048891179685597</v>
      </c>
      <c r="FCF21">
        <v>1.9914231863494933</v>
      </c>
      <c r="FCG21">
        <v>4.7042847974244069</v>
      </c>
      <c r="FCH21">
        <v>2.8737663748561317</v>
      </c>
      <c r="FCI21">
        <v>3.1023738983549265</v>
      </c>
      <c r="FCJ21">
        <v>2.9381295748689809</v>
      </c>
      <c r="FCK21">
        <v>4.811790699294761</v>
      </c>
      <c r="FCL21">
        <v>4.8083720305130555</v>
      </c>
      <c r="FCM21">
        <v>4.8156166690760074</v>
      </c>
      <c r="FCN21">
        <v>5.4865565420959683</v>
      </c>
      <c r="FCO21">
        <v>4.2464236367277408</v>
      </c>
      <c r="FCP21">
        <v>4.5981140418680297</v>
      </c>
      <c r="FCQ21">
        <v>6.789721536709294</v>
      </c>
      <c r="FCR21">
        <v>7.4847925773074167</v>
      </c>
      <c r="FCS21">
        <v>8.0137867361954704</v>
      </c>
      <c r="FCT21">
        <v>8.0488049877831145</v>
      </c>
      <c r="FCU21">
        <v>7.6470062699272603</v>
      </c>
      <c r="FCV21">
        <v>8.9723600864781474</v>
      </c>
      <c r="FCW21">
        <v>8.2744397362430391</v>
      </c>
      <c r="FCX21">
        <v>10.336214487441794</v>
      </c>
      <c r="FCY21">
        <v>8.8203547444200012</v>
      </c>
      <c r="FCZ21">
        <v>7.1300521124303486</v>
      </c>
      <c r="FDA21">
        <v>7.0914066904615538</v>
      </c>
      <c r="FDB21">
        <v>8.176063188907392</v>
      </c>
      <c r="FDC21">
        <v>7.9077679882320808</v>
      </c>
      <c r="FDD21">
        <v>7.7237047244971109</v>
      </c>
      <c r="FDE21">
        <v>7.5572509833364165</v>
      </c>
      <c r="FDF21">
        <v>7.4432707098203537</v>
      </c>
      <c r="FDG21">
        <v>10.234805292932833</v>
      </c>
      <c r="FDH21">
        <v>10.119680358789083</v>
      </c>
      <c r="FDI21">
        <v>10.378420665200792</v>
      </c>
      <c r="FDJ21">
        <v>10.665364181315454</v>
      </c>
      <c r="FDK21">
        <v>10.829306650454782</v>
      </c>
      <c r="FDL21">
        <v>12.635701469684136</v>
      </c>
      <c r="FDM21">
        <v>10.899615304570943</v>
      </c>
      <c r="FDN21">
        <v>10.636434409429057</v>
      </c>
      <c r="FDO21">
        <v>11.923506549760532</v>
      </c>
      <c r="FDP21">
        <v>10.879876290515313</v>
      </c>
      <c r="FDQ21">
        <v>10.019950660653194</v>
      </c>
      <c r="FDR21">
        <v>13.775148587849799</v>
      </c>
      <c r="FDS21">
        <v>16.550913709937959</v>
      </c>
      <c r="FDT21">
        <v>16.10431512732157</v>
      </c>
      <c r="FDU21">
        <v>14.896123760480805</v>
      </c>
      <c r="FDV21">
        <v>14.131482351729574</v>
      </c>
      <c r="FDW21">
        <v>13.510793327249303</v>
      </c>
      <c r="FDX21">
        <v>15.584450470471893</v>
      </c>
      <c r="FDY21">
        <v>15.844563480721263</v>
      </c>
      <c r="FDZ21">
        <v>15.908983038319093</v>
      </c>
      <c r="FEA21">
        <v>15.770311721871622</v>
      </c>
      <c r="FEB21">
        <v>15.355600832969685</v>
      </c>
      <c r="FEC21">
        <v>18.492017330776434</v>
      </c>
      <c r="FED21">
        <v>17.730768133515085</v>
      </c>
      <c r="FEE21">
        <v>16.130700520721803</v>
      </c>
      <c r="FEF21">
        <v>17.799652059467007</v>
      </c>
      <c r="FEG21">
        <v>13.997259070430118</v>
      </c>
      <c r="FEH21">
        <v>13.626372220311168</v>
      </c>
      <c r="FEI21">
        <v>13.684639974010679</v>
      </c>
      <c r="FEJ21">
        <v>12.725182956707613</v>
      </c>
      <c r="FEK21">
        <v>12.752256444152408</v>
      </c>
      <c r="FEL21">
        <v>12.354326369916635</v>
      </c>
      <c r="FEM21">
        <v>10.819559366451358</v>
      </c>
      <c r="FEN21">
        <v>10.840014261859324</v>
      </c>
      <c r="FEO21">
        <v>10.037945573586512</v>
      </c>
      <c r="FEP21">
        <v>10.323157344294486</v>
      </c>
      <c r="FEQ21">
        <v>11.946593247461351</v>
      </c>
      <c r="FER21">
        <v>9.0840948273425965</v>
      </c>
      <c r="FES21">
        <v>10.161124220434431</v>
      </c>
      <c r="FET21">
        <v>11.266884523732188</v>
      </c>
      <c r="FEU21">
        <v>9.5514745649716133</v>
      </c>
      <c r="FEV21">
        <v>9.6685819871026979</v>
      </c>
      <c r="FEW21">
        <v>8.8715215618294678</v>
      </c>
      <c r="FEX21">
        <v>10.395436088601855</v>
      </c>
      <c r="FEY21">
        <v>13.733284816329615</v>
      </c>
      <c r="FEZ21">
        <v>17.465119546352071</v>
      </c>
      <c r="FFA21">
        <v>18.540032914366748</v>
      </c>
      <c r="FFB21">
        <v>20.102736368784463</v>
      </c>
      <c r="FFC21">
        <v>18.566990072024964</v>
      </c>
      <c r="FFD21">
        <v>18.285189472353522</v>
      </c>
      <c r="FFE21">
        <v>18.530308983252326</v>
      </c>
      <c r="FFF21">
        <v>20.957335293920551</v>
      </c>
      <c r="FFG21">
        <v>23.571697448884152</v>
      </c>
      <c r="FFH21">
        <v>21.948128887212988</v>
      </c>
      <c r="FFI21">
        <v>21.882916634084722</v>
      </c>
      <c r="FFJ21">
        <v>22.247030138495575</v>
      </c>
      <c r="FFK21">
        <v>22.822709986239715</v>
      </c>
      <c r="FFL21">
        <v>21.479099501770179</v>
      </c>
      <c r="FFM21">
        <v>20.266556351471081</v>
      </c>
      <c r="FFN21">
        <v>20.129862721862082</v>
      </c>
      <c r="FFO21">
        <v>20.423206710990598</v>
      </c>
      <c r="FFP21">
        <v>20.636359761631866</v>
      </c>
      <c r="FFQ21">
        <v>19.889887820591866</v>
      </c>
      <c r="FFR21">
        <v>19.600148073539458</v>
      </c>
      <c r="FFS21">
        <v>20.522012835578607</v>
      </c>
      <c r="FFT21">
        <v>20.796247691900135</v>
      </c>
      <c r="FFU21">
        <v>20.280503192285323</v>
      </c>
      <c r="FFV21">
        <v>20.425498982204772</v>
      </c>
      <c r="FFW21">
        <v>19.968415447111511</v>
      </c>
      <c r="FFX21">
        <v>21.801139247018909</v>
      </c>
      <c r="FFY21">
        <v>20.163542517773749</v>
      </c>
      <c r="FFZ21">
        <v>20.178791003197148</v>
      </c>
      <c r="FGA21">
        <v>20.14197089913614</v>
      </c>
      <c r="FGB21">
        <v>19.50506046614646</v>
      </c>
      <c r="FGC21">
        <v>18.204964547799136</v>
      </c>
      <c r="FGD21">
        <v>21.464233253954262</v>
      </c>
      <c r="FGE21">
        <v>20.968071245892133</v>
      </c>
      <c r="FGF21">
        <v>20.535630261061669</v>
      </c>
      <c r="FGG21">
        <v>18.40653917140753</v>
      </c>
      <c r="FGH21">
        <v>18.524541600427256</v>
      </c>
      <c r="FGI21">
        <v>17.482523674403637</v>
      </c>
      <c r="FGJ21">
        <v>17.089756875351668</v>
      </c>
      <c r="FGK21">
        <v>17.209038212534324</v>
      </c>
      <c r="FGL21">
        <v>16.920792703508596</v>
      </c>
      <c r="FGM21">
        <v>17.716742448339573</v>
      </c>
      <c r="FGN21">
        <v>17.19527387256403</v>
      </c>
      <c r="FGO21">
        <v>16.667459247208171</v>
      </c>
      <c r="FGP21">
        <v>17.465328070815303</v>
      </c>
      <c r="FGQ21">
        <v>16.655708484219758</v>
      </c>
      <c r="FGR21">
        <v>16.036108574222453</v>
      </c>
      <c r="FGS21">
        <v>15.238531481172686</v>
      </c>
      <c r="FGT21">
        <v>13.803706385233454</v>
      </c>
      <c r="FGU21">
        <v>12.222551812827987</v>
      </c>
      <c r="FGV21">
        <v>14.644384693900975</v>
      </c>
      <c r="FGW21">
        <v>13.89594320868764</v>
      </c>
      <c r="FGX21">
        <v>14.736098928010506</v>
      </c>
      <c r="FGY21">
        <v>14.705888436659734</v>
      </c>
      <c r="FGZ21">
        <v>13.994229310716037</v>
      </c>
      <c r="FHA21">
        <v>14.32790183943689</v>
      </c>
      <c r="FHB21">
        <v>13.443664571997942</v>
      </c>
      <c r="FHC21">
        <v>16.445795731324324</v>
      </c>
      <c r="FHD21">
        <v>14.47853193030096</v>
      </c>
      <c r="FHE21">
        <v>11.220580503993915</v>
      </c>
      <c r="FHF21">
        <v>7.6950514675609156</v>
      </c>
      <c r="FHG21">
        <v>8.123624000093514</v>
      </c>
      <c r="FHH21">
        <v>6.3705764932165039</v>
      </c>
      <c r="FHI21">
        <v>7.7274342821938262</v>
      </c>
      <c r="FHJ21">
        <v>7.5708997223837287</v>
      </c>
      <c r="FHK21">
        <v>6.7436714631967334</v>
      </c>
      <c r="FHL21">
        <v>3.8964522490841773</v>
      </c>
      <c r="FHM21">
        <v>3.0041659317621452</v>
      </c>
      <c r="FHN21">
        <v>4.5800898578418128</v>
      </c>
      <c r="FHO21">
        <v>1.3939319970950237</v>
      </c>
      <c r="FHP21">
        <v>1.0508917506185753</v>
      </c>
      <c r="FHQ21">
        <v>0.4628725423835931</v>
      </c>
      <c r="FHR21">
        <v>0.13087525360879226</v>
      </c>
      <c r="FHS21">
        <v>9.2889329037461721E-2</v>
      </c>
      <c r="FHT21">
        <v>0.87608346262641135</v>
      </c>
      <c r="FHU21">
        <v>1.1408405978563678</v>
      </c>
      <c r="FHV21">
        <v>0.46810231648942136</v>
      </c>
      <c r="FHW21">
        <v>5.549783451681833</v>
      </c>
      <c r="FHX21">
        <v>5.2474008958552076</v>
      </c>
      <c r="FHY21">
        <v>5.0080446373567611</v>
      </c>
      <c r="FHZ21">
        <v>4.4229604512502192</v>
      </c>
      <c r="FIA21">
        <v>3.9324610861986002</v>
      </c>
      <c r="FIB21">
        <v>2.0914933352642038</v>
      </c>
      <c r="FIC21">
        <v>2.1340951325782953</v>
      </c>
      <c r="FID21">
        <v>0.90242832590047328</v>
      </c>
      <c r="FIE21">
        <v>0.51250649258236081</v>
      </c>
      <c r="FIF21">
        <v>0.8362938081354514</v>
      </c>
      <c r="FIG21">
        <v>1.8453251692671984</v>
      </c>
      <c r="FIH21">
        <v>1.7819370338793306</v>
      </c>
      <c r="FII21">
        <v>2.1059799917038617</v>
      </c>
      <c r="FIJ21">
        <v>0.68777361513821234</v>
      </c>
      <c r="FIK21">
        <v>1.501843094079959</v>
      </c>
      <c r="FIL21">
        <v>1.6337264208723354</v>
      </c>
      <c r="FIM21">
        <v>0.45141698441329936</v>
      </c>
      <c r="FIN21">
        <v>3.2460523779209325</v>
      </c>
      <c r="FIO21">
        <v>1.5228635276216664</v>
      </c>
      <c r="FIP21">
        <v>1.7150674406393591</v>
      </c>
      <c r="FIQ21">
        <v>1.9936664717743042</v>
      </c>
      <c r="FIR21">
        <v>1.8020725732649225</v>
      </c>
      <c r="FIS21">
        <v>3.0898527052559075</v>
      </c>
      <c r="FIT21">
        <v>1.4998126110576777</v>
      </c>
      <c r="FIU21">
        <v>2.9294220415094969</v>
      </c>
      <c r="FIV21">
        <v>2.2851154261834381</v>
      </c>
      <c r="FIW21">
        <v>0.94802569019338989</v>
      </c>
      <c r="FIX21">
        <v>5.5003660171951196</v>
      </c>
      <c r="FIY21">
        <v>6.6327473085038946</v>
      </c>
      <c r="FIZ21">
        <v>4.8453382559973761</v>
      </c>
      <c r="FJA21">
        <v>5.4593927889236511</v>
      </c>
      <c r="FJB21">
        <v>5.0530184561239366</v>
      </c>
      <c r="FJC21">
        <v>5.5656652155794291</v>
      </c>
      <c r="FJD21">
        <v>5.5903395989471392</v>
      </c>
      <c r="FJE21">
        <v>2.9780027579845409</v>
      </c>
      <c r="FJF21">
        <v>5.7840754560829737</v>
      </c>
      <c r="FJG21">
        <v>5.3220250090034824</v>
      </c>
      <c r="FJH21">
        <v>5.0163111667234261</v>
      </c>
      <c r="FJI21">
        <v>9.5027532033755051</v>
      </c>
      <c r="FJJ21">
        <v>9.2613101419601662</v>
      </c>
      <c r="FJK21">
        <v>10.453543450849793</v>
      </c>
      <c r="FJL21">
        <v>9.7070277474531395</v>
      </c>
      <c r="FJM21">
        <v>10.13973561664352</v>
      </c>
      <c r="FJN21">
        <v>9.2124887781483267</v>
      </c>
      <c r="FJO21">
        <v>6.7770216906519636</v>
      </c>
      <c r="FJP21">
        <v>5.1367685665118188</v>
      </c>
      <c r="FJQ21">
        <v>5.4180025248442689</v>
      </c>
      <c r="FJR21">
        <v>5.3995043007134882</v>
      </c>
      <c r="FJS21">
        <v>7.5386075887508923</v>
      </c>
      <c r="FJT21">
        <v>8.2456111126657561</v>
      </c>
      <c r="FJU21">
        <v>8.6001947761596966</v>
      </c>
      <c r="FJV21">
        <v>12.146625809423313</v>
      </c>
      <c r="FJW21">
        <v>11.863886351990914</v>
      </c>
      <c r="FJX21">
        <v>10.948392111671637</v>
      </c>
      <c r="FJY21">
        <v>10.242412680145208</v>
      </c>
      <c r="FJZ21">
        <v>12.088955631966201</v>
      </c>
      <c r="FKA21">
        <v>10.481419517521317</v>
      </c>
      <c r="FKB21">
        <v>12.491548430367402</v>
      </c>
      <c r="FKC21">
        <v>13.746131364098801</v>
      </c>
      <c r="FKD21">
        <v>12.309209571888459</v>
      </c>
      <c r="FKE21">
        <v>12.21929554347571</v>
      </c>
      <c r="FKF21">
        <v>11.684600715447232</v>
      </c>
      <c r="FKG21">
        <v>12.817734815474978</v>
      </c>
      <c r="FKH21">
        <v>16.795695716063165</v>
      </c>
      <c r="FKI21">
        <v>16.276777624978422</v>
      </c>
      <c r="FKJ21">
        <v>15.106710835789272</v>
      </c>
      <c r="FKK21">
        <v>12.571382017814358</v>
      </c>
      <c r="FKL21">
        <v>13.770152431953647</v>
      </c>
      <c r="FKM21">
        <v>14.146657345759195</v>
      </c>
      <c r="FKN21">
        <v>13.862150199422103</v>
      </c>
      <c r="FKO21">
        <v>16.678224102378408</v>
      </c>
      <c r="FKP21">
        <v>16.590907158958544</v>
      </c>
      <c r="FKQ21">
        <v>16.985248409168889</v>
      </c>
      <c r="FKR21">
        <v>17.084839188714795</v>
      </c>
      <c r="FKS21">
        <v>13.842461543477839</v>
      </c>
      <c r="FKT21">
        <v>14.456254989424451</v>
      </c>
      <c r="FKU21">
        <v>13.731188972006748</v>
      </c>
      <c r="FKV21">
        <v>12.630395129752287</v>
      </c>
      <c r="FKW21">
        <v>12.62865306736694</v>
      </c>
      <c r="FKX21">
        <v>12.278084951934034</v>
      </c>
      <c r="FKY21">
        <v>11.809066327467917</v>
      </c>
      <c r="FKZ21">
        <v>12.089290824952514</v>
      </c>
      <c r="FLA21">
        <v>10.956887605530028</v>
      </c>
      <c r="FLB21">
        <v>11.443712053733179</v>
      </c>
      <c r="FLC21">
        <v>11.717649409190017</v>
      </c>
      <c r="FLD21">
        <v>11.795271321289874</v>
      </c>
      <c r="FLE21">
        <v>11.802901372432643</v>
      </c>
      <c r="FLF21">
        <v>11.581601236868664</v>
      </c>
      <c r="FLG21">
        <v>8.7400406571823623</v>
      </c>
      <c r="FLH21">
        <v>7.6661518359833281</v>
      </c>
      <c r="FLI21">
        <v>5.6283383811369276</v>
      </c>
      <c r="FLJ21">
        <v>5.3785157066995453</v>
      </c>
      <c r="FLK21">
        <v>8.9077633737706492</v>
      </c>
      <c r="FLL21">
        <v>7.137032897168865</v>
      </c>
      <c r="FLM21">
        <v>7.4892960602583116</v>
      </c>
      <c r="FLN21">
        <v>6.2891874010865649</v>
      </c>
      <c r="FLO21">
        <v>6.4012027761846184</v>
      </c>
      <c r="FLP21">
        <v>7.6753307496728667</v>
      </c>
      <c r="FLQ21">
        <v>7.7285062648334133</v>
      </c>
      <c r="FLR21">
        <v>6.4491001894784858</v>
      </c>
      <c r="FLS21">
        <v>4.1199652245468315</v>
      </c>
      <c r="FLT21">
        <v>3.4581222882361544</v>
      </c>
      <c r="FLU21">
        <v>4.2994480708803167</v>
      </c>
      <c r="FLV21">
        <v>3.5823204826447181</v>
      </c>
      <c r="FLW21">
        <v>3.5904348350986766</v>
      </c>
      <c r="FLX21">
        <v>3.8600210050644819</v>
      </c>
      <c r="FLY21">
        <v>3.6234474073016827</v>
      </c>
      <c r="FLZ21">
        <v>3.1575287484893124</v>
      </c>
      <c r="FMA21">
        <v>0.35219219734608487</v>
      </c>
      <c r="FMB21">
        <v>1.009846601398749</v>
      </c>
      <c r="FMC21">
        <v>1.3720074012981058</v>
      </c>
      <c r="FMD21">
        <v>3.5425799306303816</v>
      </c>
      <c r="FME21">
        <v>3.463551424146317</v>
      </c>
      <c r="FMF21">
        <v>2.5149921481779529</v>
      </c>
      <c r="FMG21">
        <v>1.088220592968355</v>
      </c>
      <c r="FMH21">
        <v>1.6567106403863363</v>
      </c>
      <c r="FMI21">
        <v>0.63351344012971822</v>
      </c>
      <c r="FMJ21">
        <v>0.77907585215871222</v>
      </c>
      <c r="FMK21">
        <v>2.3270485452403591</v>
      </c>
      <c r="FML21">
        <v>2.1100250969793706</v>
      </c>
      <c r="FMM21">
        <v>2.0150191620459736</v>
      </c>
      <c r="FMN21">
        <v>1.7895462393262278</v>
      </c>
      <c r="FMO21">
        <v>1.7393499237032302</v>
      </c>
      <c r="FMP21">
        <v>1.8937644559637192</v>
      </c>
      <c r="FMQ21">
        <v>3.245574815047803</v>
      </c>
      <c r="FMR21">
        <v>3.2382855708010538</v>
      </c>
      <c r="FMS21">
        <v>3.2713850170948717</v>
      </c>
      <c r="FMT21">
        <v>1.8901428035123899</v>
      </c>
      <c r="FMU21">
        <v>2.0615770728418283</v>
      </c>
      <c r="FMV21">
        <v>2.0971413140759978</v>
      </c>
      <c r="FMW21">
        <v>2.4675261119955394</v>
      </c>
      <c r="FMX21">
        <v>1.5195045032560301</v>
      </c>
      <c r="FMY21">
        <v>0.60783963234007388</v>
      </c>
      <c r="FMZ21">
        <v>0.90011781101202359</v>
      </c>
      <c r="FNA21">
        <v>0.63659239190292283</v>
      </c>
      <c r="FNB21">
        <v>0.16931122522237274</v>
      </c>
      <c r="FNC21">
        <v>1.9053648431490728</v>
      </c>
      <c r="FND21">
        <v>1.7455145542289756</v>
      </c>
      <c r="FNE21">
        <v>1.9009039022103025</v>
      </c>
      <c r="FNF21">
        <v>1.2804661021000356</v>
      </c>
      <c r="FNG21">
        <v>1.7021783307927763</v>
      </c>
      <c r="FNH21">
        <v>1.736945857520368</v>
      </c>
      <c r="FNI21">
        <v>2.631691606719869</v>
      </c>
      <c r="FNJ21">
        <v>1.9396378791898314</v>
      </c>
      <c r="FNK21">
        <v>1.5709410548706728</v>
      </c>
      <c r="FNL21">
        <v>1.0692223607893538</v>
      </c>
      <c r="FNM21">
        <v>0.66918150687706657</v>
      </c>
      <c r="FNN21">
        <v>0.56806848558608181</v>
      </c>
      <c r="FNO21">
        <v>0.85644465511450107</v>
      </c>
      <c r="FNP21">
        <v>0.35057205237808375</v>
      </c>
      <c r="FNQ21">
        <v>0.5449763383521713</v>
      </c>
      <c r="FNR21">
        <v>0.42063748255532118</v>
      </c>
      <c r="FNS21">
        <v>0.19489078627066192</v>
      </c>
      <c r="FNT21">
        <v>0.64325100167479832</v>
      </c>
      <c r="FNU21">
        <v>0.25237359466518683</v>
      </c>
      <c r="FNV21">
        <v>1.0663402815189329</v>
      </c>
      <c r="FNW21">
        <v>1.140571465368339</v>
      </c>
      <c r="FNX21">
        <v>1.6985018577834126</v>
      </c>
      <c r="FNY21">
        <v>1.8310827374980363</v>
      </c>
      <c r="FNZ21">
        <v>1.9370941650940949</v>
      </c>
      <c r="FOA21">
        <v>2.285796022062641</v>
      </c>
      <c r="FOB21">
        <v>0.38432870026554156</v>
      </c>
      <c r="FOC21">
        <v>0.59943948782074585</v>
      </c>
      <c r="FOD21">
        <v>0.70524632808337628</v>
      </c>
      <c r="FOE21">
        <v>1.0052036084334759</v>
      </c>
      <c r="FOF21">
        <v>1.8859985726512605</v>
      </c>
      <c r="FOG21">
        <v>1.4578335443466131</v>
      </c>
      <c r="FOH21">
        <v>0.7468489279408459</v>
      </c>
      <c r="FOI21">
        <v>0.14768708088377025</v>
      </c>
      <c r="FOJ21">
        <v>0.69943737622543267</v>
      </c>
      <c r="FOK21">
        <v>1.0372282372181871</v>
      </c>
      <c r="FOL21">
        <v>1.9556390643347186</v>
      </c>
      <c r="FOM21">
        <v>0.76336701125092077</v>
      </c>
      <c r="FON21">
        <v>2.8605881012699683</v>
      </c>
      <c r="FOO21">
        <v>0.35279998178975802</v>
      </c>
      <c r="FOP21">
        <v>0.4797291842114646</v>
      </c>
      <c r="FOQ21">
        <v>2.9373922292506904E-2</v>
      </c>
      <c r="FOR21">
        <v>0.6883754165182836</v>
      </c>
      <c r="FOS21">
        <v>0.44738138577577047</v>
      </c>
      <c r="FOT21">
        <v>0.25311548429726827</v>
      </c>
      <c r="FOU21">
        <v>0.25241842703871953</v>
      </c>
      <c r="FOV21">
        <v>0.36804258466236206</v>
      </c>
      <c r="FOW21">
        <v>1.554689602412509</v>
      </c>
      <c r="FOX21">
        <v>1.4224722340904918</v>
      </c>
      <c r="FOY21">
        <v>0.34546671988937305</v>
      </c>
      <c r="FOZ21">
        <v>3.6156345755262009</v>
      </c>
      <c r="FPA21">
        <v>4.1380129692070113</v>
      </c>
      <c r="FPB21">
        <v>5.5993979385120838</v>
      </c>
      <c r="FPC21">
        <v>11.391174976321054</v>
      </c>
      <c r="FPD21">
        <v>11.238503262420636</v>
      </c>
      <c r="FPE21">
        <v>14.710856912635791</v>
      </c>
      <c r="FPF21">
        <v>15.312706733777304</v>
      </c>
      <c r="FPG21">
        <v>15.053542197447314</v>
      </c>
      <c r="FPH21">
        <v>16.635294197752046</v>
      </c>
      <c r="FPI21">
        <v>17.667712052483694</v>
      </c>
      <c r="FPJ21">
        <v>18.254857484857894</v>
      </c>
      <c r="FPK21">
        <v>18.110960327415341</v>
      </c>
      <c r="FPL21">
        <v>18.228635992493764</v>
      </c>
      <c r="FPM21">
        <v>18.288815456094198</v>
      </c>
      <c r="FPN21">
        <v>17.164984701717003</v>
      </c>
      <c r="FPO21">
        <v>14.849649712156861</v>
      </c>
      <c r="FPP21">
        <v>15.695361487379159</v>
      </c>
      <c r="FPQ21">
        <v>17.041762244944039</v>
      </c>
      <c r="FPR21">
        <v>16.882940882217554</v>
      </c>
      <c r="FPS21">
        <v>16.350714961559788</v>
      </c>
      <c r="FPT21">
        <v>16.306854896171899</v>
      </c>
      <c r="FPU21">
        <v>14.924422892842813</v>
      </c>
      <c r="FPV21">
        <v>14.734903581715116</v>
      </c>
      <c r="FPW21">
        <v>14.857100213333979</v>
      </c>
      <c r="FPX21">
        <v>16.111931756921877</v>
      </c>
      <c r="FPY21">
        <v>15.887021802904201</v>
      </c>
      <c r="FPZ21">
        <v>16.276164361079282</v>
      </c>
      <c r="FQA21">
        <v>16.395105003589379</v>
      </c>
      <c r="FQB21">
        <v>17.266336055847205</v>
      </c>
      <c r="FQC21">
        <v>19.465022617273462</v>
      </c>
      <c r="FQD21">
        <v>18.242911001352695</v>
      </c>
      <c r="FQE21">
        <v>14.749609164699905</v>
      </c>
      <c r="FQF21">
        <v>16.635811008707606</v>
      </c>
      <c r="FQG21">
        <v>16.653895231618662</v>
      </c>
      <c r="FQH21">
        <v>17.233929989330136</v>
      </c>
      <c r="FQI21">
        <v>16.448251280730801</v>
      </c>
      <c r="FQJ21">
        <v>13.636111013516711</v>
      </c>
      <c r="FQK21">
        <v>11.518774459155793</v>
      </c>
      <c r="FQL21">
        <v>8.9910544830963772</v>
      </c>
      <c r="FQM21">
        <v>9.1641581120438786</v>
      </c>
      <c r="FQN21">
        <v>10.257532832037214</v>
      </c>
      <c r="FQO21">
        <v>10.498207555191584</v>
      </c>
      <c r="FQP21">
        <v>7.6947178785576398</v>
      </c>
      <c r="FQQ21">
        <v>8.1350814655961585</v>
      </c>
      <c r="FQR21">
        <v>8.3490531101824672</v>
      </c>
      <c r="FQS21">
        <v>7.8533739927852366</v>
      </c>
      <c r="FQT21">
        <v>7.3684387972070908</v>
      </c>
      <c r="FQU21">
        <v>10.347000575648053</v>
      </c>
      <c r="FQV21">
        <v>9.4066900230500323</v>
      </c>
      <c r="FQW21">
        <v>9.0498971390943552</v>
      </c>
      <c r="FQX21">
        <v>10.003923825840502</v>
      </c>
      <c r="FQY21">
        <v>10.880291053804285</v>
      </c>
      <c r="FQZ21">
        <v>11.195181097399654</v>
      </c>
      <c r="FRA21">
        <v>4.4949869597576253</v>
      </c>
      <c r="FRB21">
        <v>4.0749806370340593</v>
      </c>
      <c r="FRC21">
        <v>5.0682310683323522</v>
      </c>
      <c r="FRD21">
        <v>4.3102733269961391</v>
      </c>
      <c r="FRE21">
        <v>5.2426972055209262</v>
      </c>
      <c r="FRF21">
        <v>4.3596141579873802</v>
      </c>
      <c r="FRG21">
        <v>10.02487042474786</v>
      </c>
      <c r="FRH21">
        <v>10.522143270024571</v>
      </c>
      <c r="FRI21">
        <v>11.443724198054952</v>
      </c>
      <c r="FRJ21">
        <v>12.742766705314352</v>
      </c>
      <c r="FRK21">
        <v>12.80258275118922</v>
      </c>
      <c r="FRL21">
        <v>12.366061620745313</v>
      </c>
      <c r="FRM21">
        <v>10.338856787352597</v>
      </c>
      <c r="FRN21">
        <v>11.984861628946419</v>
      </c>
      <c r="FRO21">
        <v>12.56368620077501</v>
      </c>
      <c r="FRP21">
        <v>12.685929794425647</v>
      </c>
      <c r="FRQ21">
        <v>14.0722963793487</v>
      </c>
      <c r="FRR21">
        <v>7.9231196586897568</v>
      </c>
      <c r="FRS21">
        <v>9.2857404274836881</v>
      </c>
      <c r="FRT21">
        <v>10.177338592262458</v>
      </c>
      <c r="FRU21">
        <v>9.1697856888331444</v>
      </c>
      <c r="FRV21">
        <v>9.4239857331494932</v>
      </c>
      <c r="FRW21">
        <v>8.8453817918607456</v>
      </c>
      <c r="FRX21">
        <v>7.9055013668194078</v>
      </c>
      <c r="FRY21">
        <v>8.5055757142235962</v>
      </c>
      <c r="FRZ21">
        <v>7.9852639685723261</v>
      </c>
      <c r="FSA21">
        <v>8.8993256560524969</v>
      </c>
      <c r="FSB21">
        <v>10.368416247657478</v>
      </c>
      <c r="FSC21">
        <v>11.943529670807948</v>
      </c>
      <c r="FSD21">
        <v>12.554165161717719</v>
      </c>
      <c r="FSE21">
        <v>11.242560567951841</v>
      </c>
      <c r="FSF21">
        <v>10.565331283720298</v>
      </c>
      <c r="FSG21">
        <v>12.610007057980511</v>
      </c>
      <c r="FSH21">
        <v>13.20009945122456</v>
      </c>
      <c r="FSI21">
        <v>12.38039552135433</v>
      </c>
      <c r="FSJ21">
        <v>11.494803428196974</v>
      </c>
      <c r="FSK21">
        <v>11.652609303445388</v>
      </c>
      <c r="FSL21">
        <v>12.741201898201325</v>
      </c>
      <c r="FSM21">
        <v>12.456929148868767</v>
      </c>
      <c r="FSN21">
        <v>12.391740172389291</v>
      </c>
      <c r="FSO21">
        <v>13.510824790258994</v>
      </c>
      <c r="FSP21">
        <v>12.147774314469643</v>
      </c>
      <c r="FSQ21">
        <v>13.190010398721824</v>
      </c>
      <c r="FSR21">
        <v>14.243234870035849</v>
      </c>
      <c r="FSS21">
        <v>13.40340568533702</v>
      </c>
      <c r="FST21">
        <v>12.577835263162342</v>
      </c>
      <c r="FSU21">
        <v>12.429109481611704</v>
      </c>
      <c r="FSV21">
        <v>12.285204779474043</v>
      </c>
      <c r="FSW21">
        <v>9.5945073198099635</v>
      </c>
      <c r="FSX21">
        <v>10.28081367908726</v>
      </c>
      <c r="FSY21">
        <v>6.5806879697001932</v>
      </c>
      <c r="FSZ21">
        <v>6.5428787047258083</v>
      </c>
      <c r="FTA21">
        <v>5.9966566521279674</v>
      </c>
      <c r="FTB21">
        <v>6.0877121293924574</v>
      </c>
      <c r="FTC21">
        <v>5.2837896842929695</v>
      </c>
      <c r="FTD21">
        <v>6.2161239313782062</v>
      </c>
      <c r="FTE21">
        <v>7.1162731642771178</v>
      </c>
      <c r="FTF21">
        <v>7.9602616491911249</v>
      </c>
      <c r="FTG21">
        <v>7.5966849806009122</v>
      </c>
      <c r="FTH21">
        <v>9.0104764044490366</v>
      </c>
      <c r="FTI21">
        <v>6.5998701604203234</v>
      </c>
      <c r="FTJ21">
        <v>4.797811909846132</v>
      </c>
      <c r="FTK21">
        <v>4.7086414438863358</v>
      </c>
      <c r="FTL21">
        <v>3.5013554162342189</v>
      </c>
      <c r="FTM21">
        <v>3.901909927955785</v>
      </c>
      <c r="FTN21">
        <v>4.2725597363014458</v>
      </c>
      <c r="FTO21">
        <v>4.2254588253335896</v>
      </c>
      <c r="FTP21">
        <v>3.2273497863689045</v>
      </c>
      <c r="FTQ21">
        <v>1.4895831545445617</v>
      </c>
      <c r="FTR21">
        <v>0.24136087191254774</v>
      </c>
      <c r="FTS21">
        <v>0.32834916892352339</v>
      </c>
      <c r="FTT21">
        <v>1.3757604183256262</v>
      </c>
      <c r="FTU21">
        <v>0.53403495882139396</v>
      </c>
      <c r="FTV21">
        <v>0.32136464799896203</v>
      </c>
      <c r="FTW21">
        <v>0.40910161959163815</v>
      </c>
      <c r="FTX21">
        <v>0.53033796843919845</v>
      </c>
      <c r="FTY21">
        <v>0.88944697458282462</v>
      </c>
      <c r="FTZ21">
        <v>0.59933768205064553</v>
      </c>
      <c r="FUA21">
        <v>1.5593380256550518</v>
      </c>
      <c r="FUB21">
        <v>1.1651016541536592</v>
      </c>
      <c r="FUC21">
        <v>0.67521951393428026</v>
      </c>
      <c r="FUD21">
        <v>2.2840151850587063</v>
      </c>
      <c r="FUE21">
        <v>7.9416754768508326</v>
      </c>
      <c r="FUF21">
        <v>7.9577524943633762</v>
      </c>
      <c r="FUG21">
        <v>6.9542283954024242</v>
      </c>
      <c r="FUH21">
        <v>8.8317858438813346</v>
      </c>
      <c r="FUI21">
        <v>11.838172533625766</v>
      </c>
      <c r="FUJ21">
        <v>11.381356692205372</v>
      </c>
      <c r="FUK21">
        <v>11.29185625944865</v>
      </c>
      <c r="FUL21">
        <v>11.597085267590046</v>
      </c>
      <c r="FUM21">
        <v>14.502293389351507</v>
      </c>
      <c r="FUN21">
        <v>12.559805415420669</v>
      </c>
      <c r="FUO21">
        <v>13.641954210985205</v>
      </c>
      <c r="FUP21">
        <v>13.558070207830497</v>
      </c>
      <c r="FUQ21">
        <v>13.706690373538549</v>
      </c>
      <c r="FUR21">
        <v>14.150518791495415</v>
      </c>
      <c r="FUS21">
        <v>15.988004765702499</v>
      </c>
      <c r="FUT21">
        <v>16.408115831235591</v>
      </c>
      <c r="FUU21">
        <v>16.705862827971941</v>
      </c>
      <c r="FUV21">
        <v>13.738782454366628</v>
      </c>
      <c r="FUW21">
        <v>13.71985946804034</v>
      </c>
      <c r="FUX21">
        <v>12.586893259346652</v>
      </c>
      <c r="FUY21">
        <v>11.499493143437576</v>
      </c>
      <c r="FUZ21">
        <v>11.582374824757608</v>
      </c>
      <c r="FVA21">
        <v>12.273722928533971</v>
      </c>
      <c r="FVB21">
        <v>11.901386291362542</v>
      </c>
      <c r="FVC21">
        <v>11.892877658850011</v>
      </c>
      <c r="FVD21">
        <v>11.688222520348972</v>
      </c>
      <c r="FVE21">
        <v>12.733079696486129</v>
      </c>
      <c r="FVF21">
        <v>12.780882003513398</v>
      </c>
      <c r="FVG21">
        <v>12.018934003254799</v>
      </c>
      <c r="FVH21">
        <v>11.500032452298001</v>
      </c>
      <c r="FVI21">
        <v>13.259917050786498</v>
      </c>
      <c r="FVJ21">
        <v>13.801521158866308</v>
      </c>
      <c r="FVK21">
        <v>13.220563512425542</v>
      </c>
      <c r="FVL21">
        <v>11.899215928142439</v>
      </c>
      <c r="FVM21">
        <v>10.828796312285704</v>
      </c>
      <c r="FVN21">
        <v>8.9243251591024091</v>
      </c>
      <c r="FVO21">
        <v>9.4495888187202581</v>
      </c>
      <c r="FVP21">
        <v>8.964341374758078</v>
      </c>
      <c r="FVQ21">
        <v>9.5390889232467089</v>
      </c>
      <c r="FVR21">
        <v>8.4347621288325172</v>
      </c>
      <c r="FVS21">
        <v>10.241526153147788</v>
      </c>
      <c r="FVT21">
        <v>8.0930146975679236</v>
      </c>
      <c r="FVU21">
        <v>9.1534835112115616</v>
      </c>
      <c r="FVV21">
        <v>9.503675650279547</v>
      </c>
      <c r="FVW21">
        <v>10.054528259976905</v>
      </c>
      <c r="FVX21">
        <v>9.9010407932128146</v>
      </c>
      <c r="FVY21">
        <v>10.549693937503434</v>
      </c>
      <c r="FVZ21">
        <v>10.343589031514966</v>
      </c>
      <c r="FWA21">
        <v>9.8443645125616968</v>
      </c>
      <c r="FWB21">
        <v>8.3505764429437477</v>
      </c>
      <c r="FWC21">
        <v>10.441237093660675</v>
      </c>
      <c r="FWD21">
        <v>10.250064582661253</v>
      </c>
      <c r="FWE21">
        <v>10.263589591138043</v>
      </c>
      <c r="FWF21">
        <v>10.922016586141581</v>
      </c>
      <c r="FWG21">
        <v>11.685971542715379</v>
      </c>
      <c r="FWH21">
        <v>11.598365490601282</v>
      </c>
      <c r="FWI21">
        <v>12.445851341000889</v>
      </c>
      <c r="FWJ21">
        <v>11.044804043465774</v>
      </c>
      <c r="FWK21">
        <v>13.180398198275725</v>
      </c>
      <c r="FWL21">
        <v>14.477785717991537</v>
      </c>
      <c r="FWM21">
        <v>14.133684855357387</v>
      </c>
      <c r="FWN21">
        <v>14.035245392416982</v>
      </c>
      <c r="FWO21">
        <v>12.196494827175229</v>
      </c>
      <c r="FWP21">
        <v>15.244676563626854</v>
      </c>
      <c r="FWQ21">
        <v>17.293101833275614</v>
      </c>
      <c r="FWR21">
        <v>15.917693267063441</v>
      </c>
      <c r="FWS21">
        <v>15.755932624068009</v>
      </c>
      <c r="FWT21">
        <v>14.461809517664733</v>
      </c>
      <c r="FWU21">
        <v>14.380248283443507</v>
      </c>
      <c r="FWV21">
        <v>14.210871147057333</v>
      </c>
      <c r="FWW21">
        <v>12.480569860524156</v>
      </c>
      <c r="FWX21">
        <v>13.736755857559729</v>
      </c>
      <c r="FWY21">
        <v>15.550348808433228</v>
      </c>
      <c r="FWZ21">
        <v>14.189851878652007</v>
      </c>
      <c r="FXA21">
        <v>14.190104247635645</v>
      </c>
      <c r="FXB21">
        <v>14.39701269642137</v>
      </c>
      <c r="FXC21">
        <v>14.61601950646309</v>
      </c>
      <c r="FXD21">
        <v>15.313746403080586</v>
      </c>
      <c r="FXE21">
        <v>15.329483631197036</v>
      </c>
      <c r="FXF21">
        <v>10.975279522232995</v>
      </c>
      <c r="FXG21">
        <v>10.224218615695463</v>
      </c>
      <c r="FXH21">
        <v>10.542751614920235</v>
      </c>
      <c r="FXI21">
        <v>12.622629693226372</v>
      </c>
      <c r="FXJ21">
        <v>13.106918083681194</v>
      </c>
      <c r="FXK21">
        <v>13.280930235997403</v>
      </c>
      <c r="FXL21">
        <v>12.592921510669839</v>
      </c>
      <c r="FXM21">
        <v>11.347113962512594</v>
      </c>
      <c r="FXN21">
        <v>10.917185628606603</v>
      </c>
      <c r="FXO21">
        <v>10.848719098587935</v>
      </c>
      <c r="FXP21">
        <v>10.813831736001703</v>
      </c>
      <c r="FXQ21">
        <v>9.1483784095098599</v>
      </c>
      <c r="FXR21">
        <v>11.589954759826469</v>
      </c>
      <c r="FXS21">
        <v>11.556858808047764</v>
      </c>
      <c r="FXT21">
        <v>12.088526349803033</v>
      </c>
      <c r="FXU21">
        <v>10.633286263295304</v>
      </c>
      <c r="FXV21">
        <v>11.743623790389393</v>
      </c>
      <c r="FXW21">
        <v>10.447118790502827</v>
      </c>
      <c r="FXX21">
        <v>12.277428820410023</v>
      </c>
      <c r="FXY21">
        <v>11.76651222864075</v>
      </c>
      <c r="FXZ21">
        <v>10.10485223429805</v>
      </c>
      <c r="FYA21">
        <v>9.9943653720438306</v>
      </c>
      <c r="FYB21">
        <v>11.37484747137114</v>
      </c>
      <c r="FYC21">
        <v>13.688769762675292</v>
      </c>
      <c r="FYD21">
        <v>16.160512866454155</v>
      </c>
      <c r="FYE21">
        <v>16.144169125816006</v>
      </c>
      <c r="FYF21">
        <v>16.734126610254862</v>
      </c>
      <c r="FYG21">
        <v>19.158123824299764</v>
      </c>
      <c r="FYH21">
        <v>20.664907791619953</v>
      </c>
      <c r="FYI21">
        <v>21.706917360657826</v>
      </c>
      <c r="FYJ21">
        <v>20.141543055176044</v>
      </c>
      <c r="FYK21">
        <v>15.918563117122176</v>
      </c>
      <c r="FYL21">
        <v>15.98922285944991</v>
      </c>
      <c r="FYM21">
        <v>16.237958612916373</v>
      </c>
      <c r="FYN21">
        <v>19.645774783559318</v>
      </c>
      <c r="FYO21">
        <v>19.584241951537479</v>
      </c>
      <c r="FYP21">
        <v>19.53893208417594</v>
      </c>
      <c r="FYQ21">
        <v>19.268821663482413</v>
      </c>
      <c r="FYR21">
        <v>17.133255897128947</v>
      </c>
      <c r="FYS21">
        <v>17.343886430316161</v>
      </c>
      <c r="FYT21">
        <v>18.415956550624287</v>
      </c>
      <c r="FYU21">
        <v>16.495864837671434</v>
      </c>
      <c r="FYV21">
        <v>18.863538768149738</v>
      </c>
      <c r="FYW21">
        <v>19.191784488110898</v>
      </c>
      <c r="FYX21">
        <v>18.132222497884868</v>
      </c>
      <c r="FYY21">
        <v>18.315123320280691</v>
      </c>
      <c r="FYZ21">
        <v>18.345443401120065</v>
      </c>
      <c r="FZA21">
        <v>17.417687566310633</v>
      </c>
      <c r="FZB21">
        <v>18.0143044795077</v>
      </c>
      <c r="FZC21">
        <v>18.625753476587306</v>
      </c>
      <c r="FZD21">
        <v>19.282403314135991</v>
      </c>
      <c r="FZE21">
        <v>19.057449221502793</v>
      </c>
      <c r="FZF21">
        <v>18.33080862267343</v>
      </c>
      <c r="FZG21">
        <v>23.417114052265788</v>
      </c>
      <c r="FZH21">
        <v>19.867301247195428</v>
      </c>
      <c r="FZI21">
        <v>19.293261421161333</v>
      </c>
      <c r="FZJ21">
        <v>19.46728592008094</v>
      </c>
      <c r="FZK21">
        <v>19.365213563519319</v>
      </c>
      <c r="FZL21">
        <v>17.463907418185954</v>
      </c>
      <c r="FZM21">
        <v>11.200676608951653</v>
      </c>
      <c r="FZN21">
        <v>10.282945451598607</v>
      </c>
      <c r="FZO21">
        <v>10.29710482320661</v>
      </c>
      <c r="FZP21">
        <v>11.121714868958406</v>
      </c>
      <c r="FZQ21">
        <v>9.934751877747658</v>
      </c>
      <c r="FZR21">
        <v>10.50098333672122</v>
      </c>
      <c r="FZS21">
        <v>10.903001197193589</v>
      </c>
      <c r="FZT21">
        <v>11.753196510647285</v>
      </c>
      <c r="FZU21">
        <v>9.744015940040299</v>
      </c>
      <c r="FZV21">
        <v>8.8896110757377755</v>
      </c>
      <c r="FZW21">
        <v>9.1052067230857574</v>
      </c>
      <c r="FZX21">
        <v>13.217351260823307</v>
      </c>
      <c r="FZY21">
        <v>10.600857366064702</v>
      </c>
      <c r="FZZ21">
        <v>12.243152912114056</v>
      </c>
      <c r="GAA21">
        <v>12.265532347466433</v>
      </c>
      <c r="GAB21">
        <v>14.056937674185065</v>
      </c>
      <c r="GAC21">
        <v>17.17893863302379</v>
      </c>
      <c r="GAD21">
        <v>18.512822560396671</v>
      </c>
      <c r="GAE21">
        <v>17.89895042284752</v>
      </c>
      <c r="GAF21">
        <v>17.959370984481211</v>
      </c>
      <c r="GAG21">
        <v>18.295536641363469</v>
      </c>
      <c r="GAH21">
        <v>20.273147684367359</v>
      </c>
      <c r="GAI21">
        <v>19.90702135734864</v>
      </c>
      <c r="GAJ21">
        <v>20.182326747202751</v>
      </c>
      <c r="GAK21">
        <v>20.877267621797728</v>
      </c>
      <c r="GAL21">
        <v>21.9567853186918</v>
      </c>
      <c r="GAM21">
        <v>22.518355131740464</v>
      </c>
      <c r="GAN21">
        <v>22.196242445294956</v>
      </c>
      <c r="GAO21">
        <v>20.534119716837267</v>
      </c>
      <c r="GAP21">
        <v>20.466530435881396</v>
      </c>
      <c r="GAQ21">
        <v>20.316595635405974</v>
      </c>
      <c r="GAR21">
        <v>20.068193897423953</v>
      </c>
      <c r="GAS21">
        <v>19.046256335578619</v>
      </c>
      <c r="GAT21">
        <v>20.126444475995413</v>
      </c>
      <c r="GAU21">
        <v>18.406943703928846</v>
      </c>
      <c r="GAV21">
        <v>19.494222651325799</v>
      </c>
      <c r="GAW21">
        <v>19.694984713704798</v>
      </c>
      <c r="GAX21">
        <v>18.731135556609843</v>
      </c>
      <c r="GAY21">
        <v>18.863062234847348</v>
      </c>
      <c r="GAZ21">
        <v>19.953598983512165</v>
      </c>
      <c r="GBA21">
        <v>19.400652124730186</v>
      </c>
      <c r="GBB21">
        <v>18.969354191417551</v>
      </c>
      <c r="GBC21">
        <v>17.237309982356237</v>
      </c>
      <c r="GBD21">
        <v>17.106200840543352</v>
      </c>
      <c r="GBE21">
        <v>17.420204902184196</v>
      </c>
      <c r="GBF21">
        <v>20.902765214658757</v>
      </c>
      <c r="GBG21">
        <v>17.004640870769435</v>
      </c>
      <c r="GBH21">
        <v>17.274048859561844</v>
      </c>
      <c r="GBI21">
        <v>19.496915812430416</v>
      </c>
      <c r="GBJ21">
        <v>18.024341402629034</v>
      </c>
      <c r="GBK21">
        <v>17.304042556354943</v>
      </c>
      <c r="GBL21">
        <v>16.91390542883255</v>
      </c>
      <c r="GBM21">
        <v>18.80535059131671</v>
      </c>
      <c r="GBN21">
        <v>20.95443503963088</v>
      </c>
      <c r="GBO21">
        <v>18.834642562959743</v>
      </c>
      <c r="GBP21">
        <v>18.316471596605879</v>
      </c>
      <c r="GBQ21">
        <v>19.165183965374126</v>
      </c>
      <c r="GBR21">
        <v>18.56179199991584</v>
      </c>
      <c r="GBS21">
        <v>18.652802079390312</v>
      </c>
      <c r="GBT21">
        <v>20.133812897885946</v>
      </c>
      <c r="GBU21">
        <v>17.74590893068671</v>
      </c>
      <c r="GBV21">
        <v>17.55380065191639</v>
      </c>
      <c r="GBW21">
        <v>16.688051814583559</v>
      </c>
      <c r="GBX21">
        <v>15.35247986424929</v>
      </c>
      <c r="GBY21">
        <v>16.212533138805156</v>
      </c>
      <c r="GBZ21">
        <v>15.843521213702843</v>
      </c>
      <c r="GCA21">
        <v>19.633877363106876</v>
      </c>
      <c r="GCB21">
        <v>19.41827384024873</v>
      </c>
      <c r="GCC21">
        <v>17.990369467703204</v>
      </c>
      <c r="GCD21">
        <v>16.133699836925189</v>
      </c>
      <c r="GCE21">
        <v>15.626861381368144</v>
      </c>
      <c r="GCF21">
        <v>16.999671709046197</v>
      </c>
      <c r="GCG21">
        <v>17.840431802579587</v>
      </c>
      <c r="GCH21">
        <v>15.125014021320567</v>
      </c>
      <c r="GCI21">
        <v>11.049463751852272</v>
      </c>
      <c r="GCJ21">
        <v>12.679692994703146</v>
      </c>
      <c r="GCK21">
        <v>13.735434242573319</v>
      </c>
      <c r="GCL21">
        <v>13.095665889216434</v>
      </c>
      <c r="GCM21">
        <v>14.736957400190477</v>
      </c>
      <c r="GCN21">
        <v>10.505437110405182</v>
      </c>
      <c r="GCO21">
        <v>10.451397947781516</v>
      </c>
      <c r="GCP21">
        <v>11.284904307570287</v>
      </c>
      <c r="GCQ21">
        <v>10.773854564195972</v>
      </c>
      <c r="GCR21">
        <v>10.783089391155954</v>
      </c>
      <c r="GCS21">
        <v>10.478762422161708</v>
      </c>
      <c r="GCT21">
        <v>11.598774045937716</v>
      </c>
      <c r="GCU21">
        <v>11.884047036666743</v>
      </c>
      <c r="GCV21">
        <v>12.633284453613669</v>
      </c>
      <c r="GCW21">
        <v>12.549518256758347</v>
      </c>
      <c r="GCX21">
        <v>15.388604825306174</v>
      </c>
      <c r="GCY21">
        <v>13.581323152578079</v>
      </c>
      <c r="GCZ21">
        <v>16.236234350588347</v>
      </c>
      <c r="GDA21">
        <v>14.758637051737423</v>
      </c>
      <c r="GDB21">
        <v>14.558573499745762</v>
      </c>
      <c r="GDC21">
        <v>15.089888336677177</v>
      </c>
      <c r="GDD21">
        <v>14.785867680898264</v>
      </c>
      <c r="GDE21">
        <v>14.725980007430735</v>
      </c>
      <c r="GDF21">
        <v>14.084725295002499</v>
      </c>
      <c r="GDG21">
        <v>14.635611381509079</v>
      </c>
      <c r="GDH21">
        <v>13.718524198948217</v>
      </c>
      <c r="GDI21">
        <v>13.309983997894051</v>
      </c>
      <c r="GDJ21">
        <v>16.799171862284311</v>
      </c>
      <c r="GDK21">
        <v>17.024319064349584</v>
      </c>
      <c r="GDL21">
        <v>17.55793620230088</v>
      </c>
      <c r="GDM21">
        <v>20.813141303460725</v>
      </c>
      <c r="GDN21">
        <v>22.108227930471912</v>
      </c>
      <c r="GDO21">
        <v>19.16305171534259</v>
      </c>
      <c r="GDP21">
        <v>18.855109341072421</v>
      </c>
      <c r="GDQ21">
        <v>18.425673187676693</v>
      </c>
      <c r="GDR21">
        <v>21.00641578513023</v>
      </c>
      <c r="GDS21">
        <v>20.398415279025357</v>
      </c>
      <c r="GDT21">
        <v>20.641717005876671</v>
      </c>
      <c r="GDU21">
        <v>20.383824561397887</v>
      </c>
      <c r="GDV21">
        <v>18.238530489167715</v>
      </c>
      <c r="GDW21">
        <v>17.709910500544538</v>
      </c>
      <c r="GDX21">
        <v>16.016253139827313</v>
      </c>
      <c r="GDY21">
        <v>13.992017967152606</v>
      </c>
      <c r="GDZ21">
        <v>14.968853221586869</v>
      </c>
      <c r="GEA21">
        <v>14.943294821108793</v>
      </c>
      <c r="GEB21">
        <v>17.858175662378926</v>
      </c>
      <c r="GEC21">
        <v>17.683646271383623</v>
      </c>
      <c r="GED21">
        <v>17.652502412288413</v>
      </c>
      <c r="GEE21">
        <v>17.218032237951775</v>
      </c>
      <c r="GEF21">
        <v>17.746301395707633</v>
      </c>
      <c r="GEG21">
        <v>16.975703801858799</v>
      </c>
      <c r="GEH21">
        <v>13.743760984484652</v>
      </c>
      <c r="GEI21">
        <v>14.294900711624905</v>
      </c>
      <c r="GEJ21">
        <v>14.444340271856163</v>
      </c>
      <c r="GEK21">
        <v>14.765451147221029</v>
      </c>
      <c r="GEL21">
        <v>13.663129884473165</v>
      </c>
      <c r="GEM21">
        <v>14.772690231749039</v>
      </c>
      <c r="GEN21">
        <v>12.715522767332004</v>
      </c>
      <c r="GEO21">
        <v>7.6552517810396239</v>
      </c>
      <c r="GEP21">
        <v>8.1039290403787163</v>
      </c>
      <c r="GEQ21">
        <v>8.1580339758265836</v>
      </c>
      <c r="GER21">
        <v>8.6637365024253086</v>
      </c>
      <c r="GES21">
        <v>9.2606754093194468</v>
      </c>
      <c r="GET21">
        <v>9.1889237647628761</v>
      </c>
      <c r="GEU21">
        <v>8.5228152472782313</v>
      </c>
      <c r="GEV21">
        <v>9.4568325940690556</v>
      </c>
      <c r="GEW21">
        <v>7.9370015756539942</v>
      </c>
      <c r="GEX21">
        <v>8.2119170269670576</v>
      </c>
      <c r="GEY21">
        <v>8.1383629950796603</v>
      </c>
      <c r="GEZ21">
        <v>7.9581811524112709</v>
      </c>
      <c r="GFA21">
        <v>7.9488163385203734</v>
      </c>
      <c r="GFB21">
        <v>8.559567560009782</v>
      </c>
      <c r="GFC21">
        <v>8.1968227914539966</v>
      </c>
      <c r="GFD21">
        <v>7.9609125943179606</v>
      </c>
      <c r="GFE21">
        <v>8.7081985050090225</v>
      </c>
      <c r="GFF21">
        <v>9.5136956955066125</v>
      </c>
      <c r="GFG21">
        <v>9.2866082034743158</v>
      </c>
      <c r="GFH21">
        <v>9.6281682414273746</v>
      </c>
      <c r="GFI21">
        <v>8.1011413218939197</v>
      </c>
      <c r="GFJ21">
        <v>8.0570878636372072</v>
      </c>
      <c r="GFK21">
        <v>5.5826461351243779</v>
      </c>
      <c r="GFL21">
        <v>2.6895751671881953</v>
      </c>
      <c r="GFM21">
        <v>3.4723596705525779</v>
      </c>
      <c r="GFN21">
        <v>3.469780684466059</v>
      </c>
      <c r="GFO21">
        <v>3.1809210695273578</v>
      </c>
      <c r="GFP21">
        <v>5.3774419066967312</v>
      </c>
      <c r="GFQ21">
        <v>6.7060605210754147</v>
      </c>
      <c r="GFR21">
        <v>5.3419149253850264</v>
      </c>
      <c r="GFS21">
        <v>6.9796267548863398</v>
      </c>
      <c r="GFT21">
        <v>6.331209988831688</v>
      </c>
      <c r="GFU21">
        <v>6.666865942842378</v>
      </c>
      <c r="GFV21">
        <v>10.314051342070343</v>
      </c>
      <c r="GFW21">
        <v>9.8281289713750084</v>
      </c>
      <c r="GFX21">
        <v>10.786776791912416</v>
      </c>
      <c r="GFY21">
        <v>11.714393883866251</v>
      </c>
      <c r="GFZ21">
        <v>11.619610363805805</v>
      </c>
      <c r="GGA21">
        <v>11.504290023346584</v>
      </c>
      <c r="GGB21">
        <v>10.703502673640287</v>
      </c>
      <c r="GGC21">
        <v>11.012202853647068</v>
      </c>
      <c r="GGD21">
        <v>12.15667478945943</v>
      </c>
      <c r="GGE21">
        <v>11.168579452073573</v>
      </c>
      <c r="GGF21">
        <v>9.5704882975269356</v>
      </c>
      <c r="GGG21">
        <v>9.8718172575454446</v>
      </c>
      <c r="GGH21">
        <v>5.6878807975872405</v>
      </c>
      <c r="GGI21">
        <v>3.9113777732191011</v>
      </c>
      <c r="GGJ21">
        <v>3.5524600718936199</v>
      </c>
      <c r="GGK21">
        <v>4.512020395163745</v>
      </c>
      <c r="GGL21">
        <v>3.5984859076570501</v>
      </c>
      <c r="GGM21">
        <v>3.8088535818642413</v>
      </c>
      <c r="GGN21">
        <v>4.4706703680394639</v>
      </c>
      <c r="GGO21">
        <v>5.4227808898594958</v>
      </c>
      <c r="GGP21">
        <v>5.3386729385447325</v>
      </c>
      <c r="GGQ21">
        <v>4.8125918430232559</v>
      </c>
      <c r="GGR21">
        <v>5.8790841096697477</v>
      </c>
      <c r="GGS21">
        <v>4.4775655533649115</v>
      </c>
      <c r="GGT21">
        <v>4.2265507322290432</v>
      </c>
      <c r="GGU21">
        <v>3.6438895153596604</v>
      </c>
      <c r="GGV21">
        <v>3.6598059542438932</v>
      </c>
      <c r="GGW21">
        <v>2.6789496283035987</v>
      </c>
      <c r="GGX21">
        <v>2.3012725111957479</v>
      </c>
      <c r="GGY21">
        <v>3.3161542259103953</v>
      </c>
      <c r="GGZ21">
        <v>5.1844161757580878</v>
      </c>
      <c r="GHA21">
        <v>5.293581957823335</v>
      </c>
      <c r="GHB21">
        <v>5.2623503043460005</v>
      </c>
      <c r="GHC21">
        <v>6.2719494496650441</v>
      </c>
      <c r="GHD21">
        <v>4.4257455124270564</v>
      </c>
      <c r="GHE21">
        <v>3.3348251989846176</v>
      </c>
      <c r="GHF21">
        <v>3.5597988433910359</v>
      </c>
      <c r="GHG21">
        <v>4.0925145849378168</v>
      </c>
      <c r="GHH21">
        <v>7.2245229001582629</v>
      </c>
      <c r="GHI21">
        <v>9.6478685754655089</v>
      </c>
      <c r="GHJ21">
        <v>10.729956752082217</v>
      </c>
      <c r="GHK21">
        <v>10.94885613200131</v>
      </c>
      <c r="GHL21">
        <v>8.1193288967651824</v>
      </c>
      <c r="GHM21">
        <v>6.7012464793033359</v>
      </c>
      <c r="GHN21">
        <v>7.2722961739136736</v>
      </c>
      <c r="GHO21">
        <v>5.7723961263300225</v>
      </c>
      <c r="GHP21">
        <v>4.0304433237361081</v>
      </c>
      <c r="GHQ21">
        <v>5.1330542920859443</v>
      </c>
      <c r="GHR21">
        <v>5.5300703877710475</v>
      </c>
      <c r="GHS21">
        <v>6.9130396596656283</v>
      </c>
      <c r="GHT21">
        <v>7.6868614278891982</v>
      </c>
      <c r="GHU21">
        <v>8.2746676106708037</v>
      </c>
      <c r="GHV21">
        <v>8.8511512145014422</v>
      </c>
      <c r="GHW21">
        <v>8.8377321748848772</v>
      </c>
      <c r="GHX21">
        <v>8.8483568532274148</v>
      </c>
      <c r="GHY21">
        <v>6.8588632774453799</v>
      </c>
      <c r="GHZ21">
        <v>9.4393876009471569</v>
      </c>
      <c r="GIA21">
        <v>10.990181414507788</v>
      </c>
      <c r="GIB21">
        <v>10.523340843154983</v>
      </c>
      <c r="GIC21">
        <v>10.017426273589081</v>
      </c>
      <c r="GID21">
        <v>10.409974861084265</v>
      </c>
      <c r="GIE21">
        <v>11.68066731332965</v>
      </c>
      <c r="GIF21">
        <v>11.825506282722927</v>
      </c>
      <c r="GIG21">
        <v>12.072711863482255</v>
      </c>
      <c r="GIH21">
        <v>12.027035139736654</v>
      </c>
      <c r="GII21">
        <v>13.366121416102942</v>
      </c>
      <c r="GIJ21">
        <v>12.901721079148047</v>
      </c>
      <c r="GIK21">
        <v>13.957792370998504</v>
      </c>
      <c r="GIL21">
        <v>14.076434558668552</v>
      </c>
      <c r="GIM21">
        <v>13.953684399795748</v>
      </c>
      <c r="GIN21">
        <v>11.393960615883771</v>
      </c>
      <c r="GIO21">
        <v>11.11937616556952</v>
      </c>
      <c r="GIP21">
        <v>10.92048801375131</v>
      </c>
      <c r="GIQ21">
        <v>9.5064123591391763</v>
      </c>
      <c r="GIR21">
        <v>8.3301295480869157</v>
      </c>
      <c r="GIS21">
        <v>8.9621822123226593</v>
      </c>
      <c r="GIT21">
        <v>9.0236931312274464</v>
      </c>
      <c r="GIU21">
        <v>6.9417675618205976</v>
      </c>
      <c r="GIV21">
        <v>6.5595612176148279</v>
      </c>
      <c r="GIW21">
        <v>6.8929796251641164</v>
      </c>
      <c r="GIX21">
        <v>7.0290276683108459</v>
      </c>
      <c r="GIY21">
        <v>5.647556721147339</v>
      </c>
      <c r="GIZ21">
        <v>3.23870992808952</v>
      </c>
      <c r="GJA21">
        <v>4.9050691370721324</v>
      </c>
      <c r="GJB21">
        <v>4.0889793855840253</v>
      </c>
      <c r="GJC21">
        <v>4.7648318052470131</v>
      </c>
      <c r="GJD21">
        <v>4.5896426683511891</v>
      </c>
      <c r="GJE21">
        <v>0.6333866012028011</v>
      </c>
      <c r="GJF21">
        <v>0.86403853579668066</v>
      </c>
      <c r="GJG21">
        <v>0.39676467150457029</v>
      </c>
      <c r="GJH21">
        <v>2.6799962672921538</v>
      </c>
      <c r="GJI21">
        <v>1.9901469979340618</v>
      </c>
      <c r="GJJ21">
        <v>1.7496273412152732</v>
      </c>
      <c r="GJK21">
        <v>2.3454888597952959</v>
      </c>
      <c r="GJL21">
        <v>2.1789127408583226</v>
      </c>
      <c r="GJM21">
        <v>3.9602477972939596</v>
      </c>
      <c r="GJN21">
        <v>1.3635038905140391</v>
      </c>
      <c r="GJO21">
        <v>0.48449036396505107</v>
      </c>
      <c r="GJP21">
        <v>0.6070594880166027</v>
      </c>
      <c r="GJQ21">
        <v>0.5173046981835796</v>
      </c>
      <c r="GJR21">
        <v>0.20764155123924866</v>
      </c>
      <c r="GJS21">
        <v>0.18193797734420514</v>
      </c>
      <c r="GJT21">
        <v>1.5924032531602279</v>
      </c>
      <c r="GJU21">
        <v>1.2064337644305851</v>
      </c>
      <c r="GJV21">
        <v>1.0975301346925335</v>
      </c>
      <c r="GJW21">
        <v>1.1180868078026833</v>
      </c>
      <c r="GJX21">
        <v>0.57374512258593313</v>
      </c>
      <c r="GJY21">
        <v>0.48359490282564366</v>
      </c>
      <c r="GJZ21">
        <v>0.28838153413926193</v>
      </c>
      <c r="GKA21">
        <v>0.35883422205370152</v>
      </c>
      <c r="GKB21">
        <v>1.1220770085456024</v>
      </c>
      <c r="GKC21">
        <v>1.8273593636859005</v>
      </c>
      <c r="GKD21">
        <v>0.82777325855295203</v>
      </c>
      <c r="GKE21">
        <v>0.68626507242697699</v>
      </c>
      <c r="GKF21">
        <v>1.8247779850689767</v>
      </c>
      <c r="GKG21">
        <v>1.3116253524904096</v>
      </c>
      <c r="GKH21">
        <v>2.3563131070550298</v>
      </c>
      <c r="GKI21">
        <v>2.0860589589856318</v>
      </c>
      <c r="GKJ21">
        <v>1.0401146411568334</v>
      </c>
      <c r="GKK21">
        <v>0.59683285219944082</v>
      </c>
      <c r="GKL21">
        <v>0.87574973189020966</v>
      </c>
      <c r="GKM21">
        <v>2.8603549395120353</v>
      </c>
      <c r="GKN21">
        <v>2.5468774827750167</v>
      </c>
      <c r="GKO21">
        <v>1.2416746664748644</v>
      </c>
      <c r="GKP21">
        <v>2.697018733182631</v>
      </c>
      <c r="GKQ21">
        <v>2.9040197413223723</v>
      </c>
      <c r="GKR21">
        <v>1.4805428773734093</v>
      </c>
      <c r="GKS21">
        <v>3.662210224253613</v>
      </c>
      <c r="GKT21">
        <v>2.4417152217229159</v>
      </c>
      <c r="GKU21">
        <v>2.0785125196707668</v>
      </c>
      <c r="GKV21">
        <v>2.2379536961807389</v>
      </c>
      <c r="GKW21">
        <v>0.12922128267200605</v>
      </c>
      <c r="GKX21">
        <v>0.29776662457788916</v>
      </c>
      <c r="GKY21">
        <v>0.33838646743970457</v>
      </c>
      <c r="GKZ21">
        <v>0.35463414016430761</v>
      </c>
      <c r="GLA21">
        <v>0.43260005816773628</v>
      </c>
      <c r="GLB21">
        <v>0.85262324747236562</v>
      </c>
      <c r="GLC21">
        <v>0.1006991135318458</v>
      </c>
      <c r="GLD21">
        <v>0.16061196757073049</v>
      </c>
      <c r="GLE21">
        <v>3.9813073711229663E-2</v>
      </c>
      <c r="GLF21">
        <v>0.248269484028242</v>
      </c>
      <c r="GLG21">
        <v>0.99563966284586058</v>
      </c>
      <c r="GLH21">
        <v>8.3949998814414357</v>
      </c>
      <c r="GLI21">
        <v>8.5484273290994679</v>
      </c>
      <c r="GLJ21">
        <v>8.4673997750796843</v>
      </c>
      <c r="GLK21">
        <v>8.8110208604830405</v>
      </c>
      <c r="GLL21">
        <v>4.3879144493284912</v>
      </c>
      <c r="GLM21">
        <v>4.4612636841393396</v>
      </c>
      <c r="GLN21">
        <v>5.3815316904674546</v>
      </c>
      <c r="GLO21">
        <v>3.4388927819472883</v>
      </c>
      <c r="GLP21">
        <v>3.8220655330387672</v>
      </c>
      <c r="GLQ21">
        <v>3.4033732359121132</v>
      </c>
      <c r="GLR21">
        <v>9.3553486092787352E-2</v>
      </c>
      <c r="GLS21">
        <v>1.9957807617738581</v>
      </c>
      <c r="GLT21">
        <v>2.0630325217271093</v>
      </c>
      <c r="GLU21">
        <v>4.0754592344937919</v>
      </c>
      <c r="GLV21">
        <v>4.0432101091500954</v>
      </c>
      <c r="GLW21">
        <v>4.3200062850301038</v>
      </c>
      <c r="GLX21">
        <v>5.386971197427556</v>
      </c>
      <c r="GLY21">
        <v>6.731886366343133</v>
      </c>
      <c r="GLZ21">
        <v>5.6002794454170726</v>
      </c>
      <c r="GMA21">
        <v>5.8220805460632619</v>
      </c>
      <c r="GMB21">
        <v>4.0748290045985414</v>
      </c>
      <c r="GMC21">
        <v>3.1611424396833172</v>
      </c>
      <c r="GMD21">
        <v>4.1760135791419088</v>
      </c>
      <c r="GME21">
        <v>2.5875062991326558</v>
      </c>
      <c r="GMF21">
        <v>2.5075003847541666</v>
      </c>
      <c r="GMG21">
        <v>1.2189383045943032</v>
      </c>
      <c r="GMH21">
        <v>3.1060047019454942</v>
      </c>
      <c r="GMI21">
        <v>3.4345570308405513</v>
      </c>
      <c r="GMJ21">
        <v>3.0730171330487792</v>
      </c>
      <c r="GMK21">
        <v>2.1107119655271163</v>
      </c>
      <c r="GML21">
        <v>1.6902970700502919</v>
      </c>
      <c r="GMM21">
        <v>0.87064167654443736</v>
      </c>
      <c r="GMN21">
        <v>1.1045073579043674</v>
      </c>
      <c r="GMO21">
        <v>1.2367375428702871</v>
      </c>
      <c r="GMP21">
        <v>1.1413793219280706</v>
      </c>
      <c r="GMQ21">
        <v>1.8229766380673027</v>
      </c>
      <c r="GMR21">
        <v>0.68830270062881027</v>
      </c>
      <c r="GMS21">
        <v>0.20966496223081776</v>
      </c>
      <c r="GMT21">
        <v>0.65940826178666612</v>
      </c>
      <c r="GMU21">
        <v>2.2018932547753138</v>
      </c>
      <c r="GMV21">
        <v>5.6916471342929071</v>
      </c>
      <c r="GMW21">
        <v>6.2845579383729273</v>
      </c>
      <c r="GMX21">
        <v>6.2488698902252509</v>
      </c>
      <c r="GMY21">
        <v>6.0145283749598093</v>
      </c>
      <c r="GMZ21">
        <v>4.8945710590933231</v>
      </c>
      <c r="GNA21">
        <v>4.7866411058639642</v>
      </c>
      <c r="GNB21">
        <v>3.155005214071025</v>
      </c>
      <c r="GNC21">
        <v>3.5413734046496756</v>
      </c>
      <c r="GND21">
        <v>2.9014582292684281</v>
      </c>
      <c r="GNE21">
        <v>2.0311038092631861</v>
      </c>
      <c r="GNF21">
        <v>2.3961678962668884</v>
      </c>
      <c r="GNG21">
        <v>2.2689798111423443</v>
      </c>
      <c r="GNH21">
        <v>1.6336373175081462</v>
      </c>
      <c r="GNI21">
        <v>1.71972128102243</v>
      </c>
      <c r="GNJ21">
        <v>0.43107168781079963</v>
      </c>
      <c r="GNK21">
        <v>0.2519611665247794</v>
      </c>
      <c r="GNL21">
        <v>0.53634305088053225</v>
      </c>
      <c r="GNM21">
        <v>1.8775862676966426</v>
      </c>
      <c r="GNN21">
        <v>1.2925629945430046</v>
      </c>
      <c r="GNO21">
        <v>2.1252829036320691</v>
      </c>
      <c r="GNP21">
        <v>2.3663079456746345</v>
      </c>
      <c r="GNQ21">
        <v>2.4431100551837517</v>
      </c>
      <c r="GNR21">
        <v>2.126747999046529</v>
      </c>
      <c r="GNS21">
        <v>1.2552593658592741</v>
      </c>
      <c r="GNT21">
        <v>1.1894265550372438</v>
      </c>
      <c r="GNU21">
        <v>9.925712219592242E-2</v>
      </c>
      <c r="GNV21">
        <v>2.6422893589970045</v>
      </c>
      <c r="GNW21">
        <v>2.9939371731479696</v>
      </c>
      <c r="GNX21">
        <v>3.4856842158042127</v>
      </c>
      <c r="GNY21">
        <v>3.9513339457362235</v>
      </c>
      <c r="GNZ21">
        <v>3.4046333073119968</v>
      </c>
      <c r="GOA21">
        <v>4.7529465860206983</v>
      </c>
      <c r="GOB21">
        <v>3.2122910650923586</v>
      </c>
      <c r="GOC21">
        <v>5.0362780279601793</v>
      </c>
      <c r="GOD21">
        <v>7.1872859247159795</v>
      </c>
      <c r="GOE21">
        <v>6.1440548309637961</v>
      </c>
      <c r="GOF21">
        <v>6.7079774212588745</v>
      </c>
      <c r="GOG21">
        <v>5.5510847703553736</v>
      </c>
      <c r="GOH21">
        <v>5.5556293418585483</v>
      </c>
      <c r="GOI21">
        <v>8.3018918229972769</v>
      </c>
      <c r="GOJ21">
        <v>7.2093535391495607</v>
      </c>
      <c r="GOK21">
        <v>7.1689621494160747</v>
      </c>
      <c r="GOL21">
        <v>7.3974763913220158</v>
      </c>
      <c r="GOM21">
        <v>6.7747371238692722</v>
      </c>
      <c r="GON21">
        <v>9.2619263288697766</v>
      </c>
      <c r="GOO21">
        <v>10.918971786350994</v>
      </c>
      <c r="GOP21">
        <v>11.332484087538433</v>
      </c>
      <c r="GOQ21">
        <v>10.735220462042889</v>
      </c>
      <c r="GOR21">
        <v>7.3631363292051901</v>
      </c>
      <c r="GOS21">
        <v>4.9868107545880775</v>
      </c>
      <c r="GOT21">
        <v>4.3182963195276898</v>
      </c>
      <c r="GOU21">
        <v>4.2834804406447802</v>
      </c>
      <c r="GOV21">
        <v>3.6714415433170871</v>
      </c>
      <c r="GOW21">
        <v>2.2152774572005001</v>
      </c>
      <c r="GOX21">
        <v>2.6719971631964654</v>
      </c>
      <c r="GOY21">
        <v>2.0516979652948066</v>
      </c>
      <c r="GOZ21">
        <v>1.5997181240827558</v>
      </c>
      <c r="GPA21">
        <v>1.1708293731517188</v>
      </c>
      <c r="GPB21">
        <v>0.29257333648638451</v>
      </c>
      <c r="GPC21">
        <v>2.6102214598795399</v>
      </c>
      <c r="GPD21">
        <v>2.4393765679442367</v>
      </c>
      <c r="GPE21">
        <v>3.1143502299801185</v>
      </c>
      <c r="GPF21">
        <v>2.6166079279173573</v>
      </c>
      <c r="GPG21">
        <v>4.4110547801365101</v>
      </c>
      <c r="GPH21">
        <v>6.8915992371512402</v>
      </c>
      <c r="GPI21">
        <v>7.0988932139207463</v>
      </c>
      <c r="GPJ21">
        <v>8.1241777316481603</v>
      </c>
      <c r="GPK21">
        <v>9.2011495820788696</v>
      </c>
      <c r="GPL21">
        <v>8.6035036247139942</v>
      </c>
      <c r="GPM21">
        <v>8.9206726221436838</v>
      </c>
      <c r="GPN21">
        <v>10.556026255145298</v>
      </c>
      <c r="GPO21">
        <v>9.5572101482594007</v>
      </c>
      <c r="GPP21">
        <v>8.9381034099851604</v>
      </c>
      <c r="GPQ21">
        <v>9.6066708176686006</v>
      </c>
      <c r="GPR21">
        <v>9.3343256893294893</v>
      </c>
      <c r="GPS21">
        <v>8.0854714480947223</v>
      </c>
      <c r="GPT21">
        <v>9.5672001155999169</v>
      </c>
      <c r="GPU21">
        <v>7.6776572680591926</v>
      </c>
      <c r="GPV21">
        <v>10.579899876051059</v>
      </c>
      <c r="GPW21">
        <v>9.8692781468398607</v>
      </c>
      <c r="GPX21">
        <v>13.123639366156567</v>
      </c>
      <c r="GPY21">
        <v>11.504317674445701</v>
      </c>
      <c r="GPZ21">
        <v>9.3048252490225423</v>
      </c>
      <c r="GQA21">
        <v>9.433023011259138</v>
      </c>
      <c r="GQB21">
        <v>9.8523182996023024</v>
      </c>
      <c r="GQC21">
        <v>5.3056060200360662</v>
      </c>
      <c r="GQD21">
        <v>5.3478731118784708</v>
      </c>
      <c r="GQE21">
        <v>2.9173825686975761</v>
      </c>
      <c r="GQF21">
        <v>2.5302478121975582</v>
      </c>
      <c r="GQG21">
        <v>2.2747694570280146</v>
      </c>
      <c r="GQH21">
        <v>3.4417435747418494</v>
      </c>
      <c r="GQI21">
        <v>3.2590629586020441</v>
      </c>
      <c r="GQJ21">
        <v>2.1547818746421399</v>
      </c>
      <c r="GQK21">
        <v>2.6744735360534833</v>
      </c>
      <c r="GQL21">
        <v>2.678278180768757</v>
      </c>
      <c r="GQM21">
        <v>2.7275508963048196</v>
      </c>
      <c r="GQN21">
        <v>3.0011161251850353</v>
      </c>
      <c r="GQO21">
        <v>2.5783484711246274</v>
      </c>
      <c r="GQP21">
        <v>0.19526627283994458</v>
      </c>
      <c r="GQQ21">
        <v>0.83366924983783974</v>
      </c>
      <c r="GQR21">
        <v>1.0692796477296724</v>
      </c>
      <c r="GQS21">
        <v>0.56746837704940845</v>
      </c>
      <c r="GQT21">
        <v>0.59841286688606488</v>
      </c>
      <c r="GQU21">
        <v>0.71684037723753136</v>
      </c>
      <c r="GQV21">
        <v>0.57878984934177424</v>
      </c>
      <c r="GQW21">
        <v>1.3497760564141572</v>
      </c>
      <c r="GQX21">
        <v>3.3612437226975089</v>
      </c>
      <c r="GQY21">
        <v>3.7715172991584041</v>
      </c>
      <c r="GQZ21">
        <v>3.7813659169114544</v>
      </c>
      <c r="GRA21">
        <v>4.0196779210555178</v>
      </c>
      <c r="GRB21">
        <v>3.99995459330421</v>
      </c>
      <c r="GRC21">
        <v>5.3472855426198294</v>
      </c>
      <c r="GRD21">
        <v>5.1799165000838912</v>
      </c>
      <c r="GRE21">
        <v>7.6369742449533078</v>
      </c>
      <c r="GRF21">
        <v>6.4265080357881743</v>
      </c>
      <c r="GRG21">
        <v>6.3644293456718515</v>
      </c>
      <c r="GRH21">
        <v>7.1507400923546811</v>
      </c>
      <c r="GRI21">
        <v>7.4144652353988931</v>
      </c>
      <c r="GRJ21">
        <v>5.9666819974836471</v>
      </c>
      <c r="GRK21">
        <v>4.8244945808655757</v>
      </c>
      <c r="GRL21">
        <v>4.8009985570206481</v>
      </c>
      <c r="GRM21">
        <v>4.8865022713298458</v>
      </c>
      <c r="GRN21">
        <v>4.7337630923466349</v>
      </c>
      <c r="GRO21">
        <v>4.5613772401211463</v>
      </c>
      <c r="GRP21">
        <v>6.1787516800559388</v>
      </c>
      <c r="GRQ21">
        <v>6.119704003546758</v>
      </c>
      <c r="GRR21">
        <v>6.8142265611295443</v>
      </c>
      <c r="GRS21">
        <v>5.7459655027269037</v>
      </c>
      <c r="GRT21">
        <v>6.2664013408502797</v>
      </c>
      <c r="GRU21">
        <v>6.8670066437343849</v>
      </c>
      <c r="GRV21">
        <v>5.6316236225584362</v>
      </c>
      <c r="GRW21">
        <v>5.1641328980585968</v>
      </c>
      <c r="GRX21">
        <v>7.8763889141600885</v>
      </c>
      <c r="GRY21">
        <v>9.2871240657805174</v>
      </c>
      <c r="GRZ21">
        <v>8.7811016760415441</v>
      </c>
      <c r="GSA21">
        <v>9.5352965175297868</v>
      </c>
      <c r="GSB21">
        <v>10.150361807147419</v>
      </c>
      <c r="GSC21">
        <v>9.4052885557603076</v>
      </c>
      <c r="GSD21">
        <v>5.9623708232484205</v>
      </c>
      <c r="GSE21">
        <v>5.8388746835189522</v>
      </c>
      <c r="GSF21">
        <v>6.3508366525884412</v>
      </c>
      <c r="GSG21">
        <v>6.6593870499600598</v>
      </c>
      <c r="GSH21">
        <v>3.0148841991103836</v>
      </c>
      <c r="GSI21">
        <v>6.2341211670700432</v>
      </c>
      <c r="GSJ21">
        <v>6.7533766923743315</v>
      </c>
      <c r="GSK21">
        <v>7.4014917455497198</v>
      </c>
      <c r="GSL21">
        <v>5.9393880664310927</v>
      </c>
      <c r="GSM21">
        <v>1.5259271722643462</v>
      </c>
      <c r="GSN21">
        <v>2.4397906487356522</v>
      </c>
      <c r="GSO21">
        <v>1.7680278717389228</v>
      </c>
      <c r="GSP21">
        <v>1.5993781577144546</v>
      </c>
      <c r="GSQ21">
        <v>3.8506174007934533</v>
      </c>
      <c r="GSR21">
        <v>1.7311081657680916E-2</v>
      </c>
      <c r="GSS21">
        <v>3.8588048949804943</v>
      </c>
      <c r="GST21">
        <v>4.0558270506253393</v>
      </c>
      <c r="GSU21">
        <v>2.9240929030866027</v>
      </c>
      <c r="GSV21">
        <v>3.7956816713221997</v>
      </c>
      <c r="GSW21">
        <v>4.6602899813751719</v>
      </c>
      <c r="GSX21">
        <v>5.689351385172813</v>
      </c>
      <c r="GSY21">
        <v>6.7330787513046744</v>
      </c>
      <c r="GSZ21">
        <v>13.137701145967185</v>
      </c>
      <c r="GTA21">
        <v>14.55588401634941</v>
      </c>
      <c r="GTB21">
        <v>14.766225940109507</v>
      </c>
      <c r="GTC21">
        <v>14.614332570435181</v>
      </c>
      <c r="GTD21">
        <v>13.433037626293299</v>
      </c>
      <c r="GTE21">
        <v>13.525410864136575</v>
      </c>
      <c r="GTF21">
        <v>11.850996452204527</v>
      </c>
      <c r="GTG21">
        <v>11.988026574331343</v>
      </c>
      <c r="GTH21">
        <v>12.252198978579145</v>
      </c>
      <c r="GTI21">
        <v>11.463598440837814</v>
      </c>
      <c r="GTJ21">
        <v>9.3832624905580815</v>
      </c>
      <c r="GTK21">
        <v>9.8303403653590067</v>
      </c>
      <c r="GTL21">
        <v>10.202671541452219</v>
      </c>
      <c r="GTM21">
        <v>9.5175174229125332</v>
      </c>
      <c r="GTN21">
        <v>9.027281014815344</v>
      </c>
      <c r="GTO21">
        <v>7.4038400263434596</v>
      </c>
      <c r="GTP21">
        <v>6.6927617227411247</v>
      </c>
      <c r="GTQ21">
        <v>7.2536607893443943</v>
      </c>
      <c r="GTR21">
        <v>8.1184633552611558</v>
      </c>
      <c r="GTS21">
        <v>8.2583729976395261</v>
      </c>
      <c r="GTT21">
        <v>7.9786560059746989</v>
      </c>
      <c r="GTU21">
        <v>8.7268276607146618</v>
      </c>
      <c r="GTV21">
        <v>8.4272057235311877</v>
      </c>
      <c r="GTW21">
        <v>8.6781348887316199</v>
      </c>
      <c r="GTX21">
        <v>7.7779811076097758</v>
      </c>
      <c r="GTY21">
        <v>7.5475670163032191</v>
      </c>
      <c r="GTZ21">
        <v>7.2857219072702719</v>
      </c>
      <c r="GUA21">
        <v>7.2319701340602478</v>
      </c>
      <c r="GUB21">
        <v>6.5402232952292252</v>
      </c>
      <c r="GUC21">
        <v>5.8776974162237821</v>
      </c>
      <c r="GUD21">
        <v>4.9189117866089873</v>
      </c>
      <c r="GUE21">
        <v>4.9028431108708901</v>
      </c>
      <c r="GUF21">
        <v>5.6944289767534428</v>
      </c>
      <c r="GUG21">
        <v>5.7695483479001268</v>
      </c>
      <c r="GUH21">
        <v>4.5660069450659648</v>
      </c>
      <c r="GUI21">
        <v>3.9696620024515141</v>
      </c>
      <c r="GUJ21">
        <v>4.6620221398206922</v>
      </c>
      <c r="GUK21">
        <v>6.8624748906004243</v>
      </c>
      <c r="GUL21">
        <v>6.1671045341927311</v>
      </c>
      <c r="GUM21">
        <v>5.3380245560083495</v>
      </c>
      <c r="GUN21">
        <v>5.3391582940193985</v>
      </c>
      <c r="GUO21">
        <v>6.640351897288383</v>
      </c>
      <c r="GUP21">
        <v>5.1911346734532344</v>
      </c>
      <c r="GUQ21">
        <v>0.67895253755978047</v>
      </c>
      <c r="GUR21">
        <v>1.3517696446479022</v>
      </c>
      <c r="GUS21">
        <v>2.4963456068026062</v>
      </c>
      <c r="GUT21">
        <v>4.089249656719403</v>
      </c>
      <c r="GUU21">
        <v>6.5713794191551642</v>
      </c>
      <c r="GUV21">
        <v>6.7131936202868019</v>
      </c>
      <c r="GUW21">
        <v>3.4070042516050307</v>
      </c>
      <c r="GUX21">
        <v>5.3944500637662713</v>
      </c>
      <c r="GUY21">
        <v>4.2922644713589762</v>
      </c>
      <c r="GUZ21">
        <v>4.0040565294930275</v>
      </c>
      <c r="GVA21">
        <v>5.1319703074241261</v>
      </c>
      <c r="GVB21">
        <v>5.3896763547572846</v>
      </c>
      <c r="GVC21">
        <v>5.5215144811218124</v>
      </c>
      <c r="GVD21">
        <v>5.1329451988858636</v>
      </c>
      <c r="GVE21">
        <v>4.4699607072789149</v>
      </c>
      <c r="GVF21">
        <v>3.763156005125893</v>
      </c>
      <c r="GVG21">
        <v>2.6202421003799827</v>
      </c>
      <c r="GVH21">
        <v>1.7615286573009143</v>
      </c>
      <c r="GVI21">
        <v>1.1280717091240149</v>
      </c>
      <c r="GVJ21">
        <v>1.9295667564620089E-2</v>
      </c>
      <c r="GVK21">
        <v>8.4666176371683832E-3</v>
      </c>
      <c r="GVL21">
        <v>0.72619415239387308</v>
      </c>
      <c r="GVM21">
        <v>0.68518565853901237</v>
      </c>
      <c r="GVN21">
        <v>0.84200472298471141</v>
      </c>
      <c r="GVO21">
        <v>0.81863496808364289</v>
      </c>
      <c r="GVP21">
        <v>2.5262393664888805E-3</v>
      </c>
      <c r="GVQ21">
        <v>3.1026217237922538E-2</v>
      </c>
      <c r="GVR21">
        <v>0.47696858019753563</v>
      </c>
      <c r="GVS21">
        <v>0.67844410793168208</v>
      </c>
      <c r="GVT21">
        <v>1.2952511318999314</v>
      </c>
      <c r="GVU21">
        <v>0.30344861688627134</v>
      </c>
      <c r="GVV21">
        <v>2.0185986977621724</v>
      </c>
      <c r="GVW21">
        <v>0.29402371777359804</v>
      </c>
      <c r="GVX21">
        <v>0.1501431704582501</v>
      </c>
      <c r="GVY21">
        <v>0.25497613568859379</v>
      </c>
      <c r="GVZ21">
        <v>1.3096791099160328</v>
      </c>
      <c r="GWA21">
        <v>1.7979845248828497</v>
      </c>
      <c r="GWB21">
        <v>2.1218965978532651</v>
      </c>
      <c r="GWC21">
        <v>2.3233968703480059</v>
      </c>
      <c r="GWD21">
        <v>2.1080150731795584</v>
      </c>
      <c r="GWE21">
        <v>2.2255932255166044</v>
      </c>
      <c r="GWF21">
        <v>0.57211515571816562</v>
      </c>
      <c r="GWG21">
        <v>0.87160597549336671</v>
      </c>
      <c r="GWH21">
        <v>0.8379321050206272</v>
      </c>
      <c r="GWI21">
        <v>0.50455775332648045</v>
      </c>
      <c r="GWJ21">
        <v>0.51693872618216119</v>
      </c>
      <c r="GWK21">
        <v>0.15976707049776451</v>
      </c>
      <c r="GWL21">
        <v>6.0387820622963773E-2</v>
      </c>
      <c r="GWM21">
        <v>0.4681094393490639</v>
      </c>
      <c r="GWN21">
        <v>1.2946205752696187</v>
      </c>
      <c r="GWO21">
        <v>2.2068433084732533</v>
      </c>
      <c r="GWP21">
        <v>5.912702884900682</v>
      </c>
      <c r="GWQ21">
        <v>5.8143932024222522</v>
      </c>
      <c r="GWR21">
        <v>5.8014719221773703</v>
      </c>
      <c r="GWS21">
        <v>1.9092823198061524</v>
      </c>
      <c r="GWT21">
        <v>3.9815277889438221</v>
      </c>
      <c r="GWU21">
        <v>4.0242770242348342</v>
      </c>
      <c r="GWV21">
        <v>2.9801670412189196</v>
      </c>
      <c r="GWW21">
        <v>2.6636190011677172</v>
      </c>
      <c r="GWX21">
        <v>4.2649028420528339</v>
      </c>
      <c r="GWY21">
        <v>8.2084679788558788</v>
      </c>
      <c r="GWZ21">
        <v>7.9612568412339897</v>
      </c>
      <c r="GXA21">
        <v>7.7285004826380828</v>
      </c>
      <c r="GXB21">
        <v>8.6935707740767612</v>
      </c>
      <c r="GXC21">
        <v>8.1154868658986743</v>
      </c>
      <c r="GXD21">
        <v>7.4274873210542864</v>
      </c>
      <c r="GXE21">
        <v>7.3159871531397584</v>
      </c>
      <c r="GXF21">
        <v>7.4131147260095531</v>
      </c>
      <c r="GXG21">
        <v>8.325977024630447</v>
      </c>
      <c r="GXH21">
        <v>8.957123009242423</v>
      </c>
      <c r="GXI21">
        <v>10.855422390493004</v>
      </c>
      <c r="GXJ21">
        <v>10.57926264436901</v>
      </c>
      <c r="GXK21">
        <v>9.4439971310775945</v>
      </c>
      <c r="GXL21">
        <v>12.799213667403819</v>
      </c>
      <c r="GXM21">
        <v>13.744609810183647</v>
      </c>
      <c r="GXN21">
        <v>14.345163421810867</v>
      </c>
      <c r="GXO21">
        <v>13.520036807279212</v>
      </c>
      <c r="GXP21">
        <v>12.39153878203615</v>
      </c>
      <c r="GXQ21">
        <v>14.34661356156812</v>
      </c>
      <c r="GXR21">
        <v>15.504592788544869</v>
      </c>
      <c r="GXS21">
        <v>14.764206126206773</v>
      </c>
      <c r="GXT21">
        <v>14.595019523228984</v>
      </c>
      <c r="GXU21">
        <v>12.82304818772991</v>
      </c>
      <c r="GXV21">
        <v>12.835180046025926</v>
      </c>
      <c r="GXW21">
        <v>14.775976607211305</v>
      </c>
      <c r="GXX21">
        <v>15.331225388757957</v>
      </c>
      <c r="GXY21">
        <v>13.263401045382125</v>
      </c>
      <c r="GXZ21">
        <v>13.253526861063619</v>
      </c>
      <c r="GYA21">
        <v>13.485438321222318</v>
      </c>
      <c r="GYB21">
        <v>14.485186874328974</v>
      </c>
      <c r="GYC21">
        <v>14.764768060676033</v>
      </c>
      <c r="GYD21">
        <v>16.334875304590241</v>
      </c>
      <c r="GYE21">
        <v>16.637508329504271</v>
      </c>
      <c r="GYF21">
        <v>16.058472636658735</v>
      </c>
      <c r="GYG21">
        <v>15.89190332947237</v>
      </c>
      <c r="GYH21">
        <v>16.545245900785631</v>
      </c>
      <c r="GYI21">
        <v>16.067814154813277</v>
      </c>
      <c r="GYJ21">
        <v>16.402942848223574</v>
      </c>
      <c r="GYK21">
        <v>13.035574862878093</v>
      </c>
      <c r="GYL21">
        <v>13.339741364916335</v>
      </c>
      <c r="GYM21">
        <v>14.333773094154822</v>
      </c>
      <c r="GYN21">
        <v>15.115190405719659</v>
      </c>
      <c r="GYO21">
        <v>15.139961911366299</v>
      </c>
      <c r="GYP21">
        <v>15.445894940030485</v>
      </c>
      <c r="GYQ21">
        <v>14.509272905257603</v>
      </c>
      <c r="GYR21">
        <v>15.402479338990815</v>
      </c>
      <c r="GYS21">
        <v>15.586885747270571</v>
      </c>
      <c r="GYT21">
        <v>15.632888816536251</v>
      </c>
      <c r="GYU21">
        <v>15.780412722585424</v>
      </c>
      <c r="GYV21">
        <v>16.191652211991823</v>
      </c>
      <c r="GYW21">
        <v>16.308243765943189</v>
      </c>
      <c r="GYX21">
        <v>17.520748985435603</v>
      </c>
      <c r="GYY21">
        <v>16.858242142244308</v>
      </c>
      <c r="GYZ21">
        <v>16.868598370439031</v>
      </c>
      <c r="GZA21">
        <v>17.478466594093334</v>
      </c>
      <c r="GZB21">
        <v>17.376188893939798</v>
      </c>
      <c r="GZC21">
        <v>17.992586991885219</v>
      </c>
      <c r="GZD21">
        <v>18.701303376022224</v>
      </c>
      <c r="GZE21">
        <v>17.660262653869722</v>
      </c>
      <c r="GZF21">
        <v>18.325893032285421</v>
      </c>
      <c r="GZG21">
        <v>17.972261430170875</v>
      </c>
      <c r="GZH21">
        <v>17.594459408472176</v>
      </c>
      <c r="GZI21">
        <v>16.454120194713141</v>
      </c>
      <c r="GZJ21">
        <v>17.013386335763244</v>
      </c>
      <c r="GZK21">
        <v>16.677343516888868</v>
      </c>
      <c r="GZL21">
        <v>14.844986162453097</v>
      </c>
      <c r="GZM21">
        <v>13.552189070636814</v>
      </c>
      <c r="GZN21">
        <v>15.522302122224573</v>
      </c>
      <c r="GZO21">
        <v>14.186127221514653</v>
      </c>
      <c r="GZP21">
        <v>15.179039026356804</v>
      </c>
      <c r="GZQ21">
        <v>14.818314525908136</v>
      </c>
      <c r="GZR21">
        <v>14.598002838250977</v>
      </c>
      <c r="GZS21">
        <v>16.140497905458687</v>
      </c>
      <c r="GZT21">
        <v>16.129697957289864</v>
      </c>
      <c r="GZU21">
        <v>16.169324699054414</v>
      </c>
      <c r="GZV21">
        <v>13.295024486721559</v>
      </c>
      <c r="GZW21">
        <v>14.084780120782852</v>
      </c>
      <c r="GZX21">
        <v>13.812108982234349</v>
      </c>
      <c r="GZY21">
        <v>13.043201291391597</v>
      </c>
      <c r="GZZ21">
        <v>12.803751918891066</v>
      </c>
      <c r="HAA21">
        <v>12.552770841452002</v>
      </c>
      <c r="HAB21">
        <v>12.919832151524133</v>
      </c>
      <c r="HAC21">
        <v>14.109996828840849</v>
      </c>
      <c r="HAD21">
        <v>12.581620794754599</v>
      </c>
      <c r="HAE21">
        <v>14.611099778491734</v>
      </c>
      <c r="HAF21">
        <v>11.69917764492493</v>
      </c>
      <c r="HAG21">
        <v>12.610089698096999</v>
      </c>
      <c r="HAH21">
        <v>11.482104379379052</v>
      </c>
      <c r="HAI21">
        <v>11.694219850025547</v>
      </c>
      <c r="HAJ21">
        <v>8.6647147060248244</v>
      </c>
      <c r="HAK21">
        <v>11.64262632667851</v>
      </c>
      <c r="HAL21">
        <v>13.766085833707621</v>
      </c>
      <c r="HAM21">
        <v>11.863909715470072</v>
      </c>
      <c r="HAN21">
        <v>11.824016923610543</v>
      </c>
      <c r="HAO21">
        <v>16.338439273170479</v>
      </c>
      <c r="HAP21">
        <v>16.968768289647414</v>
      </c>
      <c r="HAQ21">
        <v>16.347521172036068</v>
      </c>
      <c r="HAR21">
        <v>16.415305991327841</v>
      </c>
      <c r="HAS21">
        <v>17.819177158873572</v>
      </c>
      <c r="HAT21">
        <v>16.479404604834599</v>
      </c>
      <c r="HAU21">
        <v>18.062602050683381</v>
      </c>
      <c r="HAV21">
        <v>15.951559111314964</v>
      </c>
      <c r="HAW21">
        <v>18.830233432095156</v>
      </c>
      <c r="HAX21">
        <v>20.265046312842969</v>
      </c>
      <c r="HAY21">
        <v>20.924716041806278</v>
      </c>
      <c r="HAZ21">
        <v>21.245364787376275</v>
      </c>
      <c r="HBA21">
        <v>23.500516642613547</v>
      </c>
      <c r="HBB21">
        <v>25.809811541858835</v>
      </c>
      <c r="HBC21">
        <v>25.21322044606768</v>
      </c>
      <c r="HBD21">
        <v>22.553112532983505</v>
      </c>
      <c r="HBE21">
        <v>21.483639123603098</v>
      </c>
      <c r="HBF21">
        <v>21.175527563576907</v>
      </c>
      <c r="HBG21">
        <v>23.374262040534632</v>
      </c>
      <c r="HBH21">
        <v>22.523590906651407</v>
      </c>
      <c r="HBI21">
        <v>22.909521347783993</v>
      </c>
      <c r="HBJ21">
        <v>23.127629491682455</v>
      </c>
      <c r="HBK21">
        <v>23.622179910302293</v>
      </c>
      <c r="HBL21">
        <v>21.833917010397272</v>
      </c>
      <c r="HBM21">
        <v>24.246050886258672</v>
      </c>
      <c r="HBN21">
        <v>24.37138019973645</v>
      </c>
      <c r="HBO21">
        <v>21.585715741251988</v>
      </c>
      <c r="HBP21">
        <v>22.294419658986953</v>
      </c>
      <c r="HBQ21">
        <v>23.071829994224572</v>
      </c>
      <c r="HBR21">
        <v>23.362827415905485</v>
      </c>
      <c r="HBS21">
        <v>23.15968363832144</v>
      </c>
      <c r="HBT21">
        <v>22.134956828669601</v>
      </c>
      <c r="HBU21">
        <v>21.061024984891446</v>
      </c>
      <c r="HBV21">
        <v>22.23108743884859</v>
      </c>
      <c r="HBW21">
        <v>22.550023414575662</v>
      </c>
      <c r="HBX21">
        <v>21.57239037923955</v>
      </c>
      <c r="HBY21">
        <v>22.148463858650757</v>
      </c>
      <c r="HBZ21">
        <v>21.313890895923578</v>
      </c>
      <c r="HCA21">
        <v>19.955960652253452</v>
      </c>
      <c r="HCB21">
        <v>20.298782955702336</v>
      </c>
      <c r="HCC21">
        <v>19.45839636654091</v>
      </c>
      <c r="HCD21">
        <v>20.460871590267743</v>
      </c>
      <c r="HCE21">
        <v>20.787381547432233</v>
      </c>
      <c r="HCF21">
        <v>18.050325001981946</v>
      </c>
      <c r="HCG21">
        <v>16.903944054018211</v>
      </c>
      <c r="HCH21">
        <v>17.093046405292625</v>
      </c>
      <c r="HCI21">
        <v>19.043895922495722</v>
      </c>
      <c r="HCJ21">
        <v>18.600528783827031</v>
      </c>
      <c r="HCK21">
        <v>17.581582192997303</v>
      </c>
      <c r="HCL21">
        <v>18.487550359003762</v>
      </c>
      <c r="HCM21">
        <v>18.060058251643568</v>
      </c>
      <c r="HCN21">
        <v>17.508610254893028</v>
      </c>
      <c r="HCO21">
        <v>16.8347307472377</v>
      </c>
      <c r="HCP21">
        <v>15.285503246342159</v>
      </c>
      <c r="HCQ21">
        <v>14.365722652057229</v>
      </c>
      <c r="HCR21">
        <v>15.076210544618334</v>
      </c>
      <c r="HCS21">
        <v>13.498697330940558</v>
      </c>
      <c r="HCT21">
        <v>15.956999903549331</v>
      </c>
      <c r="HCU21">
        <v>16.363854892696509</v>
      </c>
      <c r="HCV21">
        <v>13.94441059980818</v>
      </c>
      <c r="HCW21">
        <v>13.432852234537677</v>
      </c>
      <c r="HCX21">
        <v>13.585502805712167</v>
      </c>
      <c r="HCY21">
        <v>12.84069797866232</v>
      </c>
      <c r="HCZ21">
        <v>12.716306054296183</v>
      </c>
      <c r="HDA21">
        <v>15.640630584953215</v>
      </c>
      <c r="HDB21">
        <v>15.977677400664106</v>
      </c>
      <c r="HDC21">
        <v>17.663867836760801</v>
      </c>
      <c r="HDD21">
        <v>16.574575003755854</v>
      </c>
      <c r="HDE21">
        <v>16.647252075341385</v>
      </c>
      <c r="HDF21">
        <v>17.157722292919061</v>
      </c>
      <c r="HDG21">
        <v>17.853731360306483</v>
      </c>
      <c r="HDH21">
        <v>18.062500611599717</v>
      </c>
      <c r="HDI21">
        <v>17.541699402925587</v>
      </c>
      <c r="HDJ21">
        <v>17.489879543500138</v>
      </c>
      <c r="HDK21">
        <v>17.182360127540051</v>
      </c>
      <c r="HDL21">
        <v>17.217835472397383</v>
      </c>
      <c r="HDM21">
        <v>16.66566260727177</v>
      </c>
      <c r="HDN21">
        <v>15.477937753194965</v>
      </c>
      <c r="HDO21">
        <v>12.890526118647358</v>
      </c>
      <c r="HDP21">
        <v>12.525093399925026</v>
      </c>
      <c r="HDQ21">
        <v>12.259053500699338</v>
      </c>
      <c r="HDR21">
        <v>12.370352366334373</v>
      </c>
      <c r="HDS21">
        <v>12.503572117814656</v>
      </c>
      <c r="HDT21">
        <v>11.841454103609067</v>
      </c>
      <c r="HDU21">
        <v>9.0639109862468104</v>
      </c>
      <c r="HDV21">
        <v>9.1953543360086769</v>
      </c>
      <c r="HDW21">
        <v>8.4467987173347865</v>
      </c>
      <c r="HDX21">
        <v>8.6672138936255578</v>
      </c>
      <c r="HDY21">
        <v>8.4630738964406191</v>
      </c>
      <c r="HDZ21">
        <v>8.6129128170141485</v>
      </c>
      <c r="HEA21">
        <v>11.716670554083066</v>
      </c>
      <c r="HEB21">
        <v>12.300530635520772</v>
      </c>
      <c r="HEC21">
        <v>12.908332981529384</v>
      </c>
      <c r="HED21">
        <v>12.473604570574935</v>
      </c>
      <c r="HEE21">
        <v>11.193739917362109</v>
      </c>
      <c r="HEF21">
        <v>10.398303226422286</v>
      </c>
      <c r="HEG21">
        <v>12.16998686271927</v>
      </c>
      <c r="HEH21">
        <v>11.873527298601402</v>
      </c>
      <c r="HEI21">
        <v>11.396636255557496</v>
      </c>
      <c r="HEJ21">
        <v>11.377676562881788</v>
      </c>
      <c r="HEK21">
        <v>11.607283246798943</v>
      </c>
      <c r="HEL21">
        <v>12.998955880168978</v>
      </c>
      <c r="HEM21">
        <v>11.908640296765043</v>
      </c>
      <c r="HEN21">
        <v>11.111231852313722</v>
      </c>
      <c r="HEO21">
        <v>9.4485603844414072</v>
      </c>
      <c r="HEP21">
        <v>9.2036336191667942</v>
      </c>
      <c r="HEQ21">
        <v>10.287348282414314</v>
      </c>
      <c r="HER21">
        <v>10.451261012126452</v>
      </c>
      <c r="HES21">
        <v>10.489867400432558</v>
      </c>
      <c r="HET21">
        <v>11.751001682169772</v>
      </c>
      <c r="HEU21">
        <v>8.2322773649884766</v>
      </c>
      <c r="HEV21">
        <v>8.0354988318631513</v>
      </c>
      <c r="HEW21">
        <v>6.5938465782728599</v>
      </c>
      <c r="HEX21">
        <v>6.6119126119447174</v>
      </c>
      <c r="HEY21">
        <v>7.3849814093191526</v>
      </c>
      <c r="HEZ21">
        <v>7.308814041180085</v>
      </c>
      <c r="HFA21">
        <v>7.2028926578259416</v>
      </c>
      <c r="HFB21">
        <v>5.0124326730547182</v>
      </c>
      <c r="HFC21">
        <v>4.5075129272991035</v>
      </c>
      <c r="HFD21">
        <v>1.0815564393824388</v>
      </c>
      <c r="HFE21">
        <v>0.60377253073056636</v>
      </c>
      <c r="HFF21">
        <v>1.3752014601132032</v>
      </c>
      <c r="HFG21">
        <v>2.671925584136261</v>
      </c>
      <c r="HFH21">
        <v>2.2354861850872112</v>
      </c>
      <c r="HFI21">
        <v>1.2022542754693859</v>
      </c>
      <c r="HFJ21">
        <v>0.78598759879696445</v>
      </c>
      <c r="HFK21">
        <v>0.53983875057656405</v>
      </c>
      <c r="HFL21">
        <v>0.35393223125629447</v>
      </c>
      <c r="HFM21">
        <v>0.67742597184587794</v>
      </c>
      <c r="HFN21">
        <v>0.28335941950990673</v>
      </c>
      <c r="HFO21">
        <v>1.4546870766171196</v>
      </c>
      <c r="HFP21">
        <v>1.6843056125326257</v>
      </c>
      <c r="HFQ21">
        <v>1.3305578093923032</v>
      </c>
      <c r="HFR21">
        <v>2.0721099631891775</v>
      </c>
      <c r="HFS21">
        <v>3.1408868673333927</v>
      </c>
      <c r="HFT21">
        <v>4.1486185247940739</v>
      </c>
      <c r="HFU21">
        <v>3.7731363340608368</v>
      </c>
      <c r="HFV21">
        <v>0.5321863918343297</v>
      </c>
      <c r="HFW21">
        <v>0.55250419204185164</v>
      </c>
      <c r="HFX21">
        <v>1.4737894894042256</v>
      </c>
      <c r="HFY21">
        <v>1.4856110535956759</v>
      </c>
      <c r="HFZ21">
        <v>1.0141548620085814</v>
      </c>
      <c r="HGA21">
        <v>0.74484171146013978</v>
      </c>
      <c r="HGB21">
        <v>2.1819883027974356</v>
      </c>
      <c r="HGC21">
        <v>1.7153861362894531</v>
      </c>
      <c r="HGD21">
        <v>1.4736300328431753</v>
      </c>
      <c r="HGE21">
        <v>0.72173325511812436</v>
      </c>
      <c r="HGF21">
        <v>0.54233718772411521</v>
      </c>
      <c r="HGG21">
        <v>0.673041593342532</v>
      </c>
      <c r="HGH21">
        <v>0.56176890290680603</v>
      </c>
      <c r="HGI21">
        <v>3.0163717291079593</v>
      </c>
      <c r="HGJ21">
        <v>0.50703966655873955</v>
      </c>
      <c r="HGK21">
        <v>0.2260791742874062</v>
      </c>
      <c r="HGL21">
        <v>0.22902791446813353</v>
      </c>
      <c r="HGM21">
        <v>1.253728485227839</v>
      </c>
      <c r="HGN21">
        <v>1.1553524792216194</v>
      </c>
      <c r="HGO21">
        <v>1.1354690424541332</v>
      </c>
      <c r="HGP21">
        <v>1.2256995658963206</v>
      </c>
      <c r="HGQ21">
        <v>6.1411702506120491E-2</v>
      </c>
      <c r="HGR21">
        <v>3.0317347385998801</v>
      </c>
      <c r="HGS21">
        <v>4.3176794239425362</v>
      </c>
      <c r="HGT21">
        <v>5.0036038961816303</v>
      </c>
      <c r="HGU21">
        <v>4.645839724358666</v>
      </c>
      <c r="HGV21">
        <v>3.8181290991815331</v>
      </c>
      <c r="HGW21">
        <v>3.3778264431111893</v>
      </c>
      <c r="HGX21">
        <v>4.2455022736357932</v>
      </c>
      <c r="HGY21">
        <v>3.6156602559012754</v>
      </c>
      <c r="HGZ21">
        <v>2.4534351345146206</v>
      </c>
      <c r="HHA21">
        <v>4.9744322463639037</v>
      </c>
      <c r="HHB21">
        <v>5.3539015258056679</v>
      </c>
      <c r="HHC21">
        <v>5.4866038980735539</v>
      </c>
      <c r="HHD21">
        <v>5.6611698080096176</v>
      </c>
      <c r="HHE21">
        <v>3.4695479311712916</v>
      </c>
      <c r="HHF21">
        <v>6.7959799837135506</v>
      </c>
      <c r="HHG21">
        <v>7.0858327368605387</v>
      </c>
      <c r="HHH21">
        <v>2.6076879115034899</v>
      </c>
      <c r="HHI21">
        <v>1.796581256362515</v>
      </c>
      <c r="HHJ21">
        <v>0.12755213853961322</v>
      </c>
      <c r="HHK21">
        <v>1.4583964114281116</v>
      </c>
      <c r="HHL21">
        <v>1.4773538205008663</v>
      </c>
      <c r="HHM21">
        <v>1.9843163179675685</v>
      </c>
      <c r="HHN21">
        <v>0.89233188624348259</v>
      </c>
      <c r="HHO21">
        <v>0.74560422607009968</v>
      </c>
      <c r="HHP21">
        <v>2.4219276728535988</v>
      </c>
      <c r="HHQ21">
        <v>0.16410530159464543</v>
      </c>
      <c r="HHR21">
        <v>1.1478308086798279</v>
      </c>
      <c r="HHS21">
        <v>1.5048520041664233</v>
      </c>
      <c r="HHT21">
        <v>1.0357745650953802</v>
      </c>
      <c r="HHU21">
        <v>0.72924947656520089</v>
      </c>
      <c r="HHV21">
        <v>0.13037290177180694</v>
      </c>
      <c r="HHW21">
        <v>0.33899410862341028</v>
      </c>
      <c r="HHX21">
        <v>0.37913362100971426</v>
      </c>
      <c r="HHY21">
        <v>5.7003615220310166E-2</v>
      </c>
      <c r="HHZ21">
        <v>1.6034940328345328</v>
      </c>
      <c r="HIA21">
        <v>1.2341609174900441</v>
      </c>
      <c r="HIB21">
        <v>1.1652041525321692</v>
      </c>
      <c r="HIC21">
        <v>0.66345631919011794</v>
      </c>
      <c r="HID21">
        <v>2.7749343880868764</v>
      </c>
      <c r="HIE21">
        <v>4.4183895310989101</v>
      </c>
      <c r="HIF21">
        <v>5.3331878951712497</v>
      </c>
      <c r="HIG21">
        <v>2.950925545271275</v>
      </c>
      <c r="HIH21">
        <v>4.3936350416206551</v>
      </c>
      <c r="HII21">
        <v>3.3570545291040617</v>
      </c>
      <c r="HIJ21">
        <v>3.9266416395275883</v>
      </c>
      <c r="HIK21">
        <v>3.6060986501861407</v>
      </c>
      <c r="HIL21">
        <v>4.0357659648643676</v>
      </c>
      <c r="HIM21">
        <v>3.334975869270238</v>
      </c>
      <c r="HIN21">
        <v>3.2245474296923931</v>
      </c>
      <c r="HIO21">
        <v>1.386753600278098</v>
      </c>
      <c r="HIP21">
        <v>2.3656480384534007</v>
      </c>
      <c r="HIQ21">
        <v>2.5134278178502427</v>
      </c>
      <c r="HIR21">
        <v>2.321006559340276</v>
      </c>
      <c r="HIS21">
        <v>1.5857253110307283</v>
      </c>
      <c r="HIT21">
        <v>1.3676789891151202</v>
      </c>
      <c r="HIU21">
        <v>0.98286718933832162</v>
      </c>
      <c r="HIV21">
        <v>9.0599342132009042E-2</v>
      </c>
      <c r="HIW21">
        <v>0.57262553084638057</v>
      </c>
      <c r="HIX21">
        <v>0.40859303785600787</v>
      </c>
      <c r="HIY21">
        <v>3.8089744236822298</v>
      </c>
      <c r="HIZ21">
        <v>2.1122793727690805</v>
      </c>
      <c r="HJA21">
        <v>1.6307040143710765</v>
      </c>
      <c r="HJB21">
        <v>1.7166439653665293</v>
      </c>
      <c r="HJC21">
        <v>2.0046389438984988</v>
      </c>
      <c r="HJD21">
        <v>1.0988725291808805</v>
      </c>
      <c r="HJE21">
        <v>1.5319592662281138</v>
      </c>
      <c r="HJF21">
        <v>2.0618549811715638</v>
      </c>
      <c r="HJG21">
        <v>3.3351562207271854</v>
      </c>
      <c r="HJH21">
        <v>3.7512192681388115</v>
      </c>
      <c r="HJI21">
        <v>4.6792579326865962</v>
      </c>
      <c r="HJJ21">
        <v>4.5075660465763576</v>
      </c>
      <c r="HJK21">
        <v>4.0431645148537427</v>
      </c>
      <c r="HJL21">
        <v>3.9717132903097081</v>
      </c>
      <c r="HJM21">
        <v>5.9222811137597091</v>
      </c>
      <c r="HJN21">
        <v>5.9479355422281515</v>
      </c>
      <c r="HJO21">
        <v>5.9362932305712093</v>
      </c>
      <c r="HJP21">
        <v>6.2731489296320433</v>
      </c>
      <c r="HJQ21">
        <v>6.4977350948765888</v>
      </c>
      <c r="HJR21">
        <v>5.1235412208116031</v>
      </c>
      <c r="HJS21">
        <v>4.4775126850790912</v>
      </c>
      <c r="HJT21">
        <v>3.8600263184389405</v>
      </c>
      <c r="HJU21">
        <v>5.1633012931752091</v>
      </c>
      <c r="HJV21">
        <v>5.1726468350689174</v>
      </c>
      <c r="HJW21">
        <v>1.5841534530663921</v>
      </c>
      <c r="HJX21">
        <v>1.4289744054585753</v>
      </c>
      <c r="HJY21">
        <v>4.1261350909853718</v>
      </c>
      <c r="HJZ21">
        <v>3.7676332868413738</v>
      </c>
      <c r="HKA21">
        <v>2.7385221598369753</v>
      </c>
      <c r="HKB21">
        <v>2.9662147619919779</v>
      </c>
      <c r="HKC21">
        <v>3.4891818096775751</v>
      </c>
      <c r="HKD21">
        <v>1.4894704758971784</v>
      </c>
      <c r="HKE21">
        <v>0.47311986926342797</v>
      </c>
      <c r="HKF21">
        <v>0.85444017879581224</v>
      </c>
      <c r="HKG21">
        <v>2.4800322064329521</v>
      </c>
      <c r="HKH21">
        <v>1.9803417750590597</v>
      </c>
      <c r="HKI21">
        <v>3.3998815671366174</v>
      </c>
      <c r="HKJ21">
        <v>2.8984940654072489</v>
      </c>
      <c r="HKK21">
        <v>1.6506282024438406</v>
      </c>
      <c r="HKL21">
        <v>1.6691870637714601</v>
      </c>
      <c r="HKM21">
        <v>4.0873002776179419</v>
      </c>
      <c r="HKN21">
        <v>3.8585877135974442</v>
      </c>
      <c r="HKO21">
        <v>4.6968275306289797</v>
      </c>
      <c r="HKP21">
        <v>7.4563519809489662</v>
      </c>
      <c r="HKQ21">
        <v>7.9058029713205542</v>
      </c>
      <c r="HKR21">
        <v>7.7559080220189571</v>
      </c>
      <c r="HKS21">
        <v>8.4483286327640599</v>
      </c>
      <c r="HKT21">
        <v>10.910754912044467</v>
      </c>
      <c r="HKU21">
        <v>11.418437925326543</v>
      </c>
      <c r="HKV21">
        <v>11.553359011711109</v>
      </c>
      <c r="HKW21">
        <v>8.4444771317193954</v>
      </c>
      <c r="HKX21">
        <v>9.767564323519764</v>
      </c>
      <c r="HKY21">
        <v>9.6286887810147164</v>
      </c>
      <c r="HKZ21">
        <v>9.0313658328295787</v>
      </c>
      <c r="HLA21">
        <v>8.9435867461788803</v>
      </c>
      <c r="HLB21">
        <v>9.3050619197529159</v>
      </c>
      <c r="HLC21">
        <v>10.569421048641743</v>
      </c>
      <c r="HLD21">
        <v>10.253928507873752</v>
      </c>
      <c r="HLE21">
        <v>11.773178636837656</v>
      </c>
      <c r="HLF21">
        <v>10.652759179868553</v>
      </c>
      <c r="HLG21">
        <v>10.721931431408848</v>
      </c>
      <c r="HLH21">
        <v>11.135339943278268</v>
      </c>
      <c r="HLI21">
        <v>11.219125962272301</v>
      </c>
      <c r="HLJ21">
        <v>12.814737207043436</v>
      </c>
      <c r="HLK21">
        <v>12.693163442312652</v>
      </c>
      <c r="HLL21">
        <v>13.302404309365556</v>
      </c>
      <c r="HLM21">
        <v>16.56615817045531</v>
      </c>
      <c r="HLN21">
        <v>15.14229744028944</v>
      </c>
      <c r="HLO21">
        <v>13.353257202335953</v>
      </c>
      <c r="HLP21">
        <v>14.804531854962079</v>
      </c>
      <c r="HLQ21">
        <v>14.926261945509395</v>
      </c>
      <c r="HLR21">
        <v>13.541939543972148</v>
      </c>
      <c r="HLS21">
        <v>12.235968576155756</v>
      </c>
      <c r="HLT21">
        <v>12.21764722120588</v>
      </c>
      <c r="HLU21">
        <v>11.279273535302309</v>
      </c>
      <c r="HLV21">
        <v>11.244950359280665</v>
      </c>
      <c r="HLW21">
        <v>9.4880503524937012</v>
      </c>
      <c r="HLX21">
        <v>9.8816741693981385</v>
      </c>
      <c r="HLY21">
        <v>10.360192529359665</v>
      </c>
      <c r="HLZ21">
        <v>10.361207682101849</v>
      </c>
      <c r="HMA21">
        <v>10.948912590324653</v>
      </c>
      <c r="HMB21">
        <v>9.8193980871810709</v>
      </c>
      <c r="HMC21">
        <v>10.570457235363392</v>
      </c>
      <c r="HMD21">
        <v>8.3577548959819978</v>
      </c>
      <c r="HME21">
        <v>6.3784487339889893</v>
      </c>
      <c r="HMF21">
        <v>6.326942581219555</v>
      </c>
      <c r="HMG21">
        <v>5.5366934238663816</v>
      </c>
      <c r="HMH21">
        <v>5.5941678700419288</v>
      </c>
      <c r="HMI21">
        <v>3.9948109837032462</v>
      </c>
      <c r="HMJ21">
        <v>3.0083489900525819</v>
      </c>
      <c r="HMK21">
        <v>4.5358519813571547</v>
      </c>
      <c r="HML21">
        <v>5.0352772515179822</v>
      </c>
      <c r="HMM21">
        <v>5.7996445774160748</v>
      </c>
      <c r="HMN21">
        <v>6.6836983134153343</v>
      </c>
      <c r="HMO21">
        <v>6.6629768369184603</v>
      </c>
      <c r="HMP21">
        <v>9.3166435803832428</v>
      </c>
      <c r="HMQ21">
        <v>7.9478644421869831</v>
      </c>
      <c r="HMR21">
        <v>8.2173829272705916</v>
      </c>
      <c r="HMS21">
        <v>6.0483094616383823</v>
      </c>
      <c r="HMT21">
        <v>6.30729056698965</v>
      </c>
      <c r="HMU21">
        <v>8.7777024457500374</v>
      </c>
      <c r="HMV21">
        <v>10.536756026175681</v>
      </c>
      <c r="HMW21">
        <v>11.109419799030547</v>
      </c>
      <c r="HMX21">
        <v>10.578098053217218</v>
      </c>
      <c r="HMY21">
        <v>11.60017726786009</v>
      </c>
      <c r="HMZ21">
        <v>10.149851362102709</v>
      </c>
      <c r="HNA21">
        <v>9.752523015143197</v>
      </c>
      <c r="HNB21">
        <v>10.994944489102636</v>
      </c>
      <c r="HNC21">
        <v>11.167343374519987</v>
      </c>
      <c r="HND21">
        <v>11.699447406316722</v>
      </c>
      <c r="HNE21">
        <v>11.647412369565245</v>
      </c>
      <c r="HNF21">
        <v>11.195856064895452</v>
      </c>
      <c r="HNG21">
        <v>10.921738674321205</v>
      </c>
      <c r="HNH21">
        <v>8.0011307483637211</v>
      </c>
      <c r="HNI21">
        <v>7.4366033263731879</v>
      </c>
      <c r="HNJ21">
        <v>9.6363787115487867</v>
      </c>
      <c r="HNK21">
        <v>9.6875416311740992</v>
      </c>
      <c r="HNL21">
        <v>10.72992350311506</v>
      </c>
      <c r="HNM21">
        <v>10.688311213287307</v>
      </c>
      <c r="HNN21">
        <v>13.45637658668511</v>
      </c>
      <c r="HNO21">
        <v>13.244943114833404</v>
      </c>
      <c r="HNP21">
        <v>13.104868935388367</v>
      </c>
      <c r="HNQ21">
        <v>12.436043862883707</v>
      </c>
      <c r="HNR21">
        <v>12.248986639111536</v>
      </c>
      <c r="HNS21">
        <v>11.611224065314673</v>
      </c>
      <c r="HNT21">
        <v>16.046163417414391</v>
      </c>
      <c r="HNU21">
        <v>16.998464581605731</v>
      </c>
      <c r="HNV21">
        <v>19.138520452064768</v>
      </c>
      <c r="HNW21">
        <v>19.940686055329934</v>
      </c>
      <c r="HNX21">
        <v>23.699721505528032</v>
      </c>
      <c r="HNY21">
        <v>24.428016351012047</v>
      </c>
      <c r="HNZ21">
        <v>23.183234620655639</v>
      </c>
      <c r="HOA21">
        <v>23.732418905740815</v>
      </c>
      <c r="HOB21">
        <v>23.864085726811027</v>
      </c>
      <c r="HOC21">
        <v>25.479799991378059</v>
      </c>
      <c r="HOD21">
        <v>25.432877059995917</v>
      </c>
      <c r="HOE21">
        <v>26.20249429816522</v>
      </c>
      <c r="HOF21">
        <v>25.287334159732382</v>
      </c>
      <c r="HOG21">
        <v>24.809939632715214</v>
      </c>
      <c r="HOH21">
        <v>24.041143644961267</v>
      </c>
      <c r="HOI21">
        <v>24.755665417719683</v>
      </c>
      <c r="HOJ21">
        <v>26.061051345799569</v>
      </c>
      <c r="HOK21">
        <v>25.679434941799627</v>
      </c>
      <c r="HOL21">
        <v>24.441058056121619</v>
      </c>
      <c r="HOM21">
        <v>24.146391874172878</v>
      </c>
      <c r="HON21">
        <v>24.361211169310081</v>
      </c>
      <c r="HOO21">
        <v>24.536175825536702</v>
      </c>
      <c r="HOP21">
        <v>24.902668153531522</v>
      </c>
      <c r="HOQ21">
        <v>24.422932695557392</v>
      </c>
      <c r="HOR21">
        <v>24.321815288222751</v>
      </c>
      <c r="HOS21">
        <v>25.076223870369176</v>
      </c>
      <c r="HOT21">
        <v>26.581426886847112</v>
      </c>
      <c r="HOU21">
        <v>24.15007828141097</v>
      </c>
      <c r="HOV21">
        <v>23.931756951401439</v>
      </c>
      <c r="HOW21">
        <v>23.676256341366752</v>
      </c>
      <c r="HOX21">
        <v>24.174144289449941</v>
      </c>
      <c r="HOY21">
        <v>25.427592764598558</v>
      </c>
      <c r="HOZ21">
        <v>27.365173106361908</v>
      </c>
      <c r="HPA21">
        <v>29.845587331891693</v>
      </c>
      <c r="HPB21">
        <v>29.708454588876521</v>
      </c>
      <c r="HPC21">
        <v>30.010466210773302</v>
      </c>
      <c r="HPD21">
        <v>29.375768157820858</v>
      </c>
      <c r="HPE21">
        <v>29.357349022700873</v>
      </c>
      <c r="HPF21">
        <v>29.40428142564997</v>
      </c>
      <c r="HPG21">
        <v>29.235208195858831</v>
      </c>
      <c r="HPH21">
        <v>28.489359866430277</v>
      </c>
      <c r="HPI21">
        <v>27.936717165923255</v>
      </c>
      <c r="HPJ21">
        <v>27.231774840096477</v>
      </c>
      <c r="HPK21">
        <v>26.199474063418165</v>
      </c>
      <c r="HPL21">
        <v>27.271615785947688</v>
      </c>
      <c r="HPM21">
        <v>26.519669567077472</v>
      </c>
      <c r="HPN21">
        <v>26.744575212278505</v>
      </c>
      <c r="HPO21">
        <v>22.961279773334354</v>
      </c>
      <c r="HPP21">
        <v>22.756685209477837</v>
      </c>
      <c r="HPQ21">
        <v>23.086832460328878</v>
      </c>
      <c r="HPR21">
        <v>25.552018875379872</v>
      </c>
      <c r="HPS21">
        <v>27.394402772843023</v>
      </c>
      <c r="HPT21">
        <v>28.310834612253529</v>
      </c>
      <c r="HPU21">
        <v>28.350800028237245</v>
      </c>
      <c r="HPV21">
        <v>27.919229533913494</v>
      </c>
      <c r="HPW21">
        <v>29.749376186243353</v>
      </c>
      <c r="HPX21">
        <v>29.858461257348608</v>
      </c>
      <c r="HPY21">
        <v>23.868520454554528</v>
      </c>
      <c r="HPZ21">
        <v>23.335669938119281</v>
      </c>
      <c r="HQA21">
        <v>22.187161967074644</v>
      </c>
      <c r="HQB21">
        <v>22.270269109925721</v>
      </c>
      <c r="HQC21">
        <v>20.523621241067303</v>
      </c>
      <c r="HQD21">
        <v>19.277525265847544</v>
      </c>
      <c r="HQE21">
        <v>17.149324760785021</v>
      </c>
      <c r="HQF21">
        <v>15.277263859533377</v>
      </c>
      <c r="HQG21">
        <v>14.758524926357495</v>
      </c>
      <c r="HQH21">
        <v>14.677582654902835</v>
      </c>
      <c r="HQI21">
        <v>13.548655261461136</v>
      </c>
      <c r="HQJ21">
        <v>12.80936530451163</v>
      </c>
      <c r="HQK21">
        <v>13.419858491230116</v>
      </c>
      <c r="HQL21">
        <v>12.506632183823967</v>
      </c>
      <c r="HQM21">
        <v>8.6195848038087206</v>
      </c>
      <c r="HQN21">
        <v>9.5059895670165133</v>
      </c>
      <c r="HQO21">
        <v>6.1970345587415068</v>
      </c>
      <c r="HQP21">
        <v>6.2648489938692364</v>
      </c>
      <c r="HQQ21">
        <v>6.8133907850487958</v>
      </c>
      <c r="HQR21">
        <v>7.0567845156838303</v>
      </c>
      <c r="HQS21">
        <v>8.6279010701309744</v>
      </c>
      <c r="HQT21">
        <v>9.2686731630219583</v>
      </c>
      <c r="HQU21">
        <v>8.8426870855837478</v>
      </c>
      <c r="HQV21">
        <v>4.1686468224761484</v>
      </c>
      <c r="HQW21">
        <v>1.2454990615060524</v>
      </c>
      <c r="HQX21">
        <v>0.95961410688141768</v>
      </c>
      <c r="HQY21">
        <v>5.9106742047333682E-2</v>
      </c>
      <c r="HQZ21">
        <v>0.56583004675212578</v>
      </c>
      <c r="HRA21">
        <v>0.68823290831278428</v>
      </c>
      <c r="HRB21">
        <v>1.0871758405219225</v>
      </c>
      <c r="HRC21">
        <v>1.2849997114744838</v>
      </c>
      <c r="HRD21">
        <v>1.7576178339713806</v>
      </c>
      <c r="HRE21">
        <v>1.5395586946806361</v>
      </c>
      <c r="HRF21">
        <v>3.1002399773597062</v>
      </c>
      <c r="HRG21">
        <v>2.5763553531796788</v>
      </c>
      <c r="HRH21">
        <v>2.1503645953780506</v>
      </c>
      <c r="HRI21">
        <v>1.7927641308533566</v>
      </c>
      <c r="HRJ21">
        <v>1.8207278431018494</v>
      </c>
      <c r="HRK21">
        <v>2.9378317933706057</v>
      </c>
      <c r="HRL21">
        <v>3.3096847083215835</v>
      </c>
      <c r="HRM21">
        <v>2.8863401037342555</v>
      </c>
      <c r="HRN21">
        <v>3.0735163648123489</v>
      </c>
      <c r="HRO21">
        <v>2.3579926505999538</v>
      </c>
      <c r="HRP21">
        <v>2.0266649876930387</v>
      </c>
      <c r="HRQ21">
        <v>3.0236285848295665</v>
      </c>
      <c r="HRR21">
        <v>1.9980062510858261</v>
      </c>
      <c r="HRS21">
        <v>4.8026234314056637</v>
      </c>
      <c r="HRT21">
        <v>5.4605899882126323</v>
      </c>
      <c r="HRU21">
        <v>4.4081903077767493</v>
      </c>
      <c r="HRV21">
        <v>5.2446980965614785</v>
      </c>
      <c r="HRW21">
        <v>5.3681275763692611</v>
      </c>
      <c r="HRX21">
        <v>9.1460474491022978</v>
      </c>
      <c r="HRY21">
        <v>10.709139767985107</v>
      </c>
      <c r="HRZ21">
        <v>10.799594182669352</v>
      </c>
      <c r="HSA21">
        <v>9.0932318780332935</v>
      </c>
      <c r="HSB21">
        <v>7.9732550689950585</v>
      </c>
      <c r="HSC21">
        <v>5.7743384325940497</v>
      </c>
      <c r="HSD21">
        <v>5.9012838154449128</v>
      </c>
      <c r="HSE21">
        <v>5.6786011731092003</v>
      </c>
      <c r="HSF21">
        <v>5.2430877773222164</v>
      </c>
      <c r="HSG21">
        <v>6.0633997305076264</v>
      </c>
      <c r="HSH21">
        <v>7.1715264485501393</v>
      </c>
      <c r="HSI21">
        <v>6.5361910172905482</v>
      </c>
      <c r="HSJ21">
        <v>7.2851072293851757</v>
      </c>
      <c r="HSK21">
        <v>7.4390765143944009</v>
      </c>
      <c r="HSL21">
        <v>6.9117947835484301</v>
      </c>
      <c r="HSM21">
        <v>12.398716180101474</v>
      </c>
      <c r="HSN21">
        <v>12.32028770145098</v>
      </c>
      <c r="HSO21">
        <v>12.261580236408008</v>
      </c>
      <c r="HSP21">
        <v>12.864291329111438</v>
      </c>
      <c r="HSQ21">
        <v>13.040942876461486</v>
      </c>
      <c r="HSR21">
        <v>13.161423050855774</v>
      </c>
      <c r="HSS21">
        <v>13.16942616182132</v>
      </c>
      <c r="HST21">
        <v>15.894800545132966</v>
      </c>
      <c r="HSU21">
        <v>15.447518899994975</v>
      </c>
      <c r="HSV21">
        <v>16.566046364227077</v>
      </c>
      <c r="HSW21">
        <v>16.691814965470257</v>
      </c>
      <c r="HSX21">
        <v>18.47203102732874</v>
      </c>
      <c r="HSY21">
        <v>16.767245967404961</v>
      </c>
      <c r="HSZ21">
        <v>18.580987588250537</v>
      </c>
      <c r="HTA21">
        <v>19.308380037809911</v>
      </c>
      <c r="HTB21">
        <v>19.364824318809042</v>
      </c>
      <c r="HTC21">
        <v>19.253498494770611</v>
      </c>
      <c r="HTD21">
        <v>21.149105095168125</v>
      </c>
      <c r="HTE21">
        <v>20.479791944161661</v>
      </c>
      <c r="HTF21">
        <v>18.393642130489752</v>
      </c>
      <c r="HTG21">
        <v>16.992633749731795</v>
      </c>
      <c r="HTH21">
        <v>17.744684474720088</v>
      </c>
      <c r="HTI21">
        <v>18.411343686577311</v>
      </c>
      <c r="HTJ21">
        <v>18.264048356947569</v>
      </c>
      <c r="HTK21">
        <v>17.284395655243316</v>
      </c>
      <c r="HTL21">
        <v>18.124870220583944</v>
      </c>
      <c r="HTM21">
        <v>22.605298979120562</v>
      </c>
      <c r="HTN21">
        <v>22.443968934268923</v>
      </c>
      <c r="HTO21">
        <v>23.030645416050902</v>
      </c>
      <c r="HTP21">
        <v>23.213344916110145</v>
      </c>
      <c r="HTQ21">
        <v>24.867261828572737</v>
      </c>
      <c r="HTR21">
        <v>24.085760083500645</v>
      </c>
      <c r="HTS21">
        <v>23.580851923002228</v>
      </c>
      <c r="HTT21">
        <v>27.821860597561681</v>
      </c>
      <c r="HTU21">
        <v>27.627504996960852</v>
      </c>
      <c r="HTV21">
        <v>27.044041874802133</v>
      </c>
      <c r="HTW21">
        <v>27.826342464059053</v>
      </c>
      <c r="HTX21">
        <v>28.380628360788251</v>
      </c>
      <c r="HTY21">
        <v>27.480777930733893</v>
      </c>
      <c r="HTZ21">
        <v>27.101761092572815</v>
      </c>
      <c r="HUA21">
        <v>27.500985610978205</v>
      </c>
      <c r="HUB21">
        <v>23.434679041195523</v>
      </c>
      <c r="HUC21">
        <v>23.070356548678319</v>
      </c>
      <c r="HUD21">
        <v>22.505891954311664</v>
      </c>
      <c r="HUE21">
        <v>21.107065958126441</v>
      </c>
      <c r="HUF21">
        <v>18.675840331115978</v>
      </c>
      <c r="HUG21">
        <v>22.489769780198003</v>
      </c>
      <c r="HUH21">
        <v>18.699346940021314</v>
      </c>
      <c r="HUI21">
        <v>17.088412645397511</v>
      </c>
      <c r="HUJ21">
        <v>17.3058610956341</v>
      </c>
      <c r="HUK21">
        <v>15.616079443824674</v>
      </c>
      <c r="HUL21">
        <v>15.773548894129817</v>
      </c>
      <c r="HUM21">
        <v>16.584693879073711</v>
      </c>
      <c r="HUN21">
        <v>16.823346109560589</v>
      </c>
      <c r="HUO21">
        <v>17.165988658189235</v>
      </c>
      <c r="HUP21">
        <v>18.36785070571932</v>
      </c>
      <c r="HUQ21">
        <v>19.625119007522699</v>
      </c>
      <c r="HUR21">
        <v>18.019632169100078</v>
      </c>
      <c r="HUS21">
        <v>17.933673851985986</v>
      </c>
      <c r="HUT21">
        <v>20.910125085045365</v>
      </c>
      <c r="HUU21">
        <v>20.430071328698432</v>
      </c>
      <c r="HUV21">
        <v>18.805689742348477</v>
      </c>
      <c r="HUW21">
        <v>18.982239642540662</v>
      </c>
      <c r="HUX21">
        <v>17.698216335574216</v>
      </c>
      <c r="HUY21">
        <v>18.679091647598398</v>
      </c>
      <c r="HUZ21">
        <v>18.757112505200894</v>
      </c>
      <c r="HVA21">
        <v>19.226392192600542</v>
      </c>
      <c r="HVB21">
        <v>20.900236164600756</v>
      </c>
      <c r="HVC21">
        <v>22.441224346658601</v>
      </c>
      <c r="HVD21">
        <v>25.185817243552265</v>
      </c>
      <c r="HVE21">
        <v>25.276967405394316</v>
      </c>
      <c r="HVF21">
        <v>26.706925552265602</v>
      </c>
      <c r="HVG21">
        <v>25.197150636948209</v>
      </c>
      <c r="HVH21">
        <v>27.471216507555255</v>
      </c>
      <c r="HVI21">
        <v>27.331724794235924</v>
      </c>
      <c r="HVJ21">
        <v>28.642292290942351</v>
      </c>
      <c r="HVK21">
        <v>28.428671640617722</v>
      </c>
      <c r="HVL21">
        <v>28.092511415086847</v>
      </c>
      <c r="HVM21">
        <v>27.393200662482741</v>
      </c>
      <c r="HVN21">
        <v>28.329203158641576</v>
      </c>
      <c r="HVO21">
        <v>28.594030702493001</v>
      </c>
      <c r="HVP21">
        <v>28.98896133945982</v>
      </c>
      <c r="HVQ21">
        <v>26.382071406786963</v>
      </c>
      <c r="HVR21">
        <v>26.199385107559465</v>
      </c>
      <c r="HVS21">
        <v>25.844123952880182</v>
      </c>
      <c r="HVT21">
        <v>25.87819977935942</v>
      </c>
      <c r="HVU21">
        <v>26.98061903215239</v>
      </c>
      <c r="HVV21">
        <v>26.572475541427593</v>
      </c>
      <c r="HVW21">
        <v>28.196797118762333</v>
      </c>
      <c r="HVX21">
        <v>28.828563219777607</v>
      </c>
      <c r="HVY21">
        <v>26.603482248469845</v>
      </c>
      <c r="HVZ21">
        <v>26.849942887395628</v>
      </c>
      <c r="HWA21">
        <v>27.753404175978176</v>
      </c>
      <c r="HWB21">
        <v>25.5694349057012</v>
      </c>
      <c r="HWC21">
        <v>27.35783135044494</v>
      </c>
      <c r="HWD21">
        <v>27.589417844314085</v>
      </c>
      <c r="HWE21">
        <v>30.266419589762336</v>
      </c>
      <c r="HWF21">
        <v>30.431867473869715</v>
      </c>
      <c r="HWG21">
        <v>32.422173709876006</v>
      </c>
      <c r="HWH21">
        <v>33.282820171772073</v>
      </c>
      <c r="HWI21">
        <v>33.3384104173183</v>
      </c>
      <c r="HWJ21">
        <v>33.262689210910139</v>
      </c>
      <c r="HWK21">
        <v>31.699103919599111</v>
      </c>
      <c r="HWL21">
        <v>30.875260163649727</v>
      </c>
      <c r="HWM21">
        <v>31.308449815156564</v>
      </c>
      <c r="HWN21">
        <v>31.647061705351916</v>
      </c>
      <c r="HWO21">
        <v>32.277719840708414</v>
      </c>
      <c r="HWP21">
        <v>33.112812304879299</v>
      </c>
      <c r="HWQ21">
        <v>32.107909309121169</v>
      </c>
      <c r="HWR21">
        <v>31.966463045047021</v>
      </c>
      <c r="HWS21">
        <v>34.952542800734591</v>
      </c>
      <c r="HWT21">
        <v>34.039988028492189</v>
      </c>
      <c r="HWU21">
        <v>31.866955139575111</v>
      </c>
      <c r="HWV21">
        <v>32.881162504540953</v>
      </c>
      <c r="HWW21">
        <v>32.703277989673552</v>
      </c>
      <c r="HWX21">
        <v>34.28858919261711</v>
      </c>
      <c r="HWY21">
        <v>34.235229664484905</v>
      </c>
      <c r="HWZ21">
        <v>33.677120806592029</v>
      </c>
      <c r="HXA21">
        <v>34.787879425804931</v>
      </c>
      <c r="HXB21">
        <v>36.987821785911365</v>
      </c>
      <c r="HXC21">
        <v>38.095784250102042</v>
      </c>
      <c r="HXD21">
        <v>38.425575314167872</v>
      </c>
      <c r="HXE21">
        <v>38.437682145095096</v>
      </c>
      <c r="HXF21">
        <v>38.367555021804947</v>
      </c>
      <c r="HXG21">
        <v>38.745912870955181</v>
      </c>
      <c r="HXH21">
        <v>38.468063130798328</v>
      </c>
      <c r="HXI21">
        <v>38.187720513464228</v>
      </c>
      <c r="HXJ21">
        <v>37.256428418285395</v>
      </c>
      <c r="HXK21">
        <v>37.736478766693835</v>
      </c>
      <c r="HXL21">
        <v>35.556120972662939</v>
      </c>
      <c r="HXM21">
        <v>36.493049653887283</v>
      </c>
      <c r="HXN21">
        <v>35.785700791627278</v>
      </c>
      <c r="HXO21">
        <v>34.195574593682977</v>
      </c>
      <c r="HXP21">
        <v>36.153163951559691</v>
      </c>
      <c r="HXQ21">
        <v>34.856338956777108</v>
      </c>
      <c r="HXR21">
        <v>36.522565177211618</v>
      </c>
      <c r="HXS21">
        <v>34.838832309312238</v>
      </c>
      <c r="HXT21">
        <v>35.10283587952199</v>
      </c>
      <c r="HXU21">
        <v>32.38879363104661</v>
      </c>
      <c r="HXV21">
        <v>32.904399674621345</v>
      </c>
      <c r="HXW21">
        <v>31.658210451010746</v>
      </c>
      <c r="HXX21">
        <v>30.589461182435116</v>
      </c>
      <c r="HXY21">
        <v>30.067695076872042</v>
      </c>
      <c r="HXZ21">
        <v>27.677945545025068</v>
      </c>
      <c r="HYA21">
        <v>28.128755281885788</v>
      </c>
      <c r="HYB21">
        <v>28.441705746032312</v>
      </c>
      <c r="HYC21">
        <v>28.253577960807888</v>
      </c>
      <c r="HYD21">
        <v>28.509308355706708</v>
      </c>
      <c r="HYE21">
        <v>28.529595909545606</v>
      </c>
      <c r="HYF21">
        <v>26.599092607017155</v>
      </c>
      <c r="HYG21">
        <v>26.482277925535527</v>
      </c>
      <c r="HYH21">
        <v>26.500445756060799</v>
      </c>
      <c r="HYI21">
        <v>27.617710490892932</v>
      </c>
      <c r="HYJ21">
        <v>28.65569656776006</v>
      </c>
      <c r="HYK21">
        <v>28.479482684565482</v>
      </c>
      <c r="HYL21">
        <v>28.792354785639873</v>
      </c>
      <c r="HYM21">
        <v>28.381191103540914</v>
      </c>
      <c r="HYN21">
        <v>27.564829215915779</v>
      </c>
      <c r="HYO21">
        <v>26.256412361201001</v>
      </c>
      <c r="HYP21">
        <v>25.673805733099471</v>
      </c>
      <c r="HYQ21">
        <v>25.531127269656281</v>
      </c>
      <c r="HYR21">
        <v>26.669950616298593</v>
      </c>
      <c r="HYS21">
        <v>26.194396565853822</v>
      </c>
      <c r="HYT21">
        <v>27.404224655018879</v>
      </c>
      <c r="HYU21">
        <v>26.178655412094486</v>
      </c>
      <c r="HYV21">
        <v>26.085651556135417</v>
      </c>
      <c r="HYW21">
        <v>24.006919460362951</v>
      </c>
      <c r="HYX21">
        <v>23.121678569040341</v>
      </c>
      <c r="HYY21">
        <v>23.786006016752253</v>
      </c>
      <c r="HYZ21">
        <v>23.917023928755043</v>
      </c>
      <c r="HZA21">
        <v>21.845337801919413</v>
      </c>
      <c r="HZB21">
        <v>24.145872104991213</v>
      </c>
      <c r="HZC21">
        <v>24.801088737506689</v>
      </c>
      <c r="HZD21">
        <v>24.661926560082975</v>
      </c>
      <c r="HZE21">
        <v>24.623042396307028</v>
      </c>
      <c r="HZF21">
        <v>25.305905397348397</v>
      </c>
      <c r="HZG21">
        <v>24.223920847093723</v>
      </c>
      <c r="HZH21">
        <v>23.662380286196822</v>
      </c>
      <c r="HZI21">
        <v>21.992843863239614</v>
      </c>
      <c r="HZJ21">
        <v>22.496097165069841</v>
      </c>
      <c r="HZK21">
        <v>21.480162775050303</v>
      </c>
      <c r="HZL21">
        <v>21.817790453284942</v>
      </c>
      <c r="HZM21">
        <v>23.129792231005013</v>
      </c>
      <c r="HZN21">
        <v>23.598125154260742</v>
      </c>
      <c r="HZO21">
        <v>23.000714362414328</v>
      </c>
      <c r="HZP21">
        <v>23.381956067150895</v>
      </c>
      <c r="HZQ21">
        <v>19.138809881369525</v>
      </c>
      <c r="HZR21">
        <v>18.619287948356032</v>
      </c>
      <c r="HZS21">
        <v>20.391199284123104</v>
      </c>
      <c r="HZT21">
        <v>20.273790166560502</v>
      </c>
      <c r="HZU21">
        <v>19.791389799783246</v>
      </c>
      <c r="HZV21">
        <v>21.94474374215406</v>
      </c>
      <c r="HZW21">
        <v>21.823214509670834</v>
      </c>
      <c r="HZX21">
        <v>21.885422441673654</v>
      </c>
      <c r="HZY21">
        <v>21.737108270792305</v>
      </c>
      <c r="HZZ21">
        <v>25.01718820341739</v>
      </c>
      <c r="IAA21">
        <v>23.508608497267232</v>
      </c>
      <c r="IAB21">
        <v>22.709207975636673</v>
      </c>
      <c r="IAC21">
        <v>22.573602036173725</v>
      </c>
      <c r="IAD21">
        <v>22.750050265758546</v>
      </c>
      <c r="IAE21">
        <v>23.106367985322322</v>
      </c>
      <c r="IAF21">
        <v>23.782778906620479</v>
      </c>
      <c r="IAG21">
        <v>23.956286935168464</v>
      </c>
      <c r="IAH21">
        <v>23.244676423687451</v>
      </c>
      <c r="IAI21">
        <v>21.733503040552932</v>
      </c>
      <c r="IAJ21">
        <v>23.65257982793446</v>
      </c>
      <c r="IAK21">
        <v>23.340589253782127</v>
      </c>
      <c r="IAL21">
        <v>24.589388325121035</v>
      </c>
      <c r="IAM21">
        <v>23.537970856724314</v>
      </c>
      <c r="IAN21">
        <v>19.857640994809117</v>
      </c>
      <c r="IAO21">
        <v>19.88067277672053</v>
      </c>
      <c r="IAP21">
        <v>20.042108222121897</v>
      </c>
      <c r="IAQ21">
        <v>18.159275945577974</v>
      </c>
      <c r="IAR21">
        <v>18.240175832930618</v>
      </c>
      <c r="IAS21">
        <v>18.002116402123647</v>
      </c>
      <c r="IAT21">
        <v>20.344605797193253</v>
      </c>
      <c r="IAU21">
        <v>19.349483868992138</v>
      </c>
      <c r="IAV21">
        <v>17.960443124355152</v>
      </c>
      <c r="IAW21">
        <v>20.996312255234443</v>
      </c>
      <c r="IAX21">
        <v>20.939995436003301</v>
      </c>
      <c r="IAY21">
        <v>23.40951863968985</v>
      </c>
      <c r="IAZ21">
        <v>22.614386146841753</v>
      </c>
      <c r="IBA21">
        <v>22.684106669334142</v>
      </c>
      <c r="IBB21">
        <v>28.618877198829068</v>
      </c>
      <c r="IBC21">
        <v>28.34151830450628</v>
      </c>
      <c r="IBD21">
        <v>28.080474183058868</v>
      </c>
      <c r="IBE21">
        <v>28.265911721899101</v>
      </c>
      <c r="IBF21">
        <v>26.949679061951429</v>
      </c>
      <c r="IBG21">
        <v>24.681927894319415</v>
      </c>
      <c r="IBH21">
        <v>24.905916948205231</v>
      </c>
      <c r="IBI21">
        <v>24.693777692699769</v>
      </c>
      <c r="IBJ21">
        <v>25.611517800445654</v>
      </c>
      <c r="IBK21">
        <v>24.754940801210978</v>
      </c>
      <c r="IBL21">
        <v>22.709060080260315</v>
      </c>
      <c r="IBM21">
        <v>22.426958114407171</v>
      </c>
      <c r="IBN21">
        <v>19.725588834576229</v>
      </c>
      <c r="IBO21">
        <v>25.119977345470943</v>
      </c>
      <c r="IBP21">
        <v>25.867066840986809</v>
      </c>
      <c r="IBQ21">
        <v>27.970306046130645</v>
      </c>
      <c r="IBR21">
        <v>27.945368036629588</v>
      </c>
      <c r="IBS21">
        <v>28.227790109579473</v>
      </c>
      <c r="IBT21">
        <v>29.828024987137724</v>
      </c>
      <c r="IBU21">
        <v>29.28317211598096</v>
      </c>
      <c r="IBV21">
        <v>32.21581739370049</v>
      </c>
      <c r="IBW21">
        <v>32.794974568731959</v>
      </c>
      <c r="IBX21">
        <v>32.632047534927551</v>
      </c>
      <c r="IBY21">
        <v>32.259708560673971</v>
      </c>
      <c r="IBZ21">
        <v>32.38707047375101</v>
      </c>
      <c r="ICA21">
        <v>33.267097389633818</v>
      </c>
      <c r="ICB21">
        <v>33.488255830995513</v>
      </c>
      <c r="ICC21">
        <v>32.244444565668346</v>
      </c>
      <c r="ICD21">
        <v>32.229912688731019</v>
      </c>
      <c r="ICE21">
        <v>32.269507803202032</v>
      </c>
      <c r="ICF21">
        <v>32.274076261055598</v>
      </c>
      <c r="ICG21">
        <v>32.601432801088777</v>
      </c>
      <c r="ICH21">
        <v>33.544850008499452</v>
      </c>
      <c r="ICI21">
        <v>33.339498391431334</v>
      </c>
      <c r="ICJ21">
        <v>33.175653618775868</v>
      </c>
      <c r="ICK21">
        <v>36.783792587447351</v>
      </c>
      <c r="ICL21">
        <v>35.097116924243892</v>
      </c>
      <c r="ICM21">
        <v>32.50441419217259</v>
      </c>
      <c r="ICN21">
        <v>32.343731904388733</v>
      </c>
      <c r="ICO21">
        <v>32.892147020113953</v>
      </c>
      <c r="ICP21">
        <v>33.410826111717142</v>
      </c>
      <c r="ICQ21">
        <v>34.999515819006774</v>
      </c>
      <c r="ICR21">
        <v>35.939953137017255</v>
      </c>
      <c r="ICS21">
        <v>34.801548094585087</v>
      </c>
      <c r="ICT21">
        <v>33.00256190658456</v>
      </c>
      <c r="ICU21">
        <v>32.061645924608456</v>
      </c>
      <c r="ICV21">
        <v>32.851176944689541</v>
      </c>
      <c r="ICW21">
        <v>30.481656327714518</v>
      </c>
      <c r="ICX21">
        <v>29.939168844374763</v>
      </c>
      <c r="ICY21">
        <v>30.522199530740181</v>
      </c>
      <c r="ICZ21">
        <v>29.38518302335342</v>
      </c>
      <c r="IDA21">
        <v>30.178363968242593</v>
      </c>
      <c r="IDB21">
        <v>29.056411383355226</v>
      </c>
      <c r="IDC21">
        <v>29.51683550375401</v>
      </c>
      <c r="IDD21">
        <v>28.591203763573503</v>
      </c>
      <c r="IDE21">
        <v>28.250994513589831</v>
      </c>
      <c r="IDF21">
        <v>27.643531829784479</v>
      </c>
      <c r="IDG21">
        <v>27.092430710524241</v>
      </c>
      <c r="IDH21">
        <v>27.211380303248916</v>
      </c>
      <c r="IDI21">
        <v>26.966808872209185</v>
      </c>
      <c r="IDJ21">
        <v>28.083498159957344</v>
      </c>
      <c r="IDK21">
        <v>28.092283700558255</v>
      </c>
      <c r="IDL21">
        <v>27.179077559158031</v>
      </c>
      <c r="IDM21">
        <v>26.830793333481779</v>
      </c>
      <c r="IDN21">
        <v>27.756924054452611</v>
      </c>
      <c r="IDO21">
        <v>27.652017191321647</v>
      </c>
      <c r="IDP21">
        <v>27.805645388420999</v>
      </c>
      <c r="IDQ21">
        <v>27.956490474745806</v>
      </c>
      <c r="IDR21">
        <v>30.830586276279973</v>
      </c>
      <c r="IDS21">
        <v>30.082732349213074</v>
      </c>
      <c r="IDT21">
        <v>30.406848081444878</v>
      </c>
      <c r="IDU21">
        <v>30.357618847918275</v>
      </c>
      <c r="IDV21">
        <v>31.1403672350134</v>
      </c>
      <c r="IDW21">
        <v>30.794052413538338</v>
      </c>
      <c r="IDX21">
        <v>32.770831196199651</v>
      </c>
      <c r="IDY21">
        <v>33.204961378866756</v>
      </c>
      <c r="IDZ21">
        <v>31.953561924347014</v>
      </c>
      <c r="IEA21">
        <v>32.847704307458116</v>
      </c>
      <c r="IEB21">
        <v>31.965882048029016</v>
      </c>
      <c r="IEC21">
        <v>32.169575477476428</v>
      </c>
      <c r="IED21">
        <v>34.030383704252927</v>
      </c>
      <c r="IEE21">
        <v>34.472619018695696</v>
      </c>
      <c r="IEF21">
        <v>32.233045022096121</v>
      </c>
      <c r="IEG21">
        <v>34.624005687743193</v>
      </c>
      <c r="IEH21">
        <v>33.943911770466002</v>
      </c>
      <c r="IEI21">
        <v>32.441574542391209</v>
      </c>
      <c r="IEJ21">
        <v>30.758118933636979</v>
      </c>
      <c r="IEK21">
        <v>29.331263778551147</v>
      </c>
      <c r="IEL21">
        <v>29.84730471687908</v>
      </c>
      <c r="IEM21">
        <v>26.110373989995423</v>
      </c>
      <c r="IEN21">
        <v>26.499733371980255</v>
      </c>
      <c r="IEO21">
        <v>29.856177821343408</v>
      </c>
      <c r="IEP21">
        <v>30.624693279329222</v>
      </c>
      <c r="IEQ21">
        <v>28.357805578251828</v>
      </c>
      <c r="IER21">
        <v>27.865468911821154</v>
      </c>
      <c r="IES21">
        <v>27.459325092774634</v>
      </c>
      <c r="IET21">
        <v>27.154303581953172</v>
      </c>
      <c r="IEU21">
        <v>28.271361105285905</v>
      </c>
      <c r="IEV21">
        <v>28.876996375761337</v>
      </c>
      <c r="IEW21">
        <v>29.106276405732388</v>
      </c>
      <c r="IEX21">
        <v>28.500568054062569</v>
      </c>
      <c r="IEY21">
        <v>30.934921303568444</v>
      </c>
      <c r="IEZ21">
        <v>31.088763155305969</v>
      </c>
      <c r="IFA21">
        <v>31.039136182394941</v>
      </c>
      <c r="IFB21">
        <v>29.441645262754719</v>
      </c>
      <c r="IFC21">
        <v>27.419272983473093</v>
      </c>
      <c r="IFD21">
        <v>25.997059502039519</v>
      </c>
      <c r="IFE21">
        <v>26.921768916567999</v>
      </c>
      <c r="IFF21">
        <v>26.496598833035023</v>
      </c>
      <c r="IFG21">
        <v>26.346199325278576</v>
      </c>
      <c r="IFH21">
        <v>24.821726648040567</v>
      </c>
      <c r="IFI21">
        <v>24.253243321869377</v>
      </c>
      <c r="IFJ21">
        <v>23.933275626119212</v>
      </c>
      <c r="IFK21">
        <v>24.98536555397186</v>
      </c>
      <c r="IFL21">
        <v>23.716073737436091</v>
      </c>
      <c r="IFM21">
        <v>23.330395980687172</v>
      </c>
      <c r="IFN21">
        <v>25.072469242381885</v>
      </c>
      <c r="IFO21">
        <v>24.815696297901923</v>
      </c>
      <c r="IFP21">
        <v>22.794224618415683</v>
      </c>
      <c r="IFQ21">
        <v>25.652645248967019</v>
      </c>
      <c r="IFR21">
        <v>28.010530446132179</v>
      </c>
      <c r="IFS21">
        <v>26.708245452172378</v>
      </c>
      <c r="IFT21">
        <v>26.058199052354212</v>
      </c>
      <c r="IFU21">
        <v>25.331022331345594</v>
      </c>
      <c r="IFV21">
        <v>26.207282078416029</v>
      </c>
      <c r="IFW21">
        <v>25.903871875306322</v>
      </c>
      <c r="IFX21">
        <v>26.4656399625419</v>
      </c>
      <c r="IFY21">
        <v>26.643887659464781</v>
      </c>
      <c r="IFZ21">
        <v>26.390089061197614</v>
      </c>
      <c r="IGA21">
        <v>26.204254812979343</v>
      </c>
      <c r="IGB21">
        <v>27.029950809720503</v>
      </c>
      <c r="IGC21">
        <v>27.634935489270902</v>
      </c>
      <c r="IGD21">
        <v>26.48552473199652</v>
      </c>
      <c r="IGE21">
        <v>25.297955153570001</v>
      </c>
      <c r="IGF21">
        <v>24.228492029068548</v>
      </c>
      <c r="IGG21">
        <v>24.174687584466483</v>
      </c>
      <c r="IGH21">
        <v>24.509838590665822</v>
      </c>
      <c r="IGI21">
        <v>25.300901452108519</v>
      </c>
      <c r="IGJ21">
        <v>26.435402319265449</v>
      </c>
      <c r="IGK21">
        <v>29.056613889147229</v>
      </c>
      <c r="IGL21">
        <v>29.032191215756029</v>
      </c>
      <c r="IGM21">
        <v>25.751139445970693</v>
      </c>
      <c r="IGN21">
        <v>27.499548776967458</v>
      </c>
      <c r="IGO21">
        <v>28.17830175958261</v>
      </c>
      <c r="IGP21">
        <v>28.263714909471673</v>
      </c>
      <c r="IGQ21">
        <v>27.860667417253353</v>
      </c>
      <c r="IGR21">
        <v>31.185111048860563</v>
      </c>
      <c r="IGS21">
        <v>31.870389960463399</v>
      </c>
      <c r="IGT21">
        <v>32.297234576592018</v>
      </c>
      <c r="IGU21">
        <v>31.406535814349809</v>
      </c>
      <c r="IGV21">
        <v>31.288792530956925</v>
      </c>
      <c r="IGW21">
        <v>30.474784144684236</v>
      </c>
      <c r="IGX21">
        <v>34.301000144668251</v>
      </c>
      <c r="IGY21">
        <v>36.269491061318149</v>
      </c>
      <c r="IGZ21">
        <v>34.330385234481582</v>
      </c>
      <c r="IHA21">
        <v>33.371570496423374</v>
      </c>
      <c r="IHB21">
        <v>33.645577341477292</v>
      </c>
      <c r="IHC21">
        <v>33.764071783511099</v>
      </c>
      <c r="IHD21">
        <v>34.73413086392884</v>
      </c>
      <c r="IHE21">
        <v>35.673594933946333</v>
      </c>
      <c r="IHF21">
        <v>35.859659767329504</v>
      </c>
      <c r="IHG21">
        <v>36.327900211672386</v>
      </c>
      <c r="IHH21">
        <v>36.861023384676628</v>
      </c>
      <c r="IHI21">
        <v>38.793794008000987</v>
      </c>
      <c r="IHJ21">
        <v>39.262110641043364</v>
      </c>
      <c r="IHK21">
        <v>38.903982364885451</v>
      </c>
      <c r="IHL21">
        <v>38.697819660087589</v>
      </c>
      <c r="IHM21">
        <v>38.702306114961175</v>
      </c>
      <c r="IHN21">
        <v>38.477332199268858</v>
      </c>
      <c r="IHO21">
        <v>38.23903492253794</v>
      </c>
      <c r="IHP21">
        <v>38.493904884619951</v>
      </c>
      <c r="IHQ21">
        <v>38.944572768346006</v>
      </c>
      <c r="IHR21">
        <v>41.014762883528419</v>
      </c>
      <c r="IHS21">
        <v>41.164207640089444</v>
      </c>
      <c r="IHT21">
        <v>38.840917777509276</v>
      </c>
      <c r="IHU21">
        <v>40.312972552525935</v>
      </c>
      <c r="IHV21">
        <v>43.086241035434796</v>
      </c>
      <c r="IHW21">
        <v>44.819074459119292</v>
      </c>
      <c r="IHX21">
        <v>43.206917109708229</v>
      </c>
      <c r="IHY21">
        <v>40.413505874260409</v>
      </c>
      <c r="IHZ21">
        <v>40.698389715534177</v>
      </c>
      <c r="IIA21">
        <v>40.205642452399843</v>
      </c>
      <c r="IIB21">
        <v>40.448680669330315</v>
      </c>
      <c r="IIC21">
        <v>41.573975445558062</v>
      </c>
      <c r="IID21">
        <v>41.313850809989162</v>
      </c>
      <c r="IIE21">
        <v>40.011836105801194</v>
      </c>
      <c r="IIF21">
        <v>39.237095548435718</v>
      </c>
      <c r="IIG21">
        <v>41.997088381631329</v>
      </c>
      <c r="IIH21">
        <v>43.173114221541255</v>
      </c>
      <c r="III21">
        <v>44.109717164989888</v>
      </c>
      <c r="IIJ21">
        <v>43.573403808359217</v>
      </c>
      <c r="IIK21">
        <v>44.480201867524556</v>
      </c>
      <c r="IIL21">
        <v>44.859063829839215</v>
      </c>
      <c r="IIM21">
        <v>45.288903728812329</v>
      </c>
      <c r="IIN21">
        <v>45.717477098939526</v>
      </c>
      <c r="IIO21">
        <v>44.996754717264594</v>
      </c>
      <c r="IIP21">
        <v>44.572605110963195</v>
      </c>
      <c r="IIQ21">
        <v>44.702157687413091</v>
      </c>
      <c r="IIR21">
        <v>42.230008417942372</v>
      </c>
      <c r="IIS21">
        <v>43.093008804569763</v>
      </c>
      <c r="IIT21">
        <v>38.70483915492332</v>
      </c>
      <c r="IIU21">
        <v>36.132006932675722</v>
      </c>
      <c r="IIV21">
        <v>36.025461002756856</v>
      </c>
      <c r="IIW21">
        <v>34.999164272934649</v>
      </c>
      <c r="IIX21">
        <v>34.555371039372403</v>
      </c>
      <c r="IIY21">
        <v>34.43181555510364</v>
      </c>
      <c r="IIZ21">
        <v>33.17721696899298</v>
      </c>
      <c r="IJA21">
        <v>33.610581065077895</v>
      </c>
      <c r="IJB21">
        <v>32.133874683961949</v>
      </c>
      <c r="IJC21">
        <v>31.804006850282349</v>
      </c>
      <c r="IJD21">
        <v>32.543145555393494</v>
      </c>
      <c r="IJE21">
        <v>32.215938228122468</v>
      </c>
      <c r="IJF21">
        <v>32.708257739107466</v>
      </c>
      <c r="IJG21">
        <v>32.563630926599217</v>
      </c>
      <c r="IJH21">
        <v>31.596015913593874</v>
      </c>
      <c r="IJI21">
        <v>31.862643016418588</v>
      </c>
      <c r="IJJ21">
        <v>33.360296989589187</v>
      </c>
      <c r="IJK21">
        <v>33.196152129000438</v>
      </c>
      <c r="IJL21">
        <v>32.198699200685951</v>
      </c>
      <c r="IJM21">
        <v>33.577438155564778</v>
      </c>
      <c r="IJN21">
        <v>35.358725960769334</v>
      </c>
      <c r="IJO21">
        <v>34.115875314669211</v>
      </c>
      <c r="IJP21">
        <v>35.723847896909319</v>
      </c>
      <c r="IJQ21">
        <v>35.268088611496751</v>
      </c>
      <c r="IJR21">
        <v>35.695634017146403</v>
      </c>
      <c r="IJS21">
        <v>35.606528563472239</v>
      </c>
      <c r="IJT21">
        <v>35.525414194629775</v>
      </c>
      <c r="IJU21">
        <v>36.173621910370457</v>
      </c>
      <c r="IJV21">
        <v>40.357670018546742</v>
      </c>
      <c r="IJW21">
        <v>40.348329843565807</v>
      </c>
      <c r="IJX21">
        <v>39.773129399741265</v>
      </c>
      <c r="IJY21">
        <v>37.810063172464652</v>
      </c>
      <c r="IJZ21">
        <v>37.570285161378706</v>
      </c>
      <c r="IKA21">
        <v>37.425525311234196</v>
      </c>
      <c r="IKB21">
        <v>37.615220354769917</v>
      </c>
      <c r="IKC21">
        <v>37.208346125697062</v>
      </c>
      <c r="IKD21">
        <v>35.59184422130329</v>
      </c>
      <c r="IKE21">
        <v>37.735532985170721</v>
      </c>
      <c r="IKF21">
        <v>39.395025776145303</v>
      </c>
      <c r="IKG21">
        <v>38.029497171397452</v>
      </c>
      <c r="IKH21">
        <v>38.005203827126934</v>
      </c>
      <c r="IKI21">
        <v>37.054977571570817</v>
      </c>
      <c r="IKJ21">
        <v>37.88010815443522</v>
      </c>
      <c r="IKK21">
        <v>39.705635531557164</v>
      </c>
      <c r="IKL21">
        <v>38.073982535188406</v>
      </c>
      <c r="IKM21">
        <v>38.865606662269784</v>
      </c>
      <c r="IKN21">
        <v>38.703538391076108</v>
      </c>
      <c r="IKO21">
        <v>37.867961351930717</v>
      </c>
      <c r="IKP21">
        <v>38.967589055896497</v>
      </c>
      <c r="IKQ21">
        <v>39.411933759480235</v>
      </c>
      <c r="IKR21">
        <v>40.002496699465155</v>
      </c>
      <c r="IKS21">
        <v>40.3233074843547</v>
      </c>
      <c r="IKT21">
        <v>39.803115687853278</v>
      </c>
      <c r="IKU21">
        <v>38.28682154987473</v>
      </c>
      <c r="IKV21">
        <v>38.248302212290582</v>
      </c>
      <c r="IKW21">
        <v>38.630996691400469</v>
      </c>
      <c r="IKX21">
        <v>38.14103792138485</v>
      </c>
      <c r="IKY21">
        <v>34.641003647470825</v>
      </c>
      <c r="IKZ21">
        <v>35.217675952348145</v>
      </c>
      <c r="ILA21">
        <v>35.616269247135278</v>
      </c>
      <c r="ILB21">
        <v>36.537874585527788</v>
      </c>
      <c r="ILC21">
        <v>35.85931111201262</v>
      </c>
      <c r="ILD21">
        <v>36.497754165602601</v>
      </c>
      <c r="ILE21">
        <v>36.111187743390474</v>
      </c>
      <c r="ILF21">
        <v>34.998402213992449</v>
      </c>
      <c r="ILG21">
        <v>35.015575684566102</v>
      </c>
      <c r="ILH21">
        <v>35.058925776275828</v>
      </c>
      <c r="ILI21">
        <v>39.804222265545832</v>
      </c>
      <c r="ILJ21">
        <v>40.305286873274781</v>
      </c>
      <c r="ILK21">
        <v>40.589735724042839</v>
      </c>
      <c r="ILL21">
        <v>39.390100792150406</v>
      </c>
      <c r="ILM21">
        <v>39.410793285895124</v>
      </c>
      <c r="ILN21">
        <v>39.410870876036824</v>
      </c>
      <c r="ILO21">
        <v>42.00621735473942</v>
      </c>
      <c r="ILP21">
        <v>41.534611078609487</v>
      </c>
      <c r="ILQ21">
        <v>41.171520964469892</v>
      </c>
      <c r="ILR21">
        <v>41.011071471378273</v>
      </c>
      <c r="ILS21">
        <v>41.173484864211787</v>
      </c>
      <c r="ILT21">
        <v>41.392786494527172</v>
      </c>
      <c r="ILU21">
        <v>41.696992840796156</v>
      </c>
      <c r="ILV21">
        <v>40.287599075456455</v>
      </c>
      <c r="ILW21">
        <v>40.101932666856555</v>
      </c>
      <c r="ILX21">
        <v>40.619388000099207</v>
      </c>
      <c r="ILY21">
        <v>39.753313207903375</v>
      </c>
      <c r="ILZ21">
        <v>41.396410883256976</v>
      </c>
      <c r="IMA21">
        <v>41.260388238648375</v>
      </c>
      <c r="IMB21">
        <v>42.90659167578724</v>
      </c>
      <c r="IMC21">
        <v>43.78960806584837</v>
      </c>
      <c r="IMD21">
        <v>43.842745344023569</v>
      </c>
      <c r="IME21">
        <v>43.963150311796198</v>
      </c>
      <c r="IMF21">
        <v>44.683288775046094</v>
      </c>
      <c r="IMG21">
        <v>44.464229285320471</v>
      </c>
      <c r="IMH21">
        <v>41.464540155311624</v>
      </c>
      <c r="IMI21">
        <v>41.587094400963906</v>
      </c>
      <c r="IMJ21">
        <v>41.484574282912945</v>
      </c>
      <c r="IMK21">
        <v>40.413593617195147</v>
      </c>
      <c r="IML21">
        <v>39.637736522556224</v>
      </c>
      <c r="IMM21">
        <v>39.288850316468597</v>
      </c>
      <c r="IMN21">
        <v>40.179721224712011</v>
      </c>
      <c r="IMO21">
        <v>39.006448227067267</v>
      </c>
      <c r="IMP21">
        <v>39.527227399924413</v>
      </c>
      <c r="IMQ21">
        <v>39.774986792511299</v>
      </c>
      <c r="IMR21">
        <v>39.06786728766474</v>
      </c>
      <c r="IMS21">
        <v>39.277870906891621</v>
      </c>
      <c r="IMT21">
        <v>39.330252193282831</v>
      </c>
      <c r="IMU21">
        <v>39.568905817132872</v>
      </c>
      <c r="IMV21">
        <v>41.045804623907316</v>
      </c>
      <c r="IMW21">
        <v>40.833445700499396</v>
      </c>
      <c r="IMX21">
        <v>40.719615691839863</v>
      </c>
      <c r="IMY21">
        <v>40.677251771539886</v>
      </c>
      <c r="IMZ21">
        <v>41.835661854716818</v>
      </c>
      <c r="INA21">
        <v>41.398337764291682</v>
      </c>
      <c r="INB21">
        <v>41.461625456623551</v>
      </c>
      <c r="INC21">
        <v>41.494021120402977</v>
      </c>
      <c r="IND21">
        <v>41.027903551816962</v>
      </c>
      <c r="INE21">
        <v>40.674139826470309</v>
      </c>
      <c r="INF21">
        <v>41.535498827040101</v>
      </c>
      <c r="ING21">
        <v>40.228572639506638</v>
      </c>
      <c r="INH21">
        <v>39.874229617436868</v>
      </c>
      <c r="INI21">
        <v>40.160124452154378</v>
      </c>
      <c r="INJ21">
        <v>39.934257619756863</v>
      </c>
      <c r="INK21">
        <v>39.304482250197907</v>
      </c>
      <c r="INL21">
        <v>38.783450755233389</v>
      </c>
      <c r="INM21">
        <v>39.341594466323841</v>
      </c>
      <c r="INN21">
        <v>39.018506639245061</v>
      </c>
      <c r="INO21">
        <v>36.961219919801806</v>
      </c>
      <c r="INP21">
        <v>38.454870249610394</v>
      </c>
      <c r="INQ21">
        <v>36.664493980241787</v>
      </c>
      <c r="INR21">
        <v>37.849054376973982</v>
      </c>
      <c r="INS21">
        <v>38.105411621090752</v>
      </c>
      <c r="INT21">
        <v>36.561075348321538</v>
      </c>
      <c r="INU21">
        <v>36.411142880589068</v>
      </c>
      <c r="INV21">
        <v>35.731624579060735</v>
      </c>
      <c r="INW21">
        <v>35.052135450289825</v>
      </c>
      <c r="INX21">
        <v>35.137663168827203</v>
      </c>
      <c r="INY21">
        <v>35.293937594664385</v>
      </c>
      <c r="INZ21">
        <v>34.91228439121187</v>
      </c>
      <c r="IOA21">
        <v>34.002389532710367</v>
      </c>
      <c r="IOB21">
        <v>31.131307714863397</v>
      </c>
      <c r="IOC21">
        <v>30.535606656281743</v>
      </c>
      <c r="IOD21">
        <v>30.815686433984411</v>
      </c>
      <c r="IOE21">
        <v>30.460469954948167</v>
      </c>
      <c r="IOF21">
        <v>30.86166446520474</v>
      </c>
      <c r="IOG21">
        <v>29.918261534631711</v>
      </c>
      <c r="IOH21">
        <v>29.93118097270326</v>
      </c>
      <c r="IOI21">
        <v>29.748279825558711</v>
      </c>
      <c r="IOJ21">
        <v>28.188169493300848</v>
      </c>
      <c r="IOK21">
        <v>27.922578957011865</v>
      </c>
      <c r="IOL21">
        <v>28.290627330475218</v>
      </c>
      <c r="IOM21">
        <v>28.058030571323798</v>
      </c>
      <c r="ION21">
        <v>28.553342641789641</v>
      </c>
      <c r="IOO21">
        <v>27.186615774200618</v>
      </c>
      <c r="IOP21">
        <v>25.496422087086103</v>
      </c>
      <c r="IOQ21">
        <v>25.960557906641952</v>
      </c>
      <c r="IOR21">
        <v>27.003081806094087</v>
      </c>
      <c r="IOS21">
        <v>26.765558596644951</v>
      </c>
      <c r="IOT21">
        <v>25.647522879109601</v>
      </c>
      <c r="IOU21">
        <v>24.725450196486236</v>
      </c>
      <c r="IOV21">
        <v>21.232018878279632</v>
      </c>
      <c r="IOW21">
        <v>20.808582410137205</v>
      </c>
      <c r="IOX21">
        <v>21.942682870797398</v>
      </c>
      <c r="IOY21">
        <v>21.344009579496742</v>
      </c>
      <c r="IOZ21">
        <v>22.466111617894967</v>
      </c>
      <c r="IPA21">
        <v>21.381123674686023</v>
      </c>
      <c r="IPB21">
        <v>20.504817844936042</v>
      </c>
      <c r="IPC21">
        <v>21.396579110631137</v>
      </c>
      <c r="IPD21">
        <v>21.622106852127217</v>
      </c>
      <c r="IPE21">
        <v>20.09600548612616</v>
      </c>
      <c r="IPF21">
        <v>20.776776641751894</v>
      </c>
      <c r="IPG21">
        <v>20.910419969495706</v>
      </c>
      <c r="IPH21">
        <v>21.124814617941411</v>
      </c>
      <c r="IPI21">
        <v>22.695559422943006</v>
      </c>
      <c r="IPJ21">
        <v>22.045478742104024</v>
      </c>
      <c r="IPK21">
        <v>26.160621566877126</v>
      </c>
      <c r="IPL21">
        <v>26.128997088076176</v>
      </c>
      <c r="IPM21">
        <v>25.538850473553794</v>
      </c>
      <c r="IPN21">
        <v>24.83732734150999</v>
      </c>
      <c r="IPO21">
        <v>24.456288341616528</v>
      </c>
      <c r="IPP21">
        <v>24.061933399008012</v>
      </c>
      <c r="IPQ21">
        <v>23.81554560899167</v>
      </c>
      <c r="IPR21">
        <v>24.627790237920635</v>
      </c>
      <c r="IPS21">
        <v>23.91116382888049</v>
      </c>
      <c r="IPT21">
        <v>23.495008852427418</v>
      </c>
      <c r="IPU21">
        <v>20.010631029690558</v>
      </c>
      <c r="IPV21">
        <v>19.810393221649974</v>
      </c>
      <c r="IPW21">
        <v>19.521016325231358</v>
      </c>
      <c r="IPX21">
        <v>18.557055500065871</v>
      </c>
      <c r="IPY21">
        <v>18.906063011694641</v>
      </c>
      <c r="IPZ21">
        <v>17.953537555004004</v>
      </c>
      <c r="IQA21">
        <v>15.905743267397156</v>
      </c>
      <c r="IQB21">
        <v>17.383523192159373</v>
      </c>
      <c r="IQC21">
        <v>16.709235864845141</v>
      </c>
      <c r="IQD21">
        <v>19.021855891450286</v>
      </c>
      <c r="IQE21">
        <v>16.276217576888484</v>
      </c>
      <c r="IQF21">
        <v>15.876599666703441</v>
      </c>
      <c r="IQG21">
        <v>14.755709722901884</v>
      </c>
      <c r="IQH21">
        <v>15.221207369196236</v>
      </c>
      <c r="IQI21">
        <v>12.093267267817282</v>
      </c>
      <c r="IQJ21">
        <v>11.559014816545641</v>
      </c>
      <c r="IQK21">
        <v>11.186061286955919</v>
      </c>
      <c r="IQL21">
        <v>8.7990003916511341</v>
      </c>
      <c r="IQM21">
        <v>6.657265643606479</v>
      </c>
      <c r="IQN21">
        <v>5.1863699845962401</v>
      </c>
      <c r="IQO21">
        <v>3.9949471225154412</v>
      </c>
      <c r="IQP21">
        <v>0.73757974854470376</v>
      </c>
      <c r="IQQ21">
        <v>0.40976841872907244</v>
      </c>
      <c r="IQR21">
        <v>0.59934925930792815</v>
      </c>
      <c r="IQS21">
        <v>0.68696959768658417</v>
      </c>
      <c r="IQT21">
        <v>0.6574848767986623</v>
      </c>
      <c r="IQU21">
        <v>0.99439479254124308</v>
      </c>
      <c r="IQV21">
        <v>1.4933231928043824</v>
      </c>
      <c r="IQW21">
        <v>1.223802514477029</v>
      </c>
      <c r="IQX21">
        <v>3.1580310270910559</v>
      </c>
      <c r="IQY21">
        <v>4.1127401974672466</v>
      </c>
      <c r="IQZ21">
        <v>3.5430465889685365</v>
      </c>
      <c r="IRA21">
        <v>5.1996790730654538</v>
      </c>
      <c r="IRB21">
        <v>5.095012516634597</v>
      </c>
      <c r="IRC21">
        <v>9.5854479007284681</v>
      </c>
      <c r="IRD21">
        <v>9.6069791073077795</v>
      </c>
      <c r="IRE21">
        <v>12.200404042695482</v>
      </c>
      <c r="IRF21">
        <v>13.06637957791645</v>
      </c>
      <c r="IRG21">
        <v>12.304072109302069</v>
      </c>
      <c r="IRH21">
        <v>11.475002986280742</v>
      </c>
      <c r="IRI21">
        <v>10.290681141137611</v>
      </c>
      <c r="IRJ21">
        <v>9.9313963330314436</v>
      </c>
      <c r="IRK21">
        <v>10.318815287219877</v>
      </c>
      <c r="IRL21">
        <v>10.317089183251483</v>
      </c>
      <c r="IRM21">
        <v>12.839889847614359</v>
      </c>
      <c r="IRN21">
        <v>12.397859773448545</v>
      </c>
      <c r="IRO21">
        <v>9.4768753949383608</v>
      </c>
      <c r="IRP21">
        <v>6.6494342187897928</v>
      </c>
      <c r="IRQ21">
        <v>5.8104815411679738</v>
      </c>
      <c r="IRR21">
        <v>7.5136626125013208</v>
      </c>
      <c r="IRS21">
        <v>8.397368201161953</v>
      </c>
      <c r="IRT21">
        <v>8.5037182216328802</v>
      </c>
      <c r="IRU21">
        <v>7.1595202764065107</v>
      </c>
      <c r="IRV21">
        <v>7.0441937215700818</v>
      </c>
      <c r="IRW21">
        <v>2.3966896242154689</v>
      </c>
      <c r="IRX21">
        <v>2.5604694990706776</v>
      </c>
      <c r="IRY21">
        <v>2.7842257415022686</v>
      </c>
      <c r="IRZ21">
        <v>3.6122767182050666</v>
      </c>
      <c r="ISA21">
        <v>2.6100224966112364</v>
      </c>
      <c r="ISB21">
        <v>3.0038664718431392</v>
      </c>
      <c r="ISC21">
        <v>2.2363522881360041</v>
      </c>
      <c r="ISD21">
        <v>2.8797931398203218</v>
      </c>
      <c r="ISE21">
        <v>1.4161891527601256</v>
      </c>
      <c r="ISF21">
        <v>2.0134445928933928</v>
      </c>
      <c r="ISG21">
        <v>2.2580407581699546</v>
      </c>
      <c r="ISH21">
        <v>1.442925767012639</v>
      </c>
      <c r="ISI21">
        <v>1.607166144823168</v>
      </c>
      <c r="ISJ21">
        <v>2.2492174595545293</v>
      </c>
      <c r="ISK21">
        <v>4.8104783735907404</v>
      </c>
      <c r="ISL21">
        <v>5.371753415322928</v>
      </c>
      <c r="ISM21">
        <v>0.65009366331833007</v>
      </c>
      <c r="ISN21">
        <v>0.87504598494251695</v>
      </c>
      <c r="ISO21">
        <v>1.5535274789408504</v>
      </c>
      <c r="ISP21">
        <v>3.721508129870017</v>
      </c>
      <c r="ISQ21">
        <v>4.1773747393372105</v>
      </c>
      <c r="ISR21">
        <v>4.172847356134298</v>
      </c>
      <c r="ISS21">
        <v>3.4723597825368415</v>
      </c>
      <c r="IST21">
        <v>4.729584570305633</v>
      </c>
      <c r="ISU21">
        <v>4.7436984035475689</v>
      </c>
      <c r="ISV21">
        <v>3.1419093871609221</v>
      </c>
      <c r="ISW21">
        <v>2.2019438611778241</v>
      </c>
      <c r="ISX21">
        <v>2.6580965575149094</v>
      </c>
      <c r="ISY21">
        <v>2.5924647731308141</v>
      </c>
      <c r="ISZ21">
        <v>5.2828007051466557</v>
      </c>
      <c r="ITA21">
        <v>5.0640728200332887</v>
      </c>
      <c r="ITB21">
        <v>5.619918745056566</v>
      </c>
      <c r="ITC21">
        <v>6.3083581276587211</v>
      </c>
      <c r="ITD21">
        <v>6.159916410061669</v>
      </c>
      <c r="ITE21">
        <v>6.6149652086005517</v>
      </c>
      <c r="ITF21">
        <v>6.9994220654689343</v>
      </c>
      <c r="ITG21">
        <v>5.4986609378820503</v>
      </c>
      <c r="ITH21">
        <v>5.1498783513907256</v>
      </c>
      <c r="ITI21">
        <v>4.0031033626100907</v>
      </c>
      <c r="ITJ21">
        <v>4.6313484001893812</v>
      </c>
      <c r="ITK21">
        <v>0.30987363714302774</v>
      </c>
      <c r="ITL21">
        <v>1.299534525499439</v>
      </c>
      <c r="ITM21">
        <v>2.409470452064852</v>
      </c>
      <c r="ITN21">
        <v>2.0370589652338822</v>
      </c>
      <c r="ITO21">
        <v>3.2405293303663711</v>
      </c>
      <c r="ITP21">
        <v>2.7310482207985842</v>
      </c>
      <c r="ITQ21">
        <v>2.1833524592884714</v>
      </c>
      <c r="ITR21">
        <v>1.5469400810825391</v>
      </c>
      <c r="ITS21">
        <v>0.81864502542157425</v>
      </c>
      <c r="ITT21">
        <v>2.1043739923989051</v>
      </c>
      <c r="ITU21">
        <v>2.4325220946111585</v>
      </c>
      <c r="ITV21">
        <v>2.1871557246404336</v>
      </c>
      <c r="ITW21">
        <v>5.2025132972330539</v>
      </c>
      <c r="ITX21">
        <v>6.2918432167825813</v>
      </c>
      <c r="ITY21">
        <v>4.6864885844479431</v>
      </c>
      <c r="ITZ21">
        <v>4.8307331028236149</v>
      </c>
      <c r="IUA21">
        <v>2.6102184005130766</v>
      </c>
      <c r="IUB21">
        <v>4.1417147473039222</v>
      </c>
      <c r="IUC21">
        <v>0.95771835831055796</v>
      </c>
      <c r="IUD21">
        <v>2.590019326532456</v>
      </c>
      <c r="IUE21">
        <v>1.4861764311281149</v>
      </c>
      <c r="IUF21">
        <v>1.2333683617307543</v>
      </c>
      <c r="IUG21">
        <v>0.69764683594985399</v>
      </c>
      <c r="IUH21">
        <v>2.3011868980884174</v>
      </c>
      <c r="IUI21">
        <v>5.8571903495248989E-2</v>
      </c>
      <c r="IUJ21">
        <v>0.3084923965334383</v>
      </c>
      <c r="IUK21">
        <v>1.8992699886066475</v>
      </c>
      <c r="IUL21">
        <v>0.34419083635475545</v>
      </c>
      <c r="IUM21">
        <v>0.1878484336020847</v>
      </c>
      <c r="IUN21">
        <v>0.54599298795619688</v>
      </c>
      <c r="IUO21">
        <v>1.6830379797793285</v>
      </c>
      <c r="IUP21">
        <v>1.8244242305363514</v>
      </c>
      <c r="IUQ21">
        <v>0.59085593441250239</v>
      </c>
      <c r="IUR21">
        <v>0.23193199355500838</v>
      </c>
      <c r="IUS21">
        <v>0.41239567072443606</v>
      </c>
      <c r="IUT21">
        <v>0.12065596592219663</v>
      </c>
      <c r="IUU21">
        <v>6.8989828295343614E-2</v>
      </c>
      <c r="IUV21">
        <v>1.3492579522253436</v>
      </c>
      <c r="IUW21">
        <v>1.0101998101508798</v>
      </c>
      <c r="IUX21">
        <v>0.34527251890631305</v>
      </c>
      <c r="IUY21">
        <v>0.93588942213773407</v>
      </c>
      <c r="IUZ21">
        <v>0.85440451860904432</v>
      </c>
      <c r="IVA21">
        <v>2.0452137060538007</v>
      </c>
      <c r="IVB21">
        <v>3.3880863287295142</v>
      </c>
      <c r="IVC21">
        <v>6.1339492331162546</v>
      </c>
      <c r="IVD21">
        <v>5.8984751620264433</v>
      </c>
      <c r="IVE21">
        <v>4.9045155714011344</v>
      </c>
      <c r="IVF21">
        <v>4.2490482122866524</v>
      </c>
      <c r="IVG21">
        <v>2.9248064396933842</v>
      </c>
      <c r="IVH21">
        <v>1.596704066674647</v>
      </c>
      <c r="IVI21">
        <v>1.0768749624976408</v>
      </c>
      <c r="IVJ21">
        <v>0.24244555157019931</v>
      </c>
      <c r="IVK21">
        <v>0.6727740361029646</v>
      </c>
      <c r="IVL21">
        <v>0.52323268033796921</v>
      </c>
      <c r="IVM21">
        <v>1.0297411898445716</v>
      </c>
      <c r="IVN21">
        <v>3.6910104228099954</v>
      </c>
      <c r="IVO21">
        <v>3.5820543680201808</v>
      </c>
      <c r="IVP21">
        <v>2.5222187548661168</v>
      </c>
      <c r="IVQ21">
        <v>0.70472280270314513</v>
      </c>
      <c r="IVR21">
        <v>0.68741354312624026</v>
      </c>
      <c r="IVS21">
        <v>0.35253483924134343</v>
      </c>
      <c r="IVT21">
        <v>1.7762907563383123</v>
      </c>
      <c r="IVU21">
        <v>1.996351881537521</v>
      </c>
      <c r="IVV21">
        <v>3.7964953787140985</v>
      </c>
      <c r="IVW21">
        <v>3.9440692439411578</v>
      </c>
      <c r="IVX21">
        <v>2.0382250648744957</v>
      </c>
      <c r="IVY21">
        <v>1.7820197499167989</v>
      </c>
      <c r="IVZ21">
        <v>1.7047969941559131</v>
      </c>
      <c r="IWA21">
        <v>6.8351176537362335E-2</v>
      </c>
      <c r="IWB21">
        <v>0.16216256259667716</v>
      </c>
      <c r="IWC21">
        <v>0.20466427996416314</v>
      </c>
      <c r="IWD21">
        <v>1.5971982455257603</v>
      </c>
      <c r="IWE21">
        <v>1.3214664619572432</v>
      </c>
      <c r="IWF21">
        <v>1.9874399114714834</v>
      </c>
      <c r="IWG21">
        <v>1.5016794713455965</v>
      </c>
      <c r="IWH21">
        <v>0.45888695931716939</v>
      </c>
      <c r="IWI21">
        <v>1.326779489962064</v>
      </c>
      <c r="IWJ21">
        <v>1.7420296471291294</v>
      </c>
      <c r="IWK21">
        <v>1.8957096096701207</v>
      </c>
      <c r="IWL21">
        <v>1.0552379248374564</v>
      </c>
      <c r="IWM21">
        <v>1.6661309768269348</v>
      </c>
      <c r="IWN21">
        <v>0.14882281345944648</v>
      </c>
      <c r="IWO21">
        <v>0.96456275694254145</v>
      </c>
      <c r="IWP21">
        <v>2.1626988494808757</v>
      </c>
      <c r="IWQ21">
        <v>2.5118228100809574</v>
      </c>
      <c r="IWR21">
        <v>0.68593831999169197</v>
      </c>
      <c r="IWS21">
        <v>1.8252214610438386</v>
      </c>
      <c r="IWT21">
        <v>1.6625643948937068</v>
      </c>
      <c r="IWU21">
        <v>5.9430993471942202</v>
      </c>
      <c r="IWV21">
        <v>4.4548385889638666</v>
      </c>
      <c r="IWW21">
        <v>3.570627382055136</v>
      </c>
      <c r="IWX21">
        <v>4.1545984952344952</v>
      </c>
      <c r="IWY21">
        <v>3.3320164059286981</v>
      </c>
      <c r="IWZ21">
        <v>3.2279952813905766</v>
      </c>
      <c r="IXA21">
        <v>1.8555466759835326</v>
      </c>
      <c r="IXB21">
        <v>2.23279378882944</v>
      </c>
      <c r="IXC21">
        <v>3.2349160056237451</v>
      </c>
      <c r="IXD21">
        <v>3.2120064983128032</v>
      </c>
      <c r="IXE21">
        <v>4.1164984147435462</v>
      </c>
      <c r="IXF21">
        <v>4.0169361947755533</v>
      </c>
      <c r="IXG21">
        <v>7.6440160610845851</v>
      </c>
      <c r="IXH21">
        <v>7.8544831528352006</v>
      </c>
      <c r="IXI21">
        <v>7.9274367339485252</v>
      </c>
      <c r="IXJ21">
        <v>7.5576799619611847</v>
      </c>
      <c r="IXK21">
        <v>7.2985905890345748</v>
      </c>
      <c r="IXL21">
        <v>7.7112916337937349</v>
      </c>
      <c r="IXM21">
        <v>6.1483892092701353</v>
      </c>
      <c r="IXN21">
        <v>6.7163381708160159</v>
      </c>
      <c r="IXO21">
        <v>3.1792177049546808</v>
      </c>
      <c r="IXP21">
        <v>3.0366983738977069</v>
      </c>
      <c r="IXQ21">
        <v>2.2855048168221401</v>
      </c>
      <c r="IXR21">
        <v>2.5553639896688765</v>
      </c>
      <c r="IXS21">
        <v>1.1477319412542784</v>
      </c>
      <c r="IXT21">
        <v>0.31336380727861979</v>
      </c>
      <c r="IXU21">
        <v>1.2737414972079932</v>
      </c>
      <c r="IXV21">
        <v>1.4216843149924898</v>
      </c>
      <c r="IXW21">
        <v>9.0089512841586838E-3</v>
      </c>
      <c r="IXX21">
        <v>0.49455484745885769</v>
      </c>
      <c r="IXY21">
        <v>1.8752145061116607</v>
      </c>
      <c r="IXZ21">
        <v>3.3015885578151938</v>
      </c>
      <c r="IYA21">
        <v>3.7927158575921567</v>
      </c>
      <c r="IYB21">
        <v>3.89596025548326</v>
      </c>
      <c r="IYC21">
        <v>4.9526866159685596</v>
      </c>
      <c r="IYD21">
        <v>3.6796083440021903</v>
      </c>
      <c r="IYE21">
        <v>3.306165214743487</v>
      </c>
      <c r="IYF21">
        <v>3.2524781750616967</v>
      </c>
      <c r="IYG21">
        <v>3.3618425648992343</v>
      </c>
      <c r="IYH21">
        <v>3.2789020202917527</v>
      </c>
      <c r="IYI21">
        <v>3.5380516545874343</v>
      </c>
      <c r="IYJ21">
        <v>2.9705768252151756</v>
      </c>
      <c r="IYK21">
        <v>4.9599145663878517</v>
      </c>
      <c r="IYL21">
        <v>4.6460489468981905</v>
      </c>
      <c r="IYM21">
        <v>4.3284098554049706</v>
      </c>
      <c r="IYN21">
        <v>3.9793550628728553</v>
      </c>
      <c r="IYO21">
        <v>3.8155704066011822</v>
      </c>
      <c r="IYP21">
        <v>5.3078898401090555</v>
      </c>
      <c r="IYQ21">
        <v>7.3045834811337045</v>
      </c>
      <c r="IYR21">
        <v>7.7067989268198289</v>
      </c>
      <c r="IYS21">
        <v>6.106689412013111</v>
      </c>
      <c r="IYT21">
        <v>6.2069329722653492</v>
      </c>
      <c r="IYU21">
        <v>5.1527998299334286</v>
      </c>
      <c r="IYV21">
        <v>5.5507068036040437</v>
      </c>
      <c r="IYW21">
        <v>5.4701148005588038</v>
      </c>
      <c r="IYX21">
        <v>4.4819105275564652</v>
      </c>
      <c r="IYY21">
        <v>5.1645947250144673</v>
      </c>
      <c r="IYZ21">
        <v>5.3240304239798206</v>
      </c>
      <c r="IZA21">
        <v>4.9856741222465644</v>
      </c>
      <c r="IZB21">
        <v>4.2543464066247907</v>
      </c>
      <c r="IZC21">
        <v>10.070732204394517</v>
      </c>
      <c r="IZD21">
        <v>10.0211481222359</v>
      </c>
      <c r="IZE21">
        <v>10.171657947378662</v>
      </c>
      <c r="IZF21">
        <v>9.5835349031203805</v>
      </c>
      <c r="IZG21">
        <v>6.1048392275806691</v>
      </c>
      <c r="IZH21">
        <v>7.6911262921757952</v>
      </c>
      <c r="IZI21">
        <v>7.9079739004437215</v>
      </c>
      <c r="IZJ21">
        <v>9.7316646517647314</v>
      </c>
      <c r="IZK21">
        <v>9.8259803606961214</v>
      </c>
      <c r="IZL21">
        <v>9.6802225698802431</v>
      </c>
      <c r="IZM21">
        <v>10.300208186686177</v>
      </c>
      <c r="IZN21">
        <v>9.6596451036020881</v>
      </c>
      <c r="IZO21">
        <v>8.3014483624219793</v>
      </c>
      <c r="IZP21">
        <v>8.8022954835159908</v>
      </c>
      <c r="IZQ21">
        <v>9.479248306428417</v>
      </c>
      <c r="IZR21">
        <v>11.330317389425545</v>
      </c>
      <c r="IZS21">
        <v>10.150838102276794</v>
      </c>
      <c r="IZT21">
        <v>7.8827338712544588</v>
      </c>
      <c r="IZU21">
        <v>7.6325179352752457</v>
      </c>
      <c r="IZV21">
        <v>7.1987871046858345</v>
      </c>
      <c r="IZW21">
        <v>9.7420513599136029</v>
      </c>
      <c r="IZX21">
        <v>9.7935463295698355</v>
      </c>
      <c r="IZY21">
        <v>11.397375564076356</v>
      </c>
      <c r="IZZ21">
        <v>14.320266275362883</v>
      </c>
      <c r="JAA21">
        <v>14.36993200139932</v>
      </c>
      <c r="JAB21">
        <v>11.555640819364271</v>
      </c>
      <c r="JAC21">
        <v>11.455829048224587</v>
      </c>
      <c r="JAD21">
        <v>11.350035031166044</v>
      </c>
      <c r="JAE21">
        <v>12.527708865823115</v>
      </c>
      <c r="JAF21">
        <v>13.092759712696534</v>
      </c>
      <c r="JAG21">
        <v>12.71081323701128</v>
      </c>
      <c r="JAH21">
        <v>12.184755107588899</v>
      </c>
      <c r="JAI21">
        <v>15.984438803017838</v>
      </c>
      <c r="JAJ21">
        <v>11.48542311888923</v>
      </c>
      <c r="JAK21">
        <v>10.625783249881351</v>
      </c>
      <c r="JAL21">
        <v>11.760126708958524</v>
      </c>
      <c r="JAM21">
        <v>12.143764235546769</v>
      </c>
      <c r="JAN21">
        <v>13.319177044305434</v>
      </c>
      <c r="JAO21">
        <v>16.277860973845236</v>
      </c>
      <c r="JAP21">
        <v>15.926477676193826</v>
      </c>
      <c r="JAQ21">
        <v>13.951372770944545</v>
      </c>
      <c r="JAR21">
        <v>13.725519547288968</v>
      </c>
      <c r="JAS21">
        <v>13.861908371818572</v>
      </c>
      <c r="JAT21">
        <v>14.504053081653183</v>
      </c>
      <c r="JAU21">
        <v>14.208107036628462</v>
      </c>
      <c r="JAV21">
        <v>13.438205210595697</v>
      </c>
      <c r="JAW21">
        <v>12.864617110655672</v>
      </c>
      <c r="JAX21">
        <v>13.333204201921035</v>
      </c>
      <c r="JAY21">
        <v>12.780540997462595</v>
      </c>
      <c r="JAZ21">
        <v>10.235898969756818</v>
      </c>
      <c r="JBA21">
        <v>6.3460255597310606</v>
      </c>
      <c r="JBB21">
        <v>9.8605253982559589</v>
      </c>
      <c r="JBC21">
        <v>9.3048867185734707</v>
      </c>
      <c r="JBD21">
        <v>10.023027313393868</v>
      </c>
      <c r="JBE21">
        <v>8.8851518734818455</v>
      </c>
      <c r="JBF21">
        <v>8.7373607904864912</v>
      </c>
      <c r="JBG21">
        <v>8.2188693522157337</v>
      </c>
      <c r="JBH21">
        <v>9.1223192395864316</v>
      </c>
      <c r="JBI21">
        <v>8.6401215140176646</v>
      </c>
      <c r="JBJ21">
        <v>8.3776577750095385</v>
      </c>
      <c r="JBK21">
        <v>6.8181679011995584</v>
      </c>
      <c r="JBL21">
        <v>4.6246133527256461</v>
      </c>
      <c r="JBM21">
        <v>4.5439093245504409</v>
      </c>
      <c r="JBN21">
        <v>1.2881614794023335</v>
      </c>
      <c r="JBO21">
        <v>1.8067299684453246</v>
      </c>
      <c r="JBP21">
        <v>0.2795385227245788</v>
      </c>
      <c r="JBQ21">
        <v>2.3030658119478176</v>
      </c>
      <c r="JBR21">
        <v>2.850760960439402</v>
      </c>
      <c r="JBS21">
        <v>3.5473779771900809</v>
      </c>
      <c r="JBT21">
        <v>3.9217952603039521</v>
      </c>
      <c r="JBU21">
        <v>2.6175735737051582</v>
      </c>
      <c r="JBV21">
        <v>2.7608587129698208</v>
      </c>
      <c r="JBW21">
        <v>3.1537509657537157</v>
      </c>
      <c r="JBX21">
        <v>3.4018062734930936</v>
      </c>
      <c r="JBY21">
        <v>3.6973758975418605</v>
      </c>
      <c r="JBZ21">
        <v>3.6306728162408035</v>
      </c>
      <c r="JCA21">
        <v>5.8454159302391417</v>
      </c>
      <c r="JCB21">
        <v>5.9225714409858483</v>
      </c>
      <c r="JCC21">
        <v>9.9408629641411608</v>
      </c>
      <c r="JCD21">
        <v>9.7749670468156182</v>
      </c>
      <c r="JCE21">
        <v>8.5578640359644851</v>
      </c>
      <c r="JCF21">
        <v>10.786958456227694</v>
      </c>
      <c r="JCG21">
        <v>10.126184545776596</v>
      </c>
      <c r="JCH21">
        <v>13.3406921394253</v>
      </c>
      <c r="JCI21">
        <v>13.168379801499213</v>
      </c>
      <c r="JCJ21">
        <v>12.773252862749359</v>
      </c>
      <c r="JCK21">
        <v>13.604077912808862</v>
      </c>
      <c r="JCL21">
        <v>14.07781746294495</v>
      </c>
      <c r="JCM21">
        <v>13.898254584365532</v>
      </c>
      <c r="JCN21">
        <v>11.862434819626287</v>
      </c>
      <c r="JCO21">
        <v>11.962865906931256</v>
      </c>
      <c r="JCP21">
        <v>11.87094913396777</v>
      </c>
      <c r="JCQ21">
        <v>12.610472471166759</v>
      </c>
      <c r="JCR21">
        <v>8.3185552429895324</v>
      </c>
      <c r="JCS21">
        <v>9.6609610642653934</v>
      </c>
      <c r="JCT21">
        <v>9.7548992964548233</v>
      </c>
      <c r="JCU21">
        <v>9.886342480293024</v>
      </c>
      <c r="JCV21">
        <v>10.000192997925296</v>
      </c>
      <c r="JCW21">
        <v>9.8361961429418443</v>
      </c>
      <c r="JCX21">
        <v>9.0021732722752859</v>
      </c>
      <c r="JCY21">
        <v>8.8540706920994126</v>
      </c>
      <c r="JCZ21">
        <v>9.1277543571977731</v>
      </c>
      <c r="JDA21">
        <v>9.8508643423328976</v>
      </c>
      <c r="JDB21">
        <v>5.7725191935041948</v>
      </c>
      <c r="JDC21">
        <v>5.9348332313866194</v>
      </c>
      <c r="JDD21">
        <v>5.9635324417995434</v>
      </c>
      <c r="JDE21">
        <v>6.3510949692918075</v>
      </c>
      <c r="JDF21">
        <v>6.6354907417153299</v>
      </c>
      <c r="JDG21">
        <v>6.1653570393727932</v>
      </c>
      <c r="JDH21">
        <v>6.1750356282473149</v>
      </c>
      <c r="JDI21">
        <v>6.516958805313152</v>
      </c>
      <c r="JDJ21">
        <v>7.1763602711907879</v>
      </c>
      <c r="JDK21">
        <v>8.1269424257452556</v>
      </c>
      <c r="JDL21">
        <v>9.7880557916523685</v>
      </c>
      <c r="JDM21">
        <v>10.435520004075443</v>
      </c>
      <c r="JDN21">
        <v>11.556154054191211</v>
      </c>
      <c r="JDO21">
        <v>11.308439059035663</v>
      </c>
      <c r="JDP21">
        <v>8.9136462325423054</v>
      </c>
      <c r="JDQ21">
        <v>9.0817440666496623</v>
      </c>
      <c r="JDR21">
        <v>7.8451556437057661</v>
      </c>
      <c r="JDS21">
        <v>7.7223859184350658</v>
      </c>
      <c r="JDT21">
        <v>8.3793268728049952</v>
      </c>
      <c r="JDU21">
        <v>7.2607523715214484</v>
      </c>
      <c r="JDV21">
        <v>7.5769529988929207</v>
      </c>
      <c r="JDW21">
        <v>7.2675463959449189</v>
      </c>
      <c r="JDX21">
        <v>6.4805123883816123</v>
      </c>
      <c r="JDY21">
        <v>7.277499975198225</v>
      </c>
      <c r="JDZ21">
        <v>7.3840994092533947</v>
      </c>
      <c r="JEA21">
        <v>7.2518895807224908</v>
      </c>
      <c r="JEB21">
        <v>8.5020035493125761</v>
      </c>
      <c r="JEC21">
        <v>8.0592302300265146</v>
      </c>
      <c r="JED21">
        <v>7.6549913687749722</v>
      </c>
      <c r="JEE21">
        <v>7.7441599529820451</v>
      </c>
      <c r="JEF21">
        <v>9.2204615300197474</v>
      </c>
      <c r="JEG21">
        <v>10.277803595095065</v>
      </c>
      <c r="JEH21">
        <v>11.915187709224483</v>
      </c>
      <c r="JEI21">
        <v>11.636363683194759</v>
      </c>
      <c r="JEJ21">
        <v>9.9164113991855629</v>
      </c>
      <c r="JEK21">
        <v>8.9012082996805475</v>
      </c>
      <c r="JEL21">
        <v>9.3160513663324309</v>
      </c>
      <c r="JEM21">
        <v>10.303052592669701</v>
      </c>
      <c r="JEN21">
        <v>11.82693915089385</v>
      </c>
      <c r="JEO21">
        <v>12.228255992194136</v>
      </c>
      <c r="JEP21">
        <v>12.963457538467082</v>
      </c>
      <c r="JEQ21">
        <v>12.609292100022685</v>
      </c>
      <c r="JER21">
        <v>13.104227561312655</v>
      </c>
      <c r="JES21">
        <v>13.217176816629035</v>
      </c>
      <c r="JET21">
        <v>12.902954734480772</v>
      </c>
      <c r="JEU21">
        <v>12.82993514386817</v>
      </c>
      <c r="JEV21">
        <v>16.067917528512226</v>
      </c>
      <c r="JEW21">
        <v>15.061993344205803</v>
      </c>
      <c r="JEX21">
        <v>15.31112441748428</v>
      </c>
      <c r="JEY21">
        <v>15.666846951697153</v>
      </c>
      <c r="JEZ21">
        <v>15.217297106992191</v>
      </c>
      <c r="JFA21">
        <v>13.41318575906098</v>
      </c>
      <c r="JFB21">
        <v>12.489894497583919</v>
      </c>
      <c r="JFC21">
        <v>14.406819762431951</v>
      </c>
      <c r="JFD21">
        <v>14.192545505279668</v>
      </c>
      <c r="JFE21">
        <v>13.774303638479978</v>
      </c>
      <c r="JFF21">
        <v>13.354445001740714</v>
      </c>
      <c r="JFG21">
        <v>14.213663697370066</v>
      </c>
      <c r="JFH21">
        <v>13.957587186383535</v>
      </c>
      <c r="JFI21">
        <v>14.763932707570348</v>
      </c>
      <c r="JFJ21">
        <v>14.677978985099799</v>
      </c>
      <c r="JFK21">
        <v>17.274875673380848</v>
      </c>
      <c r="JFL21">
        <v>17.875481400442368</v>
      </c>
      <c r="JFM21">
        <v>17.263334710744857</v>
      </c>
      <c r="JFN21">
        <v>16.996477386275728</v>
      </c>
      <c r="JFO21">
        <v>15.724277440021069</v>
      </c>
      <c r="JFP21">
        <v>17.000891477509867</v>
      </c>
      <c r="JFQ21">
        <v>21.149334842842109</v>
      </c>
      <c r="JFR21">
        <v>21.005110426878673</v>
      </c>
      <c r="JFS21">
        <v>22.755230290828877</v>
      </c>
      <c r="JFT21">
        <v>21.85073051976542</v>
      </c>
      <c r="JFU21">
        <v>20.977617997239577</v>
      </c>
      <c r="JFV21">
        <v>24.721091143876038</v>
      </c>
      <c r="JFW21">
        <v>23.621299717145121</v>
      </c>
      <c r="JFX21">
        <v>22.221749383371389</v>
      </c>
      <c r="JFY21">
        <v>22.199335577248348</v>
      </c>
      <c r="JFZ21">
        <v>21.98642765500972</v>
      </c>
      <c r="JGA21">
        <v>20.773957282413903</v>
      </c>
      <c r="JGB21">
        <v>19.609170480437569</v>
      </c>
      <c r="JGC21">
        <v>19.956452734148115</v>
      </c>
      <c r="JGD21">
        <v>23.218473143072515</v>
      </c>
      <c r="JGE21">
        <v>21.154729459706687</v>
      </c>
      <c r="JGF21">
        <v>22.718849134566881</v>
      </c>
      <c r="JGG21">
        <v>23.103303049047099</v>
      </c>
      <c r="JGH21">
        <v>22.863819304167009</v>
      </c>
      <c r="JGI21">
        <v>22.547803840516281</v>
      </c>
      <c r="JGJ21">
        <v>22.712617775900071</v>
      </c>
      <c r="JGK21">
        <v>24.956542818712478</v>
      </c>
      <c r="JGL21">
        <v>27.102759554921249</v>
      </c>
      <c r="JGM21">
        <v>26.740090288549254</v>
      </c>
      <c r="JGN21">
        <v>25.491561613280282</v>
      </c>
      <c r="JGO21">
        <v>24.184209950700279</v>
      </c>
      <c r="JGP21">
        <v>24.328246845999274</v>
      </c>
      <c r="JGQ21">
        <v>23.771101048103446</v>
      </c>
      <c r="JGR21">
        <v>23.963743155618431</v>
      </c>
      <c r="JGS21">
        <v>23.584616357229606</v>
      </c>
      <c r="JGT21">
        <v>24.757494795888306</v>
      </c>
      <c r="JGU21">
        <v>24.89461224254228</v>
      </c>
      <c r="JGV21">
        <v>27.488824008142728</v>
      </c>
      <c r="JGW21">
        <v>29.006732191674018</v>
      </c>
      <c r="JGX21">
        <v>27.437458382829391</v>
      </c>
      <c r="JGY21">
        <v>27.454319496237986</v>
      </c>
      <c r="JGZ21">
        <v>31.24813486291805</v>
      </c>
      <c r="JHA21">
        <v>29.995128957210909</v>
      </c>
      <c r="JHB21">
        <v>28.543218366407018</v>
      </c>
      <c r="JHC21">
        <v>28.195308402626324</v>
      </c>
      <c r="JHD21">
        <v>30.10377966685337</v>
      </c>
      <c r="JHE21">
        <v>28.387314850317125</v>
      </c>
      <c r="JHF21">
        <v>28.855849251181098</v>
      </c>
      <c r="JHG21">
        <v>30.34460084584407</v>
      </c>
      <c r="JHH21">
        <v>29.578232120205939</v>
      </c>
      <c r="JHI21">
        <v>29.49670528419847</v>
      </c>
      <c r="JHJ21">
        <v>31.710424050573238</v>
      </c>
      <c r="JHK21">
        <v>32.611984244351333</v>
      </c>
      <c r="JHL21">
        <v>33.522158626566124</v>
      </c>
      <c r="JHM21">
        <v>34.685627547302829</v>
      </c>
      <c r="JHN21">
        <v>34.641525456691852</v>
      </c>
      <c r="JHO21">
        <v>34.898602643906088</v>
      </c>
      <c r="JHP21">
        <v>36.231479377786854</v>
      </c>
      <c r="JHQ21">
        <v>36.711447296443112</v>
      </c>
      <c r="JHR21">
        <v>36.186162728488853</v>
      </c>
      <c r="JHS21">
        <v>35.315279767032735</v>
      </c>
      <c r="JHT21">
        <v>35.352474839887691</v>
      </c>
      <c r="JHU21">
        <v>33.323760851098996</v>
      </c>
      <c r="JHV21">
        <v>33.609671167889246</v>
      </c>
      <c r="JHW21">
        <v>34.019753226920329</v>
      </c>
      <c r="JHX21">
        <v>33.086411882089124</v>
      </c>
      <c r="JHY21">
        <v>32.214178658862693</v>
      </c>
      <c r="JHZ21">
        <v>31.903593726323379</v>
      </c>
      <c r="JIA21">
        <v>31.295687381609241</v>
      </c>
      <c r="JIB21">
        <v>31.219741335825347</v>
      </c>
      <c r="JIC21">
        <v>32.487647649469181</v>
      </c>
      <c r="JID21">
        <v>30.771339238393921</v>
      </c>
      <c r="JIE21">
        <v>31.62803775883458</v>
      </c>
      <c r="JIF21">
        <v>31.706974156416436</v>
      </c>
      <c r="JIG21">
        <v>30.182375138857424</v>
      </c>
      <c r="JIH21">
        <v>29.513608268965072</v>
      </c>
      <c r="JII21">
        <v>29.990644995723414</v>
      </c>
      <c r="JIJ21">
        <v>33.511866953700519</v>
      </c>
      <c r="JIK21">
        <v>34.205228430705574</v>
      </c>
      <c r="JIL21">
        <v>32.177632741250818</v>
      </c>
      <c r="JIM21">
        <v>32.071448910422987</v>
      </c>
      <c r="JIN21">
        <v>32.077324106297965</v>
      </c>
      <c r="JIO21">
        <v>32.015148017351748</v>
      </c>
      <c r="JIP21">
        <v>33.025792656662816</v>
      </c>
      <c r="JIQ21">
        <v>32.329337449416016</v>
      </c>
      <c r="JIR21">
        <v>32.215469603798738</v>
      </c>
      <c r="JIS21">
        <v>30.829014663560883</v>
      </c>
      <c r="JIT21">
        <v>31.497114699007398</v>
      </c>
      <c r="JIU21">
        <v>32.7424819229891</v>
      </c>
      <c r="JIV21">
        <v>33.200894148345469</v>
      </c>
      <c r="JIW21">
        <v>33.540456237541548</v>
      </c>
      <c r="JIX21">
        <v>31.641883326716197</v>
      </c>
      <c r="JIY21">
        <v>29.752957161384984</v>
      </c>
      <c r="JIZ21">
        <v>31.682304405105242</v>
      </c>
      <c r="JJA21">
        <v>33.114809788312414</v>
      </c>
      <c r="JJB21">
        <v>32.117018433093108</v>
      </c>
      <c r="JJC21">
        <v>33.206472522414515</v>
      </c>
      <c r="JJD21">
        <v>31.957395699778317</v>
      </c>
      <c r="JJE21">
        <v>31.394476032271996</v>
      </c>
      <c r="JJF21">
        <v>33.686698332440756</v>
      </c>
      <c r="JJG21">
        <v>33.4704674100376</v>
      </c>
      <c r="JJH21">
        <v>34.54625174280045</v>
      </c>
      <c r="JJI21">
        <v>35.588497965755778</v>
      </c>
      <c r="JJJ21">
        <v>34.213332682677901</v>
      </c>
      <c r="JJK21">
        <v>33.849828925347538</v>
      </c>
      <c r="JJL21">
        <v>32.241229644784653</v>
      </c>
      <c r="JJM21">
        <v>30.184780725250675</v>
      </c>
      <c r="JJN21">
        <v>30.138124885457728</v>
      </c>
      <c r="JJO21">
        <v>30.336132424633433</v>
      </c>
      <c r="JJP21">
        <v>30.10263613697316</v>
      </c>
      <c r="JJQ21">
        <v>31.220670905157021</v>
      </c>
      <c r="JJR21">
        <v>32.95713188946047</v>
      </c>
      <c r="JJS21">
        <v>33.666484057836897</v>
      </c>
      <c r="JJT21">
        <v>36.511831864554551</v>
      </c>
      <c r="JJU21">
        <v>36.535562999085414</v>
      </c>
      <c r="JJV21">
        <v>36.543279304221869</v>
      </c>
      <c r="JJW21">
        <v>36.217082703691631</v>
      </c>
      <c r="JJX21">
        <v>36.34280400561147</v>
      </c>
      <c r="JJY21">
        <v>36.567209813742011</v>
      </c>
      <c r="JJZ21">
        <v>36.035881424118998</v>
      </c>
      <c r="JKA21">
        <v>36.551845561995833</v>
      </c>
      <c r="JKB21">
        <v>36.442641265291968</v>
      </c>
      <c r="JKC21">
        <v>40.219480666178242</v>
      </c>
      <c r="JKD21">
        <v>38.675290790242798</v>
      </c>
      <c r="JKE21">
        <v>40.22381154537652</v>
      </c>
      <c r="JKF21">
        <v>39.744750203914009</v>
      </c>
      <c r="JKG21">
        <v>39.707827960264694</v>
      </c>
      <c r="JKH21">
        <v>39.367376079972928</v>
      </c>
      <c r="JKI21">
        <v>39.246149957403759</v>
      </c>
      <c r="JKJ21">
        <v>40.171329659883668</v>
      </c>
      <c r="JKK21">
        <v>37.935550538418283</v>
      </c>
      <c r="JKL21">
        <v>38.195898615278566</v>
      </c>
      <c r="JKM21">
        <v>38.247249680013738</v>
      </c>
      <c r="JKN21">
        <v>36.688882233031109</v>
      </c>
      <c r="JKO21">
        <v>36.097860407586268</v>
      </c>
      <c r="JKP21">
        <v>36.569343997160104</v>
      </c>
      <c r="JKQ21">
        <v>37.627752044658337</v>
      </c>
      <c r="JKR21">
        <v>35.50643559465243</v>
      </c>
      <c r="JKS21">
        <v>35.558463250913519</v>
      </c>
      <c r="JKT21">
        <v>35.08748716835089</v>
      </c>
      <c r="JKU21">
        <v>35.248288163390498</v>
      </c>
      <c r="JKV21">
        <v>33.261652981957013</v>
      </c>
      <c r="JKW21">
        <v>32.360676829969634</v>
      </c>
      <c r="JKX21">
        <v>30.875628375682027</v>
      </c>
      <c r="JKY21">
        <v>29.738642990992957</v>
      </c>
      <c r="JKZ21">
        <v>23.933900895150146</v>
      </c>
      <c r="JLA21">
        <v>21.999605854191032</v>
      </c>
      <c r="JLB21">
        <v>22.717206395751418</v>
      </c>
      <c r="JLC21">
        <v>22.559049172630694</v>
      </c>
      <c r="JLD21">
        <v>22.966150228645347</v>
      </c>
      <c r="JLE21">
        <v>25.552733493891537</v>
      </c>
      <c r="JLF21">
        <v>26.373936111083822</v>
      </c>
      <c r="JLG21">
        <v>24.512518640574854</v>
      </c>
      <c r="JLH21">
        <v>25.198987663114167</v>
      </c>
      <c r="JLI21">
        <v>25.29816379073327</v>
      </c>
      <c r="JLJ21">
        <v>25.949579759527296</v>
      </c>
      <c r="JLK21">
        <v>25.06866542712487</v>
      </c>
      <c r="JLL21">
        <v>25.345532863148037</v>
      </c>
      <c r="JLM21">
        <v>24.17219083164764</v>
      </c>
      <c r="JLN21">
        <v>24.584919187534979</v>
      </c>
      <c r="JLO21">
        <v>24.162981707394465</v>
      </c>
      <c r="JLP21">
        <v>24.664057308857082</v>
      </c>
      <c r="JLQ21">
        <v>23.731881669838003</v>
      </c>
      <c r="JLR21">
        <v>23.890923260382806</v>
      </c>
      <c r="JLS21">
        <v>24.012347936593869</v>
      </c>
      <c r="JLT21">
        <v>22.464576809768914</v>
      </c>
      <c r="JLU21">
        <v>22.451859396293003</v>
      </c>
      <c r="JLV21">
        <v>22.326714538786291</v>
      </c>
      <c r="JLW21">
        <v>25.37851245344973</v>
      </c>
      <c r="JLX21">
        <v>25.4350437646508</v>
      </c>
      <c r="JLY21">
        <v>25.561623420916476</v>
      </c>
      <c r="JLZ21">
        <v>25.102285079345165</v>
      </c>
      <c r="JMA21">
        <v>23.871750214860185</v>
      </c>
      <c r="JMB21">
        <v>24.977975648841493</v>
      </c>
      <c r="JMC21">
        <v>24.407608702294056</v>
      </c>
      <c r="JMD21">
        <v>23.300327466961789</v>
      </c>
      <c r="JME21">
        <v>23.370759401468604</v>
      </c>
      <c r="JMF21">
        <v>22.96206375271413</v>
      </c>
      <c r="JMG21">
        <v>22.560620518861469</v>
      </c>
      <c r="JMH21">
        <v>23.44189344773622</v>
      </c>
      <c r="JMI21">
        <v>21.894206043350096</v>
      </c>
      <c r="JMJ21">
        <v>23.079884579106874</v>
      </c>
      <c r="JMK21">
        <v>24.623108994915128</v>
      </c>
      <c r="JML21">
        <v>24.730340787697969</v>
      </c>
      <c r="JMM21">
        <v>23.82884147486584</v>
      </c>
      <c r="JMN21">
        <v>25.035387120005907</v>
      </c>
      <c r="JMO21">
        <v>24.888250739253635</v>
      </c>
      <c r="JMP21">
        <v>26.073836458306687</v>
      </c>
      <c r="JMQ21">
        <v>26.754882825095592</v>
      </c>
      <c r="JMR21">
        <v>25.428547731146864</v>
      </c>
      <c r="JMS21">
        <v>27.245244996354813</v>
      </c>
      <c r="JMT21">
        <v>29.0709997238082</v>
      </c>
      <c r="JMU21">
        <v>27.313395053133718</v>
      </c>
      <c r="JMV21">
        <v>27.101921461860911</v>
      </c>
      <c r="JMW21">
        <v>27.705313200031924</v>
      </c>
      <c r="JMX21">
        <v>26.370670735675048</v>
      </c>
      <c r="JMY21">
        <v>26.372460406469145</v>
      </c>
      <c r="JMZ21">
        <v>27.207507992443425</v>
      </c>
      <c r="JNA21">
        <v>27.203039240213002</v>
      </c>
      <c r="JNB21">
        <v>30.17477183614119</v>
      </c>
      <c r="JNC21">
        <v>28.316154994671706</v>
      </c>
      <c r="JND21">
        <v>30.239141682124682</v>
      </c>
      <c r="JNE21">
        <v>33.968422548158742</v>
      </c>
      <c r="JNF21">
        <v>34.476348292616422</v>
      </c>
      <c r="JNG21">
        <v>36.137710656764284</v>
      </c>
      <c r="JNH21">
        <v>36.459047244123212</v>
      </c>
      <c r="JNI21">
        <v>37.830342093199761</v>
      </c>
      <c r="JNJ21">
        <v>37.350439463462862</v>
      </c>
      <c r="JNK21">
        <v>37.705494438378082</v>
      </c>
      <c r="JNL21">
        <v>38.020339981400866</v>
      </c>
      <c r="JNM21">
        <v>36.728968735001217</v>
      </c>
      <c r="JNN21">
        <v>36.6698855827035</v>
      </c>
      <c r="JNO21">
        <v>38.372398722940488</v>
      </c>
      <c r="JNP21">
        <v>40.157125158343661</v>
      </c>
      <c r="JNQ21">
        <v>41.192904737597928</v>
      </c>
      <c r="JNR21">
        <v>41.025845810125247</v>
      </c>
      <c r="JNS21">
        <v>40.313851080481072</v>
      </c>
      <c r="JNT21">
        <v>41.011164513293807</v>
      </c>
      <c r="JNU21">
        <v>41.10562161922735</v>
      </c>
      <c r="JNV21">
        <v>43.308110051470976</v>
      </c>
      <c r="JNW21">
        <v>43.921338506399479</v>
      </c>
      <c r="JNX21">
        <v>44.442902490112829</v>
      </c>
      <c r="JNY21">
        <v>44.932363705432181</v>
      </c>
      <c r="JNZ21">
        <v>44.196053873524761</v>
      </c>
      <c r="JOA21">
        <v>43.931792373592543</v>
      </c>
      <c r="JOB21">
        <v>40.578267127943946</v>
      </c>
      <c r="JOC21">
        <v>40.797498587762675</v>
      </c>
      <c r="JOD21">
        <v>40.878961118562984</v>
      </c>
      <c r="JOE21">
        <v>40.228166134881576</v>
      </c>
      <c r="JOF21">
        <v>39.521134547492693</v>
      </c>
      <c r="JOG21">
        <v>39.268358717559749</v>
      </c>
      <c r="JOH21">
        <v>39.458074278306412</v>
      </c>
      <c r="JOI21">
        <v>39.361011689922634</v>
      </c>
      <c r="JOJ21">
        <v>39.020805903901419</v>
      </c>
      <c r="JOK21">
        <v>36.078546814714173</v>
      </c>
      <c r="JOL21">
        <v>36.350182288082578</v>
      </c>
      <c r="JOM21">
        <v>38.94396664463784</v>
      </c>
      <c r="JON21">
        <v>39.758004057628568</v>
      </c>
      <c r="JOO21">
        <v>39.702876864503196</v>
      </c>
      <c r="JOP21">
        <v>37.853515376612449</v>
      </c>
      <c r="JOQ21">
        <v>37.847720016306994</v>
      </c>
      <c r="JOR21">
        <v>37.400615742271839</v>
      </c>
      <c r="JOS21">
        <v>37.380240467849944</v>
      </c>
      <c r="JOT21">
        <v>40.060826619786894</v>
      </c>
      <c r="JOU21">
        <v>41.79856739717161</v>
      </c>
      <c r="JOV21">
        <v>42.371788840111549</v>
      </c>
      <c r="JOW21">
        <v>40.106067173644078</v>
      </c>
      <c r="JOX21">
        <v>39.062454408393023</v>
      </c>
      <c r="JOY21">
        <v>37.420059454606417</v>
      </c>
      <c r="JOZ21">
        <v>36.90375308127841</v>
      </c>
      <c r="JPA21">
        <v>36.553625411764187</v>
      </c>
      <c r="JPB21">
        <v>36.204244932875554</v>
      </c>
      <c r="JPC21">
        <v>37.572639860533855</v>
      </c>
      <c r="JPD21">
        <v>37.68733256491123</v>
      </c>
      <c r="JPE21">
        <v>34.04243940726974</v>
      </c>
      <c r="JPF21">
        <v>32.724104290402465</v>
      </c>
      <c r="JPG21">
        <v>30.395504490658823</v>
      </c>
      <c r="JPH21">
        <v>29.569560670789542</v>
      </c>
      <c r="JPI21">
        <v>29.005034821930167</v>
      </c>
      <c r="JPJ21">
        <v>30.237989302258939</v>
      </c>
      <c r="JPK21">
        <v>30.56245764436062</v>
      </c>
      <c r="JPL21">
        <v>30.939622606297235</v>
      </c>
      <c r="JPM21">
        <v>30.552242321562517</v>
      </c>
      <c r="JPN21">
        <v>31.946847033528684</v>
      </c>
      <c r="JPO21">
        <v>31.207383032178768</v>
      </c>
      <c r="JPP21">
        <v>31.363725962746685</v>
      </c>
      <c r="JPQ21">
        <v>30.166460519598331</v>
      </c>
      <c r="JPR21">
        <v>30.137918585724947</v>
      </c>
      <c r="JPS21">
        <v>27.936929965379022</v>
      </c>
      <c r="JPT21">
        <v>26.774620451020382</v>
      </c>
      <c r="JPU21">
        <v>27.402895961949071</v>
      </c>
      <c r="JPV21">
        <v>25.563134093212284</v>
      </c>
      <c r="JPW21">
        <v>24.511701344448738</v>
      </c>
      <c r="JPX21">
        <v>26.397057266339289</v>
      </c>
      <c r="JPY21">
        <v>26.628337492385981</v>
      </c>
      <c r="JPZ21">
        <v>25.665058328621853</v>
      </c>
      <c r="JQA21">
        <v>26.439387648664706</v>
      </c>
      <c r="JQB21">
        <v>26.294813470484769</v>
      </c>
      <c r="JQC21">
        <v>27.005391211200731</v>
      </c>
      <c r="JQD21">
        <v>28.808153380145995</v>
      </c>
      <c r="JQE21">
        <v>29.479098352937399</v>
      </c>
      <c r="JQF21">
        <v>28.886977594242126</v>
      </c>
      <c r="JQG21">
        <v>29.51725342447935</v>
      </c>
      <c r="JQH21">
        <v>30.093001191158692</v>
      </c>
      <c r="JQI21">
        <v>30.302812450591773</v>
      </c>
      <c r="JQJ21">
        <v>30.181254489775711</v>
      </c>
      <c r="JQK21">
        <v>30.422578653361597</v>
      </c>
      <c r="JQL21">
        <v>28.687218953436968</v>
      </c>
      <c r="JQM21">
        <v>29.345028988383092</v>
      </c>
      <c r="JQN21">
        <v>31.205641305885365</v>
      </c>
      <c r="JQO21">
        <v>30.586516655743253</v>
      </c>
      <c r="JQP21">
        <v>31.358836819844328</v>
      </c>
      <c r="JQQ21">
        <v>33.986858916230631</v>
      </c>
      <c r="JQR21">
        <v>31.276295178277906</v>
      </c>
      <c r="JQS21">
        <v>31.351539006418534</v>
      </c>
      <c r="JQT21">
        <v>32.776470712701666</v>
      </c>
      <c r="JQU21">
        <v>32.535207108513532</v>
      </c>
      <c r="JQV21">
        <v>31.808702685856588</v>
      </c>
      <c r="JQW21">
        <v>31.814710280257714</v>
      </c>
      <c r="JQX21">
        <v>32.04635357494044</v>
      </c>
      <c r="JQY21">
        <v>29.01002877467181</v>
      </c>
      <c r="JQZ21">
        <v>22.557269452760011</v>
      </c>
      <c r="JRA21">
        <v>21.409924916045384</v>
      </c>
      <c r="JRB21">
        <v>21.758873930891241</v>
      </c>
      <c r="JRC21">
        <v>23.120084515695453</v>
      </c>
      <c r="JRD21">
        <v>24.443320709382533</v>
      </c>
      <c r="JRE21">
        <v>24.414339554745311</v>
      </c>
      <c r="JRF21">
        <v>24.750255699206718</v>
      </c>
      <c r="JRG21">
        <v>24.992899338925781</v>
      </c>
      <c r="JRH21">
        <v>22.977404873511659</v>
      </c>
      <c r="JRI21">
        <v>24.744116954536366</v>
      </c>
      <c r="JRJ21">
        <v>23.07211745441964</v>
      </c>
      <c r="JRK21">
        <v>23.931367993267486</v>
      </c>
      <c r="JRL21">
        <v>24.050756028990691</v>
      </c>
      <c r="JRM21">
        <v>23.768240510809846</v>
      </c>
      <c r="JRN21">
        <v>24.544429735672566</v>
      </c>
      <c r="JRO21">
        <v>24.560304460203042</v>
      </c>
      <c r="JRP21">
        <v>25.646258836962261</v>
      </c>
      <c r="JRQ21">
        <v>24.982341917736449</v>
      </c>
      <c r="JRR21">
        <v>23.886976262090684</v>
      </c>
      <c r="JRS21">
        <v>23.823925897017034</v>
      </c>
      <c r="JRT21">
        <v>23.20847806430902</v>
      </c>
      <c r="JRU21">
        <v>22.750758175949159</v>
      </c>
      <c r="JRV21">
        <v>20.628878908171828</v>
      </c>
      <c r="JRW21">
        <v>19.236186279047615</v>
      </c>
      <c r="JRX21">
        <v>18.974278848843824</v>
      </c>
      <c r="JRY21">
        <v>19.887935562814164</v>
      </c>
      <c r="JRZ21">
        <v>20.57059701714752</v>
      </c>
      <c r="JSA21">
        <v>20.930062589111913</v>
      </c>
      <c r="JSB21">
        <v>20.772606317661484</v>
      </c>
      <c r="JSC21">
        <v>19.976082947954637</v>
      </c>
      <c r="JSD21">
        <v>21.226465840793935</v>
      </c>
      <c r="JSE21">
        <v>21.025020304301506</v>
      </c>
      <c r="JSF21">
        <v>21.779928531876067</v>
      </c>
      <c r="JSG21">
        <v>22.038018987026589</v>
      </c>
      <c r="JSH21">
        <v>19.351451382409323</v>
      </c>
      <c r="JSI21">
        <v>19.339613973117594</v>
      </c>
      <c r="JSJ21">
        <v>23.711021314282334</v>
      </c>
      <c r="JSK21">
        <v>23.035771830278463</v>
      </c>
      <c r="JSL21">
        <v>23.502674823211237</v>
      </c>
      <c r="JSM21">
        <v>23.440415772312008</v>
      </c>
      <c r="JSN21">
        <v>23.436747007115628</v>
      </c>
      <c r="JSO21">
        <v>21.450867421608564</v>
      </c>
      <c r="JSP21">
        <v>21.800150897124695</v>
      </c>
      <c r="JSQ21">
        <v>20.638341533669518</v>
      </c>
      <c r="JSR21">
        <v>18.793086876657981</v>
      </c>
      <c r="JSS21">
        <v>16.860758684982102</v>
      </c>
      <c r="JST21">
        <v>16.948638301754727</v>
      </c>
      <c r="JSU21">
        <v>17.471849219713476</v>
      </c>
      <c r="JSV21">
        <v>16.498792625043279</v>
      </c>
      <c r="JSW21">
        <v>18.276232075481857</v>
      </c>
      <c r="JSX21">
        <v>17.310358300024745</v>
      </c>
      <c r="JSY21">
        <v>17.193922622835089</v>
      </c>
      <c r="JSZ21">
        <v>17.31153316803011</v>
      </c>
      <c r="JTA21">
        <v>14.991181760037762</v>
      </c>
      <c r="JTB21">
        <v>18.286126363410403</v>
      </c>
      <c r="JTC21">
        <v>18.502800065135489</v>
      </c>
      <c r="JTD21">
        <v>16.71075669261154</v>
      </c>
      <c r="JTE21">
        <v>17.059671136235011</v>
      </c>
      <c r="JTF21">
        <v>17.315558329609303</v>
      </c>
      <c r="JTG21">
        <v>17.679591364068074</v>
      </c>
      <c r="JTH21">
        <v>16.060910127524039</v>
      </c>
      <c r="JTI21">
        <v>12.984482833531729</v>
      </c>
      <c r="JTJ21">
        <v>11.454405192844206</v>
      </c>
      <c r="JTK21">
        <v>11.184713437056416</v>
      </c>
      <c r="JTL21">
        <v>10.61203111253144</v>
      </c>
      <c r="JTM21">
        <v>9.4564804634801476</v>
      </c>
      <c r="JTN21">
        <v>10.16225547443446</v>
      </c>
      <c r="JTO21">
        <v>9.0058543851009745</v>
      </c>
      <c r="JTP21">
        <v>8.6513033008204729</v>
      </c>
      <c r="JTQ21">
        <v>9.4952767190879968</v>
      </c>
      <c r="JTR21">
        <v>8.5470266080028523</v>
      </c>
      <c r="JTS21">
        <v>7.7770711745361041</v>
      </c>
      <c r="JTT21">
        <v>7.9576734623542507</v>
      </c>
      <c r="JTU21">
        <v>7.9455174973090834</v>
      </c>
      <c r="JTV21">
        <v>8.0637292175915718</v>
      </c>
      <c r="JTW21">
        <v>7.5583566131481348</v>
      </c>
      <c r="JTX21">
        <v>6.7873473442032264</v>
      </c>
      <c r="JTY21">
        <v>6.2767491372906079</v>
      </c>
      <c r="JTZ21">
        <v>6.0047719266922286</v>
      </c>
      <c r="JUA21">
        <v>6.1284152699581682</v>
      </c>
      <c r="JUB21">
        <v>6.9427892593530487</v>
      </c>
      <c r="JUC21">
        <v>7.2757769636364173</v>
      </c>
      <c r="JUD21">
        <v>6.2670539754171841</v>
      </c>
      <c r="JUE21">
        <v>7.6119895388128498</v>
      </c>
      <c r="JUF21">
        <v>9.2516513352520633</v>
      </c>
      <c r="JUG21">
        <v>9.4856235630222727</v>
      </c>
      <c r="JUH21">
        <v>11.14789802809355</v>
      </c>
      <c r="JUI21">
        <v>10.34182317867635</v>
      </c>
      <c r="JUJ21">
        <v>10.070367962860473</v>
      </c>
      <c r="JUK21">
        <v>9.0181006733928371</v>
      </c>
      <c r="JUL21">
        <v>8.4338877889449577</v>
      </c>
      <c r="JUM21">
        <v>8.6983874958295928</v>
      </c>
      <c r="JUN21">
        <v>8.3689325254308642</v>
      </c>
      <c r="JUO21">
        <v>7.7746298399342777</v>
      </c>
      <c r="JUP21">
        <v>7.0501171077248728</v>
      </c>
      <c r="JUQ21">
        <v>7.0292479244135393</v>
      </c>
      <c r="JUR21">
        <v>5.4384339262169306</v>
      </c>
      <c r="JUS21">
        <v>7.9268999026262463</v>
      </c>
      <c r="JUT21">
        <v>9.8459261799289379</v>
      </c>
      <c r="JUU21">
        <v>9.915065367882562</v>
      </c>
      <c r="JUV21">
        <v>9.6602912676689812</v>
      </c>
      <c r="JUW21">
        <v>10.584739154541239</v>
      </c>
      <c r="JUX21">
        <v>10.5086300148796</v>
      </c>
      <c r="JUY21">
        <v>10.838969398488189</v>
      </c>
      <c r="JUZ21">
        <v>10.39439512579338</v>
      </c>
      <c r="JVA21">
        <v>10.782770405427982</v>
      </c>
      <c r="JVB21">
        <v>12.646686626201699</v>
      </c>
      <c r="JVC21">
        <v>15.493353159719845</v>
      </c>
      <c r="JVD21">
        <v>15.381386376682713</v>
      </c>
      <c r="JVE21">
        <v>16.705693060685917</v>
      </c>
      <c r="JVF21">
        <v>17.891555841128138</v>
      </c>
      <c r="JVG21">
        <v>16.785967208450529</v>
      </c>
      <c r="JVH21">
        <v>16.786941892191862</v>
      </c>
      <c r="JVI21">
        <v>17.002656717811078</v>
      </c>
      <c r="JVJ21">
        <v>16.395995013977881</v>
      </c>
      <c r="JVK21">
        <v>16.472976388699863</v>
      </c>
      <c r="JVL21">
        <v>16.20078698029829</v>
      </c>
      <c r="JVM21">
        <v>19.007618410696523</v>
      </c>
      <c r="JVN21">
        <v>19.038041804720706</v>
      </c>
      <c r="JVO21">
        <v>18.868621675013856</v>
      </c>
      <c r="JVP21">
        <v>15.690675691003889</v>
      </c>
      <c r="JVQ21">
        <v>12.606018809320631</v>
      </c>
      <c r="JVR21">
        <v>12.434595168931082</v>
      </c>
      <c r="JVS21">
        <v>10.808664135954132</v>
      </c>
      <c r="JVT21">
        <v>9.8247742890498557</v>
      </c>
      <c r="JVU21">
        <v>8.5801789761881082</v>
      </c>
      <c r="JVV21">
        <v>8.6633470046172079</v>
      </c>
      <c r="JVW21">
        <v>8.4801251267699627</v>
      </c>
      <c r="JVX21">
        <v>8.1078543660141804</v>
      </c>
      <c r="JVY21">
        <v>8.0994066640032543</v>
      </c>
      <c r="JVZ21">
        <v>8.9496133739176003</v>
      </c>
      <c r="JWA21">
        <v>8.7832786652297727</v>
      </c>
      <c r="JWB21">
        <v>7.8360023987124805</v>
      </c>
      <c r="JWC21">
        <v>6.8154278476695254</v>
      </c>
      <c r="JWD21">
        <v>7.1749474354437552</v>
      </c>
      <c r="JWE21">
        <v>6.8655059531174629</v>
      </c>
      <c r="JWF21">
        <v>7.128267860917731</v>
      </c>
      <c r="JWG21">
        <v>5.4113096396804394</v>
      </c>
      <c r="JWH21">
        <v>2.6194070873234523</v>
      </c>
      <c r="JWI21">
        <v>1.0339879191933505</v>
      </c>
      <c r="JWJ21">
        <v>3.7296817510650726</v>
      </c>
      <c r="JWK21">
        <v>5.284161716568633</v>
      </c>
      <c r="JWL21">
        <v>5.4804306217447447</v>
      </c>
      <c r="JWM21">
        <v>6.6444481079133766</v>
      </c>
      <c r="JWN21">
        <v>7.3903258218106203</v>
      </c>
      <c r="JWO21">
        <v>7.6582512614659208</v>
      </c>
      <c r="JWP21">
        <v>7.9347832344137714</v>
      </c>
      <c r="JWQ21">
        <v>8.2700838373521037</v>
      </c>
      <c r="JWR21">
        <v>4.1227839644925552</v>
      </c>
      <c r="JWS21">
        <v>3.8039830218967836</v>
      </c>
      <c r="JWT21">
        <v>2.9831743427384936</v>
      </c>
      <c r="JWU21">
        <v>2.9982536590459858</v>
      </c>
      <c r="JWV21">
        <v>4.9791240151516831</v>
      </c>
      <c r="JWW21">
        <v>2.0320721110647355</v>
      </c>
      <c r="JWX21">
        <v>1.1508324085543791</v>
      </c>
      <c r="JWY21">
        <v>0.51405466070355033</v>
      </c>
      <c r="JWZ21">
        <v>0.67191541229840368</v>
      </c>
      <c r="JXA21">
        <v>0.44981478813497233</v>
      </c>
      <c r="JXB21">
        <v>0.40088681361612544</v>
      </c>
      <c r="JXC21">
        <v>6.8846144048620772E-2</v>
      </c>
      <c r="JXD21">
        <v>0.3178453736791198</v>
      </c>
      <c r="JXE21">
        <v>0.34705268518428056</v>
      </c>
      <c r="JXF21">
        <v>0.4896410343098978</v>
      </c>
      <c r="JXG21">
        <v>1.2326301141447402</v>
      </c>
      <c r="JXH21">
        <v>1.8954510764988299</v>
      </c>
      <c r="JXI21">
        <v>2.397578642056942</v>
      </c>
      <c r="JXJ21">
        <v>4.0353790124590887</v>
      </c>
      <c r="JXK21">
        <v>6.963666571484282</v>
      </c>
      <c r="JXL21">
        <v>6.6859112250067483</v>
      </c>
      <c r="JXM21">
        <v>9.243976975161786</v>
      </c>
      <c r="JXN21">
        <v>6.3260834769162102</v>
      </c>
      <c r="JXO21">
        <v>7.0939977025345797</v>
      </c>
      <c r="JXP21">
        <v>7.3902052317207563</v>
      </c>
      <c r="JXQ21">
        <v>5.3582007802906446</v>
      </c>
      <c r="JXR21">
        <v>6.2196179537913849</v>
      </c>
      <c r="JXS21">
        <v>8.7389018480243976</v>
      </c>
      <c r="JXT21">
        <v>8.7649660861825396</v>
      </c>
      <c r="JXU21">
        <v>8.3964985027459988</v>
      </c>
      <c r="JXV21">
        <v>8.3449231740441974</v>
      </c>
      <c r="JXW21">
        <v>9.62944609565875</v>
      </c>
      <c r="JXX21">
        <v>10.726118406304522</v>
      </c>
      <c r="JXY21">
        <v>10.936390238625791</v>
      </c>
      <c r="JXZ21">
        <v>11.042803523063412</v>
      </c>
      <c r="JYA21">
        <v>11.437792062537483</v>
      </c>
      <c r="JYB21">
        <v>11.024848318264958</v>
      </c>
      <c r="JYC21">
        <v>13.175259265531167</v>
      </c>
      <c r="JYD21">
        <v>13.621690845827288</v>
      </c>
      <c r="JYE21">
        <v>11.903867624111626</v>
      </c>
      <c r="JYF21">
        <v>12.196383987390618</v>
      </c>
      <c r="JYG21">
        <v>12.860415283656039</v>
      </c>
      <c r="JYH21">
        <v>11.693138874622491</v>
      </c>
      <c r="JYI21">
        <v>14.407436214554764</v>
      </c>
      <c r="JYJ21">
        <v>12.741563845078417</v>
      </c>
      <c r="JYK21">
        <v>12.342528351466171</v>
      </c>
      <c r="JYL21">
        <v>12.39824773674718</v>
      </c>
      <c r="JYM21">
        <v>11.702740022043145</v>
      </c>
      <c r="JYN21">
        <v>9.9607198427129333</v>
      </c>
      <c r="JYO21">
        <v>8.5999031896617453</v>
      </c>
      <c r="JYP21">
        <v>10.620376755915458</v>
      </c>
      <c r="JYQ21">
        <v>11.229689595640593</v>
      </c>
      <c r="JYR21">
        <v>9.1680439709316488</v>
      </c>
      <c r="JYS21">
        <v>10.403114739343437</v>
      </c>
      <c r="JYT21">
        <v>12.532421519337731</v>
      </c>
      <c r="JYU21">
        <v>13.072392783476971</v>
      </c>
      <c r="JYV21">
        <v>17.006201833791238</v>
      </c>
      <c r="JYW21">
        <v>17.609452121735558</v>
      </c>
      <c r="JYX21">
        <v>20.159753058436763</v>
      </c>
      <c r="JYY21">
        <v>18.028186230573738</v>
      </c>
      <c r="JYZ21">
        <v>18.269239895583269</v>
      </c>
      <c r="JZA21">
        <v>16.623018247177242</v>
      </c>
      <c r="JZB21">
        <v>20.27250868943338</v>
      </c>
      <c r="JZC21">
        <v>20.52598344848775</v>
      </c>
      <c r="JZD21">
        <v>21.638275232548949</v>
      </c>
      <c r="JZE21">
        <v>21.623898816757901</v>
      </c>
      <c r="JZF21">
        <v>20.308251449509044</v>
      </c>
      <c r="JZG21">
        <v>21.039399029546075</v>
      </c>
      <c r="JZH21">
        <v>23.513331359160475</v>
      </c>
      <c r="JZI21">
        <v>22.995634135316322</v>
      </c>
      <c r="JZJ21">
        <v>23.28362867451051</v>
      </c>
      <c r="JZK21">
        <v>20.506235589885364</v>
      </c>
      <c r="JZL21">
        <v>16.143706711472078</v>
      </c>
      <c r="JZM21">
        <v>15.269146421811456</v>
      </c>
      <c r="JZN21">
        <v>16.301659458401446</v>
      </c>
      <c r="JZO21">
        <v>13.661754002298039</v>
      </c>
      <c r="JZP21">
        <v>12.972195903659667</v>
      </c>
      <c r="JZQ21">
        <v>12.892278777287174</v>
      </c>
      <c r="JZR21">
        <v>11.914120486669162</v>
      </c>
      <c r="JZS21">
        <v>13.09721187953528</v>
      </c>
      <c r="JZT21">
        <v>14.548480399022992</v>
      </c>
      <c r="JZU21">
        <v>16.006422909147659</v>
      </c>
      <c r="JZV21">
        <v>15.510377118853285</v>
      </c>
      <c r="JZW21">
        <v>15.27893804438645</v>
      </c>
      <c r="JZX21">
        <v>15.614366198252355</v>
      </c>
      <c r="JZY21">
        <v>15.008807334053927</v>
      </c>
      <c r="JZZ21">
        <v>14.316175845747239</v>
      </c>
      <c r="KAA21">
        <v>15.837063363434936</v>
      </c>
      <c r="KAB21">
        <v>16.806921482722828</v>
      </c>
      <c r="KAC21">
        <v>18.917033017130962</v>
      </c>
      <c r="KAD21">
        <v>18.854141253051239</v>
      </c>
      <c r="KAE21">
        <v>17.456688767932064</v>
      </c>
      <c r="KAF21">
        <v>16.508782265605987</v>
      </c>
      <c r="KAG21">
        <v>16.555990918784119</v>
      </c>
      <c r="KAH21">
        <v>18.22831201587087</v>
      </c>
      <c r="KAI21">
        <v>18.930560881773999</v>
      </c>
      <c r="KAJ21">
        <v>19.692822086652995</v>
      </c>
      <c r="KAK21">
        <v>19.458413097586345</v>
      </c>
      <c r="KAL21">
        <v>19.318347496730894</v>
      </c>
      <c r="KAM21">
        <v>19.36591498220514</v>
      </c>
      <c r="KAN21">
        <v>18.944634349583794</v>
      </c>
      <c r="KAO21">
        <v>19.947457945712813</v>
      </c>
      <c r="KAP21">
        <v>16.352322612015996</v>
      </c>
      <c r="KAQ21">
        <v>16.020217333652909</v>
      </c>
      <c r="KAR21">
        <v>16.488557729351669</v>
      </c>
      <c r="KAS21">
        <v>16.228717475546546</v>
      </c>
      <c r="KAT21">
        <v>16.713700103277006</v>
      </c>
      <c r="KAU21">
        <v>18.205303460295909</v>
      </c>
      <c r="KAV21">
        <v>19.39754734033977</v>
      </c>
      <c r="KAW21">
        <v>19.176911227435085</v>
      </c>
      <c r="KAX21">
        <v>20.939997257683899</v>
      </c>
      <c r="KAY21">
        <v>20.291916759653759</v>
      </c>
      <c r="KAZ21">
        <v>18.011697555577484</v>
      </c>
      <c r="KBA21">
        <v>14.360419220029144</v>
      </c>
      <c r="KBB21">
        <v>14.632531550560088</v>
      </c>
      <c r="KBC21">
        <v>13.928097722086022</v>
      </c>
      <c r="KBD21">
        <v>12.54023847991175</v>
      </c>
      <c r="KBE21">
        <v>19.007102174045031</v>
      </c>
      <c r="KBF21">
        <v>18.727195918456346</v>
      </c>
      <c r="KBG21">
        <v>19.056078198733303</v>
      </c>
      <c r="KBH21">
        <v>22.15141220651094</v>
      </c>
      <c r="KBI21">
        <v>21.582794695350458</v>
      </c>
      <c r="KBJ21">
        <v>21.376047445791301</v>
      </c>
      <c r="KBK21">
        <v>22.521158266965358</v>
      </c>
      <c r="KBL21">
        <v>22.971035725205184</v>
      </c>
      <c r="KBM21">
        <v>26.483225924932412</v>
      </c>
      <c r="KBN21">
        <v>27.594954879894431</v>
      </c>
      <c r="KBO21">
        <v>27.322152923194153</v>
      </c>
      <c r="KBP21">
        <v>25.660955468625616</v>
      </c>
      <c r="KBQ21">
        <v>22.66837149535786</v>
      </c>
      <c r="KBR21">
        <v>22.17631371871812</v>
      </c>
      <c r="KBS21">
        <v>24.325507335026487</v>
      </c>
      <c r="KBT21">
        <v>24.829595623409659</v>
      </c>
      <c r="KBU21">
        <v>23.548561567470642</v>
      </c>
      <c r="KBV21">
        <v>23.452811820651732</v>
      </c>
      <c r="KBW21">
        <v>23.136147116219945</v>
      </c>
      <c r="KBX21">
        <v>22.607331398010501</v>
      </c>
      <c r="KBY21">
        <v>23.223715352476574</v>
      </c>
      <c r="KBZ21">
        <v>20.499934858706183</v>
      </c>
      <c r="KCA21">
        <v>20.760559552086306</v>
      </c>
      <c r="KCB21">
        <v>21.342866755221621</v>
      </c>
      <c r="KCC21">
        <v>22.0385743925508</v>
      </c>
      <c r="KCD21">
        <v>16.787988546599991</v>
      </c>
      <c r="KCE21">
        <v>17.273419239490067</v>
      </c>
      <c r="KCF21">
        <v>16.591408340353155</v>
      </c>
      <c r="KCG21">
        <v>19.587492567829031</v>
      </c>
      <c r="KCH21">
        <v>21.476481597769634</v>
      </c>
      <c r="KCI21">
        <v>21.797510400525425</v>
      </c>
      <c r="KCJ21">
        <v>21.744701727771826</v>
      </c>
      <c r="KCK21">
        <v>21.492016247422725</v>
      </c>
      <c r="KCL21">
        <v>21.893515155034947</v>
      </c>
      <c r="KCM21">
        <v>22.088022115221065</v>
      </c>
      <c r="KCN21">
        <v>22.01259434595886</v>
      </c>
      <c r="KCO21">
        <v>20.938269011840021</v>
      </c>
      <c r="KCP21">
        <v>22.875418668238126</v>
      </c>
      <c r="KCQ21">
        <v>22.764691461969051</v>
      </c>
      <c r="KCR21">
        <v>23.320295222645655</v>
      </c>
      <c r="KCS21">
        <v>21.811411332564603</v>
      </c>
      <c r="KCT21">
        <v>21.865182741298668</v>
      </c>
      <c r="KCU21">
        <v>22.862968733703383</v>
      </c>
      <c r="KCV21">
        <v>22.750391399205</v>
      </c>
      <c r="KCW21">
        <v>21.572071820784913</v>
      </c>
      <c r="KCX21">
        <v>22.347328370511605</v>
      </c>
      <c r="KCY21">
        <v>22.30057297095027</v>
      </c>
      <c r="KCZ21">
        <v>20.043578624102338</v>
      </c>
      <c r="KDA21">
        <v>21.154151750271012</v>
      </c>
      <c r="KDB21">
        <v>21.803606438256793</v>
      </c>
      <c r="KDC21">
        <v>20.037188826990132</v>
      </c>
      <c r="KDD21">
        <v>21.852417450630128</v>
      </c>
      <c r="KDE21">
        <v>21.606836764894069</v>
      </c>
      <c r="KDF21">
        <v>22.704892106409716</v>
      </c>
      <c r="KDG21">
        <v>22.260634468014359</v>
      </c>
      <c r="KDH21">
        <v>21.704977950252214</v>
      </c>
      <c r="KDI21">
        <v>20.410965399891211</v>
      </c>
      <c r="KDJ21">
        <v>19.666715250202287</v>
      </c>
      <c r="KDK21">
        <v>21.397423045794312</v>
      </c>
      <c r="KDL21">
        <v>23.87308402538747</v>
      </c>
      <c r="KDM21">
        <v>23.917018832680697</v>
      </c>
      <c r="KDN21">
        <v>20.824350366568069</v>
      </c>
      <c r="KDO21">
        <v>20.874870377729167</v>
      </c>
      <c r="KDP21">
        <v>18.155098994020591</v>
      </c>
      <c r="KDQ21">
        <v>17.843449666691413</v>
      </c>
      <c r="KDR21">
        <v>19.004198958119559</v>
      </c>
      <c r="KDS21">
        <v>21.170119298809368</v>
      </c>
      <c r="KDT21">
        <v>20.627528935451664</v>
      </c>
      <c r="KDU21">
        <v>21.034404872919367</v>
      </c>
      <c r="KDV21">
        <v>21.102426586638103</v>
      </c>
      <c r="KDW21">
        <v>20.333161221604314</v>
      </c>
      <c r="KDX21">
        <v>19.522951736101277</v>
      </c>
      <c r="KDY21">
        <v>18.482308773466684</v>
      </c>
      <c r="KDZ21">
        <v>16.970911097621865</v>
      </c>
      <c r="KEA21">
        <v>16.415333396525057</v>
      </c>
      <c r="KEB21">
        <v>18.182387443044718</v>
      </c>
      <c r="KEC21">
        <v>18.970030255375605</v>
      </c>
      <c r="KED21">
        <v>19.230365300034464</v>
      </c>
      <c r="KEE21">
        <v>17.899230296228779</v>
      </c>
      <c r="KEF21">
        <v>19.803102120665244</v>
      </c>
      <c r="KEG21">
        <v>20.248000049296934</v>
      </c>
      <c r="KEH21">
        <v>22.035765961598372</v>
      </c>
      <c r="KEI21">
        <v>21.630436648943032</v>
      </c>
      <c r="KEJ21">
        <v>23.258430064130152</v>
      </c>
      <c r="KEK21">
        <v>22.773598090921041</v>
      </c>
      <c r="KEL21">
        <v>22.470110393364848</v>
      </c>
      <c r="KEM21">
        <v>23.095725683047021</v>
      </c>
      <c r="KEN21">
        <v>23.063824411292444</v>
      </c>
      <c r="KEO21">
        <v>22.710233552526006</v>
      </c>
      <c r="KEP21">
        <v>23.559081681718453</v>
      </c>
      <c r="KEQ21">
        <v>24.277744625253035</v>
      </c>
      <c r="KER21">
        <v>24.826296310543512</v>
      </c>
      <c r="KES21">
        <v>26.463220650743096</v>
      </c>
      <c r="KET21">
        <v>25.957271798752117</v>
      </c>
      <c r="KEU21">
        <v>25.609920305784726</v>
      </c>
      <c r="KEV21">
        <v>25.477810471723387</v>
      </c>
      <c r="KEW21">
        <v>25.442068074105009</v>
      </c>
      <c r="KEX21">
        <v>25.548424613352836</v>
      </c>
      <c r="KEY21">
        <v>26.531005747092422</v>
      </c>
      <c r="KEZ21">
        <v>24.320285946964759</v>
      </c>
      <c r="KFA21">
        <v>25.222389355793894</v>
      </c>
      <c r="KFB21">
        <v>24.970160501204191</v>
      </c>
      <c r="KFC21">
        <v>23.027221263430874</v>
      </c>
      <c r="KFD21">
        <v>24.183077532176867</v>
      </c>
      <c r="KFE21">
        <v>20.002793257663143</v>
      </c>
      <c r="KFF21">
        <v>20.143089618860358</v>
      </c>
      <c r="KFG21">
        <v>17.130656407940478</v>
      </c>
      <c r="KFH21">
        <v>16.121831990166356</v>
      </c>
      <c r="KFI21">
        <v>13.852299747087272</v>
      </c>
      <c r="KFJ21">
        <v>16.410769254491242</v>
      </c>
      <c r="KFK21">
        <v>17.066262734192605</v>
      </c>
      <c r="KFL21">
        <v>15.848769711427849</v>
      </c>
      <c r="KFM21">
        <v>15.045817590746083</v>
      </c>
      <c r="KFN21">
        <v>14.690833059878059</v>
      </c>
      <c r="KFO21">
        <v>14.771158882812415</v>
      </c>
      <c r="KFP21">
        <v>16.069974856553017</v>
      </c>
      <c r="KFQ21">
        <v>15.894963153694334</v>
      </c>
      <c r="KFR21">
        <v>16.792313145429944</v>
      </c>
      <c r="KFS21">
        <v>14.748599934195227</v>
      </c>
      <c r="KFT21">
        <v>13.619837898832884</v>
      </c>
      <c r="KFU21">
        <v>13.389444004481447</v>
      </c>
      <c r="KFV21">
        <v>11.075842979523259</v>
      </c>
      <c r="KFW21">
        <v>10.627786789187667</v>
      </c>
      <c r="KFX21">
        <v>11.09505122470182</v>
      </c>
      <c r="KFY21">
        <v>11.269580710370974</v>
      </c>
      <c r="KFZ21">
        <v>12.35974823430206</v>
      </c>
      <c r="KGA21">
        <v>14.123749183732798</v>
      </c>
      <c r="KGB21">
        <v>13.366236731376375</v>
      </c>
      <c r="KGC21">
        <v>14.410680553537532</v>
      </c>
      <c r="KGD21">
        <v>14.945533962521949</v>
      </c>
      <c r="KGE21">
        <v>14.987423169132853</v>
      </c>
      <c r="KGF21">
        <v>17.333130456034269</v>
      </c>
      <c r="KGG21">
        <v>19.082969852693168</v>
      </c>
      <c r="KGH21">
        <v>16.719954052265166</v>
      </c>
      <c r="KGI21">
        <v>15.55050546867551</v>
      </c>
      <c r="KGJ21">
        <v>14.849707716761259</v>
      </c>
      <c r="KGK21">
        <v>15.648472760247387</v>
      </c>
      <c r="KGL21">
        <v>14.949565349373188</v>
      </c>
      <c r="KGM21">
        <v>17.002402469583103</v>
      </c>
      <c r="KGN21">
        <v>14.368693205668023</v>
      </c>
      <c r="KGO21">
        <v>14.43300739357619</v>
      </c>
      <c r="KGP21">
        <v>15.277532359436009</v>
      </c>
      <c r="KGQ21">
        <v>14.388201924224632</v>
      </c>
      <c r="KGR21">
        <v>14.60780095899463</v>
      </c>
      <c r="KGS21">
        <v>14.961442051831</v>
      </c>
      <c r="KGT21">
        <v>15.232442329789592</v>
      </c>
      <c r="KGU21">
        <v>11.14130751940047</v>
      </c>
      <c r="KGV21">
        <v>11.292148113910116</v>
      </c>
      <c r="KGW21">
        <v>11.333284211913451</v>
      </c>
      <c r="KGX21">
        <v>9.7804108504560645</v>
      </c>
      <c r="KGY21">
        <v>6.9266375531551603</v>
      </c>
      <c r="KGZ21">
        <v>6.1720323529007146</v>
      </c>
      <c r="KHA21">
        <v>1.2862748885436304</v>
      </c>
      <c r="KHB21">
        <v>1.9533401599728677</v>
      </c>
      <c r="KHC21">
        <v>2.8363042792625492</v>
      </c>
      <c r="KHD21">
        <v>2.1700133747362997</v>
      </c>
      <c r="KHE21">
        <v>1.9230176783612478</v>
      </c>
      <c r="KHF21">
        <v>0.51148121944606828</v>
      </c>
      <c r="KHG21">
        <v>2.3610747489310597</v>
      </c>
      <c r="KHH21">
        <v>4.1546144086278218</v>
      </c>
      <c r="KHI21">
        <v>3.673973705888784</v>
      </c>
      <c r="KHJ21">
        <v>4.6992152117236401</v>
      </c>
      <c r="KHK21">
        <v>5.3941862335668702</v>
      </c>
      <c r="KHL21">
        <v>9.1383285363972391</v>
      </c>
      <c r="KHM21">
        <v>10.340559870644938</v>
      </c>
      <c r="KHN21">
        <v>9.804196829243665</v>
      </c>
      <c r="KHO21">
        <v>10.105213260128949</v>
      </c>
      <c r="KHP21">
        <v>9.5049240778553212</v>
      </c>
      <c r="KHQ21">
        <v>7.5203279251909407</v>
      </c>
      <c r="KHR21">
        <v>12.919682988667773</v>
      </c>
      <c r="KHS21">
        <v>14.644045141265451</v>
      </c>
      <c r="KHT21">
        <v>18.405437220151725</v>
      </c>
      <c r="KHU21">
        <v>19.004260370351403</v>
      </c>
      <c r="KHV21">
        <v>18.209737876806685</v>
      </c>
      <c r="KHW21">
        <v>17.001322883234025</v>
      </c>
      <c r="KHX21">
        <v>16.851411882802495</v>
      </c>
      <c r="KHY21">
        <v>17.883537681394955</v>
      </c>
      <c r="KHZ21">
        <v>18.112662090776212</v>
      </c>
      <c r="KIA21">
        <v>18.520997554398491</v>
      </c>
      <c r="KIB21">
        <v>18.04406365648174</v>
      </c>
      <c r="KIC21">
        <v>19.432354988088264</v>
      </c>
      <c r="KID21">
        <v>18.592178350025279</v>
      </c>
      <c r="KIE21">
        <v>20.131874633983898</v>
      </c>
      <c r="KIF21">
        <v>20.006438931737648</v>
      </c>
      <c r="KIG21">
        <v>18.343760487899999</v>
      </c>
      <c r="KIH21">
        <v>18.394772159201239</v>
      </c>
      <c r="KII21">
        <v>21.128953462006393</v>
      </c>
      <c r="KIJ21">
        <v>24.864855319681737</v>
      </c>
      <c r="KIK21">
        <v>21.373755738381078</v>
      </c>
      <c r="KIL21">
        <v>21.097915574062426</v>
      </c>
      <c r="KIM21">
        <v>19.907231612420219</v>
      </c>
      <c r="KIN21">
        <v>20.791495186107568</v>
      </c>
      <c r="KIO21">
        <v>21.258494833082295</v>
      </c>
      <c r="KIP21">
        <v>22.495848513828605</v>
      </c>
      <c r="KIQ21">
        <v>23.620496461662697</v>
      </c>
      <c r="KIR21">
        <v>25.39784842728659</v>
      </c>
      <c r="KIS21">
        <v>26.695456956815178</v>
      </c>
      <c r="KIT21">
        <v>23.888273090975417</v>
      </c>
      <c r="KIU21">
        <v>25.573128454421749</v>
      </c>
      <c r="KIV21">
        <v>24.404308452047189</v>
      </c>
      <c r="KIW21">
        <v>21.04471385724537</v>
      </c>
      <c r="KIX21">
        <v>19.054813289490994</v>
      </c>
      <c r="KIY21">
        <v>18.800446467141228</v>
      </c>
      <c r="KIZ21">
        <v>19.021285681361405</v>
      </c>
      <c r="KJA21">
        <v>18.872139021073963</v>
      </c>
      <c r="KJB21">
        <v>18.553112887224415</v>
      </c>
      <c r="KJC21">
        <v>17.30625247755961</v>
      </c>
      <c r="KJD21">
        <v>18.455338114552433</v>
      </c>
      <c r="KJE21">
        <v>15.639602563207518</v>
      </c>
      <c r="KJF21">
        <v>14.88877696781492</v>
      </c>
      <c r="KJG21">
        <v>15.579432664255364</v>
      </c>
      <c r="KJH21">
        <v>14.932402512045883</v>
      </c>
      <c r="KJI21">
        <v>15.262906619958812</v>
      </c>
      <c r="KJJ21">
        <v>13.714070149053441</v>
      </c>
      <c r="KJK21">
        <v>14.014072017607759</v>
      </c>
      <c r="KJL21">
        <v>10.514079594782743</v>
      </c>
      <c r="KJM21">
        <v>7.4671578219094954</v>
      </c>
      <c r="KJN21">
        <v>7.6753964193048887</v>
      </c>
      <c r="KJO21">
        <v>8.4701087763423857</v>
      </c>
      <c r="KJP21">
        <v>10.102829311981623</v>
      </c>
      <c r="KJQ21">
        <v>10.270664955229222</v>
      </c>
      <c r="KJR21">
        <v>11.430440354668463</v>
      </c>
      <c r="KJS21">
        <v>10.123775104881133</v>
      </c>
      <c r="KJT21">
        <v>9.6869383745033701</v>
      </c>
      <c r="KJU21">
        <v>10.702460860116844</v>
      </c>
      <c r="KJV21">
        <v>12.416366859633854</v>
      </c>
      <c r="KJW21">
        <v>12.532040223668446</v>
      </c>
      <c r="KJX21">
        <v>12.773239143965839</v>
      </c>
      <c r="KJY21">
        <v>11.214561086346293</v>
      </c>
      <c r="KJZ21">
        <v>13.486613912980829</v>
      </c>
      <c r="KKA21">
        <v>12.130183097207919</v>
      </c>
      <c r="KKB21">
        <v>11.921722372982913</v>
      </c>
      <c r="KKC21">
        <v>8.0139398171813809</v>
      </c>
      <c r="KKD21">
        <v>8.7132943151827931</v>
      </c>
      <c r="KKE21">
        <v>9.8108224016741588</v>
      </c>
      <c r="KKF21">
        <v>11.567651733403181</v>
      </c>
      <c r="KKG21">
        <v>10.423037142283647</v>
      </c>
      <c r="KKH21">
        <v>10.380449803198644</v>
      </c>
      <c r="KKI21">
        <v>10.525011738183821</v>
      </c>
      <c r="KKJ21">
        <v>13.130175489186513</v>
      </c>
      <c r="KKK21">
        <v>18.13001095844993</v>
      </c>
      <c r="KKL21">
        <v>17.7720282200371</v>
      </c>
      <c r="KKM21">
        <v>17.230723172116996</v>
      </c>
      <c r="KKN21">
        <v>17.552909507965524</v>
      </c>
      <c r="KKO21">
        <v>17.260169788612984</v>
      </c>
      <c r="KKP21">
        <v>17.554091701234938</v>
      </c>
      <c r="KKQ21">
        <v>16.049880234229931</v>
      </c>
      <c r="KKR21">
        <v>19.905809847052296</v>
      </c>
      <c r="KKS21">
        <v>19.771896073929383</v>
      </c>
      <c r="KKT21">
        <v>18.793222386313573</v>
      </c>
      <c r="KKU21">
        <v>18.649498088867404</v>
      </c>
      <c r="KKV21">
        <v>18.083090745736627</v>
      </c>
      <c r="KKW21">
        <v>17.482261186458345</v>
      </c>
      <c r="KKX21">
        <v>16.468858491045467</v>
      </c>
      <c r="KKY21">
        <v>16.694441799176275</v>
      </c>
      <c r="KKZ21">
        <v>17.063935825428416</v>
      </c>
      <c r="KLA21">
        <v>17.321640251850113</v>
      </c>
      <c r="KLB21">
        <v>16.921381382928303</v>
      </c>
      <c r="KLC21">
        <v>17.533338049152007</v>
      </c>
      <c r="KLD21">
        <v>18.772785280361859</v>
      </c>
      <c r="KLE21">
        <v>19.668814419170303</v>
      </c>
      <c r="KLF21">
        <v>18.940804988587843</v>
      </c>
      <c r="KLG21">
        <v>20.736503962880306</v>
      </c>
      <c r="KLH21">
        <v>20.99903606018961</v>
      </c>
      <c r="KLI21">
        <v>19.531188158887744</v>
      </c>
      <c r="KLJ21">
        <v>19.614710689293133</v>
      </c>
      <c r="KLK21">
        <v>20.052496969981803</v>
      </c>
      <c r="KLL21">
        <v>20.807358171916349</v>
      </c>
      <c r="KLM21">
        <v>18.411328640489955</v>
      </c>
      <c r="KLN21">
        <v>18.837957921414272</v>
      </c>
      <c r="KLO21">
        <v>18.71201807426587</v>
      </c>
      <c r="KLP21">
        <v>18.95134102758675</v>
      </c>
      <c r="KLQ21">
        <v>18.658777206026571</v>
      </c>
      <c r="KLR21">
        <v>17.853424658555014</v>
      </c>
      <c r="KLS21">
        <v>16.778920681552336</v>
      </c>
      <c r="KLT21">
        <v>17.077715576406263</v>
      </c>
      <c r="KLU21">
        <v>16.61750825458148</v>
      </c>
      <c r="KLV21">
        <v>16.9620880911516</v>
      </c>
      <c r="KLW21">
        <v>16.408940866376724</v>
      </c>
      <c r="KLX21">
        <v>14.286503980420093</v>
      </c>
      <c r="KLY21">
        <v>14.79467693913648</v>
      </c>
      <c r="KLZ21">
        <v>14.8227474144187</v>
      </c>
      <c r="KMA21">
        <v>14.872128497510857</v>
      </c>
      <c r="KMB21">
        <v>15.889295881497674</v>
      </c>
      <c r="KMC21">
        <v>17.892517831087389</v>
      </c>
      <c r="KMD21">
        <v>16.292688211617133</v>
      </c>
      <c r="KME21">
        <v>18.318994851031675</v>
      </c>
      <c r="KMF21">
        <v>16.645178383108941</v>
      </c>
      <c r="KMG21">
        <v>16.307553240749257</v>
      </c>
      <c r="KMH21">
        <v>16.529446196920617</v>
      </c>
      <c r="KMI21">
        <v>16.481092604781225</v>
      </c>
      <c r="KMJ21">
        <v>18.521682824117306</v>
      </c>
      <c r="KMK21">
        <v>18.535959698076113</v>
      </c>
      <c r="KML21">
        <v>17.289460664147555</v>
      </c>
      <c r="KMM21">
        <v>16.149386514958678</v>
      </c>
      <c r="KMN21">
        <v>11.79727924853978</v>
      </c>
      <c r="KMO21">
        <v>13.221330198290161</v>
      </c>
      <c r="KMP21">
        <v>14.565345485218131</v>
      </c>
      <c r="KMQ21">
        <v>14.65889089168013</v>
      </c>
      <c r="KMR21">
        <v>14.345038660714636</v>
      </c>
      <c r="KMS21">
        <v>13.039995285291297</v>
      </c>
      <c r="KMT21">
        <v>13.21449525321259</v>
      </c>
      <c r="KMU21">
        <v>11.335954584101273</v>
      </c>
      <c r="KMV21">
        <v>11.074316844280474</v>
      </c>
      <c r="KMW21">
        <v>11.119382340635639</v>
      </c>
      <c r="KMX21">
        <v>9.5995845245106466</v>
      </c>
      <c r="KMY21">
        <v>9.194102829476833</v>
      </c>
      <c r="KMZ21">
        <v>9.651236575205985</v>
      </c>
      <c r="KNA21">
        <v>9.3323807247761579</v>
      </c>
      <c r="KNB21">
        <v>8.0606171579838701</v>
      </c>
      <c r="KNC21">
        <v>9.5251660863159486</v>
      </c>
      <c r="KND21">
        <v>6.8724649119503738</v>
      </c>
      <c r="KNE21">
        <v>7.1686874663137132</v>
      </c>
      <c r="KNF21">
        <v>6.3959948731462646</v>
      </c>
      <c r="KNG21">
        <v>6.9478455392982141</v>
      </c>
      <c r="KNH21">
        <v>7.2547865557025943</v>
      </c>
      <c r="KNI21">
        <v>7.2717699205350073</v>
      </c>
      <c r="KNJ21">
        <v>7.0849485771213949</v>
      </c>
      <c r="KNK21">
        <v>6.7319921792786772</v>
      </c>
      <c r="KNL21">
        <v>6.6893527717311372</v>
      </c>
      <c r="KNM21">
        <v>0.1364132579856232</v>
      </c>
      <c r="KNN21">
        <v>0.26235167758204625</v>
      </c>
      <c r="KNO21">
        <v>0.59837733022504835</v>
      </c>
      <c r="KNP21">
        <v>2.8363055290883494</v>
      </c>
      <c r="KNQ21">
        <v>4.536370126366819</v>
      </c>
      <c r="KNR21">
        <v>3.445823768952323</v>
      </c>
      <c r="KNS21">
        <v>2.3436833900595957</v>
      </c>
      <c r="KNT21">
        <v>2.0134884362341836</v>
      </c>
      <c r="KNU21">
        <v>2.0425243006666278</v>
      </c>
      <c r="KNV21">
        <v>2.198840448865667</v>
      </c>
      <c r="KNW21">
        <v>1.8497585614586569</v>
      </c>
      <c r="KNX21">
        <v>3.7231307269212266</v>
      </c>
      <c r="KNY21">
        <v>2.115962560306798</v>
      </c>
      <c r="KNZ21">
        <v>1.9105733310934738</v>
      </c>
      <c r="KOA21">
        <v>1.815742112143198</v>
      </c>
      <c r="KOB21">
        <v>2.2304654767140164E-2</v>
      </c>
      <c r="KOC21">
        <v>0.50353834463021485</v>
      </c>
      <c r="KOD21">
        <v>0.76193673147281515</v>
      </c>
      <c r="KOE21">
        <v>2.4689557446199615</v>
      </c>
      <c r="KOF21">
        <v>1.8499686868890421</v>
      </c>
      <c r="KOG21">
        <v>2.5835262707769289</v>
      </c>
      <c r="KOH21">
        <v>2.6177085582585278</v>
      </c>
      <c r="KOI21">
        <v>1.6878514399959386</v>
      </c>
      <c r="KOJ21">
        <v>1.5842631845225696</v>
      </c>
      <c r="KOK21">
        <v>1.580004329662188</v>
      </c>
      <c r="KOL21">
        <v>0.42840830333079793</v>
      </c>
      <c r="KOM21">
        <v>0.79275818910718954</v>
      </c>
      <c r="KON21">
        <v>0.36916290437875432</v>
      </c>
      <c r="KOO21">
        <v>1.2195631243412208</v>
      </c>
      <c r="KOP21">
        <v>1.3782163116375159</v>
      </c>
      <c r="KOQ21">
        <v>1.9628919380120351</v>
      </c>
      <c r="KOR21">
        <v>2.7468730163527653</v>
      </c>
      <c r="KOS21">
        <v>1.9574259428318328</v>
      </c>
      <c r="KOT21">
        <v>3.6121631306850759</v>
      </c>
      <c r="KOU21">
        <v>2.1542545115626126</v>
      </c>
      <c r="KOV21">
        <v>3.6558892410866974</v>
      </c>
      <c r="KOW21">
        <v>4.2169994899104495</v>
      </c>
      <c r="KOX21">
        <v>3.4317299982376426</v>
      </c>
      <c r="KOY21">
        <v>3.6865240213846846</v>
      </c>
      <c r="KOZ21">
        <v>2.2019395615207031</v>
      </c>
      <c r="KPA21">
        <v>3.0594487101898267</v>
      </c>
      <c r="KPB21">
        <v>2.4220469193242025</v>
      </c>
      <c r="KPC21">
        <v>1.6268323715557926</v>
      </c>
      <c r="KPD21">
        <v>0.94116862416558433</v>
      </c>
      <c r="KPE21">
        <v>2.9481137995644531</v>
      </c>
      <c r="KPF21">
        <v>1.6545250657618453</v>
      </c>
      <c r="KPG21">
        <v>1.6342079956575617</v>
      </c>
      <c r="KPH21">
        <v>0.38437780430467683</v>
      </c>
      <c r="KPI21">
        <v>0.87484281163779087</v>
      </c>
      <c r="KPJ21">
        <v>1.3508816901867249</v>
      </c>
      <c r="KPK21">
        <v>2.0946358241053531</v>
      </c>
      <c r="KPL21">
        <v>2.1134425378331798</v>
      </c>
      <c r="KPM21">
        <v>2.95221725675583</v>
      </c>
      <c r="KPN21">
        <v>3.2044640397361945</v>
      </c>
      <c r="KPO21">
        <v>0.82535761989674938</v>
      </c>
      <c r="KPP21">
        <v>0.77010079767205752</v>
      </c>
      <c r="KPQ21">
        <v>0.81803682321879023</v>
      </c>
      <c r="KPR21">
        <v>1.1854550832813402</v>
      </c>
      <c r="KPS21">
        <v>2.6523655035725824</v>
      </c>
      <c r="KPT21">
        <v>3.974113312731788</v>
      </c>
      <c r="KPU21">
        <v>3.0560338993236655</v>
      </c>
      <c r="KPV21">
        <v>1.8451815849603008</v>
      </c>
      <c r="KPW21">
        <v>1.3602097276052518</v>
      </c>
      <c r="KPX21">
        <v>0.87619051354158728</v>
      </c>
      <c r="KPY21">
        <v>2.0470467192681099</v>
      </c>
      <c r="KPZ21">
        <v>3.957402405612811</v>
      </c>
      <c r="KQA21">
        <v>3.375351324728399</v>
      </c>
      <c r="KQB21">
        <v>3.1467008085837733</v>
      </c>
      <c r="KQC21">
        <v>2.4692213562884717</v>
      </c>
      <c r="KQD21">
        <v>0.14575028984290839</v>
      </c>
      <c r="KQE21">
        <v>2.9196746480865841</v>
      </c>
      <c r="KQF21">
        <v>4.0075958997658745</v>
      </c>
      <c r="KQG21">
        <v>4.152255482833425</v>
      </c>
      <c r="KQH21">
        <v>4.4661600141789677</v>
      </c>
      <c r="KQI21">
        <v>5.4440994513388432</v>
      </c>
      <c r="KQJ21">
        <v>6.5784092535704985</v>
      </c>
      <c r="KQK21">
        <v>5.8083342225727392</v>
      </c>
      <c r="KQL21">
        <v>3.4344214714183181</v>
      </c>
      <c r="KQM21">
        <v>0.10313749129272765</v>
      </c>
      <c r="KQN21">
        <v>1.4581819832583278</v>
      </c>
      <c r="KQO21">
        <v>8.7205941328647896E-2</v>
      </c>
      <c r="KQP21">
        <v>2.6730902799808973</v>
      </c>
      <c r="KQQ21">
        <v>1.1163668692970532</v>
      </c>
      <c r="KQR21">
        <v>0.41248105911472521</v>
      </c>
      <c r="KQS21">
        <v>1.1069971886154235</v>
      </c>
      <c r="KQT21">
        <v>0.28997121007341775</v>
      </c>
      <c r="KQU21">
        <v>2.9378403439877729</v>
      </c>
      <c r="KQV21">
        <v>3.0066036364187312</v>
      </c>
      <c r="KQW21">
        <v>1.6095158852021996</v>
      </c>
      <c r="KQX21">
        <v>2.528904234057336</v>
      </c>
      <c r="KQY21">
        <v>2.8581108522048453</v>
      </c>
      <c r="KQZ21">
        <v>3.4360964938314282</v>
      </c>
      <c r="KRA21">
        <v>4.1209680361716892</v>
      </c>
      <c r="KRB21">
        <v>4.6130858228625584</v>
      </c>
      <c r="KRC21">
        <v>3.7354569345170603</v>
      </c>
      <c r="KRD21">
        <v>2.7239637299644528</v>
      </c>
      <c r="KRE21">
        <v>4.0286188273948937</v>
      </c>
      <c r="KRF21">
        <v>4.4966428175393958</v>
      </c>
      <c r="KRG21">
        <v>4.1483523329043237</v>
      </c>
      <c r="KRH21">
        <v>3.349663676959608</v>
      </c>
      <c r="KRI21">
        <v>3.8055050456223398</v>
      </c>
      <c r="KRJ21">
        <v>4.5339799800567562</v>
      </c>
      <c r="KRK21">
        <v>3.5313529891191138</v>
      </c>
      <c r="KRL21">
        <v>3.3948692813282833</v>
      </c>
      <c r="KRM21">
        <v>3.3119218754982285</v>
      </c>
      <c r="KRN21">
        <v>1.5866305678373465</v>
      </c>
      <c r="KRO21">
        <v>2.1376078624671209</v>
      </c>
      <c r="KRP21">
        <v>2.3404059712665912</v>
      </c>
      <c r="KRQ21">
        <v>3.2784575452042191</v>
      </c>
      <c r="KRR21">
        <v>2.0369843452263012</v>
      </c>
      <c r="KRS21">
        <v>5.486705958534003</v>
      </c>
      <c r="KRT21">
        <v>6.2691596277727513</v>
      </c>
      <c r="KRU21">
        <v>9.8424776648789702</v>
      </c>
      <c r="KRV21">
        <v>9.6571103801779827</v>
      </c>
      <c r="KRW21">
        <v>7.9965305648820504</v>
      </c>
      <c r="KRX21">
        <v>7.2641987428505672</v>
      </c>
      <c r="KRY21">
        <v>6.8275749469830771</v>
      </c>
      <c r="KRZ21">
        <v>6.6155168354162015</v>
      </c>
      <c r="KSA21">
        <v>6.9683212927557179</v>
      </c>
      <c r="KSB21">
        <v>6.7259213783272571</v>
      </c>
      <c r="KSC21">
        <v>7.5114110756330774</v>
      </c>
      <c r="KSD21">
        <v>7.6445936739182798</v>
      </c>
      <c r="KSE21">
        <v>7.5102352256617451</v>
      </c>
      <c r="KSF21">
        <v>7.4158616912081925</v>
      </c>
      <c r="KSG21">
        <v>7.6939460623252671</v>
      </c>
      <c r="KSH21">
        <v>9.3623173938176478</v>
      </c>
      <c r="KSI21">
        <v>7.4949228031764505</v>
      </c>
      <c r="KSJ21">
        <v>5.1698622100921057</v>
      </c>
      <c r="KSK21">
        <v>5.3147063988762966</v>
      </c>
      <c r="KSL21">
        <v>4.4098830636430648</v>
      </c>
      <c r="KSM21">
        <v>3.4884097580343223</v>
      </c>
      <c r="KSN21">
        <v>3.0191539173811179</v>
      </c>
      <c r="KSO21">
        <v>3.4095511494124366</v>
      </c>
      <c r="KSP21">
        <v>3.8969232784256747</v>
      </c>
      <c r="KSQ21">
        <v>3.1866176171151892</v>
      </c>
      <c r="KSR21">
        <v>1.4311486870046792</v>
      </c>
      <c r="KSS21">
        <v>0.71403017883312714</v>
      </c>
      <c r="KST21">
        <v>1.4017894654243719</v>
      </c>
      <c r="KSU21">
        <v>1.529183504433604</v>
      </c>
      <c r="KSV21">
        <v>0.71389255683789088</v>
      </c>
      <c r="KSW21">
        <v>0.99604219520006154</v>
      </c>
      <c r="KSX21">
        <v>0.50508653354154376</v>
      </c>
      <c r="KSY21">
        <v>6.5275943944398023</v>
      </c>
      <c r="KSZ21">
        <v>9.4353792762049125</v>
      </c>
      <c r="KTA21">
        <v>7.3420600191602716</v>
      </c>
      <c r="KTB21">
        <v>8.8079625334667071</v>
      </c>
      <c r="KTC21">
        <v>8.9052605340057198</v>
      </c>
      <c r="KTD21">
        <v>8.9838408196537785</v>
      </c>
      <c r="KTE21">
        <v>10.602765948104206</v>
      </c>
      <c r="KTF21">
        <v>12.528905759003464</v>
      </c>
      <c r="KTG21">
        <v>11.241217890066764</v>
      </c>
      <c r="KTH21">
        <v>13.897250300009546</v>
      </c>
      <c r="KTI21">
        <v>13.687988938805574</v>
      </c>
      <c r="KTJ21">
        <v>15.442361233834163</v>
      </c>
      <c r="KTK21">
        <v>15.72195646351247</v>
      </c>
      <c r="KTL21">
        <v>16.287727310616901</v>
      </c>
      <c r="KTM21">
        <v>16.007275250422026</v>
      </c>
      <c r="KTN21">
        <v>17.148255815945959</v>
      </c>
      <c r="KTO21">
        <v>17.053335018299549</v>
      </c>
      <c r="KTP21">
        <v>17.616180333885495</v>
      </c>
      <c r="KTQ21">
        <v>14.15169128033267</v>
      </c>
      <c r="KTR21">
        <v>11.981737522284675</v>
      </c>
      <c r="KTS21">
        <v>11.221659310675022</v>
      </c>
      <c r="KTT21">
        <v>11.294117015710071</v>
      </c>
      <c r="KTU21">
        <v>13.46292533878659</v>
      </c>
      <c r="KTV21">
        <v>13.337568961977013</v>
      </c>
      <c r="KTW21">
        <v>13.677688429255795</v>
      </c>
      <c r="KTX21">
        <v>13.427704435232954</v>
      </c>
      <c r="KTY21">
        <v>14.772009029675246</v>
      </c>
      <c r="KTZ21">
        <v>13.916877056215526</v>
      </c>
      <c r="KUA21">
        <v>17.525041825792869</v>
      </c>
      <c r="KUB21">
        <v>17.318757167089643</v>
      </c>
      <c r="KUC21">
        <v>15.584608133262009</v>
      </c>
      <c r="KUD21">
        <v>17.344241598510052</v>
      </c>
      <c r="KUE21">
        <v>16.342753033952249</v>
      </c>
      <c r="KUF21">
        <v>15.942548499289842</v>
      </c>
      <c r="KUG21">
        <v>15.805903774673425</v>
      </c>
      <c r="KUH21">
        <v>13.813020382882314</v>
      </c>
      <c r="KUI21">
        <v>13.87363504763016</v>
      </c>
      <c r="KUJ21">
        <v>15.968678383167571</v>
      </c>
      <c r="KUK21">
        <v>16.652204508611248</v>
      </c>
      <c r="KUL21">
        <v>16.364234055357883</v>
      </c>
      <c r="KUM21">
        <v>18.776892990854321</v>
      </c>
      <c r="KUN21">
        <v>19.13968857596592</v>
      </c>
      <c r="KUO21">
        <v>19.367565409638701</v>
      </c>
      <c r="KUP21">
        <v>19.35096626388804</v>
      </c>
      <c r="KUQ21">
        <v>19.713255857584954</v>
      </c>
      <c r="KUR21">
        <v>14.828368536138441</v>
      </c>
      <c r="KUS21">
        <v>14.425266009320694</v>
      </c>
      <c r="KUT21">
        <v>14.435427157441154</v>
      </c>
      <c r="KUU21">
        <v>15.273159137756011</v>
      </c>
      <c r="KUV21">
        <v>14.754697163441961</v>
      </c>
      <c r="KUW21">
        <v>14.516415075087934</v>
      </c>
      <c r="KUX21">
        <v>13.23205954322475</v>
      </c>
      <c r="KUY21">
        <v>12.783665704029772</v>
      </c>
      <c r="KUZ21">
        <v>11.668796463840408</v>
      </c>
      <c r="KVA21">
        <v>11.59117751879603</v>
      </c>
      <c r="KVB21">
        <v>13.901765470847749</v>
      </c>
      <c r="KVC21">
        <v>11.557971032312707</v>
      </c>
      <c r="KVD21">
        <v>11.748820459559283</v>
      </c>
      <c r="KVE21">
        <v>10.684690329317164</v>
      </c>
      <c r="KVF21">
        <v>10.293507896602023</v>
      </c>
      <c r="KVG21">
        <v>10.606884594699295</v>
      </c>
      <c r="KVH21">
        <v>10.404162825201638</v>
      </c>
      <c r="KVI21">
        <v>9.8280909776822227</v>
      </c>
      <c r="KVJ21">
        <v>9.1749333717762056</v>
      </c>
      <c r="KVK21">
        <v>9.757841508855563</v>
      </c>
      <c r="KVL21">
        <v>10.228275815559755</v>
      </c>
      <c r="KVM21">
        <v>10.69899226009511</v>
      </c>
      <c r="KVN21">
        <v>10.011038810829632</v>
      </c>
      <c r="KVO21">
        <v>7.4329788597078732</v>
      </c>
      <c r="KVP21">
        <v>7.5187096535173623</v>
      </c>
      <c r="KVQ21">
        <v>10.610213662095703</v>
      </c>
      <c r="KVR21">
        <v>11.978810736540254</v>
      </c>
      <c r="KVS21">
        <v>15.91860873171936</v>
      </c>
      <c r="KVT21">
        <v>14.813015076386364</v>
      </c>
      <c r="KVU21">
        <v>15.956356411477827</v>
      </c>
      <c r="KVV21">
        <v>17.722326289020202</v>
      </c>
      <c r="KVW21">
        <v>18.527659884552122</v>
      </c>
      <c r="KVX21">
        <v>18.857076497650269</v>
      </c>
      <c r="KVY21">
        <v>20.021949253508865</v>
      </c>
      <c r="KVZ21">
        <v>20.621794600763678</v>
      </c>
      <c r="KWA21">
        <v>20.432772538648351</v>
      </c>
      <c r="KWB21">
        <v>20.514668180167064</v>
      </c>
      <c r="KWC21">
        <v>20.511980953642706</v>
      </c>
      <c r="KWD21">
        <v>21.112070408284126</v>
      </c>
      <c r="KWE21">
        <v>20.735436264429154</v>
      </c>
      <c r="KWF21">
        <v>20.694300682524045</v>
      </c>
      <c r="KWG21">
        <v>22.007895823924628</v>
      </c>
      <c r="KWH21">
        <v>21.47151873542316</v>
      </c>
      <c r="KWI21">
        <v>21.35499657325272</v>
      </c>
      <c r="KWJ21">
        <v>22.117998912413896</v>
      </c>
      <c r="KWK21">
        <v>21.309051652680864</v>
      </c>
      <c r="KWL21">
        <v>20.842424824626505</v>
      </c>
      <c r="KWM21">
        <v>20.257915113486888</v>
      </c>
      <c r="KWN21">
        <v>20.297762160815182</v>
      </c>
      <c r="KWO21">
        <v>18.294738169332049</v>
      </c>
      <c r="KWP21">
        <v>14.414458766670577</v>
      </c>
      <c r="KWQ21">
        <v>14.207001393779137</v>
      </c>
      <c r="KWR21">
        <v>15.523572064870677</v>
      </c>
      <c r="KWS21">
        <v>17.098933372564716</v>
      </c>
      <c r="KWT21">
        <v>17.12076223427357</v>
      </c>
      <c r="KWU21">
        <v>17.875136414613735</v>
      </c>
      <c r="KWV21">
        <v>18.925465581598473</v>
      </c>
      <c r="KWW21">
        <v>18.571754938824597</v>
      </c>
      <c r="KWX21">
        <v>17.089330272521693</v>
      </c>
      <c r="KWY21">
        <v>16.282262477470795</v>
      </c>
      <c r="KWZ21">
        <v>16.772617714235821</v>
      </c>
      <c r="KXA21">
        <v>16.02591737216062</v>
      </c>
      <c r="KXB21">
        <v>13.499154325656491</v>
      </c>
      <c r="KXC21">
        <v>13.023274379089344</v>
      </c>
      <c r="KXD21">
        <v>13.32331112752945</v>
      </c>
      <c r="KXE21">
        <v>11.654717613178946</v>
      </c>
      <c r="KXF21">
        <v>11.957943170678845</v>
      </c>
      <c r="KXG21">
        <v>10.965422686016609</v>
      </c>
      <c r="KXH21">
        <v>11.02907285292531</v>
      </c>
      <c r="KXI21">
        <v>12.188459378146945</v>
      </c>
      <c r="KXJ21">
        <v>9.5300379419295496</v>
      </c>
      <c r="KXK21">
        <v>10.628213822665202</v>
      </c>
      <c r="KXL21">
        <v>11.583903539521998</v>
      </c>
      <c r="KXM21">
        <v>11.292674783824623</v>
      </c>
      <c r="KXN21">
        <v>11.929700114416846</v>
      </c>
      <c r="KXO21">
        <v>9.942297455318112</v>
      </c>
      <c r="KXP21">
        <v>9.9763712904059503</v>
      </c>
      <c r="KXQ21">
        <v>11.635509522659049</v>
      </c>
      <c r="KXR21">
        <v>15.405961328642661</v>
      </c>
      <c r="KXS21">
        <v>13.422307587925388</v>
      </c>
      <c r="KXT21">
        <v>13.824022589369633</v>
      </c>
      <c r="KXU21">
        <v>14.001539639930343</v>
      </c>
      <c r="KXV21">
        <v>13.26282950391942</v>
      </c>
      <c r="KXW21">
        <v>11.622557497386879</v>
      </c>
      <c r="KXX21">
        <v>10.638737007271629</v>
      </c>
      <c r="KXY21">
        <v>9.7737466839989793</v>
      </c>
      <c r="KXZ21">
        <v>9.5238101415943675</v>
      </c>
      <c r="KYA21">
        <v>8.339889471859351</v>
      </c>
      <c r="KYB21">
        <v>7.9358369813508034</v>
      </c>
      <c r="KYC21">
        <v>8.9652973095307971</v>
      </c>
      <c r="KYD21">
        <v>9.8532213898761256</v>
      </c>
      <c r="KYE21">
        <v>9.3662500990831177</v>
      </c>
      <c r="KYF21">
        <v>9.2040551214104198</v>
      </c>
      <c r="KYG21">
        <v>10.392168143001982</v>
      </c>
      <c r="KYH21">
        <v>11.411204438989444</v>
      </c>
      <c r="KYI21">
        <v>12.727369910628113</v>
      </c>
      <c r="KYJ21">
        <v>13.530429335905865</v>
      </c>
      <c r="KYK21">
        <v>14.225421908817225</v>
      </c>
      <c r="KYL21">
        <v>11.891126345735756</v>
      </c>
      <c r="KYM21">
        <v>13.010953838924252</v>
      </c>
      <c r="KYN21">
        <v>9.9258089440390904</v>
      </c>
      <c r="KYO21">
        <v>10.797298748377216</v>
      </c>
      <c r="KYP21">
        <v>11.036585062509403</v>
      </c>
      <c r="KYQ21">
        <v>16.022190556428541</v>
      </c>
      <c r="KYR21">
        <v>16.661832906807831</v>
      </c>
      <c r="KYS21">
        <v>17.6840421403449</v>
      </c>
      <c r="KYT21">
        <v>17.265223542091917</v>
      </c>
      <c r="KYU21">
        <v>17.875128912599394</v>
      </c>
      <c r="KYV21">
        <v>17.392147818074591</v>
      </c>
      <c r="KYW21">
        <v>17.456654488378263</v>
      </c>
      <c r="KYX21">
        <v>22.415009219253989</v>
      </c>
      <c r="KYY21">
        <v>21.523794652901415</v>
      </c>
      <c r="KYZ21">
        <v>19.723787033937697</v>
      </c>
      <c r="KZA21">
        <v>19.347886265426496</v>
      </c>
      <c r="KZB21">
        <v>18.937079045756036</v>
      </c>
      <c r="KZC21">
        <v>20.228610562960966</v>
      </c>
      <c r="KZD21">
        <v>20.556938286463264</v>
      </c>
      <c r="KZE21">
        <v>20.374763788040582</v>
      </c>
      <c r="KZF21">
        <v>22.001016180280203</v>
      </c>
      <c r="KZG21">
        <v>22.232016791364003</v>
      </c>
      <c r="KZH21">
        <v>22.083184916746177</v>
      </c>
      <c r="KZI21">
        <v>16.787128330837731</v>
      </c>
      <c r="KZJ21">
        <v>15.388195290290241</v>
      </c>
      <c r="KZK21">
        <v>13.85830281210292</v>
      </c>
      <c r="KZL21">
        <v>13.756720738456352</v>
      </c>
      <c r="KZM21">
        <v>11.028201367244037</v>
      </c>
      <c r="KZN21">
        <v>13.24298782202095</v>
      </c>
      <c r="KZO21">
        <v>12.049236189239309</v>
      </c>
      <c r="KZP21">
        <v>12.986104909723508</v>
      </c>
      <c r="KZQ21">
        <v>13.238124772049559</v>
      </c>
      <c r="KZR21">
        <v>11.883561911770812</v>
      </c>
      <c r="KZS21">
        <v>11.704359522265804</v>
      </c>
      <c r="KZT21">
        <v>10.478850928844622</v>
      </c>
      <c r="KZU21">
        <v>10.99038297658808</v>
      </c>
      <c r="KZV21">
        <v>11.240019342165397</v>
      </c>
      <c r="KZW21">
        <v>11.448098353537716</v>
      </c>
      <c r="KZX21">
        <v>13.284548102392364</v>
      </c>
      <c r="KZY21">
        <v>12.037201331391771</v>
      </c>
      <c r="KZZ21">
        <v>13.320525948511204</v>
      </c>
      <c r="LAA21">
        <v>13.101490676242975</v>
      </c>
      <c r="LAB21">
        <v>13.447790128671841</v>
      </c>
      <c r="LAC21">
        <v>13.655875068006935</v>
      </c>
      <c r="LAD21">
        <v>12.198357745437534</v>
      </c>
      <c r="LAE21">
        <v>13.046490179393004</v>
      </c>
      <c r="LAF21">
        <v>15.142271539858484</v>
      </c>
      <c r="LAG21">
        <v>11.021637599715177</v>
      </c>
      <c r="LAH21">
        <v>13.188994838817962</v>
      </c>
      <c r="LAI21">
        <v>10.852794424004969</v>
      </c>
      <c r="LAJ21">
        <v>12.557001424958798</v>
      </c>
      <c r="LAK21">
        <v>12.820200944055614</v>
      </c>
      <c r="LAL21">
        <v>13.266749969377997</v>
      </c>
      <c r="LAM21">
        <v>13.873371687304825</v>
      </c>
      <c r="LAN21">
        <v>12.852826255468244</v>
      </c>
      <c r="LAO21">
        <v>11.568031365397474</v>
      </c>
      <c r="LAP21">
        <v>13.298403901409984</v>
      </c>
      <c r="LAQ21">
        <v>13.638974694207718</v>
      </c>
      <c r="LAR21">
        <v>13.716807823466297</v>
      </c>
      <c r="LAS21">
        <v>17.516879910232092</v>
      </c>
      <c r="LAT21">
        <v>18.124824322881977</v>
      </c>
      <c r="LAU21">
        <v>18.559527776276809</v>
      </c>
      <c r="LAV21">
        <v>18.910212674336435</v>
      </c>
      <c r="LAW21">
        <v>16.446697251654768</v>
      </c>
      <c r="LAX21">
        <v>16.463948647409779</v>
      </c>
      <c r="LAY21">
        <v>17.294724848132319</v>
      </c>
      <c r="LAZ21">
        <v>18.063069811169044</v>
      </c>
      <c r="LBA21">
        <v>21.143628577927302</v>
      </c>
      <c r="LBB21">
        <v>17.646960741365547</v>
      </c>
      <c r="LBC21">
        <v>18.511614398399615</v>
      </c>
      <c r="LBD21">
        <v>16.929247317011686</v>
      </c>
      <c r="LBE21">
        <v>17.510693043126594</v>
      </c>
      <c r="LBF21">
        <v>17.595757446195421</v>
      </c>
      <c r="LBG21">
        <v>17.853044780171331</v>
      </c>
      <c r="LBH21">
        <v>17.181450219533872</v>
      </c>
      <c r="LBI21">
        <v>16.792963338484697</v>
      </c>
      <c r="LBJ21">
        <v>15.532265818454107</v>
      </c>
      <c r="LBK21">
        <v>15.820062308699562</v>
      </c>
      <c r="LBL21">
        <v>14.484626964554991</v>
      </c>
      <c r="LBM21">
        <v>13.355412699116641</v>
      </c>
      <c r="LBN21">
        <v>13.254093524241398</v>
      </c>
      <c r="LBO21">
        <v>14.793852195192812</v>
      </c>
      <c r="LBP21">
        <v>12.443692613991516</v>
      </c>
      <c r="LBQ21">
        <v>12.072059927735609</v>
      </c>
      <c r="LBR21">
        <v>13.648234048769154</v>
      </c>
      <c r="LBS21">
        <v>11.976544443175953</v>
      </c>
      <c r="LBT21">
        <v>11.036786537684748</v>
      </c>
      <c r="LBU21">
        <v>11.995891433241923</v>
      </c>
      <c r="LBV21">
        <v>11.709747441509535</v>
      </c>
      <c r="LBW21">
        <v>11.418241471941656</v>
      </c>
      <c r="LBX21">
        <v>10.899044066862189</v>
      </c>
      <c r="LBY21">
        <v>11.518079149685946</v>
      </c>
      <c r="LBZ21">
        <v>12.241998437066286</v>
      </c>
      <c r="LCA21">
        <v>12.492504252299113</v>
      </c>
      <c r="LCB21">
        <v>12.164425020819181</v>
      </c>
      <c r="LCC21">
        <v>16.340440028525336</v>
      </c>
      <c r="LCD21">
        <v>14.189925988486721</v>
      </c>
      <c r="LCE21">
        <v>14.563827969206613</v>
      </c>
      <c r="LCF21">
        <v>10.898035495431031</v>
      </c>
      <c r="LCG21">
        <v>10.465875723069985</v>
      </c>
      <c r="LCH21">
        <v>10.499914738293228</v>
      </c>
      <c r="LCI21">
        <v>11.226878852712616</v>
      </c>
      <c r="LCJ21">
        <v>11.161958182632588</v>
      </c>
      <c r="LCK21">
        <v>10.465838399713903</v>
      </c>
      <c r="LCL21">
        <v>11.545584503530335</v>
      </c>
      <c r="LCM21">
        <v>11.575314832767617</v>
      </c>
      <c r="LCN21">
        <v>10.410650026122312</v>
      </c>
      <c r="LCO21">
        <v>9.8287063897987537</v>
      </c>
      <c r="LCP21">
        <v>10.559890462600379</v>
      </c>
      <c r="LCQ21">
        <v>10.80932487017526</v>
      </c>
      <c r="LCR21">
        <v>9.7521540998259297</v>
      </c>
      <c r="LCS21">
        <v>10.124103717036633</v>
      </c>
      <c r="LCT21">
        <v>9.2430458082253608</v>
      </c>
      <c r="LCU21">
        <v>9.884387667361807</v>
      </c>
      <c r="LCV21">
        <v>9.2728312345807353</v>
      </c>
      <c r="LCW21">
        <v>7.662892484355325</v>
      </c>
      <c r="LCX21">
        <v>8.4321492915041745</v>
      </c>
      <c r="LCY21">
        <v>8.5028315696308709</v>
      </c>
      <c r="LCZ21">
        <v>9.0117910947756172</v>
      </c>
      <c r="LDA21">
        <v>9.8888748989065789</v>
      </c>
      <c r="LDB21">
        <v>11.915613143091832</v>
      </c>
      <c r="LDC21">
        <v>13.867144997024297</v>
      </c>
      <c r="LDD21">
        <v>9.1039682741738943</v>
      </c>
      <c r="LDE21">
        <v>10.91901189661985</v>
      </c>
      <c r="LDF21">
        <v>11.169482309023806</v>
      </c>
      <c r="LDG21">
        <v>11.863383617395812</v>
      </c>
      <c r="LDH21">
        <v>11.551817050692989</v>
      </c>
      <c r="LDI21">
        <v>10.228217981177295</v>
      </c>
      <c r="LDJ21">
        <v>8.9108604707980703</v>
      </c>
      <c r="LDK21">
        <v>9.0411547191324644</v>
      </c>
      <c r="LDL21">
        <v>8.9464722922293731</v>
      </c>
      <c r="LDM21">
        <v>8.2706783906050987</v>
      </c>
      <c r="LDN21">
        <v>8.3152926063467021</v>
      </c>
      <c r="LDO21">
        <v>8.0413924821841647</v>
      </c>
      <c r="LDP21">
        <v>8.3298305245098163</v>
      </c>
      <c r="LDQ21">
        <v>8.4426194311108702</v>
      </c>
      <c r="LDR21">
        <v>7.0922512455890683</v>
      </c>
      <c r="LDS21">
        <v>5.5907605740776489</v>
      </c>
      <c r="LDT21">
        <v>5.1442805817914632</v>
      </c>
      <c r="LDU21">
        <v>5.2460772695467313</v>
      </c>
      <c r="LDV21">
        <v>5.3101564653297828</v>
      </c>
      <c r="LDW21">
        <v>6.3342808066299767</v>
      </c>
      <c r="LDX21">
        <v>6.988730557523013</v>
      </c>
      <c r="LDY21">
        <v>6.1214421789118205</v>
      </c>
      <c r="LDZ21">
        <v>2.0898052122083755</v>
      </c>
      <c r="LEA21">
        <v>1.1233663954044459</v>
      </c>
      <c r="LEB21">
        <v>2.5440106332735013</v>
      </c>
      <c r="LEC21">
        <v>3.9956724497733376</v>
      </c>
      <c r="LED21">
        <v>3.5249547453295236</v>
      </c>
      <c r="LEE21">
        <v>8.2218229134523426</v>
      </c>
      <c r="LEF21">
        <v>7.9919531554605783</v>
      </c>
      <c r="LEG21">
        <v>7.0759816091449466</v>
      </c>
      <c r="LEH21">
        <v>6.497938287569923</v>
      </c>
      <c r="LEI21">
        <v>7.3349262760348211</v>
      </c>
      <c r="LEJ21">
        <v>10.03526156283624</v>
      </c>
      <c r="LEK21">
        <v>8.2691994262841035</v>
      </c>
      <c r="LEL21">
        <v>8.9314314832663513</v>
      </c>
      <c r="LEM21">
        <v>8.5900775453337701</v>
      </c>
      <c r="LEN21">
        <v>11.390999750874471</v>
      </c>
      <c r="LEO21">
        <v>9.3617275748893007</v>
      </c>
      <c r="LEP21">
        <v>12.080949738447089</v>
      </c>
      <c r="LEQ21">
        <v>13.167940304187141</v>
      </c>
      <c r="LER21">
        <v>12.96374140318585</v>
      </c>
      <c r="LES21">
        <v>13.804121822398884</v>
      </c>
      <c r="LET21">
        <v>16.732261535538782</v>
      </c>
      <c r="LEU21">
        <v>13.862737738500073</v>
      </c>
      <c r="LEV21">
        <v>14.394982894737041</v>
      </c>
      <c r="LEW21">
        <v>13.56967535707372</v>
      </c>
      <c r="LEX21">
        <v>13.925095878026696</v>
      </c>
      <c r="LEY21">
        <v>15.625248852160439</v>
      </c>
      <c r="LEZ21">
        <v>15.119749148065239</v>
      </c>
      <c r="LFA21">
        <v>15.630469192135934</v>
      </c>
      <c r="LFB21">
        <v>15.542151324247243</v>
      </c>
      <c r="LFC21">
        <v>18.101774479651795</v>
      </c>
      <c r="LFD21">
        <v>19.24932871256533</v>
      </c>
      <c r="LFE21">
        <v>19.973215279202122</v>
      </c>
      <c r="LFF21">
        <v>18.695143169057701</v>
      </c>
      <c r="LFG21">
        <v>17.582173952965604</v>
      </c>
      <c r="LFH21">
        <v>19.145257692012819</v>
      </c>
      <c r="LFI21">
        <v>17.820482204961081</v>
      </c>
      <c r="LFJ21">
        <v>15.997802397474516</v>
      </c>
      <c r="LFK21">
        <v>15.878474468054264</v>
      </c>
      <c r="LFL21">
        <v>16.174873236806889</v>
      </c>
      <c r="LFM21">
        <v>17.538930357755817</v>
      </c>
      <c r="LFN21">
        <v>15.42468693290175</v>
      </c>
      <c r="LFO21">
        <v>13.375414332282162</v>
      </c>
      <c r="LFP21">
        <v>12.965339555599712</v>
      </c>
      <c r="LFQ21">
        <v>14.070333796202249</v>
      </c>
      <c r="LFR21">
        <v>11.163716802089766</v>
      </c>
      <c r="LFS21">
        <v>10.698344369373444</v>
      </c>
      <c r="LFT21">
        <v>10.36874386497766</v>
      </c>
      <c r="LFU21">
        <v>11.332313379985862</v>
      </c>
      <c r="LFV21">
        <v>11.091694387398093</v>
      </c>
      <c r="LFW21">
        <v>10.935265897898717</v>
      </c>
      <c r="LFX21">
        <v>9.9698412105808529</v>
      </c>
      <c r="LFY21">
        <v>12.575630736228049</v>
      </c>
      <c r="LFZ21">
        <v>13.048337705422455</v>
      </c>
      <c r="LGA21">
        <v>12.638511258790459</v>
      </c>
      <c r="LGB21">
        <v>12.331028310114561</v>
      </c>
      <c r="LGC21">
        <v>12.04746742446514</v>
      </c>
      <c r="LGD21">
        <v>10.904713434387304</v>
      </c>
      <c r="LGE21">
        <v>11.492736554566363</v>
      </c>
      <c r="LGF21">
        <v>10.430165734083857</v>
      </c>
      <c r="LGG21">
        <v>10.50864887989519</v>
      </c>
      <c r="LGH21">
        <v>11.761881209817147</v>
      </c>
      <c r="LGI21">
        <v>13.552467624012934</v>
      </c>
      <c r="LGJ21">
        <v>14.572687077870796</v>
      </c>
      <c r="LGK21">
        <v>14.67291598972588</v>
      </c>
      <c r="LGL21">
        <v>15.316998574693571</v>
      </c>
      <c r="LGM21">
        <v>16.568415949413975</v>
      </c>
      <c r="LGN21">
        <v>16.972139729381524</v>
      </c>
      <c r="LGO21">
        <v>17.282014034430176</v>
      </c>
      <c r="LGP21">
        <v>16.864019135833587</v>
      </c>
      <c r="LGQ21">
        <v>15.744687038306438</v>
      </c>
      <c r="LGR21">
        <v>15.715571736907805</v>
      </c>
      <c r="LGS21">
        <v>16.57998005139234</v>
      </c>
      <c r="LGT21">
        <v>17.051196198101024</v>
      </c>
      <c r="LGU21">
        <v>17.398832739601858</v>
      </c>
      <c r="LGV21">
        <v>15.588066466865712</v>
      </c>
      <c r="LGW21">
        <v>15.526012116670245</v>
      </c>
      <c r="LGX21">
        <v>16.905081743727351</v>
      </c>
      <c r="LGY21">
        <v>16.353374390799218</v>
      </c>
      <c r="LGZ21">
        <v>16.151646600361346</v>
      </c>
      <c r="LHA21">
        <v>15.975370805013881</v>
      </c>
      <c r="LHB21">
        <v>16.466008145389424</v>
      </c>
      <c r="LHC21">
        <v>24.121616357471794</v>
      </c>
      <c r="LHD21">
        <v>24.699196045557983</v>
      </c>
      <c r="LHE21">
        <v>25.022550608133315</v>
      </c>
      <c r="LHF21">
        <v>25.99941554716861</v>
      </c>
      <c r="LHG21">
        <v>25.91548594636879</v>
      </c>
      <c r="LHH21">
        <v>22.959285491138871</v>
      </c>
      <c r="LHI21">
        <v>25.648727900343147</v>
      </c>
      <c r="LHJ21">
        <v>27.961232986808682</v>
      </c>
      <c r="LHK21">
        <v>28.918072814722109</v>
      </c>
      <c r="LHL21">
        <v>28.403794359175663</v>
      </c>
      <c r="LHM21">
        <v>28.032380999573434</v>
      </c>
      <c r="LHN21">
        <v>30.692765076777505</v>
      </c>
      <c r="LHO21">
        <v>30.515548454777672</v>
      </c>
      <c r="LHP21">
        <v>33.193707128843016</v>
      </c>
      <c r="LHQ21">
        <v>32.859344687920384</v>
      </c>
      <c r="LHR21">
        <v>33.551514393380785</v>
      </c>
      <c r="LHS21">
        <v>34.308989649533032</v>
      </c>
      <c r="LHT21">
        <v>37.787549093181951</v>
      </c>
      <c r="LHU21">
        <v>38.509938812076143</v>
      </c>
      <c r="LHV21">
        <v>38.190791620398159</v>
      </c>
      <c r="LHW21">
        <v>37.826801756951681</v>
      </c>
      <c r="LHX21">
        <v>40.216741327167256</v>
      </c>
      <c r="LHY21">
        <v>39.505827941991811</v>
      </c>
      <c r="LHZ21">
        <v>38.237922022157363</v>
      </c>
      <c r="LIA21">
        <v>38.773943771648192</v>
      </c>
      <c r="LIB21">
        <v>37.413328073920638</v>
      </c>
      <c r="LIC21">
        <v>37.050954780905158</v>
      </c>
      <c r="LID21">
        <v>37.862705952362376</v>
      </c>
      <c r="LIE21">
        <v>37.90584330202546</v>
      </c>
      <c r="LIF21">
        <v>37.747832579501846</v>
      </c>
      <c r="LIG21">
        <v>38.491335076903852</v>
      </c>
      <c r="LIH21">
        <v>39.667223277348967</v>
      </c>
      <c r="LII21">
        <v>39.649229621369159</v>
      </c>
      <c r="LIJ21">
        <v>38.800539140702313</v>
      </c>
      <c r="LIK21">
        <v>38.94618842717864</v>
      </c>
      <c r="LIL21">
        <v>43.719822659415513</v>
      </c>
      <c r="LIM21">
        <v>44.972346282265789</v>
      </c>
      <c r="LIN21">
        <v>45.710371520977787</v>
      </c>
      <c r="LIO21">
        <v>45.22619227227915</v>
      </c>
      <c r="LIP21">
        <v>45.233349571373765</v>
      </c>
      <c r="LIQ21">
        <v>45.080076032652869</v>
      </c>
      <c r="LIR21">
        <v>43.768072240396577</v>
      </c>
      <c r="LIS21">
        <v>44.666080378212428</v>
      </c>
      <c r="LIT21">
        <v>44.31748729210085</v>
      </c>
      <c r="LIU21">
        <v>49.55739034787257</v>
      </c>
      <c r="LIV21">
        <v>49.671002404827959</v>
      </c>
      <c r="LIW21">
        <v>51.58080039514789</v>
      </c>
      <c r="LIX21">
        <v>50.592705667810151</v>
      </c>
      <c r="LIY21">
        <v>50.382997790273294</v>
      </c>
      <c r="LIZ21">
        <v>52.003309911851829</v>
      </c>
      <c r="LJA21">
        <v>51.73509911833753</v>
      </c>
      <c r="LJB21">
        <v>51.454453095457211</v>
      </c>
      <c r="LJC21">
        <v>52.003564985383491</v>
      </c>
      <c r="LJD21">
        <v>50.942478447419489</v>
      </c>
      <c r="LJE21">
        <v>52.395865048654741</v>
      </c>
      <c r="LJF21">
        <v>51.595639193898023</v>
      </c>
      <c r="LJG21">
        <v>52.549779649545599</v>
      </c>
      <c r="LJH21">
        <v>50.912569480782622</v>
      </c>
      <c r="LJI21">
        <v>49.703765102460238</v>
      </c>
      <c r="LJJ21">
        <v>49.488128428936761</v>
      </c>
      <c r="LJK21">
        <v>48.434451010623889</v>
      </c>
      <c r="LJL21">
        <v>50.840950914338464</v>
      </c>
      <c r="LJM21">
        <v>51.489978138582956</v>
      </c>
      <c r="LJN21">
        <v>51.052487706585453</v>
      </c>
      <c r="LJO21">
        <v>48.026496437958485</v>
      </c>
      <c r="LJP21">
        <v>48.592023318433348</v>
      </c>
      <c r="LJQ21">
        <v>47.863969248530339</v>
      </c>
      <c r="LJR21">
        <v>47.534042551293169</v>
      </c>
      <c r="LJS21">
        <v>47.438754490547581</v>
      </c>
      <c r="LJT21">
        <v>46.864904100357307</v>
      </c>
      <c r="LJU21">
        <v>46.990935544448803</v>
      </c>
      <c r="LJV21">
        <v>37.64435292460621</v>
      </c>
      <c r="LJW21">
        <v>36.42150524803219</v>
      </c>
      <c r="LJX21">
        <v>36.156596435839674</v>
      </c>
      <c r="LJY21">
        <v>33.909335935450144</v>
      </c>
      <c r="LJZ21">
        <v>31.940129064561916</v>
      </c>
      <c r="LKA21">
        <v>30.26641203894178</v>
      </c>
      <c r="LKB21">
        <v>29.420614432527145</v>
      </c>
      <c r="LKC21">
        <v>29.624366919731983</v>
      </c>
      <c r="LKD21">
        <v>29.303569099563902</v>
      </c>
      <c r="LKE21">
        <v>29.714149844921849</v>
      </c>
      <c r="LKF21">
        <v>31.263285350647493</v>
      </c>
      <c r="LKG21">
        <v>31.329522013305905</v>
      </c>
      <c r="LKH21">
        <v>31.298205105411398</v>
      </c>
      <c r="LKI21">
        <v>30.846379159487697</v>
      </c>
      <c r="LKJ21">
        <v>27.648070863790053</v>
      </c>
      <c r="LKK21">
        <v>26.048444506468513</v>
      </c>
      <c r="LKL21">
        <v>26.135581294265648</v>
      </c>
      <c r="LKM21">
        <v>25.890208753604384</v>
      </c>
      <c r="LKN21">
        <v>25.613678135825467</v>
      </c>
      <c r="LKO21">
        <v>23.274071448131508</v>
      </c>
      <c r="LKP21">
        <v>20.906992814678233</v>
      </c>
      <c r="LKQ21">
        <v>19.834714073122086</v>
      </c>
      <c r="LKR21">
        <v>20.121219900083815</v>
      </c>
      <c r="LKS21">
        <v>20.322240963741933</v>
      </c>
      <c r="LKT21">
        <v>19.484954093120905</v>
      </c>
      <c r="LKU21">
        <v>14.993317116181061</v>
      </c>
      <c r="LKV21">
        <v>15.264009945485668</v>
      </c>
      <c r="LKW21">
        <v>15.119908072831095</v>
      </c>
      <c r="LKX21">
        <v>15.818302158249935</v>
      </c>
      <c r="LKY21">
        <v>18.455631948399969</v>
      </c>
      <c r="LKZ21">
        <v>18.3333607727036</v>
      </c>
      <c r="LLA21">
        <v>17.855663439160708</v>
      </c>
      <c r="LLB21">
        <v>14.579688718453326</v>
      </c>
      <c r="LLC21">
        <v>14.288055555038227</v>
      </c>
      <c r="LLD21">
        <v>14.018235167177409</v>
      </c>
      <c r="LLE21">
        <v>12.649169641334083</v>
      </c>
      <c r="LLF21">
        <v>12.613479343817744</v>
      </c>
      <c r="LLG21">
        <v>9.1381524192383949</v>
      </c>
      <c r="LLH21">
        <v>7.8286398080181243</v>
      </c>
      <c r="LLI21">
        <v>7.2744066103769001</v>
      </c>
      <c r="LLJ21">
        <v>6.4803840384502109</v>
      </c>
      <c r="LLK21">
        <v>3.7348720057689206</v>
      </c>
      <c r="LLL21">
        <v>3.8350520944313757</v>
      </c>
      <c r="LLM21">
        <v>6.0713486453460064</v>
      </c>
      <c r="LLN21">
        <v>6.7576377344994398</v>
      </c>
      <c r="LLO21">
        <v>7.1466643748062779</v>
      </c>
      <c r="LLP21">
        <v>6.131272311500652</v>
      </c>
      <c r="LLQ21">
        <v>3.3760347856023145</v>
      </c>
      <c r="LLR21">
        <v>4.3207084196965297</v>
      </c>
      <c r="LLS21">
        <v>3.8873269078721933</v>
      </c>
      <c r="LLT21">
        <v>1.9425686663889792</v>
      </c>
      <c r="LLU21">
        <v>2.6181026954054687</v>
      </c>
      <c r="LLV21">
        <v>1.7583066998740833</v>
      </c>
      <c r="LLW21">
        <v>1.5258589300901804</v>
      </c>
      <c r="LLX21">
        <v>2.432152583856805</v>
      </c>
      <c r="LLY21">
        <v>2.0247194900675822</v>
      </c>
      <c r="LLZ21">
        <v>1.8353443477171822</v>
      </c>
      <c r="LMA21">
        <v>1.0780175190702721</v>
      </c>
      <c r="LMB21">
        <v>1.2455020260531455</v>
      </c>
      <c r="LMC21">
        <v>2.4567809313030011</v>
      </c>
      <c r="LMD21">
        <v>2.2108114617003594</v>
      </c>
      <c r="LME21">
        <v>2.7287456310914422</v>
      </c>
      <c r="LMF21">
        <v>0.87928550692777208</v>
      </c>
      <c r="LMG21">
        <v>1.0830178035685094</v>
      </c>
      <c r="LMH21">
        <v>2.0572452994401829</v>
      </c>
      <c r="LMI21">
        <v>2.9525396396638826</v>
      </c>
      <c r="LMJ21">
        <v>3.3552427775903197</v>
      </c>
      <c r="LMK21">
        <v>4.0793348190345569</v>
      </c>
      <c r="LML21">
        <v>3.0236395631582127</v>
      </c>
      <c r="LMM21">
        <v>3.6498925207797583</v>
      </c>
      <c r="LMN21">
        <v>3.1357025862434966</v>
      </c>
      <c r="LMO21">
        <v>2.3501568142655742</v>
      </c>
      <c r="LMP21">
        <v>2.6789882976627268</v>
      </c>
      <c r="LMQ21">
        <v>1.2858355577081966</v>
      </c>
      <c r="LMR21">
        <v>0.36647073829954024</v>
      </c>
      <c r="LMS21">
        <v>0.67078641069747391</v>
      </c>
      <c r="LMT21">
        <v>2.3332348265121254</v>
      </c>
      <c r="LMU21">
        <v>1.9117037911328225</v>
      </c>
      <c r="LMV21">
        <v>2.7751301590378716</v>
      </c>
      <c r="LMW21">
        <v>2.8406339707507868</v>
      </c>
      <c r="LMX21">
        <v>2.9147565630137251</v>
      </c>
      <c r="LMY21">
        <v>1.67144959169309</v>
      </c>
      <c r="LMZ21">
        <v>1.6020344064927485</v>
      </c>
      <c r="LNA21">
        <v>0.15355261883451021</v>
      </c>
      <c r="LNB21">
        <v>1.9214364333565754</v>
      </c>
      <c r="LNC21">
        <v>2.278603772747374</v>
      </c>
      <c r="LND21">
        <v>1.5117820842897345</v>
      </c>
      <c r="LNE21">
        <v>2.1110634013184608</v>
      </c>
      <c r="LNF21">
        <v>1.6096685305474239</v>
      </c>
      <c r="LNG21">
        <v>0.71058637076021114</v>
      </c>
      <c r="LNH21">
        <v>3.2027620287881291</v>
      </c>
      <c r="LNI21">
        <v>3.147170116124471</v>
      </c>
      <c r="LNJ21">
        <v>2.9076005124879885</v>
      </c>
      <c r="LNK21">
        <v>1.9616150096444471</v>
      </c>
      <c r="LNL21">
        <v>2.5158296628251264</v>
      </c>
      <c r="LNM21">
        <v>3.7543610585998977</v>
      </c>
      <c r="LNN21">
        <v>1.5963110541943024</v>
      </c>
      <c r="LNO21">
        <v>0.50989213001412281</v>
      </c>
      <c r="LNP21">
        <v>0.87392210922189406</v>
      </c>
      <c r="LNQ21">
        <v>1.6005146300376509</v>
      </c>
      <c r="LNR21">
        <v>0.55336903014540439</v>
      </c>
      <c r="LNS21">
        <v>2.0713090100143745</v>
      </c>
      <c r="LNT21">
        <v>1.8727398273767903</v>
      </c>
      <c r="LNU21">
        <v>1.4953256475710077</v>
      </c>
      <c r="LNV21">
        <v>2.6801822486395395</v>
      </c>
      <c r="LNW21">
        <v>2.7741986053479195</v>
      </c>
      <c r="LNX21">
        <v>2.3147985128416622</v>
      </c>
      <c r="LNY21">
        <v>3.4772119889148598</v>
      </c>
      <c r="LNZ21">
        <v>4.9967666454849677</v>
      </c>
      <c r="LOA21">
        <v>5.2864912851800909</v>
      </c>
      <c r="LOB21">
        <v>6.1469040111333015</v>
      </c>
      <c r="LOC21">
        <v>6.59322086242355</v>
      </c>
      <c r="LOD21">
        <v>5.7267321523886494</v>
      </c>
      <c r="LOE21">
        <v>6.5563900277938956</v>
      </c>
      <c r="LOF21">
        <v>1.8662339416423492</v>
      </c>
      <c r="LOG21">
        <v>1.6312973733893159</v>
      </c>
      <c r="LOH21">
        <v>1.8461176319760852E-2</v>
      </c>
      <c r="LOI21">
        <v>0.11732938046225172</v>
      </c>
      <c r="LOJ21">
        <v>0.58788522552640643</v>
      </c>
      <c r="LOK21">
        <v>0.20754539215522527</v>
      </c>
      <c r="LOL21">
        <v>1.5150186379160004</v>
      </c>
      <c r="LOM21">
        <v>1.5999570423664409</v>
      </c>
      <c r="LON21">
        <v>0.19282235069840681</v>
      </c>
      <c r="LOO21">
        <v>0.54210431005049031</v>
      </c>
      <c r="LOP21">
        <v>1.711959871739964</v>
      </c>
      <c r="LOQ21">
        <v>2.0623746084820596</v>
      </c>
      <c r="LOR21">
        <v>4.4372956116130808</v>
      </c>
      <c r="LOS21">
        <v>5.6092989732333081</v>
      </c>
      <c r="LOT21">
        <v>5.9599827869569708</v>
      </c>
      <c r="LOU21">
        <v>5.4107018486774905</v>
      </c>
      <c r="LOV21">
        <v>5.7492571287348255</v>
      </c>
      <c r="LOW21">
        <v>4.2023002502919553</v>
      </c>
      <c r="LOX21">
        <v>2.4448175380457542</v>
      </c>
      <c r="LOY21">
        <v>2.8047175908777717</v>
      </c>
      <c r="LOZ21">
        <v>2.2119930424032646</v>
      </c>
      <c r="LPA21">
        <v>2.7658948429925658</v>
      </c>
      <c r="LPB21">
        <v>3.8853924617360462</v>
      </c>
      <c r="LPC21">
        <v>6.535922083467085</v>
      </c>
      <c r="LPD21">
        <v>6.6033377995991032</v>
      </c>
      <c r="LPE21">
        <v>6.6470292594367493</v>
      </c>
      <c r="LPF21">
        <v>6.7755120796209667</v>
      </c>
      <c r="LPG21">
        <v>7.1525585692488676</v>
      </c>
      <c r="LPH21">
        <v>6.9619415397228295</v>
      </c>
      <c r="LPI21">
        <v>7.0029017090964771</v>
      </c>
      <c r="LPJ21">
        <v>6.6826199689239729</v>
      </c>
      <c r="LPK21">
        <v>6.9465146700385958</v>
      </c>
      <c r="LPL21">
        <v>6.9188791004944505</v>
      </c>
      <c r="LPM21">
        <v>5.8808636465255404</v>
      </c>
      <c r="LPN21">
        <v>5.2082643476278463</v>
      </c>
      <c r="LPO21">
        <v>4.9004423683090863</v>
      </c>
      <c r="LPP21">
        <v>3.6148660948929319</v>
      </c>
      <c r="LPQ21">
        <v>1.1020732610977575</v>
      </c>
      <c r="LPR21">
        <v>0.98818495009254548</v>
      </c>
      <c r="LPS21">
        <v>1.0948859682503098</v>
      </c>
      <c r="LPT21">
        <v>0.82184695390242268</v>
      </c>
      <c r="LPU21">
        <v>0.71284164941789641</v>
      </c>
      <c r="LPV21">
        <v>0.11004426797626365</v>
      </c>
      <c r="LPW21">
        <v>0.67965645773983852</v>
      </c>
      <c r="LPX21">
        <v>0.9290099723948515</v>
      </c>
      <c r="LPY21">
        <v>0.83155657825409435</v>
      </c>
      <c r="LPZ21">
        <v>0.57393904934178863</v>
      </c>
      <c r="LQA21">
        <v>1.7221802668536839</v>
      </c>
      <c r="LQB21">
        <v>2.7908454729149526</v>
      </c>
      <c r="LQC21">
        <v>2.7730086194442265</v>
      </c>
      <c r="LQD21">
        <v>0.64514925875118934</v>
      </c>
      <c r="LQE21">
        <v>0.47462700720643625</v>
      </c>
      <c r="LQF21">
        <v>0.1587060427373217</v>
      </c>
      <c r="LQG21">
        <v>0.14218261194400839</v>
      </c>
      <c r="LQH21">
        <v>0.60774581324585597</v>
      </c>
      <c r="LQI21">
        <v>0.64909826045914087</v>
      </c>
      <c r="LQJ21">
        <v>2.1926556342496042</v>
      </c>
      <c r="LQK21">
        <v>1.4742052057481487</v>
      </c>
      <c r="LQL21">
        <v>0.59490551680210046</v>
      </c>
      <c r="LQM21">
        <v>0.31479226506598934</v>
      </c>
      <c r="LQN21">
        <v>0.92323557148301916</v>
      </c>
      <c r="LQO21">
        <v>1.2039995926461415</v>
      </c>
      <c r="LQP21">
        <v>0.57368827773279918</v>
      </c>
      <c r="LQQ21">
        <v>1.0005588338699454</v>
      </c>
      <c r="LQR21">
        <v>1.9430027211492416</v>
      </c>
      <c r="LQS21">
        <v>2.7180866479175165</v>
      </c>
      <c r="LQT21">
        <v>1.4692411656778859</v>
      </c>
      <c r="LQU21">
        <v>2.7580148386787187</v>
      </c>
      <c r="LQV21">
        <v>4.136153768049553</v>
      </c>
      <c r="LQW21">
        <v>6.3289484632805397</v>
      </c>
      <c r="LQX21">
        <v>6.8484698748288793</v>
      </c>
      <c r="LQY21">
        <v>7.4218726407325448</v>
      </c>
      <c r="LQZ21">
        <v>6.2526770338463393</v>
      </c>
      <c r="LRA21">
        <v>7.0354497399075626</v>
      </c>
      <c r="LRB21">
        <v>3.8832162419967062</v>
      </c>
      <c r="LRC21">
        <v>4.1023650218303374</v>
      </c>
      <c r="LRD21">
        <v>1.3535826035858918</v>
      </c>
      <c r="LRE21">
        <v>0.8337501321984746</v>
      </c>
      <c r="LRF21">
        <v>4.6882541481227236</v>
      </c>
      <c r="LRG21">
        <v>4.1141574775901972</v>
      </c>
      <c r="LRH21">
        <v>4.0554012884713302</v>
      </c>
      <c r="LRI21">
        <v>4.4463643943890929</v>
      </c>
      <c r="LRJ21">
        <v>3.877317189668247</v>
      </c>
      <c r="LRK21">
        <v>5.3197918905607366</v>
      </c>
      <c r="LRL21">
        <v>6.068329392666783</v>
      </c>
      <c r="LRM21">
        <v>6.4552099122684012</v>
      </c>
      <c r="LRN21">
        <v>5.9954113618732663</v>
      </c>
      <c r="LRO21">
        <v>7.0558831181297137</v>
      </c>
      <c r="LRP21">
        <v>5.4008565778749471</v>
      </c>
      <c r="LRQ21">
        <v>3.5498014146523929</v>
      </c>
      <c r="LRR21">
        <v>3.5516049732177635</v>
      </c>
      <c r="LRS21">
        <v>2.6050845367917645</v>
      </c>
      <c r="LRT21">
        <v>2.495282754960499</v>
      </c>
      <c r="LRU21">
        <v>4.170729759043752</v>
      </c>
      <c r="LRV21">
        <v>5.7811038504351018</v>
      </c>
      <c r="LRW21">
        <v>5.8455314383973018</v>
      </c>
      <c r="LRX21">
        <v>8.7427381727338798</v>
      </c>
      <c r="LRY21">
        <v>9.3119267419097014</v>
      </c>
      <c r="LRZ21">
        <v>9.8786588083276001</v>
      </c>
      <c r="LSA21">
        <v>8.7281343245340395</v>
      </c>
      <c r="LSB21">
        <v>8.0052883797015966</v>
      </c>
      <c r="LSC21">
        <v>9.0986154494003131</v>
      </c>
      <c r="LSD21">
        <v>7.3961703837921959</v>
      </c>
      <c r="LSE21">
        <v>7.2147627244739851</v>
      </c>
      <c r="LSF21">
        <v>4.9819842168926698</v>
      </c>
      <c r="LSG21">
        <v>3.6990800973326259</v>
      </c>
      <c r="LSH21">
        <v>3.0386467782627733</v>
      </c>
      <c r="LSI21">
        <v>2.2403842438816355</v>
      </c>
      <c r="LSJ21">
        <v>2.6203317761192011</v>
      </c>
      <c r="LSK21">
        <v>3.6604994693097979</v>
      </c>
      <c r="LSL21">
        <v>2.8664844093291322</v>
      </c>
      <c r="LSM21">
        <v>0.79946713929530233</v>
      </c>
      <c r="LSN21">
        <v>0.7260222457243799</v>
      </c>
      <c r="LSO21">
        <v>0.99513752606799244</v>
      </c>
      <c r="LSP21">
        <v>3.3815443722451164</v>
      </c>
      <c r="LSQ21">
        <v>2.9136710883904016</v>
      </c>
      <c r="LSR21">
        <v>2.7399163839581888</v>
      </c>
      <c r="LSS21">
        <v>1.9444722439693578</v>
      </c>
      <c r="LST21">
        <v>2.4039721859899146</v>
      </c>
      <c r="LSU21">
        <v>3.7258782272965618</v>
      </c>
      <c r="LSV21">
        <v>4.0438808005292231</v>
      </c>
      <c r="LSW21">
        <v>1.5586826760263648</v>
      </c>
      <c r="LSX21">
        <v>1.1719657219800865</v>
      </c>
      <c r="LSY21">
        <v>1.3073917952442571</v>
      </c>
      <c r="LSZ21">
        <v>2.366399129090496</v>
      </c>
      <c r="LTA21">
        <v>2.7925581375966431</v>
      </c>
      <c r="LTB21">
        <v>2.8584975947269413</v>
      </c>
      <c r="LTC21">
        <v>4.2509978587331716</v>
      </c>
      <c r="LTD21">
        <v>9.4027537965866941</v>
      </c>
      <c r="LTE21">
        <v>9.4314402364743728</v>
      </c>
      <c r="LTF21">
        <v>9.7703050247255305</v>
      </c>
      <c r="LTG21">
        <v>12.090812516007645</v>
      </c>
      <c r="LTH21">
        <v>10.771026069120126</v>
      </c>
      <c r="LTI21">
        <v>12.899146361438397</v>
      </c>
      <c r="LTJ21">
        <v>13.484811723757957</v>
      </c>
      <c r="LTK21">
        <v>10.78140977914336</v>
      </c>
      <c r="LTL21">
        <v>11.034082354521161</v>
      </c>
      <c r="LTM21">
        <v>14.432241212125518</v>
      </c>
      <c r="LTN21">
        <v>14.55115359467527</v>
      </c>
      <c r="LTO21">
        <v>13.522197713011337</v>
      </c>
      <c r="LTP21">
        <v>12.592138473068189</v>
      </c>
      <c r="LTQ21">
        <v>13.006676504546704</v>
      </c>
      <c r="LTR21">
        <v>11.040230345499367</v>
      </c>
      <c r="LTS21">
        <v>11.348635769181783</v>
      </c>
      <c r="LTT21">
        <v>13.286070245987503</v>
      </c>
      <c r="LTU21">
        <v>12.656858909016591</v>
      </c>
      <c r="LTV21">
        <v>10.409003027378276</v>
      </c>
      <c r="LTW21">
        <v>10.076368517860828</v>
      </c>
      <c r="LTX21">
        <v>9.7466644306095986</v>
      </c>
      <c r="LTY21">
        <v>10.322882985430624</v>
      </c>
      <c r="LTZ21">
        <v>10.177512098132866</v>
      </c>
      <c r="LUA21">
        <v>7.7876821608952014</v>
      </c>
      <c r="LUB21">
        <v>4.4704595357652579</v>
      </c>
      <c r="LUC21">
        <v>4.809983837962136</v>
      </c>
      <c r="LUD21">
        <v>4.6534019369573798</v>
      </c>
      <c r="LUE21">
        <v>4.4542842430400924</v>
      </c>
      <c r="LUF21">
        <v>5.0472780615655211</v>
      </c>
      <c r="LUG21">
        <v>5.2613888577470789</v>
      </c>
      <c r="LUH21">
        <v>5.1902156569594808</v>
      </c>
      <c r="LUI21">
        <v>4.0936210635954922</v>
      </c>
      <c r="LUJ21">
        <v>3.6356017714515474</v>
      </c>
      <c r="LUK21">
        <v>5.1866043499085208</v>
      </c>
      <c r="LUL21">
        <v>5.6944630516572943</v>
      </c>
      <c r="LUM21">
        <v>5.1753270541521488</v>
      </c>
      <c r="LUN21">
        <v>4.7797756091076735</v>
      </c>
      <c r="LUO21">
        <v>2.4093489086644695</v>
      </c>
      <c r="LUP21">
        <v>2.5261476109208161</v>
      </c>
      <c r="LUQ21">
        <v>1.2092027074195357</v>
      </c>
      <c r="LUR21">
        <v>3.3502486168781616</v>
      </c>
      <c r="LUS21">
        <v>3.6440706691009837</v>
      </c>
      <c r="LUT21">
        <v>0.80441764373244951</v>
      </c>
      <c r="LUU21">
        <v>0.87141966316266917</v>
      </c>
      <c r="LUV21">
        <v>2.1887109068684367</v>
      </c>
      <c r="LUW21">
        <v>3.4021905998852162</v>
      </c>
      <c r="LUX21">
        <v>5.9615504057474027</v>
      </c>
      <c r="LUY21">
        <v>3.9435710623620253</v>
      </c>
      <c r="LUZ21">
        <v>0.54741379194456385</v>
      </c>
      <c r="LVA21">
        <v>0.96675322307237366</v>
      </c>
      <c r="LVB21">
        <v>5.7249007323225669</v>
      </c>
      <c r="LVC21">
        <v>6.5370997887275735</v>
      </c>
      <c r="LVD21">
        <v>6.3608345823831769</v>
      </c>
      <c r="LVE21">
        <v>6.0187580892543338</v>
      </c>
      <c r="LVF21">
        <v>5.7858360819664085</v>
      </c>
      <c r="LVG21">
        <v>5.9420143808074499</v>
      </c>
      <c r="LVH21">
        <v>5.689711313611042</v>
      </c>
      <c r="LVI21">
        <v>5.1647417763506382</v>
      </c>
      <c r="LVJ21">
        <v>7.3268918603007478</v>
      </c>
      <c r="LVK21">
        <v>6.2487593117748474</v>
      </c>
      <c r="LVL21">
        <v>7.4878096025986451</v>
      </c>
      <c r="LVM21">
        <v>7.0581556574452406</v>
      </c>
      <c r="LVN21">
        <v>12.266735542216338</v>
      </c>
      <c r="LVO21">
        <v>14.99939634497423</v>
      </c>
      <c r="LVP21">
        <v>15.658830129557828</v>
      </c>
      <c r="LVQ21">
        <v>16.396033687829913</v>
      </c>
      <c r="LVR21">
        <v>13.080476460883801</v>
      </c>
      <c r="LVS21">
        <v>13.138256508322229</v>
      </c>
      <c r="LVT21">
        <v>12.570727021597122</v>
      </c>
      <c r="LVU21">
        <v>11.581021459211115</v>
      </c>
      <c r="LVV21">
        <v>11.259311735007941</v>
      </c>
      <c r="LVW21">
        <v>9.3707865066244267</v>
      </c>
      <c r="LVX21">
        <v>9.1067277943438967</v>
      </c>
      <c r="LVY21">
        <v>8.9389584795717383</v>
      </c>
      <c r="LVZ21">
        <v>7.0633469429340039</v>
      </c>
      <c r="LWA21">
        <v>5.4980627160566655</v>
      </c>
      <c r="LWB21">
        <v>5.9549939751741476</v>
      </c>
      <c r="LWC21">
        <v>3.6337538106345164</v>
      </c>
      <c r="LWD21">
        <v>3.8748522089626931</v>
      </c>
      <c r="LWE21">
        <v>3.6693157393165166</v>
      </c>
      <c r="LWF21">
        <v>3.5116126018401701</v>
      </c>
      <c r="LWG21">
        <v>0.9869282969066262</v>
      </c>
      <c r="LWH21">
        <v>0.87483489516853297</v>
      </c>
      <c r="LWI21">
        <v>0.83332902541587828</v>
      </c>
      <c r="LWJ21">
        <v>0.9087203542694624</v>
      </c>
      <c r="LWK21">
        <v>2.1760328592463338</v>
      </c>
      <c r="LWL21">
        <v>1.7273776630772772</v>
      </c>
      <c r="LWM21">
        <v>2.2517548712403368</v>
      </c>
      <c r="LWN21">
        <v>1.8378788881636865</v>
      </c>
      <c r="LWO21">
        <v>1.6801134573561285</v>
      </c>
      <c r="LWP21">
        <v>1.8430898748611071</v>
      </c>
      <c r="LWQ21">
        <v>2.2221014486385684</v>
      </c>
      <c r="LWR21">
        <v>2.6356595277338783</v>
      </c>
      <c r="LWS21">
        <v>2.5742111406143522</v>
      </c>
      <c r="LWT21">
        <v>4.9255137489344634</v>
      </c>
      <c r="LWU21">
        <v>3.7282307016248524</v>
      </c>
      <c r="LWV21">
        <v>3.9896088341574796</v>
      </c>
      <c r="LWW21">
        <v>2.6589994748974277</v>
      </c>
      <c r="LWX21">
        <v>4.3054990037144307</v>
      </c>
      <c r="LWY21">
        <v>5.0475509819189028</v>
      </c>
      <c r="LWZ21">
        <v>4.2818743989464565</v>
      </c>
      <c r="LXA21">
        <v>5.1752461336873239</v>
      </c>
      <c r="LXB21">
        <v>4.0868957180646248</v>
      </c>
      <c r="LXC21">
        <v>9.1682136940980854</v>
      </c>
      <c r="LXD21">
        <v>8.1978852466763783</v>
      </c>
      <c r="LXE21">
        <v>8.3139514453541778</v>
      </c>
      <c r="LXF21">
        <v>9.5109341744082485</v>
      </c>
      <c r="LXG21">
        <v>9.6506778089678846</v>
      </c>
      <c r="LXH21">
        <v>11.172853868478342</v>
      </c>
      <c r="LXI21">
        <v>10.671045189801589</v>
      </c>
      <c r="LXJ21">
        <v>11.254586941515299</v>
      </c>
      <c r="LXK21">
        <v>8.0390812230325537</v>
      </c>
      <c r="LXL21">
        <v>9.4886286600521998</v>
      </c>
      <c r="LXM21">
        <v>9.7916039433948754</v>
      </c>
      <c r="LXN21">
        <v>9.7682395612864639</v>
      </c>
      <c r="LXO21">
        <v>9.6118213745558023</v>
      </c>
      <c r="LXP21">
        <v>10.330660547457228</v>
      </c>
      <c r="LXQ21">
        <v>9.6275017656407726</v>
      </c>
      <c r="LXR21">
        <v>10.280026370557607</v>
      </c>
      <c r="LXS21">
        <v>9.0669073959415982</v>
      </c>
      <c r="LXT21">
        <v>9.1554678022530425</v>
      </c>
      <c r="LXU21">
        <v>10.976661145001344</v>
      </c>
      <c r="LXV21">
        <v>11.008067286877122</v>
      </c>
      <c r="LXW21">
        <v>12.384082865582968</v>
      </c>
      <c r="LXX21">
        <v>11.975077886349027</v>
      </c>
      <c r="LXY21">
        <v>12.951976251941232</v>
      </c>
      <c r="LXZ21">
        <v>14.55538092455572</v>
      </c>
      <c r="LYA21">
        <v>15.960954251144358</v>
      </c>
      <c r="LYB21">
        <v>14.897045061692552</v>
      </c>
      <c r="LYC21">
        <v>13.487494844441244</v>
      </c>
      <c r="LYD21">
        <v>13.17550029240374</v>
      </c>
      <c r="LYE21">
        <v>13.721195089281537</v>
      </c>
      <c r="LYF21">
        <v>13.492415964987231</v>
      </c>
      <c r="LYG21">
        <v>12.411294762392572</v>
      </c>
      <c r="LYH21">
        <v>11.881601389895877</v>
      </c>
      <c r="LYI21">
        <v>10.931701993162278</v>
      </c>
      <c r="LYJ21">
        <v>10.771303509645804</v>
      </c>
      <c r="LYK21">
        <v>9.4998733953925694</v>
      </c>
      <c r="LYL21">
        <v>11.72069631503291</v>
      </c>
      <c r="LYM21">
        <v>10.124228382686852</v>
      </c>
      <c r="LYN21">
        <v>9.59042094934739</v>
      </c>
      <c r="LYO21">
        <v>9.2086304122713045</v>
      </c>
      <c r="LYP21">
        <v>9.9644626589160907</v>
      </c>
      <c r="LYQ21">
        <v>10.068511783154463</v>
      </c>
      <c r="LYR21">
        <v>9.1664826797059504</v>
      </c>
      <c r="LYS21">
        <v>7.9712215393938095</v>
      </c>
      <c r="LYT21">
        <v>7.8439740278408863</v>
      </c>
      <c r="LYU21">
        <v>3.0335832841738011</v>
      </c>
      <c r="LYV21">
        <v>3.9532674998008588</v>
      </c>
      <c r="LYW21">
        <v>3.7246778355129209</v>
      </c>
      <c r="LYX21">
        <v>3.6645309353552875</v>
      </c>
      <c r="LYY21">
        <v>3.219382322184174</v>
      </c>
      <c r="LYZ21">
        <v>5.1416811826693447</v>
      </c>
      <c r="LZA21">
        <v>6.1248506103547697</v>
      </c>
      <c r="LZB21">
        <v>5.4903566664488608</v>
      </c>
      <c r="LZC21">
        <v>5.7055835030514572</v>
      </c>
      <c r="LZD21">
        <v>6.4742886197236658</v>
      </c>
      <c r="LZE21">
        <v>6.8006181098771776</v>
      </c>
      <c r="LZF21">
        <v>6.6064571901570162</v>
      </c>
      <c r="LZG21">
        <v>7.3285621811937744</v>
      </c>
      <c r="LZH21">
        <v>6.3162746854650322</v>
      </c>
      <c r="LZI21">
        <v>10.216510232183282</v>
      </c>
      <c r="LZJ21">
        <v>11.477141532917813</v>
      </c>
      <c r="LZK21">
        <v>11.865297910364461</v>
      </c>
      <c r="LZL21">
        <v>11.879381807806567</v>
      </c>
      <c r="LZM21">
        <v>11.670160105246396</v>
      </c>
      <c r="LZN21">
        <v>10.638943420348369</v>
      </c>
      <c r="LZO21">
        <v>10.226793186135183</v>
      </c>
      <c r="LZP21">
        <v>9.2148999936562177</v>
      </c>
      <c r="LZQ21">
        <v>8.8635467533640622</v>
      </c>
      <c r="LZR21">
        <v>10.312872234229872</v>
      </c>
      <c r="LZS21">
        <v>10.494262714637443</v>
      </c>
      <c r="LZT21">
        <v>12.875414298478063</v>
      </c>
      <c r="LZU21">
        <v>13.095942037187342</v>
      </c>
      <c r="LZV21">
        <v>15.125726147860405</v>
      </c>
      <c r="LZW21">
        <v>15.526086584928635</v>
      </c>
      <c r="LZX21">
        <v>14.57204464014103</v>
      </c>
      <c r="LZY21">
        <v>13.211287636180714</v>
      </c>
      <c r="LZZ21">
        <v>13.639207450198228</v>
      </c>
      <c r="MAA21">
        <v>16.122161967725333</v>
      </c>
      <c r="MAB21">
        <v>16.746207869347927</v>
      </c>
      <c r="MAC21">
        <v>16.543102353522045</v>
      </c>
      <c r="MAD21">
        <v>13.928927305743855</v>
      </c>
      <c r="MAE21">
        <v>12.347759763417343</v>
      </c>
      <c r="MAF21">
        <v>11.057213164796849</v>
      </c>
      <c r="MAG21">
        <v>10.319179533611532</v>
      </c>
      <c r="MAH21">
        <v>10.706616806166494</v>
      </c>
      <c r="MAI21">
        <v>11.564944004803692</v>
      </c>
      <c r="MAJ21">
        <v>12.048191972746281</v>
      </c>
      <c r="MAK21">
        <v>11.140466844586626</v>
      </c>
      <c r="MAL21">
        <v>11.428389389626318</v>
      </c>
      <c r="MAM21">
        <v>9.1231713064498763</v>
      </c>
      <c r="MAN21">
        <v>10.178830634209589</v>
      </c>
      <c r="MAO21">
        <v>10.091516631804552</v>
      </c>
      <c r="MAP21">
        <v>7.1258135803618643</v>
      </c>
      <c r="MAQ21">
        <v>4.9928508347038587</v>
      </c>
      <c r="MAR21">
        <v>4.2936715541054582</v>
      </c>
      <c r="MAS21">
        <v>4.5725940342472313</v>
      </c>
      <c r="MAT21">
        <v>6.3758872151920514</v>
      </c>
      <c r="MAU21">
        <v>6.9057663227504236</v>
      </c>
      <c r="MAV21">
        <v>4.5833785812956194</v>
      </c>
      <c r="MAW21">
        <v>4.3896900828767684</v>
      </c>
      <c r="MAX21">
        <v>5.8224054625115969</v>
      </c>
      <c r="MAY21">
        <v>5.448377464310397</v>
      </c>
      <c r="MAZ21">
        <v>4.9073401681253017</v>
      </c>
      <c r="MBA21">
        <v>4.9551895285803766</v>
      </c>
      <c r="MBB21">
        <v>4.6752030240822933</v>
      </c>
      <c r="MBC21">
        <v>4.345845372428812</v>
      </c>
      <c r="MBD21">
        <v>2.1241257558504003</v>
      </c>
      <c r="MBE21">
        <v>2.7249232618196402</v>
      </c>
      <c r="MBF21">
        <v>3.8375079313591414</v>
      </c>
      <c r="MBG21">
        <v>1.8355914891653811</v>
      </c>
      <c r="MBH21">
        <v>0.70475567929679528</v>
      </c>
      <c r="MBI21">
        <v>0.9291121282367385</v>
      </c>
      <c r="MBJ21">
        <v>1.9342869594838703</v>
      </c>
      <c r="MBK21">
        <v>4.7217284159451083</v>
      </c>
      <c r="MBL21">
        <v>4.989684857748216</v>
      </c>
      <c r="MBM21">
        <v>5.232374817620439</v>
      </c>
      <c r="MBN21">
        <v>1.9831834328488185</v>
      </c>
      <c r="MBO21">
        <v>1.7441174897558085</v>
      </c>
      <c r="MBP21">
        <v>1.4598518289967615</v>
      </c>
      <c r="MBQ21">
        <v>2.5569155774192041</v>
      </c>
      <c r="MBR21">
        <v>2.2639924471859558</v>
      </c>
      <c r="MBS21">
        <v>2.9501422492794518</v>
      </c>
      <c r="MBT21">
        <v>5.523320223821429</v>
      </c>
      <c r="MBU21">
        <v>6.2172152607417956</v>
      </c>
      <c r="MBV21">
        <v>5.7288118745836982</v>
      </c>
      <c r="MBW21">
        <v>5.8089962579451822</v>
      </c>
      <c r="MBX21">
        <v>4.6448559090858907</v>
      </c>
      <c r="MBY21">
        <v>5.0868844491251366</v>
      </c>
      <c r="MBZ21">
        <v>5.7455716257991298</v>
      </c>
      <c r="MCA21">
        <v>5.8541745211023226</v>
      </c>
      <c r="MCB21">
        <v>5.3712602948471613</v>
      </c>
      <c r="MCC21">
        <v>5.5241896840143454</v>
      </c>
      <c r="MCD21">
        <v>4.1980016346988123</v>
      </c>
      <c r="MCE21">
        <v>6.1344091545543051</v>
      </c>
      <c r="MCF21">
        <v>6.125850127891681</v>
      </c>
      <c r="MCG21">
        <v>4.9882740687571641</v>
      </c>
      <c r="MCH21">
        <v>5.1386278655118076</v>
      </c>
      <c r="MCI21">
        <v>4.3841155906902713</v>
      </c>
      <c r="MCJ21">
        <v>1.8536021177678776</v>
      </c>
      <c r="MCK21">
        <v>1.8578617741131893</v>
      </c>
      <c r="MCL21">
        <v>2.2574334614801046</v>
      </c>
      <c r="MCM21">
        <v>2.971141484722466</v>
      </c>
      <c r="MCN21">
        <v>2.3932576107054047</v>
      </c>
      <c r="MCO21">
        <v>2.3009517022564978</v>
      </c>
      <c r="MCP21">
        <v>2.7116627545983647</v>
      </c>
      <c r="MCQ21">
        <v>1.479880609893371</v>
      </c>
      <c r="MCR21">
        <v>1.6286025025874551</v>
      </c>
      <c r="MCS21">
        <v>0.62521742400349467</v>
      </c>
      <c r="MCT21">
        <v>2.2948763354925177</v>
      </c>
      <c r="MCU21">
        <v>1.8901710915088188E-2</v>
      </c>
      <c r="MCV21">
        <v>2.2885765847604489E-2</v>
      </c>
      <c r="MCW21">
        <v>0.45427907065823092</v>
      </c>
      <c r="MCX21">
        <v>0.72742927847320971</v>
      </c>
      <c r="MCY21">
        <v>3.5138797269064526</v>
      </c>
      <c r="MCZ21">
        <v>5.8500289725288894</v>
      </c>
      <c r="MDA21">
        <v>5.237390845977643</v>
      </c>
      <c r="MDB21">
        <v>4.9365650061790802</v>
      </c>
      <c r="MDC21">
        <v>6.7043741024644987</v>
      </c>
      <c r="MDD21">
        <v>6.4440433790077805</v>
      </c>
      <c r="MDE21">
        <v>6.0879166194481513</v>
      </c>
      <c r="MDF21">
        <v>6.5086033820425655</v>
      </c>
      <c r="MDG21">
        <v>5.2286341475864901</v>
      </c>
      <c r="MDH21">
        <v>4.0132438130931405</v>
      </c>
      <c r="MDI21">
        <v>3.6762851204330218</v>
      </c>
      <c r="MDJ21">
        <v>2.7104255464546441</v>
      </c>
      <c r="MDK21">
        <v>1.8521812106082507</v>
      </c>
      <c r="MDL21">
        <v>0.30800684228779573</v>
      </c>
      <c r="MDM21">
        <v>0.4561600611286849</v>
      </c>
      <c r="MDN21">
        <v>0.53800415394653101</v>
      </c>
      <c r="MDO21">
        <v>0.53397530401707627</v>
      </c>
      <c r="MDP21">
        <v>1.8669752589175914</v>
      </c>
      <c r="MDQ21">
        <v>2.2275633408680733</v>
      </c>
      <c r="MDR21">
        <v>5.9295408740581479E-2</v>
      </c>
      <c r="MDS21">
        <v>4.4600277125246066</v>
      </c>
      <c r="MDT21">
        <v>3.9715999998152256</v>
      </c>
      <c r="MDU21">
        <v>3.9588369089815387</v>
      </c>
      <c r="MDV21">
        <v>5.6727272582775186</v>
      </c>
      <c r="MDW21">
        <v>6.7275899488722644</v>
      </c>
      <c r="MDX21">
        <v>6.9265430102586834</v>
      </c>
      <c r="MDY21">
        <v>6.9439964729517669</v>
      </c>
      <c r="MDZ21">
        <v>6.1264556690748577</v>
      </c>
      <c r="MEA21">
        <v>3.4885000789454352</v>
      </c>
      <c r="MEB21">
        <v>2.866702570076086</v>
      </c>
      <c r="MEC21">
        <v>4.2825228464844258</v>
      </c>
      <c r="MED21">
        <v>3.9041665782297059</v>
      </c>
      <c r="MEE21">
        <v>2.5350585828455223</v>
      </c>
      <c r="MEF21">
        <v>3.5761583697658352</v>
      </c>
      <c r="MEG21">
        <v>4.7105174127773353</v>
      </c>
      <c r="MEH21">
        <v>6.083718162308287</v>
      </c>
      <c r="MEI21">
        <v>3.8027509548428498</v>
      </c>
      <c r="MEJ21">
        <v>2.99048241728633</v>
      </c>
      <c r="MEK21">
        <v>1.7524597903284302</v>
      </c>
      <c r="MEL21">
        <v>1.0265941011439281</v>
      </c>
      <c r="MEM21">
        <v>4.3202728045798722E-2</v>
      </c>
      <c r="MEN21">
        <v>0.11691021921978972</v>
      </c>
      <c r="MEO21">
        <v>0.19980254054280522</v>
      </c>
      <c r="MEP21">
        <v>0.53824542227448546</v>
      </c>
      <c r="MEQ21">
        <v>2.9050760163481755</v>
      </c>
      <c r="MER21">
        <v>1.2875089040680905</v>
      </c>
      <c r="MES21">
        <v>0.38460602979830583</v>
      </c>
      <c r="MET21">
        <v>0.70485329847906542</v>
      </c>
      <c r="MEU21">
        <v>1.8786552869642037E-2</v>
      </c>
      <c r="MEV21">
        <v>0.19399086666817311</v>
      </c>
      <c r="MEW21">
        <v>1.6909850496231229</v>
      </c>
      <c r="MEX21">
        <v>2.5361833906808897</v>
      </c>
      <c r="MEY21">
        <v>0.42631509105740406</v>
      </c>
      <c r="MEZ21">
        <v>0.10627882008702727</v>
      </c>
      <c r="MFA21">
        <v>5.1926605570770334E-2</v>
      </c>
      <c r="MFB21">
        <v>8.1104295783006819E-2</v>
      </c>
      <c r="MFC21">
        <v>0.50703441748737532</v>
      </c>
      <c r="MFD21">
        <v>0.60487756965630979</v>
      </c>
      <c r="MFE21">
        <v>0.76176480152753356</v>
      </c>
      <c r="MFF21">
        <v>1.3366429440247884</v>
      </c>
      <c r="MFG21">
        <v>3.1509733382008562</v>
      </c>
      <c r="MFH21">
        <v>3.6359863996640343</v>
      </c>
      <c r="MFI21">
        <v>3.0021707480336772</v>
      </c>
      <c r="MFJ21">
        <v>2.3023078741734935</v>
      </c>
      <c r="MFK21">
        <v>3.979565355601153</v>
      </c>
      <c r="MFL21">
        <v>4.7614417329059506</v>
      </c>
      <c r="MFM21">
        <v>4.2563481602173852</v>
      </c>
      <c r="MFN21">
        <v>1.5247052215072472</v>
      </c>
      <c r="MFO21">
        <v>3.6458797992563632</v>
      </c>
      <c r="MFP21">
        <v>3.220115530952171</v>
      </c>
      <c r="MFQ21">
        <v>4.1570578788596322</v>
      </c>
      <c r="MFR21">
        <v>3.4095649584924104</v>
      </c>
      <c r="MFS21">
        <v>3.11198231050912</v>
      </c>
      <c r="MFT21">
        <v>2.2125614430260612</v>
      </c>
      <c r="MFU21">
        <v>2.692769777673675</v>
      </c>
      <c r="MFV21">
        <v>2.0073505830678187</v>
      </c>
      <c r="MFW21">
        <v>2.3422581085378624</v>
      </c>
      <c r="MFX21">
        <v>5.2277556009976252</v>
      </c>
      <c r="MFY21">
        <v>7.4546545644661819</v>
      </c>
      <c r="MFZ21">
        <v>7.392604454931643</v>
      </c>
      <c r="MGA21">
        <v>7.1644842241021252</v>
      </c>
      <c r="MGB21">
        <v>9.0254151388107857</v>
      </c>
      <c r="MGC21">
        <v>8.4386153652867506</v>
      </c>
      <c r="MGD21">
        <v>8.2060144470578962</v>
      </c>
      <c r="MGE21">
        <v>6.1020627836005588</v>
      </c>
      <c r="MGF21">
        <v>3.3190514882317075</v>
      </c>
      <c r="MGG21">
        <v>3.5507861506812333</v>
      </c>
      <c r="MGH21">
        <v>3.4485698484968452</v>
      </c>
      <c r="MGI21">
        <v>1.8396823222228704</v>
      </c>
      <c r="MGJ21">
        <v>2.5821363486902555</v>
      </c>
      <c r="MGK21">
        <v>2.9990297430649662</v>
      </c>
      <c r="MGL21">
        <v>1.8429955560259259</v>
      </c>
      <c r="MGM21">
        <v>1.1634312360765762</v>
      </c>
      <c r="MGN21">
        <v>2.7294176372379297E-2</v>
      </c>
      <c r="MGO21">
        <v>0.86127724349717028</v>
      </c>
      <c r="MGP21">
        <v>0.15221707087403047</v>
      </c>
      <c r="MGQ21">
        <v>1.0878845895476843</v>
      </c>
      <c r="MGR21">
        <v>1.3896937755453109</v>
      </c>
      <c r="MGS21">
        <v>1.9805928184141521</v>
      </c>
      <c r="MGT21">
        <v>2.0452777532755135</v>
      </c>
      <c r="MGU21">
        <v>6.858974567747282</v>
      </c>
      <c r="MGV21">
        <v>5.4613956447028613</v>
      </c>
      <c r="MGW21">
        <v>5.2239167583611561</v>
      </c>
      <c r="MGX21">
        <v>5.2590629890200944</v>
      </c>
      <c r="MGY21">
        <v>3.6701483869401272</v>
      </c>
      <c r="MGZ21">
        <v>3.7445924267722148</v>
      </c>
      <c r="MHA21">
        <v>4.4669922090106411</v>
      </c>
      <c r="MHB21">
        <v>2.5676428561928333</v>
      </c>
      <c r="MHC21">
        <v>2.1263123564804118</v>
      </c>
      <c r="MHD21">
        <v>1.9277644103367493</v>
      </c>
      <c r="MHE21">
        <v>2.0593721030581946</v>
      </c>
      <c r="MHF21">
        <v>2.3483705807411752</v>
      </c>
      <c r="MHG21">
        <v>0.5109064808129915</v>
      </c>
      <c r="MHH21">
        <v>0.7645458164242882</v>
      </c>
      <c r="MHI21">
        <v>2.7779563627354946</v>
      </c>
      <c r="MHJ21">
        <v>2.8189288371777366</v>
      </c>
      <c r="MHK21">
        <v>2.7281879665770248</v>
      </c>
      <c r="MHL21">
        <v>3.1669196509592439</v>
      </c>
      <c r="MHM21">
        <v>2.5994728707246395</v>
      </c>
      <c r="MHN21">
        <v>0.98763593061448773</v>
      </c>
      <c r="MHO21">
        <v>1.941615821700907</v>
      </c>
      <c r="MHP21">
        <v>2.1258846360960888</v>
      </c>
      <c r="MHQ21">
        <v>2.0447371989994281</v>
      </c>
      <c r="MHR21">
        <v>1.3714927841465396</v>
      </c>
      <c r="MHS21">
        <v>1.6403146248921985</v>
      </c>
      <c r="MHT21">
        <v>0.87782092482302687</v>
      </c>
      <c r="MHU21">
        <v>1.1139600882834202</v>
      </c>
      <c r="MHV21">
        <v>0.70510806127458636</v>
      </c>
      <c r="MHW21">
        <v>3.6904111209496477</v>
      </c>
      <c r="MHX21">
        <v>1.2650907117476891</v>
      </c>
      <c r="MHY21">
        <v>2.2565439802856417</v>
      </c>
      <c r="MHZ21">
        <v>1.3893766442306514</v>
      </c>
      <c r="MIA21">
        <v>0.6211202057711489</v>
      </c>
      <c r="MIB21">
        <v>2.3067656394341611</v>
      </c>
      <c r="MIC21">
        <v>2.6801442530013446</v>
      </c>
      <c r="MID21">
        <v>0.13403326165826002</v>
      </c>
      <c r="MIE21">
        <v>0.24677119854095508</v>
      </c>
      <c r="MIF21">
        <v>1.089647054877787</v>
      </c>
      <c r="MIG21">
        <v>1.3661041251907591</v>
      </c>
      <c r="MIH21">
        <v>1.152767507788667</v>
      </c>
      <c r="MII21">
        <v>0.8593224487376574</v>
      </c>
      <c r="MIJ21">
        <v>8.6562713013336179E-2</v>
      </c>
      <c r="MIK21">
        <v>0.40988511159412155</v>
      </c>
      <c r="MIL21">
        <v>1.1262340399716777</v>
      </c>
      <c r="MIM21">
        <v>1.0813547999514412</v>
      </c>
      <c r="MIN21">
        <v>1.055005468750096</v>
      </c>
      <c r="MIO21">
        <v>1.1728960878754151</v>
      </c>
      <c r="MIP21">
        <v>0.6350238177801657</v>
      </c>
      <c r="MIQ21">
        <v>2.4973337319497659</v>
      </c>
      <c r="MIR21">
        <v>3.5870873433759698</v>
      </c>
      <c r="MIS21">
        <v>1.2774136389816704</v>
      </c>
      <c r="MIT21">
        <v>0.69892913714102178</v>
      </c>
      <c r="MIU21">
        <v>0.6564574603944493</v>
      </c>
      <c r="MIV21">
        <v>0.3339037766581896</v>
      </c>
      <c r="MIW21">
        <v>0.51559632775388309</v>
      </c>
      <c r="MIX21">
        <v>1.491253928248625</v>
      </c>
      <c r="MIY21">
        <v>1.6883785568152234</v>
      </c>
      <c r="MIZ21">
        <v>1.6344864351885917</v>
      </c>
      <c r="MJA21">
        <v>2.0166797873207543</v>
      </c>
      <c r="MJB21">
        <v>1.7698554035141569</v>
      </c>
      <c r="MJC21">
        <v>0.35389659442444099</v>
      </c>
      <c r="MJD21">
        <v>0.74042508811544394</v>
      </c>
      <c r="MJE21">
        <v>0.5442515167833335</v>
      </c>
      <c r="MJF21">
        <v>0.99939241877109453</v>
      </c>
      <c r="MJG21">
        <v>2.050168592002592</v>
      </c>
      <c r="MJH21">
        <v>2.0567360045661189</v>
      </c>
      <c r="MJI21">
        <v>1.4459754284598603</v>
      </c>
      <c r="MJJ21">
        <v>0.37236224193475209</v>
      </c>
      <c r="MJK21">
        <v>0.36766084077498817</v>
      </c>
      <c r="MJL21">
        <v>2.797487706566244</v>
      </c>
      <c r="MJM21">
        <v>3.4021106629716087</v>
      </c>
      <c r="MJN21">
        <v>4.7907603817075142</v>
      </c>
      <c r="MJO21">
        <v>8.0705582155860611</v>
      </c>
      <c r="MJP21">
        <v>9.8039413703008904</v>
      </c>
      <c r="MJQ21">
        <v>10.442323018736715</v>
      </c>
      <c r="MJR21">
        <v>11.295015101381068</v>
      </c>
      <c r="MJS21">
        <v>12.992146065731504</v>
      </c>
      <c r="MJT21">
        <v>13.15055726159153</v>
      </c>
      <c r="MJU21">
        <v>13.423163465828111</v>
      </c>
      <c r="MJV21">
        <v>13.496601585255121</v>
      </c>
      <c r="MJW21">
        <v>12.567344885246712</v>
      </c>
      <c r="MJX21">
        <v>12.897951720395213</v>
      </c>
      <c r="MJY21">
        <v>13.167636189496989</v>
      </c>
      <c r="MJZ21">
        <v>12.336115257225174</v>
      </c>
      <c r="MKA21">
        <v>13.183325870630142</v>
      </c>
      <c r="MKB21">
        <v>10.881036342188963</v>
      </c>
      <c r="MKC21">
        <v>10.573063761745289</v>
      </c>
      <c r="MKD21">
        <v>10.227601069025695</v>
      </c>
      <c r="MKE21">
        <v>10.540923749811554</v>
      </c>
      <c r="MKF21">
        <v>11.062801287067487</v>
      </c>
      <c r="MKG21">
        <v>10.565196923580515</v>
      </c>
      <c r="MKH21">
        <v>11.190915483528443</v>
      </c>
      <c r="MKI21">
        <v>9.9350027954005782</v>
      </c>
      <c r="MKJ21">
        <v>11.641135425854372</v>
      </c>
      <c r="MKK21">
        <v>11.003054009943298</v>
      </c>
      <c r="MKL21">
        <v>10.925099154595955</v>
      </c>
      <c r="MKM21">
        <v>10.478107292314235</v>
      </c>
      <c r="MKN21">
        <v>12.904220442520455</v>
      </c>
      <c r="MKO21">
        <v>12.420478805106541</v>
      </c>
      <c r="MKP21">
        <v>10.224300776366363</v>
      </c>
      <c r="MKQ21">
        <v>9.6118945341786457</v>
      </c>
      <c r="MKR21">
        <v>9.5135929926582321</v>
      </c>
      <c r="MKS21">
        <v>9.2613693014754972</v>
      </c>
      <c r="MKT21">
        <v>8.1839591757034214</v>
      </c>
      <c r="MKU21">
        <v>9.4665114946164977</v>
      </c>
      <c r="MKV21">
        <v>9.2904959899024107</v>
      </c>
      <c r="MKW21">
        <v>9.6835288812799263</v>
      </c>
      <c r="MKX21">
        <v>6.5413615807628958</v>
      </c>
      <c r="MKY21">
        <v>4.7336045369538624</v>
      </c>
      <c r="MKZ21">
        <v>4.7371453128216672</v>
      </c>
      <c r="MLA21">
        <v>4.344108284351023</v>
      </c>
      <c r="MLB21">
        <v>3.7788600423118623</v>
      </c>
      <c r="MLC21">
        <v>2.722181034838286</v>
      </c>
      <c r="MLD21">
        <v>3.3564997743851563</v>
      </c>
      <c r="MLE21">
        <v>1.47862168903157</v>
      </c>
      <c r="MLF21">
        <v>7.7827346085541649E-2</v>
      </c>
      <c r="MLG21">
        <v>1.6992392295105674</v>
      </c>
      <c r="MLH21">
        <v>3.2689029344965093</v>
      </c>
      <c r="MLI21">
        <v>4.2685108937912446</v>
      </c>
      <c r="MLJ21">
        <v>3.688929173107681</v>
      </c>
      <c r="MLK21">
        <v>4.6958510827898863</v>
      </c>
      <c r="MLL21">
        <v>4.7672157362630969</v>
      </c>
      <c r="MLM21">
        <v>3.4944535090617137</v>
      </c>
      <c r="MLN21">
        <v>1.2718179029670864</v>
      </c>
      <c r="MLO21">
        <v>4.1670955604804476</v>
      </c>
      <c r="MLP21">
        <v>4.8488473773049918</v>
      </c>
      <c r="MLQ21">
        <v>5.2896947221197479</v>
      </c>
      <c r="MLR21">
        <v>5.2488267361077305</v>
      </c>
      <c r="MLS21">
        <v>4.7405124438919302</v>
      </c>
      <c r="MLT21">
        <v>7.7139079267344641</v>
      </c>
      <c r="MLU21">
        <v>7.1838148965016444</v>
      </c>
      <c r="MLV21">
        <v>5.7677252646135457</v>
      </c>
      <c r="MLW21">
        <v>5.7368561519651848</v>
      </c>
      <c r="MLX21">
        <v>5.3202456846647692</v>
      </c>
      <c r="MLY21">
        <v>3.0751832338428358</v>
      </c>
      <c r="MLZ21">
        <v>5.5927730086878</v>
      </c>
      <c r="MMA21">
        <v>4.4508276567212306</v>
      </c>
      <c r="MMB21">
        <v>3.9055737355720339</v>
      </c>
      <c r="MMC21">
        <v>2.3469498097638279</v>
      </c>
      <c r="MMD21">
        <v>1.9247978170769784</v>
      </c>
      <c r="MME21">
        <v>5.1494717491477786</v>
      </c>
      <c r="MMF21">
        <v>4.747350618667042</v>
      </c>
      <c r="MMG21">
        <v>4.600336377736312</v>
      </c>
      <c r="MMH21">
        <v>4.2135225331639958</v>
      </c>
      <c r="MMI21">
        <v>6.2154601615620777</v>
      </c>
      <c r="MMJ21">
        <v>6.793039265256084</v>
      </c>
      <c r="MMK21">
        <v>1.8550433729906217</v>
      </c>
      <c r="MML21">
        <v>0.36642899617254443</v>
      </c>
      <c r="MMM21">
        <v>0.37172654117603088</v>
      </c>
      <c r="MMN21">
        <v>0.75536690634544357</v>
      </c>
      <c r="MMO21">
        <v>2.4229082627643947</v>
      </c>
      <c r="MMP21">
        <v>4.326662666775519</v>
      </c>
      <c r="MMQ21">
        <v>2.2911547498515574</v>
      </c>
      <c r="MMR21">
        <v>2.7016577924096055</v>
      </c>
      <c r="MMS21">
        <v>2.3012466147338273</v>
      </c>
      <c r="MMT21">
        <v>2.2675794002243492</v>
      </c>
      <c r="MMU21">
        <v>1.7641464203697979</v>
      </c>
      <c r="MMV21">
        <v>0.97271664756408427</v>
      </c>
      <c r="MMW21">
        <v>2.4579564665709768</v>
      </c>
      <c r="MMX21">
        <v>3.6452929913612024</v>
      </c>
      <c r="MMY21">
        <v>2.0260438328823511</v>
      </c>
      <c r="MMZ21">
        <v>4.2075299992011423</v>
      </c>
      <c r="MNA21">
        <v>6.8404946331502288</v>
      </c>
      <c r="MNB21">
        <v>3.9567698841728998</v>
      </c>
      <c r="MNC21">
        <v>2.7554986290797387</v>
      </c>
      <c r="MND21">
        <v>2.8656741024296934</v>
      </c>
      <c r="MNE21">
        <v>2.7342925997090788</v>
      </c>
      <c r="MNF21">
        <v>2.6109647943612799</v>
      </c>
      <c r="MNG21">
        <v>2.6891291537176585</v>
      </c>
      <c r="MNH21">
        <v>2.7684343654818804</v>
      </c>
      <c r="MNI21">
        <v>0.81488561473997834</v>
      </c>
      <c r="MNJ21">
        <v>1.472469814838405</v>
      </c>
      <c r="MNK21">
        <v>2.5178648032688216</v>
      </c>
      <c r="MNL21">
        <v>2.1652184393642528</v>
      </c>
      <c r="MNM21">
        <v>2.8869194025301113</v>
      </c>
      <c r="MNN21">
        <v>5.4227407587713969</v>
      </c>
      <c r="MNO21">
        <v>4.9885520104216994</v>
      </c>
      <c r="MNP21">
        <v>4.9710232683301001</v>
      </c>
      <c r="MNQ21">
        <v>5.0795933490353491</v>
      </c>
      <c r="MNR21">
        <v>3.3772232159099076</v>
      </c>
      <c r="MNS21">
        <v>4.0147379910486052</v>
      </c>
      <c r="MNT21">
        <v>0.92117292428883957</v>
      </c>
      <c r="MNU21">
        <v>1.3762663646393776</v>
      </c>
      <c r="MNV21">
        <v>1.1560301538920612</v>
      </c>
      <c r="MNW21">
        <v>1.7738983503168129</v>
      </c>
      <c r="MNX21">
        <v>1.5064859264239203</v>
      </c>
      <c r="MNY21">
        <v>2.011590740579777</v>
      </c>
      <c r="MNZ21">
        <v>1.0764645005201601</v>
      </c>
      <c r="MOA21">
        <v>3.3007729901255516</v>
      </c>
      <c r="MOB21">
        <v>2.7625129028347146</v>
      </c>
      <c r="MOC21">
        <v>0.64150429112123675</v>
      </c>
      <c r="MOD21">
        <v>2.0042337936010881</v>
      </c>
      <c r="MOE21">
        <v>3.2690963311197265</v>
      </c>
      <c r="MOF21">
        <v>2.9839784190880891</v>
      </c>
      <c r="MOG21">
        <v>1.6210158227313514</v>
      </c>
      <c r="MOH21">
        <v>3.5885698791844334</v>
      </c>
      <c r="MOI21">
        <v>2.7407767308141047</v>
      </c>
      <c r="MOJ21">
        <v>1.6455688592996012</v>
      </c>
      <c r="MOK21">
        <v>7.2889927504493244</v>
      </c>
      <c r="MOL21">
        <v>7.4054806168423966</v>
      </c>
      <c r="MOM21">
        <v>9.4539635374203499</v>
      </c>
      <c r="MON21">
        <v>9.203802348651152</v>
      </c>
      <c r="MOO21">
        <v>10.135223329771179</v>
      </c>
      <c r="MOP21">
        <v>10.283001825635438</v>
      </c>
      <c r="MOQ21">
        <v>10.163311315247483</v>
      </c>
      <c r="MOR21">
        <v>10.06080466016283</v>
      </c>
      <c r="MOS21">
        <v>9.535164755761798</v>
      </c>
      <c r="MOT21">
        <v>10.61082561578587</v>
      </c>
      <c r="MOU21">
        <v>8.9198878565130144</v>
      </c>
      <c r="MOV21">
        <v>9.560206111485968</v>
      </c>
      <c r="MOW21">
        <v>9.0043194169593335</v>
      </c>
      <c r="MOX21">
        <v>9.24981110117551</v>
      </c>
      <c r="MOY21">
        <v>10.469334584940952</v>
      </c>
      <c r="MOZ21">
        <v>10.09197485045479</v>
      </c>
      <c r="MPA21">
        <v>9.9249847809151106</v>
      </c>
      <c r="MPB21">
        <v>12.250089435245172</v>
      </c>
      <c r="MPC21">
        <v>12.301896640803534</v>
      </c>
      <c r="MPD21">
        <v>11.459553433547626</v>
      </c>
      <c r="MPE21">
        <v>13.694251711149263</v>
      </c>
      <c r="MPF21">
        <v>13.688136661792669</v>
      </c>
      <c r="MPG21">
        <v>10.954200163561836</v>
      </c>
      <c r="MPH21">
        <v>10.850990874629133</v>
      </c>
      <c r="MPI21">
        <v>10.596877397163553</v>
      </c>
      <c r="MPJ21">
        <v>10.26728608078156</v>
      </c>
      <c r="MPK21">
        <v>9.2606161041530868</v>
      </c>
      <c r="MPL21">
        <v>9.4922934304559021</v>
      </c>
      <c r="MPM21">
        <v>13.493092134178369</v>
      </c>
      <c r="MPN21">
        <v>13.873727012400195</v>
      </c>
      <c r="MPO21">
        <v>10.070467136012667</v>
      </c>
      <c r="MPP21">
        <v>10.836533551930188</v>
      </c>
      <c r="MPQ21">
        <v>11.942652781595825</v>
      </c>
      <c r="MPR21">
        <v>6.7952545866100991</v>
      </c>
      <c r="MPS21">
        <v>6.5812323386035132</v>
      </c>
      <c r="MPT21">
        <v>7.0808437949472136</v>
      </c>
      <c r="MPU21">
        <v>7.5591669912828365</v>
      </c>
      <c r="MPV21">
        <v>8.5719659363930987</v>
      </c>
      <c r="MPW21">
        <v>8.8679842062738317</v>
      </c>
      <c r="MPX21">
        <v>9.8410339253423444</v>
      </c>
      <c r="MPY21">
        <v>8.5139365032591741</v>
      </c>
      <c r="MPZ21">
        <v>7.9382352342472586</v>
      </c>
      <c r="MQA21">
        <v>7.113290861776477</v>
      </c>
      <c r="MQB21">
        <v>11.973918438074179</v>
      </c>
      <c r="MQC21">
        <v>13.151696943217758</v>
      </c>
      <c r="MQD21">
        <v>11.704088915173998</v>
      </c>
      <c r="MQE21">
        <v>10.803799556890226</v>
      </c>
      <c r="MQF21">
        <v>11.316659906426139</v>
      </c>
      <c r="MQG21">
        <v>12.353524201718756</v>
      </c>
      <c r="MQH21">
        <v>11.527497442823005</v>
      </c>
      <c r="MQI21">
        <v>13.132588033889988</v>
      </c>
      <c r="MQJ21">
        <v>12.916359492857737</v>
      </c>
      <c r="MQK21">
        <v>15.595438047141215</v>
      </c>
      <c r="MQL21">
        <v>15.7674291475887</v>
      </c>
      <c r="MQM21">
        <v>16.336078899952554</v>
      </c>
      <c r="MQN21">
        <v>17.238611716767991</v>
      </c>
      <c r="MQO21">
        <v>17.037756215608169</v>
      </c>
      <c r="MQP21">
        <v>16.251543392951135</v>
      </c>
      <c r="MQQ21">
        <v>16.329387452791707</v>
      </c>
      <c r="MQR21">
        <v>15.094137845875593</v>
      </c>
      <c r="MQS21">
        <v>17.106249810851295</v>
      </c>
      <c r="MQT21">
        <v>18.074953035216822</v>
      </c>
      <c r="MQU21">
        <v>18.789219737367603</v>
      </c>
      <c r="MQV21">
        <v>18.764833896437267</v>
      </c>
      <c r="MQW21">
        <v>18.552940267527447</v>
      </c>
      <c r="MQX21">
        <v>18.566289029173277</v>
      </c>
      <c r="MQY21">
        <v>20.32861665996279</v>
      </c>
      <c r="MQZ21">
        <v>20.313072799077418</v>
      </c>
      <c r="MRA21">
        <v>16.297050567405677</v>
      </c>
      <c r="MRB21">
        <v>15.649755555246884</v>
      </c>
      <c r="MRC21">
        <v>15.585577014295268</v>
      </c>
      <c r="MRD21">
        <v>15.232022850790599</v>
      </c>
      <c r="MRE21">
        <v>15.548610522699164</v>
      </c>
      <c r="MRF21">
        <v>14.384932273522281</v>
      </c>
      <c r="MRG21">
        <v>13.261884654433743</v>
      </c>
      <c r="MRH21">
        <v>12.942514673226469</v>
      </c>
      <c r="MRI21">
        <v>12.904363168834607</v>
      </c>
      <c r="MRJ21">
        <v>13.722129785684956</v>
      </c>
      <c r="MRK21">
        <v>13.689895648973106</v>
      </c>
      <c r="MRL21">
        <v>13.037077609766129</v>
      </c>
      <c r="MRM21">
        <v>13.028045182851201</v>
      </c>
      <c r="MRN21">
        <v>12.812834927222866</v>
      </c>
      <c r="MRO21">
        <v>14.670354476207649</v>
      </c>
      <c r="MRP21">
        <v>11.444023827829369</v>
      </c>
      <c r="MRQ21">
        <v>11.27838625786535</v>
      </c>
      <c r="MRR21">
        <v>9.3721883380912914</v>
      </c>
      <c r="MRS21">
        <v>10.142308446880634</v>
      </c>
      <c r="MRT21">
        <v>8.2202893824032799</v>
      </c>
      <c r="MRU21">
        <v>8.2286135484191618</v>
      </c>
      <c r="MRV21">
        <v>9.6887406971636665</v>
      </c>
      <c r="MRW21">
        <v>9.1250738385697332</v>
      </c>
      <c r="MRX21">
        <v>10.386294619711407</v>
      </c>
      <c r="MRY21">
        <v>9.7102687289279856</v>
      </c>
      <c r="MRZ21">
        <v>9.3955074257992237</v>
      </c>
      <c r="MSA21">
        <v>7.817590433112855</v>
      </c>
      <c r="MSB21">
        <v>8.9242513480312482</v>
      </c>
      <c r="MSC21">
        <v>9.4954930385010812</v>
      </c>
      <c r="MSD21">
        <v>9.4508171334109647</v>
      </c>
      <c r="MSE21">
        <v>7.2103004681939638</v>
      </c>
      <c r="MSF21">
        <v>7.4861073199172097</v>
      </c>
      <c r="MSG21">
        <v>6.5185868576136272</v>
      </c>
      <c r="MSH21">
        <v>6.2282265293833916</v>
      </c>
      <c r="MSI21">
        <v>5.788655383303194</v>
      </c>
      <c r="MSJ21">
        <v>5.8174812486631708</v>
      </c>
      <c r="MSK21">
        <v>7.2391423180415586</v>
      </c>
      <c r="MSL21">
        <v>6.9238906766531727</v>
      </c>
      <c r="MSM21">
        <v>6.4271104571871547</v>
      </c>
      <c r="MSN21">
        <v>6.275417312843274</v>
      </c>
      <c r="MSO21">
        <v>6.7844016763483523</v>
      </c>
      <c r="MSP21">
        <v>7.3302191712373315</v>
      </c>
      <c r="MSQ21">
        <v>7.7841031603347801</v>
      </c>
      <c r="MSR21">
        <v>9.5442777831449348</v>
      </c>
      <c r="MSS21">
        <v>9.9415197860453191</v>
      </c>
      <c r="MST21">
        <v>10.067132946305719</v>
      </c>
      <c r="MSU21">
        <v>9.8555340548027743</v>
      </c>
      <c r="MSV21">
        <v>9.2958434841712005</v>
      </c>
      <c r="MSW21">
        <v>7.861254467157778</v>
      </c>
      <c r="MSX21">
        <v>9.0570869477178348</v>
      </c>
      <c r="MSY21">
        <v>9.131669327538475</v>
      </c>
      <c r="MSZ21">
        <v>9.3134640539246902</v>
      </c>
      <c r="MTA21">
        <v>8.795128944755561</v>
      </c>
      <c r="MTB21">
        <v>8.4267987860985158</v>
      </c>
      <c r="MTC21">
        <v>5.1996460880818631</v>
      </c>
      <c r="MTD21">
        <v>5.8171151156093401</v>
      </c>
      <c r="MTE21">
        <v>4.9363213762317173</v>
      </c>
      <c r="MTF21">
        <v>3.4656290075581637</v>
      </c>
      <c r="MTG21">
        <v>1.5005601229149761</v>
      </c>
      <c r="MTH21">
        <v>0.94413694438662787</v>
      </c>
      <c r="MTI21">
        <v>0.24877064827160211</v>
      </c>
      <c r="MTJ21">
        <v>5.4862778175393032</v>
      </c>
      <c r="MTK21">
        <v>7.3014643223523308</v>
      </c>
      <c r="MTL21">
        <v>6.234351161025188</v>
      </c>
      <c r="MTM21">
        <v>6.0556863667407015</v>
      </c>
      <c r="MTN21">
        <v>7.0748356594158395</v>
      </c>
      <c r="MTO21">
        <v>7.9253734148824151</v>
      </c>
      <c r="MTP21">
        <v>4.3860253640759765</v>
      </c>
      <c r="MTQ21">
        <v>5.2384676561378001</v>
      </c>
      <c r="MTR21">
        <v>5.077706127485726</v>
      </c>
      <c r="MTS21">
        <v>4.3547845414959738</v>
      </c>
      <c r="MTT21">
        <v>3.78603844110512</v>
      </c>
      <c r="MTU21">
        <v>2.4955684624801506</v>
      </c>
      <c r="MTV21">
        <v>3.6308660527665779</v>
      </c>
      <c r="MTW21">
        <v>5.8184754019384854</v>
      </c>
      <c r="MTX21">
        <v>6.4925210963228892</v>
      </c>
      <c r="MTY21">
        <v>7.6027730302685086</v>
      </c>
      <c r="MTZ21">
        <v>8.9486175932142942</v>
      </c>
      <c r="MUA21">
        <v>8.876647964492804</v>
      </c>
      <c r="MUB21">
        <v>8.6077054258275894</v>
      </c>
      <c r="MUC21">
        <v>8.4787129095184355</v>
      </c>
      <c r="MUD21">
        <v>8.8586176598073507</v>
      </c>
      <c r="MUE21">
        <v>7.116452183410729</v>
      </c>
      <c r="MUF21">
        <v>8.156008217651106</v>
      </c>
      <c r="MUG21">
        <v>6.3344896145517851</v>
      </c>
      <c r="MUH21">
        <v>6.4351064127422433</v>
      </c>
      <c r="MUI21">
        <v>4.6818740934122616</v>
      </c>
      <c r="MUJ21">
        <v>5.7280547363716323</v>
      </c>
      <c r="MUK21">
        <v>5.9249946382387861</v>
      </c>
      <c r="MUL21">
        <v>3.3105242771634948</v>
      </c>
      <c r="MUM21">
        <v>3.5581995908414683</v>
      </c>
      <c r="MUN21">
        <v>1.3315824313449411</v>
      </c>
      <c r="MUO21">
        <v>0.11812631217071612</v>
      </c>
      <c r="MUP21">
        <v>5.3523001522989944E-2</v>
      </c>
      <c r="MUQ21">
        <v>0.74234072199760703</v>
      </c>
      <c r="MUR21">
        <v>0.40513801232009428</v>
      </c>
      <c r="MUS21">
        <v>1.3098325230166665</v>
      </c>
      <c r="MUT21">
        <v>2.3717992975816742</v>
      </c>
      <c r="MUU21">
        <v>2.0348495896178065</v>
      </c>
      <c r="MUV21">
        <v>1.3081147319189768</v>
      </c>
      <c r="MUW21">
        <v>1.6759427937595319</v>
      </c>
      <c r="MUX21">
        <v>1.9661210799786204</v>
      </c>
      <c r="MUY21">
        <v>1.5842224088610237</v>
      </c>
      <c r="MUZ21">
        <v>0.74649151233461453</v>
      </c>
      <c r="MVA21">
        <v>1.0552752059229533</v>
      </c>
      <c r="MVB21">
        <v>1.3081937184688286</v>
      </c>
      <c r="MVC21">
        <v>0.5412143361663766</v>
      </c>
      <c r="MVD21">
        <v>2.4608899907925661</v>
      </c>
      <c r="MVE21">
        <v>0.90587439971750428</v>
      </c>
      <c r="MVF21">
        <v>0.1083222054894577</v>
      </c>
      <c r="MVG21">
        <v>0.38731974666370661</v>
      </c>
      <c r="MVH21">
        <v>2.4465069587677135E-2</v>
      </c>
      <c r="MVI21">
        <v>1.5165181228421716</v>
      </c>
      <c r="MVJ21">
        <v>2.0430746391830326</v>
      </c>
      <c r="MVK21">
        <v>1.5459255719342764</v>
      </c>
      <c r="MVL21">
        <v>2.2188408574966161</v>
      </c>
      <c r="MVM21">
        <v>3.5766466192289954</v>
      </c>
      <c r="MVN21">
        <v>4.0805974295835767</v>
      </c>
      <c r="MVO21">
        <v>4.0984564470418263</v>
      </c>
      <c r="MVP21">
        <v>6.5734682382862957</v>
      </c>
      <c r="MVQ21">
        <v>6.5554827346568345</v>
      </c>
      <c r="MVR21">
        <v>5.37240837905847</v>
      </c>
      <c r="MVS21">
        <v>4.9120294309886958</v>
      </c>
      <c r="MVT21">
        <v>7.4152015787985874</v>
      </c>
      <c r="MVU21">
        <v>5.9150678800669994</v>
      </c>
      <c r="MVV21">
        <v>6.0881948773967451</v>
      </c>
      <c r="MVW21">
        <v>7.6995605279644224</v>
      </c>
      <c r="MVX21">
        <v>6.8675060965433659</v>
      </c>
      <c r="MVY21">
        <v>8.5760504363370273</v>
      </c>
      <c r="MVZ21">
        <v>9.736016067539822</v>
      </c>
      <c r="MWA21">
        <v>9.5943615050855442</v>
      </c>
      <c r="MWB21">
        <v>7.4078039680534857</v>
      </c>
      <c r="MWC21">
        <v>6.0995374408066709</v>
      </c>
      <c r="MWD21">
        <v>5.3092080888764031</v>
      </c>
      <c r="MWE21">
        <v>4.4611628195034427</v>
      </c>
      <c r="MWF21">
        <v>6.1892932601767825</v>
      </c>
      <c r="MWG21">
        <v>7.7482849103307672</v>
      </c>
      <c r="MWH21">
        <v>5.6965388819990039</v>
      </c>
      <c r="MWI21">
        <v>5.8209394879850151</v>
      </c>
      <c r="MWJ21">
        <v>6.2754542220336589</v>
      </c>
      <c r="MWK21">
        <v>4.4364616159527941</v>
      </c>
      <c r="MWL21">
        <v>5.1443054073679377</v>
      </c>
      <c r="MWM21">
        <v>5.7113739811229607</v>
      </c>
      <c r="MWN21">
        <v>6.101468462649791</v>
      </c>
      <c r="MWO21">
        <v>6.0272271148987784</v>
      </c>
      <c r="MWP21">
        <v>3.6086125107667613</v>
      </c>
      <c r="MWQ21">
        <v>4.4311247392688529</v>
      </c>
      <c r="MWR21">
        <v>4.9730518760607083</v>
      </c>
      <c r="MWS21">
        <v>0.63364020348308259</v>
      </c>
      <c r="MWT21">
        <v>0.85295328232496104</v>
      </c>
      <c r="MWU21">
        <v>0.73050158170008217</v>
      </c>
      <c r="MWV21">
        <v>0.32495202997961314</v>
      </c>
      <c r="MWW21">
        <v>0.45443491478545184</v>
      </c>
      <c r="MWX21">
        <v>0.93235980545978236</v>
      </c>
      <c r="MWY21">
        <v>0.23138760699839622</v>
      </c>
      <c r="MWZ21">
        <v>2.0040394653005933</v>
      </c>
      <c r="MXA21">
        <v>1.9090298831888504</v>
      </c>
      <c r="MXB21">
        <v>2.3076072274088801</v>
      </c>
      <c r="MXC21">
        <v>2.6109828810785984</v>
      </c>
      <c r="MXD21">
        <v>2.9954720003515831</v>
      </c>
      <c r="MXE21">
        <v>3.3134856237847998</v>
      </c>
      <c r="MXF21">
        <v>3.0390444420609128</v>
      </c>
      <c r="MXG21">
        <v>3.6005461231907248</v>
      </c>
      <c r="MXH21">
        <v>3.9664934375232406</v>
      </c>
      <c r="MXI21">
        <v>4.6206382439522713</v>
      </c>
      <c r="MXJ21">
        <v>4.9657764944058727</v>
      </c>
      <c r="MXK21">
        <v>3.8699487681624305</v>
      </c>
      <c r="MXL21">
        <v>4.4156847361609834</v>
      </c>
      <c r="MXM21">
        <v>7.789114341552704</v>
      </c>
      <c r="MXN21">
        <v>7.238622953353115</v>
      </c>
      <c r="MXO21">
        <v>7.29081964811121</v>
      </c>
      <c r="MXP21">
        <v>7.8171171002850315</v>
      </c>
      <c r="MXQ21">
        <v>7.784954443006427</v>
      </c>
      <c r="MXR21">
        <v>8.5241686953777389</v>
      </c>
      <c r="MXS21">
        <v>8.3604541048916872</v>
      </c>
      <c r="MXT21">
        <v>7.6371512333553255</v>
      </c>
      <c r="MXU21">
        <v>8.1929575851245318</v>
      </c>
      <c r="MXV21">
        <v>10.662408261463497</v>
      </c>
      <c r="MXW21">
        <v>12.133646987043903</v>
      </c>
      <c r="MXX21">
        <v>11.897948000651013</v>
      </c>
      <c r="MXY21">
        <v>12.903854247986601</v>
      </c>
      <c r="MXZ21">
        <v>10.149498530803612</v>
      </c>
      <c r="MYA21">
        <v>10.381218931115654</v>
      </c>
      <c r="MYB21">
        <v>10.773685289639616</v>
      </c>
      <c r="MYC21">
        <v>11.456394635626566</v>
      </c>
      <c r="MYD21">
        <v>10.823327871798028</v>
      </c>
      <c r="MYE21">
        <v>9.8692605532032758</v>
      </c>
      <c r="MYF21">
        <v>9.7896091313796205</v>
      </c>
      <c r="MYG21">
        <v>9.2065660065927659</v>
      </c>
      <c r="MYH21">
        <v>8.2252662772461917</v>
      </c>
      <c r="MYI21">
        <v>6.3292168310999841</v>
      </c>
      <c r="MYJ21">
        <v>5.6440144631305884</v>
      </c>
      <c r="MYK21">
        <v>4.1297568568206771</v>
      </c>
      <c r="MYL21">
        <v>3.5710415471912711</v>
      </c>
      <c r="MYM21">
        <v>4.6076233438325289</v>
      </c>
      <c r="MYN21">
        <v>5.2511982223222731</v>
      </c>
      <c r="MYO21">
        <v>5.7866760719389276</v>
      </c>
      <c r="MYP21">
        <v>4.4251165080149804</v>
      </c>
      <c r="MYQ21">
        <v>5.6831967547568638</v>
      </c>
      <c r="MYR21">
        <v>7.147731196231689</v>
      </c>
      <c r="MYS21">
        <v>7.4042017478059279</v>
      </c>
      <c r="MYT21">
        <v>7.8891361439473258</v>
      </c>
      <c r="MYU21">
        <v>8.0247757280885708</v>
      </c>
      <c r="MYV21">
        <v>7.5238202548371191</v>
      </c>
      <c r="MYW21">
        <v>7.991967354901135</v>
      </c>
      <c r="MYX21">
        <v>7.3743237503822456</v>
      </c>
      <c r="MYY21">
        <v>7.4586999283292243</v>
      </c>
      <c r="MYZ21">
        <v>6.7633631062635686</v>
      </c>
      <c r="MZA21">
        <v>7.7696039986349206</v>
      </c>
      <c r="MZB21">
        <v>7.7727779277101945</v>
      </c>
      <c r="MZC21">
        <v>6.9842823985272844</v>
      </c>
      <c r="MZD21">
        <v>8.67869594246622</v>
      </c>
      <c r="MZE21">
        <v>8.7935903920442797</v>
      </c>
      <c r="MZF21">
        <v>8.4548361617471528</v>
      </c>
      <c r="MZG21">
        <v>7.0303122850491491</v>
      </c>
      <c r="MZH21">
        <v>7.0707206041934114</v>
      </c>
      <c r="MZI21">
        <v>6.0220275781975943</v>
      </c>
      <c r="MZJ21">
        <v>5.2395216751174303</v>
      </c>
      <c r="MZK21">
        <v>5.0661118634616287</v>
      </c>
      <c r="MZL21">
        <v>5.190593825713222</v>
      </c>
      <c r="MZM21">
        <v>6.4496857345075114</v>
      </c>
      <c r="MZN21">
        <v>7.0463432032665878</v>
      </c>
      <c r="MZO21">
        <v>5.7590999857675342</v>
      </c>
      <c r="MZP21">
        <v>5.9411949739605916</v>
      </c>
      <c r="MZQ21">
        <v>6.2741392374937277</v>
      </c>
      <c r="MZR21">
        <v>8.7564906796105788</v>
      </c>
      <c r="MZS21">
        <v>9.043921403503191</v>
      </c>
      <c r="MZT21">
        <v>11.820381969699156</v>
      </c>
      <c r="MZU21">
        <v>18.249238198539388</v>
      </c>
      <c r="MZV21">
        <v>19.256759268097085</v>
      </c>
      <c r="MZW21">
        <v>18.218983644184846</v>
      </c>
      <c r="MZX21">
        <v>19.022674766238197</v>
      </c>
      <c r="MZY21">
        <v>19.028856261991677</v>
      </c>
      <c r="MZZ21">
        <v>16.598527006452059</v>
      </c>
      <c r="NAA21">
        <v>12.62926891911593</v>
      </c>
      <c r="NAB21">
        <v>13.311312253441429</v>
      </c>
      <c r="NAC21">
        <v>13.50230420636035</v>
      </c>
      <c r="NAD21">
        <v>10.421735583990085</v>
      </c>
      <c r="NAE21">
        <v>9.5408691618813464</v>
      </c>
      <c r="NAF21">
        <v>10.619997211251757</v>
      </c>
      <c r="NAG21">
        <v>12.481656425045003</v>
      </c>
      <c r="NAH21">
        <v>13.53346277208766</v>
      </c>
      <c r="NAI21">
        <v>13.229143949691206</v>
      </c>
      <c r="NAJ21">
        <v>10.354678374140349</v>
      </c>
      <c r="NAK21">
        <v>12.151616415763783</v>
      </c>
      <c r="NAL21">
        <v>13.070470844430019</v>
      </c>
      <c r="NAM21">
        <v>12.261699721273544</v>
      </c>
      <c r="NAN21">
        <v>12.41875445594269</v>
      </c>
      <c r="NAO21">
        <v>13.094905964657301</v>
      </c>
      <c r="NAP21">
        <v>13.650102451292696</v>
      </c>
      <c r="NAQ21">
        <v>12.503427544905207</v>
      </c>
      <c r="NAR21">
        <v>10.928732598833449</v>
      </c>
      <c r="NAS21">
        <v>9.2066617232248973</v>
      </c>
      <c r="NAT21">
        <v>9.3424902579772606</v>
      </c>
      <c r="NAU21">
        <v>5.2910504827268596</v>
      </c>
      <c r="NAV21">
        <v>5.5458523490178777</v>
      </c>
      <c r="NAW21">
        <v>3.807872644818417</v>
      </c>
      <c r="NAX21">
        <v>3.3348097528578364</v>
      </c>
      <c r="NAY21">
        <v>3.1924226154533244</v>
      </c>
      <c r="NAZ21">
        <v>3.0681851908520912</v>
      </c>
      <c r="NBA21">
        <v>3.6503085020449362</v>
      </c>
      <c r="NBB21">
        <v>5.8940722105689929</v>
      </c>
      <c r="NBC21">
        <v>2.162457563339558</v>
      </c>
      <c r="NBD21">
        <v>1.0205985597003746</v>
      </c>
      <c r="NBE21">
        <v>0.76447242034009832</v>
      </c>
      <c r="NBF21">
        <v>1.1410016554546019</v>
      </c>
      <c r="NBG21">
        <v>0.89779652039396751</v>
      </c>
      <c r="NBH21">
        <v>1.730736668998361</v>
      </c>
      <c r="NBI21">
        <v>0.59680698225383821</v>
      </c>
      <c r="NBJ21">
        <v>0.97810605303129705</v>
      </c>
      <c r="NBK21">
        <v>1.6797353387137264</v>
      </c>
      <c r="NBL21">
        <v>1.4231171015762811</v>
      </c>
      <c r="NBM21">
        <v>0.13066283999069128</v>
      </c>
      <c r="NBN21">
        <v>1.5688177483752952E-2</v>
      </c>
      <c r="NBO21">
        <v>0.69982955478553777</v>
      </c>
      <c r="NBP21">
        <v>2.2348165233197506</v>
      </c>
      <c r="NBQ21">
        <v>3.1212888747995748</v>
      </c>
      <c r="NBR21">
        <v>2.9293744398182753</v>
      </c>
      <c r="NBS21">
        <v>2.4638407061393082</v>
      </c>
      <c r="NBT21">
        <v>1.3832131207218481</v>
      </c>
      <c r="NBU21">
        <v>2.3325415793678985</v>
      </c>
      <c r="NBV21">
        <v>1.6705418373658176</v>
      </c>
      <c r="NBW21">
        <v>2.5972420135676657</v>
      </c>
      <c r="NBX21">
        <v>2.2980966758641443</v>
      </c>
      <c r="NBY21">
        <v>2.4997632564609376</v>
      </c>
      <c r="NBZ21">
        <v>1.3821040854691091</v>
      </c>
      <c r="NCA21">
        <v>1.2943219945955207</v>
      </c>
      <c r="NCB21">
        <v>0.9045139613263018</v>
      </c>
      <c r="NCC21">
        <v>0.33932148116764438</v>
      </c>
      <c r="NCD21">
        <v>0.77671597875814768</v>
      </c>
      <c r="NCE21">
        <v>1.6316883054878417</v>
      </c>
      <c r="NCF21">
        <v>2.2766155498829903</v>
      </c>
      <c r="NCG21">
        <v>0.2701495521941979</v>
      </c>
      <c r="NCH21">
        <v>0.62463908521203848</v>
      </c>
      <c r="NCI21">
        <v>0.12276742216272396</v>
      </c>
      <c r="NCJ21">
        <v>0.72100694690379896</v>
      </c>
      <c r="NCK21">
        <v>0.2766026621338824</v>
      </c>
      <c r="NCL21">
        <v>1.2993135252891079</v>
      </c>
      <c r="NCM21">
        <v>1.3467808781133499</v>
      </c>
      <c r="NCN21">
        <v>2.6640042368453578</v>
      </c>
      <c r="NCO21">
        <v>2.0962967627638136</v>
      </c>
      <c r="NCP21">
        <v>2.6328385752876784</v>
      </c>
      <c r="NCQ21">
        <v>1.9608828171549249</v>
      </c>
      <c r="NCR21">
        <v>1.4178509086323174</v>
      </c>
      <c r="NCS21">
        <v>1.4359569848274987</v>
      </c>
      <c r="NCT21">
        <v>1.3808738232528412</v>
      </c>
      <c r="NCU21">
        <v>4.2506250791084312</v>
      </c>
      <c r="NCV21">
        <v>4.0987313463447208</v>
      </c>
      <c r="NCW21">
        <v>1.7127711845514568</v>
      </c>
      <c r="NCX21">
        <v>1.7873315151955467</v>
      </c>
      <c r="NCY21">
        <v>3.7408230112250749</v>
      </c>
      <c r="NCZ21">
        <v>3.7500602876007179</v>
      </c>
      <c r="NDA21">
        <v>4.1941981840463995</v>
      </c>
      <c r="NDB21">
        <v>3.4819549419680698</v>
      </c>
      <c r="NDC21">
        <v>3.4207155015519675</v>
      </c>
      <c r="NDD21">
        <v>3.6079312001093058</v>
      </c>
      <c r="NDE21">
        <v>5.1276481895311008</v>
      </c>
      <c r="NDF21">
        <v>5.4561823233270843</v>
      </c>
      <c r="NDG21">
        <v>4.4101447468128754</v>
      </c>
      <c r="NDH21">
        <v>4.9766265664911771</v>
      </c>
      <c r="NDI21">
        <v>5.0163256917330727</v>
      </c>
      <c r="NDJ21">
        <v>2.9059836925935087</v>
      </c>
      <c r="NDK21">
        <v>2.9372696038371942</v>
      </c>
      <c r="NDL21">
        <v>4.3319717044851132</v>
      </c>
      <c r="NDM21">
        <v>4.0101641837973148</v>
      </c>
      <c r="NDN21">
        <v>3.7425565241192089</v>
      </c>
      <c r="NDO21">
        <v>3.8752120465378539</v>
      </c>
      <c r="NDP21">
        <v>7.4001866035632702</v>
      </c>
      <c r="NDQ21">
        <v>7.6644093008235359</v>
      </c>
      <c r="NDR21">
        <v>7.4365689560854662</v>
      </c>
      <c r="NDS21">
        <v>9.9691843579184933</v>
      </c>
      <c r="NDT21">
        <v>10.161330104485387</v>
      </c>
      <c r="NDU21">
        <v>9.5024551498700021</v>
      </c>
      <c r="NDV21">
        <v>9.8329766504703002</v>
      </c>
      <c r="NDW21">
        <v>11.425236223572938</v>
      </c>
      <c r="NDX21">
        <v>12.229660505468928</v>
      </c>
      <c r="NDY21">
        <v>8.6230121767148376</v>
      </c>
      <c r="NDZ21">
        <v>8.2250217839609832</v>
      </c>
      <c r="NEA21">
        <v>7.5442624786101078</v>
      </c>
      <c r="NEB21">
        <v>7.2446200644335477</v>
      </c>
      <c r="NEC21">
        <v>6.8236712845846341</v>
      </c>
      <c r="NED21">
        <v>8.155810685848337</v>
      </c>
      <c r="NEE21">
        <v>6.2695225651023065</v>
      </c>
      <c r="NEF21">
        <v>4.7447714681638899</v>
      </c>
      <c r="NEG21">
        <v>4.6739939408143982</v>
      </c>
      <c r="NEH21">
        <v>6.3547104625795328</v>
      </c>
      <c r="NEI21">
        <v>7.1810696911034029</v>
      </c>
      <c r="NEJ21">
        <v>8.3568560739258828</v>
      </c>
      <c r="NEK21">
        <v>7.9448963993036159</v>
      </c>
      <c r="NEL21">
        <v>9.7785558882569603</v>
      </c>
      <c r="NEM21">
        <v>7.6440282029689115</v>
      </c>
      <c r="NEN21">
        <v>9.2101466811454884</v>
      </c>
      <c r="NEO21">
        <v>9.4485592187575094</v>
      </c>
      <c r="NEP21">
        <v>11.769479591615891</v>
      </c>
      <c r="NEQ21">
        <v>14.449018731083925</v>
      </c>
      <c r="NER21">
        <v>12.538937469998928</v>
      </c>
      <c r="NES21">
        <v>14.11861409906669</v>
      </c>
      <c r="NET21">
        <v>15.010094528915943</v>
      </c>
      <c r="NEU21">
        <v>11.424711935263986</v>
      </c>
      <c r="NEV21">
        <v>12.930637536910581</v>
      </c>
      <c r="NEW21">
        <v>11.21135764927385</v>
      </c>
      <c r="NEX21">
        <v>5.9110317502727412</v>
      </c>
      <c r="NEY21">
        <v>7.2878097686680121</v>
      </c>
      <c r="NEZ21">
        <v>7.9589543422371207</v>
      </c>
      <c r="NFA21">
        <v>4.7267821792593168</v>
      </c>
      <c r="NFB21">
        <v>4.2316088542665966</v>
      </c>
      <c r="NFC21">
        <v>4.60909078187251</v>
      </c>
      <c r="NFD21">
        <v>4.4586087496099935</v>
      </c>
      <c r="NFE21">
        <v>3.2008814933378744</v>
      </c>
      <c r="NFF21">
        <v>3.3946874865778227</v>
      </c>
      <c r="NFG21">
        <v>3.596390176913701</v>
      </c>
      <c r="NFH21">
        <v>4.6342051316787547</v>
      </c>
      <c r="NFI21">
        <v>2.7067673419678613</v>
      </c>
      <c r="NFJ21">
        <v>2.3427677534473332</v>
      </c>
      <c r="NFK21">
        <v>6.1871600826998474</v>
      </c>
      <c r="NFL21">
        <v>7.007172004221502</v>
      </c>
      <c r="NFM21">
        <v>7.5010795594935189</v>
      </c>
      <c r="NFN21">
        <v>7.551935867046268</v>
      </c>
      <c r="NFO21">
        <v>7.876108919028411</v>
      </c>
      <c r="NFP21">
        <v>8.3009627325682231</v>
      </c>
      <c r="NFQ21">
        <v>7.5206358228933823</v>
      </c>
      <c r="NFR21">
        <v>11.182195781551854</v>
      </c>
      <c r="NFS21">
        <v>12.316330275889413</v>
      </c>
      <c r="NFT21">
        <v>12.361799405689453</v>
      </c>
      <c r="NFU21">
        <v>10.896973037481075</v>
      </c>
      <c r="NFV21">
        <v>11.593577726365766</v>
      </c>
      <c r="NFW21">
        <v>10.493131129953326</v>
      </c>
      <c r="NFX21">
        <v>12.107417476872797</v>
      </c>
      <c r="NFY21">
        <v>12.263758038912783</v>
      </c>
      <c r="NFZ21">
        <v>12.065569497302931</v>
      </c>
      <c r="NGA21">
        <v>12.085006497478389</v>
      </c>
      <c r="NGB21">
        <v>12.571025445002306</v>
      </c>
      <c r="NGC21">
        <v>12.04838484719221</v>
      </c>
      <c r="NGD21">
        <v>13.287634073067238</v>
      </c>
      <c r="NGE21">
        <v>14.010870614474698</v>
      </c>
      <c r="NGF21">
        <v>13.665517534522223</v>
      </c>
      <c r="NGG21">
        <v>12.54409715395559</v>
      </c>
      <c r="NGH21">
        <v>8.6346295690909756</v>
      </c>
      <c r="NGI21">
        <v>7.8807717331346794</v>
      </c>
      <c r="NGJ21">
        <v>6.5017841182980192</v>
      </c>
      <c r="NGK21">
        <v>6.8134365703972435</v>
      </c>
      <c r="NGL21">
        <v>10.18068579028477</v>
      </c>
      <c r="NGM21">
        <v>10.538702725878466</v>
      </c>
      <c r="NGN21">
        <v>10.632803734504705</v>
      </c>
      <c r="NGO21">
        <v>11.219320367084947</v>
      </c>
      <c r="NGP21">
        <v>8.921104634187941</v>
      </c>
      <c r="NGQ21">
        <v>9.3173026536678663</v>
      </c>
      <c r="NGR21">
        <v>9.0572555408743938</v>
      </c>
      <c r="NGS21">
        <v>9.1010548422327702</v>
      </c>
      <c r="NGT21">
        <v>9.2646757416514447</v>
      </c>
      <c r="NGU21">
        <v>8.4560625752037595</v>
      </c>
      <c r="NGV21">
        <v>8.6719451507597114</v>
      </c>
      <c r="NGW21">
        <v>9.2380335704165191</v>
      </c>
      <c r="NGX21">
        <v>10.008404458583755</v>
      </c>
      <c r="NGY21">
        <v>10.193457364901406</v>
      </c>
      <c r="NGZ21">
        <v>9.6941558472335601</v>
      </c>
      <c r="NHA21">
        <v>8.8876605684527021</v>
      </c>
      <c r="NHB21">
        <v>8.0537830400044186</v>
      </c>
      <c r="NHC21">
        <v>8.2909824248363293</v>
      </c>
      <c r="NHD21">
        <v>7.5021049172682979</v>
      </c>
      <c r="NHE21">
        <v>3.3046759287735767</v>
      </c>
      <c r="NHF21">
        <v>1.9377389608453086</v>
      </c>
      <c r="NHG21">
        <v>0.95438257756541134</v>
      </c>
      <c r="NHH21">
        <v>0.19886875276824867</v>
      </c>
      <c r="NHI21">
        <v>1.7746306347471545</v>
      </c>
      <c r="NHJ21">
        <v>1.707095000476329</v>
      </c>
      <c r="NHK21">
        <v>1.1438912812336639</v>
      </c>
      <c r="NHL21">
        <v>0.79625401827979658</v>
      </c>
      <c r="NHM21">
        <v>0.39159823864065402</v>
      </c>
      <c r="NHN21">
        <v>2.4259277189776185</v>
      </c>
      <c r="NHO21">
        <v>0.14111132921061653</v>
      </c>
      <c r="NHP21">
        <v>1.3739340745378286</v>
      </c>
      <c r="NHQ21">
        <v>0.83253056440298678</v>
      </c>
      <c r="NHR21">
        <v>3.2396276158342516</v>
      </c>
      <c r="NHS21">
        <v>4.6193392729055631</v>
      </c>
      <c r="NHT21">
        <v>4.1938338484851556</v>
      </c>
      <c r="NHU21">
        <v>4.0970721304547624</v>
      </c>
      <c r="NHV21">
        <v>5.0046425632190221</v>
      </c>
      <c r="NHW21">
        <v>3.8017986304457736</v>
      </c>
      <c r="NHX21">
        <v>6.2728751215781813</v>
      </c>
      <c r="NHY21">
        <v>6.085792843161471</v>
      </c>
      <c r="NHZ21">
        <v>8.9950450843607541</v>
      </c>
      <c r="NIA21">
        <v>9.2156996380290366</v>
      </c>
      <c r="NIB21">
        <v>6.9464166196812585</v>
      </c>
      <c r="NIC21">
        <v>10.164059945194822</v>
      </c>
      <c r="NID21">
        <v>9.1194783978280611</v>
      </c>
      <c r="NIE21">
        <v>8.4275561399808794</v>
      </c>
      <c r="NIF21">
        <v>8.8976334704748297</v>
      </c>
      <c r="NIG21">
        <v>6.9035498384546372</v>
      </c>
      <c r="NIH21">
        <v>7.7097216794918495</v>
      </c>
      <c r="NII21">
        <v>7.8009677261397883</v>
      </c>
      <c r="NIJ21">
        <v>5.8028509814503195</v>
      </c>
      <c r="NIK21">
        <v>2.8103497062365932</v>
      </c>
      <c r="NIL21">
        <v>3.8090520397909131</v>
      </c>
      <c r="NIM21">
        <v>5.3452821847731684</v>
      </c>
      <c r="NIN21">
        <v>4.9767703002853523</v>
      </c>
      <c r="NIO21">
        <v>4.7765037506633234</v>
      </c>
      <c r="NIP21">
        <v>2.2698903005075408</v>
      </c>
      <c r="NIQ21">
        <v>2.7724906948387797</v>
      </c>
      <c r="NIR21">
        <v>2.2561282211463549</v>
      </c>
      <c r="NIS21">
        <v>1.1121715553526883</v>
      </c>
      <c r="NIT21">
        <v>0.72341176563531917</v>
      </c>
      <c r="NIU21">
        <v>2.0848301920923404</v>
      </c>
      <c r="NIV21">
        <v>2.1221403808140167</v>
      </c>
      <c r="NIW21">
        <v>2.1976970869618526</v>
      </c>
      <c r="NIX21">
        <v>0.27349337295163423</v>
      </c>
      <c r="NIY21">
        <v>0.51864081337225798</v>
      </c>
      <c r="NIZ21">
        <v>1.5794737537617038</v>
      </c>
      <c r="NJA21">
        <v>1.1630849462180777</v>
      </c>
      <c r="NJB21">
        <v>0.58322370139831037</v>
      </c>
      <c r="NJC21">
        <v>2.7574562851987139</v>
      </c>
      <c r="NJD21">
        <v>3.100201368697526</v>
      </c>
      <c r="NJE21">
        <v>4.992994768806966</v>
      </c>
      <c r="NJF21">
        <v>4.0251161262985988</v>
      </c>
      <c r="NJG21">
        <v>4.5066573594303918</v>
      </c>
      <c r="NJH21">
        <v>5.0505813739182486</v>
      </c>
      <c r="NJI21">
        <v>3.3371374958460365</v>
      </c>
      <c r="NJJ21">
        <v>3.0596222399162798</v>
      </c>
      <c r="NJK21">
        <v>2.9060845687872643</v>
      </c>
      <c r="NJL21">
        <v>2.5301142362459359</v>
      </c>
      <c r="NJM21">
        <v>5.0254677569228079</v>
      </c>
      <c r="NJN21">
        <v>3.3364902407283807</v>
      </c>
      <c r="NJO21">
        <v>1.3290398322005785</v>
      </c>
      <c r="NJP21">
        <v>1.6077270677851629</v>
      </c>
      <c r="NJQ21">
        <v>4.2329573740989872</v>
      </c>
      <c r="NJR21">
        <v>6.3454222048676456</v>
      </c>
      <c r="NJS21">
        <v>6.9804645320800773</v>
      </c>
      <c r="NJT21">
        <v>6.7381936382862477</v>
      </c>
      <c r="NJU21">
        <v>5.5975083418725262</v>
      </c>
      <c r="NJV21">
        <v>2.2378341982130223</v>
      </c>
      <c r="NJW21">
        <v>2.0634280027734349</v>
      </c>
      <c r="NJX21">
        <v>1.3634307183383498</v>
      </c>
      <c r="NJY21">
        <v>2.4924734327887563</v>
      </c>
      <c r="NJZ21">
        <v>2.1661228228786058</v>
      </c>
      <c r="NKA21">
        <v>1.0342616402467684</v>
      </c>
      <c r="NKB21">
        <v>2.1746950541055412</v>
      </c>
      <c r="NKC21">
        <v>2.0895909825776471</v>
      </c>
      <c r="NKD21">
        <v>1.9765901971823041</v>
      </c>
      <c r="NKE21">
        <v>4.332390551095159</v>
      </c>
      <c r="NKF21">
        <v>4.1416586083596485</v>
      </c>
      <c r="NKG21">
        <v>3.0187221864980529</v>
      </c>
      <c r="NKH21">
        <v>2.2629028457158711</v>
      </c>
      <c r="NKI21">
        <v>1.7367184971317329</v>
      </c>
      <c r="NKJ21">
        <v>2.0970961396960774</v>
      </c>
      <c r="NKK21">
        <v>1.2808419335451617</v>
      </c>
      <c r="NKL21">
        <v>1.734981589281233</v>
      </c>
      <c r="NKM21">
        <v>1.3713417955768819</v>
      </c>
      <c r="NKN21">
        <v>0.89058665587617725</v>
      </c>
      <c r="NKO21">
        <v>1.0065167593547812</v>
      </c>
      <c r="NKP21">
        <v>2.2627129581960617</v>
      </c>
      <c r="NKQ21">
        <v>3.46180397423268</v>
      </c>
      <c r="NKR21">
        <v>4.0567246005866764</v>
      </c>
      <c r="NKS21">
        <v>2.3854505526669527</v>
      </c>
      <c r="NKT21">
        <v>4.4507583581453218</v>
      </c>
      <c r="NKU21">
        <v>4.1638550384031987</v>
      </c>
      <c r="NKV21">
        <v>5.0008346267823072</v>
      </c>
      <c r="NKW21">
        <v>4.5125751938212488</v>
      </c>
      <c r="NKX21">
        <v>2.0524428929311398</v>
      </c>
      <c r="NKY21">
        <v>0.73837050468137022</v>
      </c>
      <c r="NKZ21">
        <v>0.37794341036533297</v>
      </c>
      <c r="NLA21">
        <v>0.9124729637242126</v>
      </c>
      <c r="NLB21">
        <v>1.8513526657516195</v>
      </c>
      <c r="NLC21">
        <v>1.4402839351805596</v>
      </c>
      <c r="NLD21">
        <v>1.9431554529746791</v>
      </c>
      <c r="NLE21">
        <v>0.64726116223937424</v>
      </c>
      <c r="NLF21">
        <v>2.9308487763555604</v>
      </c>
      <c r="NLG21">
        <v>3.6412344149684941</v>
      </c>
      <c r="NLH21">
        <v>1.0993053813417646</v>
      </c>
      <c r="NLI21">
        <v>0.20690891478261619</v>
      </c>
      <c r="NLJ21">
        <v>0.38124976454128046</v>
      </c>
      <c r="NLK21">
        <v>0.11636875934527779</v>
      </c>
      <c r="NLL21">
        <v>0.93205056859733304</v>
      </c>
      <c r="NLM21">
        <v>1.8525814173754043</v>
      </c>
      <c r="NLN21">
        <v>0.88261032042100851</v>
      </c>
      <c r="NLO21">
        <v>0.17394757158035645</v>
      </c>
      <c r="NLP21">
        <v>2.5553879070175753</v>
      </c>
      <c r="NLQ21">
        <v>1.5293867227173905</v>
      </c>
      <c r="NLR21">
        <v>0.37260682458872907</v>
      </c>
      <c r="NLS21">
        <v>0.75318517783489369</v>
      </c>
      <c r="NLT21">
        <v>4.0535365818468563</v>
      </c>
      <c r="NLU21">
        <v>4.1509393944525073</v>
      </c>
      <c r="NLV21">
        <v>3.3944182400355203</v>
      </c>
      <c r="NLW21">
        <v>3.9579582466176362</v>
      </c>
      <c r="NLX21">
        <v>2.7970233792166255</v>
      </c>
      <c r="NLY21">
        <v>3.1583176304084191</v>
      </c>
      <c r="NLZ21">
        <v>1.0525427500961086</v>
      </c>
      <c r="NMA21">
        <v>0.34906321135531471</v>
      </c>
      <c r="NMB21">
        <v>0.97397696875668771</v>
      </c>
      <c r="NMC21">
        <v>0.70058022701414302</v>
      </c>
      <c r="NMD21">
        <v>1.5220799964663456</v>
      </c>
      <c r="NME21">
        <v>1.2047704542310385</v>
      </c>
      <c r="NMF21">
        <v>1.6968647836310993</v>
      </c>
      <c r="NMG21">
        <v>1.2269171344196366</v>
      </c>
      <c r="NMH21">
        <v>1.0384833959706157</v>
      </c>
      <c r="NMI21">
        <v>0.22230553580266132</v>
      </c>
      <c r="NMJ21">
        <v>5.3584081986628007E-2</v>
      </c>
      <c r="NMK21">
        <v>1.3772060274295654</v>
      </c>
      <c r="NML21">
        <v>0.63099397417136061</v>
      </c>
      <c r="NMM21">
        <v>1.0179509671070264</v>
      </c>
      <c r="NMN21">
        <v>0.83223588799592108</v>
      </c>
      <c r="NMO21">
        <v>0.54110908047186967</v>
      </c>
      <c r="NMP21">
        <v>0.22694914989369863</v>
      </c>
      <c r="NMQ21">
        <v>0.59422993439147831</v>
      </c>
      <c r="NMR21">
        <v>0.37170828308262571</v>
      </c>
      <c r="NMS21">
        <v>0.25139648931508418</v>
      </c>
      <c r="NMT21">
        <v>2.4118638613254006</v>
      </c>
      <c r="NMU21">
        <v>5.820336909057005</v>
      </c>
      <c r="NMV21">
        <v>4.7488905635218543</v>
      </c>
      <c r="NMW21">
        <v>3.5429779832775239</v>
      </c>
      <c r="NMX21">
        <v>2.4570107298623043</v>
      </c>
      <c r="NMY21">
        <v>2.5918400428054156</v>
      </c>
      <c r="NMZ21">
        <v>6.554390659874116</v>
      </c>
      <c r="NNA21">
        <v>7.071719327588653</v>
      </c>
      <c r="NNB21">
        <v>6.6525200254673109</v>
      </c>
      <c r="NNC21">
        <v>8.382205937497929</v>
      </c>
      <c r="NND21">
        <v>7.7536825444767601</v>
      </c>
      <c r="NNE21">
        <v>6.9846373114742164</v>
      </c>
      <c r="NNF21">
        <v>5.308235892569428</v>
      </c>
      <c r="NNG21">
        <v>7.904219321328128</v>
      </c>
      <c r="NNH21">
        <v>10.468082940597014</v>
      </c>
      <c r="NNI21">
        <v>6.628984330678577</v>
      </c>
      <c r="NNJ21">
        <v>6.8477129469811189</v>
      </c>
      <c r="NNK21">
        <v>7.266960013532298</v>
      </c>
      <c r="NNL21">
        <v>8.4715569985964976</v>
      </c>
      <c r="NNM21">
        <v>9.7079442995182035</v>
      </c>
      <c r="NNN21">
        <v>9.0219130436544219</v>
      </c>
      <c r="NNO21">
        <v>9.0335774461527762</v>
      </c>
      <c r="NNP21">
        <v>9.1916203565069736</v>
      </c>
      <c r="NNQ21">
        <v>4.9994690768253349</v>
      </c>
      <c r="NNR21">
        <v>4.6756411585811293</v>
      </c>
      <c r="NNS21">
        <v>5.2629649590653571</v>
      </c>
      <c r="NNT21">
        <v>7.8006209156792465</v>
      </c>
      <c r="NNU21">
        <v>7.3838353337214357</v>
      </c>
      <c r="NNV21">
        <v>8.156867212297584</v>
      </c>
      <c r="NNW21">
        <v>7.9216712044471933</v>
      </c>
      <c r="NNX21">
        <v>9.3554221395515924</v>
      </c>
      <c r="NNY21">
        <v>10.229447291689212</v>
      </c>
      <c r="NNZ21">
        <v>11.234470118995887</v>
      </c>
      <c r="NOA21">
        <v>11.845826946362649</v>
      </c>
      <c r="NOB21">
        <v>11.743625424833226</v>
      </c>
      <c r="NOC21">
        <v>9.3652958832408331</v>
      </c>
      <c r="NOD21">
        <v>10.476311246038676</v>
      </c>
      <c r="NOE21">
        <v>10.705838219255384</v>
      </c>
      <c r="NOF21">
        <v>11.180316003634289</v>
      </c>
      <c r="NOG21">
        <v>10.778855404269052</v>
      </c>
      <c r="NOH21">
        <v>11.000477874440548</v>
      </c>
      <c r="NOI21">
        <v>10.217710400527722</v>
      </c>
      <c r="NOJ21">
        <v>11.311706595304713</v>
      </c>
      <c r="NOK21">
        <v>11.163979640950856</v>
      </c>
      <c r="NOL21">
        <v>12.747749678264881</v>
      </c>
      <c r="NOM21">
        <v>10.737552034564942</v>
      </c>
      <c r="NON21">
        <v>12.486843443019097</v>
      </c>
      <c r="NOO21">
        <v>12.038489169084642</v>
      </c>
      <c r="NOP21">
        <v>7.303782851959113</v>
      </c>
      <c r="NOQ21">
        <v>5.3534629389505426</v>
      </c>
      <c r="NOR21">
        <v>4.5763110941061313</v>
      </c>
      <c r="NOS21">
        <v>5.3254601640892361</v>
      </c>
      <c r="NOT21">
        <v>5.3471552534829243</v>
      </c>
      <c r="NOU21">
        <v>5.5056602925815241</v>
      </c>
      <c r="NOV21">
        <v>5.8882868067030358</v>
      </c>
      <c r="NOW21">
        <v>5.0948958962871984</v>
      </c>
      <c r="NOX21">
        <v>7.6216533762162726</v>
      </c>
      <c r="NOY21">
        <v>7.3553321814506489</v>
      </c>
      <c r="NOZ21">
        <v>10.849014697376333</v>
      </c>
      <c r="NPA21">
        <v>11.47072226018463</v>
      </c>
      <c r="NPB21">
        <v>12.680419822536351</v>
      </c>
      <c r="NPC21">
        <v>14.052797574708165</v>
      </c>
      <c r="NPD21">
        <v>13.958755821809973</v>
      </c>
      <c r="NPE21">
        <v>13.877963332895888</v>
      </c>
      <c r="NPF21">
        <v>14.506382540341292</v>
      </c>
      <c r="NPG21">
        <v>14.889876210498187</v>
      </c>
      <c r="NPH21">
        <v>14.289550368048367</v>
      </c>
      <c r="NPI21">
        <v>14.499999476267476</v>
      </c>
      <c r="NPJ21">
        <v>14.454527549745762</v>
      </c>
      <c r="NPK21">
        <v>14.444412444530826</v>
      </c>
      <c r="NPL21">
        <v>11.880463659599627</v>
      </c>
      <c r="NPM21">
        <v>12.099644901974898</v>
      </c>
      <c r="NPN21">
        <v>11.855243007297759</v>
      </c>
      <c r="NPO21">
        <v>11.69589639595506</v>
      </c>
      <c r="NPP21">
        <v>11.338545308248285</v>
      </c>
      <c r="NPQ21">
        <v>8.7685615526315814</v>
      </c>
      <c r="NPR21">
        <v>9.6769205474101909</v>
      </c>
      <c r="NPS21">
        <v>9.1842579699259659</v>
      </c>
      <c r="NPT21">
        <v>8.3596356046382425</v>
      </c>
      <c r="NPU21">
        <v>5.0305731196149281</v>
      </c>
      <c r="NPV21">
        <v>5.9106525842726114</v>
      </c>
      <c r="NPW21">
        <v>8.5708959849162056</v>
      </c>
      <c r="NPX21">
        <v>7.6508846629840264</v>
      </c>
      <c r="NPY21">
        <v>7.8586169257614529</v>
      </c>
      <c r="NPZ21">
        <v>7.9736972088940092</v>
      </c>
      <c r="NQA21">
        <v>8.2996383998124657</v>
      </c>
      <c r="NQB21">
        <v>10.151834902069822</v>
      </c>
      <c r="NQC21">
        <v>6.6285625640612125</v>
      </c>
      <c r="NQD21">
        <v>3.5480576082391053</v>
      </c>
      <c r="NQE21">
        <v>3.2156555454494082</v>
      </c>
      <c r="NQF21">
        <v>4.9836234339618386</v>
      </c>
      <c r="NQG21">
        <v>5.7172912888345309</v>
      </c>
      <c r="NQH21">
        <v>5.2227092361481482</v>
      </c>
      <c r="NQI21">
        <v>4.8698286578310217</v>
      </c>
      <c r="NQJ21">
        <v>3.4945858714108908</v>
      </c>
      <c r="NQK21">
        <v>3.3678296433572541</v>
      </c>
      <c r="NQL21">
        <v>4.5325989082048181</v>
      </c>
      <c r="NQM21">
        <v>4.4726679310952022</v>
      </c>
      <c r="NQN21">
        <v>4.2251750942396029</v>
      </c>
      <c r="NQO21">
        <v>2.1332745308845915</v>
      </c>
      <c r="NQP21">
        <v>8.4455235028144671E-2</v>
      </c>
      <c r="NQQ21">
        <v>1.3537282647212123</v>
      </c>
      <c r="NQR21">
        <v>2.7338280207331991</v>
      </c>
      <c r="NQS21">
        <v>2.9020905174311338</v>
      </c>
      <c r="NQT21">
        <v>3.5730223002774437</v>
      </c>
      <c r="NQU21">
        <v>4.4752201664232416</v>
      </c>
      <c r="NQV21">
        <v>5.2355737379075435</v>
      </c>
      <c r="NQW21">
        <v>4.2385713377934735</v>
      </c>
      <c r="NQX21">
        <v>4.9115841654183896</v>
      </c>
      <c r="NQY21">
        <v>2.7673485877621715</v>
      </c>
      <c r="NQZ21">
        <v>3.2632632913428097</v>
      </c>
      <c r="NRA21">
        <v>3.9180654674310063</v>
      </c>
      <c r="NRB21">
        <v>5.737777562755582</v>
      </c>
      <c r="NRC21">
        <v>5.5800007127036224</v>
      </c>
      <c r="NRD21">
        <v>5.6169505621255666</v>
      </c>
      <c r="NRE21">
        <v>4.2528977218753425</v>
      </c>
      <c r="NRF21">
        <v>3.5282146520767128</v>
      </c>
      <c r="NRG21">
        <v>4.0564252175736328</v>
      </c>
      <c r="NRH21">
        <v>4.5702410871635948</v>
      </c>
      <c r="NRI21">
        <v>4.727322283648391</v>
      </c>
      <c r="NRJ21">
        <v>4.1918936885540461</v>
      </c>
      <c r="NRK21">
        <v>5.6969722760077275</v>
      </c>
      <c r="NRL21">
        <v>7.0334206736879423</v>
      </c>
      <c r="NRM21">
        <v>6.875083640914454</v>
      </c>
      <c r="NRN21">
        <v>8.1439949825908116</v>
      </c>
      <c r="NRO21">
        <v>9.3830108286783798</v>
      </c>
      <c r="NRP21">
        <v>8.6255656707926391</v>
      </c>
      <c r="NRQ21">
        <v>8.8700321850428736</v>
      </c>
      <c r="NRR21">
        <v>9.9631321693104837</v>
      </c>
      <c r="NRS21">
        <v>8.2783017987967469</v>
      </c>
      <c r="NRT21">
        <v>8.5162976791725669</v>
      </c>
      <c r="NRU21">
        <v>11.63858345468725</v>
      </c>
      <c r="NRV21">
        <v>9.9421402499228861</v>
      </c>
      <c r="NRW21">
        <v>10.060607686913499</v>
      </c>
      <c r="NRX21">
        <v>9.6223933606015635</v>
      </c>
      <c r="NRY21">
        <v>13.654624857674207</v>
      </c>
      <c r="NRZ21">
        <v>14.443182436869392</v>
      </c>
      <c r="NSA21">
        <v>13.012274427543161</v>
      </c>
      <c r="NSB21">
        <v>13.189452327249455</v>
      </c>
      <c r="NSC21">
        <v>16.227716886462076</v>
      </c>
      <c r="NSD21">
        <v>15.481471328037514</v>
      </c>
      <c r="NSE21">
        <v>15.750461864092358</v>
      </c>
      <c r="NSF21">
        <v>16.466782902700288</v>
      </c>
      <c r="NSG21">
        <v>16.811688753523413</v>
      </c>
      <c r="NSH21">
        <v>17.49195054275333</v>
      </c>
      <c r="NSI21">
        <v>17.380350852094125</v>
      </c>
      <c r="NSJ21">
        <v>17.360160288913903</v>
      </c>
      <c r="NSK21">
        <v>15.795364701909421</v>
      </c>
      <c r="NSL21">
        <v>14.577939601334947</v>
      </c>
      <c r="NSM21">
        <v>13.349194289186926</v>
      </c>
      <c r="NSN21">
        <v>9.6504392679999</v>
      </c>
      <c r="NSO21">
        <v>9.1269913570049539</v>
      </c>
      <c r="NSP21">
        <v>7.3762952149991179</v>
      </c>
      <c r="NSQ21">
        <v>7.3292556458236504</v>
      </c>
      <c r="NSR21">
        <v>6.3372127702332364</v>
      </c>
      <c r="NSS21">
        <v>6.0962733375254174</v>
      </c>
      <c r="NST21">
        <v>6.6927917595221516</v>
      </c>
      <c r="NSU21">
        <v>8.4170323220187129</v>
      </c>
      <c r="NSV21">
        <v>8.643800938521963</v>
      </c>
      <c r="NSW21">
        <v>10.625912502971914</v>
      </c>
      <c r="NSX21">
        <v>9.3105358325447014</v>
      </c>
      <c r="NSY21">
        <v>9.2362300537297415</v>
      </c>
      <c r="NSZ21">
        <v>7.6764123536613624</v>
      </c>
      <c r="NTA21">
        <v>5.6913026527818147</v>
      </c>
      <c r="NTB21">
        <v>7.0395838267777435</v>
      </c>
      <c r="NTC21">
        <v>7.923302420966138</v>
      </c>
      <c r="NTD21">
        <v>8.1666527201050485</v>
      </c>
      <c r="NTE21">
        <v>7.8693485014537146</v>
      </c>
      <c r="NTF21">
        <v>6.0488892313460383</v>
      </c>
      <c r="NTG21">
        <v>4.930810958820075</v>
      </c>
      <c r="NTH21">
        <v>6.6636707150992152</v>
      </c>
      <c r="NTI21">
        <v>5.3426750573962636</v>
      </c>
      <c r="NTJ21">
        <v>6.5629411361114762</v>
      </c>
      <c r="NTK21">
        <v>8.1994187560594582</v>
      </c>
      <c r="NTL21">
        <v>8.4390057317377796</v>
      </c>
      <c r="NTM21">
        <v>8.2500685270097165</v>
      </c>
      <c r="NTN21">
        <v>8.4849590133453603</v>
      </c>
      <c r="NTO21">
        <v>7.2969007078572758</v>
      </c>
      <c r="NTP21">
        <v>7.9331824642558786</v>
      </c>
      <c r="NTQ21">
        <v>8.3509741163670697</v>
      </c>
    </row>
    <row r="22" spans="1:10001" x14ac:dyDescent="0.2">
      <c r="A22" t="s">
        <v>10020</v>
      </c>
      <c r="B22">
        <v>0.59665332248994307</v>
      </c>
      <c r="C22">
        <v>0.62037493886582329</v>
      </c>
      <c r="D22">
        <v>0.4828125097112439</v>
      </c>
      <c r="E22">
        <v>1.2893684607475846</v>
      </c>
      <c r="F22">
        <v>0.54560774403452772</v>
      </c>
      <c r="G22">
        <v>1.3324653144517073</v>
      </c>
      <c r="H22">
        <v>0.49652995117519261</v>
      </c>
      <c r="I22">
        <v>0.52263882526424155</v>
      </c>
      <c r="J22">
        <v>1.0492525240788435</v>
      </c>
      <c r="K22">
        <v>2.9891929615742345</v>
      </c>
      <c r="L22">
        <v>2.7906822944435206</v>
      </c>
      <c r="M22">
        <v>0.69883386851164531</v>
      </c>
      <c r="N22">
        <v>0.34035966907214465</v>
      </c>
      <c r="O22">
        <v>2.1468435285035259</v>
      </c>
      <c r="P22">
        <v>3.109809467330626</v>
      </c>
      <c r="Q22">
        <v>3.2663780700524594</v>
      </c>
      <c r="R22">
        <v>2.5189054848041046</v>
      </c>
      <c r="S22">
        <v>2.7752386335509982</v>
      </c>
      <c r="T22">
        <v>0.17148747141900245</v>
      </c>
      <c r="U22">
        <v>1.1549824541064275</v>
      </c>
      <c r="V22">
        <v>4.1583493619122152</v>
      </c>
      <c r="W22">
        <v>1.7477820795360053</v>
      </c>
      <c r="X22">
        <v>1.6828907725494986</v>
      </c>
      <c r="Y22">
        <v>1.8056548636450529</v>
      </c>
      <c r="Z22">
        <v>1.1009045112147362</v>
      </c>
      <c r="AA22">
        <v>0.80585952975891928</v>
      </c>
      <c r="AB22">
        <v>1.4932131155907769</v>
      </c>
      <c r="AC22">
        <v>2.6528696956129352</v>
      </c>
      <c r="AD22">
        <v>2.5469233111537335</v>
      </c>
      <c r="AE22">
        <v>1.8133148734731321</v>
      </c>
      <c r="AF22">
        <v>2.3142574262667139</v>
      </c>
      <c r="AG22">
        <v>3.0509591605562107</v>
      </c>
      <c r="AH22">
        <v>3.4084269125694817</v>
      </c>
      <c r="AI22">
        <v>1.1921512608098439</v>
      </c>
      <c r="AJ22">
        <v>1.0030661524506783</v>
      </c>
      <c r="AK22">
        <v>0.56321524814745771</v>
      </c>
      <c r="AL22">
        <v>1.1759946095901412</v>
      </c>
      <c r="AM22">
        <v>2.1717393672680458</v>
      </c>
      <c r="AN22">
        <v>2.9651240598559312</v>
      </c>
      <c r="AO22">
        <v>4.049935373790376</v>
      </c>
      <c r="AP22">
        <v>4.5167336147227459</v>
      </c>
      <c r="AQ22">
        <v>4.2087683489093877</v>
      </c>
      <c r="AR22">
        <v>2.9993195365841601</v>
      </c>
      <c r="AS22">
        <v>2.9108882376165681</v>
      </c>
      <c r="AT22">
        <v>2.7760625999056998</v>
      </c>
      <c r="AU22">
        <v>4.3883840804907521</v>
      </c>
      <c r="AV22">
        <v>4.6395795446346071</v>
      </c>
      <c r="AW22">
        <v>3.6115264613354938</v>
      </c>
      <c r="AX22">
        <v>3.6343743961774777</v>
      </c>
      <c r="AY22">
        <v>4.4526025800570892</v>
      </c>
      <c r="AZ22">
        <v>5.086091546082713</v>
      </c>
      <c r="BA22">
        <v>5.058157111055273</v>
      </c>
      <c r="BB22">
        <v>4.5414414713382243</v>
      </c>
      <c r="BC22">
        <v>4.1146573164023579</v>
      </c>
      <c r="BD22">
        <v>3.3690974228847139</v>
      </c>
      <c r="BE22">
        <v>3.2912793246544823</v>
      </c>
      <c r="BF22">
        <v>4.3517784679701705</v>
      </c>
      <c r="BG22">
        <v>7.5597341996414613</v>
      </c>
      <c r="BH22">
        <v>4.7532774370469113</v>
      </c>
      <c r="BI22">
        <v>4.7035986583516234</v>
      </c>
      <c r="BJ22">
        <v>3.4919726624232226</v>
      </c>
      <c r="BK22">
        <v>2.9000550713615496</v>
      </c>
      <c r="BL22">
        <v>4.0200865054217445</v>
      </c>
      <c r="BM22">
        <v>5.0212224224933522</v>
      </c>
      <c r="BN22">
        <v>5.2039876104062159</v>
      </c>
      <c r="BO22">
        <v>4.0267942610647935</v>
      </c>
      <c r="BP22">
        <v>2.7218957320035884</v>
      </c>
      <c r="BQ22">
        <v>1.8966560795896754</v>
      </c>
      <c r="BR22">
        <v>0.50381655559209548</v>
      </c>
      <c r="BS22">
        <v>2.5033544316095373</v>
      </c>
      <c r="BT22">
        <v>0.44577599481294783</v>
      </c>
      <c r="BU22">
        <v>1.1220043187419719</v>
      </c>
      <c r="BV22">
        <v>0.45188108938040727</v>
      </c>
      <c r="BW22">
        <v>5.4514091817367216E-2</v>
      </c>
      <c r="BX22">
        <v>0.85569968304702115</v>
      </c>
      <c r="BY22">
        <v>0.6880811641804172</v>
      </c>
      <c r="BZ22">
        <v>3.3994189576603731</v>
      </c>
      <c r="CA22">
        <v>2.4224642142096826</v>
      </c>
      <c r="CB22">
        <v>3.1150372725563642</v>
      </c>
      <c r="CC22">
        <v>0.65923660299684173</v>
      </c>
      <c r="CD22">
        <v>2.3141650449870923</v>
      </c>
      <c r="CE22">
        <v>2.3247093985524288</v>
      </c>
      <c r="CF22">
        <v>2.4533802733293015</v>
      </c>
      <c r="CG22">
        <v>2.0650417125052769</v>
      </c>
      <c r="CH22">
        <v>2.555874233571771</v>
      </c>
      <c r="CI22">
        <v>1.9176417626309075</v>
      </c>
      <c r="CJ22">
        <v>1.843416699703937</v>
      </c>
      <c r="CK22">
        <v>1.9361615854845553</v>
      </c>
      <c r="CL22">
        <v>0.471515565734137</v>
      </c>
      <c r="CM22">
        <v>0.51711168842166444</v>
      </c>
      <c r="CN22">
        <v>0.73007708547611117</v>
      </c>
      <c r="CO22">
        <v>1.5740472127594103</v>
      </c>
      <c r="CP22">
        <v>2.5774191793686754</v>
      </c>
      <c r="CQ22">
        <v>4.0268680781888122</v>
      </c>
      <c r="CR22">
        <v>7.3751577218079376</v>
      </c>
      <c r="CS22">
        <v>7.4428164665068834</v>
      </c>
      <c r="CT22">
        <v>4.2845673791025405</v>
      </c>
      <c r="CU22">
        <v>3.8483463333979415</v>
      </c>
      <c r="CV22">
        <v>2.8003375020755215</v>
      </c>
      <c r="CW22">
        <v>2.4496968590051154</v>
      </c>
      <c r="CX22">
        <v>1.3499004254496896</v>
      </c>
      <c r="CY22">
        <v>1.4471945702783557</v>
      </c>
      <c r="CZ22">
        <v>0.98248399108337026</v>
      </c>
      <c r="DA22">
        <v>0.42069186854848795</v>
      </c>
      <c r="DB22">
        <v>1.5705031109213792</v>
      </c>
      <c r="DC22">
        <v>3.0183806720592372</v>
      </c>
      <c r="DD22">
        <v>1.8664366028075392</v>
      </c>
      <c r="DE22">
        <v>1.3974695841789355</v>
      </c>
      <c r="DF22">
        <v>1.858812000955453</v>
      </c>
      <c r="DG22">
        <v>2.1639166037793416</v>
      </c>
      <c r="DH22">
        <v>1.0863767534640942</v>
      </c>
      <c r="DI22">
        <v>0.18694272131790513</v>
      </c>
      <c r="DJ22">
        <v>0.47254623808740348</v>
      </c>
      <c r="DK22">
        <v>0.72122090962793095</v>
      </c>
      <c r="DL22">
        <v>0.40314880383971285</v>
      </c>
      <c r="DM22">
        <v>0.8573717388410671</v>
      </c>
      <c r="DN22">
        <v>1.0926240570590267</v>
      </c>
      <c r="DO22">
        <v>0.96086324778593735</v>
      </c>
      <c r="DP22">
        <v>1.2798568516023749</v>
      </c>
      <c r="DQ22">
        <v>1.4905505362952738</v>
      </c>
      <c r="DR22">
        <v>2.1872300019840907</v>
      </c>
      <c r="DS22">
        <v>1.1972818635448448</v>
      </c>
      <c r="DT22">
        <v>0.16129525462508809</v>
      </c>
      <c r="DU22">
        <v>0.32175722153678521</v>
      </c>
      <c r="DV22">
        <v>0.17520171431385734</v>
      </c>
      <c r="DW22">
        <v>0.10060769298030436</v>
      </c>
      <c r="DX22">
        <v>0.66356988198910472</v>
      </c>
      <c r="DY22">
        <v>0.41492452309518058</v>
      </c>
      <c r="DZ22">
        <v>0.37043842670840377</v>
      </c>
      <c r="EA22">
        <v>1.3933360666117949</v>
      </c>
      <c r="EB22">
        <v>0.45128195309661123</v>
      </c>
      <c r="EC22">
        <v>1.7480690800960588</v>
      </c>
      <c r="ED22">
        <v>1.6204098463785499</v>
      </c>
      <c r="EE22">
        <v>2.4213522577978495</v>
      </c>
      <c r="EF22">
        <v>2.3524799917073267</v>
      </c>
      <c r="EG22">
        <v>3.0445542028613772</v>
      </c>
      <c r="EH22">
        <v>4.2934857814669556</v>
      </c>
      <c r="EI22">
        <v>4.2787061571967229</v>
      </c>
      <c r="EJ22">
        <v>3.5185009612566489</v>
      </c>
      <c r="EK22">
        <v>0.6838083109914237</v>
      </c>
      <c r="EL22">
        <v>1.2707428329339052</v>
      </c>
      <c r="EM22">
        <v>1.1631318302345903</v>
      </c>
      <c r="EN22">
        <v>1.1276504320094887</v>
      </c>
      <c r="EO22">
        <v>1.5263996419032537</v>
      </c>
      <c r="EP22">
        <v>0.71304599744712505</v>
      </c>
      <c r="EQ22">
        <v>1.49657492959048</v>
      </c>
      <c r="ER22">
        <v>0.34630922458063651</v>
      </c>
      <c r="ES22">
        <v>2.4103215751262326</v>
      </c>
      <c r="ET22">
        <v>1.703312704820604</v>
      </c>
      <c r="EU22">
        <v>1.0019692833813281</v>
      </c>
      <c r="EV22">
        <v>1.4395925516006969</v>
      </c>
      <c r="EW22">
        <v>1.8142426782863765</v>
      </c>
      <c r="EX22">
        <v>1.8758096658888803</v>
      </c>
      <c r="EY22">
        <v>2.9574641204861223</v>
      </c>
      <c r="EZ22">
        <v>1.299331148389598</v>
      </c>
      <c r="FA22">
        <v>1.7336315580945154</v>
      </c>
      <c r="FB22">
        <v>0.72666661991723913</v>
      </c>
      <c r="FC22">
        <v>0.29977907711318608</v>
      </c>
      <c r="FD22">
        <v>1.3219989282338531</v>
      </c>
      <c r="FE22">
        <v>0.71456056434797688</v>
      </c>
      <c r="FF22">
        <v>2.6469387888188862</v>
      </c>
      <c r="FG22">
        <v>1.8287054158355431</v>
      </c>
      <c r="FH22">
        <v>4.4169802379371959E-2</v>
      </c>
      <c r="FI22">
        <v>0.59037251589563766</v>
      </c>
      <c r="FJ22">
        <v>1.3923238229578203</v>
      </c>
      <c r="FK22">
        <v>0.74637108891724324</v>
      </c>
      <c r="FL22">
        <v>1.1195008053149991</v>
      </c>
      <c r="FM22">
        <v>2.3997459207041913</v>
      </c>
      <c r="FN22">
        <v>2.7652937130290525</v>
      </c>
      <c r="FO22">
        <v>2.2499426840937531</v>
      </c>
      <c r="FP22">
        <v>0.88810386377312511</v>
      </c>
      <c r="FQ22">
        <v>0.38240248786198094</v>
      </c>
      <c r="FR22">
        <v>0.44182692253829714</v>
      </c>
      <c r="FS22">
        <v>6.7121283841942159E-2</v>
      </c>
      <c r="FT22">
        <v>0.97366546825764999</v>
      </c>
      <c r="FU22">
        <v>0.16522570771169853</v>
      </c>
      <c r="FV22">
        <v>0.37720028202608091</v>
      </c>
      <c r="FW22">
        <v>0.71948197474191034</v>
      </c>
      <c r="FX22">
        <v>2.8095237218145996</v>
      </c>
      <c r="FY22">
        <v>3.1705108432552151</v>
      </c>
      <c r="FZ22">
        <v>3.0824074268037407</v>
      </c>
      <c r="GA22">
        <v>2.1083982939958901</v>
      </c>
      <c r="GB22">
        <v>1.0214171156043506</v>
      </c>
      <c r="GC22">
        <v>1.790724144544896</v>
      </c>
      <c r="GD22">
        <v>0.87418860126047093</v>
      </c>
      <c r="GE22">
        <v>2.0264829907318926E-2</v>
      </c>
      <c r="GF22">
        <v>0.31933492468183999</v>
      </c>
      <c r="GG22">
        <v>0.92600850224388864</v>
      </c>
      <c r="GH22">
        <v>0.49815720862579838</v>
      </c>
      <c r="GI22">
        <v>2.3023072286709407</v>
      </c>
      <c r="GJ22">
        <v>1.8147314869841864</v>
      </c>
      <c r="GK22">
        <v>1.0997677542962094</v>
      </c>
      <c r="GL22">
        <v>2.8635792190789289</v>
      </c>
      <c r="GM22">
        <v>1.3527513242088389</v>
      </c>
      <c r="GN22">
        <v>1.6081583397388499</v>
      </c>
      <c r="GO22">
        <v>2.2010819188030837</v>
      </c>
      <c r="GP22">
        <v>2.4087922070541765</v>
      </c>
      <c r="GQ22">
        <v>3.1274131616634691</v>
      </c>
      <c r="GR22">
        <v>5.4232349089714376</v>
      </c>
      <c r="GS22">
        <v>5.3044367727285078</v>
      </c>
      <c r="GT22">
        <v>6.509940862833048</v>
      </c>
      <c r="GU22">
        <v>5.2217516625584324</v>
      </c>
      <c r="GV22">
        <v>5.2465857491581573</v>
      </c>
      <c r="GW22">
        <v>5.6749429109250684</v>
      </c>
      <c r="GX22">
        <v>4.8585983001032389</v>
      </c>
      <c r="GY22">
        <v>7.3288486939493112</v>
      </c>
      <c r="GZ22">
        <v>8.3573684705046674</v>
      </c>
      <c r="HA22">
        <v>9.9924034746149459</v>
      </c>
      <c r="HB22">
        <v>9.1519291126604116</v>
      </c>
      <c r="HC22">
        <v>8.2383123598439738</v>
      </c>
      <c r="HD22">
        <v>7.3573363978257476</v>
      </c>
      <c r="HE22">
        <v>7.1716097069262901</v>
      </c>
      <c r="HF22">
        <v>6.9542322061149946</v>
      </c>
      <c r="HG22">
        <v>6.8920141120047163</v>
      </c>
      <c r="HH22">
        <v>7.6106806672069638</v>
      </c>
      <c r="HI22">
        <v>8.1619664310167082</v>
      </c>
      <c r="HJ22">
        <v>8.6117382191894762</v>
      </c>
      <c r="HK22">
        <v>8.69996435387975</v>
      </c>
      <c r="HL22">
        <v>8.4942325543571258</v>
      </c>
      <c r="HM22">
        <v>8.4482153797627859</v>
      </c>
      <c r="HN22">
        <v>7.6777583709831276</v>
      </c>
      <c r="HO22">
        <v>7.8299199423139498</v>
      </c>
      <c r="HP22">
        <v>8.0465229152493123</v>
      </c>
      <c r="HQ22">
        <v>6.7852339500982737</v>
      </c>
      <c r="HR22">
        <v>6.7851285230055964</v>
      </c>
      <c r="HS22">
        <v>7.1696509036914335</v>
      </c>
      <c r="HT22">
        <v>7.2040256389910837</v>
      </c>
      <c r="HU22">
        <v>6.418193538390824</v>
      </c>
      <c r="HV22">
        <v>2.5579013509381525</v>
      </c>
      <c r="HW22">
        <v>1.4462638102112351</v>
      </c>
      <c r="HX22">
        <v>2.6059072801942875</v>
      </c>
      <c r="HY22">
        <v>1.9811314839352576</v>
      </c>
      <c r="HZ22">
        <v>1.7520237476459215</v>
      </c>
      <c r="IA22">
        <v>1.1820787338600667</v>
      </c>
      <c r="IB22">
        <v>1.146960462337006</v>
      </c>
      <c r="IC22">
        <v>1.3644448622657137</v>
      </c>
      <c r="ID22">
        <v>2.2170426406298134</v>
      </c>
      <c r="IE22">
        <v>1.9882978939289728</v>
      </c>
      <c r="IF22">
        <v>2.0089053213931152</v>
      </c>
      <c r="IG22">
        <v>1.8955132860567119</v>
      </c>
      <c r="IH22">
        <v>3.2121345872145639</v>
      </c>
      <c r="II22">
        <v>4.342291878400772</v>
      </c>
      <c r="IJ22">
        <v>4.5603276070216339</v>
      </c>
      <c r="IK22">
        <v>5.1066435763887625</v>
      </c>
      <c r="IL22">
        <v>5.7723762866990569</v>
      </c>
      <c r="IM22">
        <v>5.2824953658260938</v>
      </c>
      <c r="IN22">
        <v>4.4408051691064543</v>
      </c>
      <c r="IO22">
        <v>3.6373168688783153</v>
      </c>
      <c r="IP22">
        <v>4.5149565800863343</v>
      </c>
      <c r="IQ22">
        <v>3.2921778313305481</v>
      </c>
      <c r="IR22">
        <v>4.624533294867831</v>
      </c>
      <c r="IS22">
        <v>3.5033195506298966</v>
      </c>
      <c r="IT22">
        <v>3.561237409928026</v>
      </c>
      <c r="IU22">
        <v>3.4424693182465944</v>
      </c>
      <c r="IV22">
        <v>3.3081163071012725</v>
      </c>
      <c r="IW22">
        <v>1.4503266383761684</v>
      </c>
      <c r="IX22">
        <v>2.5090642886714249</v>
      </c>
      <c r="IY22">
        <v>7.3814436179588938E-2</v>
      </c>
      <c r="IZ22">
        <v>1.1546570084735208</v>
      </c>
      <c r="JA22">
        <v>2.1610009532696495</v>
      </c>
      <c r="JB22">
        <v>3.5017792905018723</v>
      </c>
      <c r="JC22">
        <v>4.4530717594432758</v>
      </c>
      <c r="JD22">
        <v>5.0422434326167149</v>
      </c>
      <c r="JE22">
        <v>5.0145203077229326</v>
      </c>
      <c r="JF22">
        <v>5.5360310980292979</v>
      </c>
      <c r="JG22">
        <v>5.7686608171979401</v>
      </c>
      <c r="JH22">
        <v>5.4601141909723196</v>
      </c>
      <c r="JI22">
        <v>4.6122868645388735</v>
      </c>
      <c r="JJ22">
        <v>4.4153680857050972</v>
      </c>
      <c r="JK22">
        <v>4.4031435274268915</v>
      </c>
      <c r="JL22">
        <v>1.541900832759211</v>
      </c>
      <c r="JM22">
        <v>0.91017874579478075</v>
      </c>
      <c r="JN22">
        <v>1.3344824822998476</v>
      </c>
      <c r="JO22">
        <v>0.40625779097905479</v>
      </c>
      <c r="JP22">
        <v>1.9681898929117096</v>
      </c>
      <c r="JQ22">
        <v>4.6831515956120597</v>
      </c>
      <c r="JR22">
        <v>5.1140356012464281</v>
      </c>
      <c r="JS22">
        <v>6.1949891366136285</v>
      </c>
      <c r="JT22">
        <v>6.5902867059210166</v>
      </c>
      <c r="JU22">
        <v>6.8034152625958768</v>
      </c>
      <c r="JV22">
        <v>6.3337314891593337</v>
      </c>
      <c r="JW22">
        <v>6.2502766545005102</v>
      </c>
      <c r="JX22">
        <v>5.0459502242154031</v>
      </c>
      <c r="JY22">
        <v>4.5755061293517656</v>
      </c>
      <c r="JZ22">
        <v>1.1547007936541149</v>
      </c>
      <c r="KA22">
        <v>1.2337663530871055</v>
      </c>
      <c r="KB22">
        <v>1.4392916050498457</v>
      </c>
      <c r="KC22">
        <v>2.8848688253547721</v>
      </c>
      <c r="KD22">
        <v>1.0178122662363194</v>
      </c>
      <c r="KE22">
        <v>1.814004402796229</v>
      </c>
      <c r="KF22">
        <v>0.44039327422143515</v>
      </c>
      <c r="KG22">
        <v>7.2487897082226027E-2</v>
      </c>
      <c r="KH22">
        <v>0.96008104744805678</v>
      </c>
      <c r="KI22">
        <v>0.92418308638121971</v>
      </c>
      <c r="KJ22">
        <v>3.9570251777586805</v>
      </c>
      <c r="KK22">
        <v>5.1246270927021556</v>
      </c>
      <c r="KL22">
        <v>6.4615131073723546</v>
      </c>
      <c r="KM22">
        <v>7.7527490746444414</v>
      </c>
      <c r="KN22">
        <v>7.5253498166751456</v>
      </c>
      <c r="KO22">
        <v>8.9903779767565197</v>
      </c>
      <c r="KP22">
        <v>9.7328873406420939</v>
      </c>
      <c r="KQ22">
        <v>10.208581673886954</v>
      </c>
      <c r="KR22">
        <v>11.477716499799044</v>
      </c>
      <c r="KS22">
        <v>10.255000235376883</v>
      </c>
      <c r="KT22">
        <v>8.2905518274955625</v>
      </c>
      <c r="KU22">
        <v>7.8843045995635634</v>
      </c>
      <c r="KV22">
        <v>8.3366768405602443</v>
      </c>
      <c r="KW22">
        <v>9.1492522093891466</v>
      </c>
      <c r="KX22">
        <v>9.3417064618464565</v>
      </c>
      <c r="KY22">
        <v>7.8711048045888674</v>
      </c>
      <c r="KZ22">
        <v>6.551717931229291</v>
      </c>
      <c r="LA22">
        <v>5.5835655833312217</v>
      </c>
      <c r="LB22">
        <v>6.1997832547625649</v>
      </c>
      <c r="LC22">
        <v>11.610459910345185</v>
      </c>
      <c r="LD22">
        <v>12.209176772474052</v>
      </c>
      <c r="LE22">
        <v>11.273773326982848</v>
      </c>
      <c r="LF22">
        <v>10.016630257015947</v>
      </c>
      <c r="LG22">
        <v>8.5099815389573337</v>
      </c>
      <c r="LH22">
        <v>9.1843681723864279</v>
      </c>
      <c r="LI22">
        <v>9.3221516571923075</v>
      </c>
      <c r="LJ22">
        <v>9.7308958473151392</v>
      </c>
      <c r="LK22">
        <v>8.2252605802143535</v>
      </c>
      <c r="LL22">
        <v>8.7014653952149956</v>
      </c>
      <c r="LM22">
        <v>8.5470469004073948</v>
      </c>
      <c r="LN22">
        <v>3.4162673677942621</v>
      </c>
      <c r="LO22">
        <v>4.4581675237744776</v>
      </c>
      <c r="LP22">
        <v>4.7136884232410239</v>
      </c>
      <c r="LQ22">
        <v>3.4187527356749001</v>
      </c>
      <c r="LR22">
        <v>3.2490854593067979</v>
      </c>
      <c r="LS22">
        <v>0.14122835133997569</v>
      </c>
      <c r="LT22">
        <v>1.6181014768792465</v>
      </c>
      <c r="LU22">
        <v>0.90060357088799492</v>
      </c>
      <c r="LV22">
        <v>1.7521842616888534</v>
      </c>
      <c r="LW22">
        <v>1.0680775106578722</v>
      </c>
      <c r="LX22">
        <v>0.23621037172949855</v>
      </c>
      <c r="LY22">
        <v>3.6638529564319811</v>
      </c>
      <c r="LZ22">
        <v>3.5861398621032663</v>
      </c>
      <c r="MA22">
        <v>2.059064920394519</v>
      </c>
      <c r="MB22">
        <v>3.3947789075635342</v>
      </c>
      <c r="MC22">
        <v>0.4527867741190903</v>
      </c>
      <c r="MD22">
        <v>5.8987995622544531E-2</v>
      </c>
      <c r="ME22">
        <v>0.52230540652118407</v>
      </c>
      <c r="MF22">
        <v>0.22011426630217557</v>
      </c>
      <c r="MG22">
        <v>3.8894456378370137</v>
      </c>
      <c r="MH22">
        <v>1.6068303093864529</v>
      </c>
      <c r="MI22">
        <v>1.4790197909879907</v>
      </c>
      <c r="MJ22">
        <v>2.2307272599716157</v>
      </c>
      <c r="MK22">
        <v>1.6711444868568606</v>
      </c>
      <c r="ML22">
        <v>0.5287247953598353</v>
      </c>
      <c r="MM22">
        <v>1.6668606758649958</v>
      </c>
      <c r="MN22">
        <v>0.78345274655600861</v>
      </c>
      <c r="MO22">
        <v>1.2970846914047911</v>
      </c>
      <c r="MP22">
        <v>1.529366706881774</v>
      </c>
      <c r="MQ22">
        <v>3.9238528158833788</v>
      </c>
      <c r="MR22">
        <v>2.9034811956260569</v>
      </c>
      <c r="MS22">
        <v>2.3489373432943239</v>
      </c>
      <c r="MT22">
        <v>3.4814547797507203</v>
      </c>
      <c r="MU22">
        <v>2.8072257722647009</v>
      </c>
      <c r="MV22">
        <v>2.5021691478976322</v>
      </c>
      <c r="MW22">
        <v>2.7656611292817956</v>
      </c>
      <c r="MX22">
        <v>3.0383406374696733</v>
      </c>
      <c r="MY22">
        <v>4.8886077413544058</v>
      </c>
      <c r="MZ22">
        <v>1.8221190337910684</v>
      </c>
      <c r="NA22">
        <v>1.2802709234323402</v>
      </c>
      <c r="NB22">
        <v>1.4035787269873481</v>
      </c>
      <c r="NC22">
        <v>2.1522872167786318</v>
      </c>
      <c r="ND22">
        <v>1.4547471986634832</v>
      </c>
      <c r="NE22">
        <v>5.8144709436940047</v>
      </c>
      <c r="NF22">
        <v>6.5407883540763692</v>
      </c>
      <c r="NG22">
        <v>5.1551348241178516</v>
      </c>
      <c r="NH22">
        <v>6.5545481533715133</v>
      </c>
      <c r="NI22">
        <v>7.3520825535870244</v>
      </c>
      <c r="NJ22">
        <v>3.4034775394780468</v>
      </c>
      <c r="NK22">
        <v>1.4890231158924507</v>
      </c>
      <c r="NL22">
        <v>1.1042579661672676</v>
      </c>
      <c r="NM22">
        <v>0.6150288885411328</v>
      </c>
      <c r="NN22">
        <v>2.2817958515076953</v>
      </c>
      <c r="NO22">
        <v>2.6518243484736672</v>
      </c>
      <c r="NP22">
        <v>1.5346299720350203</v>
      </c>
      <c r="NQ22">
        <v>0.98462796674488118</v>
      </c>
      <c r="NR22">
        <v>2.1727261128133364</v>
      </c>
      <c r="NS22">
        <v>5.0667279549095952</v>
      </c>
      <c r="NT22">
        <v>5.0624414150581174</v>
      </c>
      <c r="NU22">
        <v>0.60010367008953835</v>
      </c>
      <c r="NV22">
        <v>0.2207960147879362</v>
      </c>
      <c r="NW22">
        <v>0.10432787219446027</v>
      </c>
      <c r="NX22">
        <v>1.2206939134292156</v>
      </c>
      <c r="NY22">
        <v>2.0039666930139788</v>
      </c>
      <c r="NZ22">
        <v>0.12778883794715057</v>
      </c>
      <c r="OA22">
        <v>1.1817012268475082</v>
      </c>
      <c r="OB22">
        <v>1.6143060651107248</v>
      </c>
      <c r="OC22">
        <v>2.5239526846089007</v>
      </c>
      <c r="OD22">
        <v>2.6108590468670627</v>
      </c>
      <c r="OE22">
        <v>4.4159699754329154</v>
      </c>
      <c r="OF22">
        <v>8.3956410896446982</v>
      </c>
      <c r="OG22">
        <v>8.46282312206705</v>
      </c>
      <c r="OH22">
        <v>8.5449657738038809</v>
      </c>
      <c r="OI22">
        <v>8.0448749781384663</v>
      </c>
      <c r="OJ22">
        <v>4.3675239112208715</v>
      </c>
      <c r="OK22">
        <v>4.6402232422332759</v>
      </c>
      <c r="OL22">
        <v>4.6417427655974279</v>
      </c>
      <c r="OM22">
        <v>4.952693150998698</v>
      </c>
      <c r="ON22">
        <v>5.3610493103806789</v>
      </c>
      <c r="OO22">
        <v>6.492085277194974</v>
      </c>
      <c r="OP22">
        <v>6.1493359557043732</v>
      </c>
      <c r="OQ22">
        <v>8.5434166471695789</v>
      </c>
      <c r="OR22">
        <v>10.327182546455845</v>
      </c>
      <c r="OS22">
        <v>11.431207153622836</v>
      </c>
      <c r="OT22">
        <v>11.78656309671328</v>
      </c>
      <c r="OU22">
        <v>12.111388424751112</v>
      </c>
      <c r="OV22">
        <v>11.378531575613408</v>
      </c>
      <c r="OW22">
        <v>11.480212727325181</v>
      </c>
      <c r="OX22">
        <v>12.101317990313305</v>
      </c>
      <c r="OY22">
        <v>10.211621756448153</v>
      </c>
      <c r="OZ22">
        <v>10.05273620554749</v>
      </c>
      <c r="PA22">
        <v>9.3546536112922922</v>
      </c>
      <c r="PB22">
        <v>8.4199109783413064</v>
      </c>
      <c r="PC22">
        <v>8.0026113677874378</v>
      </c>
      <c r="PD22">
        <v>8.2126452122451497</v>
      </c>
      <c r="PE22">
        <v>8.6930798503471465</v>
      </c>
      <c r="PF22">
        <v>9.616978354389687</v>
      </c>
      <c r="PG22">
        <v>9.4164636450879584</v>
      </c>
      <c r="PH22">
        <v>9.6291428696712273</v>
      </c>
      <c r="PI22">
        <v>9.7737212049088384</v>
      </c>
      <c r="PJ22">
        <v>10.896770349650751</v>
      </c>
      <c r="PK22">
        <v>10.055660349449965</v>
      </c>
      <c r="PL22">
        <v>9.7280925975480841</v>
      </c>
      <c r="PM22">
        <v>9.2699335205564353</v>
      </c>
      <c r="PN22">
        <v>9.8623257542079728</v>
      </c>
      <c r="PO22">
        <v>10.539818138241287</v>
      </c>
      <c r="PP22">
        <v>12.65988293186291</v>
      </c>
      <c r="PQ22">
        <v>14.829377066630968</v>
      </c>
      <c r="PR22">
        <v>15.825895567010548</v>
      </c>
      <c r="PS22">
        <v>15.261378040550596</v>
      </c>
      <c r="PT22">
        <v>14.914668107577825</v>
      </c>
      <c r="PU22">
        <v>14.094454823715864</v>
      </c>
      <c r="PV22">
        <v>14.111274576754909</v>
      </c>
      <c r="PW22">
        <v>14.826891791721437</v>
      </c>
      <c r="PX22">
        <v>16.011135380183589</v>
      </c>
      <c r="PY22">
        <v>18.156370693584279</v>
      </c>
      <c r="PZ22">
        <v>19.331748327310265</v>
      </c>
      <c r="QA22">
        <v>21.902625811420876</v>
      </c>
      <c r="QB22">
        <v>22.21698789561475</v>
      </c>
      <c r="QC22">
        <v>22.825527370566249</v>
      </c>
      <c r="QD22">
        <v>21.904126077271769</v>
      </c>
      <c r="QE22">
        <v>21.723918628831029</v>
      </c>
      <c r="QF22">
        <v>22.0614955748851</v>
      </c>
      <c r="QG22">
        <v>18.211523598040856</v>
      </c>
      <c r="QH22">
        <v>18.916726806761574</v>
      </c>
      <c r="QI22">
        <v>18.52772487815389</v>
      </c>
      <c r="QJ22">
        <v>20.321399732482632</v>
      </c>
      <c r="QK22">
        <v>12.761730026259443</v>
      </c>
      <c r="QL22">
        <v>12.197096106661093</v>
      </c>
      <c r="QM22">
        <v>12.015244549235376</v>
      </c>
      <c r="QN22">
        <v>11.141649397773335</v>
      </c>
      <c r="QO22">
        <v>11.661165482714978</v>
      </c>
      <c r="QP22">
        <v>11.684003600385608</v>
      </c>
      <c r="QQ22">
        <v>12.334313126845586</v>
      </c>
      <c r="QR22">
        <v>13.919334554341276</v>
      </c>
      <c r="QS22">
        <v>9.1262718783093533</v>
      </c>
      <c r="QT22">
        <v>11.544513177194972</v>
      </c>
      <c r="QU22">
        <v>13.741917542508418</v>
      </c>
      <c r="QV22">
        <v>16.395472746636869</v>
      </c>
      <c r="QW22">
        <v>19.271124383204892</v>
      </c>
      <c r="QX22">
        <v>24.497449360919404</v>
      </c>
      <c r="QY22">
        <v>24.168384793991549</v>
      </c>
      <c r="QZ22">
        <v>23.025618184496921</v>
      </c>
      <c r="RA22">
        <v>22.593352397118451</v>
      </c>
      <c r="RB22">
        <v>21.120552707813772</v>
      </c>
      <c r="RC22">
        <v>21.016655038716522</v>
      </c>
      <c r="RD22">
        <v>20.523581872796171</v>
      </c>
      <c r="RE22">
        <v>20.324141463679325</v>
      </c>
      <c r="RF22">
        <v>17.041049131043792</v>
      </c>
      <c r="RG22">
        <v>16.782991464969086</v>
      </c>
      <c r="RH22">
        <v>16.768859466962226</v>
      </c>
      <c r="RI22">
        <v>17.775870698679682</v>
      </c>
      <c r="RJ22">
        <v>15.805577886644414</v>
      </c>
      <c r="RK22">
        <v>15.425527701930946</v>
      </c>
      <c r="RL22">
        <v>15.071091375045057</v>
      </c>
      <c r="RM22">
        <v>10.613926806520567</v>
      </c>
      <c r="RN22">
        <v>11.41718136599934</v>
      </c>
      <c r="RO22">
        <v>11.352895242379191</v>
      </c>
      <c r="RP22">
        <v>11.742793188350788</v>
      </c>
      <c r="RQ22">
        <v>11.737154490615694</v>
      </c>
      <c r="RR22">
        <v>12.676320720180456</v>
      </c>
      <c r="RS22">
        <v>11.241518264334445</v>
      </c>
      <c r="RT22">
        <v>12.605751283641212</v>
      </c>
      <c r="RU22">
        <v>12.625339453084962</v>
      </c>
      <c r="RV22">
        <v>11.726756564284415</v>
      </c>
      <c r="RW22">
        <v>11.517196134643655</v>
      </c>
      <c r="RX22">
        <v>12.285602411216132</v>
      </c>
      <c r="RY22">
        <v>10.775766998107315</v>
      </c>
      <c r="RZ22">
        <v>10.861371224620598</v>
      </c>
      <c r="SA22">
        <v>10.331535668961237</v>
      </c>
      <c r="SB22">
        <v>10.7385767079179</v>
      </c>
      <c r="SC22">
        <v>11.729241935757273</v>
      </c>
      <c r="SD22">
        <v>12.178677240411048</v>
      </c>
      <c r="SE22">
        <v>13.4424595142101</v>
      </c>
      <c r="SF22">
        <v>11.478207789529392</v>
      </c>
      <c r="SG22">
        <v>14.709334863620825</v>
      </c>
      <c r="SH22">
        <v>17.331211760051815</v>
      </c>
      <c r="SI22">
        <v>17.622679604366112</v>
      </c>
      <c r="SJ22">
        <v>15.805658445997096</v>
      </c>
      <c r="SK22">
        <v>16.524662321608844</v>
      </c>
      <c r="SL22">
        <v>16.612569901638267</v>
      </c>
      <c r="SM22">
        <v>17.347400029702612</v>
      </c>
      <c r="SN22">
        <v>18.957654807879635</v>
      </c>
      <c r="SO22">
        <v>19.31298968339695</v>
      </c>
      <c r="SP22">
        <v>19.390997499758896</v>
      </c>
      <c r="SQ22">
        <v>19.255629645556837</v>
      </c>
      <c r="SR22">
        <v>17.71447902485113</v>
      </c>
      <c r="SS22">
        <v>19.390000951427282</v>
      </c>
      <c r="ST22">
        <v>17.007263785511554</v>
      </c>
      <c r="SU22">
        <v>15.059802138258419</v>
      </c>
      <c r="SV22">
        <v>14.650229898632688</v>
      </c>
      <c r="SW22">
        <v>13.257610176027129</v>
      </c>
      <c r="SX22">
        <v>12.72287509913167</v>
      </c>
      <c r="SY22">
        <v>13.513313221288627</v>
      </c>
      <c r="SZ22">
        <v>10.060485924873433</v>
      </c>
      <c r="TA22">
        <v>9.966554491204306</v>
      </c>
      <c r="TB22">
        <v>9.3255696590726984</v>
      </c>
      <c r="TC22">
        <v>8.5579382196754068</v>
      </c>
      <c r="TD22">
        <v>7.9687116999857608</v>
      </c>
      <c r="TE22">
        <v>10.129809939708366</v>
      </c>
      <c r="TF22">
        <v>10.256195536356358</v>
      </c>
      <c r="TG22">
        <v>7.2722655607190063</v>
      </c>
      <c r="TH22">
        <v>7.7288061545974642</v>
      </c>
      <c r="TI22">
        <v>3.4303695033806889</v>
      </c>
      <c r="TJ22">
        <v>2.461144878133382</v>
      </c>
      <c r="TK22">
        <v>4.8366502030311267</v>
      </c>
      <c r="TL22">
        <v>5.7237449828146509</v>
      </c>
      <c r="TM22">
        <v>4.9169505643286584</v>
      </c>
      <c r="TN22">
        <v>4.1137968145480954</v>
      </c>
      <c r="TO22">
        <v>2.3042578000337244</v>
      </c>
      <c r="TP22">
        <v>3.1824159806709531</v>
      </c>
      <c r="TQ22">
        <v>1.7029798578445252</v>
      </c>
      <c r="TR22">
        <v>1.2431549743159849</v>
      </c>
      <c r="TS22">
        <v>0.72283075478310366</v>
      </c>
      <c r="TT22">
        <v>0.64257448885427948</v>
      </c>
      <c r="TU22">
        <v>1.3324356365694712</v>
      </c>
      <c r="TV22">
        <v>0.61484522328157709</v>
      </c>
      <c r="TW22">
        <v>0.34836810782064731</v>
      </c>
      <c r="TX22">
        <v>1.5671236417251748</v>
      </c>
      <c r="TY22">
        <v>2.1800462294480667</v>
      </c>
      <c r="TZ22">
        <v>2.1563185480525817</v>
      </c>
      <c r="UA22">
        <v>2.9496028498259648</v>
      </c>
      <c r="UB22">
        <v>3.8355109967908447</v>
      </c>
      <c r="UC22">
        <v>2.2308474707322148</v>
      </c>
      <c r="UD22">
        <v>4.1253067802199439</v>
      </c>
      <c r="UE22">
        <v>4.6773695013782799</v>
      </c>
      <c r="UF22">
        <v>5.4586696900203151</v>
      </c>
      <c r="UG22">
        <v>5.1290200896581837</v>
      </c>
      <c r="UH22">
        <v>7.2352087496620925</v>
      </c>
      <c r="UI22">
        <v>5.3094976210471714</v>
      </c>
      <c r="UJ22">
        <v>6.3099270905130425</v>
      </c>
      <c r="UK22">
        <v>6.7568959341092523</v>
      </c>
      <c r="UL22">
        <v>6.6173847963138996</v>
      </c>
      <c r="UM22">
        <v>6.6361288648179197</v>
      </c>
      <c r="UN22">
        <v>6.2003684539516826</v>
      </c>
      <c r="UO22">
        <v>6.5913748389541524</v>
      </c>
      <c r="UP22">
        <v>6.4926307587834344</v>
      </c>
      <c r="UQ22">
        <v>5.2178928440386017</v>
      </c>
      <c r="UR22">
        <v>3.6099305351111752</v>
      </c>
      <c r="US22">
        <v>2.9684753728893156</v>
      </c>
      <c r="UT22">
        <v>0.98314951163922615</v>
      </c>
      <c r="UU22">
        <v>0.50581618308842735</v>
      </c>
      <c r="UV22">
        <v>0.48526300218122742</v>
      </c>
      <c r="UW22">
        <v>1.2237260642226602</v>
      </c>
      <c r="UX22">
        <v>1.7835605019724881</v>
      </c>
      <c r="UY22">
        <v>2.5772283378332759</v>
      </c>
      <c r="UZ22">
        <v>2.0876724334207211</v>
      </c>
      <c r="VA22">
        <v>1.6661468717094294</v>
      </c>
      <c r="VB22">
        <v>1.1886517897041813</v>
      </c>
      <c r="VC22">
        <v>0.99564837596437883</v>
      </c>
      <c r="VD22">
        <v>2.2768058958540678</v>
      </c>
      <c r="VE22">
        <v>3.217690031625466</v>
      </c>
      <c r="VF22">
        <v>2.1531466087670879</v>
      </c>
      <c r="VG22">
        <v>1.7274744021760853</v>
      </c>
      <c r="VH22">
        <v>1.9868037191458825</v>
      </c>
      <c r="VI22">
        <v>1.7778659912889907</v>
      </c>
      <c r="VJ22">
        <v>1.3751052654339446</v>
      </c>
      <c r="VK22">
        <v>1.0174967597407658</v>
      </c>
      <c r="VL22">
        <v>1.3927534874871981</v>
      </c>
      <c r="VM22">
        <v>1.7526113642245491</v>
      </c>
      <c r="VN22">
        <v>0.44665573253814728</v>
      </c>
      <c r="VO22">
        <v>1.580998789557384</v>
      </c>
      <c r="VP22">
        <v>1.0047556165835658</v>
      </c>
      <c r="VQ22">
        <v>2.0450736517015002</v>
      </c>
      <c r="VR22">
        <v>2.8943355615855353</v>
      </c>
      <c r="VS22">
        <v>2.8585235383690133</v>
      </c>
      <c r="VT22">
        <v>2.4707432811040917</v>
      </c>
      <c r="VU22">
        <v>1.1732371651362428</v>
      </c>
      <c r="VV22">
        <v>1.0931123855225451</v>
      </c>
      <c r="VW22">
        <v>1.2119316667354951</v>
      </c>
      <c r="VX22">
        <v>0.39891771418592725</v>
      </c>
      <c r="VY22">
        <v>1.3440361436657895</v>
      </c>
      <c r="VZ22">
        <v>2.6736547608820729</v>
      </c>
      <c r="WA22">
        <v>2.8358688375845986</v>
      </c>
      <c r="WB22">
        <v>2.7746885758654116</v>
      </c>
      <c r="WC22">
        <v>2.276515237279682</v>
      </c>
      <c r="WD22">
        <v>2.228689389953729</v>
      </c>
      <c r="WE22">
        <v>2.1496196882725371</v>
      </c>
      <c r="WF22">
        <v>1.0543261289421935</v>
      </c>
      <c r="WG22">
        <v>2.7201666082462452</v>
      </c>
      <c r="WH22">
        <v>2.586861634682009</v>
      </c>
      <c r="WI22">
        <v>1.7341799180099997</v>
      </c>
      <c r="WJ22">
        <v>8.273446889526781</v>
      </c>
      <c r="WK22">
        <v>8.3770017098952394</v>
      </c>
      <c r="WL22">
        <v>7.8379564872808487</v>
      </c>
      <c r="WM22">
        <v>6.9279020670630871</v>
      </c>
      <c r="WN22">
        <v>3.7488649284001667</v>
      </c>
      <c r="WO22">
        <v>5.4108489413958978</v>
      </c>
      <c r="WP22">
        <v>7.1365372806802725</v>
      </c>
      <c r="WQ22">
        <v>5.3919637666468816</v>
      </c>
      <c r="WR22">
        <v>9.1377468499235874</v>
      </c>
      <c r="WS22">
        <v>10.838573176452428</v>
      </c>
      <c r="WT22">
        <v>10.263267704077521</v>
      </c>
      <c r="WU22">
        <v>9.8019228847502973</v>
      </c>
      <c r="WV22">
        <v>9.7314897685172355</v>
      </c>
      <c r="WW22">
        <v>9.8153809269427938</v>
      </c>
      <c r="WX22">
        <v>8.9303136633715212</v>
      </c>
      <c r="WY22">
        <v>9.2328011294497401</v>
      </c>
      <c r="WZ22">
        <v>9.1633733827785591</v>
      </c>
      <c r="XA22">
        <v>7.9330858387777425</v>
      </c>
      <c r="XB22">
        <v>7.8200569337752768</v>
      </c>
      <c r="XC22">
        <v>8.4246571553684362</v>
      </c>
      <c r="XD22">
        <v>7.8991679156837336</v>
      </c>
      <c r="XE22">
        <v>7.1580113773516132</v>
      </c>
      <c r="XF22">
        <v>5.9614440759481795</v>
      </c>
      <c r="XG22">
        <v>4.7533625100385279</v>
      </c>
      <c r="XH22">
        <v>5.0933252757483842</v>
      </c>
      <c r="XI22">
        <v>4.2895192359308112</v>
      </c>
      <c r="XJ22">
        <v>3.8114672407647276</v>
      </c>
      <c r="XK22">
        <v>1.5861058586748413</v>
      </c>
      <c r="XL22">
        <v>1.7476681905109217</v>
      </c>
      <c r="XM22">
        <v>3.6864332012215755</v>
      </c>
      <c r="XN22">
        <v>0.27686408267391016</v>
      </c>
      <c r="XO22">
        <v>0.44981378525505988</v>
      </c>
      <c r="XP22">
        <v>0.62495396717179119</v>
      </c>
      <c r="XQ22">
        <v>0.50380472239112351</v>
      </c>
      <c r="XR22">
        <v>2.3726867820753341</v>
      </c>
      <c r="XS22">
        <v>1.13851260101751</v>
      </c>
      <c r="XT22">
        <v>1.1060436544199774</v>
      </c>
      <c r="XU22">
        <v>2.3841604266917784</v>
      </c>
      <c r="XV22">
        <v>2.5612066240510103</v>
      </c>
      <c r="XW22">
        <v>3.0588691088842097</v>
      </c>
      <c r="XX22">
        <v>2.6995303931166745</v>
      </c>
      <c r="XY22">
        <v>4.9110501279983509</v>
      </c>
      <c r="XZ22">
        <v>3.8440193045463502</v>
      </c>
      <c r="YA22">
        <v>3.6273399290610087</v>
      </c>
      <c r="YB22">
        <v>6.2060904984924719</v>
      </c>
      <c r="YC22">
        <v>2.2828212729559709</v>
      </c>
      <c r="YD22">
        <v>0.13927281360133748</v>
      </c>
      <c r="YE22">
        <v>1.3074438443386498</v>
      </c>
      <c r="YF22">
        <v>1.5229781341596436</v>
      </c>
      <c r="YG22">
        <v>1.1535005976323873</v>
      </c>
      <c r="YH22">
        <v>1.2827800122925055</v>
      </c>
      <c r="YI22">
        <v>0.57229191521287248</v>
      </c>
      <c r="YJ22">
        <v>2.644053772887105</v>
      </c>
      <c r="YK22">
        <v>2.9948545764707433</v>
      </c>
      <c r="YL22">
        <v>2.9803585608992762</v>
      </c>
      <c r="YM22">
        <v>4.602041432780311</v>
      </c>
      <c r="YN22">
        <v>5.2152183188122763</v>
      </c>
      <c r="YO22">
        <v>5.8741946329017765</v>
      </c>
      <c r="YP22">
        <v>5.6865042265370676</v>
      </c>
      <c r="YQ22">
        <v>4.7674212789955845</v>
      </c>
      <c r="YR22">
        <v>4.5298672781379992</v>
      </c>
      <c r="YS22">
        <v>4.9895010592555309</v>
      </c>
      <c r="YT22">
        <v>3.1912888216110105</v>
      </c>
      <c r="YU22">
        <v>3.666977166926813</v>
      </c>
      <c r="YV22">
        <v>3.9128511151094472</v>
      </c>
      <c r="YW22">
        <v>2.07237943584596</v>
      </c>
      <c r="YX22">
        <v>1.1021882963851795</v>
      </c>
      <c r="YY22">
        <v>0.69959542444723866</v>
      </c>
      <c r="YZ22">
        <v>0.50960353558718907</v>
      </c>
      <c r="ZA22">
        <v>1.2486868343837614</v>
      </c>
      <c r="ZB22">
        <v>0.47041961163370161</v>
      </c>
      <c r="ZC22">
        <v>1.1093169449660536</v>
      </c>
      <c r="ZD22">
        <v>1.1941494692812284</v>
      </c>
      <c r="ZE22">
        <v>0.26701365823964807</v>
      </c>
      <c r="ZF22">
        <v>3.4286875514673056</v>
      </c>
      <c r="ZG22">
        <v>3.699875763835621</v>
      </c>
      <c r="ZH22">
        <v>4.0167608131640691</v>
      </c>
      <c r="ZI22">
        <v>4.1170852539320322</v>
      </c>
      <c r="ZJ22">
        <v>4.2112381073270626</v>
      </c>
      <c r="ZK22">
        <v>4.6859499720098938</v>
      </c>
      <c r="ZL22">
        <v>1.3918589588662371</v>
      </c>
      <c r="ZM22">
        <v>0.8727781533276584</v>
      </c>
      <c r="ZN22">
        <v>0.59149288157789215</v>
      </c>
      <c r="ZO22">
        <v>0.68113862839106787</v>
      </c>
      <c r="ZP22">
        <v>1.2044048483522829</v>
      </c>
      <c r="ZQ22">
        <v>1.2953282160140134</v>
      </c>
      <c r="ZR22">
        <v>2.7390582139430535</v>
      </c>
      <c r="ZS22">
        <v>3.0836899075492283</v>
      </c>
      <c r="ZT22">
        <v>3.3464894459330026</v>
      </c>
      <c r="ZU22">
        <v>2.4770892373599054</v>
      </c>
      <c r="ZV22">
        <v>1.6820071511724564</v>
      </c>
      <c r="ZW22">
        <v>1.7892113880924398</v>
      </c>
      <c r="ZX22">
        <v>2.6561141096298115</v>
      </c>
      <c r="ZY22">
        <v>0.14261989069473202</v>
      </c>
      <c r="ZZ22">
        <v>2.4837494583892976</v>
      </c>
      <c r="AAA22">
        <v>0.28567043947691673</v>
      </c>
      <c r="AAB22">
        <v>1.1592615280587779</v>
      </c>
      <c r="AAC22">
        <v>0.98179386358549436</v>
      </c>
      <c r="AAD22">
        <v>0.69177310921077151</v>
      </c>
      <c r="AAE22">
        <v>0.98685453242546828</v>
      </c>
      <c r="AAF22">
        <v>0.69036184589970162</v>
      </c>
      <c r="AAG22">
        <v>1.7994726987224112</v>
      </c>
      <c r="AAH22">
        <v>1.9604938560263463</v>
      </c>
      <c r="AAI22">
        <v>1.8590438565699969</v>
      </c>
      <c r="AAJ22">
        <v>1.8152457217911433</v>
      </c>
      <c r="AAK22">
        <v>0.57692829363702458</v>
      </c>
      <c r="AAL22">
        <v>2.2063328062126857</v>
      </c>
      <c r="AAM22">
        <v>2.0981315844911705</v>
      </c>
      <c r="AAN22">
        <v>2.0702841343614864</v>
      </c>
      <c r="AAO22">
        <v>2.6294690375201526</v>
      </c>
      <c r="AAP22">
        <v>4.8213584396951319</v>
      </c>
      <c r="AAQ22">
        <v>3.9404936214750705</v>
      </c>
      <c r="AAR22">
        <v>5.5696193978182009</v>
      </c>
      <c r="AAS22">
        <v>5.3895209071522459</v>
      </c>
      <c r="AAT22">
        <v>8.2093882811112735</v>
      </c>
      <c r="AAU22">
        <v>6.3882049595574699</v>
      </c>
      <c r="AAV22">
        <v>4.8460690356716896</v>
      </c>
      <c r="AAW22">
        <v>7.0291422528307521</v>
      </c>
      <c r="AAX22">
        <v>6.4084564275918865</v>
      </c>
      <c r="AAY22">
        <v>2.7264975906151676</v>
      </c>
      <c r="AAZ22">
        <v>3.1385114877463138</v>
      </c>
      <c r="ABA22">
        <v>6.6490042419577549</v>
      </c>
      <c r="ABB22">
        <v>5.4959533919039814</v>
      </c>
      <c r="ABC22">
        <v>6.1050464886684495</v>
      </c>
      <c r="ABD22">
        <v>6.7914693839721849</v>
      </c>
      <c r="ABE22">
        <v>5.8108152471531866</v>
      </c>
      <c r="ABF22">
        <v>6.6025502853392481</v>
      </c>
      <c r="ABG22">
        <v>7.7660531310343686</v>
      </c>
      <c r="ABH22">
        <v>8.6553551900378807</v>
      </c>
      <c r="ABI22">
        <v>9.4935097596949163</v>
      </c>
      <c r="ABJ22">
        <v>10.823744267243796</v>
      </c>
      <c r="ABK22">
        <v>9.589666817251782</v>
      </c>
      <c r="ABL22">
        <v>8.7221329319531833</v>
      </c>
      <c r="ABM22">
        <v>5.1283660404899365</v>
      </c>
      <c r="ABN22">
        <v>4.9444800120926402</v>
      </c>
      <c r="ABO22">
        <v>9.5672880156279234</v>
      </c>
      <c r="ABP22">
        <v>10.561787234424401</v>
      </c>
      <c r="ABQ22">
        <v>11.489046849061197</v>
      </c>
      <c r="ABR22">
        <v>11.153952249752706</v>
      </c>
      <c r="ABS22">
        <v>10.785535744983122</v>
      </c>
      <c r="ABT22">
        <v>8.2275505147989634</v>
      </c>
      <c r="ABU22">
        <v>8.8692883831884046</v>
      </c>
      <c r="ABV22">
        <v>9.3093784365030388</v>
      </c>
      <c r="ABW22">
        <v>6.3828276451058628</v>
      </c>
      <c r="ABX22">
        <v>7.0498403180014293</v>
      </c>
      <c r="ABY22">
        <v>5.8872799982864308</v>
      </c>
      <c r="ABZ22">
        <v>6.8591410335476439</v>
      </c>
      <c r="ACA22">
        <v>6.4514425847258963</v>
      </c>
      <c r="ACB22">
        <v>6.7135092014422071</v>
      </c>
      <c r="ACC22">
        <v>5.6863526377900371</v>
      </c>
      <c r="ACD22">
        <v>6.3874371062788668</v>
      </c>
      <c r="ACE22">
        <v>6.0405971238844813</v>
      </c>
      <c r="ACF22">
        <v>6.2720204556691215</v>
      </c>
      <c r="ACG22">
        <v>8.7527338532286194</v>
      </c>
      <c r="ACH22">
        <v>9.5277195071606684</v>
      </c>
      <c r="ACI22">
        <v>9.1499994624814462</v>
      </c>
      <c r="ACJ22">
        <v>2.0081573042831451</v>
      </c>
      <c r="ACK22">
        <v>0.67248625827630804</v>
      </c>
      <c r="ACL22">
        <v>2.275198962028071</v>
      </c>
      <c r="ACM22">
        <v>4.7218865196701927</v>
      </c>
      <c r="ACN22">
        <v>5.838651942213346</v>
      </c>
      <c r="ACO22">
        <v>5.2199675082731574</v>
      </c>
      <c r="ACP22">
        <v>4.6602164858944661</v>
      </c>
      <c r="ACQ22">
        <v>4.1799411050662911</v>
      </c>
      <c r="ACR22">
        <v>4.1408411160883816</v>
      </c>
      <c r="ACS22">
        <v>1.4079071726389429</v>
      </c>
      <c r="ACT22">
        <v>1.6887056062923875</v>
      </c>
      <c r="ACU22">
        <v>1.7199168360941712</v>
      </c>
      <c r="ACV22">
        <v>2.0901080363194069</v>
      </c>
      <c r="ACW22">
        <v>1.5667249815638797</v>
      </c>
      <c r="ACX22">
        <v>0.77167581171136135</v>
      </c>
      <c r="ACY22">
        <v>0.96075464512466624</v>
      </c>
      <c r="ACZ22">
        <v>3.0010211857853619</v>
      </c>
      <c r="ADA22">
        <v>2.2549372881272802</v>
      </c>
      <c r="ADB22">
        <v>2.2723324365904318</v>
      </c>
      <c r="ADC22">
        <v>2.288604287749763</v>
      </c>
      <c r="ADD22">
        <v>4.6681833284276308</v>
      </c>
      <c r="ADE22">
        <v>8.7806008759612268</v>
      </c>
      <c r="ADF22">
        <v>8.5084716942695877</v>
      </c>
      <c r="ADG22">
        <v>8.7774445832002357</v>
      </c>
      <c r="ADH22">
        <v>9.725888543694623</v>
      </c>
      <c r="ADI22">
        <v>7.6730301791167221</v>
      </c>
      <c r="ADJ22">
        <v>6.0106936300146572</v>
      </c>
      <c r="ADK22">
        <v>5.63265236636596</v>
      </c>
      <c r="ADL22">
        <v>6.5785498851688544</v>
      </c>
      <c r="ADM22">
        <v>6.846817463266575</v>
      </c>
      <c r="ADN22">
        <v>7.1045837338233468</v>
      </c>
      <c r="ADO22">
        <v>5.529032375109864</v>
      </c>
      <c r="ADP22">
        <v>7.4948494795730767</v>
      </c>
      <c r="ADQ22">
        <v>8.7686484441547918</v>
      </c>
      <c r="ADR22">
        <v>8.2419284720069754</v>
      </c>
      <c r="ADS22">
        <v>8.6613152510923328</v>
      </c>
      <c r="ADT22">
        <v>7.9857567325192349</v>
      </c>
      <c r="ADU22">
        <v>8.4291196607819074</v>
      </c>
      <c r="ADV22">
        <v>6.5914835960169285</v>
      </c>
      <c r="ADW22">
        <v>4.6901189224518021</v>
      </c>
      <c r="ADX22">
        <v>3.5222684563455005</v>
      </c>
      <c r="ADY22">
        <v>4.4673785446232159</v>
      </c>
      <c r="ADZ22">
        <v>4.6436669657203993</v>
      </c>
      <c r="AEA22">
        <v>5.4513716990018111</v>
      </c>
      <c r="AEB22">
        <v>2.1171570097890253</v>
      </c>
      <c r="AEC22">
        <v>2.2637773540629951</v>
      </c>
      <c r="AED22">
        <v>0.96324165629437175</v>
      </c>
      <c r="AEE22">
        <v>1.1586976973263745</v>
      </c>
      <c r="AEF22">
        <v>5.1212989138043667</v>
      </c>
      <c r="AEG22">
        <v>4.5513417129092204</v>
      </c>
      <c r="AEH22">
        <v>4.11872128239213</v>
      </c>
      <c r="AEI22">
        <v>3.4059626951668633</v>
      </c>
      <c r="AEJ22">
        <v>2.4405593410895108</v>
      </c>
      <c r="AEK22">
        <v>2.9506589923751108</v>
      </c>
      <c r="AEL22">
        <v>3.831293305801637</v>
      </c>
      <c r="AEM22">
        <v>3.9646702449817894</v>
      </c>
      <c r="AEN22">
        <v>3.4960781922544584</v>
      </c>
      <c r="AEO22">
        <v>3.6960425888395321</v>
      </c>
      <c r="AEP22">
        <v>4.3411144982707128</v>
      </c>
      <c r="AEQ22">
        <v>3.9860776423623747</v>
      </c>
      <c r="AER22">
        <v>2.5084543544546705</v>
      </c>
      <c r="AES22">
        <v>3.0377522968220774</v>
      </c>
      <c r="AET22">
        <v>3.6045932903970197</v>
      </c>
      <c r="AEU22">
        <v>4.0433578060167292</v>
      </c>
      <c r="AEV22">
        <v>0.42867252355131313</v>
      </c>
      <c r="AEW22">
        <v>2.1879375167544595</v>
      </c>
      <c r="AEX22">
        <v>3.0742922433885269</v>
      </c>
      <c r="AEY22">
        <v>2.7576664135042392</v>
      </c>
      <c r="AEZ22">
        <v>2.5010277890305588</v>
      </c>
      <c r="AFA22">
        <v>2.3433331196040399</v>
      </c>
      <c r="AFB22">
        <v>1.1095737325268828</v>
      </c>
      <c r="AFC22">
        <v>0.44389605533240228</v>
      </c>
      <c r="AFD22">
        <v>1.2349453023691694</v>
      </c>
      <c r="AFE22">
        <v>1.8653306149406035</v>
      </c>
      <c r="AFF22">
        <v>0.85164036171158841</v>
      </c>
      <c r="AFG22">
        <v>4.2229075021355129</v>
      </c>
      <c r="AFH22">
        <v>2.6096927311427862</v>
      </c>
      <c r="AFI22">
        <v>2.3671988932302384</v>
      </c>
      <c r="AFJ22">
        <v>3.1528245737855514</v>
      </c>
      <c r="AFK22">
        <v>0.15993697184114808</v>
      </c>
      <c r="AFL22">
        <v>1.9836263843984625</v>
      </c>
      <c r="AFM22">
        <v>1.4423722153381959</v>
      </c>
      <c r="AFN22">
        <v>1.7930235285523395</v>
      </c>
      <c r="AFO22">
        <v>1.4519697457627672</v>
      </c>
      <c r="AFP22">
        <v>1.1035451862584296</v>
      </c>
      <c r="AFQ22">
        <v>1.7966992034615714</v>
      </c>
      <c r="AFR22">
        <v>2.7874495574720868</v>
      </c>
      <c r="AFS22">
        <v>3.8169717862306243</v>
      </c>
      <c r="AFT22">
        <v>4.6595411967928158</v>
      </c>
      <c r="AFU22">
        <v>4.6065829004127181</v>
      </c>
      <c r="AFV22">
        <v>6.0386937541862835</v>
      </c>
      <c r="AFW22">
        <v>5.4232590775001199</v>
      </c>
      <c r="AFX22">
        <v>3.0571082712593807</v>
      </c>
      <c r="AFY22">
        <v>3.5462816622125501</v>
      </c>
      <c r="AFZ22">
        <v>5.1606338171687867</v>
      </c>
      <c r="AGA22">
        <v>4.0273528415773399</v>
      </c>
      <c r="AGB22">
        <v>4.4256702031416353</v>
      </c>
      <c r="AGC22">
        <v>4.4226664401888911</v>
      </c>
      <c r="AGD22">
        <v>5.2391081671037227</v>
      </c>
      <c r="AGE22">
        <v>4.2650493328435459</v>
      </c>
      <c r="AGF22">
        <v>4.2465451133118677</v>
      </c>
      <c r="AGG22">
        <v>2.6678950550078753</v>
      </c>
      <c r="AGH22">
        <v>2.4164090739992616</v>
      </c>
      <c r="AGI22">
        <v>2.7726779159140733</v>
      </c>
      <c r="AGJ22">
        <v>1.742019480616932</v>
      </c>
      <c r="AGK22">
        <v>2.2439644865733044</v>
      </c>
      <c r="AGL22">
        <v>1.7910331830300947</v>
      </c>
      <c r="AGM22">
        <v>3.1976044389874687</v>
      </c>
      <c r="AGN22">
        <v>4.1422652019140287</v>
      </c>
      <c r="AGO22">
        <v>2.5082792934672398</v>
      </c>
      <c r="AGP22">
        <v>3.12180638655434</v>
      </c>
      <c r="AGQ22">
        <v>3.1436288289727372</v>
      </c>
      <c r="AGR22">
        <v>0.20762636531901535</v>
      </c>
      <c r="AGS22">
        <v>1.9459222284135649</v>
      </c>
      <c r="AGT22">
        <v>4.9492709301723607</v>
      </c>
      <c r="AGU22">
        <v>4.254784492000681</v>
      </c>
      <c r="AGV22">
        <v>7.0420219009286029</v>
      </c>
      <c r="AGW22">
        <v>7.1628432036930008</v>
      </c>
      <c r="AGX22">
        <v>6.5266675144848705</v>
      </c>
      <c r="AGY22">
        <v>6.2222627045642867</v>
      </c>
      <c r="AGZ22">
        <v>2.3967118019168083</v>
      </c>
      <c r="AHA22">
        <v>2.3655150430930689</v>
      </c>
      <c r="AHB22">
        <v>2.1042176983033869</v>
      </c>
      <c r="AHC22">
        <v>2.5427451366720106</v>
      </c>
      <c r="AHD22">
        <v>3.8296495822149836</v>
      </c>
      <c r="AHE22">
        <v>3.3363696513285959</v>
      </c>
      <c r="AHF22">
        <v>4.1596512952773992</v>
      </c>
      <c r="AHG22">
        <v>3.6689448496238128</v>
      </c>
      <c r="AHH22">
        <v>4.555859733382249</v>
      </c>
      <c r="AHI22">
        <v>4.4712429504169222</v>
      </c>
      <c r="AHJ22">
        <v>4.2867823700647705</v>
      </c>
      <c r="AHK22">
        <v>3.1558558377706731</v>
      </c>
      <c r="AHL22">
        <v>1.4453052551065184</v>
      </c>
      <c r="AHM22">
        <v>2.7287684963487209</v>
      </c>
      <c r="AHN22">
        <v>3.04814174846274</v>
      </c>
      <c r="AHO22">
        <v>2.6524547939985723</v>
      </c>
      <c r="AHP22">
        <v>0.13874710992354267</v>
      </c>
      <c r="AHQ22">
        <v>3.4836553914665274</v>
      </c>
      <c r="AHR22">
        <v>1.900683089733775</v>
      </c>
      <c r="AHS22">
        <v>0.22532376903893692</v>
      </c>
      <c r="AHT22">
        <v>0.60452752285436873</v>
      </c>
      <c r="AHU22">
        <v>0.30331523667564397</v>
      </c>
      <c r="AHV22">
        <v>0.45865654892236307</v>
      </c>
      <c r="AHW22">
        <v>2.5849830221817456</v>
      </c>
      <c r="AHX22">
        <v>2.3721556702145108</v>
      </c>
      <c r="AHY22">
        <v>1.3546559485251919</v>
      </c>
      <c r="AHZ22">
        <v>0.13051876187535072</v>
      </c>
      <c r="AIA22">
        <v>0.74385416147072192</v>
      </c>
      <c r="AIB22">
        <v>2.1285395183581386</v>
      </c>
      <c r="AIC22">
        <v>2.7200884966212016</v>
      </c>
      <c r="AID22">
        <v>3.7831505357504511</v>
      </c>
      <c r="AIE22">
        <v>2.5015952796762804</v>
      </c>
      <c r="AIF22">
        <v>2.8368534052629002</v>
      </c>
      <c r="AIG22">
        <v>3.5446001724382086</v>
      </c>
      <c r="AIH22">
        <v>0.73126663216316956</v>
      </c>
      <c r="AII22">
        <v>0.35385187931365181</v>
      </c>
      <c r="AIJ22">
        <v>4.7518523683947933E-2</v>
      </c>
      <c r="AIK22">
        <v>0.13348878366196004</v>
      </c>
      <c r="AIL22">
        <v>0.28774729199403737</v>
      </c>
      <c r="AIM22">
        <v>1.1898414982078975</v>
      </c>
      <c r="AIN22">
        <v>1.9531113715654556</v>
      </c>
      <c r="AIO22">
        <v>1.6125473340975987</v>
      </c>
      <c r="AIP22">
        <v>6.0941890262738525</v>
      </c>
      <c r="AIQ22">
        <v>6.2270770748611994</v>
      </c>
      <c r="AIR22">
        <v>6.6752994976400259</v>
      </c>
      <c r="AIS22">
        <v>7.8409288545933578</v>
      </c>
      <c r="AIT22">
        <v>10.445555582793531</v>
      </c>
      <c r="AIU22">
        <v>11.554927269644168</v>
      </c>
      <c r="AIV22">
        <v>11.535119134617617</v>
      </c>
      <c r="AIW22">
        <v>11.817712798065486</v>
      </c>
      <c r="AIX22">
        <v>10.685978006822552</v>
      </c>
      <c r="AIY22">
        <v>10.085261862152493</v>
      </c>
      <c r="AIZ22">
        <v>9.8103482927824643</v>
      </c>
      <c r="AJA22">
        <v>9.6345832652812078</v>
      </c>
      <c r="AJB22">
        <v>10.033307386309616</v>
      </c>
      <c r="AJC22">
        <v>10.197913783845252</v>
      </c>
      <c r="AJD22">
        <v>9.615052478281541</v>
      </c>
      <c r="AJE22">
        <v>8.2049379811212475</v>
      </c>
      <c r="AJF22">
        <v>6.0782136453897238</v>
      </c>
      <c r="AJG22">
        <v>5.7017755213973942</v>
      </c>
      <c r="AJH22">
        <v>6.451442751552122</v>
      </c>
      <c r="AJI22">
        <v>7.2971183903200654</v>
      </c>
      <c r="AJJ22">
        <v>8.7522355844969297</v>
      </c>
      <c r="AJK22">
        <v>7.2860701072543179</v>
      </c>
      <c r="AJL22">
        <v>7.3354175956915242</v>
      </c>
      <c r="AJM22">
        <v>5.6140424401835389</v>
      </c>
      <c r="AJN22">
        <v>5.2696512518891723</v>
      </c>
      <c r="AJO22">
        <v>4.2928733508074401</v>
      </c>
      <c r="AJP22">
        <v>4.1428491026240408</v>
      </c>
      <c r="AJQ22">
        <v>3.5979623409305077</v>
      </c>
      <c r="AJR22">
        <v>2.3188107127684816</v>
      </c>
      <c r="AJS22">
        <v>2.2010625910161252</v>
      </c>
      <c r="AJT22">
        <v>4.5829997038110832</v>
      </c>
      <c r="AJU22">
        <v>5.0296615061515695</v>
      </c>
      <c r="AJV22">
        <v>4.5834072341508545</v>
      </c>
      <c r="AJW22">
        <v>4.4073969409116671</v>
      </c>
      <c r="AJX22">
        <v>4.1785944197192748</v>
      </c>
      <c r="AJY22">
        <v>6.2498754704108705</v>
      </c>
      <c r="AJZ22">
        <v>5.6809805325810885</v>
      </c>
      <c r="AKA22">
        <v>1.8832860993816212</v>
      </c>
      <c r="AKB22">
        <v>0.25667300656482439</v>
      </c>
      <c r="AKC22">
        <v>1.1581991773275604</v>
      </c>
      <c r="AKD22">
        <v>1.6606360728048912</v>
      </c>
      <c r="AKE22">
        <v>1.5604625782914354</v>
      </c>
      <c r="AKF22">
        <v>2.0809859558762582</v>
      </c>
      <c r="AKG22">
        <v>1.3095442518244909</v>
      </c>
      <c r="AKH22">
        <v>3.663500472839587E-3</v>
      </c>
      <c r="AKI22">
        <v>2.5007695422209508</v>
      </c>
      <c r="AKJ22">
        <v>5.73567174777736</v>
      </c>
      <c r="AKK22">
        <v>6.0518743287398138</v>
      </c>
      <c r="AKL22">
        <v>3.2540356583724588</v>
      </c>
      <c r="AKM22">
        <v>3.8108334299729449</v>
      </c>
      <c r="AKN22">
        <v>10.751702643326325</v>
      </c>
      <c r="AKO22">
        <v>9.3764237551756651</v>
      </c>
      <c r="AKP22">
        <v>9.5440844151860347</v>
      </c>
      <c r="AKQ22">
        <v>9.6379942196101638</v>
      </c>
      <c r="AKR22">
        <v>9.190716774141265</v>
      </c>
      <c r="AKS22">
        <v>10.45811578460507</v>
      </c>
      <c r="AKT22">
        <v>10.498789918696275</v>
      </c>
      <c r="AKU22">
        <v>12.664699055687834</v>
      </c>
      <c r="AKV22">
        <v>10.661049741028592</v>
      </c>
      <c r="AKW22">
        <v>9.5497993712874631</v>
      </c>
      <c r="AKX22">
        <v>7.8750957059662596</v>
      </c>
      <c r="AKY22">
        <v>6.9707688435958062</v>
      </c>
      <c r="AKZ22">
        <v>6.9375044730861646</v>
      </c>
      <c r="ALA22">
        <v>10.09574083739426</v>
      </c>
      <c r="ALB22">
        <v>8.5954035791962724</v>
      </c>
      <c r="ALC22">
        <v>9.0266892413719688</v>
      </c>
      <c r="ALD22">
        <v>9.4699515589600196</v>
      </c>
      <c r="ALE22">
        <v>8.2481998564080641</v>
      </c>
      <c r="ALF22">
        <v>6.9286848254942015</v>
      </c>
      <c r="ALG22">
        <v>8.5493392434491398</v>
      </c>
      <c r="ALH22">
        <v>8.4213676591316471</v>
      </c>
      <c r="ALI22">
        <v>7.6778194870166772</v>
      </c>
      <c r="ALJ22">
        <v>7.5969486501949177</v>
      </c>
      <c r="ALK22">
        <v>6.2705413566732204</v>
      </c>
      <c r="ALL22">
        <v>3.6647612029712491</v>
      </c>
      <c r="ALM22">
        <v>4.7366321886536298</v>
      </c>
      <c r="ALN22">
        <v>5.9195692373159545</v>
      </c>
      <c r="ALO22">
        <v>5.8290880097704303</v>
      </c>
      <c r="ALP22">
        <v>5.5337527170838712</v>
      </c>
      <c r="ALQ22">
        <v>4.0903686159413155</v>
      </c>
      <c r="ALR22">
        <v>3.7874981145378115</v>
      </c>
      <c r="ALS22">
        <v>4.0530522858596214</v>
      </c>
      <c r="ALT22">
        <v>0.20159339708970947</v>
      </c>
      <c r="ALU22">
        <v>0.94081688729033885</v>
      </c>
      <c r="ALV22">
        <v>1.4214335191459213</v>
      </c>
      <c r="ALW22">
        <v>0.45551733998786403</v>
      </c>
      <c r="ALX22">
        <v>0.51398526313528237</v>
      </c>
      <c r="ALY22">
        <v>1.4359204221484561</v>
      </c>
      <c r="ALZ22">
        <v>3.0719377883744983</v>
      </c>
      <c r="AMA22">
        <v>0.62574003575900861</v>
      </c>
      <c r="AMB22">
        <v>0.41528903063249345</v>
      </c>
      <c r="AMC22">
        <v>2.1590279555327925</v>
      </c>
      <c r="AMD22">
        <v>4.2950444874495588</v>
      </c>
      <c r="AME22">
        <v>4.9519982260751476</v>
      </c>
      <c r="AMF22">
        <v>5.3655179549857621</v>
      </c>
      <c r="AMG22">
        <v>4.6891069243413313</v>
      </c>
      <c r="AMH22">
        <v>3.046896490426434</v>
      </c>
      <c r="AMI22">
        <v>2.0463596006509306</v>
      </c>
      <c r="AMJ22">
        <v>3.2738222217401471</v>
      </c>
      <c r="AMK22">
        <v>6.266449066002906</v>
      </c>
      <c r="AML22">
        <v>8.2110183067125035</v>
      </c>
      <c r="AMM22">
        <v>8.8234326813953885</v>
      </c>
      <c r="AMN22">
        <v>7.4193898781672942</v>
      </c>
      <c r="AMO22">
        <v>6.0722021777000919</v>
      </c>
      <c r="AMP22">
        <v>6.9723001428944826</v>
      </c>
      <c r="AMQ22">
        <v>6.6592071515556199</v>
      </c>
      <c r="AMR22">
        <v>0.36792140925695094</v>
      </c>
      <c r="AMS22">
        <v>6.1914429184071196E-2</v>
      </c>
      <c r="AMT22">
        <v>3.3802931346949663</v>
      </c>
      <c r="AMU22">
        <v>3.8287566835801954</v>
      </c>
      <c r="AMV22">
        <v>3.4023790815424491</v>
      </c>
      <c r="AMW22">
        <v>3.9538459305942979</v>
      </c>
      <c r="AMX22">
        <v>1.7494892435543079</v>
      </c>
      <c r="AMY22">
        <v>3.2452018239268909</v>
      </c>
      <c r="AMZ22">
        <v>4.5981947046532241</v>
      </c>
      <c r="ANA22">
        <v>3.8328353809467899</v>
      </c>
      <c r="ANB22">
        <v>0.42722568027602392</v>
      </c>
      <c r="ANC22">
        <v>0.89036554143217472</v>
      </c>
      <c r="AND22">
        <v>1.8806617356610786</v>
      </c>
      <c r="ANE22">
        <v>1.6115222404068845</v>
      </c>
      <c r="ANF22">
        <v>1.4893896273420069</v>
      </c>
      <c r="ANG22">
        <v>0.36967544393746721</v>
      </c>
      <c r="ANH22">
        <v>0.29809579338029835</v>
      </c>
      <c r="ANI22">
        <v>0.70123638087511608</v>
      </c>
      <c r="ANJ22">
        <v>0.49456415402687526</v>
      </c>
      <c r="ANK22">
        <v>0.58679463511020913</v>
      </c>
      <c r="ANL22">
        <v>0.90356175517854354</v>
      </c>
      <c r="ANM22">
        <v>1.0261087555038557</v>
      </c>
      <c r="ANN22">
        <v>2.2987496710438791</v>
      </c>
      <c r="ANO22">
        <v>4.2537729997909537</v>
      </c>
      <c r="ANP22">
        <v>4.4750862146727286</v>
      </c>
      <c r="ANQ22">
        <v>4.098888271955957</v>
      </c>
      <c r="ANR22">
        <v>4.2679728954453822</v>
      </c>
      <c r="ANS22">
        <v>4.1504506202547873</v>
      </c>
      <c r="ANT22">
        <v>3.0325675211181533</v>
      </c>
      <c r="ANU22">
        <v>1.461843553216795</v>
      </c>
      <c r="ANV22">
        <v>1.7309442213797865</v>
      </c>
      <c r="ANW22">
        <v>2.0025769792875963</v>
      </c>
      <c r="ANX22">
        <v>0.93973376243138773</v>
      </c>
      <c r="ANY22">
        <v>0.67655609737016675</v>
      </c>
      <c r="ANZ22">
        <v>0.54887770408981851</v>
      </c>
      <c r="AOA22">
        <v>1.2858598617831376</v>
      </c>
      <c r="AOB22">
        <v>5.3078257307859076</v>
      </c>
      <c r="AOC22">
        <v>4.4307383467787531</v>
      </c>
      <c r="AOD22">
        <v>7.2637725354550184</v>
      </c>
      <c r="AOE22">
        <v>7.1253279712063886</v>
      </c>
      <c r="AOF22">
        <v>7.3550121416967613</v>
      </c>
      <c r="AOG22">
        <v>7.5986009093735447</v>
      </c>
      <c r="AOH22">
        <v>6.7601300692244877</v>
      </c>
      <c r="AOI22">
        <v>7.5510476102679149</v>
      </c>
      <c r="AOJ22">
        <v>4.6013200400632286</v>
      </c>
      <c r="AOK22">
        <v>3.6110848881512538</v>
      </c>
      <c r="AOL22">
        <v>5.6043631238001126</v>
      </c>
      <c r="AOM22">
        <v>6.1800604865127298</v>
      </c>
      <c r="AON22">
        <v>6.701382962145999</v>
      </c>
      <c r="AOO22">
        <v>5.3436430420401848</v>
      </c>
      <c r="AOP22">
        <v>0.96100690926323296</v>
      </c>
      <c r="AOQ22">
        <v>1.4181228464130982</v>
      </c>
      <c r="AOR22">
        <v>2.9255623048584312E-2</v>
      </c>
      <c r="AOS22">
        <v>0.61578254292135171</v>
      </c>
      <c r="AOT22">
        <v>0.1453117440510141</v>
      </c>
      <c r="AOU22">
        <v>0.22240878656134555</v>
      </c>
      <c r="AOV22">
        <v>2.1761243742610077</v>
      </c>
      <c r="AOW22">
        <v>0.20670895229523012</v>
      </c>
      <c r="AOX22">
        <v>2.901056759796802</v>
      </c>
      <c r="AOY22">
        <v>1.9027774649252933</v>
      </c>
      <c r="AOZ22">
        <v>3.2410065438671154</v>
      </c>
      <c r="APA22">
        <v>2.4848845062711007</v>
      </c>
      <c r="APB22">
        <v>2.7153553721100252</v>
      </c>
      <c r="APC22">
        <v>6.2146089315490372</v>
      </c>
      <c r="APD22">
        <v>7.8220303904431603</v>
      </c>
      <c r="APE22">
        <v>7.2447547721192223</v>
      </c>
      <c r="APF22">
        <v>5.8350229986647264</v>
      </c>
      <c r="APG22">
        <v>6.2192868288791487</v>
      </c>
      <c r="APH22">
        <v>6.7354891052934818</v>
      </c>
      <c r="API22">
        <v>5.8511602114338075</v>
      </c>
      <c r="APJ22">
        <v>5.8879195584718218</v>
      </c>
      <c r="APK22">
        <v>5.9768272214594163</v>
      </c>
      <c r="APL22">
        <v>9.0565105621303701</v>
      </c>
      <c r="APM22">
        <v>8.688578724244735</v>
      </c>
      <c r="APN22">
        <v>7.6996860504841607</v>
      </c>
      <c r="APO22">
        <v>7.3142056758147191</v>
      </c>
      <c r="APP22">
        <v>7.6673550724233337</v>
      </c>
      <c r="APQ22">
        <v>7.9775598032349535</v>
      </c>
      <c r="APR22">
        <v>8.4172233715682978</v>
      </c>
      <c r="APS22">
        <v>9.079120331822196</v>
      </c>
      <c r="APT22">
        <v>9.8289116687067235</v>
      </c>
      <c r="APU22">
        <v>9.6250741267481317</v>
      </c>
      <c r="APV22">
        <v>9.9372377808788315</v>
      </c>
      <c r="APW22">
        <v>11.472933211846566</v>
      </c>
      <c r="APX22">
        <v>11.062029266923901</v>
      </c>
      <c r="APY22">
        <v>10.594511720088349</v>
      </c>
      <c r="APZ22">
        <v>11.013739660230158</v>
      </c>
      <c r="AQA22">
        <v>10.917295516191643</v>
      </c>
      <c r="AQB22">
        <v>9.9036693830457807</v>
      </c>
      <c r="AQC22">
        <v>9.2307876014026533</v>
      </c>
      <c r="AQD22">
        <v>8.3232613633663277</v>
      </c>
      <c r="AQE22">
        <v>7.3926054795981599</v>
      </c>
      <c r="AQF22">
        <v>4.5892086903818381</v>
      </c>
      <c r="AQG22">
        <v>4.5134363855770516</v>
      </c>
      <c r="AQH22">
        <v>5.0976801399669966</v>
      </c>
      <c r="AQI22">
        <v>5.0009770943256626</v>
      </c>
      <c r="AQJ22">
        <v>5.2490936233773482</v>
      </c>
      <c r="AQK22">
        <v>3.3871836605076169</v>
      </c>
      <c r="AQL22">
        <v>2.7210506652793356</v>
      </c>
      <c r="AQM22">
        <v>1.9332159730445255</v>
      </c>
      <c r="AQN22">
        <v>1.4988422953708778</v>
      </c>
      <c r="AQO22">
        <v>3.7949015902122483</v>
      </c>
      <c r="AQP22">
        <v>3.4249120571423646</v>
      </c>
      <c r="AQQ22">
        <v>2.5281129237519053</v>
      </c>
      <c r="AQR22">
        <v>4.2471206707857618</v>
      </c>
      <c r="AQS22">
        <v>3.9560765015132802</v>
      </c>
      <c r="AQT22">
        <v>5.4456556842271766</v>
      </c>
      <c r="AQU22">
        <v>5.3150535801203205</v>
      </c>
      <c r="AQV22">
        <v>5.0823905219062908</v>
      </c>
      <c r="AQW22">
        <v>3.9275216158250714</v>
      </c>
      <c r="AQX22">
        <v>1.8025547631425525</v>
      </c>
      <c r="AQY22">
        <v>1.6926041020351477</v>
      </c>
      <c r="AQZ22">
        <v>3.3385369598133821</v>
      </c>
      <c r="ARA22">
        <v>0.45569155314183263</v>
      </c>
      <c r="ARB22">
        <v>0.88060719487793904</v>
      </c>
      <c r="ARC22">
        <v>1.6476633362146913</v>
      </c>
      <c r="ARD22">
        <v>2.138915009209768</v>
      </c>
      <c r="ARE22">
        <v>2.739763698310071</v>
      </c>
      <c r="ARF22">
        <v>4.2732897335706639</v>
      </c>
      <c r="ARG22">
        <v>6.8775287320750067</v>
      </c>
      <c r="ARH22">
        <v>3.0924752016678667</v>
      </c>
      <c r="ARI22">
        <v>1.7386098681706699</v>
      </c>
      <c r="ARJ22">
        <v>4.1008984449035779E-3</v>
      </c>
      <c r="ARK22">
        <v>1.239571103860726E-2</v>
      </c>
      <c r="ARL22">
        <v>0.33730313645219212</v>
      </c>
      <c r="ARM22">
        <v>0.97201843442371683</v>
      </c>
      <c r="ARN22">
        <v>1.2838266768446829</v>
      </c>
      <c r="ARO22">
        <v>0.96247076346116955</v>
      </c>
      <c r="ARP22">
        <v>0.85104347062770103</v>
      </c>
      <c r="ARQ22">
        <v>1.2933744060342178</v>
      </c>
      <c r="ARR22">
        <v>1.3368349679487892</v>
      </c>
      <c r="ARS22">
        <v>0.64849659155947847</v>
      </c>
      <c r="ART22">
        <v>0.42202715072244246</v>
      </c>
      <c r="ARU22">
        <v>0.92670791101204486</v>
      </c>
      <c r="ARV22">
        <v>2.4857917689653277</v>
      </c>
      <c r="ARW22">
        <v>2.5164421580718681</v>
      </c>
      <c r="ARX22">
        <v>1.4231147071984651</v>
      </c>
      <c r="ARY22">
        <v>2.0860493090435739</v>
      </c>
      <c r="ARZ22">
        <v>2.7248750775895587</v>
      </c>
      <c r="ASA22">
        <v>2.8771681680502752</v>
      </c>
      <c r="ASB22">
        <v>1.2032133638999767</v>
      </c>
      <c r="ASC22">
        <v>2.2403343472542474</v>
      </c>
      <c r="ASD22">
        <v>0.62052284627657173</v>
      </c>
      <c r="ASE22">
        <v>0.84484609831201851</v>
      </c>
      <c r="ASF22">
        <v>0.34636570576731174</v>
      </c>
      <c r="ASG22">
        <v>3.5321680255856336</v>
      </c>
      <c r="ASH22">
        <v>2.2328320006977265</v>
      </c>
      <c r="ASI22">
        <v>1.7656657346110478</v>
      </c>
      <c r="ASJ22">
        <v>0.20182722058825675</v>
      </c>
      <c r="ASK22">
        <v>0.20317360141689278</v>
      </c>
      <c r="ASL22">
        <v>0.59769679269038534</v>
      </c>
      <c r="ASM22">
        <v>1.5421463903148833</v>
      </c>
      <c r="ASN22">
        <v>4.744748540787441</v>
      </c>
      <c r="ASO22">
        <v>2.5971122451130668</v>
      </c>
      <c r="ASP22">
        <v>2.4703552311202657</v>
      </c>
      <c r="ASQ22">
        <v>2.3225687529316019</v>
      </c>
      <c r="ASR22">
        <v>1.9984803840211498</v>
      </c>
      <c r="ASS22">
        <v>3.6312901807632443</v>
      </c>
      <c r="AST22">
        <v>3.2932256012516063</v>
      </c>
      <c r="ASU22">
        <v>2.7914465200929044</v>
      </c>
      <c r="ASV22">
        <v>2.9983031462727467</v>
      </c>
      <c r="ASW22">
        <v>0.74139396957298231</v>
      </c>
      <c r="ASX22">
        <v>1.1434378079527505</v>
      </c>
      <c r="ASY22">
        <v>0.5812709753947729</v>
      </c>
      <c r="ASZ22">
        <v>2.3427697455840644</v>
      </c>
      <c r="ATA22">
        <v>2.9518254119475387</v>
      </c>
      <c r="ATB22">
        <v>2.4435915802075669</v>
      </c>
      <c r="ATC22">
        <v>2.0196299040649137</v>
      </c>
      <c r="ATD22">
        <v>1.7719867816715578</v>
      </c>
      <c r="ATE22">
        <v>7.7062386332222559</v>
      </c>
      <c r="ATF22">
        <v>8.4920220854644413</v>
      </c>
      <c r="ATG22">
        <v>9.4469983072146988</v>
      </c>
      <c r="ATH22">
        <v>9.448857027885424</v>
      </c>
      <c r="ATI22">
        <v>8.21130616782375</v>
      </c>
      <c r="ATJ22">
        <v>8.0344449140568486</v>
      </c>
      <c r="ATK22">
        <v>6.8050687719573943</v>
      </c>
      <c r="ATL22">
        <v>6.1706479334113737</v>
      </c>
      <c r="ATM22">
        <v>6.2307565255905502</v>
      </c>
      <c r="ATN22">
        <v>7.4632754008046049</v>
      </c>
      <c r="ATO22">
        <v>8.9440858872353601</v>
      </c>
      <c r="ATP22">
        <v>8.8463829977574733</v>
      </c>
      <c r="ATQ22">
        <v>6.8760717960371949</v>
      </c>
      <c r="ATR22">
        <v>6.5027267417408439</v>
      </c>
      <c r="ATS22">
        <v>6.6454502192048039</v>
      </c>
      <c r="ATT22">
        <v>6.3609362608717674</v>
      </c>
      <c r="ATU22">
        <v>2.9254718034258076</v>
      </c>
      <c r="ATV22">
        <v>4.7540979381576562</v>
      </c>
      <c r="ATW22">
        <v>6.5005227518299762</v>
      </c>
      <c r="ATX22">
        <v>5.0801931119074197</v>
      </c>
      <c r="ATY22">
        <v>2.9950176795255175</v>
      </c>
      <c r="ATZ22">
        <v>2.4291377217532499</v>
      </c>
      <c r="AUA22">
        <v>2.1253932801866995</v>
      </c>
      <c r="AUB22">
        <v>0.64901570236838779</v>
      </c>
      <c r="AUC22">
        <v>0.49122449903188681</v>
      </c>
      <c r="AUD22">
        <v>0.48070987601840898</v>
      </c>
      <c r="AUE22">
        <v>0.26102469114789528</v>
      </c>
      <c r="AUF22">
        <v>4.5937076158586478</v>
      </c>
      <c r="AUG22">
        <v>6.1013036407352956</v>
      </c>
      <c r="AUH22">
        <v>6.409699423221582</v>
      </c>
      <c r="AUI22">
        <v>5.2926126889767602</v>
      </c>
      <c r="AUJ22">
        <v>5.2122449560267796</v>
      </c>
      <c r="AUK22">
        <v>5.5504458285804503</v>
      </c>
      <c r="AUL22">
        <v>7.345639579019462</v>
      </c>
      <c r="AUM22">
        <v>9.3960319960508514</v>
      </c>
      <c r="AUN22">
        <v>10.523113670538805</v>
      </c>
      <c r="AUO22">
        <v>11.354438990633298</v>
      </c>
      <c r="AUP22">
        <v>11.441685703210624</v>
      </c>
      <c r="AUQ22">
        <v>10.074202567562679</v>
      </c>
      <c r="AUR22">
        <v>9.3871488381248582</v>
      </c>
      <c r="AUS22">
        <v>8.5172219616490565</v>
      </c>
      <c r="AUT22">
        <v>6.4482070703459158</v>
      </c>
      <c r="AUU22">
        <v>6.1907477152315096</v>
      </c>
      <c r="AUV22">
        <v>4.8890006387805443</v>
      </c>
      <c r="AUW22">
        <v>4.6956628278858261</v>
      </c>
      <c r="AUX22">
        <v>5.4937333222446796</v>
      </c>
      <c r="AUY22">
        <v>5.1777491983573327</v>
      </c>
      <c r="AUZ22">
        <v>5.9223982715232069</v>
      </c>
      <c r="AVA22">
        <v>4.2693795614343344</v>
      </c>
      <c r="AVB22">
        <v>3.7121163707229243</v>
      </c>
      <c r="AVC22">
        <v>1.6778683375403034</v>
      </c>
      <c r="AVD22">
        <v>0.67640435280600286</v>
      </c>
      <c r="AVE22">
        <v>0.65430305063364358</v>
      </c>
      <c r="AVF22">
        <v>1.4954264307077665</v>
      </c>
      <c r="AVG22">
        <v>2.3259440068081858</v>
      </c>
      <c r="AVH22">
        <v>6.2206152493433819</v>
      </c>
      <c r="AVI22">
        <v>5.7833940069526761</v>
      </c>
      <c r="AVJ22">
        <v>7.7445244781565634</v>
      </c>
      <c r="AVK22">
        <v>7.0244765732732048</v>
      </c>
      <c r="AVL22">
        <v>7.062939738958903</v>
      </c>
      <c r="AVM22">
        <v>10.948620601772973</v>
      </c>
      <c r="AVN22">
        <v>14.528759388184199</v>
      </c>
      <c r="AVO22">
        <v>13.600810904086075</v>
      </c>
      <c r="AVP22">
        <v>14.38718026876677</v>
      </c>
      <c r="AVQ22">
        <v>14.80460671165838</v>
      </c>
      <c r="AVR22">
        <v>16.713752289789682</v>
      </c>
      <c r="AVS22">
        <v>20.051451240578444</v>
      </c>
      <c r="AVT22">
        <v>13.111400920373171</v>
      </c>
      <c r="AVU22">
        <v>13.064539255631416</v>
      </c>
      <c r="AVV22">
        <v>12.967204588856475</v>
      </c>
      <c r="AVW22">
        <v>15.122464577522123</v>
      </c>
      <c r="AVX22">
        <v>13.726916362766133</v>
      </c>
      <c r="AVY22">
        <v>15.825687725930493</v>
      </c>
      <c r="AVZ22">
        <v>15.458170479292676</v>
      </c>
      <c r="AWA22">
        <v>15.933549059680445</v>
      </c>
      <c r="AWB22">
        <v>17.009009283849082</v>
      </c>
      <c r="AWC22">
        <v>15.810237056607548</v>
      </c>
      <c r="AWD22">
        <v>18.372297950140819</v>
      </c>
      <c r="AWE22">
        <v>19.354950477284547</v>
      </c>
      <c r="AWF22">
        <v>20.760040560391644</v>
      </c>
      <c r="AWG22">
        <v>22.058362185619217</v>
      </c>
      <c r="AWH22">
        <v>22.109152064687123</v>
      </c>
      <c r="AWI22">
        <v>20.20842250240571</v>
      </c>
      <c r="AWJ22">
        <v>19.793802422225781</v>
      </c>
      <c r="AWK22">
        <v>20.950104130068439</v>
      </c>
      <c r="AWL22">
        <v>21.21171688413915</v>
      </c>
      <c r="AWM22">
        <v>24.031186039297381</v>
      </c>
      <c r="AWN22">
        <v>24.413754006643103</v>
      </c>
      <c r="AWO22">
        <v>23.389003327439013</v>
      </c>
      <c r="AWP22">
        <v>19.891984766757332</v>
      </c>
      <c r="AWQ22">
        <v>19.15709614771049</v>
      </c>
      <c r="AWR22">
        <v>17.306497693561141</v>
      </c>
      <c r="AWS22">
        <v>16.178548792221136</v>
      </c>
      <c r="AWT22">
        <v>16.621442287513446</v>
      </c>
      <c r="AWU22">
        <v>18.416340756082036</v>
      </c>
      <c r="AWV22">
        <v>17.781421551725316</v>
      </c>
      <c r="AWW22">
        <v>17.257657554710249</v>
      </c>
      <c r="AWX22">
        <v>18.086960977429271</v>
      </c>
      <c r="AWY22">
        <v>18.352578976196583</v>
      </c>
      <c r="AWZ22">
        <v>16.023082873995918</v>
      </c>
      <c r="AXA22">
        <v>15.807402719566653</v>
      </c>
      <c r="AXB22">
        <v>12.438259353767307</v>
      </c>
      <c r="AXC22">
        <v>11.653190700788855</v>
      </c>
      <c r="AXD22">
        <v>11.483248246106541</v>
      </c>
      <c r="AXE22">
        <v>10.655454434888725</v>
      </c>
      <c r="AXF22">
        <v>10.866898928181854</v>
      </c>
      <c r="AXG22">
        <v>9.4097099522566623</v>
      </c>
      <c r="AXH22">
        <v>9.3144167923173882</v>
      </c>
      <c r="AXI22">
        <v>8.1808547470168378</v>
      </c>
      <c r="AXJ22">
        <v>9.484126205586108</v>
      </c>
      <c r="AXK22">
        <v>9.8564351896554854</v>
      </c>
      <c r="AXL22">
        <v>9.8082999984264916</v>
      </c>
      <c r="AXM22">
        <v>9.2888742534833</v>
      </c>
      <c r="AXN22">
        <v>10.023998000620395</v>
      </c>
      <c r="AXO22">
        <v>9.9624721725861036</v>
      </c>
      <c r="AXP22">
        <v>9.9881578342190096</v>
      </c>
      <c r="AXQ22">
        <v>11.14799656777609</v>
      </c>
      <c r="AXR22">
        <v>14.518117579038289</v>
      </c>
      <c r="AXS22">
        <v>15.282754041430053</v>
      </c>
      <c r="AXT22">
        <v>15.913980783536317</v>
      </c>
      <c r="AXU22">
        <v>17.636646838463776</v>
      </c>
      <c r="AXV22">
        <v>18.363031935773961</v>
      </c>
      <c r="AXW22">
        <v>18.866206236203652</v>
      </c>
      <c r="AXX22">
        <v>19.011473772774934</v>
      </c>
      <c r="AXY22">
        <v>18.707944680644005</v>
      </c>
      <c r="AXZ22">
        <v>20.141126250510979</v>
      </c>
      <c r="AYA22">
        <v>22.930112338720164</v>
      </c>
      <c r="AYB22">
        <v>22.787536760675721</v>
      </c>
      <c r="AYC22">
        <v>21.246324367225952</v>
      </c>
      <c r="AYD22">
        <v>23.279755147701962</v>
      </c>
      <c r="AYE22">
        <v>19.048665956338937</v>
      </c>
      <c r="AYF22">
        <v>18.930771336224325</v>
      </c>
      <c r="AYG22">
        <v>21.716656196855638</v>
      </c>
      <c r="AYH22">
        <v>21.132857752852033</v>
      </c>
      <c r="AYI22">
        <v>20.43071269686925</v>
      </c>
      <c r="AYJ22">
        <v>19.407478928618275</v>
      </c>
      <c r="AYK22">
        <v>18.897438181508505</v>
      </c>
      <c r="AYL22">
        <v>19.997946780201573</v>
      </c>
      <c r="AYM22">
        <v>19.590762153580954</v>
      </c>
      <c r="AYN22">
        <v>19.077178920109645</v>
      </c>
      <c r="AYO22">
        <v>19.272641988663736</v>
      </c>
      <c r="AYP22">
        <v>19.35653387917796</v>
      </c>
      <c r="AYQ22">
        <v>18.01916420872567</v>
      </c>
      <c r="AYR22">
        <v>15.951895244560319</v>
      </c>
      <c r="AYS22">
        <v>16.025261652832114</v>
      </c>
      <c r="AYT22">
        <v>16.674364801127695</v>
      </c>
      <c r="AYU22">
        <v>16.595197443677307</v>
      </c>
      <c r="AYV22">
        <v>15.80869316747885</v>
      </c>
      <c r="AYW22">
        <v>14.496282740559536</v>
      </c>
      <c r="AYX22">
        <v>14.786743301467823</v>
      </c>
      <c r="AYY22">
        <v>14.863804849589314</v>
      </c>
      <c r="AYZ22">
        <v>16.271156177982675</v>
      </c>
      <c r="AZA22">
        <v>16.10023698714258</v>
      </c>
      <c r="AZB22">
        <v>14.996384316925742</v>
      </c>
      <c r="AZC22">
        <v>13.874640434801449</v>
      </c>
      <c r="AZD22">
        <v>12.637043033361806</v>
      </c>
      <c r="AZE22">
        <v>13.008072376758719</v>
      </c>
      <c r="AZF22">
        <v>12.647820945059266</v>
      </c>
      <c r="AZG22">
        <v>13.913701753901933</v>
      </c>
      <c r="AZH22">
        <v>9.777896513896394</v>
      </c>
      <c r="AZI22">
        <v>9.5898321999713971</v>
      </c>
      <c r="AZJ22">
        <v>8.5876413141218109</v>
      </c>
      <c r="AZK22">
        <v>6.0186899561435894</v>
      </c>
      <c r="AZL22">
        <v>7.1743282694537811</v>
      </c>
      <c r="AZM22">
        <v>6.5438188657733463</v>
      </c>
      <c r="AZN22">
        <v>5.1440055346326972</v>
      </c>
      <c r="AZO22">
        <v>4.1131239305841518</v>
      </c>
      <c r="AZP22">
        <v>4.2751197293143832</v>
      </c>
      <c r="AZQ22">
        <v>5.135213651338745</v>
      </c>
      <c r="AZR22">
        <v>4.2669386001848579</v>
      </c>
      <c r="AZS22">
        <v>4.2539849910983776</v>
      </c>
      <c r="AZT22">
        <v>0.64444366773909678</v>
      </c>
      <c r="AZU22">
        <v>5.5708924441660201E-2</v>
      </c>
      <c r="AZV22">
        <v>1.7071341896610193</v>
      </c>
      <c r="AZW22">
        <v>1.6169344483512305</v>
      </c>
      <c r="AZX22">
        <v>1.8188389279016519</v>
      </c>
      <c r="AZY22">
        <v>1.8231542026460374</v>
      </c>
      <c r="AZZ22">
        <v>1.5302015910669979</v>
      </c>
      <c r="BAA22">
        <v>6.4065359054211513E-2</v>
      </c>
      <c r="BAB22">
        <v>0.17434950792767268</v>
      </c>
      <c r="BAC22">
        <v>5.6457335159166178E-2</v>
      </c>
      <c r="BAD22">
        <v>0.63982714980761557</v>
      </c>
      <c r="BAE22">
        <v>1.0866349309249017</v>
      </c>
      <c r="BAF22">
        <v>2.8166159994827922</v>
      </c>
      <c r="BAG22">
        <v>0.12024813444372739</v>
      </c>
      <c r="BAH22">
        <v>1.1295762446006847</v>
      </c>
      <c r="BAI22">
        <v>1.7472743809378244</v>
      </c>
      <c r="BAJ22">
        <v>0.44455567610634716</v>
      </c>
      <c r="BAK22">
        <v>1.3630380553729537</v>
      </c>
      <c r="BAL22">
        <v>0.94361529274533495</v>
      </c>
      <c r="BAM22">
        <v>0.97235952030905537</v>
      </c>
      <c r="BAN22">
        <v>0.56142106629249611</v>
      </c>
      <c r="BAO22">
        <v>1.9085035875295944</v>
      </c>
      <c r="BAP22">
        <v>9.6394167439939338E-2</v>
      </c>
      <c r="BAQ22">
        <v>2.1933200873331771</v>
      </c>
      <c r="BAR22">
        <v>4.6140334381693719</v>
      </c>
      <c r="BAS22">
        <v>5.3568078714233707</v>
      </c>
      <c r="BAT22">
        <v>5.4662575292709334</v>
      </c>
      <c r="BAU22">
        <v>6.1727824698025415</v>
      </c>
      <c r="BAV22">
        <v>1.3731571719508793</v>
      </c>
      <c r="BAW22">
        <v>0.44131723163786774</v>
      </c>
      <c r="BAX22">
        <v>0.35536852120389995</v>
      </c>
      <c r="BAY22">
        <v>7.9191565357405125E-2</v>
      </c>
      <c r="BAZ22">
        <v>0.49552596091552914</v>
      </c>
      <c r="BBA22">
        <v>1.4537052477735415</v>
      </c>
      <c r="BBB22">
        <v>1.2512088405590021</v>
      </c>
      <c r="BBC22">
        <v>1.1053523990128724</v>
      </c>
      <c r="BBD22">
        <v>1.3955236384417731</v>
      </c>
      <c r="BBE22">
        <v>0.5985145784704855</v>
      </c>
      <c r="BBF22">
        <v>0.61620212938692021</v>
      </c>
      <c r="BBG22">
        <v>1.899295465017758</v>
      </c>
      <c r="BBH22">
        <v>2.81197415151928</v>
      </c>
      <c r="BBI22">
        <v>1.6988808004525708</v>
      </c>
      <c r="BBJ22">
        <v>5.4507758237411963</v>
      </c>
      <c r="BBK22">
        <v>2.6866947310404612</v>
      </c>
      <c r="BBL22">
        <v>0.96287613543199768</v>
      </c>
      <c r="BBM22">
        <v>1.5053504171085024</v>
      </c>
      <c r="BBN22">
        <v>1.2579937545754092</v>
      </c>
      <c r="BBO22">
        <v>1.9346235392317794</v>
      </c>
      <c r="BBP22">
        <v>0.8772620316474331</v>
      </c>
      <c r="BBQ22">
        <v>0.73993658215158575</v>
      </c>
      <c r="BBR22">
        <v>1.1392805683669849</v>
      </c>
      <c r="BBS22">
        <v>3.0079764536988023</v>
      </c>
      <c r="BBT22">
        <v>3.1675696005033842</v>
      </c>
      <c r="BBU22">
        <v>1.8191218072540778</v>
      </c>
      <c r="BBV22">
        <v>3.7970021162627745</v>
      </c>
      <c r="BBW22">
        <v>4.0322582604794661</v>
      </c>
      <c r="BBX22">
        <v>3.0257991720445716</v>
      </c>
      <c r="BBY22">
        <v>2.8275491138278994</v>
      </c>
      <c r="BBZ22">
        <v>0.37869705997536585</v>
      </c>
      <c r="BCA22">
        <v>0.33591052656925058</v>
      </c>
      <c r="BCB22">
        <v>1.2404347988101563</v>
      </c>
      <c r="BCC22">
        <v>2.6496248100470439</v>
      </c>
      <c r="BCD22">
        <v>0.3504842158727115</v>
      </c>
      <c r="BCE22">
        <v>1.9653076754657377</v>
      </c>
      <c r="BCF22">
        <v>5.0879289962281291</v>
      </c>
      <c r="BCG22">
        <v>5.5651750241017908</v>
      </c>
      <c r="BCH22">
        <v>6.1382846155843254</v>
      </c>
      <c r="BCI22">
        <v>5.0059781831191685</v>
      </c>
      <c r="BCJ22">
        <v>4.3003186961589108</v>
      </c>
      <c r="BCK22">
        <v>6.2953197671404268</v>
      </c>
      <c r="BCL22">
        <v>7.1958262784535236</v>
      </c>
      <c r="BCM22">
        <v>5.438246359548657</v>
      </c>
      <c r="BCN22">
        <v>1.6203184724774928</v>
      </c>
      <c r="BCO22">
        <v>2.3792867617032698</v>
      </c>
      <c r="BCP22">
        <v>2.7701934370704748</v>
      </c>
      <c r="BCQ22">
        <v>1.9799913100862341</v>
      </c>
      <c r="BCR22">
        <v>2.4676942581961612</v>
      </c>
      <c r="BCS22">
        <v>2.5873479327553923</v>
      </c>
      <c r="BCT22">
        <v>1.2691180167621496</v>
      </c>
      <c r="BCU22">
        <v>1.3035192972106415</v>
      </c>
      <c r="BCV22">
        <v>0.31355903466169366</v>
      </c>
      <c r="BCW22">
        <v>0.13759670013996583</v>
      </c>
      <c r="BCX22">
        <v>0.14198520030117834</v>
      </c>
      <c r="BCY22">
        <v>1.947303742576878E-2</v>
      </c>
      <c r="BCZ22">
        <v>0.83926276272200084</v>
      </c>
      <c r="BDA22">
        <v>1.0337677668544529</v>
      </c>
      <c r="BDB22">
        <v>0.74051603663656351</v>
      </c>
      <c r="BDC22">
        <v>0.10353385971870921</v>
      </c>
      <c r="BDD22">
        <v>1.4115603701886812</v>
      </c>
      <c r="BDE22">
        <v>0.54939672128830352</v>
      </c>
      <c r="BDF22">
        <v>0.62135946871171654</v>
      </c>
      <c r="BDG22">
        <v>0.87082236128026125</v>
      </c>
      <c r="BDH22">
        <v>2.9612601799749427</v>
      </c>
      <c r="BDI22">
        <v>2.9482209005614095</v>
      </c>
      <c r="BDJ22">
        <v>2.1453008746841533</v>
      </c>
      <c r="BDK22">
        <v>2.0431177513582952</v>
      </c>
      <c r="BDL22">
        <v>3.6749379700222562</v>
      </c>
      <c r="BDM22">
        <v>4.2756951014596325</v>
      </c>
      <c r="BDN22">
        <v>2.834339613155862</v>
      </c>
      <c r="BDO22">
        <v>2.8091927058287638</v>
      </c>
      <c r="BDP22">
        <v>4.3516905912731545</v>
      </c>
      <c r="BDQ22">
        <v>4.5540507861783226</v>
      </c>
      <c r="BDR22">
        <v>3.6511781074914325</v>
      </c>
      <c r="BDS22">
        <v>3.1792949469745508</v>
      </c>
      <c r="BDT22">
        <v>3.9450266152978202</v>
      </c>
      <c r="BDU22">
        <v>3.9883631598074771</v>
      </c>
      <c r="BDV22">
        <v>4.1020221430508172</v>
      </c>
      <c r="BDW22">
        <v>4.8553766329434893</v>
      </c>
      <c r="BDX22">
        <v>3.2540126588546627</v>
      </c>
      <c r="BDY22">
        <v>2.9427355378109041</v>
      </c>
      <c r="BDZ22">
        <v>6.4778863864378309</v>
      </c>
      <c r="BEA22">
        <v>2.0768543628264524</v>
      </c>
      <c r="BEB22">
        <v>2.7281279997748697</v>
      </c>
      <c r="BEC22">
        <v>5.9382357846477589</v>
      </c>
      <c r="BED22">
        <v>4.0131681961061076</v>
      </c>
      <c r="BEE22">
        <v>4.4135615639493153</v>
      </c>
      <c r="BEF22">
        <v>4.1824829626100382</v>
      </c>
      <c r="BEG22">
        <v>3.1918239868166438</v>
      </c>
      <c r="BEH22">
        <v>4.1913605957320215</v>
      </c>
      <c r="BEI22">
        <v>5.7990680007358151</v>
      </c>
      <c r="BEJ22">
        <v>4.6945359535238822</v>
      </c>
      <c r="BEK22">
        <v>4.8708630129965513</v>
      </c>
      <c r="BEL22">
        <v>4.5583903438173365</v>
      </c>
      <c r="BEM22">
        <v>3.5090298093693946</v>
      </c>
      <c r="BEN22">
        <v>1.7482542811474104</v>
      </c>
      <c r="BEO22">
        <v>0.32852630355478141</v>
      </c>
      <c r="BEP22">
        <v>0.45299080322661212</v>
      </c>
      <c r="BEQ22">
        <v>0.31483902108857365</v>
      </c>
      <c r="BER22">
        <v>0.1780356527474396</v>
      </c>
      <c r="BES22">
        <v>1.3288603741784755E-2</v>
      </c>
      <c r="BET22">
        <v>0.82258442903184914</v>
      </c>
      <c r="BEU22">
        <v>1.0476371961328823</v>
      </c>
      <c r="BEV22">
        <v>0.24473695301981024</v>
      </c>
      <c r="BEW22">
        <v>2.050395319476138</v>
      </c>
      <c r="BEX22">
        <v>0.57852409420479489</v>
      </c>
      <c r="BEY22">
        <v>0.36582005003810991</v>
      </c>
      <c r="BEZ22">
        <v>0.64290157423261007</v>
      </c>
      <c r="BFA22">
        <v>0.58010709586824305</v>
      </c>
      <c r="BFB22">
        <v>0.52946182018285981</v>
      </c>
      <c r="BFC22">
        <v>0.34092879411286958</v>
      </c>
      <c r="BFD22">
        <v>0.64838576348256538</v>
      </c>
      <c r="BFE22">
        <v>4.7104291063437813</v>
      </c>
      <c r="BFF22">
        <v>6.2894860351486841</v>
      </c>
      <c r="BFG22">
        <v>7.3287242995079396</v>
      </c>
      <c r="BFH22">
        <v>7.0998857294962363</v>
      </c>
      <c r="BFI22">
        <v>6.1486952599386768</v>
      </c>
      <c r="BFJ22">
        <v>9.3860674686538914</v>
      </c>
      <c r="BFK22">
        <v>7.84924736428502</v>
      </c>
      <c r="BFL22">
        <v>7.8651994606404969</v>
      </c>
      <c r="BFM22">
        <v>7.549332674988591</v>
      </c>
      <c r="BFN22">
        <v>7.0857091679940822</v>
      </c>
      <c r="BFO22">
        <v>5.8417864583739174</v>
      </c>
      <c r="BFP22">
        <v>5.5887961305111276</v>
      </c>
      <c r="BFQ22">
        <v>5.5167402289309848</v>
      </c>
      <c r="BFR22">
        <v>4.7606521921989042</v>
      </c>
      <c r="BFS22">
        <v>6.1484769692551708</v>
      </c>
      <c r="BFT22">
        <v>5.8170254821134222</v>
      </c>
      <c r="BFU22">
        <v>5.3754908755925044</v>
      </c>
      <c r="BFV22">
        <v>5.6794975966270158</v>
      </c>
      <c r="BFW22">
        <v>2.957615413250096</v>
      </c>
      <c r="BFX22">
        <v>2.1060132386469377</v>
      </c>
      <c r="BFY22">
        <v>4.8024218249506703</v>
      </c>
      <c r="BFZ22">
        <v>2.4509240543125088</v>
      </c>
      <c r="BGA22">
        <v>2.1875422082928253</v>
      </c>
      <c r="BGB22">
        <v>2.1192734261769601</v>
      </c>
      <c r="BGC22">
        <v>2.2854191662588619</v>
      </c>
      <c r="BGD22">
        <v>4.5622469066613576</v>
      </c>
      <c r="BGE22">
        <v>4.1266136501358233</v>
      </c>
      <c r="BGF22">
        <v>1.8176892203093757</v>
      </c>
      <c r="BGG22">
        <v>4.2025588162787244</v>
      </c>
      <c r="BGH22">
        <v>6.0082497310816052</v>
      </c>
      <c r="BGI22">
        <v>7.6187454257990339</v>
      </c>
      <c r="BGJ22">
        <v>7.4679760586350312</v>
      </c>
      <c r="BGK22">
        <v>3.6436862654245488</v>
      </c>
      <c r="BGL22">
        <v>2.5622979718311854</v>
      </c>
      <c r="BGM22">
        <v>2.3417754914744364</v>
      </c>
      <c r="BGN22">
        <v>2.3336841429743345</v>
      </c>
      <c r="BGO22">
        <v>2.520814735786189</v>
      </c>
      <c r="BGP22">
        <v>7.7419150098194223E-2</v>
      </c>
      <c r="BGQ22">
        <v>0.13932873446060512</v>
      </c>
      <c r="BGR22">
        <v>1.2698584123863839</v>
      </c>
      <c r="BGS22">
        <v>0.49993336635429841</v>
      </c>
      <c r="BGT22">
        <v>0.7185034211772745</v>
      </c>
      <c r="BGU22">
        <v>1.2398787896390786</v>
      </c>
      <c r="BGV22">
        <v>1.3197143736574617</v>
      </c>
      <c r="BGW22">
        <v>1.4580573961206937</v>
      </c>
      <c r="BGX22">
        <v>1.8220972765930128</v>
      </c>
      <c r="BGY22">
        <v>1.597592783983373</v>
      </c>
      <c r="BGZ22">
        <v>3.6123349150693684</v>
      </c>
      <c r="BHA22">
        <v>1.1652638457696867</v>
      </c>
      <c r="BHB22">
        <v>0.30686507804603025</v>
      </c>
      <c r="BHC22">
        <v>6.3049064298184021E-2</v>
      </c>
      <c r="BHD22">
        <v>4.8304949094472249E-2</v>
      </c>
      <c r="BHE22">
        <v>5.8027773053481724E-2</v>
      </c>
      <c r="BHF22">
        <v>1.912409746393223</v>
      </c>
      <c r="BHG22">
        <v>2.3114984283433841</v>
      </c>
      <c r="BHH22">
        <v>2.4119458940156164</v>
      </c>
      <c r="BHI22">
        <v>2.0043343497495698</v>
      </c>
      <c r="BHJ22">
        <v>2.532628645152954</v>
      </c>
      <c r="BHK22">
        <v>4.5378898981646216</v>
      </c>
      <c r="BHL22">
        <v>3.362071728441606</v>
      </c>
      <c r="BHM22">
        <v>3.047996767826362</v>
      </c>
      <c r="BHN22">
        <v>3.3152848729559992</v>
      </c>
      <c r="BHO22">
        <v>3.1734673867304082</v>
      </c>
      <c r="BHP22">
        <v>0.70352110764815734</v>
      </c>
      <c r="BHQ22">
        <v>0.64162125786128854</v>
      </c>
      <c r="BHR22">
        <v>1.1166070625581597</v>
      </c>
      <c r="BHS22">
        <v>0.87337843433260787</v>
      </c>
      <c r="BHT22">
        <v>1.2795533807263837</v>
      </c>
      <c r="BHU22">
        <v>0.42730045149778562</v>
      </c>
      <c r="BHV22">
        <v>1.3833436935622103</v>
      </c>
      <c r="BHW22">
        <v>0.90988675750304537</v>
      </c>
      <c r="BHX22">
        <v>4.1937545251585107E-2</v>
      </c>
      <c r="BHY22">
        <v>0.51675889543298581</v>
      </c>
      <c r="BHZ22">
        <v>0.52306922920274701</v>
      </c>
      <c r="BIA22">
        <v>0.7468564510950273</v>
      </c>
      <c r="BIB22">
        <v>0.487037308633262</v>
      </c>
      <c r="BIC22">
        <v>1.1312082791507692</v>
      </c>
      <c r="BID22">
        <v>0.11643147370455154</v>
      </c>
      <c r="BIE22">
        <v>0.72079182994502844</v>
      </c>
      <c r="BIF22">
        <v>3.7562627420124954</v>
      </c>
      <c r="BIG22">
        <v>4.1152741164146391</v>
      </c>
      <c r="BIH22">
        <v>4.3249074774428209</v>
      </c>
      <c r="BII22">
        <v>2.6730809277830758</v>
      </c>
      <c r="BIJ22">
        <v>1.6038061938265855</v>
      </c>
      <c r="BIK22">
        <v>2.9718047250071322</v>
      </c>
      <c r="BIL22">
        <v>1.9284239424653151</v>
      </c>
      <c r="BIM22">
        <v>1.3502455412162817</v>
      </c>
      <c r="BIN22">
        <v>2.8093991889713834</v>
      </c>
      <c r="BIO22">
        <v>2.2099475983254706</v>
      </c>
      <c r="BIP22">
        <v>2.3442956778867483</v>
      </c>
      <c r="BIQ22">
        <v>6.5339992030944813</v>
      </c>
      <c r="BIR22">
        <v>6.759852221696292</v>
      </c>
      <c r="BIS22">
        <v>7.6146131180139491</v>
      </c>
      <c r="BIT22">
        <v>7.7018066083069243</v>
      </c>
      <c r="BIU22">
        <v>8.1582657819783435</v>
      </c>
      <c r="BIV22">
        <v>8.7413466756222533</v>
      </c>
      <c r="BIW22">
        <v>9.3505481409376898</v>
      </c>
      <c r="BIX22">
        <v>10.293018116336725</v>
      </c>
      <c r="BIY22">
        <v>8.7882964024820467</v>
      </c>
      <c r="BIZ22">
        <v>4.2753166309209973</v>
      </c>
      <c r="BJA22">
        <v>7.9340480069415662</v>
      </c>
      <c r="BJB22">
        <v>7.2006437530549192</v>
      </c>
      <c r="BJC22">
        <v>6.2570537103604238</v>
      </c>
      <c r="BJD22">
        <v>8.4158816633291735</v>
      </c>
      <c r="BJE22">
        <v>10.924102551628494</v>
      </c>
      <c r="BJF22">
        <v>10.740302992137458</v>
      </c>
      <c r="BJG22">
        <v>9.2642618884244712</v>
      </c>
      <c r="BJH22">
        <v>9.3775711116322782</v>
      </c>
      <c r="BJI22">
        <v>10.096517959873381</v>
      </c>
      <c r="BJJ22">
        <v>10.814250410024215</v>
      </c>
      <c r="BJK22">
        <v>9.1576536470342944</v>
      </c>
      <c r="BJL22">
        <v>6.8277917843815885</v>
      </c>
      <c r="BJM22">
        <v>6.8053465404664166</v>
      </c>
      <c r="BJN22">
        <v>8.1258740239788949</v>
      </c>
      <c r="BJO22">
        <v>10.2468179342859</v>
      </c>
      <c r="BJP22">
        <v>10.148162502586501</v>
      </c>
      <c r="BJQ22">
        <v>8.8070089211619234</v>
      </c>
      <c r="BJR22">
        <v>7.9462735845122552</v>
      </c>
      <c r="BJS22">
        <v>9.6531478655522278</v>
      </c>
      <c r="BJT22">
        <v>9.4764512761382775</v>
      </c>
      <c r="BJU22">
        <v>8.7599931358486174</v>
      </c>
      <c r="BJV22">
        <v>7.7196742680791886</v>
      </c>
      <c r="BJW22">
        <v>7.7770131461863912</v>
      </c>
      <c r="BJX22">
        <v>8.7732174236477931</v>
      </c>
      <c r="BJY22">
        <v>8.9399666038921168</v>
      </c>
      <c r="BJZ22">
        <v>8.7411427050490147</v>
      </c>
      <c r="BKA22">
        <v>12.623355324599743</v>
      </c>
      <c r="BKB22">
        <v>12.388583089485564</v>
      </c>
      <c r="BKC22">
        <v>14.44703742206525</v>
      </c>
      <c r="BKD22">
        <v>12.681195773709533</v>
      </c>
      <c r="BKE22">
        <v>13.338399336138309</v>
      </c>
      <c r="BKF22">
        <v>14.339214425938508</v>
      </c>
      <c r="BKG22">
        <v>15.404425228331775</v>
      </c>
      <c r="BKH22">
        <v>16.967501887280378</v>
      </c>
      <c r="BKI22">
        <v>13.693936861209068</v>
      </c>
      <c r="BKJ22">
        <v>14.359843300039984</v>
      </c>
      <c r="BKK22">
        <v>12.932094955363937</v>
      </c>
      <c r="BKL22">
        <v>12.053113133055831</v>
      </c>
      <c r="BKM22">
        <v>11.347648789321056</v>
      </c>
      <c r="BKN22">
        <v>11.107837885916524</v>
      </c>
      <c r="BKO22">
        <v>11.77283910366009</v>
      </c>
      <c r="BKP22">
        <v>12.411352232398713</v>
      </c>
      <c r="BKQ22">
        <v>12.736662906041374</v>
      </c>
      <c r="BKR22">
        <v>12.041446317160762</v>
      </c>
      <c r="BKS22">
        <v>12.133668849681953</v>
      </c>
      <c r="BKT22">
        <v>12.540323732064053</v>
      </c>
      <c r="BKU22">
        <v>12.208039183521578</v>
      </c>
      <c r="BKV22">
        <v>12.328541460073666</v>
      </c>
      <c r="BKW22">
        <v>12.660647405081818</v>
      </c>
      <c r="BKX22">
        <v>12.862553779207019</v>
      </c>
      <c r="BKY22">
        <v>14.007967692278726</v>
      </c>
      <c r="BKZ22">
        <v>13.276913356470914</v>
      </c>
      <c r="BLA22">
        <v>12.532406344196488</v>
      </c>
      <c r="BLB22">
        <v>8.754070912033967</v>
      </c>
      <c r="BLC22">
        <v>9.9652134673128785</v>
      </c>
      <c r="BLD22">
        <v>10.44278477018247</v>
      </c>
      <c r="BLE22">
        <v>10.719013449544263</v>
      </c>
      <c r="BLF22">
        <v>10.041625962637227</v>
      </c>
      <c r="BLG22">
        <v>10.722201754991374</v>
      </c>
      <c r="BLH22">
        <v>10.798074244944473</v>
      </c>
      <c r="BLI22">
        <v>10.668910974919754</v>
      </c>
      <c r="BLJ22">
        <v>9.7240707456444397</v>
      </c>
      <c r="BLK22">
        <v>10.300189258135788</v>
      </c>
      <c r="BLL22">
        <v>9.850014541110113</v>
      </c>
      <c r="BLM22">
        <v>9.5675378394794279</v>
      </c>
      <c r="BLN22">
        <v>8.8166043460500987</v>
      </c>
      <c r="BLO22">
        <v>7.6116594073880606</v>
      </c>
      <c r="BLP22">
        <v>9.3684856190891423</v>
      </c>
      <c r="BLQ22">
        <v>7.5592732570619319</v>
      </c>
      <c r="BLR22">
        <v>7.521588335061324</v>
      </c>
      <c r="BLS22">
        <v>6.0157162744226298</v>
      </c>
      <c r="BLT22">
        <v>5.2786184424810472</v>
      </c>
      <c r="BLU22">
        <v>5.1739425360110545</v>
      </c>
      <c r="BLV22">
        <v>5.3122619843711618</v>
      </c>
      <c r="BLW22">
        <v>12.538030490225538</v>
      </c>
      <c r="BLX22">
        <v>12.700535847448009</v>
      </c>
      <c r="BLY22">
        <v>12.797510392660342</v>
      </c>
      <c r="BLZ22">
        <v>13.266103407023365</v>
      </c>
      <c r="BMA22">
        <v>13.727814514082411</v>
      </c>
      <c r="BMB22">
        <v>14.583946867757959</v>
      </c>
      <c r="BMC22">
        <v>15.888928561842476</v>
      </c>
      <c r="BMD22">
        <v>15.151106605678251</v>
      </c>
      <c r="BME22">
        <v>13.819641578946857</v>
      </c>
      <c r="BMF22">
        <v>14.291994307981213</v>
      </c>
      <c r="BMG22">
        <v>14.476575097927253</v>
      </c>
      <c r="BMH22">
        <v>14.594847885023</v>
      </c>
      <c r="BMI22">
        <v>14.906158702326593</v>
      </c>
      <c r="BMJ22">
        <v>15.979468140031031</v>
      </c>
      <c r="BMK22">
        <v>16.424366520994454</v>
      </c>
      <c r="BML22">
        <v>16.573685964895276</v>
      </c>
      <c r="BMM22">
        <v>15.73290097674203</v>
      </c>
      <c r="BMN22">
        <v>17.594805411177276</v>
      </c>
      <c r="BMO22">
        <v>14.538504945208388</v>
      </c>
      <c r="BMP22">
        <v>18.048623674679448</v>
      </c>
      <c r="BMQ22">
        <v>12.924242960091078</v>
      </c>
      <c r="BMR22">
        <v>13.478735833091605</v>
      </c>
      <c r="BMS22">
        <v>13.786374023789904</v>
      </c>
      <c r="BMT22">
        <v>11.024164790259192</v>
      </c>
      <c r="BMU22">
        <v>10.550941112171586</v>
      </c>
      <c r="BMV22">
        <v>12.565618260879091</v>
      </c>
      <c r="BMW22">
        <v>10.470176655152272</v>
      </c>
      <c r="BMX22">
        <v>10.450165763161294</v>
      </c>
      <c r="BMY22">
        <v>10.053940323565257</v>
      </c>
      <c r="BMZ22">
        <v>11.450142887947777</v>
      </c>
      <c r="BNA22">
        <v>9.8586260759279867</v>
      </c>
      <c r="BNB22">
        <v>8.718906374986318</v>
      </c>
      <c r="BNC22">
        <v>8.6329445902015323</v>
      </c>
      <c r="BND22">
        <v>8.5313634447591085</v>
      </c>
      <c r="BNE22">
        <v>8.5927251137511576</v>
      </c>
      <c r="BNF22">
        <v>5.9310854890068185</v>
      </c>
      <c r="BNG22">
        <v>5.1722123595980065</v>
      </c>
      <c r="BNH22">
        <v>5.0782976495002004</v>
      </c>
      <c r="BNI22">
        <v>5.6977085354988048</v>
      </c>
      <c r="BNJ22">
        <v>4.7841014016673853</v>
      </c>
      <c r="BNK22">
        <v>5.4989527148720754</v>
      </c>
      <c r="BNL22">
        <v>6.6565160060154085</v>
      </c>
      <c r="BNM22">
        <v>6.2211542880738762</v>
      </c>
      <c r="BNN22">
        <v>5.0650916997540207</v>
      </c>
      <c r="BNO22">
        <v>4.5818562035738069</v>
      </c>
      <c r="BNP22">
        <v>4.3242245778344568</v>
      </c>
      <c r="BNQ22">
        <v>3.9222047519140233</v>
      </c>
      <c r="BNR22">
        <v>3.9267642560002969</v>
      </c>
      <c r="BNS22">
        <v>3.608123395160419</v>
      </c>
      <c r="BNT22">
        <v>2.7929715262660011</v>
      </c>
      <c r="BNU22">
        <v>6.8202805584608086</v>
      </c>
      <c r="BNV22">
        <v>6.2720345329448719</v>
      </c>
      <c r="BNW22">
        <v>5.5412704121083607</v>
      </c>
      <c r="BNX22">
        <v>5.1796305068676247</v>
      </c>
      <c r="BNY22">
        <v>7.3877562186369232</v>
      </c>
      <c r="BNZ22">
        <v>7.2524055649103047</v>
      </c>
      <c r="BOA22">
        <v>8.5544238810878142</v>
      </c>
      <c r="BOB22">
        <v>9.098229265584223</v>
      </c>
      <c r="BOC22">
        <v>10.161509315461672</v>
      </c>
      <c r="BOD22">
        <v>9.3856678168315284</v>
      </c>
      <c r="BOE22">
        <v>10.39199527077767</v>
      </c>
      <c r="BOF22">
        <v>9.7466749077098029</v>
      </c>
      <c r="BOG22">
        <v>11.649722587828819</v>
      </c>
      <c r="BOH22">
        <v>11.127216746769136</v>
      </c>
      <c r="BOI22">
        <v>9.4458057685062613</v>
      </c>
      <c r="BOJ22">
        <v>11.432875686552052</v>
      </c>
      <c r="BOK22">
        <v>10.506498551847471</v>
      </c>
      <c r="BOL22">
        <v>10.123125956070226</v>
      </c>
      <c r="BOM22">
        <v>10.486471451353282</v>
      </c>
      <c r="BON22">
        <v>10.572713306238029</v>
      </c>
      <c r="BOO22">
        <v>10.40283607106403</v>
      </c>
      <c r="BOP22">
        <v>8.691784388324777</v>
      </c>
      <c r="BOQ22">
        <v>8.2574575547798759</v>
      </c>
      <c r="BOR22">
        <v>8.0809786601835185</v>
      </c>
      <c r="BOS22">
        <v>7.346623834664797</v>
      </c>
      <c r="BOT22">
        <v>8.4743347935695965</v>
      </c>
      <c r="BOU22">
        <v>8.5591753638575483</v>
      </c>
      <c r="BOV22">
        <v>6.1740755894666108</v>
      </c>
      <c r="BOW22">
        <v>4.6581206825062509</v>
      </c>
      <c r="BOX22">
        <v>4.6457050829117179</v>
      </c>
      <c r="BOY22">
        <v>7.0481639799133973</v>
      </c>
      <c r="BOZ22">
        <v>6.8787145870301174</v>
      </c>
      <c r="BPA22">
        <v>7.4412908098786374</v>
      </c>
      <c r="BPB22">
        <v>7.9815549956279028</v>
      </c>
      <c r="BPC22">
        <v>3.4211381934471774</v>
      </c>
      <c r="BPD22">
        <v>3.9269783671977621</v>
      </c>
      <c r="BPE22">
        <v>0.13885576233542452</v>
      </c>
      <c r="BPF22">
        <v>0.65053227945259096</v>
      </c>
      <c r="BPG22">
        <v>0.44462773896702856</v>
      </c>
      <c r="BPH22">
        <v>0.49194264281527467</v>
      </c>
      <c r="BPI22">
        <v>1.1966008582662653</v>
      </c>
      <c r="BPJ22">
        <v>3.7076883602455837</v>
      </c>
      <c r="BPK22">
        <v>1.130114059325706</v>
      </c>
      <c r="BPL22">
        <v>2.9979236168555872</v>
      </c>
      <c r="BPM22">
        <v>2.5965773466127757</v>
      </c>
      <c r="BPN22">
        <v>3.7967005035159218</v>
      </c>
      <c r="BPO22">
        <v>4.6557335936190611</v>
      </c>
      <c r="BPP22">
        <v>5.1363012765814346</v>
      </c>
      <c r="BPQ22">
        <v>3.7951889057180779</v>
      </c>
      <c r="BPR22">
        <v>3.7524101804465317</v>
      </c>
      <c r="BPS22">
        <v>5.4627084669114083</v>
      </c>
      <c r="BPT22">
        <v>5.8686033874735131</v>
      </c>
      <c r="BPU22">
        <v>6.2341431090083006</v>
      </c>
      <c r="BPV22">
        <v>6.701399808872111</v>
      </c>
      <c r="BPW22">
        <v>6.4563603362007598</v>
      </c>
      <c r="BPX22">
        <v>6.4502948368992747</v>
      </c>
      <c r="BPY22">
        <v>5.2631295524658981</v>
      </c>
      <c r="BPZ22">
        <v>5.6314862508220358</v>
      </c>
      <c r="BQA22">
        <v>5.5832110815795204</v>
      </c>
      <c r="BQB22">
        <v>5.5584688373185145</v>
      </c>
      <c r="BQC22">
        <v>6.2870946024825116</v>
      </c>
      <c r="BQD22">
        <v>5.502618324039986</v>
      </c>
      <c r="BQE22">
        <v>6.7783781578978051</v>
      </c>
      <c r="BQF22">
        <v>7.0854516104084269</v>
      </c>
      <c r="BQG22">
        <v>5.4117947187689879</v>
      </c>
      <c r="BQH22">
        <v>5.6587253053348832</v>
      </c>
      <c r="BQI22">
        <v>6.0101331865960219</v>
      </c>
      <c r="BQJ22">
        <v>6.0670994911995422</v>
      </c>
      <c r="BQK22">
        <v>4.990755649645962</v>
      </c>
      <c r="BQL22">
        <v>4.1900628722744386</v>
      </c>
      <c r="BQM22">
        <v>4.1633322169789153</v>
      </c>
      <c r="BQN22">
        <v>4.1839373116961269</v>
      </c>
      <c r="BQO22">
        <v>3.1541179220091635</v>
      </c>
      <c r="BQP22">
        <v>1.7755904018101774</v>
      </c>
      <c r="BQQ22">
        <v>1.1329293265737306</v>
      </c>
      <c r="BQR22">
        <v>1.4170595849213896</v>
      </c>
      <c r="BQS22">
        <v>2.7696912997632808</v>
      </c>
      <c r="BQT22">
        <v>0.83089217487349742</v>
      </c>
      <c r="BQU22">
        <v>1.4860770012578541</v>
      </c>
      <c r="BQV22">
        <v>1.8083196816739928</v>
      </c>
      <c r="BQW22">
        <v>1.4749140931176044</v>
      </c>
      <c r="BQX22">
        <v>0.78421928026182286</v>
      </c>
      <c r="BQY22">
        <v>1.7620410101010293</v>
      </c>
      <c r="BQZ22">
        <v>2.9770470715848205</v>
      </c>
      <c r="BRA22">
        <v>2.3782427038272544</v>
      </c>
      <c r="BRB22">
        <v>2.7763391237408541</v>
      </c>
      <c r="BRC22">
        <v>2.6565359868609448</v>
      </c>
      <c r="BRD22">
        <v>2.4159422297275341</v>
      </c>
      <c r="BRE22">
        <v>1.4231383606690997</v>
      </c>
      <c r="BRF22">
        <v>0.60617894735264599</v>
      </c>
      <c r="BRG22">
        <v>0.64155164691851496</v>
      </c>
      <c r="BRH22">
        <v>0.28331922162556111</v>
      </c>
      <c r="BRI22">
        <v>0.3348538134773662</v>
      </c>
      <c r="BRJ22">
        <v>0.49428360306842478</v>
      </c>
      <c r="BRK22">
        <v>0.91589366531661653</v>
      </c>
      <c r="BRL22">
        <v>1.5086974645712417</v>
      </c>
      <c r="BRM22">
        <v>3.0488892846244653</v>
      </c>
      <c r="BRN22">
        <v>2.9584715968685487</v>
      </c>
      <c r="BRO22">
        <v>1.4610420605608851</v>
      </c>
      <c r="BRP22">
        <v>0.15843957938068343</v>
      </c>
      <c r="BRQ22">
        <v>0.86179705867562006</v>
      </c>
      <c r="BRR22">
        <v>0.9931401511103104</v>
      </c>
      <c r="BRS22">
        <v>2.2279404687847091</v>
      </c>
      <c r="BRT22">
        <v>2.1463533371861558</v>
      </c>
      <c r="BRU22">
        <v>1.9450025814999208</v>
      </c>
      <c r="BRV22">
        <v>1.6807198453907404</v>
      </c>
      <c r="BRW22">
        <v>0.81016018536411138</v>
      </c>
      <c r="BRX22">
        <v>1.4692686652733755</v>
      </c>
      <c r="BRY22">
        <v>2.5176048845023615</v>
      </c>
      <c r="BRZ22">
        <v>0.246113067951228</v>
      </c>
      <c r="BSA22">
        <v>1.2177262160575992</v>
      </c>
      <c r="BSB22">
        <v>0.47121872856450864</v>
      </c>
      <c r="BSC22">
        <v>8.2460377936058649E-2</v>
      </c>
      <c r="BSD22">
        <v>0.12957628610547545</v>
      </c>
      <c r="BSE22">
        <v>0.90386235006417337</v>
      </c>
      <c r="BSF22">
        <v>1.2525409473319087</v>
      </c>
      <c r="BSG22">
        <v>0.97661850979966403</v>
      </c>
      <c r="BSH22">
        <v>1.019869178076533</v>
      </c>
      <c r="BSI22">
        <v>1.2241103779369951</v>
      </c>
      <c r="BSJ22">
        <v>1.1426668437020453</v>
      </c>
      <c r="BSK22">
        <v>0.897287973544735</v>
      </c>
      <c r="BSL22">
        <v>0.66727486204763409</v>
      </c>
      <c r="BSM22">
        <v>0.32510923577183348</v>
      </c>
      <c r="BSN22">
        <v>7.1804617091856926E-2</v>
      </c>
      <c r="BSO22">
        <v>1.5585186427533699</v>
      </c>
      <c r="BSP22">
        <v>1.4614499491203787</v>
      </c>
      <c r="BSQ22">
        <v>0.14121527115776189</v>
      </c>
      <c r="BSR22">
        <v>0.36208260425974004</v>
      </c>
      <c r="BSS22">
        <v>0.81923433925021527</v>
      </c>
      <c r="BST22">
        <v>0.19513170648042433</v>
      </c>
      <c r="BSU22">
        <v>0.8711515925601816</v>
      </c>
      <c r="BSV22">
        <v>1.0060485007447824</v>
      </c>
      <c r="BSW22">
        <v>1.6952496965932369</v>
      </c>
      <c r="BSX22">
        <v>2.6981821746085188</v>
      </c>
      <c r="BSY22">
        <v>2.7538516110980709</v>
      </c>
      <c r="BSZ22">
        <v>2.7576243318312663</v>
      </c>
      <c r="BTA22">
        <v>3.4313968276392188</v>
      </c>
      <c r="BTB22">
        <v>3.7166410573499888</v>
      </c>
      <c r="BTC22">
        <v>1.5804696648756362</v>
      </c>
      <c r="BTD22">
        <v>1.3545787161533553</v>
      </c>
      <c r="BTE22">
        <v>1.5351178381315549</v>
      </c>
      <c r="BTF22">
        <v>2.8670203561273411</v>
      </c>
      <c r="BTG22">
        <v>4.8680640567604314</v>
      </c>
      <c r="BTH22">
        <v>6.3051854302866559</v>
      </c>
      <c r="BTI22">
        <v>6.6502488740256922</v>
      </c>
      <c r="BTJ22">
        <v>7.0779339261321184</v>
      </c>
      <c r="BTK22">
        <v>6.9698603275364803</v>
      </c>
      <c r="BTL22">
        <v>7.6006183940194205</v>
      </c>
      <c r="BTM22">
        <v>8.499541031566423</v>
      </c>
      <c r="BTN22">
        <v>8.7644864226058417</v>
      </c>
      <c r="BTO22">
        <v>10.671723804000976</v>
      </c>
      <c r="BTP22">
        <v>11.157137105009951</v>
      </c>
      <c r="BTQ22">
        <v>10.805058358237147</v>
      </c>
      <c r="BTR22">
        <v>7.6361568190745857</v>
      </c>
      <c r="BTS22">
        <v>8.1878957936855841</v>
      </c>
      <c r="BTT22">
        <v>10.023979662516922</v>
      </c>
      <c r="BTU22">
        <v>9.5173122947780939</v>
      </c>
      <c r="BTV22">
        <v>8.7765623882337422</v>
      </c>
      <c r="BTW22">
        <v>8.3048909137073679</v>
      </c>
      <c r="BTX22">
        <v>8.2160788825158306</v>
      </c>
      <c r="BTY22">
        <v>8.0952584924298208</v>
      </c>
      <c r="BTZ22">
        <v>8.4699342835328935</v>
      </c>
      <c r="BUA22">
        <v>9.2560083592015872</v>
      </c>
      <c r="BUB22">
        <v>4.2661289817742727</v>
      </c>
      <c r="BUC22">
        <v>3.6757000179868555</v>
      </c>
      <c r="BUD22">
        <v>4.0980315957481253</v>
      </c>
      <c r="BUE22">
        <v>4.6254162325176367</v>
      </c>
      <c r="BUF22">
        <v>4.846739389715367</v>
      </c>
      <c r="BUG22">
        <v>7.8406865471201854</v>
      </c>
      <c r="BUH22">
        <v>2.8554424277494945</v>
      </c>
      <c r="BUI22">
        <v>2.1473371334586773</v>
      </c>
      <c r="BUJ22">
        <v>2.4277821047867292</v>
      </c>
      <c r="BUK22">
        <v>2.453957209316286</v>
      </c>
      <c r="BUL22">
        <v>2.8017623899104365</v>
      </c>
      <c r="BUM22">
        <v>2.6539430847974472</v>
      </c>
      <c r="BUN22">
        <v>0.59377326830099264</v>
      </c>
      <c r="BUO22">
        <v>0.92113373401434728</v>
      </c>
      <c r="BUP22">
        <v>1.4104398023800968</v>
      </c>
      <c r="BUQ22">
        <v>0.81645418288599103</v>
      </c>
      <c r="BUR22">
        <v>1.3868894946372166</v>
      </c>
      <c r="BUS22">
        <v>0.80653807967291868</v>
      </c>
      <c r="BUT22">
        <v>2.4400538628460708</v>
      </c>
      <c r="BUU22">
        <v>0.9170025272451312</v>
      </c>
      <c r="BUV22">
        <v>1.3793522458640837</v>
      </c>
      <c r="BUW22">
        <v>2.1226175972069541</v>
      </c>
      <c r="BUX22">
        <v>1.9163929574974645</v>
      </c>
      <c r="BUY22">
        <v>1.8517726995851262</v>
      </c>
      <c r="BUZ22">
        <v>7.0684163924852328E-2</v>
      </c>
      <c r="BVA22">
        <v>1.2531534416393697</v>
      </c>
      <c r="BVB22">
        <v>0.24408774792436816</v>
      </c>
      <c r="BVC22">
        <v>2.4985594044010213</v>
      </c>
      <c r="BVD22">
        <v>3.6566039962040122</v>
      </c>
      <c r="BVE22">
        <v>0.49992894447723302</v>
      </c>
      <c r="BVF22">
        <v>1.2753181891798704</v>
      </c>
      <c r="BVG22">
        <v>0.18565681561676683</v>
      </c>
      <c r="BVH22">
        <v>2.8820651662072123</v>
      </c>
      <c r="BVI22">
        <v>3.4826629238041278</v>
      </c>
      <c r="BVJ22">
        <v>6.4056648061209671</v>
      </c>
      <c r="BVK22">
        <v>6.3172350101876873</v>
      </c>
      <c r="BVL22">
        <v>4.8304902828067497</v>
      </c>
      <c r="BVM22">
        <v>6.315752442655139</v>
      </c>
      <c r="BVN22">
        <v>7.8206988099072987</v>
      </c>
      <c r="BVO22">
        <v>7.9975515545352209</v>
      </c>
      <c r="BVP22">
        <v>7.7966621355863026</v>
      </c>
      <c r="BVQ22">
        <v>8.9114758084692767</v>
      </c>
      <c r="BVR22">
        <v>8.7487373211706654</v>
      </c>
      <c r="BVS22">
        <v>9.5536765185529475</v>
      </c>
      <c r="BVT22">
        <v>7.569951800900526</v>
      </c>
      <c r="BVU22">
        <v>5.8552471426778538</v>
      </c>
      <c r="BVV22">
        <v>5.6146519523213101</v>
      </c>
      <c r="BVW22">
        <v>4.7607254568906683</v>
      </c>
      <c r="BVX22">
        <v>5.0241318742250769</v>
      </c>
      <c r="BVY22">
        <v>5.1118556512278701</v>
      </c>
      <c r="BVZ22">
        <v>4.5061229528128024</v>
      </c>
      <c r="BWA22">
        <v>4.3321884691372361</v>
      </c>
      <c r="BWB22">
        <v>5.6834044761603764</v>
      </c>
      <c r="BWC22">
        <v>4.2149594188831543</v>
      </c>
      <c r="BWD22">
        <v>4.727002595628619</v>
      </c>
      <c r="BWE22">
        <v>3.9229004059689032</v>
      </c>
      <c r="BWF22">
        <v>5.1312927865806159</v>
      </c>
      <c r="BWG22">
        <v>5.3117776430194681</v>
      </c>
      <c r="BWH22">
        <v>3.8225990842197461</v>
      </c>
      <c r="BWI22">
        <v>4.4017283419552768</v>
      </c>
      <c r="BWJ22">
        <v>3.9814764419706989</v>
      </c>
      <c r="BWK22">
        <v>3.9671686809233506</v>
      </c>
      <c r="BWL22">
        <v>4.349635478676646</v>
      </c>
      <c r="BWM22">
        <v>7.4060818100660981</v>
      </c>
      <c r="BWN22">
        <v>8.0774835537586114</v>
      </c>
      <c r="BWO22">
        <v>6.6590210625245163</v>
      </c>
      <c r="BWP22">
        <v>6.6742874822293743</v>
      </c>
      <c r="BWQ22">
        <v>6.5047683593252259</v>
      </c>
      <c r="BWR22">
        <v>6.1406251353755579</v>
      </c>
      <c r="BWS22">
        <v>5.164448427570278</v>
      </c>
      <c r="BWT22">
        <v>5.2073640610447001</v>
      </c>
      <c r="BWU22">
        <v>5.6429133820529387</v>
      </c>
      <c r="BWV22">
        <v>11.640844102437768</v>
      </c>
      <c r="BWW22">
        <v>8.7473020256152267</v>
      </c>
      <c r="BWX22">
        <v>8.8121416960648276</v>
      </c>
      <c r="BWY22">
        <v>9.4942055641904517</v>
      </c>
      <c r="BWZ22">
        <v>7.105320250067507</v>
      </c>
      <c r="BXA22">
        <v>7.5901367444639618</v>
      </c>
      <c r="BXB22">
        <v>8.3585484620648458</v>
      </c>
      <c r="BXC22">
        <v>7.738547255416961</v>
      </c>
      <c r="BXD22">
        <v>6.6725702992316656</v>
      </c>
      <c r="BXE22">
        <v>7.8542160515612522</v>
      </c>
      <c r="BXF22">
        <v>8.8699648607462223</v>
      </c>
      <c r="BXG22">
        <v>10.773018282142857</v>
      </c>
      <c r="BXH22">
        <v>10.603450349216018</v>
      </c>
      <c r="BXI22">
        <v>10.261164080191975</v>
      </c>
      <c r="BXJ22">
        <v>10.876723038908494</v>
      </c>
      <c r="BXK22">
        <v>10.394839423135181</v>
      </c>
      <c r="BXL22">
        <v>12.149422630925073</v>
      </c>
      <c r="BXM22">
        <v>11.875552897149646</v>
      </c>
      <c r="BXN22">
        <v>11.206903857818361</v>
      </c>
      <c r="BXO22">
        <v>11.327759703332958</v>
      </c>
      <c r="BXP22">
        <v>9.9212020853560716</v>
      </c>
      <c r="BXQ22">
        <v>10.406209111470616</v>
      </c>
      <c r="BXR22">
        <v>13.243676457361289</v>
      </c>
      <c r="BXS22">
        <v>13.295081650699103</v>
      </c>
      <c r="BXT22">
        <v>13.636931088137317</v>
      </c>
      <c r="BXU22">
        <v>10.198158027370937</v>
      </c>
      <c r="BXV22">
        <v>11.211517716623348</v>
      </c>
      <c r="BXW22">
        <v>11.376794930239157</v>
      </c>
      <c r="BXX22">
        <v>12.201172568997208</v>
      </c>
      <c r="BXY22">
        <v>11.919553876967257</v>
      </c>
      <c r="BXZ22">
        <v>11.790159075660085</v>
      </c>
      <c r="BYA22">
        <v>13.006284627744208</v>
      </c>
      <c r="BYB22">
        <v>12.807610908743754</v>
      </c>
      <c r="BYC22">
        <v>12.304870633010523</v>
      </c>
      <c r="BYD22">
        <v>12.271829739278928</v>
      </c>
      <c r="BYE22">
        <v>10.996684796327827</v>
      </c>
      <c r="BYF22">
        <v>13.924065708490616</v>
      </c>
      <c r="BYG22">
        <v>13.146834512884652</v>
      </c>
      <c r="BYH22">
        <v>12.648002853688467</v>
      </c>
      <c r="BYI22">
        <v>12.840345777053699</v>
      </c>
      <c r="BYJ22">
        <v>11.381648467247487</v>
      </c>
      <c r="BYK22">
        <v>10.151160625162902</v>
      </c>
      <c r="BYL22">
        <v>10.600635207712003</v>
      </c>
      <c r="BYM22">
        <v>11.890585197662858</v>
      </c>
      <c r="BYN22">
        <v>10.416031454275071</v>
      </c>
      <c r="BYO22">
        <v>7.9582533475081618</v>
      </c>
      <c r="BYP22">
        <v>6.9706181164870031</v>
      </c>
      <c r="BYQ22">
        <v>6.7755802762553685</v>
      </c>
      <c r="BYR22">
        <v>6.0098166447237418</v>
      </c>
      <c r="BYS22">
        <v>3.8497246008250841</v>
      </c>
      <c r="BYT22">
        <v>3.1803212337963487</v>
      </c>
      <c r="BYU22">
        <v>2.8306968877777763</v>
      </c>
      <c r="BYV22">
        <v>3.0190558354206587</v>
      </c>
      <c r="BYW22">
        <v>0.50264017475137734</v>
      </c>
      <c r="BYX22">
        <v>4.858264511903144</v>
      </c>
      <c r="BYY22">
        <v>6.6628612975964643</v>
      </c>
      <c r="BYZ22">
        <v>6.4680864261949864</v>
      </c>
      <c r="BZA22">
        <v>9.9904004420882302</v>
      </c>
      <c r="BZB22">
        <v>10.230417731805574</v>
      </c>
      <c r="BZC22">
        <v>9.8762428616832949</v>
      </c>
      <c r="BZD22">
        <v>10.308085539421882</v>
      </c>
      <c r="BZE22">
        <v>10.081657050462582</v>
      </c>
      <c r="BZF22">
        <v>8.556014068494278</v>
      </c>
      <c r="BZG22">
        <v>5.8653381721592268</v>
      </c>
      <c r="BZH22">
        <v>5.4746835417918192</v>
      </c>
      <c r="BZI22">
        <v>5.6994152408633454</v>
      </c>
      <c r="BZJ22">
        <v>6.8909047117099362</v>
      </c>
      <c r="BZK22">
        <v>6.3618256361805834</v>
      </c>
      <c r="BZL22">
        <v>7.8324334041940347</v>
      </c>
      <c r="BZM22">
        <v>11.599811146705179</v>
      </c>
      <c r="BZN22">
        <v>12.69203982577983</v>
      </c>
      <c r="BZO22">
        <v>13.007562700991457</v>
      </c>
      <c r="BZP22">
        <v>13.710322329932296</v>
      </c>
      <c r="BZQ22">
        <v>11.254552992629215</v>
      </c>
      <c r="BZR22">
        <v>11.354733113981638</v>
      </c>
      <c r="BZS22">
        <v>11.260247460946175</v>
      </c>
      <c r="BZT22">
        <v>11.17781072376556</v>
      </c>
      <c r="BZU22">
        <v>10.248071626621822</v>
      </c>
      <c r="BZV22">
        <v>11.099480436534122</v>
      </c>
      <c r="BZW22">
        <v>11.229027176236741</v>
      </c>
      <c r="BZX22">
        <v>12.435481182298645</v>
      </c>
      <c r="BZY22">
        <v>12.885035504129519</v>
      </c>
      <c r="BZZ22">
        <v>12.191105412765864</v>
      </c>
      <c r="CAA22">
        <v>13.986958244060133</v>
      </c>
      <c r="CAB22">
        <v>13.666556586956631</v>
      </c>
      <c r="CAC22">
        <v>12.013974098500967</v>
      </c>
      <c r="CAD22">
        <v>11.960925497377048</v>
      </c>
      <c r="CAE22">
        <v>12.92907071508489</v>
      </c>
      <c r="CAF22">
        <v>17.411257960775856</v>
      </c>
      <c r="CAG22">
        <v>17.147224309961075</v>
      </c>
      <c r="CAH22">
        <v>17.202090212813346</v>
      </c>
      <c r="CAI22">
        <v>18.435504446249524</v>
      </c>
      <c r="CAJ22">
        <v>17.68131651364456</v>
      </c>
      <c r="CAK22">
        <v>17.066510544158064</v>
      </c>
      <c r="CAL22">
        <v>18.962274421864549</v>
      </c>
      <c r="CAM22">
        <v>22.8641699907771</v>
      </c>
      <c r="CAN22">
        <v>24.428118587789868</v>
      </c>
      <c r="CAO22">
        <v>24.083766643960189</v>
      </c>
      <c r="CAP22">
        <v>27.127712542437166</v>
      </c>
      <c r="CAQ22">
        <v>25.172232288849955</v>
      </c>
      <c r="CAR22">
        <v>23.353542839439797</v>
      </c>
      <c r="CAS22">
        <v>21.127194344321197</v>
      </c>
      <c r="CAT22">
        <v>18.691711264400965</v>
      </c>
      <c r="CAU22">
        <v>19.169166635240799</v>
      </c>
      <c r="CAV22">
        <v>13.293047705732079</v>
      </c>
      <c r="CAW22">
        <v>13.107546820582229</v>
      </c>
      <c r="CAX22">
        <v>12.267908922074184</v>
      </c>
      <c r="CAY22">
        <v>11.699093769278534</v>
      </c>
      <c r="CAZ22">
        <v>11.1492291247514</v>
      </c>
      <c r="CBA22">
        <v>13.119997413651618</v>
      </c>
      <c r="CBB22">
        <v>11.745553040340383</v>
      </c>
      <c r="CBC22">
        <v>15.799920868191748</v>
      </c>
      <c r="CBD22">
        <v>16.390492385503876</v>
      </c>
      <c r="CBE22">
        <v>18.047053657121978</v>
      </c>
      <c r="CBF22">
        <v>17.720234877566782</v>
      </c>
      <c r="CBG22">
        <v>17.579262609586294</v>
      </c>
      <c r="CBH22">
        <v>16.968027745122072</v>
      </c>
      <c r="CBI22">
        <v>16.857666734703344</v>
      </c>
      <c r="CBJ22">
        <v>16.522699749293679</v>
      </c>
      <c r="CBK22">
        <v>17.156620818100691</v>
      </c>
      <c r="CBL22">
        <v>17.484482218987978</v>
      </c>
      <c r="CBM22">
        <v>18.647461406427738</v>
      </c>
      <c r="CBN22">
        <v>16.443081347114457</v>
      </c>
      <c r="CBO22">
        <v>18.323695193746971</v>
      </c>
      <c r="CBP22">
        <v>16.413474412793676</v>
      </c>
      <c r="CBQ22">
        <v>17.111031722890402</v>
      </c>
      <c r="CBR22">
        <v>17.287621430617037</v>
      </c>
      <c r="CBS22">
        <v>16.307804405403203</v>
      </c>
      <c r="CBT22">
        <v>15.669024404547599</v>
      </c>
      <c r="CBU22">
        <v>15.487321691176021</v>
      </c>
      <c r="CBV22">
        <v>14.896661438174306</v>
      </c>
      <c r="CBW22">
        <v>13.273203432800983</v>
      </c>
      <c r="CBX22">
        <v>15.323865697539532</v>
      </c>
      <c r="CBY22">
        <v>15.118115051664518</v>
      </c>
      <c r="CBZ22">
        <v>14.29298812430261</v>
      </c>
      <c r="CCA22">
        <v>14.239182290709323</v>
      </c>
      <c r="CCB22">
        <v>12.747373616839923</v>
      </c>
      <c r="CCC22">
        <v>13.045676855346755</v>
      </c>
      <c r="CCD22">
        <v>11.8926941887471</v>
      </c>
      <c r="CCE22">
        <v>14.957730192429153</v>
      </c>
      <c r="CCF22">
        <v>13.875727443708456</v>
      </c>
      <c r="CCG22">
        <v>15.346215470057359</v>
      </c>
      <c r="CCH22">
        <v>14.269727588908609</v>
      </c>
      <c r="CCI22">
        <v>14.348465286722785</v>
      </c>
      <c r="CCJ22">
        <v>14.048729305169672</v>
      </c>
      <c r="CCK22">
        <v>14.76547981803742</v>
      </c>
      <c r="CCL22">
        <v>15.53056195869658</v>
      </c>
      <c r="CCM22">
        <v>14.540170068344196</v>
      </c>
      <c r="CCN22">
        <v>14.721291738371292</v>
      </c>
      <c r="CCO22">
        <v>12.85970143046643</v>
      </c>
      <c r="CCP22">
        <v>12.694542819205708</v>
      </c>
      <c r="CCQ22">
        <v>11.28052403282436</v>
      </c>
      <c r="CCR22">
        <v>11.04128148992686</v>
      </c>
      <c r="CCS22">
        <v>7.7150011512840138</v>
      </c>
      <c r="CCT22">
        <v>4.1409704045386206</v>
      </c>
      <c r="CCU22">
        <v>1.9348840043603559</v>
      </c>
      <c r="CCV22">
        <v>3.9886632892680609</v>
      </c>
      <c r="CCW22">
        <v>3.6621894103059276</v>
      </c>
      <c r="CCX22">
        <v>2.4072987469908185</v>
      </c>
      <c r="CCY22">
        <v>3.308751358439622</v>
      </c>
      <c r="CCZ22">
        <v>1.9401393679227112</v>
      </c>
      <c r="CDA22">
        <v>1.8920382928749859</v>
      </c>
      <c r="CDB22">
        <v>2.7572029126413327</v>
      </c>
      <c r="CDC22">
        <v>1.4511357051128471</v>
      </c>
      <c r="CDD22">
        <v>1.1406530200274574</v>
      </c>
      <c r="CDE22">
        <v>1.2134614287001568</v>
      </c>
      <c r="CDF22">
        <v>1.4819901012660921</v>
      </c>
      <c r="CDG22">
        <v>5.7225850935083145E-2</v>
      </c>
      <c r="CDH22">
        <v>0.7146445774114909</v>
      </c>
      <c r="CDI22">
        <v>0.15575306187247406</v>
      </c>
      <c r="CDJ22">
        <v>0.31109729546142262</v>
      </c>
      <c r="CDK22">
        <v>0.83156338022899945</v>
      </c>
      <c r="CDL22">
        <v>1.3010954225273963</v>
      </c>
      <c r="CDM22">
        <v>0.17726262219821365</v>
      </c>
      <c r="CDN22">
        <v>0.15220515279816027</v>
      </c>
      <c r="CDO22">
        <v>1.2618041263776831</v>
      </c>
      <c r="CDP22">
        <v>0.38069426677748197</v>
      </c>
      <c r="CDQ22">
        <v>1.1284544719201222</v>
      </c>
      <c r="CDR22">
        <v>1.838254201167274</v>
      </c>
      <c r="CDS22">
        <v>1.5140320212744882</v>
      </c>
      <c r="CDT22">
        <v>1.0476151667630802</v>
      </c>
      <c r="CDU22">
        <v>0.72595581649602536</v>
      </c>
      <c r="CDV22">
        <v>0.63945153528720766</v>
      </c>
      <c r="CDW22">
        <v>1.0261765884647502</v>
      </c>
      <c r="CDX22">
        <v>1.2836493908216653</v>
      </c>
      <c r="CDY22">
        <v>1.3123551994317495</v>
      </c>
      <c r="CDZ22">
        <v>1.7612961528093365</v>
      </c>
      <c r="CEA22">
        <v>2.5517167843818243</v>
      </c>
      <c r="CEB22">
        <v>1.2283154750293761</v>
      </c>
      <c r="CEC22">
        <v>0.59583195017467006</v>
      </c>
      <c r="CED22">
        <v>3.7283268986438998</v>
      </c>
      <c r="CEE22">
        <v>3.6346706463518785</v>
      </c>
      <c r="CEF22">
        <v>3.1777702168001269</v>
      </c>
      <c r="CEG22">
        <v>1.057317657313888</v>
      </c>
      <c r="CEH22">
        <v>1.492869711347339</v>
      </c>
      <c r="CEI22">
        <v>2.275403649762211</v>
      </c>
      <c r="CEJ22">
        <v>0.71664024278879879</v>
      </c>
      <c r="CEK22">
        <v>7.9496170747006545E-3</v>
      </c>
      <c r="CEL22">
        <v>2.9939379535217086</v>
      </c>
      <c r="CEM22">
        <v>2.7649744445625402</v>
      </c>
      <c r="CEN22">
        <v>2.6416270842973972</v>
      </c>
      <c r="CEO22">
        <v>6.9498166128091725</v>
      </c>
      <c r="CEP22">
        <v>5.1982024912690576</v>
      </c>
      <c r="CEQ22">
        <v>5.6931238378924718</v>
      </c>
      <c r="CER22">
        <v>6.0498855085465948</v>
      </c>
      <c r="CES22">
        <v>6.879561365047266</v>
      </c>
      <c r="CET22">
        <v>6.6050089238710825</v>
      </c>
      <c r="CEU22">
        <v>7.8754847287791563</v>
      </c>
      <c r="CEV22">
        <v>7.5470022620725103</v>
      </c>
      <c r="CEW22">
        <v>8.543451210812691</v>
      </c>
      <c r="CEX22">
        <v>9.7059675667028387</v>
      </c>
      <c r="CEY22">
        <v>7.8578472298750057</v>
      </c>
      <c r="CEZ22">
        <v>6.6588539180143016</v>
      </c>
      <c r="CFA22">
        <v>2.9254119292163523</v>
      </c>
      <c r="CFB22">
        <v>2.7040879589330871</v>
      </c>
      <c r="CFC22">
        <v>3.4524539783701584</v>
      </c>
      <c r="CFD22">
        <v>3.2572410994234815</v>
      </c>
      <c r="CFE22">
        <v>0.79574827892020039</v>
      </c>
      <c r="CFF22">
        <v>2.0755537371555874</v>
      </c>
      <c r="CFG22">
        <v>2.4859601358648433</v>
      </c>
      <c r="CFH22">
        <v>0.4101532011254676</v>
      </c>
      <c r="CFI22">
        <v>1.8546393907713536</v>
      </c>
      <c r="CFJ22">
        <v>2.8022892043718457</v>
      </c>
      <c r="CFK22">
        <v>4.3067774688183817</v>
      </c>
      <c r="CFL22">
        <v>4.5912932004775939</v>
      </c>
      <c r="CFM22">
        <v>4.5895848516161095</v>
      </c>
      <c r="CFN22">
        <v>5.9615082955087928</v>
      </c>
      <c r="CFO22">
        <v>6.3995609871440138</v>
      </c>
      <c r="CFP22">
        <v>6.8142752336148078</v>
      </c>
      <c r="CFQ22">
        <v>4.4421200161345951</v>
      </c>
      <c r="CFR22">
        <v>1.9876986032854802</v>
      </c>
      <c r="CFS22">
        <v>10.005149263780822</v>
      </c>
      <c r="CFT22">
        <v>10.984262430560648</v>
      </c>
      <c r="CFU22">
        <v>10.926447755942263</v>
      </c>
      <c r="CFV22">
        <v>10.711970553741594</v>
      </c>
      <c r="CFW22">
        <v>9.7292038913878969</v>
      </c>
      <c r="CFX22">
        <v>10.983029312595136</v>
      </c>
      <c r="CFY22">
        <v>13.107411336543464</v>
      </c>
      <c r="CFZ22">
        <v>12.112126403274033</v>
      </c>
      <c r="CGA22">
        <v>14.086459756472323</v>
      </c>
      <c r="CGB22">
        <v>10.505783111078017</v>
      </c>
      <c r="CGC22">
        <v>7.6477220985675558</v>
      </c>
      <c r="CGD22">
        <v>5.3893994304148691</v>
      </c>
      <c r="CGE22">
        <v>2.742953661604588</v>
      </c>
      <c r="CGF22">
        <v>3.4714081195770632</v>
      </c>
      <c r="CGG22">
        <v>5.2694614191577784</v>
      </c>
      <c r="CGH22">
        <v>6.9834569000108786</v>
      </c>
      <c r="CGI22">
        <v>7.5093491482248282</v>
      </c>
      <c r="CGJ22">
        <v>9.9820758995961114</v>
      </c>
      <c r="CGK22">
        <v>9.2671213128187446</v>
      </c>
      <c r="CGL22">
        <v>9.768144023518289</v>
      </c>
      <c r="CGM22">
        <v>9.7103178165671125</v>
      </c>
      <c r="CGN22">
        <v>9.566231201222763</v>
      </c>
      <c r="CGO22">
        <v>10.901524772635184</v>
      </c>
      <c r="CGP22">
        <v>10.944608233080544</v>
      </c>
      <c r="CGQ22">
        <v>7.6934294098509781</v>
      </c>
      <c r="CGR22">
        <v>8.5894511436190442</v>
      </c>
      <c r="CGS22">
        <v>8.7484230224627026</v>
      </c>
      <c r="CGT22">
        <v>9.7555055054940567</v>
      </c>
      <c r="CGU22">
        <v>8.1415821076307111</v>
      </c>
      <c r="CGV22">
        <v>7.2355774123161609</v>
      </c>
      <c r="CGW22">
        <v>9.9031339451312306</v>
      </c>
      <c r="CGX22">
        <v>10.421839610286042</v>
      </c>
      <c r="CGY22">
        <v>9.4151815508712389</v>
      </c>
      <c r="CGZ22">
        <v>9.1254413566553012</v>
      </c>
      <c r="CHA22">
        <v>9.2320838208001987</v>
      </c>
      <c r="CHB22">
        <v>9.333012408824743</v>
      </c>
      <c r="CHC22">
        <v>9.2953289215356563</v>
      </c>
      <c r="CHD22">
        <v>9.3971110030056479</v>
      </c>
      <c r="CHE22">
        <v>8.6110967177555722</v>
      </c>
      <c r="CHF22">
        <v>9.8296242398787399</v>
      </c>
      <c r="CHG22">
        <v>9.7850165338104489</v>
      </c>
      <c r="CHH22">
        <v>9.6393450927012054</v>
      </c>
      <c r="CHI22">
        <v>11.803023216259135</v>
      </c>
      <c r="CHJ22">
        <v>11.504784661545727</v>
      </c>
      <c r="CHK22">
        <v>10.469212214125491</v>
      </c>
      <c r="CHL22">
        <v>10.796391728644721</v>
      </c>
      <c r="CHM22">
        <v>10.848470221488697</v>
      </c>
      <c r="CHN22">
        <v>9.4741856203149837</v>
      </c>
      <c r="CHO22">
        <v>8.7263237971192211</v>
      </c>
      <c r="CHP22">
        <v>10.487219756711511</v>
      </c>
      <c r="CHQ22">
        <v>12.228393683380546</v>
      </c>
      <c r="CHR22">
        <v>12.630122492419105</v>
      </c>
      <c r="CHS22">
        <v>12.248101170303016</v>
      </c>
      <c r="CHT22">
        <v>12.280335799987824</v>
      </c>
      <c r="CHU22">
        <v>12.348201885012259</v>
      </c>
      <c r="CHV22">
        <v>11.397975133749696</v>
      </c>
      <c r="CHW22">
        <v>12.369461317663081</v>
      </c>
      <c r="CHX22">
        <v>10.91433471544542</v>
      </c>
      <c r="CHY22">
        <v>12.405022198072857</v>
      </c>
      <c r="CHZ22">
        <v>6.7242993800173281</v>
      </c>
      <c r="CIA22">
        <v>6.6385547015888733</v>
      </c>
      <c r="CIB22">
        <v>6.3206319888849976</v>
      </c>
      <c r="CIC22">
        <v>7.2229008745257488</v>
      </c>
      <c r="CID22">
        <v>8.9015449100143087</v>
      </c>
      <c r="CIE22">
        <v>13.984536003894846</v>
      </c>
      <c r="CIF22">
        <v>14.03230395403034</v>
      </c>
      <c r="CIG22">
        <v>15.51360480174435</v>
      </c>
      <c r="CIH22">
        <v>14.913472034040296</v>
      </c>
      <c r="CII22">
        <v>14.454096406448571</v>
      </c>
      <c r="CIJ22">
        <v>15.264163461047247</v>
      </c>
      <c r="CIK22">
        <v>15.574557302715675</v>
      </c>
      <c r="CIL22">
        <v>15.747569528336044</v>
      </c>
      <c r="CIM22">
        <v>14.497785765322533</v>
      </c>
      <c r="CIN22">
        <v>14.878739594932995</v>
      </c>
      <c r="CIO22">
        <v>14.157120777533237</v>
      </c>
      <c r="CIP22">
        <v>13.79002748215953</v>
      </c>
      <c r="CIQ22">
        <v>11.415370504694692</v>
      </c>
      <c r="CIR22">
        <v>12.049882338434145</v>
      </c>
      <c r="CIS22">
        <v>12.476671621317109</v>
      </c>
      <c r="CIT22">
        <v>13.288984089336282</v>
      </c>
      <c r="CIU22">
        <v>13.405515631016897</v>
      </c>
      <c r="CIV22">
        <v>14.389673213962851</v>
      </c>
      <c r="CIW22">
        <v>14.69527456013293</v>
      </c>
      <c r="CIX22">
        <v>15.318886202745489</v>
      </c>
      <c r="CIY22">
        <v>15.901434075569341</v>
      </c>
      <c r="CIZ22">
        <v>15.58637279343111</v>
      </c>
      <c r="CJA22">
        <v>15.649786942303308</v>
      </c>
      <c r="CJB22">
        <v>14.169292850096554</v>
      </c>
      <c r="CJC22">
        <v>14.427430402964546</v>
      </c>
      <c r="CJD22">
        <v>16.091749970356432</v>
      </c>
      <c r="CJE22">
        <v>16.034578677528771</v>
      </c>
      <c r="CJF22">
        <v>15.758599641851106</v>
      </c>
      <c r="CJG22">
        <v>14.963272951195449</v>
      </c>
      <c r="CJH22">
        <v>14.230654903375125</v>
      </c>
      <c r="CJI22">
        <v>14.772956115300531</v>
      </c>
      <c r="CJJ22">
        <v>12.872333025506123</v>
      </c>
      <c r="CJK22">
        <v>13.439567075678951</v>
      </c>
      <c r="CJL22">
        <v>10.117327237626796</v>
      </c>
      <c r="CJM22">
        <v>8.3446258530198065</v>
      </c>
      <c r="CJN22">
        <v>8.3563022737130268</v>
      </c>
      <c r="CJO22">
        <v>8.1405952532741139</v>
      </c>
      <c r="CJP22">
        <v>8.3222049087239611</v>
      </c>
      <c r="CJQ22">
        <v>10.4746037724708</v>
      </c>
      <c r="CJR22">
        <v>9.9563061898024898</v>
      </c>
      <c r="CJS22">
        <v>9.7040354464929806</v>
      </c>
      <c r="CJT22">
        <v>6.5712427136741098</v>
      </c>
      <c r="CJU22">
        <v>1.536490731813501</v>
      </c>
      <c r="CJV22">
        <v>1.3320009808198847</v>
      </c>
      <c r="CJW22">
        <v>0.87452481738682764</v>
      </c>
      <c r="CJX22">
        <v>0.15391038859252149</v>
      </c>
      <c r="CJY22">
        <v>0.46398074068429196</v>
      </c>
      <c r="CJZ22">
        <v>0.22235688910586759</v>
      </c>
      <c r="CKA22">
        <v>1.0443582937368774</v>
      </c>
      <c r="CKB22">
        <v>1.799788861896559</v>
      </c>
      <c r="CKC22">
        <v>1.2578569111983597</v>
      </c>
      <c r="CKD22">
        <v>0.87323277667155708</v>
      </c>
      <c r="CKE22">
        <v>1.6104564267625392</v>
      </c>
      <c r="CKF22">
        <v>1.3018629578773471</v>
      </c>
      <c r="CKG22">
        <v>0.27028361852535454</v>
      </c>
      <c r="CKH22">
        <v>1.0892506215241156</v>
      </c>
      <c r="CKI22">
        <v>4.4392767215913409</v>
      </c>
      <c r="CKJ22">
        <v>3.7277504325593327</v>
      </c>
      <c r="CKK22">
        <v>1.9391102689519357</v>
      </c>
      <c r="CKL22">
        <v>1.9609314959907351</v>
      </c>
      <c r="CKM22">
        <v>3.3177179469048497</v>
      </c>
      <c r="CKN22">
        <v>1.1892630723282309</v>
      </c>
      <c r="CKO22">
        <v>3.0548685312883208</v>
      </c>
      <c r="CKP22">
        <v>2.5611166288622371</v>
      </c>
      <c r="CKQ22">
        <v>3.3693004451365596</v>
      </c>
      <c r="CKR22">
        <v>6.1299343119808327</v>
      </c>
      <c r="CKS22">
        <v>7.3637650043669964</v>
      </c>
      <c r="CKT22">
        <v>7.7081804309145809</v>
      </c>
      <c r="CKU22">
        <v>7.8323233080554928</v>
      </c>
      <c r="CKV22">
        <v>8.135957257606151</v>
      </c>
      <c r="CKW22">
        <v>8.5894208159365917</v>
      </c>
      <c r="CKX22">
        <v>6.5947061781407683</v>
      </c>
      <c r="CKY22">
        <v>6.326046822569424</v>
      </c>
      <c r="CKZ22">
        <v>6.5346842635644862</v>
      </c>
      <c r="CLA22">
        <v>7.4744896734196118</v>
      </c>
      <c r="CLB22">
        <v>7.217580333987371</v>
      </c>
      <c r="CLC22">
        <v>7.1277772869420915</v>
      </c>
      <c r="CLD22">
        <v>9.7000810614949842</v>
      </c>
      <c r="CLE22">
        <v>9.3493321749901952</v>
      </c>
      <c r="CLF22">
        <v>11.419706945269809</v>
      </c>
      <c r="CLG22">
        <v>11.457374895657722</v>
      </c>
      <c r="CLH22">
        <v>10.749684362186599</v>
      </c>
      <c r="CLI22">
        <v>11.094601848566526</v>
      </c>
      <c r="CLJ22">
        <v>8.5284924938846416</v>
      </c>
      <c r="CLK22">
        <v>8.1493961103983565</v>
      </c>
      <c r="CLL22">
        <v>9.0179193680410208</v>
      </c>
      <c r="CLM22">
        <v>7.9336712120484663</v>
      </c>
      <c r="CLN22">
        <v>6.9419615803280976</v>
      </c>
      <c r="CLO22">
        <v>9.0913078907037743</v>
      </c>
      <c r="CLP22">
        <v>6.7902534021727661</v>
      </c>
      <c r="CLQ22">
        <v>5.8766658142867527</v>
      </c>
      <c r="CLR22">
        <v>3.0382366762328274</v>
      </c>
      <c r="CLS22">
        <v>4.3214145251477021</v>
      </c>
      <c r="CLT22">
        <v>0.55746780277331709</v>
      </c>
      <c r="CLU22">
        <v>0.80194869582055617</v>
      </c>
      <c r="CLV22">
        <v>0.22255731051563998</v>
      </c>
      <c r="CLW22">
        <v>1.6305521179983771</v>
      </c>
      <c r="CLX22">
        <v>1.6244473324186401</v>
      </c>
      <c r="CLY22">
        <v>1.6141331228795934</v>
      </c>
      <c r="CLZ22">
        <v>2.2978968386596534</v>
      </c>
      <c r="CMA22">
        <v>6.7896725118421273</v>
      </c>
      <c r="CMB22">
        <v>6.9346796161594284</v>
      </c>
      <c r="CMC22">
        <v>7.6861708263736546</v>
      </c>
      <c r="CMD22">
        <v>7.3137626063071366</v>
      </c>
      <c r="CME22">
        <v>8.5617251096878135</v>
      </c>
      <c r="CMF22">
        <v>9.240093854949464</v>
      </c>
      <c r="CMG22">
        <v>7.3733803722634548</v>
      </c>
      <c r="CMH22">
        <v>6.9607671358053267</v>
      </c>
      <c r="CMI22">
        <v>7.419302821474048</v>
      </c>
      <c r="CMJ22">
        <v>10.277542547524263</v>
      </c>
      <c r="CMK22">
        <v>11.281981799917958</v>
      </c>
      <c r="CML22">
        <v>11.472732590541909</v>
      </c>
      <c r="CMM22">
        <v>11.900249585418351</v>
      </c>
      <c r="CMN22">
        <v>12.136045160854792</v>
      </c>
      <c r="CMO22">
        <v>14.152205109388433</v>
      </c>
      <c r="CMP22">
        <v>10.44114811291638</v>
      </c>
      <c r="CMQ22">
        <v>13.198192092067075</v>
      </c>
      <c r="CMR22">
        <v>12.398631010769805</v>
      </c>
      <c r="CMS22">
        <v>13.358459735351516</v>
      </c>
      <c r="CMT22">
        <v>13.20650102901709</v>
      </c>
      <c r="CMU22">
        <v>11.415824337992944</v>
      </c>
      <c r="CMV22">
        <v>11.054374449009174</v>
      </c>
      <c r="CMW22">
        <v>8.8047923524095495</v>
      </c>
      <c r="CMX22">
        <v>7.5639128818143035</v>
      </c>
      <c r="CMY22">
        <v>5.9928140621354942</v>
      </c>
      <c r="CMZ22">
        <v>10.136953725869716</v>
      </c>
      <c r="CNA22">
        <v>10.203730797295975</v>
      </c>
      <c r="CNB22">
        <v>11.942401608384898</v>
      </c>
      <c r="CNC22">
        <v>12.959459875066841</v>
      </c>
      <c r="CND22">
        <v>12.693202767633466</v>
      </c>
      <c r="CNE22">
        <v>12.37721913352425</v>
      </c>
      <c r="CNF22">
        <v>13.410146994607203</v>
      </c>
      <c r="CNG22">
        <v>13.574650489962096</v>
      </c>
      <c r="CNH22">
        <v>13.775347299861551</v>
      </c>
      <c r="CNI22">
        <v>11.491958373286707</v>
      </c>
      <c r="CNJ22">
        <v>9.3560855932614686</v>
      </c>
      <c r="CNK22">
        <v>9.5001545082304801</v>
      </c>
      <c r="CNL22">
        <v>9.4019949768448896</v>
      </c>
      <c r="CNM22">
        <v>11.121970283378232</v>
      </c>
      <c r="CNN22">
        <v>11.983120746889654</v>
      </c>
      <c r="CNO22">
        <v>11.322810828573438</v>
      </c>
      <c r="CNP22">
        <v>12.610058531597133</v>
      </c>
      <c r="CNQ22">
        <v>10.013236777468137</v>
      </c>
      <c r="CNR22">
        <v>10.089172753713228</v>
      </c>
      <c r="CNS22">
        <v>10.77536269549546</v>
      </c>
      <c r="CNT22">
        <v>10.263255269182537</v>
      </c>
      <c r="CNU22">
        <v>11.23921745128564</v>
      </c>
      <c r="CNV22">
        <v>7.5264304964475741</v>
      </c>
      <c r="CNW22">
        <v>9.6407926731844782</v>
      </c>
      <c r="CNX22">
        <v>8.8301486054579073</v>
      </c>
      <c r="CNY22">
        <v>10.059694227065393</v>
      </c>
      <c r="CNZ22">
        <v>9.3435932490447158</v>
      </c>
      <c r="COA22">
        <v>8.1851210647687367</v>
      </c>
      <c r="COB22">
        <v>4.1692542655523539</v>
      </c>
      <c r="COC22">
        <v>2.1958004163329861</v>
      </c>
      <c r="COD22">
        <v>2.2267561443550221</v>
      </c>
      <c r="COE22">
        <v>0.13192628337264978</v>
      </c>
      <c r="COF22">
        <v>1.2837626750474556</v>
      </c>
      <c r="COG22">
        <v>4.228545817115446</v>
      </c>
      <c r="COH22">
        <v>4.0635252414431307</v>
      </c>
      <c r="COI22">
        <v>3.7640916504365123</v>
      </c>
      <c r="COJ22">
        <v>3.9733563475324445</v>
      </c>
      <c r="COK22">
        <v>5.5311999491295865</v>
      </c>
      <c r="COL22">
        <v>4.544855385687697</v>
      </c>
      <c r="COM22">
        <v>6.3505482259984092</v>
      </c>
      <c r="CON22">
        <v>5.7722701918087296</v>
      </c>
      <c r="COO22">
        <v>5.4645514516619187</v>
      </c>
      <c r="COP22">
        <v>5.1379554362952149</v>
      </c>
      <c r="COQ22">
        <v>5.7524610910604679</v>
      </c>
      <c r="COR22">
        <v>7.1321452094225606</v>
      </c>
      <c r="COS22">
        <v>8.3464132018252712</v>
      </c>
      <c r="COT22">
        <v>7.5182403679737035</v>
      </c>
      <c r="COU22">
        <v>5.5608732699110988</v>
      </c>
      <c r="COV22">
        <v>5.0908333018069243</v>
      </c>
      <c r="COW22">
        <v>5.5521654575363755</v>
      </c>
      <c r="COX22">
        <v>4.6857167299581306</v>
      </c>
      <c r="COY22">
        <v>6.7264523723288221</v>
      </c>
      <c r="COZ22">
        <v>7.0025021450060194</v>
      </c>
      <c r="CPA22">
        <v>4.9607694802175502</v>
      </c>
      <c r="CPB22">
        <v>6.0312137615455867</v>
      </c>
      <c r="CPC22">
        <v>6.0230467102610419</v>
      </c>
      <c r="CPD22">
        <v>7.0817420835342091</v>
      </c>
      <c r="CPE22">
        <v>4.4498887276049572</v>
      </c>
      <c r="CPF22">
        <v>3.2178813663467736</v>
      </c>
      <c r="CPG22">
        <v>2.8190968288440672</v>
      </c>
      <c r="CPH22">
        <v>3.8655307977387565</v>
      </c>
      <c r="CPI22">
        <v>3.5435787739752413</v>
      </c>
      <c r="CPJ22">
        <v>2.7359380448451702</v>
      </c>
      <c r="CPK22">
        <v>3.6740306962137765</v>
      </c>
      <c r="CPL22">
        <v>7.289523842654944</v>
      </c>
      <c r="CPM22">
        <v>7.6780843236911096</v>
      </c>
      <c r="CPN22">
        <v>7.3241552172603406</v>
      </c>
      <c r="CPO22">
        <v>5.4066425408668692</v>
      </c>
      <c r="CPP22">
        <v>8.4180030958273164</v>
      </c>
      <c r="CPQ22">
        <v>8.0382718005234892</v>
      </c>
      <c r="CPR22">
        <v>5.865067073948012</v>
      </c>
      <c r="CPS22">
        <v>5.5804244588694019</v>
      </c>
      <c r="CPT22">
        <v>6.294599857637877</v>
      </c>
      <c r="CPU22">
        <v>5.0115853618285655</v>
      </c>
      <c r="CPV22">
        <v>5.2520483317302933</v>
      </c>
      <c r="CPW22">
        <v>6.0985298710425013</v>
      </c>
      <c r="CPX22">
        <v>2.4096989749332351</v>
      </c>
      <c r="CPY22">
        <v>2.3749487418999706</v>
      </c>
      <c r="CPZ22">
        <v>1.4686446122800589</v>
      </c>
      <c r="CQA22">
        <v>1.3857425735363904</v>
      </c>
      <c r="CQB22">
        <v>1.2951654154690004</v>
      </c>
      <c r="CQC22">
        <v>1.2863281069307959</v>
      </c>
      <c r="CQD22">
        <v>3.0148203741646284E-2</v>
      </c>
      <c r="CQE22">
        <v>4.4807496722687574</v>
      </c>
      <c r="CQF22">
        <v>5.7484285534519586</v>
      </c>
      <c r="CQG22">
        <v>5.2461423159284095</v>
      </c>
      <c r="CQH22">
        <v>4.8717578500791205</v>
      </c>
      <c r="CQI22">
        <v>5.1840306311933091</v>
      </c>
      <c r="CQJ22">
        <v>6.3292126583014579</v>
      </c>
      <c r="CQK22">
        <v>8.1337541539787708</v>
      </c>
      <c r="CQL22">
        <v>7.669498120048047</v>
      </c>
      <c r="CQM22">
        <v>10.044921473282557</v>
      </c>
      <c r="CQN22">
        <v>10.248357741061227</v>
      </c>
      <c r="CQO22">
        <v>11.377617979180286</v>
      </c>
      <c r="CQP22">
        <v>10.551010318946282</v>
      </c>
      <c r="CQQ22">
        <v>11.240436396163659</v>
      </c>
      <c r="CQR22">
        <v>10.107168388459286</v>
      </c>
      <c r="CQS22">
        <v>12.138318818945208</v>
      </c>
      <c r="CQT22">
        <v>12.020224641675213</v>
      </c>
      <c r="CQU22">
        <v>11.322097608499917</v>
      </c>
      <c r="CQV22">
        <v>13.59521862292786</v>
      </c>
      <c r="CQW22">
        <v>9.7610981677767086</v>
      </c>
      <c r="CQX22">
        <v>6.0731867761010108</v>
      </c>
      <c r="CQY22">
        <v>6.6935218339699531</v>
      </c>
      <c r="CQZ22">
        <v>5.8778745151753355</v>
      </c>
      <c r="CRA22">
        <v>6.0867702063624165</v>
      </c>
      <c r="CRB22">
        <v>8.2044810388429141</v>
      </c>
      <c r="CRC22">
        <v>9.7146601334020488</v>
      </c>
      <c r="CRD22">
        <v>9.560374928003057</v>
      </c>
      <c r="CRE22">
        <v>9.5666923339658752</v>
      </c>
      <c r="CRF22">
        <v>12.41169504164418</v>
      </c>
      <c r="CRG22">
        <v>12.030190520665201</v>
      </c>
      <c r="CRH22">
        <v>13.259721276584514</v>
      </c>
      <c r="CRI22">
        <v>12.752629201864693</v>
      </c>
      <c r="CRJ22">
        <v>11.734107991151177</v>
      </c>
      <c r="CRK22">
        <v>12.394830014410218</v>
      </c>
      <c r="CRL22">
        <v>12.768873090732541</v>
      </c>
      <c r="CRM22">
        <v>12.97278636779356</v>
      </c>
      <c r="CRN22">
        <v>12.325640411322183</v>
      </c>
      <c r="CRO22">
        <v>15.616986106203967</v>
      </c>
      <c r="CRP22">
        <v>13.538960825765571</v>
      </c>
      <c r="CRQ22">
        <v>13.598116842684249</v>
      </c>
      <c r="CRR22">
        <v>13.40406430734447</v>
      </c>
      <c r="CRS22">
        <v>12.608493709814866</v>
      </c>
      <c r="CRT22">
        <v>11.67035964914021</v>
      </c>
      <c r="CRU22">
        <v>10.972730935575782</v>
      </c>
      <c r="CRV22">
        <v>12.597301491813141</v>
      </c>
      <c r="CRW22">
        <v>11.965366985707988</v>
      </c>
      <c r="CRX22">
        <v>10.748080308121189</v>
      </c>
      <c r="CRY22">
        <v>11.197152561005169</v>
      </c>
      <c r="CRZ22">
        <v>7.2851325532501505</v>
      </c>
      <c r="CSA22">
        <v>7.1054533763385734</v>
      </c>
      <c r="CSB22">
        <v>7.3391350717620298</v>
      </c>
      <c r="CSC22">
        <v>6.9275211306630808</v>
      </c>
      <c r="CSD22">
        <v>7.0194913095865559</v>
      </c>
      <c r="CSE22">
        <v>6.6335978108886593</v>
      </c>
      <c r="CSF22">
        <v>11.248353319626403</v>
      </c>
      <c r="CSG22">
        <v>11.045665903287954</v>
      </c>
      <c r="CSH22">
        <v>11.548009494182679</v>
      </c>
      <c r="CSI22">
        <v>13.440989123902909</v>
      </c>
      <c r="CSJ22">
        <v>13.062708821374599</v>
      </c>
      <c r="CSK22">
        <v>14.163632598772892</v>
      </c>
      <c r="CSL22">
        <v>17.850244189156911</v>
      </c>
      <c r="CSM22">
        <v>16.097038127779342</v>
      </c>
      <c r="CSN22">
        <v>19.251058927020495</v>
      </c>
      <c r="CSO22">
        <v>17.891359039947019</v>
      </c>
      <c r="CSP22">
        <v>17.802429948817462</v>
      </c>
      <c r="CSQ22">
        <v>17.417918023423226</v>
      </c>
      <c r="CSR22">
        <v>19.643338836673593</v>
      </c>
      <c r="CSS22">
        <v>21.255212714194386</v>
      </c>
      <c r="CST22">
        <v>20.762608076463493</v>
      </c>
      <c r="CSU22">
        <v>20.81883154246907</v>
      </c>
      <c r="CSV22">
        <v>23.217653503131714</v>
      </c>
      <c r="CSW22">
        <v>22.655876049833296</v>
      </c>
      <c r="CSX22">
        <v>26.473703192667017</v>
      </c>
      <c r="CSY22">
        <v>25.151446892227341</v>
      </c>
      <c r="CSZ22">
        <v>24.6309289047108</v>
      </c>
      <c r="CTA22">
        <v>24.445431900892345</v>
      </c>
      <c r="CTB22">
        <v>25.067649963404619</v>
      </c>
      <c r="CTC22">
        <v>24.772977821860877</v>
      </c>
      <c r="CTD22">
        <v>25.421475842344535</v>
      </c>
      <c r="CTE22">
        <v>25.74355475674156</v>
      </c>
      <c r="CTF22">
        <v>24.4879560852537</v>
      </c>
      <c r="CTG22">
        <v>27.259248573956484</v>
      </c>
      <c r="CTH22">
        <v>27.731711907224508</v>
      </c>
      <c r="CTI22">
        <v>27.80997690840195</v>
      </c>
      <c r="CTJ22">
        <v>28.430400610561264</v>
      </c>
      <c r="CTK22">
        <v>28.207609571345984</v>
      </c>
      <c r="CTL22">
        <v>27.684969568295401</v>
      </c>
      <c r="CTM22">
        <v>32.688049411654447</v>
      </c>
      <c r="CTN22">
        <v>30.379839600162086</v>
      </c>
      <c r="CTO22">
        <v>29.757072327528931</v>
      </c>
      <c r="CTP22">
        <v>30.294332972819575</v>
      </c>
      <c r="CTQ22">
        <v>29.203715400298279</v>
      </c>
      <c r="CTR22">
        <v>26.093390969852408</v>
      </c>
      <c r="CTS22">
        <v>25.840563084413134</v>
      </c>
      <c r="CTT22">
        <v>26.80528280734643</v>
      </c>
      <c r="CTU22">
        <v>28.167970592239726</v>
      </c>
      <c r="CTV22">
        <v>26.978304697215663</v>
      </c>
      <c r="CTW22">
        <v>27.23401388047796</v>
      </c>
      <c r="CTX22">
        <v>27.863184731631463</v>
      </c>
      <c r="CTY22">
        <v>28.870924003661457</v>
      </c>
      <c r="CTZ22">
        <v>30.423895280706802</v>
      </c>
      <c r="CUA22">
        <v>28.031550134076952</v>
      </c>
      <c r="CUB22">
        <v>27.921166099569291</v>
      </c>
      <c r="CUC22">
        <v>27.829895352051153</v>
      </c>
      <c r="CUD22">
        <v>27.788162756092788</v>
      </c>
      <c r="CUE22">
        <v>27.460250727607672</v>
      </c>
      <c r="CUF22">
        <v>29.042566225732571</v>
      </c>
      <c r="CUG22">
        <v>30.048468854984094</v>
      </c>
      <c r="CUH22">
        <v>31.983412654737094</v>
      </c>
      <c r="CUI22">
        <v>31.360140826263432</v>
      </c>
      <c r="CUJ22">
        <v>30.987456824840137</v>
      </c>
      <c r="CUK22">
        <v>30.927238215625039</v>
      </c>
      <c r="CUL22">
        <v>29.528241407307178</v>
      </c>
      <c r="CUM22">
        <v>29.355509373581754</v>
      </c>
      <c r="CUN22">
        <v>29.33159130685226</v>
      </c>
      <c r="CUO22">
        <v>27.832697481661398</v>
      </c>
      <c r="CUP22">
        <v>25.451113750749755</v>
      </c>
      <c r="CUQ22">
        <v>25.597760340188415</v>
      </c>
      <c r="CUR22">
        <v>22.726678119249755</v>
      </c>
      <c r="CUS22">
        <v>21.771735748871379</v>
      </c>
      <c r="CUT22">
        <v>21.637711584761291</v>
      </c>
      <c r="CUU22">
        <v>22.047914205818415</v>
      </c>
      <c r="CUV22">
        <v>21.145796695781428</v>
      </c>
      <c r="CUW22">
        <v>21.102465096466403</v>
      </c>
      <c r="CUX22">
        <v>18.105790878666539</v>
      </c>
      <c r="CUY22">
        <v>18.380395393264735</v>
      </c>
      <c r="CUZ22">
        <v>18.027399888027503</v>
      </c>
      <c r="CVA22">
        <v>15.391380119224323</v>
      </c>
      <c r="CVB22">
        <v>15.244763269910436</v>
      </c>
      <c r="CVC22">
        <v>14.206410832251549</v>
      </c>
      <c r="CVD22">
        <v>16.626732677957989</v>
      </c>
      <c r="CVE22">
        <v>16.879218409283112</v>
      </c>
      <c r="CVF22">
        <v>17.431816430534582</v>
      </c>
      <c r="CVG22">
        <v>17.756814400343956</v>
      </c>
      <c r="CVH22">
        <v>18.807560229428418</v>
      </c>
      <c r="CVI22">
        <v>18.186098774010134</v>
      </c>
      <c r="CVJ22">
        <v>17.405822255313524</v>
      </c>
      <c r="CVK22">
        <v>18.292877128558757</v>
      </c>
      <c r="CVL22">
        <v>17.784516843945312</v>
      </c>
      <c r="CVM22">
        <v>16.225308209747254</v>
      </c>
      <c r="CVN22">
        <v>15.936055137026415</v>
      </c>
      <c r="CVO22">
        <v>16.316961936252483</v>
      </c>
      <c r="CVP22">
        <v>16.791278541597421</v>
      </c>
      <c r="CVQ22">
        <v>15.760853441055588</v>
      </c>
      <c r="CVR22">
        <v>15.97124853132118</v>
      </c>
      <c r="CVS22">
        <v>13.720848827392729</v>
      </c>
      <c r="CVT22">
        <v>14.583125095159176</v>
      </c>
      <c r="CVU22">
        <v>13.934140114316506</v>
      </c>
      <c r="CVV22">
        <v>12.480590696909985</v>
      </c>
      <c r="CVW22">
        <v>14.101123894344255</v>
      </c>
      <c r="CVX22">
        <v>11.100663613528468</v>
      </c>
      <c r="CVY22">
        <v>14.099148178478572</v>
      </c>
      <c r="CVZ22">
        <v>18.972620983749948</v>
      </c>
      <c r="CWA22">
        <v>16.816021088556226</v>
      </c>
      <c r="CWB22">
        <v>14.125620217569121</v>
      </c>
      <c r="CWC22">
        <v>13.502463203398293</v>
      </c>
      <c r="CWD22">
        <v>13.49957576887482</v>
      </c>
      <c r="CWE22">
        <v>12.212980588384198</v>
      </c>
      <c r="CWF22">
        <v>11.765690505497787</v>
      </c>
      <c r="CWG22">
        <v>12.582424291944335</v>
      </c>
      <c r="CWH22">
        <v>13.017355985816266</v>
      </c>
      <c r="CWI22">
        <v>14.430344653757857</v>
      </c>
      <c r="CWJ22">
        <v>14.734389135561287</v>
      </c>
      <c r="CWK22">
        <v>13.409834248640891</v>
      </c>
      <c r="CWL22">
        <v>18.122861866968833</v>
      </c>
      <c r="CWM22">
        <v>16.29739733245242</v>
      </c>
      <c r="CWN22">
        <v>15.331944383995051</v>
      </c>
      <c r="CWO22">
        <v>14.61480762344263</v>
      </c>
      <c r="CWP22">
        <v>14.635773502194297</v>
      </c>
      <c r="CWQ22">
        <v>14.667897118141354</v>
      </c>
      <c r="CWR22">
        <v>13.184442966688493</v>
      </c>
      <c r="CWS22">
        <v>12.860384252842323</v>
      </c>
      <c r="CWT22">
        <v>14.910388485154272</v>
      </c>
      <c r="CWU22">
        <v>14.219209668483927</v>
      </c>
      <c r="CWV22">
        <v>15.701076048039795</v>
      </c>
      <c r="CWW22">
        <v>16.2758062774883</v>
      </c>
      <c r="CWX22">
        <v>17.626632308873923</v>
      </c>
      <c r="CWY22">
        <v>18.822115466049127</v>
      </c>
      <c r="CWZ22">
        <v>19.053865285591201</v>
      </c>
      <c r="CXA22">
        <v>19.706160661013655</v>
      </c>
      <c r="CXB22">
        <v>20.125805378404493</v>
      </c>
      <c r="CXC22">
        <v>19.977237419420817</v>
      </c>
      <c r="CXD22">
        <v>19.540520413879221</v>
      </c>
      <c r="CXE22">
        <v>20.70402228108469</v>
      </c>
      <c r="CXF22">
        <v>21.416825354835055</v>
      </c>
      <c r="CXG22">
        <v>23.039568214404881</v>
      </c>
      <c r="CXH22">
        <v>22.936577922119341</v>
      </c>
      <c r="CXI22">
        <v>21.167752372229188</v>
      </c>
      <c r="CXJ22">
        <v>20.0395902629989</v>
      </c>
      <c r="CXK22">
        <v>19.038830336764931</v>
      </c>
      <c r="CXL22">
        <v>18.681091129382821</v>
      </c>
      <c r="CXM22">
        <v>24.648310426888656</v>
      </c>
      <c r="CXN22">
        <v>23.302364291656431</v>
      </c>
      <c r="CXO22">
        <v>23.821913664374279</v>
      </c>
      <c r="CXP22">
        <v>25.728391848430874</v>
      </c>
      <c r="CXQ22">
        <v>25.796894469704966</v>
      </c>
      <c r="CXR22">
        <v>25.592353240978809</v>
      </c>
      <c r="CXS22">
        <v>23.857867340384018</v>
      </c>
      <c r="CXT22">
        <v>24.059042277684966</v>
      </c>
      <c r="CXU22">
        <v>23.830880461979177</v>
      </c>
      <c r="CXV22">
        <v>24.464072095976917</v>
      </c>
      <c r="CXW22">
        <v>23.703352912326864</v>
      </c>
      <c r="CXX22">
        <v>23.375266848052433</v>
      </c>
      <c r="CXY22">
        <v>22.424986489997536</v>
      </c>
      <c r="CXZ22">
        <v>21.08924065358724</v>
      </c>
      <c r="CYA22">
        <v>19.320689144368316</v>
      </c>
      <c r="CYB22">
        <v>19.728035908632592</v>
      </c>
      <c r="CYC22">
        <v>20.064483701424706</v>
      </c>
      <c r="CYD22">
        <v>20.364374318166028</v>
      </c>
      <c r="CYE22">
        <v>20.787525055698097</v>
      </c>
      <c r="CYF22">
        <v>20.75507439221974</v>
      </c>
      <c r="CYG22">
        <v>21.328067831038425</v>
      </c>
      <c r="CYH22">
        <v>21.600696929453989</v>
      </c>
      <c r="CYI22">
        <v>19.068024906409846</v>
      </c>
      <c r="CYJ22">
        <v>18.941132532376287</v>
      </c>
      <c r="CYK22">
        <v>18.531078208458894</v>
      </c>
      <c r="CYL22">
        <v>18.235364578416011</v>
      </c>
      <c r="CYM22">
        <v>17.558657933713221</v>
      </c>
      <c r="CYN22">
        <v>15.978217169854361</v>
      </c>
      <c r="CYO22">
        <v>15.389628037423336</v>
      </c>
      <c r="CYP22">
        <v>15.515393129584481</v>
      </c>
      <c r="CYQ22">
        <v>12.866348867227771</v>
      </c>
      <c r="CYR22">
        <v>12.87169300945925</v>
      </c>
      <c r="CYS22">
        <v>12.240851877515979</v>
      </c>
      <c r="CYT22">
        <v>12.382834122043278</v>
      </c>
      <c r="CYU22">
        <v>12.124057196208923</v>
      </c>
      <c r="CYV22">
        <v>12.031038115399951</v>
      </c>
      <c r="CYW22">
        <v>12.418939021047208</v>
      </c>
      <c r="CYX22">
        <v>11.98195522656988</v>
      </c>
      <c r="CYY22">
        <v>10.315094495423637</v>
      </c>
      <c r="CYZ22">
        <v>11.449039096943125</v>
      </c>
      <c r="CZA22">
        <v>11.032654103314144</v>
      </c>
      <c r="CZB22">
        <v>15.599141008550305</v>
      </c>
      <c r="CZC22">
        <v>15.327650409314174</v>
      </c>
      <c r="CZD22">
        <v>17.511504155138027</v>
      </c>
      <c r="CZE22">
        <v>17.403729964869854</v>
      </c>
      <c r="CZF22">
        <v>17.846208044431933</v>
      </c>
      <c r="CZG22">
        <v>17.393331677027618</v>
      </c>
      <c r="CZH22">
        <v>17.51366086432563</v>
      </c>
      <c r="CZI22">
        <v>18.713786756013633</v>
      </c>
      <c r="CZJ22">
        <v>18.296641702123907</v>
      </c>
      <c r="CZK22">
        <v>17.895588514663359</v>
      </c>
      <c r="CZL22">
        <v>16.961604477161472</v>
      </c>
      <c r="CZM22">
        <v>16.718819786481617</v>
      </c>
      <c r="CZN22">
        <v>17.298733766830992</v>
      </c>
      <c r="CZO22">
        <v>16.709648881235353</v>
      </c>
      <c r="CZP22">
        <v>18.891022767091272</v>
      </c>
      <c r="CZQ22">
        <v>20.541293630114524</v>
      </c>
      <c r="CZR22">
        <v>19.374163848538046</v>
      </c>
      <c r="CZS22">
        <v>19.267011835133872</v>
      </c>
      <c r="CZT22">
        <v>17.6224334885801</v>
      </c>
      <c r="CZU22">
        <v>16.297931586440882</v>
      </c>
      <c r="CZV22">
        <v>20.004533886244189</v>
      </c>
      <c r="CZW22">
        <v>19.934022864189046</v>
      </c>
      <c r="CZX22">
        <v>20.064368163790277</v>
      </c>
      <c r="CZY22">
        <v>17.714862292751604</v>
      </c>
      <c r="CZZ22">
        <v>16.936217029571253</v>
      </c>
      <c r="DAA22">
        <v>18.858493184419785</v>
      </c>
      <c r="DAB22">
        <v>18.430019118368364</v>
      </c>
      <c r="DAC22">
        <v>19.19037854419912</v>
      </c>
      <c r="DAD22">
        <v>18.834617758372133</v>
      </c>
      <c r="DAE22">
        <v>18.401696042221374</v>
      </c>
      <c r="DAF22">
        <v>19.264737068410341</v>
      </c>
      <c r="DAG22">
        <v>19.537055224961023</v>
      </c>
      <c r="DAH22">
        <v>19.979936681969775</v>
      </c>
      <c r="DAI22">
        <v>20.793469378181726</v>
      </c>
      <c r="DAJ22">
        <v>20.70088328510019</v>
      </c>
      <c r="DAK22">
        <v>19.853757540857714</v>
      </c>
      <c r="DAL22">
        <v>18.959781719706825</v>
      </c>
      <c r="DAM22">
        <v>18.839445020811127</v>
      </c>
      <c r="DAN22">
        <v>17.784650490212698</v>
      </c>
      <c r="DAO22">
        <v>17.812735283832808</v>
      </c>
      <c r="DAP22">
        <v>14.492862598727243</v>
      </c>
      <c r="DAQ22">
        <v>14.243063378133684</v>
      </c>
      <c r="DAR22">
        <v>14.539407065491105</v>
      </c>
      <c r="DAS22">
        <v>12.272689860264109</v>
      </c>
      <c r="DAT22">
        <v>13.158834686777027</v>
      </c>
      <c r="DAU22">
        <v>13.044896363202497</v>
      </c>
      <c r="DAV22">
        <v>12.474733029218442</v>
      </c>
      <c r="DAW22">
        <v>13.10120871623667</v>
      </c>
      <c r="DAX22">
        <v>12.886104753331438</v>
      </c>
      <c r="DAY22">
        <v>13.275024043190115</v>
      </c>
      <c r="DAZ22">
        <v>13.265052583456054</v>
      </c>
      <c r="DBA22">
        <v>12.199231926129869</v>
      </c>
      <c r="DBB22">
        <v>15.125791098769696</v>
      </c>
      <c r="DBC22">
        <v>14.828913804407875</v>
      </c>
      <c r="DBD22">
        <v>17.634324337883754</v>
      </c>
      <c r="DBE22">
        <v>13.241124044723165</v>
      </c>
      <c r="DBF22">
        <v>12.486833766509335</v>
      </c>
      <c r="DBG22">
        <v>10.162782095180319</v>
      </c>
      <c r="DBH22">
        <v>10.004107963994102</v>
      </c>
      <c r="DBI22">
        <v>11.346702355210255</v>
      </c>
      <c r="DBJ22">
        <v>13.294981133003148</v>
      </c>
      <c r="DBK22">
        <v>13.339833626634572</v>
      </c>
      <c r="DBL22">
        <v>12.408490483889182</v>
      </c>
      <c r="DBM22">
        <v>13.7671046897417</v>
      </c>
      <c r="DBN22">
        <v>13.578146236294742</v>
      </c>
      <c r="DBO22">
        <v>11.751991628020278</v>
      </c>
      <c r="DBP22">
        <v>12.483504238893147</v>
      </c>
      <c r="DBQ22">
        <v>12.504280479724457</v>
      </c>
      <c r="DBR22">
        <v>12.852094777699222</v>
      </c>
      <c r="DBS22">
        <v>12.330274868246306</v>
      </c>
      <c r="DBT22">
        <v>13.296309494811794</v>
      </c>
      <c r="DBU22">
        <v>13.63698884984251</v>
      </c>
      <c r="DBV22">
        <v>14.972647473321558</v>
      </c>
      <c r="DBW22">
        <v>15.688920824950856</v>
      </c>
      <c r="DBX22">
        <v>15.252040838624907</v>
      </c>
      <c r="DBY22">
        <v>16.111359770019135</v>
      </c>
      <c r="DBZ22">
        <v>15.992612670387643</v>
      </c>
      <c r="DCA22">
        <v>16.482966560859495</v>
      </c>
      <c r="DCB22">
        <v>16.729488716966443</v>
      </c>
      <c r="DCC22">
        <v>16.763398720697751</v>
      </c>
      <c r="DCD22">
        <v>14.736340054843822</v>
      </c>
      <c r="DCE22">
        <v>18.514637952614066</v>
      </c>
      <c r="DCF22">
        <v>19.063544580882535</v>
      </c>
      <c r="DCG22">
        <v>18.103075796206667</v>
      </c>
      <c r="DCH22">
        <v>17.729874911693059</v>
      </c>
      <c r="DCI22">
        <v>18.231646478334369</v>
      </c>
      <c r="DCJ22">
        <v>20.850597154285424</v>
      </c>
      <c r="DCK22">
        <v>22.05136477257247</v>
      </c>
      <c r="DCL22">
        <v>20.938557859823959</v>
      </c>
      <c r="DCM22">
        <v>20.348027443430965</v>
      </c>
      <c r="DCN22">
        <v>21.298929690570731</v>
      </c>
      <c r="DCO22">
        <v>20.958829567858174</v>
      </c>
      <c r="DCP22">
        <v>22.295196834333638</v>
      </c>
      <c r="DCQ22">
        <v>22.900129633438155</v>
      </c>
      <c r="DCR22">
        <v>22.777467002684261</v>
      </c>
      <c r="DCS22">
        <v>23.581400173725797</v>
      </c>
      <c r="DCT22">
        <v>23.213543153265618</v>
      </c>
      <c r="DCU22">
        <v>22.844579143544252</v>
      </c>
      <c r="DCV22">
        <v>22.600685032131878</v>
      </c>
      <c r="DCW22">
        <v>22.852835392793168</v>
      </c>
      <c r="DCX22">
        <v>23.121781881376592</v>
      </c>
      <c r="DCY22">
        <v>19.405035089803278</v>
      </c>
      <c r="DCZ22">
        <v>21.429575155933435</v>
      </c>
      <c r="DDA22">
        <v>20.747794959474504</v>
      </c>
      <c r="DDB22">
        <v>17.95400558993606</v>
      </c>
      <c r="DDC22">
        <v>21.684874617393689</v>
      </c>
      <c r="DDD22">
        <v>20.955891375559077</v>
      </c>
      <c r="DDE22">
        <v>20.272783428032653</v>
      </c>
      <c r="DDF22">
        <v>21.765972305807736</v>
      </c>
      <c r="DDG22">
        <v>21.936003123994851</v>
      </c>
      <c r="DDH22">
        <v>21.340095678283888</v>
      </c>
      <c r="DDI22">
        <v>21.570280175261814</v>
      </c>
      <c r="DDJ22">
        <v>21.380438176975986</v>
      </c>
      <c r="DDK22">
        <v>18.368356142860193</v>
      </c>
      <c r="DDL22">
        <v>18.98313430358985</v>
      </c>
      <c r="DDM22">
        <v>17.398208387963223</v>
      </c>
      <c r="DDN22">
        <v>17.189730439352388</v>
      </c>
      <c r="DDO22">
        <v>13.626259177255179</v>
      </c>
      <c r="DDP22">
        <v>11.551243837812763</v>
      </c>
      <c r="DDQ22">
        <v>12.777273623672954</v>
      </c>
      <c r="DDR22">
        <v>15.201659837052375</v>
      </c>
      <c r="DDS22">
        <v>16.881875431896333</v>
      </c>
      <c r="DDT22">
        <v>16.850496482743893</v>
      </c>
      <c r="DDU22">
        <v>13.535923148067468</v>
      </c>
      <c r="DDV22">
        <v>12.494396810831404</v>
      </c>
      <c r="DDW22">
        <v>11.077367957079332</v>
      </c>
      <c r="DDX22">
        <v>9.9131266325766774</v>
      </c>
      <c r="DDY22">
        <v>10.322592538566369</v>
      </c>
      <c r="DDZ22">
        <v>10.002426259223284</v>
      </c>
      <c r="DEA22">
        <v>8.3084456735546155</v>
      </c>
      <c r="DEB22">
        <v>8.655321570419801</v>
      </c>
      <c r="DEC22">
        <v>7.2879357850124507</v>
      </c>
      <c r="DED22">
        <v>7.7503744764781004</v>
      </c>
      <c r="DEE22">
        <v>7.6895906579575239</v>
      </c>
      <c r="DEF22">
        <v>7.2590805297727456</v>
      </c>
      <c r="DEG22">
        <v>7.996133685033783</v>
      </c>
      <c r="DEH22">
        <v>7.5479877210650557</v>
      </c>
      <c r="DEI22">
        <v>8.2528954884669474</v>
      </c>
      <c r="DEJ22">
        <v>8.005047677224411</v>
      </c>
      <c r="DEK22">
        <v>6.7111647445576637</v>
      </c>
      <c r="DEL22">
        <v>7.2083696366016738</v>
      </c>
      <c r="DEM22">
        <v>7.6978009684512472</v>
      </c>
      <c r="DEN22">
        <v>6.1646831376669979</v>
      </c>
      <c r="DEO22">
        <v>6.1737146605059934</v>
      </c>
      <c r="DEP22">
        <v>7.3645902145558466</v>
      </c>
      <c r="DEQ22">
        <v>8.0091847934036196</v>
      </c>
      <c r="DER22">
        <v>8.4501815556209294</v>
      </c>
      <c r="DES22">
        <v>8.2323311474419825</v>
      </c>
      <c r="DET22">
        <v>9.1009498500093287</v>
      </c>
      <c r="DEU22">
        <v>8.6675250251182661</v>
      </c>
      <c r="DEV22">
        <v>8.1879454722256924</v>
      </c>
      <c r="DEW22">
        <v>6.8130926138474024</v>
      </c>
      <c r="DEX22">
        <v>4.695255422255741</v>
      </c>
      <c r="DEY22">
        <v>4.0658950088254642</v>
      </c>
      <c r="DEZ22">
        <v>3.4446150060684886</v>
      </c>
      <c r="DFA22">
        <v>4.8921739691422772</v>
      </c>
      <c r="DFB22">
        <v>6.8090435686267483</v>
      </c>
      <c r="DFC22">
        <v>11.393699281084082</v>
      </c>
      <c r="DFD22">
        <v>11.379828203682337</v>
      </c>
      <c r="DFE22">
        <v>10.518039748360934</v>
      </c>
      <c r="DFF22">
        <v>11.332831580196398</v>
      </c>
      <c r="DFG22">
        <v>11.555757020385954</v>
      </c>
      <c r="DFH22">
        <v>11.246186701126589</v>
      </c>
      <c r="DFI22">
        <v>12.344390579214178</v>
      </c>
      <c r="DFJ22">
        <v>14.520220755652645</v>
      </c>
      <c r="DFK22">
        <v>16.193340962326147</v>
      </c>
      <c r="DFL22">
        <v>15.561679385800744</v>
      </c>
      <c r="DFM22">
        <v>16.329236865775783</v>
      </c>
      <c r="DFN22">
        <v>15.507316525855003</v>
      </c>
      <c r="DFO22">
        <v>17.564552054383512</v>
      </c>
      <c r="DFP22">
        <v>18.411944947868506</v>
      </c>
      <c r="DFQ22">
        <v>18.278399312653164</v>
      </c>
      <c r="DFR22">
        <v>18.37444554174499</v>
      </c>
      <c r="DFS22">
        <v>21.509490593321516</v>
      </c>
      <c r="DFT22">
        <v>21.071644026163995</v>
      </c>
      <c r="DFU22">
        <v>17.75058349845267</v>
      </c>
      <c r="DFV22">
        <v>17.003591890231291</v>
      </c>
      <c r="DFW22">
        <v>16.128048755140753</v>
      </c>
      <c r="DFX22">
        <v>17.416232523057715</v>
      </c>
      <c r="DFY22">
        <v>17.745624947968281</v>
      </c>
      <c r="DFZ22">
        <v>19.784452843748568</v>
      </c>
      <c r="DGA22">
        <v>18.669928541539775</v>
      </c>
      <c r="DGB22">
        <v>18.362987590918692</v>
      </c>
      <c r="DGC22">
        <v>18.484662138024305</v>
      </c>
      <c r="DGD22">
        <v>19.506251690645058</v>
      </c>
      <c r="DGE22">
        <v>21.643128098507077</v>
      </c>
      <c r="DGF22">
        <v>19.692634357139468</v>
      </c>
      <c r="DGG22">
        <v>18.887650788759402</v>
      </c>
      <c r="DGH22">
        <v>19.341016523106191</v>
      </c>
      <c r="DGI22">
        <v>19.910895715534934</v>
      </c>
      <c r="DGJ22">
        <v>19.893007635627328</v>
      </c>
      <c r="DGK22">
        <v>23.940054128815973</v>
      </c>
      <c r="DGL22">
        <v>22.835562718180427</v>
      </c>
      <c r="DGM22">
        <v>22.302632053882007</v>
      </c>
      <c r="DGN22">
        <v>23.031544279504487</v>
      </c>
      <c r="DGO22">
        <v>19.723168851424816</v>
      </c>
      <c r="DGP22">
        <v>21.33082135537461</v>
      </c>
      <c r="DGQ22">
        <v>23.927976612284965</v>
      </c>
      <c r="DGR22">
        <v>24.353893972448077</v>
      </c>
      <c r="DGS22">
        <v>21.620885739016558</v>
      </c>
      <c r="DGT22">
        <v>21.622608356993624</v>
      </c>
      <c r="DGU22">
        <v>21.227852118498049</v>
      </c>
      <c r="DGV22">
        <v>19.001630339734675</v>
      </c>
      <c r="DGW22">
        <v>17.077538270717469</v>
      </c>
      <c r="DGX22">
        <v>19.077107654749852</v>
      </c>
      <c r="DGY22">
        <v>19.93571053173855</v>
      </c>
      <c r="DGZ22">
        <v>19.685224775861116</v>
      </c>
      <c r="DHA22">
        <v>19.670513174857206</v>
      </c>
      <c r="DHB22">
        <v>18.005821919982282</v>
      </c>
      <c r="DHC22">
        <v>18.347521548450004</v>
      </c>
      <c r="DHD22">
        <v>19.119147373763553</v>
      </c>
      <c r="DHE22">
        <v>18.554209789041579</v>
      </c>
      <c r="DHF22">
        <v>17.919616408824368</v>
      </c>
      <c r="DHG22">
        <v>18.536962212816434</v>
      </c>
      <c r="DHH22">
        <v>16.849394147098792</v>
      </c>
      <c r="DHI22">
        <v>16.797000310903059</v>
      </c>
      <c r="DHJ22">
        <v>16.860159668537563</v>
      </c>
      <c r="DHK22">
        <v>19.571764939500554</v>
      </c>
      <c r="DHL22">
        <v>21.427280923588114</v>
      </c>
      <c r="DHM22">
        <v>21.259242882372291</v>
      </c>
      <c r="DHN22">
        <v>20.87138813011552</v>
      </c>
      <c r="DHO22">
        <v>16.875526332984464</v>
      </c>
      <c r="DHP22">
        <v>16.23174599798358</v>
      </c>
      <c r="DHQ22">
        <v>16.579514743405525</v>
      </c>
      <c r="DHR22">
        <v>18.463009934147067</v>
      </c>
      <c r="DHS22">
        <v>13.727080520332947</v>
      </c>
      <c r="DHT22">
        <v>12.547180288463096</v>
      </c>
      <c r="DHU22">
        <v>10.566393972728292</v>
      </c>
      <c r="DHV22">
        <v>8.7925643154535464</v>
      </c>
      <c r="DHW22">
        <v>9.0851774805378227</v>
      </c>
      <c r="DHX22">
        <v>7.649908632734423</v>
      </c>
      <c r="DHY22">
        <v>8.1011661785446449</v>
      </c>
      <c r="DHZ22">
        <v>8.7467046240558375</v>
      </c>
      <c r="DIA22">
        <v>7.6603139192279741</v>
      </c>
      <c r="DIB22">
        <v>7.630462553394409</v>
      </c>
      <c r="DIC22">
        <v>8.55054846705616</v>
      </c>
      <c r="DID22">
        <v>8.6213360045835543</v>
      </c>
      <c r="DIE22">
        <v>6.4639861632308566</v>
      </c>
      <c r="DIF22">
        <v>6.6253115190588687</v>
      </c>
      <c r="DIG22">
        <v>6.4860510353482823</v>
      </c>
      <c r="DIH22">
        <v>5.645281701773456</v>
      </c>
      <c r="DII22">
        <v>6.072060855077325</v>
      </c>
      <c r="DIJ22">
        <v>5.8653478444721259</v>
      </c>
      <c r="DIK22">
        <v>6.2460877430594337</v>
      </c>
      <c r="DIL22">
        <v>7.7135651199546373</v>
      </c>
      <c r="DIM22">
        <v>7.3445244660451863</v>
      </c>
      <c r="DIN22">
        <v>6.8884466103882005</v>
      </c>
      <c r="DIO22">
        <v>10.688747658397915</v>
      </c>
      <c r="DIP22">
        <v>5.7050302726670452</v>
      </c>
      <c r="DIQ22">
        <v>5.6782298811217515</v>
      </c>
      <c r="DIR22">
        <v>2.4413760673610341</v>
      </c>
      <c r="DIS22">
        <v>6.8721721284246087</v>
      </c>
      <c r="DIT22">
        <v>7.4043231695673057</v>
      </c>
      <c r="DIU22">
        <v>8.007728863588909</v>
      </c>
      <c r="DIV22">
        <v>7.6694827794040066</v>
      </c>
      <c r="DIW22">
        <v>7.8735910253949442</v>
      </c>
      <c r="DIX22">
        <v>8.5875822545758638</v>
      </c>
      <c r="DIY22">
        <v>8.1286734779541803</v>
      </c>
      <c r="DIZ22">
        <v>8.3270212450897816</v>
      </c>
      <c r="DJA22">
        <v>8.9925297552713346</v>
      </c>
      <c r="DJB22">
        <v>9.4216054765261106</v>
      </c>
      <c r="DJC22">
        <v>9.6302218438636373</v>
      </c>
      <c r="DJD22">
        <v>9.7889140406919068</v>
      </c>
      <c r="DJE22">
        <v>9.9679542156072785</v>
      </c>
      <c r="DJF22">
        <v>8.1797363285973006</v>
      </c>
      <c r="DJG22">
        <v>9.5760693258616811</v>
      </c>
      <c r="DJH22">
        <v>11.722689343571346</v>
      </c>
      <c r="DJI22">
        <v>11.588033489049394</v>
      </c>
      <c r="DJJ22">
        <v>12.088052624089414</v>
      </c>
      <c r="DJK22">
        <v>14.390795655819602</v>
      </c>
      <c r="DJL22">
        <v>14.189515155119807</v>
      </c>
      <c r="DJM22">
        <v>11.548728746170127</v>
      </c>
      <c r="DJN22">
        <v>10.33645879012829</v>
      </c>
      <c r="DJO22">
        <v>9.9093677704995571</v>
      </c>
      <c r="DJP22">
        <v>10.365404835958998</v>
      </c>
      <c r="DJQ22">
        <v>10.099986795400127</v>
      </c>
      <c r="DJR22">
        <v>9.7897491830781291</v>
      </c>
      <c r="DJS22">
        <v>9.3084509756504303</v>
      </c>
      <c r="DJT22">
        <v>9.539740206512306</v>
      </c>
      <c r="DJU22">
        <v>10.778622675391944</v>
      </c>
      <c r="DJV22">
        <v>10.553871629525929</v>
      </c>
      <c r="DJW22">
        <v>11.043131043379617</v>
      </c>
      <c r="DJX22">
        <v>12.072180009463864</v>
      </c>
      <c r="DJY22">
        <v>12.208038183563531</v>
      </c>
      <c r="DJZ22">
        <v>12.412749239748791</v>
      </c>
      <c r="DKA22">
        <v>14.731618708854967</v>
      </c>
      <c r="DKB22">
        <v>15.434184364294197</v>
      </c>
      <c r="DKC22">
        <v>15.281134222546825</v>
      </c>
      <c r="DKD22">
        <v>11.41735436158433</v>
      </c>
      <c r="DKE22">
        <v>10.755654193312694</v>
      </c>
      <c r="DKF22">
        <v>10.208012687255177</v>
      </c>
      <c r="DKG22">
        <v>10.038684385021952</v>
      </c>
      <c r="DKH22">
        <v>10.282957661467208</v>
      </c>
      <c r="DKI22">
        <v>10.717778578793059</v>
      </c>
      <c r="DKJ22">
        <v>10.117755174168451</v>
      </c>
      <c r="DKK22">
        <v>10.049443124429217</v>
      </c>
      <c r="DKL22">
        <v>7.3663637965241833</v>
      </c>
      <c r="DKM22">
        <v>7.2400956083588426</v>
      </c>
      <c r="DKN22">
        <v>8.505304465824338</v>
      </c>
      <c r="DKO22">
        <v>9.3313737893472535</v>
      </c>
      <c r="DKP22">
        <v>8.9977989885783245</v>
      </c>
      <c r="DKQ22">
        <v>9.0479696687953037</v>
      </c>
      <c r="DKR22">
        <v>9.1888931067092017</v>
      </c>
      <c r="DKS22">
        <v>9.032358496614961</v>
      </c>
      <c r="DKT22">
        <v>9.1497431713605692</v>
      </c>
      <c r="DKU22">
        <v>8.0511832305555799</v>
      </c>
      <c r="DKV22">
        <v>8.0658134236755359</v>
      </c>
      <c r="DKW22">
        <v>9.345281409414838</v>
      </c>
      <c r="DKX22">
        <v>10.949390670385128</v>
      </c>
      <c r="DKY22">
        <v>8.3465801286938586</v>
      </c>
      <c r="DKZ22">
        <v>7.0655618170376329</v>
      </c>
      <c r="DLA22">
        <v>5.4463400546351295</v>
      </c>
      <c r="DLB22">
        <v>6.6970381841911149</v>
      </c>
      <c r="DLC22">
        <v>6.043593053632776</v>
      </c>
      <c r="DLD22">
        <v>5.973302783541385</v>
      </c>
      <c r="DLE22">
        <v>6.4092185676167901</v>
      </c>
      <c r="DLF22">
        <v>8.6529341320092499</v>
      </c>
      <c r="DLG22">
        <v>9.1593163590109725</v>
      </c>
      <c r="DLH22">
        <v>10.079120350662379</v>
      </c>
      <c r="DLI22">
        <v>10.079036234495106</v>
      </c>
      <c r="DLJ22">
        <v>9.9199781047136639</v>
      </c>
      <c r="DLK22">
        <v>8.9072662385146941</v>
      </c>
      <c r="DLL22">
        <v>11.477052148489292</v>
      </c>
      <c r="DLM22">
        <v>10.203321556467472</v>
      </c>
      <c r="DLN22">
        <v>10.529276410164584</v>
      </c>
      <c r="DLO22">
        <v>10.748503738262571</v>
      </c>
      <c r="DLP22">
        <v>11.964450142505029</v>
      </c>
      <c r="DLQ22">
        <v>10.689027521922981</v>
      </c>
      <c r="DLR22">
        <v>10.713487264113155</v>
      </c>
      <c r="DLS22">
        <v>8.7922412907691978</v>
      </c>
      <c r="DLT22">
        <v>5.8413427288514868</v>
      </c>
      <c r="DLU22">
        <v>5.3739518902098098</v>
      </c>
      <c r="DLV22">
        <v>5.6940209817648793</v>
      </c>
      <c r="DLW22">
        <v>10.180864451241177</v>
      </c>
      <c r="DLX22">
        <v>9.7085527861745504</v>
      </c>
      <c r="DLY22">
        <v>10.142448014799356</v>
      </c>
      <c r="DLZ22">
        <v>10.250136841259973</v>
      </c>
      <c r="DMA22">
        <v>10.772772478919251</v>
      </c>
      <c r="DMB22">
        <v>8.9852288071574549</v>
      </c>
      <c r="DMC22">
        <v>9.8013402978845079</v>
      </c>
      <c r="DMD22">
        <v>11.181592884508973</v>
      </c>
      <c r="DME22">
        <v>12.679441827082883</v>
      </c>
      <c r="DMF22">
        <v>11.911673511890058</v>
      </c>
      <c r="DMG22">
        <v>10.998426436970931</v>
      </c>
      <c r="DMH22">
        <v>12.585076563197163</v>
      </c>
      <c r="DMI22">
        <v>13.107505052659235</v>
      </c>
      <c r="DMJ22">
        <v>12.292014380305318</v>
      </c>
      <c r="DMK22">
        <v>12.448722749928493</v>
      </c>
      <c r="DML22">
        <v>13.663803379407909</v>
      </c>
      <c r="DMM22">
        <v>14.009018520710015</v>
      </c>
      <c r="DMN22">
        <v>14.110502405338138</v>
      </c>
      <c r="DMO22">
        <v>15.221151856309007</v>
      </c>
      <c r="DMP22">
        <v>15.675234794797234</v>
      </c>
      <c r="DMQ22">
        <v>15.991186881704834</v>
      </c>
      <c r="DMR22">
        <v>13.532678450680123</v>
      </c>
      <c r="DMS22">
        <v>13.502197392258495</v>
      </c>
      <c r="DMT22">
        <v>13.339337978814001</v>
      </c>
      <c r="DMU22">
        <v>13.073284146751121</v>
      </c>
      <c r="DMV22">
        <v>14.155244079052409</v>
      </c>
      <c r="DMW22">
        <v>13.25467805287326</v>
      </c>
      <c r="DMX22">
        <v>13.609986441937963</v>
      </c>
      <c r="DMY22">
        <v>16.162567371652131</v>
      </c>
      <c r="DMZ22">
        <v>18.132479786167551</v>
      </c>
      <c r="DNA22">
        <v>17.659216287398522</v>
      </c>
      <c r="DNB22">
        <v>17.683177912831979</v>
      </c>
      <c r="DNC22">
        <v>16.836905815245245</v>
      </c>
      <c r="DND22">
        <v>16.632110827422366</v>
      </c>
      <c r="DNE22">
        <v>15.759049370731645</v>
      </c>
      <c r="DNF22">
        <v>17.230501015204482</v>
      </c>
      <c r="DNG22">
        <v>17.599965658972906</v>
      </c>
      <c r="DNH22">
        <v>17.578737526498116</v>
      </c>
      <c r="DNI22">
        <v>16.080016336819881</v>
      </c>
      <c r="DNJ22">
        <v>16.537467406143151</v>
      </c>
      <c r="DNK22">
        <v>16.711653510246833</v>
      </c>
      <c r="DNL22">
        <v>17.010138025200376</v>
      </c>
      <c r="DNM22">
        <v>17.02970039301772</v>
      </c>
      <c r="DNN22">
        <v>16.749225191272672</v>
      </c>
      <c r="DNO22">
        <v>19.054710659414468</v>
      </c>
      <c r="DNP22">
        <v>17.967459078573484</v>
      </c>
      <c r="DNQ22">
        <v>19.214792233520711</v>
      </c>
      <c r="DNR22">
        <v>18.153835885664648</v>
      </c>
      <c r="DNS22">
        <v>17.487212678413471</v>
      </c>
      <c r="DNT22">
        <v>16.585291761142798</v>
      </c>
      <c r="DNU22">
        <v>15.403526183480608</v>
      </c>
      <c r="DNV22">
        <v>15.486154508309482</v>
      </c>
      <c r="DNW22">
        <v>17.049825447108105</v>
      </c>
      <c r="DNX22">
        <v>20.133441329105608</v>
      </c>
      <c r="DNY22">
        <v>21.435671650305267</v>
      </c>
      <c r="DNZ22">
        <v>22.182979821828667</v>
      </c>
      <c r="DOA22">
        <v>22.203383591959209</v>
      </c>
      <c r="DOB22">
        <v>24.281855214887401</v>
      </c>
      <c r="DOC22">
        <v>23.999470210182153</v>
      </c>
      <c r="DOD22">
        <v>25.017924492435668</v>
      </c>
      <c r="DOE22">
        <v>24.14801335297625</v>
      </c>
      <c r="DOF22">
        <v>25.042843632716085</v>
      </c>
      <c r="DOG22">
        <v>27.339420161644284</v>
      </c>
      <c r="DOH22">
        <v>28.728868229557975</v>
      </c>
      <c r="DOI22">
        <v>29.558677435669779</v>
      </c>
      <c r="DOJ22">
        <v>30.675822783486183</v>
      </c>
      <c r="DOK22">
        <v>31.580741015399326</v>
      </c>
      <c r="DOL22">
        <v>33.221730946235766</v>
      </c>
      <c r="DOM22">
        <v>34.835596080972664</v>
      </c>
      <c r="DON22">
        <v>35.565975114554476</v>
      </c>
      <c r="DOO22">
        <v>35.556516123986057</v>
      </c>
      <c r="DOP22">
        <v>37.39943925138823</v>
      </c>
      <c r="DOQ22">
        <v>39.011427172589265</v>
      </c>
      <c r="DOR22">
        <v>38.787471380782335</v>
      </c>
      <c r="DOS22">
        <v>38.973652092500743</v>
      </c>
      <c r="DOT22">
        <v>40.335218135691321</v>
      </c>
      <c r="DOU22">
        <v>41.918466593622725</v>
      </c>
      <c r="DOV22">
        <v>42.170888022683812</v>
      </c>
      <c r="DOW22">
        <v>42.101334843457607</v>
      </c>
      <c r="DOX22">
        <v>42.211508769846205</v>
      </c>
      <c r="DOY22">
        <v>41.902820947099826</v>
      </c>
      <c r="DOZ22">
        <v>42.556199275354629</v>
      </c>
      <c r="DPA22">
        <v>40.54483478199063</v>
      </c>
      <c r="DPB22">
        <v>39.674647780272153</v>
      </c>
      <c r="DPC22">
        <v>40.31312310457497</v>
      </c>
      <c r="DPD22">
        <v>40.970047835946389</v>
      </c>
      <c r="DPE22">
        <v>42.360551628918984</v>
      </c>
      <c r="DPF22">
        <v>41.481040795099034</v>
      </c>
      <c r="DPG22">
        <v>40.466003162951438</v>
      </c>
      <c r="DPH22">
        <v>41.172663122920312</v>
      </c>
      <c r="DPI22">
        <v>40.865961637303371</v>
      </c>
      <c r="DPJ22">
        <v>40.199251418031963</v>
      </c>
      <c r="DPK22">
        <v>40.396151100095267</v>
      </c>
      <c r="DPL22">
        <v>38.396886185169024</v>
      </c>
      <c r="DPM22">
        <v>38.932013799059405</v>
      </c>
      <c r="DPN22">
        <v>36.17842869637434</v>
      </c>
      <c r="DPO22">
        <v>35.942400234459001</v>
      </c>
      <c r="DPP22">
        <v>36.256575304345461</v>
      </c>
      <c r="DPQ22">
        <v>36.043451449318127</v>
      </c>
      <c r="DPR22">
        <v>36.085402850439095</v>
      </c>
      <c r="DPS22">
        <v>34.582674057040094</v>
      </c>
      <c r="DPT22">
        <v>31.83762206723668</v>
      </c>
      <c r="DPU22">
        <v>31.418203547873418</v>
      </c>
      <c r="DPV22">
        <v>31.472894342395193</v>
      </c>
      <c r="DPW22">
        <v>31.198847116218076</v>
      </c>
      <c r="DPX22">
        <v>31.492764682517645</v>
      </c>
      <c r="DPY22">
        <v>30.943839027947888</v>
      </c>
      <c r="DPZ22">
        <v>31.744885608928598</v>
      </c>
      <c r="DQA22">
        <v>31.188386179977897</v>
      </c>
      <c r="DQB22">
        <v>31.94525811067615</v>
      </c>
      <c r="DQC22">
        <v>30.464429660084988</v>
      </c>
      <c r="DQD22">
        <v>30.607780476922926</v>
      </c>
      <c r="DQE22">
        <v>30.969103572408585</v>
      </c>
      <c r="DQF22">
        <v>30.995594026683193</v>
      </c>
      <c r="DQG22">
        <v>30.418794362231438</v>
      </c>
      <c r="DQH22">
        <v>31.375116201767014</v>
      </c>
      <c r="DQI22">
        <v>30.754968068216385</v>
      </c>
      <c r="DQJ22">
        <v>31.83367261646481</v>
      </c>
      <c r="DQK22">
        <v>32.760533083347582</v>
      </c>
      <c r="DQL22">
        <v>34.049735435086859</v>
      </c>
      <c r="DQM22">
        <v>35.677688913990551</v>
      </c>
      <c r="DQN22">
        <v>36.451444436767815</v>
      </c>
      <c r="DQO22">
        <v>36.344894661282069</v>
      </c>
      <c r="DQP22">
        <v>37.201243965902904</v>
      </c>
      <c r="DQQ22">
        <v>37.051034414490459</v>
      </c>
      <c r="DQR22">
        <v>37.640707935388036</v>
      </c>
      <c r="DQS22">
        <v>40.493111007608604</v>
      </c>
      <c r="DQT22">
        <v>40.523099554351575</v>
      </c>
      <c r="DQU22">
        <v>40.854175553858113</v>
      </c>
      <c r="DQV22">
        <v>41.866014962674399</v>
      </c>
      <c r="DQW22">
        <v>44.37214014123083</v>
      </c>
      <c r="DQX22">
        <v>43.492688284107317</v>
      </c>
      <c r="DQY22">
        <v>44.530344834836797</v>
      </c>
      <c r="DQZ22">
        <v>47.726478091276476</v>
      </c>
      <c r="DRA22">
        <v>47.5847757384131</v>
      </c>
      <c r="DRB22">
        <v>47.042923187913857</v>
      </c>
      <c r="DRC22">
        <v>46.825186637453498</v>
      </c>
      <c r="DRD22">
        <v>45.866857090337362</v>
      </c>
      <c r="DRE22">
        <v>43.141213707139286</v>
      </c>
      <c r="DRF22">
        <v>42.724709792187241</v>
      </c>
      <c r="DRG22">
        <v>42.613367923406713</v>
      </c>
      <c r="DRH22">
        <v>43.158907869312316</v>
      </c>
      <c r="DRI22">
        <v>43.130043600667705</v>
      </c>
      <c r="DRJ22">
        <v>43.282542610873861</v>
      </c>
      <c r="DRK22">
        <v>44.665943397480532</v>
      </c>
      <c r="DRL22">
        <v>43.871133477962758</v>
      </c>
      <c r="DRM22">
        <v>43.865835754125783</v>
      </c>
      <c r="DRN22">
        <v>45.728308117440065</v>
      </c>
      <c r="DRO22">
        <v>45.146716905285302</v>
      </c>
      <c r="DRP22">
        <v>45.361473914323142</v>
      </c>
      <c r="DRQ22">
        <v>45.188769453298391</v>
      </c>
      <c r="DRR22">
        <v>45.038573940798869</v>
      </c>
      <c r="DRS22">
        <v>47.272467468325885</v>
      </c>
      <c r="DRT22">
        <v>47.446889713314704</v>
      </c>
      <c r="DRU22">
        <v>49.925565909340094</v>
      </c>
      <c r="DRV22">
        <v>49.992812169768058</v>
      </c>
      <c r="DRW22">
        <v>49.608503198101516</v>
      </c>
      <c r="DRX22">
        <v>50.41174377036441</v>
      </c>
      <c r="DRY22">
        <v>51.011745620662168</v>
      </c>
      <c r="DRZ22">
        <v>53.433107649599151</v>
      </c>
      <c r="DSA22">
        <v>53.975175704454159</v>
      </c>
      <c r="DSB22">
        <v>54.230058611437926</v>
      </c>
      <c r="DSC22">
        <v>53.209621447575955</v>
      </c>
      <c r="DSD22">
        <v>52.877624530107369</v>
      </c>
      <c r="DSE22">
        <v>54.374070285778544</v>
      </c>
      <c r="DSF22">
        <v>54.491396003308637</v>
      </c>
      <c r="DSG22">
        <v>54.556227473283798</v>
      </c>
      <c r="DSH22">
        <v>54.24620557992148</v>
      </c>
      <c r="DSI22">
        <v>52.765946953285493</v>
      </c>
      <c r="DSJ22">
        <v>55.642269848719025</v>
      </c>
      <c r="DSK22">
        <v>59.788744739020331</v>
      </c>
      <c r="DSL22">
        <v>59.810245435323395</v>
      </c>
      <c r="DSM22">
        <v>59.685528580495884</v>
      </c>
      <c r="DSN22">
        <v>59.744380277633354</v>
      </c>
      <c r="DSO22">
        <v>57.911857550534023</v>
      </c>
      <c r="DSP22">
        <v>55.243992463500945</v>
      </c>
      <c r="DSQ22">
        <v>54.579949988749377</v>
      </c>
      <c r="DSR22">
        <v>53.381356456962749</v>
      </c>
      <c r="DSS22">
        <v>54.064143363980293</v>
      </c>
      <c r="DST22">
        <v>54.361187356158553</v>
      </c>
      <c r="DSU22">
        <v>53.7514242033958</v>
      </c>
      <c r="DSV22">
        <v>52.770280402988647</v>
      </c>
      <c r="DSW22">
        <v>49.360447064015261</v>
      </c>
      <c r="DSX22">
        <v>49.906988922873097</v>
      </c>
      <c r="DSY22">
        <v>48.324579265906777</v>
      </c>
      <c r="DSZ22">
        <v>49.668558291505633</v>
      </c>
      <c r="DTA22">
        <v>50.646986639894749</v>
      </c>
      <c r="DTB22">
        <v>50.959558114395804</v>
      </c>
      <c r="DTC22">
        <v>51.611832465915086</v>
      </c>
      <c r="DTD22">
        <v>51.190669529026763</v>
      </c>
      <c r="DTE22">
        <v>51.990481268582698</v>
      </c>
      <c r="DTF22">
        <v>52.404080647282171</v>
      </c>
      <c r="DTG22">
        <v>51.89257009935136</v>
      </c>
      <c r="DTH22">
        <v>51.639275972318956</v>
      </c>
      <c r="DTI22">
        <v>53.19776421674851</v>
      </c>
      <c r="DTJ22">
        <v>53.414900788979139</v>
      </c>
      <c r="DTK22">
        <v>52.283501715674447</v>
      </c>
      <c r="DTL22">
        <v>51.465405054234452</v>
      </c>
      <c r="DTM22">
        <v>51.930081439098558</v>
      </c>
      <c r="DTN22">
        <v>47.899447660404348</v>
      </c>
      <c r="DTO22">
        <v>48.371612353819728</v>
      </c>
      <c r="DTP22">
        <v>45.839121476961282</v>
      </c>
      <c r="DTQ22">
        <v>46.530148256502343</v>
      </c>
      <c r="DTR22">
        <v>45.827373340030135</v>
      </c>
      <c r="DTS22">
        <v>46.083175204654253</v>
      </c>
      <c r="DTT22">
        <v>46.095002883490451</v>
      </c>
      <c r="DTU22">
        <v>44.53623353760895</v>
      </c>
      <c r="DTV22">
        <v>44.193216703373309</v>
      </c>
      <c r="DTW22">
        <v>43.597377530969879</v>
      </c>
      <c r="DTX22">
        <v>44.129479370609261</v>
      </c>
      <c r="DTY22">
        <v>42.764124791286122</v>
      </c>
      <c r="DTZ22">
        <v>42.697617728254954</v>
      </c>
      <c r="DUA22">
        <v>42.115649207361002</v>
      </c>
      <c r="DUB22">
        <v>43.505474270345076</v>
      </c>
      <c r="DUC22">
        <v>43.177902862938936</v>
      </c>
      <c r="DUD22">
        <v>43.408357972597514</v>
      </c>
      <c r="DUE22">
        <v>43.205464036234389</v>
      </c>
      <c r="DUF22">
        <v>45.093692469931739</v>
      </c>
      <c r="DUG22">
        <v>46.142400636838829</v>
      </c>
      <c r="DUH22">
        <v>45.113617741571943</v>
      </c>
      <c r="DUI22">
        <v>44.75816417817623</v>
      </c>
      <c r="DUJ22">
        <v>44.853626744889425</v>
      </c>
      <c r="DUK22">
        <v>46.433569771286784</v>
      </c>
      <c r="DUL22">
        <v>46.571681005922528</v>
      </c>
      <c r="DUM22">
        <v>47.89775855461221</v>
      </c>
      <c r="DUN22">
        <v>46.896320383292732</v>
      </c>
      <c r="DUO22">
        <v>44.437703614767088</v>
      </c>
      <c r="DUP22">
        <v>41.535881235930447</v>
      </c>
      <c r="DUQ22">
        <v>41.392028326241416</v>
      </c>
      <c r="DUR22">
        <v>41.132358083478721</v>
      </c>
      <c r="DUS22">
        <v>41.023863466696184</v>
      </c>
      <c r="DUT22">
        <v>39.73177521474463</v>
      </c>
      <c r="DUU22">
        <v>39.787275784965459</v>
      </c>
      <c r="DUV22">
        <v>42.852291169206183</v>
      </c>
      <c r="DUW22">
        <v>42.935055428151372</v>
      </c>
      <c r="DUX22">
        <v>43.092732005844027</v>
      </c>
      <c r="DUY22">
        <v>43.56002565242261</v>
      </c>
      <c r="DUZ22">
        <v>43.503562598979897</v>
      </c>
      <c r="DVA22">
        <v>46.665749670282366</v>
      </c>
      <c r="DVB22">
        <v>46.532066727666916</v>
      </c>
      <c r="DVC22">
        <v>44.777412263514634</v>
      </c>
      <c r="DVD22">
        <v>43.399743154513999</v>
      </c>
      <c r="DVE22">
        <v>46.060336420016938</v>
      </c>
      <c r="DVF22">
        <v>45.891902452446629</v>
      </c>
      <c r="DVG22">
        <v>46.708808455322469</v>
      </c>
      <c r="DVH22">
        <v>47.719233204433294</v>
      </c>
      <c r="DVI22">
        <v>47.600019636497109</v>
      </c>
      <c r="DVJ22">
        <v>48.793513103452824</v>
      </c>
      <c r="DVK22">
        <v>47.975629212037802</v>
      </c>
      <c r="DVL22">
        <v>48.567901218206316</v>
      </c>
      <c r="DVM22">
        <v>45.740110538964927</v>
      </c>
      <c r="DVN22">
        <v>45.50760391624317</v>
      </c>
      <c r="DVO22">
        <v>44.615393842006142</v>
      </c>
      <c r="DVP22">
        <v>46.882091406566815</v>
      </c>
      <c r="DVQ22">
        <v>51.742885360091805</v>
      </c>
      <c r="DVR22">
        <v>51.575183039823969</v>
      </c>
      <c r="DVS22">
        <v>52.033239057984702</v>
      </c>
      <c r="DVT22">
        <v>52.309880192589389</v>
      </c>
      <c r="DVU22">
        <v>53.166989408111931</v>
      </c>
      <c r="DVV22">
        <v>53.8688795463313</v>
      </c>
      <c r="DVW22">
        <v>54.048718270420068</v>
      </c>
      <c r="DVX22">
        <v>55.179745516117237</v>
      </c>
      <c r="DVY22">
        <v>55.163417516456775</v>
      </c>
      <c r="DVZ22">
        <v>53.561794019067293</v>
      </c>
      <c r="DWA22">
        <v>55.409110167810468</v>
      </c>
      <c r="DWB22">
        <v>54.618881675565717</v>
      </c>
      <c r="DWC22">
        <v>54.107227079888617</v>
      </c>
      <c r="DWD22">
        <v>53.255765136210357</v>
      </c>
      <c r="DWE22">
        <v>56.871260330058249</v>
      </c>
      <c r="DWF22">
        <v>57.443333705490204</v>
      </c>
      <c r="DWG22">
        <v>56.769584829387895</v>
      </c>
      <c r="DWH22">
        <v>57.546137210035795</v>
      </c>
      <c r="DWI22">
        <v>58.273357794621461</v>
      </c>
      <c r="DWJ22">
        <v>59.167503221166953</v>
      </c>
      <c r="DWK22">
        <v>59.072793060241565</v>
      </c>
      <c r="DWL22">
        <v>58.493494817573719</v>
      </c>
      <c r="DWM22">
        <v>59.488866254555433</v>
      </c>
      <c r="DWN22">
        <v>59.317432464677495</v>
      </c>
      <c r="DWO22">
        <v>59.767886940976041</v>
      </c>
      <c r="DWP22">
        <v>59.825932556515454</v>
      </c>
      <c r="DWQ22">
        <v>59.324552629828304</v>
      </c>
      <c r="DWR22">
        <v>59.430798709079227</v>
      </c>
      <c r="DWS22">
        <v>58.71918934499945</v>
      </c>
      <c r="DWT22">
        <v>53.421623399548935</v>
      </c>
      <c r="DWU22">
        <v>55.171702546254437</v>
      </c>
      <c r="DWV22">
        <v>53.420415885679176</v>
      </c>
      <c r="DWW22">
        <v>54.859632367330505</v>
      </c>
      <c r="DWX22">
        <v>56.300684800580711</v>
      </c>
      <c r="DWY22">
        <v>56.991295542728494</v>
      </c>
      <c r="DWZ22">
        <v>57.422071061830593</v>
      </c>
      <c r="DXA22">
        <v>58.782574338883478</v>
      </c>
      <c r="DXB22">
        <v>59.025583182511582</v>
      </c>
      <c r="DXC22">
        <v>56.445417740305402</v>
      </c>
      <c r="DXD22">
        <v>57.717101938004362</v>
      </c>
      <c r="DXE22">
        <v>59.975380569426306</v>
      </c>
      <c r="DXF22">
        <v>60.464398325915226</v>
      </c>
      <c r="DXG22">
        <v>58.400621175112519</v>
      </c>
      <c r="DXH22">
        <v>56.947346194930105</v>
      </c>
      <c r="DXI22">
        <v>55.884478220157689</v>
      </c>
      <c r="DXJ22">
        <v>56.069449758063001</v>
      </c>
      <c r="DXK22">
        <v>57.452961635976408</v>
      </c>
      <c r="DXL22">
        <v>56.530364714746156</v>
      </c>
      <c r="DXM22">
        <v>53.891476549498293</v>
      </c>
      <c r="DXN22">
        <v>57.40937404391525</v>
      </c>
      <c r="DXO22">
        <v>58.029236726331419</v>
      </c>
      <c r="DXP22">
        <v>57.069231422024586</v>
      </c>
      <c r="DXQ22">
        <v>56.909599771963713</v>
      </c>
      <c r="DXR22">
        <v>56.035722135506603</v>
      </c>
      <c r="DXS22">
        <v>55.945677118821095</v>
      </c>
      <c r="DXT22">
        <v>53.339676967116702</v>
      </c>
      <c r="DXU22">
        <v>52.966509928777214</v>
      </c>
      <c r="DXV22">
        <v>54.790755311002158</v>
      </c>
      <c r="DXW22">
        <v>54.022241852014304</v>
      </c>
      <c r="DXX22">
        <v>51.791410280487071</v>
      </c>
      <c r="DXY22">
        <v>53.580934648842231</v>
      </c>
      <c r="DXZ22">
        <v>53.11629302555275</v>
      </c>
      <c r="DYA22">
        <v>49.998826357003054</v>
      </c>
      <c r="DYB22">
        <v>50.465702081370637</v>
      </c>
      <c r="DYC22">
        <v>50.547245080324046</v>
      </c>
      <c r="DYD22">
        <v>50.01925931847336</v>
      </c>
      <c r="DYE22">
        <v>47.993711446078123</v>
      </c>
      <c r="DYF22">
        <v>44.932645120858069</v>
      </c>
      <c r="DYG22">
        <v>44.882970721094352</v>
      </c>
      <c r="DYH22">
        <v>45.971671878084635</v>
      </c>
      <c r="DYI22">
        <v>45.45016341551036</v>
      </c>
      <c r="DYJ22">
        <v>45.708236260556532</v>
      </c>
      <c r="DYK22">
        <v>41.252845828129466</v>
      </c>
      <c r="DYL22">
        <v>37.880610633197648</v>
      </c>
      <c r="DYM22">
        <v>37.313579880386442</v>
      </c>
      <c r="DYN22">
        <v>38.493588980731602</v>
      </c>
      <c r="DYO22">
        <v>38.193878292671343</v>
      </c>
      <c r="DYP22">
        <v>38.880201939735798</v>
      </c>
      <c r="DYQ22">
        <v>39.108596848853267</v>
      </c>
      <c r="DYR22">
        <v>38.845284827817068</v>
      </c>
      <c r="DYS22">
        <v>38.712278401754247</v>
      </c>
      <c r="DYT22">
        <v>40.05780516677487</v>
      </c>
      <c r="DYU22">
        <v>37.677421904540552</v>
      </c>
      <c r="DYV22">
        <v>37.339102099584579</v>
      </c>
      <c r="DYW22">
        <v>37.65911609417617</v>
      </c>
      <c r="DYX22">
        <v>32.651496606439196</v>
      </c>
      <c r="DYY22">
        <v>30.562104626999371</v>
      </c>
      <c r="DYZ22">
        <v>30.507259492095727</v>
      </c>
      <c r="DZA22">
        <v>31.661159011788186</v>
      </c>
      <c r="DZB22">
        <v>31.762976984047782</v>
      </c>
      <c r="DZC22">
        <v>30.479417957291389</v>
      </c>
      <c r="DZD22">
        <v>31.102974890401583</v>
      </c>
      <c r="DZE22">
        <v>30.431965305846006</v>
      </c>
      <c r="DZF22">
        <v>30.5895560997742</v>
      </c>
      <c r="DZG22">
        <v>27.52028796974173</v>
      </c>
      <c r="DZH22">
        <v>27.719789280382884</v>
      </c>
      <c r="DZI22">
        <v>26.90432549758134</v>
      </c>
      <c r="DZJ22">
        <v>26.690108293264075</v>
      </c>
      <c r="DZK22">
        <v>25.723012796805506</v>
      </c>
      <c r="DZL22">
        <v>26.106349160475929</v>
      </c>
      <c r="DZM22">
        <v>26.464308402810275</v>
      </c>
      <c r="DZN22">
        <v>26.159850898078275</v>
      </c>
      <c r="DZO22">
        <v>25.830329417569828</v>
      </c>
      <c r="DZP22">
        <v>29.163860800859311</v>
      </c>
      <c r="DZQ22">
        <v>29.334990702331197</v>
      </c>
      <c r="DZR22">
        <v>30.773558434407278</v>
      </c>
      <c r="DZS22">
        <v>32.392372788773628</v>
      </c>
      <c r="DZT22">
        <v>33.616350778621381</v>
      </c>
      <c r="DZU22">
        <v>32.154904393472862</v>
      </c>
      <c r="DZV22">
        <v>31.114264734077096</v>
      </c>
      <c r="DZW22">
        <v>32.208525539850143</v>
      </c>
      <c r="DZX22">
        <v>34.851998908940914</v>
      </c>
      <c r="DZY22">
        <v>36.477163687245138</v>
      </c>
      <c r="DZZ22">
        <v>35.905092013789726</v>
      </c>
      <c r="EAA22">
        <v>35.067015137061844</v>
      </c>
      <c r="EAB22">
        <v>35.476517182606131</v>
      </c>
      <c r="EAC22">
        <v>32.694522678579233</v>
      </c>
      <c r="EAD22">
        <v>34.734215559428776</v>
      </c>
      <c r="EAE22">
        <v>34.421491973418142</v>
      </c>
      <c r="EAF22">
        <v>34.566281436139434</v>
      </c>
      <c r="EAG22">
        <v>32.577587122123987</v>
      </c>
      <c r="EAH22">
        <v>34.056924313374566</v>
      </c>
      <c r="EAI22">
        <v>35.133918614631511</v>
      </c>
      <c r="EAJ22">
        <v>34.113897391585851</v>
      </c>
      <c r="EAK22">
        <v>33.816660247730397</v>
      </c>
      <c r="EAL22">
        <v>34.082446536685438</v>
      </c>
      <c r="EAM22">
        <v>33.561497497244545</v>
      </c>
      <c r="EAN22">
        <v>36.413434717932887</v>
      </c>
      <c r="EAO22">
        <v>34.522137846061469</v>
      </c>
      <c r="EAP22">
        <v>34.933558953377087</v>
      </c>
      <c r="EAQ22">
        <v>35.36696927926414</v>
      </c>
      <c r="EAR22">
        <v>31.548913032084329</v>
      </c>
      <c r="EAS22">
        <v>31.145815673291509</v>
      </c>
      <c r="EAT22">
        <v>29.343805111230267</v>
      </c>
      <c r="EAU22">
        <v>29.505830918975334</v>
      </c>
      <c r="EAV22">
        <v>29.42970923967232</v>
      </c>
      <c r="EAW22">
        <v>28.047039897851391</v>
      </c>
      <c r="EAX22">
        <v>29.214173194101477</v>
      </c>
      <c r="EAY22">
        <v>28.4647968110894</v>
      </c>
      <c r="EAZ22">
        <v>29.109850184697279</v>
      </c>
      <c r="EBA22">
        <v>29.48044650779002</v>
      </c>
      <c r="EBB22">
        <v>29.798879573351314</v>
      </c>
      <c r="EBC22">
        <v>30.63688476308289</v>
      </c>
      <c r="EBD22">
        <v>32.824855446779111</v>
      </c>
      <c r="EBE22">
        <v>33.65390526792271</v>
      </c>
      <c r="EBF22">
        <v>35.148102815065158</v>
      </c>
      <c r="EBG22">
        <v>35.415340421109249</v>
      </c>
      <c r="EBH22">
        <v>35.412411862077988</v>
      </c>
      <c r="EBI22">
        <v>34.852031201962291</v>
      </c>
      <c r="EBJ22">
        <v>34.22847964266748</v>
      </c>
      <c r="EBK22">
        <v>30.511700462383942</v>
      </c>
      <c r="EBL22">
        <v>31.21153973000628</v>
      </c>
      <c r="EBM22">
        <v>30.671028633432798</v>
      </c>
      <c r="EBN22">
        <v>28.625440477079792</v>
      </c>
      <c r="EBO22">
        <v>28.200643627120826</v>
      </c>
      <c r="EBP22">
        <v>29.966913375753848</v>
      </c>
      <c r="EBQ22">
        <v>29.874706846402205</v>
      </c>
      <c r="EBR22">
        <v>29.39289053361108</v>
      </c>
      <c r="EBS22">
        <v>28.507230456976231</v>
      </c>
      <c r="EBT22">
        <v>30.370871835370508</v>
      </c>
      <c r="EBU22">
        <v>30.70728397043149</v>
      </c>
      <c r="EBV22">
        <v>30.75299525329774</v>
      </c>
      <c r="EBW22">
        <v>29.157129870136941</v>
      </c>
      <c r="EBX22">
        <v>30.400665357320122</v>
      </c>
      <c r="EBY22">
        <v>30.405579784506244</v>
      </c>
      <c r="EBZ22">
        <v>30.636021409503428</v>
      </c>
      <c r="ECA22">
        <v>32.092499939796198</v>
      </c>
      <c r="ECB22">
        <v>33.730371347805431</v>
      </c>
      <c r="ECC22">
        <v>32.347454182786805</v>
      </c>
      <c r="ECD22">
        <v>30.327509796063168</v>
      </c>
      <c r="ECE22">
        <v>30.615705697667636</v>
      </c>
      <c r="ECF22">
        <v>32.517168905236758</v>
      </c>
      <c r="ECG22">
        <v>34.267491068516847</v>
      </c>
      <c r="ECH22">
        <v>33.076981769589111</v>
      </c>
      <c r="ECI22">
        <v>30.892356271209337</v>
      </c>
      <c r="ECJ22">
        <v>29.818975306661741</v>
      </c>
      <c r="ECK22">
        <v>29.733597692677449</v>
      </c>
      <c r="ECL22">
        <v>29.778665964457105</v>
      </c>
      <c r="ECM22">
        <v>31.080160753439031</v>
      </c>
      <c r="ECN22">
        <v>30.529178319110542</v>
      </c>
      <c r="ECO22">
        <v>30.324300997276168</v>
      </c>
      <c r="ECP22">
        <v>28.206596713563158</v>
      </c>
      <c r="ECQ22">
        <v>28.292503681152084</v>
      </c>
      <c r="ECR22">
        <v>27.620313882744995</v>
      </c>
      <c r="ECS22">
        <v>30.280628405534571</v>
      </c>
      <c r="ECT22">
        <v>28.32822942451412</v>
      </c>
      <c r="ECU22">
        <v>23.489192302621632</v>
      </c>
      <c r="ECV22">
        <v>23.642104226631545</v>
      </c>
      <c r="ECW22">
        <v>23.726421678680254</v>
      </c>
      <c r="ECX22">
        <v>24.414827040293858</v>
      </c>
      <c r="ECY22">
        <v>25.811074981394995</v>
      </c>
      <c r="ECZ22">
        <v>22.524396650569997</v>
      </c>
      <c r="EDA22">
        <v>25.443023675626137</v>
      </c>
      <c r="EDB22">
        <v>27.105000745704274</v>
      </c>
      <c r="EDC22">
        <v>27.720199259543278</v>
      </c>
      <c r="EDD22">
        <v>28.205479513668251</v>
      </c>
      <c r="EDE22">
        <v>30.341181267634056</v>
      </c>
      <c r="EDF22">
        <v>31.647174141843607</v>
      </c>
      <c r="EDG22">
        <v>33.237251175766687</v>
      </c>
      <c r="EDH22">
        <v>32.495986174450536</v>
      </c>
      <c r="EDI22">
        <v>32.079726324502644</v>
      </c>
      <c r="EDJ22">
        <v>31.036844194066816</v>
      </c>
      <c r="EDK22">
        <v>31.166463156288955</v>
      </c>
      <c r="EDL22">
        <v>30.900026310203884</v>
      </c>
      <c r="EDM22">
        <v>26.676388223835147</v>
      </c>
      <c r="EDN22">
        <v>27.54863409153586</v>
      </c>
      <c r="EDO22">
        <v>27.326255493570443</v>
      </c>
      <c r="EDP22">
        <v>27.8516334766623</v>
      </c>
      <c r="EDQ22">
        <v>27.065735770876927</v>
      </c>
      <c r="EDR22">
        <v>27.004688175693445</v>
      </c>
      <c r="EDS22">
        <v>27.075947583123252</v>
      </c>
      <c r="EDT22">
        <v>27.387669236327383</v>
      </c>
      <c r="EDU22">
        <v>28.776068453801145</v>
      </c>
      <c r="EDV22">
        <v>29.999786940159083</v>
      </c>
      <c r="EDW22">
        <v>29.869965829550438</v>
      </c>
      <c r="EDX22">
        <v>28.068717662820745</v>
      </c>
      <c r="EDY22">
        <v>27.037862892465</v>
      </c>
      <c r="EDZ22">
        <v>28.657680253938452</v>
      </c>
      <c r="EEA22">
        <v>29.159105645055661</v>
      </c>
      <c r="EEB22">
        <v>30.428233946503042</v>
      </c>
      <c r="EEC22">
        <v>30.716253633799624</v>
      </c>
      <c r="EED22">
        <v>31.061194643309591</v>
      </c>
      <c r="EEE22">
        <v>30.053230850103319</v>
      </c>
      <c r="EEF22">
        <v>28.598380171049484</v>
      </c>
      <c r="EEG22">
        <v>24.787065437561523</v>
      </c>
      <c r="EEH22">
        <v>25.109344823178617</v>
      </c>
      <c r="EEI22">
        <v>27.679186452110116</v>
      </c>
      <c r="EEJ22">
        <v>29.023481609878218</v>
      </c>
      <c r="EEK22">
        <v>28.968234759873667</v>
      </c>
      <c r="EEL22">
        <v>25.81789481069427</v>
      </c>
      <c r="EEM22">
        <v>25.391125123234815</v>
      </c>
      <c r="EEN22">
        <v>27.268397800600724</v>
      </c>
      <c r="EEO22">
        <v>26.750995895768028</v>
      </c>
      <c r="EEP22">
        <v>26.506416114999865</v>
      </c>
      <c r="EEQ22">
        <v>26.340943711669752</v>
      </c>
      <c r="EER22">
        <v>24.320461887006331</v>
      </c>
      <c r="EES22">
        <v>23.50133426557386</v>
      </c>
      <c r="EET22">
        <v>22.540144362043975</v>
      </c>
      <c r="EEU22">
        <v>20.995082044854371</v>
      </c>
      <c r="EEV22">
        <v>22.107590888478171</v>
      </c>
      <c r="EEW22">
        <v>19.592928553614911</v>
      </c>
      <c r="EEX22">
        <v>20.446021361604835</v>
      </c>
      <c r="EEY22">
        <v>20.680882082629068</v>
      </c>
      <c r="EEZ22">
        <v>22.147704605868057</v>
      </c>
      <c r="EFA22">
        <v>21.416649285422864</v>
      </c>
      <c r="EFB22">
        <v>19.964672413567769</v>
      </c>
      <c r="EFC22">
        <v>20.164112023599955</v>
      </c>
      <c r="EFD22">
        <v>19.602188086299066</v>
      </c>
      <c r="EFE22">
        <v>19.283118544725312</v>
      </c>
      <c r="EFF22">
        <v>20.001253394241303</v>
      </c>
      <c r="EFG22">
        <v>18.468068844107165</v>
      </c>
      <c r="EFH22">
        <v>18.213693467378107</v>
      </c>
      <c r="EFI22">
        <v>18.756556363241998</v>
      </c>
      <c r="EFJ22">
        <v>19.545739451416921</v>
      </c>
      <c r="EFK22">
        <v>18.769834635886127</v>
      </c>
      <c r="EFL22">
        <v>16.971650400072122</v>
      </c>
      <c r="EFM22">
        <v>17.368517824099854</v>
      </c>
      <c r="EFN22">
        <v>14.506486320236036</v>
      </c>
      <c r="EFO22">
        <v>16.13179603577737</v>
      </c>
      <c r="EFP22">
        <v>18.880185759443975</v>
      </c>
      <c r="EFQ22">
        <v>17.929346018232536</v>
      </c>
      <c r="EFR22">
        <v>18.483207458468314</v>
      </c>
      <c r="EFS22">
        <v>15.617745346900392</v>
      </c>
      <c r="EFT22">
        <v>17.640122382910704</v>
      </c>
      <c r="EFU22">
        <v>18.898246844795722</v>
      </c>
      <c r="EFV22">
        <v>18.570957271834686</v>
      </c>
      <c r="EFW22">
        <v>15.083117120297175</v>
      </c>
      <c r="EFX22">
        <v>15.565474311220441</v>
      </c>
      <c r="EFY22">
        <v>15.897740915685063</v>
      </c>
      <c r="EFZ22">
        <v>16.251748823506205</v>
      </c>
      <c r="EGA22">
        <v>15.924371190151305</v>
      </c>
      <c r="EGB22">
        <v>17.330002330790649</v>
      </c>
      <c r="EGC22">
        <v>17.559573377692686</v>
      </c>
      <c r="EGD22">
        <v>17.121596014080751</v>
      </c>
      <c r="EGE22">
        <v>16.336644064832853</v>
      </c>
      <c r="EGF22">
        <v>16.790549094293056</v>
      </c>
      <c r="EGG22">
        <v>15.932680982498368</v>
      </c>
      <c r="EGH22">
        <v>16.798586904490548</v>
      </c>
      <c r="EGI22">
        <v>17.022023644694855</v>
      </c>
      <c r="EGJ22">
        <v>17.056591429276523</v>
      </c>
      <c r="EGK22">
        <v>15.35185227904276</v>
      </c>
      <c r="EGL22">
        <v>15.582330717250443</v>
      </c>
      <c r="EGM22">
        <v>15.388447623001412</v>
      </c>
      <c r="EGN22">
        <v>11.63853948787937</v>
      </c>
      <c r="EGO22">
        <v>12.060137390080854</v>
      </c>
      <c r="EGP22">
        <v>10.776164686353241</v>
      </c>
      <c r="EGQ22">
        <v>10.402520126780928</v>
      </c>
      <c r="EGR22">
        <v>10.602698181291089</v>
      </c>
      <c r="EGS22">
        <v>9.8703370888124482</v>
      </c>
      <c r="EGT22">
        <v>10.94646225374845</v>
      </c>
      <c r="EGU22">
        <v>11.0756505110935</v>
      </c>
      <c r="EGV22">
        <v>10.345652313394567</v>
      </c>
      <c r="EGW22">
        <v>10.53339192343492</v>
      </c>
      <c r="EGX22">
        <v>10.482578336893766</v>
      </c>
      <c r="EGY22">
        <v>11.180157183195661</v>
      </c>
      <c r="EGZ22">
        <v>10.541110071316325</v>
      </c>
      <c r="EHA22">
        <v>8.8235315342585636</v>
      </c>
      <c r="EHB22">
        <v>10.398840156717597</v>
      </c>
      <c r="EHC22">
        <v>10.385423369278215</v>
      </c>
      <c r="EHD22">
        <v>9.5974009944970931</v>
      </c>
      <c r="EHE22">
        <v>9.5794215004402758</v>
      </c>
      <c r="EHF22">
        <v>10.619614073668345</v>
      </c>
      <c r="EHG22">
        <v>12.061333287754223</v>
      </c>
      <c r="EHH22">
        <v>14.046796026834272</v>
      </c>
      <c r="EHI22">
        <v>11.416932087965051</v>
      </c>
      <c r="EHJ22">
        <v>11.07274838449257</v>
      </c>
      <c r="EHK22">
        <v>12.300256435066331</v>
      </c>
      <c r="EHL22">
        <v>11.981310632081204</v>
      </c>
      <c r="EHM22">
        <v>11.022642881985576</v>
      </c>
      <c r="EHN22">
        <v>9.4822045756673106</v>
      </c>
      <c r="EHO22">
        <v>9.8755104965316605</v>
      </c>
      <c r="EHP22">
        <v>10.560515628505073</v>
      </c>
      <c r="EHQ22">
        <v>10.527114343280573</v>
      </c>
      <c r="EHR22">
        <v>9.4824813951508986</v>
      </c>
      <c r="EHS22">
        <v>8.680044714221367</v>
      </c>
      <c r="EHT22">
        <v>6.3110085047383109</v>
      </c>
      <c r="EHU22">
        <v>6.4181968609941578</v>
      </c>
      <c r="EHV22">
        <v>1.7275725105578204</v>
      </c>
      <c r="EHW22">
        <v>0.69191791029288652</v>
      </c>
      <c r="EHX22">
        <v>0.34032256682758089</v>
      </c>
      <c r="EHY22">
        <v>2.1262968079877282</v>
      </c>
      <c r="EHZ22">
        <v>3.4352146201354117</v>
      </c>
      <c r="EIA22">
        <v>2.3598608732791035</v>
      </c>
      <c r="EIB22">
        <v>1.4974385247210193</v>
      </c>
      <c r="EIC22">
        <v>1.363000542026839</v>
      </c>
      <c r="EID22">
        <v>1.9413257404917204</v>
      </c>
      <c r="EIE22">
        <v>0.67115981260940316</v>
      </c>
      <c r="EIF22">
        <v>2.2269185546065273</v>
      </c>
      <c r="EIG22">
        <v>1.9200634143890056</v>
      </c>
      <c r="EIH22">
        <v>3.1033698385890602</v>
      </c>
      <c r="EII22">
        <v>4.742249915811044</v>
      </c>
      <c r="EIJ22">
        <v>5.1375125030908748</v>
      </c>
      <c r="EIK22">
        <v>4.9043880651724976</v>
      </c>
      <c r="EIL22">
        <v>3.6422703224134239</v>
      </c>
      <c r="EIM22">
        <v>4.0078740029916844</v>
      </c>
      <c r="EIN22">
        <v>6.5310517885955051</v>
      </c>
      <c r="EIO22">
        <v>3.4128636774207735</v>
      </c>
      <c r="EIP22">
        <v>2.7180829009766967</v>
      </c>
      <c r="EIQ22">
        <v>1.7848377944283129</v>
      </c>
      <c r="EIR22">
        <v>1.6631970606003961</v>
      </c>
      <c r="EIS22">
        <v>4.6689573464268506</v>
      </c>
      <c r="EIT22">
        <v>4.2566851684100584</v>
      </c>
      <c r="EIU22">
        <v>4.5362140336837911</v>
      </c>
      <c r="EIV22">
        <v>3.9152554227648579</v>
      </c>
      <c r="EIW22">
        <v>1.4580245177367033</v>
      </c>
      <c r="EIX22">
        <v>6.0625760025477575</v>
      </c>
      <c r="EIY22">
        <v>5.7563881389714879</v>
      </c>
      <c r="EIZ22">
        <v>6.0291843477634757</v>
      </c>
      <c r="EJA22">
        <v>0.96007911938522739</v>
      </c>
      <c r="EJB22">
        <v>0.54767851950327895</v>
      </c>
      <c r="EJC22">
        <v>2.0519677783368024</v>
      </c>
      <c r="EJD22">
        <v>1.3323759902527854</v>
      </c>
      <c r="EJE22">
        <v>0.97804807746342703</v>
      </c>
      <c r="EJF22">
        <v>1.6236556167427807</v>
      </c>
      <c r="EJG22">
        <v>1.8440765981190452</v>
      </c>
      <c r="EJH22">
        <v>1.8808727048321998</v>
      </c>
      <c r="EJI22">
        <v>1.1752731970286732</v>
      </c>
      <c r="EJJ22">
        <v>2.6738887221040386</v>
      </c>
      <c r="EJK22">
        <v>2.670906506045867</v>
      </c>
      <c r="EJL22">
        <v>2.0947263682651283</v>
      </c>
      <c r="EJM22">
        <v>2.7184372973251811</v>
      </c>
      <c r="EJN22">
        <v>4.6247541023262784</v>
      </c>
      <c r="EJO22">
        <v>3.502499165444533</v>
      </c>
      <c r="EJP22">
        <v>0.22393446950354701</v>
      </c>
      <c r="EJQ22">
        <v>1.8716636213630409</v>
      </c>
      <c r="EJR22">
        <v>0.15370644501808783</v>
      </c>
      <c r="EJS22">
        <v>1.4095035717809878</v>
      </c>
      <c r="EJT22">
        <v>0.1390509072898567</v>
      </c>
      <c r="EJU22">
        <v>0.11378305160678792</v>
      </c>
      <c r="EJV22">
        <v>0.57200596328993925</v>
      </c>
      <c r="EJW22">
        <v>0.40830619320558981</v>
      </c>
      <c r="EJX22">
        <v>8.7663445238831628E-2</v>
      </c>
      <c r="EJY22">
        <v>0.27858793468021759</v>
      </c>
      <c r="EJZ22">
        <v>0.3656872237920652</v>
      </c>
      <c r="EKA22">
        <v>8.9076800248676591E-2</v>
      </c>
      <c r="EKB22">
        <v>1.3950663726996027</v>
      </c>
      <c r="EKC22">
        <v>0.64407699259572837</v>
      </c>
      <c r="EKD22">
        <v>1.9415905164878495</v>
      </c>
      <c r="EKE22">
        <v>1.3156366410212286</v>
      </c>
      <c r="EKF22">
        <v>1.7094442567567967</v>
      </c>
      <c r="EKG22">
        <v>1.965714957864293</v>
      </c>
      <c r="EKH22">
        <v>0.99335711077128508</v>
      </c>
      <c r="EKI22">
        <v>2.0204050347083466</v>
      </c>
      <c r="EKJ22">
        <v>1.8852514431832788</v>
      </c>
      <c r="EKK22">
        <v>0.30074889389425152</v>
      </c>
      <c r="EKL22">
        <v>0.63779002282444708</v>
      </c>
      <c r="EKM22">
        <v>0.94997957626947027</v>
      </c>
      <c r="EKN22">
        <v>0.28285878845144907</v>
      </c>
      <c r="EKO22">
        <v>0.52957090805830376</v>
      </c>
      <c r="EKP22">
        <v>3.3689883302517956</v>
      </c>
      <c r="EKQ22">
        <v>4.4328800741945997</v>
      </c>
      <c r="EKR22">
        <v>5.4364680295175276</v>
      </c>
      <c r="EKS22">
        <v>3.5990411971702088</v>
      </c>
      <c r="EKT22">
        <v>3.6750480229852656</v>
      </c>
      <c r="EKU22">
        <v>4.0371207806770144</v>
      </c>
      <c r="EKV22">
        <v>4.560678615996494</v>
      </c>
      <c r="EKW22">
        <v>7.6996939190157718</v>
      </c>
      <c r="EKX22">
        <v>8.0739143682885697</v>
      </c>
      <c r="EKY22">
        <v>8.3406152048760305</v>
      </c>
      <c r="EKZ22">
        <v>8.0373178356853714</v>
      </c>
      <c r="ELA22">
        <v>5.2620849764484774</v>
      </c>
      <c r="ELB22">
        <v>5.2227199741037111</v>
      </c>
      <c r="ELC22">
        <v>4.9972570920222097</v>
      </c>
      <c r="ELD22">
        <v>6.1670252726025865</v>
      </c>
      <c r="ELE22">
        <v>6.1689369482828624</v>
      </c>
      <c r="ELF22">
        <v>6.0518238312561152</v>
      </c>
      <c r="ELG22">
        <v>4.9561763617662109</v>
      </c>
      <c r="ELH22">
        <v>5.2803563182128528</v>
      </c>
      <c r="ELI22">
        <v>6.0288254135311945</v>
      </c>
      <c r="ELJ22">
        <v>5.3360183079648777</v>
      </c>
      <c r="ELK22">
        <v>5.0165059572582322</v>
      </c>
      <c r="ELL22">
        <v>5.0108557759108407</v>
      </c>
      <c r="ELM22">
        <v>5.0710332007956822</v>
      </c>
      <c r="ELN22">
        <v>3.7973093653035903</v>
      </c>
      <c r="ELO22">
        <v>4.2401602529630509</v>
      </c>
      <c r="ELP22">
        <v>2.0922798469900954</v>
      </c>
      <c r="ELQ22">
        <v>3.1723452365126832</v>
      </c>
      <c r="ELR22">
        <v>2.1835832089022915</v>
      </c>
      <c r="ELS22">
        <v>4.1003799547424933</v>
      </c>
      <c r="ELT22">
        <v>3.0996341133095484</v>
      </c>
      <c r="ELU22">
        <v>3.4046986366479359</v>
      </c>
      <c r="ELV22">
        <v>4.5013927549666732</v>
      </c>
      <c r="ELW22">
        <v>7.0513429878005809</v>
      </c>
      <c r="ELX22">
        <v>7.5510279050349709</v>
      </c>
      <c r="ELY22">
        <v>8.486110797182846</v>
      </c>
      <c r="ELZ22">
        <v>8.2950791244261382</v>
      </c>
      <c r="EMA22">
        <v>10.287827209176157</v>
      </c>
      <c r="EMB22">
        <v>11.701847850928061</v>
      </c>
      <c r="EMC22">
        <v>10.36064939059861</v>
      </c>
      <c r="EMD22">
        <v>15.116392246324267</v>
      </c>
      <c r="EME22">
        <v>15.548645614897396</v>
      </c>
      <c r="EMF22">
        <v>14.869702743671041</v>
      </c>
      <c r="EMG22">
        <v>15.235368833391021</v>
      </c>
      <c r="EMH22">
        <v>14.929706900408291</v>
      </c>
      <c r="EMI22">
        <v>16.091831252704196</v>
      </c>
      <c r="EMJ22">
        <v>16.454614149638473</v>
      </c>
      <c r="EMK22">
        <v>14.539390977944549</v>
      </c>
      <c r="EML22">
        <v>13.317472361177352</v>
      </c>
      <c r="EMM22">
        <v>13.898611883272224</v>
      </c>
      <c r="EMN22">
        <v>14.92379736338853</v>
      </c>
      <c r="EMO22">
        <v>20.729114494989062</v>
      </c>
      <c r="EMP22">
        <v>18.543400210564414</v>
      </c>
      <c r="EMQ22">
        <v>18.4434999896921</v>
      </c>
      <c r="EMR22">
        <v>17.722237838690035</v>
      </c>
      <c r="EMS22">
        <v>15.247083353066046</v>
      </c>
      <c r="EMT22">
        <v>15.256014819673965</v>
      </c>
      <c r="EMU22">
        <v>17.583022606189843</v>
      </c>
      <c r="EMV22">
        <v>16.892309649550043</v>
      </c>
      <c r="EMW22">
        <v>15.580390767740028</v>
      </c>
      <c r="EMX22">
        <v>19.192100609078352</v>
      </c>
      <c r="EMY22">
        <v>20.038160870755291</v>
      </c>
      <c r="EMZ22">
        <v>19.475721715395139</v>
      </c>
      <c r="ENA22">
        <v>18.235504655220666</v>
      </c>
      <c r="ENB22">
        <v>17.955656322677896</v>
      </c>
      <c r="ENC22">
        <v>16.585691412200504</v>
      </c>
      <c r="END22">
        <v>16.326289777080547</v>
      </c>
      <c r="ENE22">
        <v>14.019645869947453</v>
      </c>
      <c r="ENF22">
        <v>13.381370663857524</v>
      </c>
      <c r="ENG22">
        <v>14.689482120463708</v>
      </c>
      <c r="ENH22">
        <v>14.488690379049331</v>
      </c>
      <c r="ENI22">
        <v>14.234558670397746</v>
      </c>
      <c r="ENJ22">
        <v>16.645288615241498</v>
      </c>
      <c r="ENK22">
        <v>15.725849626862328</v>
      </c>
      <c r="ENL22">
        <v>12.928939810387419</v>
      </c>
      <c r="ENM22">
        <v>11.908641190102571</v>
      </c>
      <c r="ENN22">
        <v>9.7998417181688637</v>
      </c>
      <c r="ENO22">
        <v>7.4268694186257562</v>
      </c>
      <c r="ENP22">
        <v>3.8057117526941511</v>
      </c>
      <c r="ENQ22">
        <v>3.228707099508938</v>
      </c>
      <c r="ENR22">
        <v>1.404788689009365</v>
      </c>
      <c r="ENS22">
        <v>1.3404219697840745</v>
      </c>
      <c r="ENT22">
        <v>2.2256510389233881</v>
      </c>
      <c r="ENU22">
        <v>2.029256803763019</v>
      </c>
      <c r="ENV22">
        <v>0.63848710707861756</v>
      </c>
      <c r="ENW22">
        <v>1.753270801380495</v>
      </c>
      <c r="ENX22">
        <v>2.5633393406806135</v>
      </c>
      <c r="ENY22">
        <v>0.15785983945443149</v>
      </c>
      <c r="ENZ22">
        <v>0.5154226190998088</v>
      </c>
      <c r="EOA22">
        <v>1.461316077165975E-2</v>
      </c>
      <c r="EOB22">
        <v>0.13932012962777662</v>
      </c>
      <c r="EOC22">
        <v>0.43201193237746338</v>
      </c>
      <c r="EOD22">
        <v>3.6122052558312134E-2</v>
      </c>
      <c r="EOE22">
        <v>0.31357203955212753</v>
      </c>
      <c r="EOF22">
        <v>1.8214031134612014</v>
      </c>
      <c r="EOG22">
        <v>1.8102249098910761</v>
      </c>
      <c r="EOH22">
        <v>3.6799691740779963</v>
      </c>
      <c r="EOI22">
        <v>3.7813938897252228</v>
      </c>
      <c r="EOJ22">
        <v>4.106366799593161</v>
      </c>
      <c r="EOK22">
        <v>2.6288437295879703</v>
      </c>
      <c r="EOL22">
        <v>1.5983801426491482</v>
      </c>
      <c r="EOM22">
        <v>0.87777188620111701</v>
      </c>
      <c r="EON22">
        <v>1.9482015694575239</v>
      </c>
      <c r="EOO22">
        <v>3.022829714499494</v>
      </c>
      <c r="EOP22">
        <v>4.0883080207340754</v>
      </c>
      <c r="EOQ22">
        <v>4.3484002732320732</v>
      </c>
      <c r="EOR22">
        <v>4.0622043681823925</v>
      </c>
      <c r="EOS22">
        <v>3.3476446078830122</v>
      </c>
      <c r="EOT22">
        <v>1.9788518377717992</v>
      </c>
      <c r="EOU22">
        <v>4.1057426158513408</v>
      </c>
      <c r="EOV22">
        <v>4.4197040004728478</v>
      </c>
      <c r="EOW22">
        <v>4.2943084990183706</v>
      </c>
      <c r="EOX22">
        <v>3.7137068713873305</v>
      </c>
      <c r="EOY22">
        <v>3.2680118112821219</v>
      </c>
      <c r="EOZ22">
        <v>2.4621530242447989</v>
      </c>
      <c r="EPA22">
        <v>1.7728691194561179</v>
      </c>
      <c r="EPB22">
        <v>0.69814003318242612</v>
      </c>
      <c r="EPC22">
        <v>0.97701027510720451</v>
      </c>
      <c r="EPD22">
        <v>0.52181726615435764</v>
      </c>
      <c r="EPE22">
        <v>0.61625143625406054</v>
      </c>
      <c r="EPF22">
        <v>0.64784974082795088</v>
      </c>
      <c r="EPG22">
        <v>0.5568014629143363</v>
      </c>
      <c r="EPH22">
        <v>0.11053631422601029</v>
      </c>
      <c r="EPI22">
        <v>0.57207362684130203</v>
      </c>
      <c r="EPJ22">
        <v>0.42097837787878234</v>
      </c>
      <c r="EPK22">
        <v>1.8187096908386593</v>
      </c>
      <c r="EPL22">
        <v>2.0769134840065817</v>
      </c>
      <c r="EPM22">
        <v>0.17692582774816401</v>
      </c>
      <c r="EPN22">
        <v>0.10371458880581486</v>
      </c>
      <c r="EPO22">
        <v>2.0554814618299133</v>
      </c>
      <c r="EPP22">
        <v>3.9702930716121045</v>
      </c>
      <c r="EPQ22">
        <v>1.2733467570296853</v>
      </c>
      <c r="EPR22">
        <v>2.4144855465528963</v>
      </c>
      <c r="EPS22">
        <v>0.31315834652650665</v>
      </c>
      <c r="EPT22">
        <v>2.6184696887221435</v>
      </c>
      <c r="EPU22">
        <v>1.8946087479971538</v>
      </c>
      <c r="EPV22">
        <v>0.1592492038716955</v>
      </c>
      <c r="EPW22">
        <v>0.66207691063573293</v>
      </c>
      <c r="EPX22">
        <v>1.7584877972831237</v>
      </c>
      <c r="EPY22">
        <v>1.4092956195727311</v>
      </c>
      <c r="EPZ22">
        <v>1.7644755122200877</v>
      </c>
      <c r="EQA22">
        <v>0.59473461577817943</v>
      </c>
      <c r="EQB22">
        <v>0.47037955391806463</v>
      </c>
      <c r="EQC22">
        <v>2.3240132757418905</v>
      </c>
      <c r="EQD22">
        <v>1.3358666379663191</v>
      </c>
      <c r="EQE22">
        <v>1.226116828067461</v>
      </c>
      <c r="EQF22">
        <v>1.2708446890492269</v>
      </c>
      <c r="EQG22">
        <v>0.45601351120694744</v>
      </c>
      <c r="EQH22">
        <v>0.21371430213548592</v>
      </c>
      <c r="EQI22">
        <v>1.8249472176303243</v>
      </c>
      <c r="EQJ22">
        <v>1.3787849052077945</v>
      </c>
      <c r="EQK22">
        <v>1.6040548431046773</v>
      </c>
      <c r="EQL22">
        <v>2.5567413923099593</v>
      </c>
      <c r="EQM22">
        <v>3.2118104999372008</v>
      </c>
      <c r="EQN22">
        <v>0.73919222698896192</v>
      </c>
      <c r="EQO22">
        <v>0.10203787345290039</v>
      </c>
      <c r="EQP22">
        <v>1.7001475948936786</v>
      </c>
      <c r="EQQ22">
        <v>4.4816182182512421</v>
      </c>
      <c r="EQR22">
        <v>3.3213276284395761</v>
      </c>
      <c r="EQS22">
        <v>2.9093496501882328</v>
      </c>
      <c r="EQT22">
        <v>2.6576757306929721</v>
      </c>
      <c r="EQU22">
        <v>0.7023577147629112</v>
      </c>
      <c r="EQV22">
        <v>1.3907189653955356</v>
      </c>
      <c r="EQW22">
        <v>0.21560308764219371</v>
      </c>
      <c r="EQX22">
        <v>1.4373501217623925</v>
      </c>
      <c r="EQY22">
        <v>1.7993927623974741</v>
      </c>
      <c r="EQZ22">
        <v>2.083339873791374</v>
      </c>
      <c r="ERA22">
        <v>8.2186429924531694</v>
      </c>
      <c r="ERB22">
        <v>7.5891729841914639</v>
      </c>
      <c r="ERC22">
        <v>9.9318118442724881</v>
      </c>
      <c r="ERD22">
        <v>10.777603039699898</v>
      </c>
      <c r="ERE22">
        <v>12.211388779252957</v>
      </c>
      <c r="ERF22">
        <v>12.514176473542648</v>
      </c>
      <c r="ERG22">
        <v>12.497931247008637</v>
      </c>
      <c r="ERH22">
        <v>12.681321000845855</v>
      </c>
      <c r="ERI22">
        <v>12.588048887469085</v>
      </c>
      <c r="ERJ22">
        <v>13.004067144054716</v>
      </c>
      <c r="ERK22">
        <v>10.974460451819141</v>
      </c>
      <c r="ERL22">
        <v>15.172137764327999</v>
      </c>
      <c r="ERM22">
        <v>15.057740602485865</v>
      </c>
      <c r="ERN22">
        <v>15.284831009746995</v>
      </c>
      <c r="ERO22">
        <v>14.897298037963083</v>
      </c>
      <c r="ERP22">
        <v>14.091575340488816</v>
      </c>
      <c r="ERQ22">
        <v>15.139662067010249</v>
      </c>
      <c r="ERR22">
        <v>14.66734044973964</v>
      </c>
      <c r="ERS22">
        <v>13.096870030562968</v>
      </c>
      <c r="ERT22">
        <v>14.759227029935573</v>
      </c>
      <c r="ERU22">
        <v>14.565224796880102</v>
      </c>
      <c r="ERV22">
        <v>13.826790291247562</v>
      </c>
      <c r="ERW22">
        <v>12.548684573973333</v>
      </c>
      <c r="ERX22">
        <v>12.301897651954278</v>
      </c>
      <c r="ERY22">
        <v>12.169383406957422</v>
      </c>
      <c r="ERZ22">
        <v>13.426591072203337</v>
      </c>
      <c r="ESA22">
        <v>14.36508548915117</v>
      </c>
      <c r="ESB22">
        <v>15.372997201593535</v>
      </c>
      <c r="ESC22">
        <v>14.705212010715513</v>
      </c>
      <c r="ESD22">
        <v>14.772397606535378</v>
      </c>
      <c r="ESE22">
        <v>12.021779466969747</v>
      </c>
      <c r="ESF22">
        <v>11.942919439795332</v>
      </c>
      <c r="ESG22">
        <v>12.127298193670867</v>
      </c>
      <c r="ESH22">
        <v>12.386310767862597</v>
      </c>
      <c r="ESI22">
        <v>19.070379749103267</v>
      </c>
      <c r="ESJ22">
        <v>19.368394098102726</v>
      </c>
      <c r="ESK22">
        <v>18.327390870996169</v>
      </c>
      <c r="ESL22">
        <v>19.907862112575458</v>
      </c>
      <c r="ESM22">
        <v>15.035143624402735</v>
      </c>
      <c r="ESN22">
        <v>14.887165690507572</v>
      </c>
      <c r="ESO22">
        <v>14.659098148094017</v>
      </c>
      <c r="ESP22">
        <v>12.869104276626786</v>
      </c>
      <c r="ESQ22">
        <v>13.742729302124644</v>
      </c>
      <c r="ESR22">
        <v>11.996622367963028</v>
      </c>
      <c r="ESS22">
        <v>12.350960407977254</v>
      </c>
      <c r="EST22">
        <v>12.755112205554724</v>
      </c>
      <c r="ESU22">
        <v>12.038549607226742</v>
      </c>
      <c r="ESV22">
        <v>11.522824433050118</v>
      </c>
      <c r="ESW22">
        <v>10.291326078026941</v>
      </c>
      <c r="ESX22">
        <v>10.302394637760699</v>
      </c>
      <c r="ESY22">
        <v>10.022232535671719</v>
      </c>
      <c r="ESZ22">
        <v>11.231098743370239</v>
      </c>
      <c r="ETA22">
        <v>12.031220681235936</v>
      </c>
      <c r="ETB22">
        <v>11.621461555895621</v>
      </c>
      <c r="ETC22">
        <v>12.012602131413587</v>
      </c>
      <c r="ETD22">
        <v>11.277417348749623</v>
      </c>
      <c r="ETE22">
        <v>11.704707393407261</v>
      </c>
      <c r="ETF22">
        <v>12.753685978660542</v>
      </c>
      <c r="ETG22">
        <v>12.331930934617958</v>
      </c>
      <c r="ETH22">
        <v>12.682176101653567</v>
      </c>
      <c r="ETI22">
        <v>12.548352143700868</v>
      </c>
      <c r="ETJ22">
        <v>12.546109272542708</v>
      </c>
      <c r="ETK22">
        <v>11.242542861665243</v>
      </c>
      <c r="ETL22">
        <v>10.952514389204225</v>
      </c>
      <c r="ETM22">
        <v>11.669674179437607</v>
      </c>
      <c r="ETN22">
        <v>10.107413138614902</v>
      </c>
      <c r="ETO22">
        <v>13.00902420071543</v>
      </c>
      <c r="ETP22">
        <v>14.833265949543602</v>
      </c>
      <c r="ETQ22">
        <v>12.98477140338764</v>
      </c>
      <c r="ETR22">
        <v>11.810543129684447</v>
      </c>
      <c r="ETS22">
        <v>10.066042329575794</v>
      </c>
      <c r="ETT22">
        <v>9.5751108259255489</v>
      </c>
      <c r="ETU22">
        <v>9.6873490124862656</v>
      </c>
      <c r="ETV22">
        <v>10.085235583071153</v>
      </c>
      <c r="ETW22">
        <v>9.9473549200074558</v>
      </c>
      <c r="ETX22">
        <v>8.6479292075046033</v>
      </c>
      <c r="ETY22">
        <v>6.396352726216719</v>
      </c>
      <c r="ETZ22">
        <v>6.2912692532227084</v>
      </c>
      <c r="EUA22">
        <v>6.4287353217296186</v>
      </c>
      <c r="EUB22">
        <v>6.5191319144496447</v>
      </c>
      <c r="EUC22">
        <v>5.1090239453124013</v>
      </c>
      <c r="EUD22">
        <v>5.0165196073303377</v>
      </c>
      <c r="EUE22">
        <v>5.2737175611664497</v>
      </c>
      <c r="EUF22">
        <v>7.0903621891329749</v>
      </c>
      <c r="EUG22">
        <v>8.0369993866215736</v>
      </c>
      <c r="EUH22">
        <v>8.0801800167173496</v>
      </c>
      <c r="EUI22">
        <v>8.156561382592372</v>
      </c>
      <c r="EUJ22">
        <v>10.823794803664896</v>
      </c>
      <c r="EUK22">
        <v>10.855559423832347</v>
      </c>
      <c r="EUL22">
        <v>8.4112968121689846</v>
      </c>
      <c r="EUM22">
        <v>6.1185350365367412</v>
      </c>
      <c r="EUN22">
        <v>3.949869075908282</v>
      </c>
      <c r="EUO22">
        <v>0.95571812621983554</v>
      </c>
      <c r="EUP22">
        <v>1.7104427917511202</v>
      </c>
      <c r="EUQ22">
        <v>1.6778888430490042</v>
      </c>
      <c r="EUR22">
        <v>1.5139213284428479</v>
      </c>
      <c r="EUS22">
        <v>1.2587714158244125</v>
      </c>
      <c r="EUT22">
        <v>3.6805872211407404</v>
      </c>
      <c r="EUU22">
        <v>2.9539189204706418</v>
      </c>
      <c r="EUV22">
        <v>0.31833221123815747</v>
      </c>
      <c r="EUW22">
        <v>1.7188063245894227</v>
      </c>
      <c r="EUX22">
        <v>3.2288946867292907</v>
      </c>
      <c r="EUY22">
        <v>3.0839251963643619</v>
      </c>
      <c r="EUZ22">
        <v>0.42705004306390038</v>
      </c>
      <c r="EVA22">
        <v>0.17233556350583967</v>
      </c>
      <c r="EVB22">
        <v>0.12292158274976828</v>
      </c>
      <c r="EVC22">
        <v>0.43752548381417</v>
      </c>
      <c r="EVD22">
        <v>1.3774107673834806</v>
      </c>
      <c r="EVE22">
        <v>1.3016655960100252</v>
      </c>
      <c r="EVF22">
        <v>0.74933519688420347</v>
      </c>
      <c r="EVG22">
        <v>2.1706119229465912</v>
      </c>
      <c r="EVH22">
        <v>2.1923724246453276</v>
      </c>
      <c r="EVI22">
        <v>0.27381158671505545</v>
      </c>
      <c r="EVJ22">
        <v>0.78018230496672913</v>
      </c>
      <c r="EVK22">
        <v>1.1709244855992438</v>
      </c>
      <c r="EVL22">
        <v>0.14146072094627016</v>
      </c>
      <c r="EVM22">
        <v>2.2100776999150185</v>
      </c>
      <c r="EVN22">
        <v>1.5666874176076817</v>
      </c>
      <c r="EVO22">
        <v>1.4341127723801037</v>
      </c>
      <c r="EVP22">
        <v>3.5278967976146305</v>
      </c>
      <c r="EVQ22">
        <v>1.9887544828125101</v>
      </c>
      <c r="EVR22">
        <v>3.5393081439842717</v>
      </c>
      <c r="EVS22">
        <v>2.9235363444477116</v>
      </c>
      <c r="EVT22">
        <v>1.693809422976301</v>
      </c>
      <c r="EVU22">
        <v>2.1727456871403774</v>
      </c>
      <c r="EVV22">
        <v>2.1037271511941071</v>
      </c>
      <c r="EVW22">
        <v>1.6185082953761594</v>
      </c>
      <c r="EVX22">
        <v>0.65854491320715169</v>
      </c>
      <c r="EVY22">
        <v>3.990601612293176</v>
      </c>
      <c r="EVZ22">
        <v>2.3243369745641758</v>
      </c>
      <c r="EWA22">
        <v>3.5796098009814159</v>
      </c>
      <c r="EWB22">
        <v>5.0486777693504337</v>
      </c>
      <c r="EWC22">
        <v>5.0294525916187922</v>
      </c>
      <c r="EWD22">
        <v>5.3576676722796037</v>
      </c>
      <c r="EWE22">
        <v>4.9802030655600902</v>
      </c>
      <c r="EWF22">
        <v>4.6190402279225964</v>
      </c>
      <c r="EWG22">
        <v>4.8292990368381652</v>
      </c>
      <c r="EWH22">
        <v>2.7858166741370951</v>
      </c>
      <c r="EWI22">
        <v>1.8008880746419891</v>
      </c>
      <c r="EWJ22">
        <v>1.1787399038003059</v>
      </c>
      <c r="EWK22">
        <v>0.97055083223222027</v>
      </c>
      <c r="EWL22">
        <v>3.8011319168144837</v>
      </c>
      <c r="EWM22">
        <v>6.1600304249732289</v>
      </c>
      <c r="EWN22">
        <v>7.1041658588583232</v>
      </c>
      <c r="EWO22">
        <v>6.083862519266404</v>
      </c>
      <c r="EWP22">
        <v>5.5530199339254978</v>
      </c>
      <c r="EWQ22">
        <v>6.1049479527655421</v>
      </c>
      <c r="EWR22">
        <v>6.0628512436269375</v>
      </c>
      <c r="EWS22">
        <v>2.9374837408204257</v>
      </c>
      <c r="EWT22">
        <v>3.5159180607597591</v>
      </c>
      <c r="EWU22">
        <v>2.2028225063204445</v>
      </c>
      <c r="EWV22">
        <v>3.5876132481089371</v>
      </c>
      <c r="EWW22">
        <v>3.6691007554891257</v>
      </c>
      <c r="EWX22">
        <v>3.395907233509206</v>
      </c>
      <c r="EWY22">
        <v>2.2289172743558083</v>
      </c>
      <c r="EWZ22">
        <v>2.0985052808891851</v>
      </c>
      <c r="EXA22">
        <v>0.53744770496632555</v>
      </c>
      <c r="EXB22">
        <v>1.5696358236973538</v>
      </c>
      <c r="EXC22">
        <v>3.4261910318582522</v>
      </c>
      <c r="EXD22">
        <v>3.3237828865085248</v>
      </c>
      <c r="EXE22">
        <v>3.6644163793152984</v>
      </c>
      <c r="EXF22">
        <v>3.5494289987454977</v>
      </c>
      <c r="EXG22">
        <v>1.9424350002273059</v>
      </c>
      <c r="EXH22">
        <v>3.4274717743319343</v>
      </c>
      <c r="EXI22">
        <v>3.6787066016668177</v>
      </c>
      <c r="EXJ22">
        <v>3.1396423480473459</v>
      </c>
      <c r="EXK22">
        <v>2.4052944152444979</v>
      </c>
      <c r="EXL22">
        <v>1.6097676603130822</v>
      </c>
      <c r="EXM22">
        <v>1.7984395003759346</v>
      </c>
      <c r="EXN22">
        <v>1.3543625568527204</v>
      </c>
      <c r="EXO22">
        <v>1.404932595189166</v>
      </c>
      <c r="EXP22">
        <v>0.76609430617645558</v>
      </c>
      <c r="EXQ22">
        <v>2.2079871780642861</v>
      </c>
      <c r="EXR22">
        <v>3.0106933766355723</v>
      </c>
      <c r="EXS22">
        <v>0.94363608707772073</v>
      </c>
      <c r="EXT22">
        <v>1.0692204163942733</v>
      </c>
      <c r="EXU22">
        <v>2.4997646731053464</v>
      </c>
      <c r="EXV22">
        <v>2.0325506772505832</v>
      </c>
      <c r="EXW22">
        <v>1.2793493763119841</v>
      </c>
      <c r="EXX22">
        <v>1.4058290953917094</v>
      </c>
      <c r="EXY22">
        <v>0.85175995699228224</v>
      </c>
      <c r="EXZ22">
        <v>2.4953989193700181</v>
      </c>
      <c r="EYA22">
        <v>1.624019549737568</v>
      </c>
      <c r="EYB22">
        <v>2.6208407626672852</v>
      </c>
      <c r="EYC22">
        <v>3.668064712506748</v>
      </c>
      <c r="EYD22">
        <v>2.7627029300747381</v>
      </c>
      <c r="EYE22">
        <v>2.9591231351614624</v>
      </c>
      <c r="EYF22">
        <v>3.460607062618692</v>
      </c>
      <c r="EYG22">
        <v>5.7969250438845847</v>
      </c>
      <c r="EYH22">
        <v>5.813136135611785</v>
      </c>
      <c r="EYI22">
        <v>4.9702224917145941</v>
      </c>
      <c r="EYJ22">
        <v>4.3086859978602661</v>
      </c>
      <c r="EYK22">
        <v>4.9875802337737696</v>
      </c>
      <c r="EYL22">
        <v>5.7202040776282956</v>
      </c>
      <c r="EYM22">
        <v>4.9973570289957934</v>
      </c>
      <c r="EYN22">
        <v>4.1220597253295637</v>
      </c>
      <c r="EYO22">
        <v>4.8274009216702325</v>
      </c>
      <c r="EYP22">
        <v>5.2621825014684873</v>
      </c>
      <c r="EYQ22">
        <v>4.2943572651429349</v>
      </c>
      <c r="EYR22">
        <v>4.71034885348854</v>
      </c>
      <c r="EYS22">
        <v>5.3611581850464063</v>
      </c>
      <c r="EYT22">
        <v>6.00854958115724</v>
      </c>
      <c r="EYU22">
        <v>6.9047011012498842</v>
      </c>
      <c r="EYV22">
        <v>9.374549188558376</v>
      </c>
      <c r="EYW22">
        <v>10.868283332824831</v>
      </c>
      <c r="EYX22">
        <v>11.71971620135173</v>
      </c>
      <c r="EYY22">
        <v>11.829825967866782</v>
      </c>
      <c r="EYZ22">
        <v>11.165082451297167</v>
      </c>
      <c r="EZA22">
        <v>17.80149028746564</v>
      </c>
      <c r="EZB22">
        <v>16.782064508322037</v>
      </c>
      <c r="EZC22">
        <v>16.664430383305444</v>
      </c>
      <c r="EZD22">
        <v>15.056628298474607</v>
      </c>
      <c r="EZE22">
        <v>15.743426027716851</v>
      </c>
      <c r="EZF22">
        <v>16.645459128784751</v>
      </c>
      <c r="EZG22">
        <v>17.122045478742621</v>
      </c>
      <c r="EZH22">
        <v>18.830081317586519</v>
      </c>
      <c r="EZI22">
        <v>18.136390250577278</v>
      </c>
      <c r="EZJ22">
        <v>17.840064715606786</v>
      </c>
      <c r="EZK22">
        <v>17.894541139261491</v>
      </c>
      <c r="EZL22">
        <v>18.160667052465215</v>
      </c>
      <c r="EZM22">
        <v>18.864578176729083</v>
      </c>
      <c r="EZN22">
        <v>20.004466407875952</v>
      </c>
      <c r="EZO22">
        <v>20.516382962875468</v>
      </c>
      <c r="EZP22">
        <v>20.553367004341453</v>
      </c>
      <c r="EZQ22">
        <v>21.719987977256096</v>
      </c>
      <c r="EZR22">
        <v>17.484545771219018</v>
      </c>
      <c r="EZS22">
        <v>16.960794596575397</v>
      </c>
      <c r="EZT22">
        <v>17.6864280555601</v>
      </c>
      <c r="EZU22">
        <v>17.946482954683233</v>
      </c>
      <c r="EZV22">
        <v>18.106356740242518</v>
      </c>
      <c r="EZW22">
        <v>17.255746813080805</v>
      </c>
      <c r="EZX22">
        <v>13.400667513425105</v>
      </c>
      <c r="EZY22">
        <v>12.948217550818299</v>
      </c>
      <c r="EZZ22">
        <v>13.353468031582452</v>
      </c>
      <c r="FAA22">
        <v>12.835525072384371</v>
      </c>
      <c r="FAB22">
        <v>14.488495713620978</v>
      </c>
      <c r="FAC22">
        <v>13.403104226919822</v>
      </c>
      <c r="FAD22">
        <v>13.409052533427712</v>
      </c>
      <c r="FAE22">
        <v>12.602472972144824</v>
      </c>
      <c r="FAF22">
        <v>12.652115607743326</v>
      </c>
      <c r="FAG22">
        <v>11.770561789631756</v>
      </c>
      <c r="FAH22">
        <v>11.33996358998138</v>
      </c>
      <c r="FAI22">
        <v>11.449293457901149</v>
      </c>
      <c r="FAJ22">
        <v>13.351926082418686</v>
      </c>
      <c r="FAK22">
        <v>12.734909312685886</v>
      </c>
      <c r="FAL22">
        <v>12.197271717282092</v>
      </c>
      <c r="FAM22">
        <v>11.243974939175132</v>
      </c>
      <c r="FAN22">
        <v>11.400071018667404</v>
      </c>
      <c r="FAO22">
        <v>11.555056439973669</v>
      </c>
      <c r="FAP22">
        <v>11.860694155443525</v>
      </c>
      <c r="FAQ22">
        <v>9.8757270293654074</v>
      </c>
      <c r="FAR22">
        <v>9.3230021761528405</v>
      </c>
      <c r="FAS22">
        <v>8.9460812032893955</v>
      </c>
      <c r="FAT22">
        <v>7.0722456091889399</v>
      </c>
      <c r="FAU22">
        <v>5.0600229634883362</v>
      </c>
      <c r="FAV22">
        <v>5.5518369713417997</v>
      </c>
      <c r="FAW22">
        <v>5.5334963289878942</v>
      </c>
      <c r="FAX22">
        <v>6.8852395523090308</v>
      </c>
      <c r="FAY22">
        <v>6.7121350288698522</v>
      </c>
      <c r="FAZ22">
        <v>8.4021551894384174</v>
      </c>
      <c r="FBA22">
        <v>7.8115761075914634</v>
      </c>
      <c r="FBB22">
        <v>6.1557695358287674</v>
      </c>
      <c r="FBC22">
        <v>6.8602761918618853</v>
      </c>
      <c r="FBD22">
        <v>7.1917932270725942</v>
      </c>
      <c r="FBE22">
        <v>7.3732794572943021</v>
      </c>
      <c r="FBF22">
        <v>7.8378625741588621</v>
      </c>
      <c r="FBG22">
        <v>5.1500735672034352</v>
      </c>
      <c r="FBH22">
        <v>3.2031821895070607</v>
      </c>
      <c r="FBI22">
        <v>3.0973068074308685</v>
      </c>
      <c r="FBJ22">
        <v>4.8700880772412347</v>
      </c>
      <c r="FBK22">
        <v>4.8991091113157381</v>
      </c>
      <c r="FBL22">
        <v>6.6428629863166861</v>
      </c>
      <c r="FBM22">
        <v>5.4401442420767125</v>
      </c>
      <c r="FBN22">
        <v>7.1384900427901812</v>
      </c>
      <c r="FBO22">
        <v>9.0206445718358736</v>
      </c>
      <c r="FBP22">
        <v>9.9657907382443227</v>
      </c>
      <c r="FBQ22">
        <v>10.021105513791554</v>
      </c>
      <c r="FBR22">
        <v>9.8103419806684542</v>
      </c>
      <c r="FBS22">
        <v>9.0359294959680483</v>
      </c>
      <c r="FBT22">
        <v>9.6591596481612214</v>
      </c>
      <c r="FBU22">
        <v>8.8539359659189358</v>
      </c>
      <c r="FBV22">
        <v>9.3186040477012284</v>
      </c>
      <c r="FBW22">
        <v>10.694661360815189</v>
      </c>
      <c r="FBX22">
        <v>9.6950694710776588</v>
      </c>
      <c r="FBY22">
        <v>10.514327160532957</v>
      </c>
      <c r="FBZ22">
        <v>5.4264577201483917</v>
      </c>
      <c r="FCA22">
        <v>4.1648777161899488</v>
      </c>
      <c r="FCB22">
        <v>4.3651773516758112</v>
      </c>
      <c r="FCC22">
        <v>5.0028529465716929</v>
      </c>
      <c r="FCD22">
        <v>4.0956899287348278</v>
      </c>
      <c r="FCE22">
        <v>5.6450481853453311</v>
      </c>
      <c r="FCF22">
        <v>5.5563260783947044</v>
      </c>
      <c r="FCG22">
        <v>5.4364381238983697</v>
      </c>
      <c r="FCH22">
        <v>7.4988501271627683</v>
      </c>
      <c r="FCI22">
        <v>5.6460278682807257</v>
      </c>
      <c r="FCJ22">
        <v>5.613233059153572</v>
      </c>
      <c r="FCK22">
        <v>4.7737482930479018</v>
      </c>
      <c r="FCL22">
        <v>2.3281053108976266</v>
      </c>
      <c r="FCM22">
        <v>3.9062108829584758</v>
      </c>
      <c r="FCN22">
        <v>4.3554221098838752</v>
      </c>
      <c r="FCO22">
        <v>4.8044810425835749</v>
      </c>
      <c r="FCP22">
        <v>5.1384289169664044</v>
      </c>
      <c r="FCQ22">
        <v>5.3558576551822625</v>
      </c>
      <c r="FCR22">
        <v>5.4152832783756821</v>
      </c>
      <c r="FCS22">
        <v>5.2170382807671558</v>
      </c>
      <c r="FCT22">
        <v>4.3581911605497226</v>
      </c>
      <c r="FCU22">
        <v>4.2253117535174169</v>
      </c>
      <c r="FCV22">
        <v>5.1284825314123736</v>
      </c>
      <c r="FCW22">
        <v>4.1151856576216232</v>
      </c>
      <c r="FCX22">
        <v>7.4053022264679385</v>
      </c>
      <c r="FCY22">
        <v>7.6177841373819319</v>
      </c>
      <c r="FCZ22">
        <v>8.9609384203995432</v>
      </c>
      <c r="FDA22">
        <v>4.4991853981509848</v>
      </c>
      <c r="FDB22">
        <v>6.873023778112838</v>
      </c>
      <c r="FDC22">
        <v>7.9793925670228418</v>
      </c>
      <c r="FDD22">
        <v>9.1433589128146195</v>
      </c>
      <c r="FDE22">
        <v>8.8087246508157477</v>
      </c>
      <c r="FDF22">
        <v>8.520207675889651</v>
      </c>
      <c r="FDG22">
        <v>9.5220298820840981</v>
      </c>
      <c r="FDH22">
        <v>10.95259618252021</v>
      </c>
      <c r="FDI22">
        <v>10.212906692328033</v>
      </c>
      <c r="FDJ22">
        <v>9.8018729219256784</v>
      </c>
      <c r="FDK22">
        <v>10.006013817797793</v>
      </c>
      <c r="FDL22">
        <v>8.7139271384257881</v>
      </c>
      <c r="FDM22">
        <v>9.9561164169408585</v>
      </c>
      <c r="FDN22">
        <v>11.655941575511861</v>
      </c>
      <c r="FDO22">
        <v>11.007457668737516</v>
      </c>
      <c r="FDP22">
        <v>10.415454961231262</v>
      </c>
      <c r="FDQ22">
        <v>9.9600418247928246</v>
      </c>
      <c r="FDR22">
        <v>8.9835094712252612</v>
      </c>
      <c r="FDS22">
        <v>9.1422025502115503</v>
      </c>
      <c r="FDT22">
        <v>8.142593216595742</v>
      </c>
      <c r="FDU22">
        <v>7.0668411643855507</v>
      </c>
      <c r="FDV22">
        <v>7.1637397336107824</v>
      </c>
      <c r="FDW22">
        <v>7.1715280682037701</v>
      </c>
      <c r="FDX22">
        <v>5.6013768132306723</v>
      </c>
      <c r="FDY22">
        <v>5.5393129237663743</v>
      </c>
      <c r="FDZ22">
        <v>5.8891046769413151</v>
      </c>
      <c r="FEA22">
        <v>6.9841902604957795</v>
      </c>
      <c r="FEB22">
        <v>6.6821368431046722</v>
      </c>
      <c r="FEC22">
        <v>6.228474852347972</v>
      </c>
      <c r="FED22">
        <v>6.7896758125871202</v>
      </c>
      <c r="FEE22">
        <v>6.6567318377883566</v>
      </c>
      <c r="FEF22">
        <v>6.8357736463212859</v>
      </c>
      <c r="FEG22">
        <v>7.6575615401625328</v>
      </c>
      <c r="FEH22">
        <v>8.9080652796437789</v>
      </c>
      <c r="FEI22">
        <v>8.6498247192157578</v>
      </c>
      <c r="FEJ22">
        <v>11.133660167638482</v>
      </c>
      <c r="FEK22">
        <v>10.480023938551312</v>
      </c>
      <c r="FEL22">
        <v>10.829682488239087</v>
      </c>
      <c r="FEM22">
        <v>11.207015193020197</v>
      </c>
      <c r="FEN22">
        <v>11.317265714234054</v>
      </c>
      <c r="FEO22">
        <v>11.574435341001845</v>
      </c>
      <c r="FEP22">
        <v>10.823618028666715</v>
      </c>
      <c r="FEQ22">
        <v>12.468715038644405</v>
      </c>
      <c r="FER22">
        <v>12.672550973816215</v>
      </c>
      <c r="FES22">
        <v>10.483098115640132</v>
      </c>
      <c r="FET22">
        <v>10.209653903111757</v>
      </c>
      <c r="FEU22">
        <v>9.0568737279372726</v>
      </c>
      <c r="FEV22">
        <v>10.15011907788994</v>
      </c>
      <c r="FEW22">
        <v>9.7183163448453342</v>
      </c>
      <c r="FEX22">
        <v>9.2719989403876752</v>
      </c>
      <c r="FEY22">
        <v>2.7679613773007077</v>
      </c>
      <c r="FEZ22">
        <v>3.8903362334312988</v>
      </c>
      <c r="FFA22">
        <v>2.6199725911037604</v>
      </c>
      <c r="FFB22">
        <v>6.4446921731305338</v>
      </c>
      <c r="FFC22">
        <v>3.6339356550452067</v>
      </c>
      <c r="FFD22">
        <v>2.4798114668028575</v>
      </c>
      <c r="FFE22">
        <v>2.0633943560796979</v>
      </c>
      <c r="FFF22">
        <v>2.6333731633712887E-2</v>
      </c>
      <c r="FFG22">
        <v>0.51792842954000662</v>
      </c>
      <c r="FFH22">
        <v>3.1443762607568715</v>
      </c>
      <c r="FFI22">
        <v>4.1289124873510445</v>
      </c>
      <c r="FFJ22">
        <v>3.91566439673079</v>
      </c>
      <c r="FFK22">
        <v>4.566399148324308</v>
      </c>
      <c r="FFL22">
        <v>4.5763244963336547</v>
      </c>
      <c r="FFM22">
        <v>5.1936015753290121</v>
      </c>
      <c r="FFN22">
        <v>5.1261387107551855</v>
      </c>
      <c r="FFO22">
        <v>4.6147672208344375</v>
      </c>
      <c r="FFP22">
        <v>6.2915210543806097</v>
      </c>
      <c r="FFQ22">
        <v>4.6916084262793447</v>
      </c>
      <c r="FFR22">
        <v>6.5027132943787365</v>
      </c>
      <c r="FFS22">
        <v>4.7582771956858778</v>
      </c>
      <c r="FFT22">
        <v>4.6065186720115889</v>
      </c>
      <c r="FFU22">
        <v>6.276666769473195</v>
      </c>
      <c r="FFV22">
        <v>5.1300845676169047</v>
      </c>
      <c r="FFW22">
        <v>5.2860161511289334</v>
      </c>
      <c r="FFX22">
        <v>5.4974191753617561</v>
      </c>
      <c r="FFY22">
        <v>11.855033991789242</v>
      </c>
      <c r="FFZ22">
        <v>12.305706985039251</v>
      </c>
      <c r="FGA22">
        <v>11.472299279423169</v>
      </c>
      <c r="FGB22">
        <v>12.415892029135648</v>
      </c>
      <c r="FGC22">
        <v>10.393283529770997</v>
      </c>
      <c r="FGD22">
        <v>5.2500661409712848</v>
      </c>
      <c r="FGE22">
        <v>4.38478220583238</v>
      </c>
      <c r="FGF22">
        <v>7.1399790629739073</v>
      </c>
      <c r="FGG22">
        <v>8.0203536955468735</v>
      </c>
      <c r="FGH22">
        <v>9.0251043790658514</v>
      </c>
      <c r="FGI22">
        <v>9.2291267507607699</v>
      </c>
      <c r="FGJ22">
        <v>8.737407076890122</v>
      </c>
      <c r="FGK22">
        <v>8.6743063567973877</v>
      </c>
      <c r="FGL22">
        <v>9.0473198384570424</v>
      </c>
      <c r="FGM22">
        <v>9.966229749028571</v>
      </c>
      <c r="FGN22">
        <v>10.637231036026606</v>
      </c>
      <c r="FGO22">
        <v>8.4906515628854322</v>
      </c>
      <c r="FGP22">
        <v>8.6080177506510154</v>
      </c>
      <c r="FGQ22">
        <v>7.7386238544477237</v>
      </c>
      <c r="FGR22">
        <v>7.2636502725754326</v>
      </c>
      <c r="FGS22">
        <v>5.198157393972906</v>
      </c>
      <c r="FGT22">
        <v>4.6289592551083842</v>
      </c>
      <c r="FGU22">
        <v>5.8522227845905945</v>
      </c>
      <c r="FGV22">
        <v>5.7147854158047267</v>
      </c>
      <c r="FGW22">
        <v>5.6702213966500494</v>
      </c>
      <c r="FGX22">
        <v>6.0612738500594787</v>
      </c>
      <c r="FGY22">
        <v>5.6747947252742961</v>
      </c>
      <c r="FGZ22">
        <v>3.3910023166163228</v>
      </c>
      <c r="FHA22">
        <v>0.75110846724419389</v>
      </c>
      <c r="FHB22">
        <v>0.89146585146863799</v>
      </c>
      <c r="FHC22">
        <v>0.85410822107041895</v>
      </c>
      <c r="FHD22">
        <v>4.7341815063682589</v>
      </c>
      <c r="FHE22">
        <v>4.2973317936784952</v>
      </c>
      <c r="FHF22">
        <v>3.5611988096034111</v>
      </c>
      <c r="FHG22">
        <v>4.6125524674826011</v>
      </c>
      <c r="FHH22">
        <v>5.8369674383320671</v>
      </c>
      <c r="FHI22">
        <v>8.0826464293841127</v>
      </c>
      <c r="FHJ22">
        <v>7.7401201690199741</v>
      </c>
      <c r="FHK22">
        <v>5.9867662964288684</v>
      </c>
      <c r="FHL22">
        <v>5.5038687863416271</v>
      </c>
      <c r="FHM22">
        <v>8.8740566222804773</v>
      </c>
      <c r="FHN22">
        <v>7.6446035593116903</v>
      </c>
      <c r="FHO22">
        <v>6.8249414149950098</v>
      </c>
      <c r="FHP22">
        <v>5.0046360335718418</v>
      </c>
      <c r="FHQ22">
        <v>5.8360841695439376</v>
      </c>
      <c r="FHR22">
        <v>5.0537296403454093</v>
      </c>
      <c r="FHS22">
        <v>4.8623643259852543</v>
      </c>
      <c r="FHT22">
        <v>6.0444573533313815</v>
      </c>
      <c r="FHU22">
        <v>8.5266200893547648</v>
      </c>
      <c r="FHV22">
        <v>9.7474998947100175</v>
      </c>
      <c r="FHW22">
        <v>9.1278670852598225</v>
      </c>
      <c r="FHX22">
        <v>12.141160414200385</v>
      </c>
      <c r="FHY22">
        <v>12.461193366934822</v>
      </c>
      <c r="FHZ22">
        <v>10.452427691669982</v>
      </c>
      <c r="FIA22">
        <v>8.9746323718809435</v>
      </c>
      <c r="FIB22">
        <v>7.153039276689924</v>
      </c>
      <c r="FIC22">
        <v>7.2314672311522372</v>
      </c>
      <c r="FID22">
        <v>10.325398432482871</v>
      </c>
      <c r="FIE22">
        <v>5.8748419646317416</v>
      </c>
      <c r="FIF22">
        <v>5.5122613635485322</v>
      </c>
      <c r="FIG22">
        <v>5.2956503286550287</v>
      </c>
      <c r="FIH22">
        <v>3.6972725785981311</v>
      </c>
      <c r="FII22">
        <v>2.1227890640902842</v>
      </c>
      <c r="FIJ22">
        <v>2.8725480787588822</v>
      </c>
      <c r="FIK22">
        <v>1.821333517770654</v>
      </c>
      <c r="FIL22">
        <v>8.3757673374748265E-2</v>
      </c>
      <c r="FIM22">
        <v>0.2100817335094689</v>
      </c>
      <c r="FIN22">
        <v>1.2681672084190723</v>
      </c>
      <c r="FIO22">
        <v>2.9896848387625141</v>
      </c>
      <c r="FIP22">
        <v>3.2553936211243126</v>
      </c>
      <c r="FIQ22">
        <v>3.1958481713245419</v>
      </c>
      <c r="FIR22">
        <v>3.7106039790969589</v>
      </c>
      <c r="FIS22">
        <v>3.6665283696684128</v>
      </c>
      <c r="FIT22">
        <v>4.1011308143970382</v>
      </c>
      <c r="FIU22">
        <v>5.0136456701857242</v>
      </c>
      <c r="FIV22">
        <v>1.6307584897940615</v>
      </c>
      <c r="FIW22">
        <v>2.1623690823362267</v>
      </c>
      <c r="FIX22">
        <v>3.054781373239166</v>
      </c>
      <c r="FIY22">
        <v>5.1035559997844757</v>
      </c>
      <c r="FIZ22">
        <v>4.5177272179471402</v>
      </c>
      <c r="FJA22">
        <v>4.5983109945364049</v>
      </c>
      <c r="FJB22">
        <v>2.2073813397582853</v>
      </c>
      <c r="FJC22">
        <v>1.9911976601633796</v>
      </c>
      <c r="FJD22">
        <v>1.3335619649469663</v>
      </c>
      <c r="FJE22">
        <v>2.4169393257789125</v>
      </c>
      <c r="FJF22">
        <v>2.8070040794664237</v>
      </c>
      <c r="FJG22">
        <v>2.5578561616539446</v>
      </c>
      <c r="FJH22">
        <v>2.7031413158965734</v>
      </c>
      <c r="FJI22">
        <v>2.7015434987824847</v>
      </c>
      <c r="FJJ22">
        <v>2.9780233061428589</v>
      </c>
      <c r="FJK22">
        <v>2.6934801638362842</v>
      </c>
      <c r="FJL22">
        <v>1.0544639141053267</v>
      </c>
      <c r="FJM22">
        <v>0.25078011549339863</v>
      </c>
      <c r="FJN22">
        <v>0.14743483761139942</v>
      </c>
      <c r="FJO22">
        <v>3.1940702908850653</v>
      </c>
      <c r="FJP22">
        <v>3.2117246849575167</v>
      </c>
      <c r="FJQ22">
        <v>3.259438908004995</v>
      </c>
      <c r="FJR22">
        <v>3.0719166468052208</v>
      </c>
      <c r="FJS22">
        <v>2.8006601042352486</v>
      </c>
      <c r="FJT22">
        <v>2.2918602731579085</v>
      </c>
      <c r="FJU22">
        <v>3.1814673854178182</v>
      </c>
      <c r="FJV22">
        <v>3.1218337558157145</v>
      </c>
      <c r="FJW22">
        <v>3.0810945483417527</v>
      </c>
      <c r="FJX22">
        <v>5.7998526840847262</v>
      </c>
      <c r="FJY22">
        <v>6.2370648532760242</v>
      </c>
      <c r="FJZ22">
        <v>6.7709244000589024</v>
      </c>
      <c r="FKA22">
        <v>6.7570526698937101</v>
      </c>
      <c r="FKB22">
        <v>8.0989570764331802</v>
      </c>
      <c r="FKC22">
        <v>8.5445098826576213</v>
      </c>
      <c r="FKD22">
        <v>8.9085157808040094</v>
      </c>
      <c r="FKE22">
        <v>7.9498684185191451</v>
      </c>
      <c r="FKF22">
        <v>7.4486208796688516</v>
      </c>
      <c r="FKG22">
        <v>8.4848465817558463</v>
      </c>
      <c r="FKH22">
        <v>6.6753879162060912</v>
      </c>
      <c r="FKI22">
        <v>6.0773045304849802</v>
      </c>
      <c r="FKJ22">
        <v>7.0953079222099404</v>
      </c>
      <c r="FKK22">
        <v>7.8843320323612716</v>
      </c>
      <c r="FKL22">
        <v>8.7664499690981756</v>
      </c>
      <c r="FKM22">
        <v>8.9543776640539363</v>
      </c>
      <c r="FKN22">
        <v>9.0136560440432731</v>
      </c>
      <c r="FKO22">
        <v>8.1487642334859629</v>
      </c>
      <c r="FKP22">
        <v>7.7791733918720638</v>
      </c>
      <c r="FKQ22">
        <v>7.5839997052598846</v>
      </c>
      <c r="FKR22">
        <v>6.8541477737926471</v>
      </c>
      <c r="FKS22">
        <v>4.4669153567938338</v>
      </c>
      <c r="FKT22">
        <v>4.3855921702624983</v>
      </c>
      <c r="FKU22">
        <v>4.9949809457411902</v>
      </c>
      <c r="FKV22">
        <v>3.3032278599957863</v>
      </c>
      <c r="FKW22">
        <v>2.8759691825653135</v>
      </c>
      <c r="FKX22">
        <v>1.1779114084056346</v>
      </c>
      <c r="FKY22">
        <v>0.9466936853077641</v>
      </c>
      <c r="FKZ22">
        <v>0.85094851667690818</v>
      </c>
      <c r="FLA22">
        <v>2.3103138431142725</v>
      </c>
      <c r="FLB22">
        <v>2.6673268955019012</v>
      </c>
      <c r="FLC22">
        <v>1.4584947786142948</v>
      </c>
      <c r="FLD22">
        <v>0.21776986002714693</v>
      </c>
      <c r="FLE22">
        <v>1.8709379188676394</v>
      </c>
      <c r="FLF22">
        <v>0.84407963160720101</v>
      </c>
      <c r="FLG22">
        <v>4.3678726984344394</v>
      </c>
      <c r="FLH22">
        <v>6.226659686451967</v>
      </c>
      <c r="FLI22">
        <v>4.8844165731825342</v>
      </c>
      <c r="FLJ22">
        <v>3.7716511098496994</v>
      </c>
      <c r="FLK22">
        <v>2.2711665650003852</v>
      </c>
      <c r="FLL22">
        <v>3.4210697164780868</v>
      </c>
      <c r="FLM22">
        <v>4.0096044758247444</v>
      </c>
      <c r="FLN22">
        <v>3.1945107770634422</v>
      </c>
      <c r="FLO22">
        <v>3.3987371804769282</v>
      </c>
      <c r="FLP22">
        <v>3.8984694708005918</v>
      </c>
      <c r="FLQ22">
        <v>2.2095629535606349</v>
      </c>
      <c r="FLR22">
        <v>4.3946004336185069</v>
      </c>
      <c r="FLS22">
        <v>5.7597553748782957</v>
      </c>
      <c r="FLT22">
        <v>6.1853016042396121</v>
      </c>
      <c r="FLU22">
        <v>6.9215888099934091</v>
      </c>
      <c r="FLV22">
        <v>6.767358963085826</v>
      </c>
      <c r="FLW22">
        <v>6.3871353258246018</v>
      </c>
      <c r="FLX22">
        <v>5.8593821609401857</v>
      </c>
      <c r="FLY22">
        <v>5.1196366018421031</v>
      </c>
      <c r="FLZ22">
        <v>4.6442233323105029</v>
      </c>
      <c r="FMA22">
        <v>4.6492646000197055</v>
      </c>
      <c r="FMB22">
        <v>5.2769947803926698</v>
      </c>
      <c r="FMC22">
        <v>4.877655641948877</v>
      </c>
      <c r="FMD22">
        <v>3.553588751665302</v>
      </c>
      <c r="FME22">
        <v>5.7413639536489427</v>
      </c>
      <c r="FMF22">
        <v>5.5379693541590314</v>
      </c>
      <c r="FMG22">
        <v>4.975886577426536</v>
      </c>
      <c r="FMH22">
        <v>7.3733757983209216</v>
      </c>
      <c r="FMI22">
        <v>7.3548748784905911</v>
      </c>
      <c r="FMJ22">
        <v>10.594613128690071</v>
      </c>
      <c r="FMK22">
        <v>10.311795063546015</v>
      </c>
      <c r="FML22">
        <v>10.369433681555165</v>
      </c>
      <c r="FMM22">
        <v>10.396712882815336</v>
      </c>
      <c r="FMN22">
        <v>10.952705240772957</v>
      </c>
      <c r="FMO22">
        <v>11.036027385000125</v>
      </c>
      <c r="FMP22">
        <v>13.509824593774283</v>
      </c>
      <c r="FMQ22">
        <v>13.23901768315045</v>
      </c>
      <c r="FMR22">
        <v>13.230537334285145</v>
      </c>
      <c r="FMS22">
        <v>15.361954080699434</v>
      </c>
      <c r="FMT22">
        <v>13.712702352302585</v>
      </c>
      <c r="FMU22">
        <v>13.158535147226758</v>
      </c>
      <c r="FMV22">
        <v>12.438857636078865</v>
      </c>
      <c r="FMW22">
        <v>14.178044797338771</v>
      </c>
      <c r="FMX22">
        <v>15.44242168609253</v>
      </c>
      <c r="FMY22">
        <v>16.879771613706907</v>
      </c>
      <c r="FMZ22">
        <v>16.733470763144396</v>
      </c>
      <c r="FNA22">
        <v>15.225897892378271</v>
      </c>
      <c r="FNB22">
        <v>13.656707499980257</v>
      </c>
      <c r="FNC22">
        <v>12.221389809705215</v>
      </c>
      <c r="FND22">
        <v>14.440240739966612</v>
      </c>
      <c r="FNE22">
        <v>13.841401924581987</v>
      </c>
      <c r="FNF22">
        <v>12.074391331952029</v>
      </c>
      <c r="FNG22">
        <v>12.292660709076699</v>
      </c>
      <c r="FNH22">
        <v>11.714536133401452</v>
      </c>
      <c r="FNI22">
        <v>10.98678414096139</v>
      </c>
      <c r="FNJ22">
        <v>10.984121081281046</v>
      </c>
      <c r="FNK22">
        <v>9.8968866430868729</v>
      </c>
      <c r="FNL22">
        <v>12.120699478278766</v>
      </c>
      <c r="FNM22">
        <v>11.465781620783673</v>
      </c>
      <c r="FNN22">
        <v>9.872888150435756</v>
      </c>
      <c r="FNO22">
        <v>7.4607074243094758</v>
      </c>
      <c r="FNP22">
        <v>7.2460763944109203</v>
      </c>
      <c r="FNQ22">
        <v>6.5951558526285226</v>
      </c>
      <c r="FNR22">
        <v>6.5617704640990269</v>
      </c>
      <c r="FNS22">
        <v>6.9720033749899812</v>
      </c>
      <c r="FNT22">
        <v>5.8945293615361152</v>
      </c>
      <c r="FNU22">
        <v>7.1035398227859332</v>
      </c>
      <c r="FNV22">
        <v>7.076800946358162</v>
      </c>
      <c r="FNW22">
        <v>7.5314074506050019</v>
      </c>
      <c r="FNX22">
        <v>8.2915267322860018</v>
      </c>
      <c r="FNY22">
        <v>7.4736625098257718</v>
      </c>
      <c r="FNZ22">
        <v>5.4410790588299278</v>
      </c>
      <c r="FOA22">
        <v>4.4469989319823071</v>
      </c>
      <c r="FOB22">
        <v>5.0239716493006199</v>
      </c>
      <c r="FOC22">
        <v>4.9833125610084608</v>
      </c>
      <c r="FOD22">
        <v>5.7076650857343338</v>
      </c>
      <c r="FOE22">
        <v>5.5003606993823269</v>
      </c>
      <c r="FOF22">
        <v>5.5077731092842441</v>
      </c>
      <c r="FOG22">
        <v>5.6442674915861062</v>
      </c>
      <c r="FOH22">
        <v>6.1158802340014518</v>
      </c>
      <c r="FOI22">
        <v>8.1155525691974617</v>
      </c>
      <c r="FOJ22">
        <v>8.6726704664843055</v>
      </c>
      <c r="FOK22">
        <v>7.2812644205041579</v>
      </c>
      <c r="FOL22">
        <v>6.4732582865872246</v>
      </c>
      <c r="FOM22">
        <v>6.0857165282250207</v>
      </c>
      <c r="FON22">
        <v>5.3218379471427397</v>
      </c>
      <c r="FOO22">
        <v>5.1933206666053593</v>
      </c>
      <c r="FOP22">
        <v>5.2856539507129128</v>
      </c>
      <c r="FOQ22">
        <v>5.5827120599187765</v>
      </c>
      <c r="FOR22">
        <v>4.6374979921038175</v>
      </c>
      <c r="FOS22">
        <v>5.2991979314110722</v>
      </c>
      <c r="FOT22">
        <v>6.2166453004574578</v>
      </c>
      <c r="FOU22">
        <v>5.8882225898778415</v>
      </c>
      <c r="FOV22">
        <v>6.0488830257845621</v>
      </c>
      <c r="FOW22">
        <v>5.9259681979228844</v>
      </c>
      <c r="FOX22">
        <v>5.4507167346037022</v>
      </c>
      <c r="FOY22">
        <v>8.6773634195724298</v>
      </c>
      <c r="FOZ22">
        <v>6.8659259710402694</v>
      </c>
      <c r="FPA22">
        <v>8.6391119493237056</v>
      </c>
      <c r="FPB22">
        <v>7.702184819759168</v>
      </c>
      <c r="FPC22">
        <v>5.5717518965548152</v>
      </c>
      <c r="FPD22">
        <v>4.2829376794288692</v>
      </c>
      <c r="FPE22">
        <v>3.9169742731282895</v>
      </c>
      <c r="FPF22">
        <v>5.6060684702379149</v>
      </c>
      <c r="FPG22">
        <v>6.5482859383055256</v>
      </c>
      <c r="FPH22">
        <v>6.2544426256145016</v>
      </c>
      <c r="FPI22">
        <v>6.8054075760110209</v>
      </c>
      <c r="FPJ22">
        <v>6.0208755319599732</v>
      </c>
      <c r="FPK22">
        <v>8.7916749070054721</v>
      </c>
      <c r="FPL22">
        <v>9.9909420030126057</v>
      </c>
      <c r="FPM22">
        <v>9.4741689536258491</v>
      </c>
      <c r="FPN22">
        <v>9.6349727614906442</v>
      </c>
      <c r="FPO22">
        <v>9.4691106134168876</v>
      </c>
      <c r="FPP22">
        <v>9.8753926864055757</v>
      </c>
      <c r="FPQ22">
        <v>10.76328328996442</v>
      </c>
      <c r="FPR22">
        <v>11.413933761958106</v>
      </c>
      <c r="FPS22">
        <v>8.9299433082442192</v>
      </c>
      <c r="FPT22">
        <v>5.9455070898311533</v>
      </c>
      <c r="FPU22">
        <v>5.8844475649411834</v>
      </c>
      <c r="FPV22">
        <v>5.7783596344097532</v>
      </c>
      <c r="FPW22">
        <v>7.0513552138736486</v>
      </c>
      <c r="FPX22">
        <v>7.414531151999654</v>
      </c>
      <c r="FPY22">
        <v>6.5793533846372156</v>
      </c>
      <c r="FPZ22">
        <v>3.9177943802842492</v>
      </c>
      <c r="FQA22">
        <v>4.6240153613325674</v>
      </c>
      <c r="FQB22">
        <v>4.9703449226226439</v>
      </c>
      <c r="FQC22">
        <v>4.8783179151578224</v>
      </c>
      <c r="FQD22">
        <v>4.4152769419224569</v>
      </c>
      <c r="FQE22">
        <v>2.374118909155186</v>
      </c>
      <c r="FQF22">
        <v>0.7800530506629002</v>
      </c>
      <c r="FQG22">
        <v>0.25237341156662296</v>
      </c>
      <c r="FQH22">
        <v>8.3069642100781493E-2</v>
      </c>
      <c r="FQI22">
        <v>1.1990993229310334</v>
      </c>
      <c r="FQJ22">
        <v>1.5991321236570002</v>
      </c>
      <c r="FQK22">
        <v>0.40987357337598951</v>
      </c>
      <c r="FQL22">
        <v>0.24747367900363315</v>
      </c>
      <c r="FQM22">
        <v>0.14524113425613905</v>
      </c>
      <c r="FQN22">
        <v>4.7910015341512917</v>
      </c>
      <c r="FQO22">
        <v>7.4278725464391755</v>
      </c>
      <c r="FQP22">
        <v>8.2369318209612175</v>
      </c>
      <c r="FQQ22">
        <v>8.8102275677410944</v>
      </c>
      <c r="FQR22">
        <v>7.1595512388239513</v>
      </c>
      <c r="FQS22">
        <v>6.0754345144332547</v>
      </c>
      <c r="FQT22">
        <v>2.1554344634023437</v>
      </c>
      <c r="FQU22">
        <v>1.3398547108381536</v>
      </c>
      <c r="FQV22">
        <v>1.4519905811011995</v>
      </c>
      <c r="FQW22">
        <v>2.1968089240390327</v>
      </c>
      <c r="FQX22">
        <v>1.7424947095660173</v>
      </c>
      <c r="FQY22">
        <v>0.49239865621075296</v>
      </c>
      <c r="FQZ22">
        <v>1.5109917200643395</v>
      </c>
      <c r="FRA22">
        <v>0.50077867185518699</v>
      </c>
      <c r="FRB22">
        <v>0.32224392067564622</v>
      </c>
      <c r="FRC22">
        <v>9.248227791977115E-2</v>
      </c>
      <c r="FRD22">
        <v>2.8036040063825567</v>
      </c>
      <c r="FRE22">
        <v>2.299213311164749</v>
      </c>
      <c r="FRF22">
        <v>0.98372425387242401</v>
      </c>
      <c r="FRG22">
        <v>0.1657670280756065</v>
      </c>
      <c r="FRH22">
        <v>3.3175673206642387E-2</v>
      </c>
      <c r="FRI22">
        <v>0.15164367851230054</v>
      </c>
      <c r="FRJ22">
        <v>0.49077445331295166</v>
      </c>
      <c r="FRK22">
        <v>3.1916893529414665</v>
      </c>
      <c r="FRL22">
        <v>1.2892824149394073</v>
      </c>
      <c r="FRM22">
        <v>1.429149202370354</v>
      </c>
      <c r="FRN22">
        <v>2.9268854496431231</v>
      </c>
      <c r="FRO22">
        <v>2.4264602856883357</v>
      </c>
      <c r="FRP22">
        <v>2.0114820790704471</v>
      </c>
      <c r="FRQ22">
        <v>2.0573907239240725</v>
      </c>
      <c r="FRR22">
        <v>2.0172783587249796</v>
      </c>
      <c r="FRS22">
        <v>1.41654562173062</v>
      </c>
      <c r="FRT22">
        <v>1.1871109446192349</v>
      </c>
      <c r="FRU22">
        <v>0.28519858904383</v>
      </c>
      <c r="FRV22">
        <v>0.55820372449034039</v>
      </c>
      <c r="FRW22">
        <v>8.7823359684989555E-2</v>
      </c>
      <c r="FRX22">
        <v>0.85968332613356324</v>
      </c>
      <c r="FRY22">
        <v>7.8131528890480695E-2</v>
      </c>
      <c r="FRZ22">
        <v>1.4686434560708221</v>
      </c>
      <c r="FSA22">
        <v>0.9327130404417403</v>
      </c>
      <c r="FSB22">
        <v>4.213171118282844</v>
      </c>
      <c r="FSC22">
        <v>4.1599537963238618</v>
      </c>
      <c r="FSD22">
        <v>3.4848636573397016</v>
      </c>
      <c r="FSE22">
        <v>4.2311089961531252</v>
      </c>
      <c r="FSF22">
        <v>0.52716882618096861</v>
      </c>
      <c r="FSG22">
        <v>3.1453808311607645</v>
      </c>
      <c r="FSH22">
        <v>1.8674561829120648</v>
      </c>
      <c r="FSI22">
        <v>0.97248113124805968</v>
      </c>
      <c r="FSJ22">
        <v>1.4278841466584709</v>
      </c>
      <c r="FSK22">
        <v>0.78575449947766174</v>
      </c>
      <c r="FSL22">
        <v>2.0013892790248065</v>
      </c>
      <c r="FSM22">
        <v>0.87316520036620204</v>
      </c>
      <c r="FSN22">
        <v>0.36917655746401579</v>
      </c>
      <c r="FSO22">
        <v>0.54713596448618773</v>
      </c>
      <c r="FSP22">
        <v>0.93238727475545602</v>
      </c>
      <c r="FSQ22">
        <v>2.1584290167529616</v>
      </c>
      <c r="FSR22">
        <v>1.878735764987141</v>
      </c>
      <c r="FSS22">
        <v>1.2626031644722389</v>
      </c>
      <c r="FST22">
        <v>2.950538268978562</v>
      </c>
      <c r="FSU22">
        <v>2.4411836519266217</v>
      </c>
      <c r="FSV22">
        <v>3.6654756530160739</v>
      </c>
      <c r="FSW22">
        <v>5.8273008634778307</v>
      </c>
      <c r="FSX22">
        <v>6.4427776079037358</v>
      </c>
      <c r="FSY22">
        <v>6.450011391051703</v>
      </c>
      <c r="FSZ22">
        <v>6.5222309934033547</v>
      </c>
      <c r="FTA22">
        <v>4.7891428085622465</v>
      </c>
      <c r="FTB22">
        <v>3.4362872065576084</v>
      </c>
      <c r="FTC22">
        <v>5.0812073760071144</v>
      </c>
      <c r="FTD22">
        <v>1.732778345764018</v>
      </c>
      <c r="FTE22">
        <v>2.8291629795585322</v>
      </c>
      <c r="FTF22">
        <v>2.1424972270733633</v>
      </c>
      <c r="FTG22">
        <v>2.2589192874420405</v>
      </c>
      <c r="FTH22">
        <v>2.2946254200023759</v>
      </c>
      <c r="FTI22">
        <v>3.5404194354096035</v>
      </c>
      <c r="FTJ22">
        <v>3.6429154879861017</v>
      </c>
      <c r="FTK22">
        <v>4.3133086901434581E-3</v>
      </c>
      <c r="FTL22">
        <v>0.28791116679258266</v>
      </c>
      <c r="FTM22">
        <v>0.12981581214353355</v>
      </c>
      <c r="FTN22">
        <v>0.19810262986720772</v>
      </c>
      <c r="FTO22">
        <v>1.2210833827793977</v>
      </c>
      <c r="FTP22">
        <v>0.85884267155415728</v>
      </c>
      <c r="FTQ22">
        <v>0.88791628119724919</v>
      </c>
      <c r="FTR22">
        <v>2.6825358722635428</v>
      </c>
      <c r="FTS22">
        <v>3.0516476585289638</v>
      </c>
      <c r="FTT22">
        <v>3.1746874422951805</v>
      </c>
      <c r="FTU22">
        <v>3.9798390177420515</v>
      </c>
      <c r="FTV22">
        <v>3.2459852959536875</v>
      </c>
      <c r="FTW22">
        <v>2.859331287594614</v>
      </c>
      <c r="FTX22">
        <v>2.7674092400720838</v>
      </c>
      <c r="FTY22">
        <v>3.0037945336625853</v>
      </c>
      <c r="FTZ22">
        <v>3.2188335294922581</v>
      </c>
      <c r="FUA22">
        <v>2.3619516773778741</v>
      </c>
      <c r="FUB22">
        <v>4.0254996189123631</v>
      </c>
      <c r="FUC22">
        <v>4.0076129496492285</v>
      </c>
      <c r="FUD22">
        <v>4.7312926586555477</v>
      </c>
      <c r="FUE22">
        <v>3.3108757813688499</v>
      </c>
      <c r="FUF22">
        <v>3.0724029746434098</v>
      </c>
      <c r="FUG22">
        <v>2.4268099214705217</v>
      </c>
      <c r="FUH22">
        <v>1.1622057552021943</v>
      </c>
      <c r="FUI22">
        <v>3.2102866603381699</v>
      </c>
      <c r="FUJ22">
        <v>4.0320727228136093</v>
      </c>
      <c r="FUK22">
        <v>4.2755862552849067</v>
      </c>
      <c r="FUL22">
        <v>6.2961659842212612</v>
      </c>
      <c r="FUM22">
        <v>6.4700662465666028</v>
      </c>
      <c r="FUN22">
        <v>6.9877578688547146</v>
      </c>
      <c r="FUO22">
        <v>8.1618563271085804</v>
      </c>
      <c r="FUP22">
        <v>5.0668177648494748</v>
      </c>
      <c r="FUQ22">
        <v>5.1797727815228427</v>
      </c>
      <c r="FUR22">
        <v>6.4367506788867104</v>
      </c>
      <c r="FUS22">
        <v>7.9762134144475567</v>
      </c>
      <c r="FUT22">
        <v>5.3657093166884806</v>
      </c>
      <c r="FUU22">
        <v>5.9766979497799184</v>
      </c>
      <c r="FUV22">
        <v>5.0488719034237874</v>
      </c>
      <c r="FUW22">
        <v>5.2412294712339644</v>
      </c>
      <c r="FUX22">
        <v>5.3532671207867679</v>
      </c>
      <c r="FUY22">
        <v>5.6160003530631002</v>
      </c>
      <c r="FUZ22">
        <v>5.8384978979756852</v>
      </c>
      <c r="FVA22">
        <v>5.4417027902254631</v>
      </c>
      <c r="FVB22">
        <v>5.1137695418701696</v>
      </c>
      <c r="FVC22">
        <v>4.2948481913554133</v>
      </c>
      <c r="FVD22">
        <v>3.425554153599478</v>
      </c>
      <c r="FVE22">
        <v>1.1620421240713767</v>
      </c>
      <c r="FVF22">
        <v>3.0988066257468745</v>
      </c>
      <c r="FVG22">
        <v>2.7166920642803234</v>
      </c>
      <c r="FVH22">
        <v>4.1117251404666604</v>
      </c>
      <c r="FVI22">
        <v>1.4169910375976542</v>
      </c>
      <c r="FVJ22">
        <v>0.9164230171836607</v>
      </c>
      <c r="FVK22">
        <v>2.5591164996785665</v>
      </c>
      <c r="FVL22">
        <v>3.0970303722042445</v>
      </c>
      <c r="FVM22">
        <v>3.3349160054804088</v>
      </c>
      <c r="FVN22">
        <v>2.8509424616640899</v>
      </c>
      <c r="FVO22">
        <v>2.9140281154941476</v>
      </c>
      <c r="FVP22">
        <v>2.8082334594600979</v>
      </c>
      <c r="FVQ22">
        <v>1.2108559801044976</v>
      </c>
      <c r="FVR22">
        <v>1.5945408811403468</v>
      </c>
      <c r="FVS22">
        <v>2.6486911960664656</v>
      </c>
      <c r="FVT22">
        <v>2.1008176281166016</v>
      </c>
      <c r="FVU22">
        <v>4.0340381966079804</v>
      </c>
      <c r="FVV22">
        <v>6.2204144985826133</v>
      </c>
      <c r="FVW22">
        <v>9.6316803346899178</v>
      </c>
      <c r="FVX22">
        <v>9.1168712433327528</v>
      </c>
      <c r="FVY22">
        <v>3.0803003185728812</v>
      </c>
      <c r="FVZ22">
        <v>3.009157112855064</v>
      </c>
      <c r="FWA22">
        <v>3.9063933775905753</v>
      </c>
      <c r="FWB22">
        <v>5.5787573362449621</v>
      </c>
      <c r="FWC22">
        <v>5.7441593083131011</v>
      </c>
      <c r="FWD22">
        <v>3.9310965134864091</v>
      </c>
      <c r="FWE22">
        <v>3.6548790022843605</v>
      </c>
      <c r="FWF22">
        <v>6.8441731813009028</v>
      </c>
      <c r="FWG22">
        <v>8.4745516263446916</v>
      </c>
      <c r="FWH22">
        <v>9.3787870559463045</v>
      </c>
      <c r="FWI22">
        <v>8.7899716436641029</v>
      </c>
      <c r="FWJ22">
        <v>11.851405900208192</v>
      </c>
      <c r="FWK22">
        <v>11.894639331910184</v>
      </c>
      <c r="FWL22">
        <v>11.31191616943579</v>
      </c>
      <c r="FWM22">
        <v>12.203746291556854</v>
      </c>
      <c r="FWN22">
        <v>11.161756827954378</v>
      </c>
      <c r="FWO22">
        <v>11.457245104639696</v>
      </c>
      <c r="FWP22">
        <v>11.099625245342395</v>
      </c>
      <c r="FWQ22">
        <v>11.299105900669929</v>
      </c>
      <c r="FWR22">
        <v>12.376456935927308</v>
      </c>
      <c r="FWS22">
        <v>12.422830543442615</v>
      </c>
      <c r="FWT22">
        <v>12.178268517556717</v>
      </c>
      <c r="FWU22">
        <v>12.619742046987085</v>
      </c>
      <c r="FWV22">
        <v>11.520366491069581</v>
      </c>
      <c r="FWW22">
        <v>14.643106251288373</v>
      </c>
      <c r="FWX22">
        <v>15.320820083218678</v>
      </c>
      <c r="FWY22">
        <v>16.021619119966999</v>
      </c>
      <c r="FWZ22">
        <v>16.249613668323036</v>
      </c>
      <c r="FXA22">
        <v>15.57790422639664</v>
      </c>
      <c r="FXB22">
        <v>14.137743316251544</v>
      </c>
      <c r="FXC22">
        <v>12.05200033941037</v>
      </c>
      <c r="FXD22">
        <v>12.655521185690304</v>
      </c>
      <c r="FXE22">
        <v>13.008572564315728</v>
      </c>
      <c r="FXF22">
        <v>12.010422008395835</v>
      </c>
      <c r="FXG22">
        <v>12.09334325321197</v>
      </c>
      <c r="FXH22">
        <v>11.624776897258926</v>
      </c>
      <c r="FXI22">
        <v>12.056020074802291</v>
      </c>
      <c r="FXJ22">
        <v>10.693332144677697</v>
      </c>
      <c r="FXK22">
        <v>10.487486066744168</v>
      </c>
      <c r="FXL22">
        <v>8.077964878633793</v>
      </c>
      <c r="FXM22">
        <v>5.9063424168389247</v>
      </c>
      <c r="FXN22">
        <v>4.7074015148864419</v>
      </c>
      <c r="FXO22">
        <v>6.051589837339634</v>
      </c>
      <c r="FXP22">
        <v>6.5282038676532466</v>
      </c>
      <c r="FXQ22">
        <v>6.4254891685523035</v>
      </c>
      <c r="FXR22">
        <v>5.7770522202345092</v>
      </c>
      <c r="FXS22">
        <v>5.1650844731975667</v>
      </c>
      <c r="FXT22">
        <v>5.8906966402701073</v>
      </c>
      <c r="FXU22">
        <v>6.2682953006697062</v>
      </c>
      <c r="FXV22">
        <v>6.0491428893847115</v>
      </c>
      <c r="FXW22">
        <v>5.7898070587871189</v>
      </c>
      <c r="FXX22">
        <v>3.5688917243069227</v>
      </c>
      <c r="FXY22">
        <v>3.0988194181936706</v>
      </c>
      <c r="FXZ22">
        <v>4.9642710319549224</v>
      </c>
      <c r="FYA22">
        <v>3.3106709446055902</v>
      </c>
      <c r="FYB22">
        <v>3.2420661958731216</v>
      </c>
      <c r="FYC22">
        <v>4.0318546086400602</v>
      </c>
      <c r="FYD22">
        <v>7.2351496652427159</v>
      </c>
      <c r="FYE22">
        <v>6.684202247205576</v>
      </c>
      <c r="FYF22">
        <v>6.8632027567782643</v>
      </c>
      <c r="FYG22">
        <v>2.6121690593527092</v>
      </c>
      <c r="FYH22">
        <v>3.9197562174640552</v>
      </c>
      <c r="FYI22">
        <v>4.0319606782095434</v>
      </c>
      <c r="FYJ22">
        <v>2.6504219888520311</v>
      </c>
      <c r="FYK22">
        <v>0.96443098059990007</v>
      </c>
      <c r="FYL22">
        <v>0.94878414010781853</v>
      </c>
      <c r="FYM22">
        <v>1.4354652047195486</v>
      </c>
      <c r="FYN22">
        <v>1.7304055105478255</v>
      </c>
      <c r="FYO22">
        <v>2.5437576864242146</v>
      </c>
      <c r="FYP22">
        <v>3.4030925293627661</v>
      </c>
      <c r="FYQ22">
        <v>5.5693493474145725</v>
      </c>
      <c r="FYR22">
        <v>5.2606752191541091</v>
      </c>
      <c r="FYS22">
        <v>5.5938583226088667</v>
      </c>
      <c r="FYT22">
        <v>5.7191370458986057</v>
      </c>
      <c r="FYU22">
        <v>5.4876682408712441</v>
      </c>
      <c r="FYV22">
        <v>7.4567064710881823</v>
      </c>
      <c r="FYW22">
        <v>7.2759366416339617</v>
      </c>
      <c r="FYX22">
        <v>9.2882393930894978</v>
      </c>
      <c r="FYY22">
        <v>12.144929229983973</v>
      </c>
      <c r="FYZ22">
        <v>13.181196164957328</v>
      </c>
      <c r="FZA22">
        <v>11.784376115125269</v>
      </c>
      <c r="FZB22">
        <v>12.297002182825963</v>
      </c>
      <c r="FZC22">
        <v>12.074975783627451</v>
      </c>
      <c r="FZD22">
        <v>11.695052539538665</v>
      </c>
      <c r="FZE22">
        <v>11.214962442352771</v>
      </c>
      <c r="FZF22">
        <v>12.718868847974591</v>
      </c>
      <c r="FZG22">
        <v>12.549563334988306</v>
      </c>
      <c r="FZH22">
        <v>10.899197762953008</v>
      </c>
      <c r="FZI22">
        <v>12.54334573084634</v>
      </c>
      <c r="FZJ22">
        <v>13.226063828647057</v>
      </c>
      <c r="FZK22">
        <v>15.100093702529193</v>
      </c>
      <c r="FZL22">
        <v>14.887351905833384</v>
      </c>
      <c r="FZM22">
        <v>12.221915735132825</v>
      </c>
      <c r="FZN22">
        <v>12.446174121932927</v>
      </c>
      <c r="FZO22">
        <v>10.593280861052335</v>
      </c>
      <c r="FZP22">
        <v>9.1088313972795731</v>
      </c>
      <c r="FZQ22">
        <v>6.0719010472730588</v>
      </c>
      <c r="FZR22">
        <v>8.1498897744986607</v>
      </c>
      <c r="FZS22">
        <v>8.3930105106828705</v>
      </c>
      <c r="FZT22">
        <v>8.7373977796351028</v>
      </c>
      <c r="FZU22">
        <v>8.7286484001306235</v>
      </c>
      <c r="FZV22">
        <v>3.2003632923779151</v>
      </c>
      <c r="FZW22">
        <v>1.5507192953391495</v>
      </c>
      <c r="FZX22">
        <v>0.39817822052282281</v>
      </c>
      <c r="FZY22">
        <v>1.4056608159644384</v>
      </c>
      <c r="FZZ22">
        <v>1.7051624363639348</v>
      </c>
      <c r="GAA22">
        <v>2.0410516829733751</v>
      </c>
      <c r="GAB22">
        <v>2.5326205073997698</v>
      </c>
      <c r="GAC22">
        <v>3.6332002880881191</v>
      </c>
      <c r="GAD22">
        <v>1.6321803289183663</v>
      </c>
      <c r="GAE22">
        <v>1.0068948254038332</v>
      </c>
      <c r="GAF22">
        <v>9.9137821554904804E-2</v>
      </c>
      <c r="GAG22">
        <v>0.59089526769457734</v>
      </c>
      <c r="GAH22">
        <v>0.3933064653283509</v>
      </c>
      <c r="GAI22">
        <v>5.1840848694464512</v>
      </c>
      <c r="GAJ22">
        <v>5.6076718843351046</v>
      </c>
      <c r="GAK22">
        <v>4.6866132023487808</v>
      </c>
      <c r="GAL22">
        <v>4.9873688146963104</v>
      </c>
      <c r="GAM22">
        <v>4.944373192394778</v>
      </c>
      <c r="GAN22">
        <v>4.2699851864763332</v>
      </c>
      <c r="GAO22">
        <v>4.3600516901233277</v>
      </c>
      <c r="GAP22">
        <v>5.1943076810912316</v>
      </c>
      <c r="GAQ22">
        <v>5.6586035434556834</v>
      </c>
      <c r="GAR22">
        <v>4.1966382460686873</v>
      </c>
      <c r="GAS22">
        <v>2.4818216191579268</v>
      </c>
      <c r="GAT22">
        <v>1.8970506277601089</v>
      </c>
      <c r="GAU22">
        <v>1.4772707558786351</v>
      </c>
      <c r="GAV22">
        <v>2.0043178107680433</v>
      </c>
      <c r="GAW22">
        <v>0.56049343866015988</v>
      </c>
      <c r="GAX22">
        <v>0.31821420990399929</v>
      </c>
      <c r="GAY22">
        <v>1.8811960634275238</v>
      </c>
      <c r="GAZ22">
        <v>2.0760467295367562</v>
      </c>
      <c r="GBA22">
        <v>2.8921007316839678</v>
      </c>
      <c r="GBB22">
        <v>5.3623193123603414</v>
      </c>
      <c r="GBC22">
        <v>5.7626337031115327</v>
      </c>
      <c r="GBD22">
        <v>7.3140038659576021</v>
      </c>
      <c r="GBE22">
        <v>6.7330922154405926</v>
      </c>
      <c r="GBF22">
        <v>2.4363801428935403</v>
      </c>
      <c r="GBG22">
        <v>2.4707644428126514</v>
      </c>
      <c r="GBH22">
        <v>2.7451113850002002</v>
      </c>
      <c r="GBI22">
        <v>1.514516087838274</v>
      </c>
      <c r="GBJ22">
        <v>1.0861671930870216</v>
      </c>
      <c r="GBK22">
        <v>1.6133396374507356</v>
      </c>
      <c r="GBL22">
        <v>0.5670481155939342</v>
      </c>
      <c r="GBM22">
        <v>1.014238734904211</v>
      </c>
      <c r="GBN22">
        <v>0.1054777303525043</v>
      </c>
      <c r="GBO22">
        <v>0.85021536306066992</v>
      </c>
      <c r="GBP22">
        <v>1.7845887319017493</v>
      </c>
      <c r="GBQ22">
        <v>0.2081122439894898</v>
      </c>
      <c r="GBR22">
        <v>1.7380074678303572</v>
      </c>
      <c r="GBS22">
        <v>1.3599145781035986</v>
      </c>
      <c r="GBT22">
        <v>0.87399062763688562</v>
      </c>
      <c r="GBU22">
        <v>0.75647436610961449</v>
      </c>
      <c r="GBV22">
        <v>1.8722065123874927</v>
      </c>
      <c r="GBW22">
        <v>3.0182982649612313</v>
      </c>
      <c r="GBX22">
        <v>2.8614713868792023</v>
      </c>
      <c r="GBY22">
        <v>3.1584295338279844</v>
      </c>
      <c r="GBZ22">
        <v>3.3806701001876718</v>
      </c>
      <c r="GCA22">
        <v>3.2941936249981154</v>
      </c>
      <c r="GCB22">
        <v>2.312932837927292</v>
      </c>
      <c r="GCC22">
        <v>1.9342115259023558</v>
      </c>
      <c r="GCD22">
        <v>1.6005788814218249</v>
      </c>
      <c r="GCE22">
        <v>2.2052121307806374</v>
      </c>
      <c r="GCF22">
        <v>1.2203638735982167</v>
      </c>
      <c r="GCG22">
        <v>0.12980648657776328</v>
      </c>
      <c r="GCH22">
        <v>1.7551775196479866</v>
      </c>
      <c r="GCI22">
        <v>1.8190849014508785</v>
      </c>
      <c r="GCJ22">
        <v>0.48175231926506967</v>
      </c>
      <c r="GCK22">
        <v>1.591107483617634</v>
      </c>
      <c r="GCL22">
        <v>0.3114600655853792</v>
      </c>
      <c r="GCM22">
        <v>0.38716974805083737</v>
      </c>
      <c r="GCN22">
        <v>0.29599025922379951</v>
      </c>
      <c r="GCO22">
        <v>6.1740823593936511E-2</v>
      </c>
      <c r="GCP22">
        <v>0.16084795468032098</v>
      </c>
      <c r="GCQ22">
        <v>0.85457812343793194</v>
      </c>
      <c r="GCR22">
        <v>1.4998717814642077</v>
      </c>
      <c r="GCS22">
        <v>2.1294481105978775</v>
      </c>
      <c r="GCT22">
        <v>2.783369639947523</v>
      </c>
      <c r="GCU22">
        <v>3.2235749963192575</v>
      </c>
      <c r="GCV22">
        <v>4.7056220616923383</v>
      </c>
      <c r="GCW22">
        <v>4.1080862599937973</v>
      </c>
      <c r="GCX22">
        <v>2.4805683182075882</v>
      </c>
      <c r="GCY22">
        <v>2.0758310431374412</v>
      </c>
      <c r="GCZ22">
        <v>2.3245758302973627</v>
      </c>
      <c r="GDA22">
        <v>0.25913520865924511</v>
      </c>
      <c r="GDB22">
        <v>2.3871224885615447</v>
      </c>
      <c r="GDC22">
        <v>2.8725006729400775</v>
      </c>
      <c r="GDD22">
        <v>2.6253180171934218</v>
      </c>
      <c r="GDE22">
        <v>1.8636194930786587</v>
      </c>
      <c r="GDF22">
        <v>2.7706149396890396</v>
      </c>
      <c r="GDG22">
        <v>3.5104244985968762</v>
      </c>
      <c r="GDH22">
        <v>2.7948966624417153</v>
      </c>
      <c r="GDI22">
        <v>1.2797864807080259</v>
      </c>
      <c r="GDJ22">
        <v>2.4730331747059608</v>
      </c>
      <c r="GDK22">
        <v>2.1464530714411012</v>
      </c>
      <c r="GDL22">
        <v>2.1398837976576033</v>
      </c>
      <c r="GDM22">
        <v>2.2920988779660547</v>
      </c>
      <c r="GDN22">
        <v>2.7466938269462844</v>
      </c>
      <c r="GDO22">
        <v>3.1069319700609412</v>
      </c>
      <c r="GDP22">
        <v>2.4224531839281553</v>
      </c>
      <c r="GDQ22">
        <v>1.8532625652160277</v>
      </c>
      <c r="GDR22">
        <v>1.5575600892143484</v>
      </c>
      <c r="GDS22">
        <v>1.2799694289051331</v>
      </c>
      <c r="GDT22">
        <v>1.8106029371037948</v>
      </c>
      <c r="GDU22">
        <v>1.5821264897967922</v>
      </c>
      <c r="GDV22">
        <v>5.8706659568088071E-2</v>
      </c>
      <c r="GDW22">
        <v>6.6703448061161907E-2</v>
      </c>
      <c r="GDX22">
        <v>0.79277292923234199</v>
      </c>
      <c r="GDY22">
        <v>0.60193218408767279</v>
      </c>
      <c r="GDZ22">
        <v>9.973691075174429E-2</v>
      </c>
      <c r="GEA22">
        <v>5.4687517020292944</v>
      </c>
      <c r="GEB22">
        <v>3.1553442757121957</v>
      </c>
      <c r="GEC22">
        <v>2.8139721499601364</v>
      </c>
      <c r="GED22">
        <v>1.712881614125763</v>
      </c>
      <c r="GEE22">
        <v>2.6486288270443765</v>
      </c>
      <c r="GEF22">
        <v>2.7257063448314511</v>
      </c>
      <c r="GEG22">
        <v>4.3335058708180441E-3</v>
      </c>
      <c r="GEH22">
        <v>0.72921424346714048</v>
      </c>
      <c r="GEI22">
        <v>2.4005646841824273</v>
      </c>
      <c r="GEJ22">
        <v>0.88961926839692751</v>
      </c>
      <c r="GEK22">
        <v>1.2279473959251845</v>
      </c>
      <c r="GEL22">
        <v>1.6967485620598382</v>
      </c>
      <c r="GEM22">
        <v>1.7030723265770575</v>
      </c>
      <c r="GEN22">
        <v>1.2032027239292802</v>
      </c>
      <c r="GEO22">
        <v>1.4162709772999733</v>
      </c>
      <c r="GEP22">
        <v>0.73360026591944916</v>
      </c>
      <c r="GEQ22">
        <v>1.6609170828223796</v>
      </c>
      <c r="GER22">
        <v>0.20380960298189166</v>
      </c>
      <c r="GES22">
        <v>4.8821353792800437</v>
      </c>
      <c r="GET22">
        <v>3.895584595769833</v>
      </c>
      <c r="GEU22">
        <v>3.7454368314347448</v>
      </c>
      <c r="GEV22">
        <v>6.57051243992737</v>
      </c>
      <c r="GEW22">
        <v>6.164882658004899</v>
      </c>
      <c r="GEX22">
        <v>6.2478367712110412</v>
      </c>
      <c r="GEY22">
        <v>6.0999216862364847</v>
      </c>
      <c r="GEZ22">
        <v>7.48329037440908</v>
      </c>
      <c r="GFA22">
        <v>3.6422805674947085</v>
      </c>
      <c r="GFB22">
        <v>2.3076830872660139</v>
      </c>
      <c r="GFC22">
        <v>0.81200619974970323</v>
      </c>
      <c r="GFD22">
        <v>4.9385774302782011</v>
      </c>
      <c r="GFE22">
        <v>5.3936881839554189</v>
      </c>
      <c r="GFF22">
        <v>5.6660732090740566</v>
      </c>
      <c r="GFG22">
        <v>5.7635542876942054</v>
      </c>
      <c r="GFH22">
        <v>6.9555631142920902</v>
      </c>
      <c r="GFI22">
        <v>8.3161891926611133</v>
      </c>
      <c r="GFJ22">
        <v>8.3634701025293907</v>
      </c>
      <c r="GFK22">
        <v>8.1217311713207891</v>
      </c>
      <c r="GFL22">
        <v>9.1695286313788529</v>
      </c>
      <c r="GFM22">
        <v>8.9209474686831527</v>
      </c>
      <c r="GFN22">
        <v>9.2615956731069673</v>
      </c>
      <c r="GFO22">
        <v>8.8879042623257192</v>
      </c>
      <c r="GFP22">
        <v>11.742674756085762</v>
      </c>
      <c r="GFQ22">
        <v>11.714142526049727</v>
      </c>
      <c r="GFR22">
        <v>11.768737692608738</v>
      </c>
      <c r="GFS22">
        <v>8.2324759308567081</v>
      </c>
      <c r="GFT22">
        <v>5.1374324529915611</v>
      </c>
      <c r="GFU22">
        <v>4.7399043541272476</v>
      </c>
      <c r="GFV22">
        <v>2.3135302142636647</v>
      </c>
      <c r="GFW22">
        <v>0.44709664018955664</v>
      </c>
      <c r="GFX22">
        <v>0.46751266620049137</v>
      </c>
      <c r="GFY22">
        <v>0.19120128618396848</v>
      </c>
      <c r="GFZ22">
        <v>0.64190811974367534</v>
      </c>
      <c r="GGA22">
        <v>0.28125603277567279</v>
      </c>
      <c r="GGB22">
        <v>0.25395680076144345</v>
      </c>
      <c r="GGC22">
        <v>1.1233754653567303</v>
      </c>
      <c r="GGD22">
        <v>1.8728007232630262</v>
      </c>
      <c r="GGE22">
        <v>0.10514018626872712</v>
      </c>
      <c r="GGF22">
        <v>2.3499699930907809</v>
      </c>
      <c r="GGG22">
        <v>4.6047703488329716</v>
      </c>
      <c r="GGH22">
        <v>3.1616442938848195</v>
      </c>
      <c r="GGI22">
        <v>2.4052428083741688</v>
      </c>
      <c r="GGJ22">
        <v>3.5137409532580932E-2</v>
      </c>
      <c r="GGK22">
        <v>0.28744865903445316</v>
      </c>
      <c r="GGL22">
        <v>0.39131460583848821</v>
      </c>
      <c r="GGM22">
        <v>0.58679419005420641</v>
      </c>
      <c r="GGN22">
        <v>2.7185164255688505</v>
      </c>
      <c r="GGO22">
        <v>5.1344328193108595</v>
      </c>
      <c r="GGP22">
        <v>5.763110280940964</v>
      </c>
      <c r="GGQ22">
        <v>5.9754802253200978</v>
      </c>
      <c r="GGR22">
        <v>5.2230387224599326</v>
      </c>
      <c r="GGS22">
        <v>4.8330553322120977</v>
      </c>
      <c r="GGT22">
        <v>5.0336768216311611</v>
      </c>
      <c r="GGU22">
        <v>5.723940962204324</v>
      </c>
      <c r="GGV22">
        <v>4.7731421137577854</v>
      </c>
      <c r="GGW22">
        <v>3.7470772587266765</v>
      </c>
      <c r="GGX22">
        <v>3.6109510989836053</v>
      </c>
      <c r="GGY22">
        <v>3.0607187464020171</v>
      </c>
      <c r="GGZ22">
        <v>2.7124487411638256</v>
      </c>
      <c r="GHA22">
        <v>2.1410654979472383</v>
      </c>
      <c r="GHB22">
        <v>2.1893446764088367</v>
      </c>
      <c r="GHC22">
        <v>0.2205305724110076</v>
      </c>
      <c r="GHD22">
        <v>1.3074984689355915</v>
      </c>
      <c r="GHE22">
        <v>1.0281648498748837</v>
      </c>
      <c r="GHF22">
        <v>0.65183118628829106</v>
      </c>
      <c r="GHG22">
        <v>2.6512236017779287</v>
      </c>
      <c r="GHH22">
        <v>1.1883255686025223</v>
      </c>
      <c r="GHI22">
        <v>1.8912792879182234</v>
      </c>
      <c r="GHJ22">
        <v>2.6094656785817278</v>
      </c>
      <c r="GHK22">
        <v>4.2692604903322717</v>
      </c>
      <c r="GHL22">
        <v>1.7676223501011918</v>
      </c>
      <c r="GHM22">
        <v>2.3761362665900378</v>
      </c>
      <c r="GHN22">
        <v>2.2148700604502665</v>
      </c>
      <c r="GHO22">
        <v>3.5029224177933429</v>
      </c>
      <c r="GHP22">
        <v>4.8824015476166096</v>
      </c>
      <c r="GHQ22">
        <v>5.205449519472495</v>
      </c>
      <c r="GHR22">
        <v>2.2208720833141342</v>
      </c>
      <c r="GHS22">
        <v>0.36574895913508954</v>
      </c>
      <c r="GHT22">
        <v>4.1668719057543058</v>
      </c>
      <c r="GHU22">
        <v>4.4863998279734005</v>
      </c>
      <c r="GHV22">
        <v>3.3352300890328479</v>
      </c>
      <c r="GHW22">
        <v>4.5362189636734911</v>
      </c>
      <c r="GHX22">
        <v>5.67514861093332</v>
      </c>
      <c r="GHY22">
        <v>1.2628921480654753</v>
      </c>
      <c r="GHZ22">
        <v>0.62786996345676016</v>
      </c>
      <c r="GIA22">
        <v>0.65706727227188821</v>
      </c>
      <c r="GIB22">
        <v>1.6345791953708613</v>
      </c>
      <c r="GIC22">
        <v>2.2205969410852049</v>
      </c>
      <c r="GID22">
        <v>6.2635054347792902</v>
      </c>
      <c r="GIE22">
        <v>6.5808546268417558</v>
      </c>
      <c r="GIF22">
        <v>3.4998774598880118</v>
      </c>
      <c r="GIG22">
        <v>4.5874627817174769</v>
      </c>
      <c r="GIH22">
        <v>4.1658472606213763</v>
      </c>
      <c r="GII22">
        <v>3.7489899166694158</v>
      </c>
      <c r="GIJ22">
        <v>2.7110340176777754</v>
      </c>
      <c r="GIK22">
        <v>2.3937289455361679</v>
      </c>
      <c r="GIL22">
        <v>1.1962296710298688</v>
      </c>
      <c r="GIM22">
        <v>1.309039836489319</v>
      </c>
      <c r="GIN22">
        <v>0.80139955681534047</v>
      </c>
      <c r="GIO22">
        <v>0.68675453079140425</v>
      </c>
      <c r="GIP22">
        <v>0.64559083963376906</v>
      </c>
      <c r="GIQ22">
        <v>0.96260817655274877</v>
      </c>
      <c r="GIR22">
        <v>1.4068932419486373</v>
      </c>
      <c r="GIS22">
        <v>0.68179005088586564</v>
      </c>
      <c r="GIT22">
        <v>1.2600323732467587</v>
      </c>
      <c r="GIU22">
        <v>1.3510178767710386</v>
      </c>
      <c r="GIV22">
        <v>0.14779770153290883</v>
      </c>
      <c r="GIW22">
        <v>0.54973892940870428</v>
      </c>
      <c r="GIX22">
        <v>1.5324319088294942</v>
      </c>
      <c r="GIY22">
        <v>1.3089962129615742</v>
      </c>
      <c r="GIZ22">
        <v>2.8768101194136761</v>
      </c>
      <c r="GJA22">
        <v>1.754234072059262</v>
      </c>
      <c r="GJB22">
        <v>2.6751260835708308</v>
      </c>
      <c r="GJC22">
        <v>2.0116430384650812</v>
      </c>
      <c r="GJD22">
        <v>5.4751070235088264</v>
      </c>
      <c r="GJE22">
        <v>5.0688953720791687</v>
      </c>
      <c r="GJF22">
        <v>5.5761715036869646</v>
      </c>
      <c r="GJG22">
        <v>6.2964852466539014</v>
      </c>
      <c r="GJH22">
        <v>5.7493315499650635</v>
      </c>
      <c r="GJI22">
        <v>5.0962631285401585</v>
      </c>
      <c r="GJJ22">
        <v>4.4052991172384282</v>
      </c>
      <c r="GJK22">
        <v>3.381556800247381</v>
      </c>
      <c r="GJL22">
        <v>3.0711930929719529</v>
      </c>
      <c r="GJM22">
        <v>3.3929252029274721</v>
      </c>
      <c r="GJN22">
        <v>6.7351957113642129</v>
      </c>
      <c r="GJO22">
        <v>5.1607766596789588</v>
      </c>
      <c r="GJP22">
        <v>5.3822847400988394</v>
      </c>
      <c r="GJQ22">
        <v>5.1210031811660883</v>
      </c>
      <c r="GJR22">
        <v>5.0659645790719878</v>
      </c>
      <c r="GJS22">
        <v>4.4153532089349028</v>
      </c>
      <c r="GJT22">
        <v>4.1834015945732972</v>
      </c>
      <c r="GJU22">
        <v>5.6681664207926588</v>
      </c>
      <c r="GJV22">
        <v>5.383218442287216</v>
      </c>
      <c r="GJW22">
        <v>5.1217793591749796</v>
      </c>
      <c r="GJX22">
        <v>3.6545329298405704</v>
      </c>
      <c r="GJY22">
        <v>3.37469695692198</v>
      </c>
      <c r="GJZ22">
        <v>2.4216129056258069</v>
      </c>
      <c r="GKA22">
        <v>2.7696249540804274</v>
      </c>
      <c r="GKB22">
        <v>2.7431955043575726</v>
      </c>
      <c r="GKC22">
        <v>1.2970279836772534</v>
      </c>
      <c r="GKD22">
        <v>1.4809310421333066</v>
      </c>
      <c r="GKE22">
        <v>1.294559476894392</v>
      </c>
      <c r="GKF22">
        <v>4.9268092493994118</v>
      </c>
      <c r="GKG22">
        <v>6.3245773071084841</v>
      </c>
      <c r="GKH22">
        <v>6.6004157743091127</v>
      </c>
      <c r="GKI22">
        <v>5.8204528061642122</v>
      </c>
      <c r="GKJ22">
        <v>6.2400198946106684</v>
      </c>
      <c r="GKK22">
        <v>4.9679066274193246</v>
      </c>
      <c r="GKL22">
        <v>5.2214867209022486</v>
      </c>
      <c r="GKM22">
        <v>4.365191393425448</v>
      </c>
      <c r="GKN22">
        <v>4.2372004053531782</v>
      </c>
      <c r="GKO22">
        <v>5.2207170143274197</v>
      </c>
      <c r="GKP22">
        <v>5.8295589202980409</v>
      </c>
      <c r="GKQ22">
        <v>5.7206946194510238</v>
      </c>
      <c r="GKR22">
        <v>6.2456864095183846</v>
      </c>
      <c r="GKS22">
        <v>6.9193966220473158</v>
      </c>
      <c r="GKT22">
        <v>6.6217929869408181</v>
      </c>
      <c r="GKU22">
        <v>6.2650188674570018</v>
      </c>
      <c r="GKV22">
        <v>7.2131880251063194</v>
      </c>
      <c r="GKW22">
        <v>8.3468436665361878</v>
      </c>
      <c r="GKX22">
        <v>7.6849497379898821</v>
      </c>
      <c r="GKY22">
        <v>8.551615491947814</v>
      </c>
      <c r="GKZ22">
        <v>8.1201975213516562</v>
      </c>
      <c r="GLA22">
        <v>5.4268939638059237</v>
      </c>
      <c r="GLB22">
        <v>5.276392470900646</v>
      </c>
      <c r="GLC22">
        <v>7.402408087213189</v>
      </c>
      <c r="GLD22">
        <v>8.0633303703298225</v>
      </c>
      <c r="GLE22">
        <v>7.6933415173070898</v>
      </c>
      <c r="GLF22">
        <v>8.0320506639536688</v>
      </c>
      <c r="GLG22">
        <v>8.6166312439190733</v>
      </c>
      <c r="GLH22">
        <v>8.4099467388650737</v>
      </c>
      <c r="GLI22">
        <v>7.0222387444146079</v>
      </c>
      <c r="GLJ22">
        <v>6.6422072014947844</v>
      </c>
      <c r="GLK22">
        <v>6.8478832677874379</v>
      </c>
      <c r="GLL22">
        <v>7.2332527739308716</v>
      </c>
      <c r="GLM22">
        <v>7.3137914232320327</v>
      </c>
      <c r="GLN22">
        <v>6.8230508376946091</v>
      </c>
      <c r="GLO22">
        <v>6.8502326359330254</v>
      </c>
      <c r="GLP22">
        <v>10.496130942530726</v>
      </c>
      <c r="GLQ22">
        <v>10.762437934744412</v>
      </c>
      <c r="GLR22">
        <v>11.808271974750824</v>
      </c>
      <c r="GLS22">
        <v>11.788757552541938</v>
      </c>
      <c r="GLT22">
        <v>11.143607001795317</v>
      </c>
      <c r="GLU22">
        <v>10.441273122949497</v>
      </c>
      <c r="GLV22">
        <v>10.403584327196768</v>
      </c>
      <c r="GLW22">
        <v>10.481924946362597</v>
      </c>
      <c r="GLX22">
        <v>11.094893443343608</v>
      </c>
      <c r="GLY22">
        <v>10.074980186330322</v>
      </c>
      <c r="GLZ22">
        <v>9.834537611873202</v>
      </c>
      <c r="GMA22">
        <v>10.352625472006366</v>
      </c>
      <c r="GMB22">
        <v>15.866357665323449</v>
      </c>
      <c r="GMC22">
        <v>16.351234318305615</v>
      </c>
      <c r="GMD22">
        <v>15.762524969824881</v>
      </c>
      <c r="GME22">
        <v>15.57597449415789</v>
      </c>
      <c r="GMF22">
        <v>16.320075497386824</v>
      </c>
      <c r="GMG22">
        <v>16.6404300795366</v>
      </c>
      <c r="GMH22">
        <v>15.786790207570448</v>
      </c>
      <c r="GMI22">
        <v>16.467975556727652</v>
      </c>
      <c r="GMJ22">
        <v>15.783198886480932</v>
      </c>
      <c r="GMK22">
        <v>15.291465848562439</v>
      </c>
      <c r="GML22">
        <v>18.190495759294208</v>
      </c>
      <c r="GMM22">
        <v>17.86685209647294</v>
      </c>
      <c r="GMN22">
        <v>16.227663951240174</v>
      </c>
      <c r="GMO22">
        <v>13.329134492204503</v>
      </c>
      <c r="GMP22">
        <v>12.740984504232983</v>
      </c>
      <c r="GMQ22">
        <v>13.830694602019321</v>
      </c>
      <c r="GMR22">
        <v>13.967696668360986</v>
      </c>
      <c r="GMS22">
        <v>14.904970558297464</v>
      </c>
      <c r="GMT22">
        <v>15.353488287780237</v>
      </c>
      <c r="GMU22">
        <v>16.139441777437241</v>
      </c>
      <c r="GMV22">
        <v>16.280704652379427</v>
      </c>
      <c r="GMW22">
        <v>16.295255073873705</v>
      </c>
      <c r="GMX22">
        <v>18.116956386851598</v>
      </c>
      <c r="GMY22">
        <v>18.161937542466148</v>
      </c>
      <c r="GMZ22">
        <v>18.409502231874285</v>
      </c>
      <c r="GNA22">
        <v>16.5680420314402</v>
      </c>
      <c r="GNB22">
        <v>15.834106597102618</v>
      </c>
      <c r="GNC22">
        <v>16.864652527751787</v>
      </c>
      <c r="GND22">
        <v>17.925515391680165</v>
      </c>
      <c r="GNE22">
        <v>17.942342239070967</v>
      </c>
      <c r="GNF22">
        <v>17.982145556026808</v>
      </c>
      <c r="GNG22">
        <v>17.849601409500792</v>
      </c>
      <c r="GNH22">
        <v>16.079039183101486</v>
      </c>
      <c r="GNI22">
        <v>16.055657597566096</v>
      </c>
      <c r="GNJ22">
        <v>15.405405636712203</v>
      </c>
      <c r="GNK22">
        <v>14.996886719617578</v>
      </c>
      <c r="GNL22">
        <v>17.082473250924522</v>
      </c>
      <c r="GNM22">
        <v>16.119560766255745</v>
      </c>
      <c r="GNN22">
        <v>14.05367490653407</v>
      </c>
      <c r="GNO22">
        <v>15.834693501023139</v>
      </c>
      <c r="GNP22">
        <v>15.044845780093056</v>
      </c>
      <c r="GNQ22">
        <v>17.778211982938046</v>
      </c>
      <c r="GNR22">
        <v>15.940952719655797</v>
      </c>
      <c r="GNS22">
        <v>18.361767479775153</v>
      </c>
      <c r="GNT22">
        <v>17.693371361368918</v>
      </c>
      <c r="GNU22">
        <v>18.131026993709384</v>
      </c>
      <c r="GNV22">
        <v>19.664903399559989</v>
      </c>
      <c r="GNW22">
        <v>19.555696016274851</v>
      </c>
      <c r="GNX22">
        <v>18.993671308317062</v>
      </c>
      <c r="GNY22">
        <v>18.790187418271671</v>
      </c>
      <c r="GNZ22">
        <v>18.944139891003942</v>
      </c>
      <c r="GOA22">
        <v>18.388980509227622</v>
      </c>
      <c r="GOB22">
        <v>18.296728665321098</v>
      </c>
      <c r="GOC22">
        <v>18.364987907396426</v>
      </c>
      <c r="GOD22">
        <v>20.941160100789602</v>
      </c>
      <c r="GOE22">
        <v>20.540345363947381</v>
      </c>
      <c r="GOF22">
        <v>21.730907547545939</v>
      </c>
      <c r="GOG22">
        <v>13.656922036351716</v>
      </c>
      <c r="GOH22">
        <v>14.139707471375004</v>
      </c>
      <c r="GOI22">
        <v>13.690039090515711</v>
      </c>
      <c r="GOJ22">
        <v>14.092737324986956</v>
      </c>
      <c r="GOK22">
        <v>14.18092733497997</v>
      </c>
      <c r="GOL22">
        <v>13.591853858855757</v>
      </c>
      <c r="GOM22">
        <v>16.632538147176092</v>
      </c>
      <c r="GON22">
        <v>18.877638526433657</v>
      </c>
      <c r="GOO22">
        <v>17.831251057196823</v>
      </c>
      <c r="GOP22">
        <v>17.174418581048485</v>
      </c>
      <c r="GOQ22">
        <v>16.936518746379988</v>
      </c>
      <c r="GOR22">
        <v>15.045426509515892</v>
      </c>
      <c r="GOS22">
        <v>15.518763173446132</v>
      </c>
      <c r="GOT22">
        <v>14.388713196264689</v>
      </c>
      <c r="GOU22">
        <v>14.878332546093588</v>
      </c>
      <c r="GOV22">
        <v>15.510515976954593</v>
      </c>
      <c r="GOW22">
        <v>15.574157449555059</v>
      </c>
      <c r="GOX22">
        <v>16.097055869789983</v>
      </c>
      <c r="GOY22">
        <v>14.658064668670704</v>
      </c>
      <c r="GOZ22">
        <v>15.647986810516159</v>
      </c>
      <c r="GPA22">
        <v>15.143804961940987</v>
      </c>
      <c r="GPB22">
        <v>14.065263003056316</v>
      </c>
      <c r="GPC22">
        <v>14.20628946868419</v>
      </c>
      <c r="GPD22">
        <v>14.130674367879692</v>
      </c>
      <c r="GPE22">
        <v>10.826281665666102</v>
      </c>
      <c r="GPF22">
        <v>7.9207074408668632</v>
      </c>
      <c r="GPG22">
        <v>7.8507803621751009</v>
      </c>
      <c r="GPH22">
        <v>7.8056598351477078</v>
      </c>
      <c r="GPI22">
        <v>7.537860146145249</v>
      </c>
      <c r="GPJ22">
        <v>8.1222453325863171</v>
      </c>
      <c r="GPK22">
        <v>7.2234975068331551</v>
      </c>
      <c r="GPL22">
        <v>6.3609704020145728</v>
      </c>
      <c r="GPM22">
        <v>7.7941118977614678</v>
      </c>
      <c r="GPN22">
        <v>6.8222536820303503</v>
      </c>
      <c r="GPO22">
        <v>6.966577919160045</v>
      </c>
      <c r="GPP22">
        <v>6.1768705685462919</v>
      </c>
      <c r="GPQ22">
        <v>5.4264834158630038</v>
      </c>
      <c r="GPR22">
        <v>8.6817836577047274</v>
      </c>
      <c r="GPS22">
        <v>8.0524979760493807</v>
      </c>
      <c r="GPT22">
        <v>12.690633266636723</v>
      </c>
      <c r="GPU22">
        <v>9.6387218905338159</v>
      </c>
      <c r="GPV22">
        <v>8.849299770809921</v>
      </c>
      <c r="GPW22">
        <v>9.3521695451972846</v>
      </c>
      <c r="GPX22">
        <v>9.4557508813213644</v>
      </c>
      <c r="GPY22">
        <v>9.2915840033074346</v>
      </c>
      <c r="GPZ22">
        <v>8.6468425310276871</v>
      </c>
      <c r="GQA22">
        <v>10.036530383214995</v>
      </c>
      <c r="GQB22">
        <v>11.230325328537219</v>
      </c>
      <c r="GQC22">
        <v>10.793380822225117</v>
      </c>
      <c r="GQD22">
        <v>11.452417211818101</v>
      </c>
      <c r="GQE22">
        <v>11.743080798474693</v>
      </c>
      <c r="GQF22">
        <v>11.088844516384597</v>
      </c>
      <c r="GQG22">
        <v>12.063832998663202</v>
      </c>
      <c r="GQH22">
        <v>12.312540891985009</v>
      </c>
      <c r="GQI22">
        <v>12.925207577090077</v>
      </c>
      <c r="GQJ22">
        <v>13.353878429137694</v>
      </c>
      <c r="GQK22">
        <v>14.545392956090836</v>
      </c>
      <c r="GQL22">
        <v>14.457332016768305</v>
      </c>
      <c r="GQM22">
        <v>14.788029167782952</v>
      </c>
      <c r="GQN22">
        <v>13.973684949331982</v>
      </c>
      <c r="GQO22">
        <v>13.093219056941052</v>
      </c>
      <c r="GQP22">
        <v>12.063246572140088</v>
      </c>
      <c r="GQQ22">
        <v>12.630887325583899</v>
      </c>
      <c r="GQR22">
        <v>10.755113155560139</v>
      </c>
      <c r="GQS22">
        <v>12.545901902265541</v>
      </c>
      <c r="GQT22">
        <v>11.358704200150896</v>
      </c>
      <c r="GQU22">
        <v>12.086305489026927</v>
      </c>
      <c r="GQV22">
        <v>12.145781167964742</v>
      </c>
      <c r="GQW22">
        <v>12.898379060206025</v>
      </c>
      <c r="GQX22">
        <v>11.075961462733176</v>
      </c>
      <c r="GQY22">
        <v>10.055001018690746</v>
      </c>
      <c r="GQZ22">
        <v>10.089221816493591</v>
      </c>
      <c r="GRA22">
        <v>6.2837432238320616</v>
      </c>
      <c r="GRB22">
        <v>6.9553415666005094</v>
      </c>
      <c r="GRC22">
        <v>6.9541759914181966</v>
      </c>
      <c r="GRD22">
        <v>7.1399494010165654</v>
      </c>
      <c r="GRE22">
        <v>6.3132771475347909</v>
      </c>
      <c r="GRF22">
        <v>5.1855234497561469</v>
      </c>
      <c r="GRG22">
        <v>2.8907626902901029</v>
      </c>
      <c r="GRH22">
        <v>2.0069891960747555</v>
      </c>
      <c r="GRI22">
        <v>2.2251365330039334</v>
      </c>
      <c r="GRJ22">
        <v>2.4864934778770476</v>
      </c>
      <c r="GRK22">
        <v>0.89820294268974976</v>
      </c>
      <c r="GRL22">
        <v>0.85810208133443666</v>
      </c>
      <c r="GRM22">
        <v>2.7483284643367369</v>
      </c>
      <c r="GRN22">
        <v>1.4657310904667611</v>
      </c>
      <c r="GRO22">
        <v>1.1981113159108645</v>
      </c>
      <c r="GRP22">
        <v>6.9715013071781868</v>
      </c>
      <c r="GRQ22">
        <v>6.890275798017683</v>
      </c>
      <c r="GRR22">
        <v>7.3172742656315677</v>
      </c>
      <c r="GRS22">
        <v>8.1523128335647925</v>
      </c>
      <c r="GRT22">
        <v>8.4074084803496589</v>
      </c>
      <c r="GRU22">
        <v>7.3658578213171495</v>
      </c>
      <c r="GRV22">
        <v>7.2280035937155844</v>
      </c>
      <c r="GRW22">
        <v>6.917228788376633</v>
      </c>
      <c r="GRX22">
        <v>8.2890909825327981</v>
      </c>
      <c r="GRY22">
        <v>6.5792673574496803</v>
      </c>
      <c r="GRZ22">
        <v>7.9415309385158253</v>
      </c>
      <c r="GSA22">
        <v>6.2027141893295266</v>
      </c>
      <c r="GSB22">
        <v>6.3589191214723542</v>
      </c>
      <c r="GSC22">
        <v>4.7119678676917829</v>
      </c>
      <c r="GSD22">
        <v>3.167289543982406</v>
      </c>
      <c r="GSE22">
        <v>2.9296857744475346</v>
      </c>
      <c r="GSF22">
        <v>0.99089215525873442</v>
      </c>
      <c r="GSG22">
        <v>2.023107891312975</v>
      </c>
      <c r="GSH22">
        <v>0.5717788481633761</v>
      </c>
      <c r="GSI22">
        <v>1.3855883621299654</v>
      </c>
      <c r="GSJ22">
        <v>1.0822289441066459</v>
      </c>
      <c r="GSK22">
        <v>0.94936078553655534</v>
      </c>
      <c r="GSL22">
        <v>0.29602292796516849</v>
      </c>
      <c r="GSM22">
        <v>1.7167288871678466</v>
      </c>
      <c r="GSN22">
        <v>3.7400026427349076E-2</v>
      </c>
      <c r="GSO22">
        <v>8.5690900248664548E-2</v>
      </c>
      <c r="GSP22">
        <v>2.2547991193714552</v>
      </c>
      <c r="GSQ22">
        <v>2.2333345855204243</v>
      </c>
      <c r="GSR22">
        <v>0.94327786324811314</v>
      </c>
      <c r="GSS22">
        <v>1.5063507599697914</v>
      </c>
      <c r="GST22">
        <v>1.9121495447479901</v>
      </c>
      <c r="GSU22">
        <v>1.6687777769457171</v>
      </c>
      <c r="GSV22">
        <v>3.5034461030945749</v>
      </c>
      <c r="GSW22">
        <v>5.8479588564241567</v>
      </c>
      <c r="GSX22">
        <v>5.9202272710062971</v>
      </c>
      <c r="GSY22">
        <v>6.46910715192098</v>
      </c>
      <c r="GSZ22">
        <v>2.2013569677155829</v>
      </c>
      <c r="GTA22">
        <v>0.32107591122075974</v>
      </c>
      <c r="GTB22">
        <v>2.8513962809702207</v>
      </c>
      <c r="GTC22">
        <v>2.8279896585208917</v>
      </c>
      <c r="GTD22">
        <v>2.4270597370168616</v>
      </c>
      <c r="GTE22">
        <v>3.3219110064219421</v>
      </c>
      <c r="GTF22">
        <v>6.2707958862574742</v>
      </c>
      <c r="GTG22">
        <v>6.1045376337151538</v>
      </c>
      <c r="GTH22">
        <v>6.8602007697145382</v>
      </c>
      <c r="GTI22">
        <v>6.427216690340174</v>
      </c>
      <c r="GTJ22">
        <v>5.9937722385911911</v>
      </c>
      <c r="GTK22">
        <v>5.6610932208459417</v>
      </c>
      <c r="GTL22">
        <v>5.4228450685113785</v>
      </c>
      <c r="GTM22">
        <v>5.9274028584459302</v>
      </c>
      <c r="GTN22">
        <v>7.1822023585964416</v>
      </c>
      <c r="GTO22">
        <v>7.2680036608644514</v>
      </c>
      <c r="GTP22">
        <v>9.055660825585619</v>
      </c>
      <c r="GTQ22">
        <v>10.705536037723505</v>
      </c>
      <c r="GTR22">
        <v>10.729405372215297</v>
      </c>
      <c r="GTS22">
        <v>9.8919176582721775</v>
      </c>
      <c r="GTT22">
        <v>9.6913240056792347</v>
      </c>
      <c r="GTU22">
        <v>10.981384947370316</v>
      </c>
      <c r="GTV22">
        <v>11.067852820163353</v>
      </c>
      <c r="GTW22">
        <v>11.490908277686685</v>
      </c>
      <c r="GTX22">
        <v>8.706343897077204</v>
      </c>
      <c r="GTY22">
        <v>10.523592931539497</v>
      </c>
      <c r="GTZ22">
        <v>6.7940230105232331</v>
      </c>
      <c r="GUA22">
        <v>6.2699420165818083</v>
      </c>
      <c r="GUB22">
        <v>7.0018554590305939</v>
      </c>
      <c r="GUC22">
        <v>7.6788422596928285</v>
      </c>
      <c r="GUD22">
        <v>8.2620936299208552</v>
      </c>
      <c r="GUE22">
        <v>3.9968699101418679</v>
      </c>
      <c r="GUF22">
        <v>4.1786935690834071</v>
      </c>
      <c r="GUG22">
        <v>3.9317299858184924</v>
      </c>
      <c r="GUH22">
        <v>3.7897940643952097</v>
      </c>
      <c r="GUI22">
        <v>4.4548097154047355</v>
      </c>
      <c r="GUJ22">
        <v>3.4234136750283142</v>
      </c>
      <c r="GUK22">
        <v>3.5764831829919785</v>
      </c>
      <c r="GUL22">
        <v>2.1313847839664959</v>
      </c>
      <c r="GUM22">
        <v>1.1889328905490402</v>
      </c>
      <c r="GUN22">
        <v>1.1105833818392057</v>
      </c>
      <c r="GUO22">
        <v>0.71298229751209874</v>
      </c>
      <c r="GUP22">
        <v>0.14990532580759464</v>
      </c>
      <c r="GUQ22">
        <v>1.2667011078719952</v>
      </c>
      <c r="GUR22">
        <v>0.11360945402793732</v>
      </c>
      <c r="GUS22">
        <v>0.49351035922245501</v>
      </c>
      <c r="GUT22">
        <v>1.3783098117764894</v>
      </c>
      <c r="GUU22">
        <v>2.4778609584709557</v>
      </c>
      <c r="GUV22">
        <v>2.0284182014120233</v>
      </c>
      <c r="GUW22">
        <v>2.0409189618148957</v>
      </c>
      <c r="GUX22">
        <v>1.7219136973026252</v>
      </c>
      <c r="GUY22">
        <v>1.8646051725072539</v>
      </c>
      <c r="GUZ22">
        <v>1.6165673769819477</v>
      </c>
      <c r="GVA22">
        <v>3.8640682912955526</v>
      </c>
      <c r="GVB22">
        <v>5.3470122216149321</v>
      </c>
      <c r="GVC22">
        <v>5.0661566879225575</v>
      </c>
      <c r="GVD22">
        <v>4.7337415057618273</v>
      </c>
      <c r="GVE22">
        <v>6.5962189133842912</v>
      </c>
      <c r="GVF22">
        <v>6.7365933169221535</v>
      </c>
      <c r="GVG22">
        <v>1.8956280227503157</v>
      </c>
      <c r="GVH22">
        <v>1.8728375272685298</v>
      </c>
      <c r="GVI22">
        <v>2.6478144630664247</v>
      </c>
      <c r="GVJ22">
        <v>3.2637957263796125</v>
      </c>
      <c r="GVK22">
        <v>3.1967870670014236</v>
      </c>
      <c r="GVL22">
        <v>3.6719070298886436</v>
      </c>
      <c r="GVM22">
        <v>3.7890291116173103</v>
      </c>
      <c r="GVN22">
        <v>3.598534090627254</v>
      </c>
      <c r="GVO22">
        <v>3.1843929347378435</v>
      </c>
      <c r="GVP22">
        <v>3.1396307810400685</v>
      </c>
      <c r="GVQ22">
        <v>4.0718236615712158</v>
      </c>
      <c r="GVR22">
        <v>4.2910693177809662</v>
      </c>
      <c r="GVS22">
        <v>0.52566847008620243</v>
      </c>
      <c r="GVT22">
        <v>0.89073615679717477</v>
      </c>
      <c r="GVU22">
        <v>4.1052059768526306</v>
      </c>
      <c r="GVV22">
        <v>2.9569786907595699</v>
      </c>
      <c r="GVW22">
        <v>3.6733014786241256</v>
      </c>
      <c r="GVX22">
        <v>0.49056451450087479</v>
      </c>
      <c r="GVY22">
        <v>0.95252464019176841</v>
      </c>
      <c r="GVZ22">
        <v>1.0809191670177825</v>
      </c>
      <c r="GWA22">
        <v>2.2131227905056221</v>
      </c>
      <c r="GWB22">
        <v>0.21723738618129573</v>
      </c>
      <c r="GWC22">
        <v>7.6156579480084474E-2</v>
      </c>
      <c r="GWD22">
        <v>0.69058946391123754</v>
      </c>
      <c r="GWE22">
        <v>0.46000019988332497</v>
      </c>
      <c r="GWF22">
        <v>1.435549517713298</v>
      </c>
      <c r="GWG22">
        <v>0.62789454531321098</v>
      </c>
      <c r="GWH22">
        <v>0.3899508981839972</v>
      </c>
      <c r="GWI22">
        <v>0.88030995210374385</v>
      </c>
      <c r="GWJ22">
        <v>0.67620575734235899</v>
      </c>
      <c r="GWK22">
        <v>1.4793270409909383</v>
      </c>
      <c r="GWL22">
        <v>1.0321958706299483</v>
      </c>
      <c r="GWM22">
        <v>2.5496201169198685</v>
      </c>
      <c r="GWN22">
        <v>2.2733619704131343</v>
      </c>
      <c r="GWO22">
        <v>2.2253788528532823</v>
      </c>
      <c r="GWP22">
        <v>3.188811718040597</v>
      </c>
      <c r="GWQ22">
        <v>2.9695056806731372</v>
      </c>
      <c r="GWR22">
        <v>4.4255606627293673</v>
      </c>
      <c r="GWS22">
        <v>4.7408354475337546</v>
      </c>
      <c r="GWT22">
        <v>1.6794142494745756</v>
      </c>
      <c r="GWU22">
        <v>0.78961111433090991</v>
      </c>
      <c r="GWV22">
        <v>1.1176795636829411</v>
      </c>
      <c r="GWW22">
        <v>1.3498306593728557</v>
      </c>
      <c r="GWX22">
        <v>1.1244359437996536</v>
      </c>
      <c r="GWY22">
        <v>0.35129657973448047</v>
      </c>
      <c r="GWZ22">
        <v>2.2450677488377551</v>
      </c>
      <c r="GXA22">
        <v>1.7838322364450505</v>
      </c>
      <c r="GXB22">
        <v>8.5278092228691094E-5</v>
      </c>
      <c r="GXC22">
        <v>0.95116724269701081</v>
      </c>
      <c r="GXD22">
        <v>1.950494180453461</v>
      </c>
      <c r="GXE22">
        <v>0.85239426083808212</v>
      </c>
      <c r="GXF22">
        <v>4.4292060872558068</v>
      </c>
      <c r="GXG22">
        <v>5.2358068388784886</v>
      </c>
      <c r="GXH22">
        <v>3.533229250473596</v>
      </c>
      <c r="GXI22">
        <v>2.2691342830166832</v>
      </c>
      <c r="GXJ22">
        <v>3.9876897106469187</v>
      </c>
      <c r="GXK22">
        <v>3.8860570235628984</v>
      </c>
      <c r="GXL22">
        <v>3.0983911190851359</v>
      </c>
      <c r="GXM22">
        <v>1.162822854089427</v>
      </c>
      <c r="GXN22">
        <v>2.3875342480187101</v>
      </c>
      <c r="GXO22">
        <v>2.4487129632034339</v>
      </c>
      <c r="GXP22">
        <v>1.4520820939678742</v>
      </c>
      <c r="GXQ22">
        <v>1.3638163449950298</v>
      </c>
      <c r="GXR22">
        <v>1.7785358042610824</v>
      </c>
      <c r="GXS22">
        <v>1.6631184169118569</v>
      </c>
      <c r="GXT22">
        <v>3.7450923129445073</v>
      </c>
      <c r="GXU22">
        <v>4.7957213811860129</v>
      </c>
      <c r="GXV22">
        <v>1.2320757988391051</v>
      </c>
      <c r="GXW22">
        <v>0.26664806793633034</v>
      </c>
      <c r="GXX22">
        <v>1.1453843009167031</v>
      </c>
      <c r="GXY22">
        <v>1.2191475700992669</v>
      </c>
      <c r="GXZ22">
        <v>1.8393267714054673</v>
      </c>
      <c r="GYA22">
        <v>0.68045311962578126</v>
      </c>
      <c r="GYB22">
        <v>1.6169863384347991</v>
      </c>
      <c r="GYC22">
        <v>0.72106349932710145</v>
      </c>
      <c r="GYD22">
        <v>0.72488554811297945</v>
      </c>
      <c r="GYE22">
        <v>1.2267530495682877</v>
      </c>
      <c r="GYF22">
        <v>0.22368618628843251</v>
      </c>
      <c r="GYG22">
        <v>0.27398994810300792</v>
      </c>
      <c r="GYH22">
        <v>0.42524101855906338</v>
      </c>
      <c r="GYI22">
        <v>6.5511197199157323E-2</v>
      </c>
      <c r="GYJ22">
        <v>0.54402595628744166</v>
      </c>
      <c r="GYK22">
        <v>0.91382322515346459</v>
      </c>
      <c r="GYL22">
        <v>0.37163510075879458</v>
      </c>
      <c r="GYM22">
        <v>0.80758799456725683</v>
      </c>
      <c r="GYN22">
        <v>1.8924949030406424E-2</v>
      </c>
      <c r="GYO22">
        <v>0.42760319510216505</v>
      </c>
      <c r="GYP22">
        <v>0.32877785123491776</v>
      </c>
      <c r="GYQ22">
        <v>1.1906847682739681</v>
      </c>
      <c r="GYR22">
        <v>0.57281704866454675</v>
      </c>
      <c r="GYS22">
        <v>0.85220734392987652</v>
      </c>
      <c r="GYT22">
        <v>0.49443075602721365</v>
      </c>
      <c r="GYU22">
        <v>1.6138236788337963</v>
      </c>
      <c r="GYV22">
        <v>5.2552374296446942</v>
      </c>
      <c r="GYW22">
        <v>6.6953606950391986</v>
      </c>
      <c r="GYX22">
        <v>5.4511630996057647</v>
      </c>
      <c r="GYY22">
        <v>4.8124551386572421</v>
      </c>
      <c r="GYZ22">
        <v>6.3837883788492036</v>
      </c>
      <c r="GZA22">
        <v>6.0241495780101104</v>
      </c>
      <c r="GZB22">
        <v>3.9974737265329168</v>
      </c>
      <c r="GZC22">
        <v>5.4984157002672873</v>
      </c>
      <c r="GZD22">
        <v>6.0831849695805431</v>
      </c>
      <c r="GZE22">
        <v>6.516148246634657</v>
      </c>
      <c r="GZF22">
        <v>7.1830396389113957</v>
      </c>
      <c r="GZG22">
        <v>10.651348431592851</v>
      </c>
      <c r="GZH22">
        <v>9.4969552644406576</v>
      </c>
      <c r="GZI22">
        <v>8.33909300099549</v>
      </c>
      <c r="GZJ22">
        <v>9.7804364053163226</v>
      </c>
      <c r="GZK22">
        <v>10.83041680410588</v>
      </c>
      <c r="GZL22">
        <v>11.433885560524686</v>
      </c>
      <c r="GZM22">
        <v>13.006682841630209</v>
      </c>
      <c r="GZN22">
        <v>14.591756854273626</v>
      </c>
      <c r="GZO22">
        <v>14.114073813342657</v>
      </c>
      <c r="GZP22">
        <v>16.526963995197548</v>
      </c>
      <c r="GZQ22">
        <v>11.380354140726013</v>
      </c>
      <c r="GZR22">
        <v>12.038097050914075</v>
      </c>
      <c r="GZS22">
        <v>11.665871102809433</v>
      </c>
      <c r="GZT22">
        <v>11.056990388259692</v>
      </c>
      <c r="GZU22">
        <v>10.772242683995501</v>
      </c>
      <c r="GZV22">
        <v>9.7883286614860481</v>
      </c>
      <c r="GZW22">
        <v>7.7590324467228129</v>
      </c>
      <c r="GZX22">
        <v>7.6132048397448671</v>
      </c>
      <c r="GZY22">
        <v>6.0883711668111573</v>
      </c>
      <c r="GZZ22">
        <v>7.8510008444309278</v>
      </c>
      <c r="HAA22">
        <v>6.9633125241471134</v>
      </c>
      <c r="HAB22">
        <v>7.0320417798675408</v>
      </c>
      <c r="HAC22">
        <v>7.4196384711713108</v>
      </c>
      <c r="HAD22">
        <v>6.042864697492405</v>
      </c>
      <c r="HAE22">
        <v>6.2268485127815438</v>
      </c>
      <c r="HAF22">
        <v>2.8862081710376515</v>
      </c>
      <c r="HAG22">
        <v>0.28089436531990941</v>
      </c>
      <c r="HAH22">
        <v>2.5155425162665779E-2</v>
      </c>
      <c r="HAI22">
        <v>7.2628739018909982E-2</v>
      </c>
      <c r="HAJ22">
        <v>1.6771117297530509</v>
      </c>
      <c r="HAK22">
        <v>1.6813815800778684</v>
      </c>
      <c r="HAL22">
        <v>0.93391645310657623</v>
      </c>
      <c r="HAM22">
        <v>1.7562252781171992</v>
      </c>
      <c r="HAN22">
        <v>2.9961781200127007</v>
      </c>
      <c r="HAO22">
        <v>3.0659456126068108</v>
      </c>
      <c r="HAP22">
        <v>3.9912448479017257</v>
      </c>
      <c r="HAQ22">
        <v>3.4839052336992609</v>
      </c>
      <c r="HAR22">
        <v>4.4951972774024398</v>
      </c>
      <c r="HAS22">
        <v>5.0438417829282116</v>
      </c>
      <c r="HAT22">
        <v>4.3995465317793787</v>
      </c>
      <c r="HAU22">
        <v>2.5479549544124893</v>
      </c>
      <c r="HAV22">
        <v>2.9527181955663764</v>
      </c>
      <c r="HAW22">
        <v>1.653581626016603</v>
      </c>
      <c r="HAX22">
        <v>2.5443510736386088</v>
      </c>
      <c r="HAY22">
        <v>2.5104918964989338</v>
      </c>
      <c r="HAZ22">
        <v>2.6262024640391246</v>
      </c>
      <c r="HBA22">
        <v>2.4548991106548783</v>
      </c>
      <c r="HBB22">
        <v>1.5763921344014307</v>
      </c>
      <c r="HBC22">
        <v>1.3289998445115998</v>
      </c>
      <c r="HBD22">
        <v>1.703954866424283</v>
      </c>
      <c r="HBE22">
        <v>0.82058817943288886</v>
      </c>
      <c r="HBF22">
        <v>0.25419195417271112</v>
      </c>
      <c r="HBG22">
        <v>2.228807071576739</v>
      </c>
      <c r="HBH22">
        <v>1.4941867710113002</v>
      </c>
      <c r="HBI22">
        <v>0.39502291232747666</v>
      </c>
      <c r="HBJ22">
        <v>1.1782693262830435</v>
      </c>
      <c r="HBK22">
        <v>0.23211229323533189</v>
      </c>
      <c r="HBL22">
        <v>0.76370417155521864</v>
      </c>
      <c r="HBM22">
        <v>0.33936197029652249</v>
      </c>
      <c r="HBN22">
        <v>0.30969383523915894</v>
      </c>
      <c r="HBO22">
        <v>3.5923950612414046E-2</v>
      </c>
      <c r="HBP22">
        <v>0.60464890350158385</v>
      </c>
      <c r="HBQ22">
        <v>0.87298827937320311</v>
      </c>
      <c r="HBR22">
        <v>0.95359298703442619</v>
      </c>
      <c r="HBS22">
        <v>1.0197745355226289</v>
      </c>
      <c r="HBT22">
        <v>0.72350237461614597</v>
      </c>
      <c r="HBU22">
        <v>0.98089997393981321</v>
      </c>
      <c r="HBV22">
        <v>7.3138136721354385E-2</v>
      </c>
      <c r="HBW22">
        <v>0.32711242914228933</v>
      </c>
      <c r="HBX22">
        <v>1.4815055055396442</v>
      </c>
      <c r="HBY22">
        <v>2.2938291347318227</v>
      </c>
      <c r="HBZ22">
        <v>2.48558601890727</v>
      </c>
      <c r="HCA22">
        <v>3.3712899994307008</v>
      </c>
      <c r="HCB22">
        <v>2.9256706139185553</v>
      </c>
      <c r="HCC22">
        <v>4.8181566487946839</v>
      </c>
      <c r="HCD22">
        <v>3.4563408334215637</v>
      </c>
      <c r="HCE22">
        <v>3.8600655084292157</v>
      </c>
      <c r="HCF22">
        <v>4.1323510858210284</v>
      </c>
      <c r="HCG22">
        <v>2.0519719040676137</v>
      </c>
      <c r="HCH22">
        <v>2.1726701394509291</v>
      </c>
      <c r="HCI22">
        <v>0.20219716140491073</v>
      </c>
      <c r="HCJ22">
        <v>6.0220368357477128E-2</v>
      </c>
      <c r="HCK22">
        <v>0.78731780080761382</v>
      </c>
      <c r="HCL22">
        <v>2.6785789780660707E-2</v>
      </c>
      <c r="HCM22">
        <v>1.2412098410350154</v>
      </c>
      <c r="HCN22">
        <v>0.12594467814142263</v>
      </c>
      <c r="HCO22">
        <v>1.4288872416382219</v>
      </c>
      <c r="HCP22">
        <v>1.8285202303522965</v>
      </c>
      <c r="HCQ22">
        <v>1.5735068248241078</v>
      </c>
      <c r="HCR22">
        <v>2.8716088580094947</v>
      </c>
      <c r="HCS22">
        <v>0.80470362184132682</v>
      </c>
      <c r="HCT22">
        <v>0.40406044841347466</v>
      </c>
      <c r="HCU22">
        <v>1.0172049267330294</v>
      </c>
      <c r="HCV22">
        <v>0.72703795563938911</v>
      </c>
      <c r="HCW22">
        <v>0.51455372579039249</v>
      </c>
      <c r="HCX22">
        <v>2.4154908926811913</v>
      </c>
      <c r="HCY22">
        <v>5.7621742128048936</v>
      </c>
      <c r="HCZ22">
        <v>5.6513909112754845</v>
      </c>
      <c r="HDA22">
        <v>5.1876301180400333</v>
      </c>
      <c r="HDB22">
        <v>5.3062477685343765</v>
      </c>
      <c r="HDC22">
        <v>5.4636618971253483</v>
      </c>
      <c r="HDD22">
        <v>4.4494146483211807</v>
      </c>
      <c r="HDE22">
        <v>5.2648552696255138</v>
      </c>
      <c r="HDF22">
        <v>4.9230482133507394</v>
      </c>
      <c r="HDG22">
        <v>3.0374304006727471</v>
      </c>
      <c r="HDH22">
        <v>2.5250506801967276</v>
      </c>
      <c r="HDI22">
        <v>1.5801717592767091</v>
      </c>
      <c r="HDJ22">
        <v>3.9608716008842748E-2</v>
      </c>
      <c r="HDK22">
        <v>0.16000508019260451</v>
      </c>
      <c r="HDL22">
        <v>3.91176051075945</v>
      </c>
      <c r="HDM22">
        <v>1.1587124671141282</v>
      </c>
      <c r="HDN22">
        <v>0.15275293902141129</v>
      </c>
      <c r="HDO22">
        <v>1.6086906635337073</v>
      </c>
      <c r="HDP22">
        <v>0.31101597381712054</v>
      </c>
      <c r="HDQ22">
        <v>0.27169688942649373</v>
      </c>
      <c r="HDR22">
        <v>0.11057093203180557</v>
      </c>
      <c r="HDS22">
        <v>0.39075791786672198</v>
      </c>
      <c r="HDT22">
        <v>0.85264942128469556</v>
      </c>
      <c r="HDU22">
        <v>2.6120083255937061</v>
      </c>
      <c r="HDV22">
        <v>3.7317760324986011</v>
      </c>
      <c r="HDW22">
        <v>4.0883503576442308</v>
      </c>
      <c r="HDX22">
        <v>2.1450139170947295</v>
      </c>
      <c r="HDY22">
        <v>1.909028968308121</v>
      </c>
      <c r="HDZ22">
        <v>2.0678912921011943</v>
      </c>
      <c r="HEA22">
        <v>0.57973375130040949</v>
      </c>
      <c r="HEB22">
        <v>1.4406783502181497</v>
      </c>
      <c r="HEC22">
        <v>1.2127156666410883</v>
      </c>
      <c r="HED22">
        <v>0.72137196345101984</v>
      </c>
      <c r="HEE22">
        <v>2.7291097804800302</v>
      </c>
      <c r="HEF22">
        <v>0.22284558930732601</v>
      </c>
      <c r="HEG22">
        <v>0.67237409859171748</v>
      </c>
      <c r="HEH22">
        <v>1.8886161324189743E-2</v>
      </c>
      <c r="HEI22">
        <v>0.44479657532883721</v>
      </c>
      <c r="HEJ22">
        <v>0.76740223327851709</v>
      </c>
      <c r="HEK22">
        <v>7.2411281828744904</v>
      </c>
      <c r="HEL22">
        <v>7.9034974668338691</v>
      </c>
      <c r="HEM22">
        <v>7.8208543660584837</v>
      </c>
      <c r="HEN22">
        <v>1.8036909435240887</v>
      </c>
      <c r="HEO22">
        <v>2.279650727184162</v>
      </c>
      <c r="HEP22">
        <v>2.651944722349981</v>
      </c>
      <c r="HEQ22">
        <v>3.3276687498355386</v>
      </c>
      <c r="HER22">
        <v>3.4334996690722619</v>
      </c>
      <c r="HES22">
        <v>3.2007723729120698</v>
      </c>
      <c r="HET22">
        <v>3.9941471162610469</v>
      </c>
      <c r="HEU22">
        <v>2.5930335954208203</v>
      </c>
      <c r="HEV22">
        <v>1.181195590356765</v>
      </c>
      <c r="HEW22">
        <v>2.9359427177778343</v>
      </c>
      <c r="HEX22">
        <v>0.71026379946579254</v>
      </c>
      <c r="HEY22">
        <v>1.0256209480212419</v>
      </c>
      <c r="HEZ22">
        <v>1.8853091147402665</v>
      </c>
      <c r="HFA22">
        <v>1.4875691662664394</v>
      </c>
      <c r="HFB22">
        <v>1.656452871197871</v>
      </c>
      <c r="HFC22">
        <v>2.8931469565313819</v>
      </c>
      <c r="HFD22">
        <v>3.037333329250032</v>
      </c>
      <c r="HFE22">
        <v>1.9964385229013715</v>
      </c>
      <c r="HFF22">
        <v>1.9742431507020228</v>
      </c>
      <c r="HFG22">
        <v>2.2323727955290451</v>
      </c>
      <c r="HFH22">
        <v>1.8073957725300716</v>
      </c>
      <c r="HFI22">
        <v>2.474934584474795</v>
      </c>
      <c r="HFJ22">
        <v>2.8321029417165846</v>
      </c>
      <c r="HFK22">
        <v>2.8390083022977706</v>
      </c>
      <c r="HFL22">
        <v>2.0038274350245047</v>
      </c>
      <c r="HFM22">
        <v>2.3683170266322122</v>
      </c>
      <c r="HFN22">
        <v>2.3190310508252878</v>
      </c>
      <c r="HFO22">
        <v>2.4397957337923799</v>
      </c>
      <c r="HFP22">
        <v>0.6206201259210502</v>
      </c>
      <c r="HFQ22">
        <v>1.0026179325477642</v>
      </c>
      <c r="HFR22">
        <v>0.17839869200815883</v>
      </c>
      <c r="HFS22">
        <v>7.3276571545648039E-2</v>
      </c>
      <c r="HFT22">
        <v>2.8786649748863056</v>
      </c>
      <c r="HFU22">
        <v>3.2587433649050581</v>
      </c>
      <c r="HFV22">
        <v>3.3623661198698755</v>
      </c>
      <c r="HFW22">
        <v>3.232928535742758</v>
      </c>
      <c r="HFX22">
        <v>5.3117768004967729</v>
      </c>
      <c r="HFY22">
        <v>5.7511211271794309</v>
      </c>
      <c r="HFZ22">
        <v>4.1432165923142747</v>
      </c>
      <c r="HGA22">
        <v>4.6248322946057669</v>
      </c>
      <c r="HGB22">
        <v>5.9384440720496059</v>
      </c>
      <c r="HGC22">
        <v>5.3723759804297515</v>
      </c>
      <c r="HGD22">
        <v>3.0684931763880741</v>
      </c>
      <c r="HGE22">
        <v>6.772276310689449</v>
      </c>
      <c r="HGF22">
        <v>6.0246575070759718</v>
      </c>
      <c r="HGG22">
        <v>4.4312012785076149</v>
      </c>
      <c r="HGH22">
        <v>0.4485802126919225</v>
      </c>
      <c r="HGI22">
        <v>0.33917206072692352</v>
      </c>
      <c r="HGJ22">
        <v>1.7388511456492779</v>
      </c>
      <c r="HGK22">
        <v>3.417197752732136</v>
      </c>
      <c r="HGL22">
        <v>1.1773733319132589</v>
      </c>
      <c r="HGM22">
        <v>0.60765043362061988</v>
      </c>
      <c r="HGN22">
        <v>9.7940095327430754E-2</v>
      </c>
      <c r="HGO22">
        <v>0.73831569990852586</v>
      </c>
      <c r="HGP22">
        <v>0.58400882326259307</v>
      </c>
      <c r="HGQ22">
        <v>0.62416058068083657</v>
      </c>
      <c r="HGR22">
        <v>0.41547548338803608</v>
      </c>
      <c r="HGS22">
        <v>0.85083575081171148</v>
      </c>
      <c r="HGT22">
        <v>0.26953234772918222</v>
      </c>
      <c r="HGU22">
        <v>1.9210656580098657</v>
      </c>
      <c r="HGV22">
        <v>1.9022799730428233</v>
      </c>
      <c r="HGW22">
        <v>1.4444411786898854</v>
      </c>
      <c r="HGX22">
        <v>1.2450036930749775</v>
      </c>
      <c r="HGY22">
        <v>2.3689837937681659</v>
      </c>
      <c r="HGZ22">
        <v>3.1498825236612902</v>
      </c>
      <c r="HHA22">
        <v>2.8795208738874862</v>
      </c>
      <c r="HHB22">
        <v>0.21555996065853833</v>
      </c>
      <c r="HHC22">
        <v>0.19358573829413217</v>
      </c>
      <c r="HHD22">
        <v>7.3924466792050225E-2</v>
      </c>
      <c r="HHE22">
        <v>1.6864564044590225</v>
      </c>
      <c r="HHF22">
        <v>3.6936066627367836</v>
      </c>
      <c r="HHG22">
        <v>2.7928210899199257</v>
      </c>
      <c r="HHH22">
        <v>1.8502241709356895</v>
      </c>
      <c r="HHI22">
        <v>2.0142697390792819</v>
      </c>
      <c r="HHJ22">
        <v>1.0098926615946766</v>
      </c>
      <c r="HHK22">
        <v>1.3957971794843615</v>
      </c>
      <c r="HHL22">
        <v>2.2829555320804502</v>
      </c>
      <c r="HHM22">
        <v>3.2044542224703036</v>
      </c>
      <c r="HHN22">
        <v>2.5764432498417591</v>
      </c>
      <c r="HHO22">
        <v>1.0017842009392552</v>
      </c>
      <c r="HHP22">
        <v>0.61086286358022335</v>
      </c>
      <c r="HHQ22">
        <v>3.1356215161804357</v>
      </c>
      <c r="HHR22">
        <v>2.7854682272409264</v>
      </c>
      <c r="HHS22">
        <v>2.9389563765644198</v>
      </c>
      <c r="HHT22">
        <v>2.9083603049957674</v>
      </c>
      <c r="HHU22">
        <v>2.5809364299357185</v>
      </c>
      <c r="HHV22">
        <v>3.0181708342979618</v>
      </c>
      <c r="HHW22">
        <v>3.203482958711902</v>
      </c>
      <c r="HHX22">
        <v>4.2663458111837826</v>
      </c>
      <c r="HHY22">
        <v>4.5226887766011714</v>
      </c>
      <c r="HHZ22">
        <v>4.7093618406825044</v>
      </c>
      <c r="HIA22">
        <v>5.1104203545901328</v>
      </c>
      <c r="HIB22">
        <v>2.4060905292899406</v>
      </c>
      <c r="HIC22">
        <v>2.3254600473455866</v>
      </c>
      <c r="HID22">
        <v>2.50553482865962</v>
      </c>
      <c r="HIE22">
        <v>1.7932398509001359</v>
      </c>
      <c r="HIF22">
        <v>5.9470312420316986</v>
      </c>
      <c r="HIG22">
        <v>6.4971040650689247</v>
      </c>
      <c r="HIH22">
        <v>7.4726991289762736</v>
      </c>
      <c r="HII22">
        <v>9.6305135379097919</v>
      </c>
      <c r="HIJ22">
        <v>9.3068185771644494</v>
      </c>
      <c r="HIK22">
        <v>10.069244857315425</v>
      </c>
      <c r="HIL22">
        <v>10.751384577737554</v>
      </c>
      <c r="HIM22">
        <v>10.348720243597199</v>
      </c>
      <c r="HIN22">
        <v>11.400710734346831</v>
      </c>
      <c r="HIO22">
        <v>11.94612152847003</v>
      </c>
      <c r="HIP22">
        <v>14.280337612806761</v>
      </c>
      <c r="HIQ22">
        <v>14.238136856835808</v>
      </c>
      <c r="HIR22">
        <v>15.086805919675498</v>
      </c>
      <c r="HIS22">
        <v>13.943605276551352</v>
      </c>
      <c r="HIT22">
        <v>16.950769718824631</v>
      </c>
      <c r="HIU22">
        <v>17.636805343914602</v>
      </c>
      <c r="HIV22">
        <v>19.526614811884428</v>
      </c>
      <c r="HIW22">
        <v>21.386322467331411</v>
      </c>
      <c r="HIX22">
        <v>18.353679150420248</v>
      </c>
      <c r="HIY22">
        <v>19.3726286683941</v>
      </c>
      <c r="HIZ22">
        <v>19.216960247634233</v>
      </c>
      <c r="HJA22">
        <v>18.123770046425307</v>
      </c>
      <c r="HJB22">
        <v>18.032222203704805</v>
      </c>
      <c r="HJC22">
        <v>16.605673087455216</v>
      </c>
      <c r="HJD22">
        <v>14.869037347730227</v>
      </c>
      <c r="HJE22">
        <v>14.84545459988567</v>
      </c>
      <c r="HJF22">
        <v>14.109775804768105</v>
      </c>
      <c r="HJG22">
        <v>9.1313574611976946</v>
      </c>
      <c r="HJH22">
        <v>10.22180174029927</v>
      </c>
      <c r="HJI22">
        <v>10.599074068075424</v>
      </c>
      <c r="HJJ22">
        <v>10.297441881257328</v>
      </c>
      <c r="HJK22">
        <v>9.6047544138255034</v>
      </c>
      <c r="HJL22">
        <v>10.423803156784743</v>
      </c>
      <c r="HJM22">
        <v>11.818767860673688</v>
      </c>
      <c r="HJN22">
        <v>12.355514833617235</v>
      </c>
      <c r="HJO22">
        <v>12.049869741225848</v>
      </c>
      <c r="HJP22">
        <v>11.936079559966856</v>
      </c>
      <c r="HJQ22">
        <v>10.994229044595158</v>
      </c>
      <c r="HJR22">
        <v>11.925391941435009</v>
      </c>
      <c r="HJS22">
        <v>12.612204945156009</v>
      </c>
      <c r="HJT22">
        <v>11.653079854082534</v>
      </c>
      <c r="HJU22">
        <v>11.492688255812936</v>
      </c>
      <c r="HJV22">
        <v>12.10135310980786</v>
      </c>
      <c r="HJW22">
        <v>10.783745594607353</v>
      </c>
      <c r="HJX22">
        <v>10.878848616081996</v>
      </c>
      <c r="HJY22">
        <v>13.148271249079698</v>
      </c>
      <c r="HJZ22">
        <v>13.018379534840278</v>
      </c>
      <c r="HKA22">
        <v>12.762484087864323</v>
      </c>
      <c r="HKB22">
        <v>10.710423540090233</v>
      </c>
      <c r="HKC22">
        <v>11.443780871130912</v>
      </c>
      <c r="HKD22">
        <v>8.1028696945886622</v>
      </c>
      <c r="HKE22">
        <v>9.0798562098561888</v>
      </c>
      <c r="HKF22">
        <v>4.574740091629792</v>
      </c>
      <c r="HKG22">
        <v>4.8807046387973969</v>
      </c>
      <c r="HKH22">
        <v>4.7231405965840167</v>
      </c>
      <c r="HKI22">
        <v>5.2761903242098924</v>
      </c>
      <c r="HKJ22">
        <v>4.247317950184879</v>
      </c>
      <c r="HKK22">
        <v>3.8389335300153107</v>
      </c>
      <c r="HKL22">
        <v>3.1391816424802528</v>
      </c>
      <c r="HKM22">
        <v>1.502845986596185</v>
      </c>
      <c r="HKN22">
        <v>1.5840880957994159</v>
      </c>
      <c r="HKO22">
        <v>0.13135401605268271</v>
      </c>
      <c r="HKP22">
        <v>1.5630090572731206</v>
      </c>
      <c r="HKQ22">
        <v>4.8623423826138605</v>
      </c>
      <c r="HKR22">
        <v>3.4157954288029941</v>
      </c>
      <c r="HKS22">
        <v>4.565164086347977</v>
      </c>
      <c r="HKT22">
        <v>3.7083183772701886</v>
      </c>
      <c r="HKU22">
        <v>3.7243678176319008</v>
      </c>
      <c r="HKV22">
        <v>4.6859615407811361</v>
      </c>
      <c r="HKW22">
        <v>3.3710868269827188</v>
      </c>
      <c r="HKX22">
        <v>3.7277943362259975</v>
      </c>
      <c r="HKY22">
        <v>3.5549002118532371</v>
      </c>
      <c r="HKZ22">
        <v>1.4194629495650588</v>
      </c>
      <c r="HLA22">
        <v>1.3835846174688413</v>
      </c>
      <c r="HLB22">
        <v>1.7379657546907765</v>
      </c>
      <c r="HLC22">
        <v>1.8616577862112536</v>
      </c>
      <c r="HLD22">
        <v>0.81993124030486797</v>
      </c>
      <c r="HLE22">
        <v>0.5920354468144069</v>
      </c>
      <c r="HLF22">
        <v>2.2187684106966117</v>
      </c>
      <c r="HLG22">
        <v>2.6385483221811228</v>
      </c>
      <c r="HLH22">
        <v>2.6827700577114229</v>
      </c>
      <c r="HLI22">
        <v>2.362107981900408</v>
      </c>
      <c r="HLJ22">
        <v>3.6770170968957245</v>
      </c>
      <c r="HLK22">
        <v>3.2850964236295113</v>
      </c>
      <c r="HLL22">
        <v>3.6376872491982795</v>
      </c>
      <c r="HLM22">
        <v>4.1320349630350393</v>
      </c>
      <c r="HLN22">
        <v>4.9072668076414629</v>
      </c>
      <c r="HLO22">
        <v>4.8459682629681993</v>
      </c>
      <c r="HLP22">
        <v>4.4140116423277505</v>
      </c>
      <c r="HLQ22">
        <v>4.6605759830335955</v>
      </c>
      <c r="HLR22">
        <v>4.1300387079072607</v>
      </c>
      <c r="HLS22">
        <v>5.2124639930752892</v>
      </c>
      <c r="HLT22">
        <v>6.3903154076288047</v>
      </c>
      <c r="HLU22">
        <v>6.5602039993364087</v>
      </c>
      <c r="HLV22">
        <v>8.3427079608345593</v>
      </c>
      <c r="HLW22">
        <v>6.4173668980265575</v>
      </c>
      <c r="HLX22">
        <v>8.5310179208154295</v>
      </c>
      <c r="HLY22">
        <v>6.1787007818893471</v>
      </c>
      <c r="HLZ22">
        <v>6.9897389569932784</v>
      </c>
      <c r="HMA22">
        <v>5.8517932825816388</v>
      </c>
      <c r="HMB22">
        <v>5.6883614390308139</v>
      </c>
      <c r="HMC22">
        <v>5.8687027577389017</v>
      </c>
      <c r="HMD22">
        <v>5.8831095644145535</v>
      </c>
      <c r="HME22">
        <v>5.808708730654871</v>
      </c>
      <c r="HMF22">
        <v>6.5002032448501268</v>
      </c>
      <c r="HMG22">
        <v>7.3034199734283902</v>
      </c>
      <c r="HMH22">
        <v>8.1942168891355323</v>
      </c>
      <c r="HMI22">
        <v>8.3223686791852742</v>
      </c>
      <c r="HMJ22">
        <v>7.7695693533387384</v>
      </c>
      <c r="HMK22">
        <v>6.1470168780651875</v>
      </c>
      <c r="HML22">
        <v>5.422963160940526</v>
      </c>
      <c r="HMM22">
        <v>6.407159093863811</v>
      </c>
      <c r="HMN22">
        <v>6.762441544407011</v>
      </c>
      <c r="HMO22">
        <v>8.4352947498491631</v>
      </c>
      <c r="HMP22">
        <v>8.1050700719833912</v>
      </c>
      <c r="HMQ22">
        <v>5.7391066283462351</v>
      </c>
      <c r="HMR22">
        <v>2.7663411739940784</v>
      </c>
      <c r="HMS22">
        <v>1.6700973428614816</v>
      </c>
      <c r="HMT22">
        <v>1.2599450670577426</v>
      </c>
      <c r="HMU22">
        <v>0.48359370511298039</v>
      </c>
      <c r="HMV22">
        <v>8.0567647194584424E-2</v>
      </c>
      <c r="HMW22">
        <v>1.2393707631035795</v>
      </c>
      <c r="HMX22">
        <v>3.8001312497663093</v>
      </c>
      <c r="HMY22">
        <v>6.1504371983428427</v>
      </c>
      <c r="HMZ22">
        <v>5.4965065573614993</v>
      </c>
      <c r="HNA22">
        <v>4.6136823161468783</v>
      </c>
      <c r="HNB22">
        <v>4.269730641121896</v>
      </c>
      <c r="HNC22">
        <v>5.0600433245008389</v>
      </c>
      <c r="HND22">
        <v>5.3614465949149235</v>
      </c>
      <c r="HNE22">
        <v>5.6856754393529627</v>
      </c>
      <c r="HNF22">
        <v>5.7790644059423357</v>
      </c>
      <c r="HNG22">
        <v>1.6928037657371533</v>
      </c>
      <c r="HNH22">
        <v>1.9450947989407723</v>
      </c>
      <c r="HNI22">
        <v>0.23650737718344317</v>
      </c>
      <c r="HNJ22">
        <v>0.21444806417639484</v>
      </c>
      <c r="HNK22">
        <v>0.84156581089791871</v>
      </c>
      <c r="HNL22">
        <v>0.46010312469115888</v>
      </c>
      <c r="HNM22">
        <v>1.0920791769030984</v>
      </c>
      <c r="HNN22">
        <v>1.0931890597594247</v>
      </c>
      <c r="HNO22">
        <v>1.5338230262841535</v>
      </c>
      <c r="HNP22">
        <v>1.0056157476401495</v>
      </c>
      <c r="HNQ22">
        <v>1.1905299453228508</v>
      </c>
      <c r="HNR22">
        <v>2.6387981942816623</v>
      </c>
      <c r="HNS22">
        <v>1.9624555365007836</v>
      </c>
      <c r="HNT22">
        <v>1.3600367487924814</v>
      </c>
      <c r="HNU22">
        <v>2.88524709907324</v>
      </c>
      <c r="HNV22">
        <v>2.6671759026012296</v>
      </c>
      <c r="HNW22">
        <v>3.450967344451783E-2</v>
      </c>
      <c r="HNX22">
        <v>7.6677984297930379E-3</v>
      </c>
      <c r="HNY22">
        <v>0.64030078333144047</v>
      </c>
      <c r="HNZ22">
        <v>0.84925070223835064</v>
      </c>
      <c r="HOA22">
        <v>0.89119971612126392</v>
      </c>
      <c r="HOB22">
        <v>2.1442016735991274</v>
      </c>
      <c r="HOC22">
        <v>1.4272265631034315</v>
      </c>
      <c r="HOD22">
        <v>1.1264184366164045</v>
      </c>
      <c r="HOE22">
        <v>2.5561899855847514</v>
      </c>
      <c r="HOF22">
        <v>2.6610972430689799</v>
      </c>
      <c r="HOG22">
        <v>2.7968080871596612</v>
      </c>
      <c r="HOH22">
        <v>0.23873485723197518</v>
      </c>
      <c r="HOI22">
        <v>7.83836039236121E-2</v>
      </c>
      <c r="HOJ22">
        <v>1.1684367950674641</v>
      </c>
      <c r="HOK22">
        <v>1.7758902153182134</v>
      </c>
      <c r="HOL22">
        <v>0.18382355797984928</v>
      </c>
      <c r="HOM22">
        <v>0.42316464195755543</v>
      </c>
      <c r="HON22">
        <v>0.22937363993150939</v>
      </c>
      <c r="HOO22">
        <v>0.48388453651386953</v>
      </c>
      <c r="HOP22">
        <v>0.38851740812060598</v>
      </c>
      <c r="HOQ22">
        <v>0.39736522039493138</v>
      </c>
      <c r="HOR22">
        <v>2.1235859716207415</v>
      </c>
      <c r="HOS22">
        <v>4.3495062931178836</v>
      </c>
      <c r="HOT22">
        <v>3.309280435594701</v>
      </c>
      <c r="HOU22">
        <v>3.2659911397449832</v>
      </c>
      <c r="HOV22">
        <v>4.268449988341672</v>
      </c>
      <c r="HOW22">
        <v>2.6410357720860702</v>
      </c>
      <c r="HOX22">
        <v>3.6122776168695054</v>
      </c>
      <c r="HOY22">
        <v>6.3157674851072443</v>
      </c>
      <c r="HOZ22">
        <v>8.3600323138653039</v>
      </c>
      <c r="HPA22">
        <v>6.1426572809386926</v>
      </c>
      <c r="HPB22">
        <v>8.1258612369547336</v>
      </c>
      <c r="HPC22">
        <v>11.132025926013739</v>
      </c>
      <c r="HPD22">
        <v>12.780052006905862</v>
      </c>
      <c r="HPE22">
        <v>12.835186245789373</v>
      </c>
      <c r="HPF22">
        <v>12.085063771504792</v>
      </c>
      <c r="HPG22">
        <v>10.216897702819551</v>
      </c>
      <c r="HPH22">
        <v>10.494151067779057</v>
      </c>
      <c r="HPI22">
        <v>9.024609971323116</v>
      </c>
      <c r="HPJ22">
        <v>11.010953249928207</v>
      </c>
      <c r="HPK22">
        <v>11.267735968694979</v>
      </c>
      <c r="HPL22">
        <v>11.49611231425024</v>
      </c>
      <c r="HPM22">
        <v>9.7659200797943413</v>
      </c>
      <c r="HPN22">
        <v>9.0388089600137391</v>
      </c>
      <c r="HPO22">
        <v>11.885022963188931</v>
      </c>
      <c r="HPP22">
        <v>12.362202692163009</v>
      </c>
      <c r="HPQ22">
        <v>11.541818181159215</v>
      </c>
      <c r="HPR22">
        <v>13.579271283274466</v>
      </c>
      <c r="HPS22">
        <v>14.570534252022298</v>
      </c>
      <c r="HPT22">
        <v>13.72454498186471</v>
      </c>
      <c r="HPU22">
        <v>14.610966576299688</v>
      </c>
      <c r="HPV22">
        <v>14.761181543261046</v>
      </c>
      <c r="HPW22">
        <v>13.24466914182085</v>
      </c>
      <c r="HPX22">
        <v>12.399202025066188</v>
      </c>
      <c r="HPY22">
        <v>13.41939274376</v>
      </c>
      <c r="HPZ22">
        <v>12.75605450306648</v>
      </c>
      <c r="HQA22">
        <v>13.371942448340633</v>
      </c>
      <c r="HQB22">
        <v>12.051394090517533</v>
      </c>
      <c r="HQC22">
        <v>11.980149159467146</v>
      </c>
      <c r="HQD22">
        <v>13.340391343041119</v>
      </c>
      <c r="HQE22">
        <v>12.515635359778571</v>
      </c>
      <c r="HQF22">
        <v>12.335564022495419</v>
      </c>
      <c r="HQG22">
        <v>12.561420661211741</v>
      </c>
      <c r="HQH22">
        <v>12.386892544765033</v>
      </c>
      <c r="HQI22">
        <v>12.081641391755511</v>
      </c>
      <c r="HQJ22">
        <v>12.342730850026783</v>
      </c>
      <c r="HQK22">
        <v>14.007065258017974</v>
      </c>
      <c r="HQL22">
        <v>12.738041430950034</v>
      </c>
      <c r="HQM22">
        <v>12.355582375480481</v>
      </c>
      <c r="HQN22">
        <v>13.186799510314813</v>
      </c>
      <c r="HQO22">
        <v>14.35261900513342</v>
      </c>
      <c r="HQP22">
        <v>12.572844126081691</v>
      </c>
      <c r="HQQ22">
        <v>11.698425680892797</v>
      </c>
      <c r="HQR22">
        <v>11.467378243750318</v>
      </c>
      <c r="HQS22">
        <v>11.378165158973388</v>
      </c>
      <c r="HQT22">
        <v>10.962350002519997</v>
      </c>
      <c r="HQU22">
        <v>11.889260735635617</v>
      </c>
      <c r="HQV22">
        <v>10.20212663793609</v>
      </c>
      <c r="HQW22">
        <v>9.6219337937691307</v>
      </c>
      <c r="HQX22">
        <v>10.141276188505799</v>
      </c>
      <c r="HQY22">
        <v>10.937514290589206</v>
      </c>
      <c r="HQZ22">
        <v>11.173542382079177</v>
      </c>
      <c r="HRA22">
        <v>11.386258678227932</v>
      </c>
      <c r="HRB22">
        <v>8.6108449142921017</v>
      </c>
      <c r="HRC22">
        <v>9.4055953033912374</v>
      </c>
      <c r="HRD22">
        <v>8.3695570739546383</v>
      </c>
      <c r="HRE22">
        <v>9.007248116806295</v>
      </c>
      <c r="HRF22">
        <v>9.5917782094584254</v>
      </c>
      <c r="HRG22">
        <v>7.7201764406663642</v>
      </c>
      <c r="HRH22">
        <v>7.7845605548473031</v>
      </c>
      <c r="HRI22">
        <v>8.227253537181241</v>
      </c>
      <c r="HRJ22">
        <v>8.3758840371810948</v>
      </c>
      <c r="HRK22">
        <v>5.0802885109542331</v>
      </c>
      <c r="HRL22">
        <v>4.7061286692050999</v>
      </c>
      <c r="HRM22">
        <v>6.5095008413436517</v>
      </c>
      <c r="HRN22">
        <v>7.4215360216585395</v>
      </c>
      <c r="HRO22">
        <v>8.4242002245191543</v>
      </c>
      <c r="HRP22">
        <v>7.9034598246826135</v>
      </c>
      <c r="HRQ22">
        <v>6.408856909501992</v>
      </c>
      <c r="HRR22">
        <v>6.6418465322130942</v>
      </c>
      <c r="HRS22">
        <v>6.7635665733496353</v>
      </c>
      <c r="HRT22">
        <v>6.2190349366455848</v>
      </c>
      <c r="HRU22">
        <v>5.9558080752422029</v>
      </c>
      <c r="HRV22">
        <v>4.0433641678264394</v>
      </c>
      <c r="HRW22">
        <v>1.8805613284621359</v>
      </c>
      <c r="HRX22">
        <v>0.9222236427531243</v>
      </c>
      <c r="HRY22">
        <v>0.55815301798247674</v>
      </c>
      <c r="HRZ22">
        <v>2.0532183811774303</v>
      </c>
      <c r="HSA22">
        <v>4.718425604548429</v>
      </c>
      <c r="HSB22">
        <v>4.9047333666485429</v>
      </c>
      <c r="HSC22">
        <v>7.0440040773355577</v>
      </c>
      <c r="HSD22">
        <v>7.0133572221593568</v>
      </c>
      <c r="HSE22">
        <v>8.4780741063277674</v>
      </c>
      <c r="HSF22">
        <v>8.2664227232044141</v>
      </c>
      <c r="HSG22">
        <v>9.9005036221869887</v>
      </c>
      <c r="HSH22">
        <v>7.5578319991655007</v>
      </c>
      <c r="HSI22">
        <v>5.4954210072055503</v>
      </c>
      <c r="HSJ22">
        <v>4.9251579254914759</v>
      </c>
      <c r="HSK22">
        <v>5.2785778185298113</v>
      </c>
      <c r="HSL22">
        <v>3.507387718348582</v>
      </c>
      <c r="HSM22">
        <v>5.9073656124774061</v>
      </c>
      <c r="HSN22">
        <v>3.9525147614967864</v>
      </c>
      <c r="HSO22">
        <v>4.149368381747081</v>
      </c>
      <c r="HSP22">
        <v>7.2123997236985815</v>
      </c>
      <c r="HSQ22">
        <v>7.5360522495266196</v>
      </c>
      <c r="HSR22">
        <v>6.4571848572240924</v>
      </c>
      <c r="HSS22">
        <v>7.7586360624045483</v>
      </c>
      <c r="HST22">
        <v>7.7293709535806556</v>
      </c>
      <c r="HSU22">
        <v>7.0154333773434701</v>
      </c>
      <c r="HSV22">
        <v>7.27735722275429</v>
      </c>
      <c r="HSW22">
        <v>6.7300505604780483</v>
      </c>
      <c r="HSX22">
        <v>6.1542525002214461</v>
      </c>
      <c r="HSY22">
        <v>5.4567856370194932</v>
      </c>
      <c r="HSZ22">
        <v>5.4269484474798446</v>
      </c>
      <c r="HTA22">
        <v>5.6907632669381201</v>
      </c>
      <c r="HTB22">
        <v>5.6885209552410743</v>
      </c>
      <c r="HTC22">
        <v>5.4065381132095354</v>
      </c>
      <c r="HTD22">
        <v>3.2247249940719485</v>
      </c>
      <c r="HTE22">
        <v>3.8194890899285383</v>
      </c>
      <c r="HTF22">
        <v>1.2110604253111887</v>
      </c>
      <c r="HTG22">
        <v>1.3070805819588713</v>
      </c>
      <c r="HTH22">
        <v>3.3130727057459808</v>
      </c>
      <c r="HTI22">
        <v>2.3778078630684831</v>
      </c>
      <c r="HTJ22">
        <v>7.867328734118928E-2</v>
      </c>
      <c r="HTK22">
        <v>0.59651855229731154</v>
      </c>
      <c r="HTL22">
        <v>1.4607860503901975</v>
      </c>
      <c r="HTM22">
        <v>1.5910055362737694</v>
      </c>
      <c r="HTN22">
        <v>2.489628943218122</v>
      </c>
      <c r="HTO22">
        <v>1.8079171156987286</v>
      </c>
      <c r="HTP22">
        <v>0.51079162276619172</v>
      </c>
      <c r="HTQ22">
        <v>0.32400581614638213</v>
      </c>
      <c r="HTR22">
        <v>1.7198270546168715</v>
      </c>
      <c r="HTS22">
        <v>3.6360096196303857</v>
      </c>
      <c r="HTT22">
        <v>3.3568206694071705</v>
      </c>
      <c r="HTU22">
        <v>3.5852028615172458</v>
      </c>
      <c r="HTV22">
        <v>4.2450857505691602</v>
      </c>
      <c r="HTW22">
        <v>4.6866753770536889</v>
      </c>
      <c r="HTX22">
        <v>2.092629239238704</v>
      </c>
      <c r="HTY22">
        <v>2.3754021624044981</v>
      </c>
      <c r="HTZ22">
        <v>2.4883788940878731</v>
      </c>
      <c r="HUA22">
        <v>1.759903927936648</v>
      </c>
      <c r="HUB22">
        <v>1.5532397536544522</v>
      </c>
      <c r="HUC22">
        <v>1.101562995326276</v>
      </c>
      <c r="HUD22">
        <v>0.18292840139201871</v>
      </c>
      <c r="HUE22">
        <v>3.0209433752133918E-2</v>
      </c>
      <c r="HUF22">
        <v>2.2432824776506095</v>
      </c>
      <c r="HUG22">
        <v>2.8661211562757671</v>
      </c>
      <c r="HUH22">
        <v>2.7291178083441991</v>
      </c>
      <c r="HUI22">
        <v>2.2309519138270844</v>
      </c>
      <c r="HUJ22">
        <v>2.747931922148382</v>
      </c>
      <c r="HUK22">
        <v>2.4381209869206941</v>
      </c>
      <c r="HUL22">
        <v>1.8948272124025607</v>
      </c>
      <c r="HUM22">
        <v>0.11539422757687134</v>
      </c>
      <c r="HUN22">
        <v>0.41137967493705219</v>
      </c>
      <c r="HUO22">
        <v>8.6076542447699467E-2</v>
      </c>
      <c r="HUP22">
        <v>1.0664401819376508</v>
      </c>
      <c r="HUQ22">
        <v>0.94222057645856694</v>
      </c>
      <c r="HUR22">
        <v>2.140951153687638</v>
      </c>
      <c r="HUS22">
        <v>3.6047489576030785</v>
      </c>
      <c r="HUT22">
        <v>4.0463156873711341</v>
      </c>
      <c r="HUU22">
        <v>2.7967311774409609</v>
      </c>
      <c r="HUV22">
        <v>3.0799177567569131</v>
      </c>
      <c r="HUW22">
        <v>2.1651823054335182</v>
      </c>
      <c r="HUX22">
        <v>1.3547975117762689</v>
      </c>
      <c r="HUY22">
        <v>5.9890641653055354</v>
      </c>
      <c r="HUZ22">
        <v>5.1370784173041102</v>
      </c>
      <c r="HVA22">
        <v>4.8013131103743945</v>
      </c>
      <c r="HVB22">
        <v>4.9445074452551125</v>
      </c>
      <c r="HVC22">
        <v>3.5375796890757556</v>
      </c>
      <c r="HVD22">
        <v>4.636313104680994</v>
      </c>
      <c r="HVE22">
        <v>4.441709949928736</v>
      </c>
      <c r="HVF22">
        <v>6.3388797217257888</v>
      </c>
      <c r="HVG22">
        <v>7.5953547893022915</v>
      </c>
      <c r="HVH22">
        <v>7.6620783678845328</v>
      </c>
      <c r="HVI22">
        <v>7.7501084889545382</v>
      </c>
      <c r="HVJ22">
        <v>7.7265845557431021</v>
      </c>
      <c r="HVK22">
        <v>6.874945608609778</v>
      </c>
      <c r="HVL22">
        <v>7.5434430581526613</v>
      </c>
      <c r="HVM22">
        <v>8.4817106860427884</v>
      </c>
      <c r="HVN22">
        <v>9.053329049097556</v>
      </c>
      <c r="HVO22">
        <v>9.0258935943302276</v>
      </c>
      <c r="HVP22">
        <v>8.5807607697706771</v>
      </c>
      <c r="HVQ22">
        <v>7.1074972184233047</v>
      </c>
      <c r="HVR22">
        <v>5.0138497193966032</v>
      </c>
      <c r="HVS22">
        <v>5.4219516004777688</v>
      </c>
      <c r="HVT22">
        <v>4.9157728782638515</v>
      </c>
      <c r="HVU22">
        <v>4.6180912109575729</v>
      </c>
      <c r="HVV22">
        <v>6.4795205743339466</v>
      </c>
      <c r="HVW22">
        <v>8.6364368616532374</v>
      </c>
      <c r="HVX22">
        <v>7.7110136183864597</v>
      </c>
      <c r="HVY22">
        <v>6.2082054833435905</v>
      </c>
      <c r="HVZ22">
        <v>6.1785514109997166</v>
      </c>
      <c r="HWA22">
        <v>3.8739270237783785</v>
      </c>
      <c r="HWB22">
        <v>4.8677779214176553</v>
      </c>
      <c r="HWC22">
        <v>5.3634633295641834</v>
      </c>
      <c r="HWD22">
        <v>5.6862984912895627</v>
      </c>
      <c r="HWE22">
        <v>5.9113470228558072</v>
      </c>
      <c r="HWF22">
        <v>4.4999700198359278</v>
      </c>
      <c r="HWG22">
        <v>5.2622270379561087</v>
      </c>
      <c r="HWH22">
        <v>6.2696987487806837</v>
      </c>
      <c r="HWI22">
        <v>6.6378543118835296</v>
      </c>
      <c r="HWJ22">
        <v>5.4866445639718222</v>
      </c>
      <c r="HWK22">
        <v>4.8335802812798647</v>
      </c>
      <c r="HWL22">
        <v>4.5998378753492943</v>
      </c>
      <c r="HWM22">
        <v>4.6455811292426006</v>
      </c>
      <c r="HWN22">
        <v>5.6814718265177362</v>
      </c>
      <c r="HWO22">
        <v>9.3075734332214779</v>
      </c>
      <c r="HWP22">
        <v>9.2321315934550512</v>
      </c>
      <c r="HWQ22">
        <v>8.9225538292457713</v>
      </c>
      <c r="HWR22">
        <v>8.0209686267080542</v>
      </c>
      <c r="HWS22">
        <v>7.3306513378020099</v>
      </c>
      <c r="HWT22">
        <v>7.319559122192004</v>
      </c>
      <c r="HWU22">
        <v>8.0525753100073416</v>
      </c>
      <c r="HWV22">
        <v>7.9428224862758725</v>
      </c>
      <c r="HWW22">
        <v>7.2770807883125599</v>
      </c>
      <c r="HWX22">
        <v>7.4417798084286915</v>
      </c>
      <c r="HWY22">
        <v>6.0138650088183567</v>
      </c>
      <c r="HWZ22">
        <v>5.2425573882092067</v>
      </c>
      <c r="HXA22">
        <v>5.266970644113826</v>
      </c>
      <c r="HXB22">
        <v>5.661484869459855</v>
      </c>
      <c r="HXC22">
        <v>2.6366080658817737</v>
      </c>
      <c r="HXD22">
        <v>1.7371167015890023</v>
      </c>
      <c r="HXE22">
        <v>2.9026745347046017</v>
      </c>
      <c r="HXF22">
        <v>4.3801858646975234</v>
      </c>
      <c r="HXG22">
        <v>5.3608213747547779</v>
      </c>
      <c r="HXH22">
        <v>6.5805583568508155</v>
      </c>
      <c r="HXI22">
        <v>7.2374588801558275</v>
      </c>
      <c r="HXJ22">
        <v>7.8249148305412746</v>
      </c>
      <c r="HXK22">
        <v>8.3288125571079945</v>
      </c>
      <c r="HXL22">
        <v>4.5031378435223814</v>
      </c>
      <c r="HXM22">
        <v>4.163489528725222</v>
      </c>
      <c r="HXN22">
        <v>3.4786948571172616</v>
      </c>
      <c r="HXO22">
        <v>0.19288701767345628</v>
      </c>
      <c r="HXP22">
        <v>0.66189504418707656</v>
      </c>
      <c r="HXQ22">
        <v>1.5043975314965792</v>
      </c>
      <c r="HXR22">
        <v>0.55863303905789508</v>
      </c>
      <c r="HXS22">
        <v>0.32355197432480054</v>
      </c>
      <c r="HXT22">
        <v>1.6339537514795666E-2</v>
      </c>
      <c r="HXU22">
        <v>0.6074014961186549</v>
      </c>
      <c r="HXV22">
        <v>6.0577201174055517E-2</v>
      </c>
      <c r="HXW22">
        <v>0.78163877769384271</v>
      </c>
      <c r="HXX22">
        <v>2.1885331234652767</v>
      </c>
      <c r="HXY22">
        <v>1.4794896058447193</v>
      </c>
      <c r="HXZ22">
        <v>1.4628449967958659</v>
      </c>
      <c r="HYA22">
        <v>1.4054783655083156</v>
      </c>
      <c r="HYB22">
        <v>3.7739428616632722</v>
      </c>
      <c r="HYC22">
        <v>4.4026580964709865</v>
      </c>
      <c r="HYD22">
        <v>4.4740412870569344</v>
      </c>
      <c r="HYE22">
        <v>3.9851171330328725</v>
      </c>
      <c r="HYF22">
        <v>0.9424583622294449</v>
      </c>
      <c r="HYG22">
        <v>4.4762204623475554</v>
      </c>
      <c r="HYH22">
        <v>4.6628663658102596</v>
      </c>
      <c r="HYI22">
        <v>4.361465879557727</v>
      </c>
      <c r="HYJ22">
        <v>4.4275905706799676</v>
      </c>
      <c r="HYK22">
        <v>5.1663300034442727</v>
      </c>
      <c r="HYL22">
        <v>4.0143659160685274</v>
      </c>
      <c r="HYM22">
        <v>4.7587592164400121</v>
      </c>
      <c r="HYN22">
        <v>4.3236664617725182</v>
      </c>
      <c r="HYO22">
        <v>5.4580873907743808</v>
      </c>
      <c r="HYP22">
        <v>5.5137691404570432</v>
      </c>
      <c r="HYQ22">
        <v>5.8999391920369817</v>
      </c>
      <c r="HYR22">
        <v>5.3346303347843786</v>
      </c>
      <c r="HYS22">
        <v>5.1644874360863469</v>
      </c>
      <c r="HYT22">
        <v>6.1686144674658863</v>
      </c>
      <c r="HYU22">
        <v>6.1360886579977887</v>
      </c>
      <c r="HYV22">
        <v>6.3055011642381942</v>
      </c>
      <c r="HYW22">
        <v>4.6328083249909469</v>
      </c>
      <c r="HYX22">
        <v>4.9271509891732421</v>
      </c>
      <c r="HYY22">
        <v>5.4034725113851891</v>
      </c>
      <c r="HYZ22">
        <v>5.4928657944474253</v>
      </c>
      <c r="HZA22">
        <v>5.4654078721432597</v>
      </c>
      <c r="HZB22">
        <v>4.2996007824622211</v>
      </c>
      <c r="HZC22">
        <v>4.2933205274312058</v>
      </c>
      <c r="HZD22">
        <v>3.9170008893652266</v>
      </c>
      <c r="HZE22">
        <v>4.8138921782392572</v>
      </c>
      <c r="HZF22">
        <v>9.8797615040302844</v>
      </c>
      <c r="HZG22">
        <v>7.5547795733154999</v>
      </c>
      <c r="HZH22">
        <v>7.5258603911697719</v>
      </c>
      <c r="HZI22">
        <v>6.4026475750279133</v>
      </c>
      <c r="HZJ22">
        <v>5.7908355156769176</v>
      </c>
      <c r="HZK22">
        <v>6.2125798682363893</v>
      </c>
      <c r="HZL22">
        <v>4.9504520797381701</v>
      </c>
      <c r="HZM22">
        <v>4.2623557061760948</v>
      </c>
      <c r="HZN22">
        <v>4.2243256043793735</v>
      </c>
      <c r="HZO22">
        <v>5.3820443685535793</v>
      </c>
      <c r="HZP22">
        <v>6.2522049868821341</v>
      </c>
      <c r="HZQ22">
        <v>5.7113413958140882</v>
      </c>
      <c r="HZR22">
        <v>8.6398383953837765</v>
      </c>
      <c r="HZS22">
        <v>8.1434535485423112</v>
      </c>
      <c r="HZT22">
        <v>10.476790935480494</v>
      </c>
      <c r="HZU22">
        <v>10.606410690568737</v>
      </c>
      <c r="HZV22">
        <v>10.613856138031224</v>
      </c>
      <c r="HZW22">
        <v>9.8202765626574546</v>
      </c>
      <c r="HZX22">
        <v>8.8560280043957391</v>
      </c>
      <c r="HZY22">
        <v>9.1448131114148055</v>
      </c>
      <c r="HZZ22">
        <v>9.7495007567249559</v>
      </c>
      <c r="IAA22">
        <v>10.839524315099879</v>
      </c>
      <c r="IAB22">
        <v>12.287745133044154</v>
      </c>
      <c r="IAC22">
        <v>9.7433357964728202</v>
      </c>
      <c r="IAD22">
        <v>9.2011075922173404</v>
      </c>
      <c r="IAE22">
        <v>10.808739082287502</v>
      </c>
      <c r="IAF22">
        <v>9.1805185863941006</v>
      </c>
      <c r="IAG22">
        <v>9.4718543756880536</v>
      </c>
      <c r="IAH22">
        <v>10.718223601358659</v>
      </c>
      <c r="IAI22">
        <v>11.126629466806662</v>
      </c>
      <c r="IAJ22">
        <v>10.923767554170809</v>
      </c>
      <c r="IAK22">
        <v>11.589412976516542</v>
      </c>
      <c r="IAL22">
        <v>11.562958585895103</v>
      </c>
      <c r="IAM22">
        <v>11.617799150428255</v>
      </c>
      <c r="IAN22">
        <v>10.782159674533432</v>
      </c>
      <c r="IAO22">
        <v>10.80057260457852</v>
      </c>
      <c r="IAP22">
        <v>10.006306602643235</v>
      </c>
      <c r="IAQ22">
        <v>9.7330397181476656</v>
      </c>
      <c r="IAR22">
        <v>8.3466899358154478</v>
      </c>
      <c r="IAS22">
        <v>8.8981146895221173</v>
      </c>
      <c r="IAT22">
        <v>9.9456372555277994</v>
      </c>
      <c r="IAU22">
        <v>11.636945038608246</v>
      </c>
      <c r="IAV22">
        <v>11.446205854493201</v>
      </c>
      <c r="IAW22">
        <v>13.607985069901588</v>
      </c>
      <c r="IAX22">
        <v>15.44356951669306</v>
      </c>
      <c r="IAY22">
        <v>15.024985510362967</v>
      </c>
      <c r="IAZ22">
        <v>15.570612651092233</v>
      </c>
      <c r="IBA22">
        <v>15.456740926210841</v>
      </c>
      <c r="IBB22">
        <v>15.332565608979166</v>
      </c>
      <c r="IBC22">
        <v>14.33801699837386</v>
      </c>
      <c r="IBD22">
        <v>14.285242485580056</v>
      </c>
      <c r="IBE22">
        <v>14.236605709059404</v>
      </c>
      <c r="IBF22">
        <v>11.55945444896588</v>
      </c>
      <c r="IBG22">
        <v>14.374953834417283</v>
      </c>
      <c r="IBH22">
        <v>14.00667326038365</v>
      </c>
      <c r="IBI22">
        <v>13.399884589211069</v>
      </c>
      <c r="IBJ22">
        <v>15.976609570676374</v>
      </c>
      <c r="IBK22">
        <v>15.743121371364396</v>
      </c>
      <c r="IBL22">
        <v>17.366582649161501</v>
      </c>
      <c r="IBM22">
        <v>17.288075866319559</v>
      </c>
      <c r="IBN22">
        <v>17.755062957651717</v>
      </c>
      <c r="IBO22">
        <v>17.378272055668276</v>
      </c>
      <c r="IBP22">
        <v>17.409143069463425</v>
      </c>
      <c r="IBQ22">
        <v>16.769814898979348</v>
      </c>
      <c r="IBR22">
        <v>17.176222648620751</v>
      </c>
      <c r="IBS22">
        <v>21.640510402627115</v>
      </c>
      <c r="IBT22">
        <v>21.684171228320338</v>
      </c>
      <c r="IBU22">
        <v>20.882901447479526</v>
      </c>
      <c r="IBV22">
        <v>21.700566579237602</v>
      </c>
      <c r="IBW22">
        <v>21.527106857643048</v>
      </c>
      <c r="IBX22">
        <v>21.199822836499152</v>
      </c>
      <c r="IBY22">
        <v>20.978161169038685</v>
      </c>
      <c r="IBZ22">
        <v>21.887461140822779</v>
      </c>
      <c r="ICA22">
        <v>23.340898107690919</v>
      </c>
      <c r="ICB22">
        <v>23.554954557131168</v>
      </c>
      <c r="ICC22">
        <v>24.22779843715125</v>
      </c>
      <c r="ICD22">
        <v>24.785877119495126</v>
      </c>
      <c r="ICE22">
        <v>24.733726473552451</v>
      </c>
      <c r="ICF22">
        <v>24.348847710552946</v>
      </c>
      <c r="ICG22">
        <v>24.887050388384523</v>
      </c>
      <c r="ICH22">
        <v>24.229528499330627</v>
      </c>
      <c r="ICI22">
        <v>24.182894291318007</v>
      </c>
      <c r="ICJ22">
        <v>24.457100568723945</v>
      </c>
      <c r="ICK22">
        <v>27.458804129026248</v>
      </c>
      <c r="ICL22">
        <v>28.873162362313451</v>
      </c>
      <c r="ICM22">
        <v>28.404857225176784</v>
      </c>
      <c r="ICN22">
        <v>28.501469356756388</v>
      </c>
      <c r="ICO22">
        <v>26.835200832154442</v>
      </c>
      <c r="ICP22">
        <v>26.791612763666308</v>
      </c>
      <c r="ICQ22">
        <v>27.245594646346945</v>
      </c>
      <c r="ICR22">
        <v>27.777204564155909</v>
      </c>
      <c r="ICS22">
        <v>27.595997512168651</v>
      </c>
      <c r="ICT22">
        <v>29.485173514447524</v>
      </c>
      <c r="ICU22">
        <v>25.135434107180117</v>
      </c>
      <c r="ICV22">
        <v>23.239291485594549</v>
      </c>
      <c r="ICW22">
        <v>23.555565949457559</v>
      </c>
      <c r="ICX22">
        <v>23.205731042796288</v>
      </c>
      <c r="ICY22">
        <v>19.60041545133663</v>
      </c>
      <c r="ICZ22">
        <v>18.968962095237657</v>
      </c>
      <c r="IDA22">
        <v>19.099504741243436</v>
      </c>
      <c r="IDB22">
        <v>19.463838980853325</v>
      </c>
      <c r="IDC22">
        <v>20.027337285672729</v>
      </c>
      <c r="IDD22">
        <v>20.740363935336973</v>
      </c>
      <c r="IDE22">
        <v>19.987967739120904</v>
      </c>
      <c r="IDF22">
        <v>19.125832582275507</v>
      </c>
      <c r="IDG22">
        <v>17.333435615515555</v>
      </c>
      <c r="IDH22">
        <v>18.451143114737533</v>
      </c>
      <c r="IDI22">
        <v>17.510480313944754</v>
      </c>
      <c r="IDJ22">
        <v>17.627902833984081</v>
      </c>
      <c r="IDK22">
        <v>16.948132960541443</v>
      </c>
      <c r="IDL22">
        <v>16.77728251222743</v>
      </c>
      <c r="IDM22">
        <v>18.026912497511148</v>
      </c>
      <c r="IDN22">
        <v>19.016022349906962</v>
      </c>
      <c r="IDO22">
        <v>18.208297925541956</v>
      </c>
      <c r="IDP22">
        <v>19.599119054620132</v>
      </c>
      <c r="IDQ22">
        <v>19.270202107750265</v>
      </c>
      <c r="IDR22">
        <v>19.912166036816416</v>
      </c>
      <c r="IDS22">
        <v>20.036146980304693</v>
      </c>
      <c r="IDT22">
        <v>21.234451125922533</v>
      </c>
      <c r="IDU22">
        <v>21.938864099503007</v>
      </c>
      <c r="IDV22">
        <v>22.288793491735305</v>
      </c>
      <c r="IDW22">
        <v>21.850057013342848</v>
      </c>
      <c r="IDX22">
        <v>22.112941950665117</v>
      </c>
      <c r="IDY22">
        <v>21.973849498552227</v>
      </c>
      <c r="IDZ22">
        <v>19.43504005144041</v>
      </c>
      <c r="IEA22">
        <v>20.188288767199992</v>
      </c>
      <c r="IEB22">
        <v>20.316354164919176</v>
      </c>
      <c r="IEC22">
        <v>16.81740703120704</v>
      </c>
      <c r="IED22">
        <v>16.867224195390918</v>
      </c>
      <c r="IEE22">
        <v>15.517479925009866</v>
      </c>
      <c r="IEF22">
        <v>15.31248379016597</v>
      </c>
      <c r="IEG22">
        <v>16.279930076593701</v>
      </c>
      <c r="IEH22">
        <v>15.190574925355577</v>
      </c>
      <c r="IEI22">
        <v>11.696849652950732</v>
      </c>
      <c r="IEJ22">
        <v>8.8278699979555313</v>
      </c>
      <c r="IEK22">
        <v>9.4418618814497677</v>
      </c>
      <c r="IEL22">
        <v>10.191314605624029</v>
      </c>
      <c r="IEM22">
        <v>11.840602564650908</v>
      </c>
      <c r="IEN22">
        <v>10.629412481001054</v>
      </c>
      <c r="IEO22">
        <v>8.3948071688237178</v>
      </c>
      <c r="IEP22">
        <v>6.6942106070473528</v>
      </c>
      <c r="IEQ22">
        <v>7.0808695720306787</v>
      </c>
      <c r="IER22">
        <v>7.0569880658576949</v>
      </c>
      <c r="IES22">
        <v>10.24436613171747</v>
      </c>
      <c r="IET22">
        <v>10.630266051151011</v>
      </c>
      <c r="IEU22">
        <v>11.736215443150286</v>
      </c>
      <c r="IEV22">
        <v>11.539081087234081</v>
      </c>
      <c r="IEW22">
        <v>12.3123987642266</v>
      </c>
      <c r="IEX22">
        <v>11.275960205009142</v>
      </c>
      <c r="IEY22">
        <v>11.419759314959265</v>
      </c>
      <c r="IEZ22">
        <v>11.282251979661851</v>
      </c>
      <c r="IFA22">
        <v>11.178084841743839</v>
      </c>
      <c r="IFB22">
        <v>11.159059982040162</v>
      </c>
      <c r="IFC22">
        <v>6.4220643291237138</v>
      </c>
      <c r="IFD22">
        <v>6.35209044583371</v>
      </c>
      <c r="IFE22">
        <v>8.2991512719654565</v>
      </c>
      <c r="IFF22">
        <v>9.8417195538868327</v>
      </c>
      <c r="IFG22">
        <v>7.8679729821778892</v>
      </c>
      <c r="IFH22">
        <v>6.1908198992659891</v>
      </c>
      <c r="IFI22">
        <v>4.1880486854515766</v>
      </c>
      <c r="IFJ22">
        <v>4.7277370433721444</v>
      </c>
      <c r="IFK22">
        <v>5.2488252899311192</v>
      </c>
      <c r="IFL22">
        <v>6.6572145283998907</v>
      </c>
      <c r="IFM22">
        <v>6.0929435909620224</v>
      </c>
      <c r="IFN22">
        <v>7.6214159166893296</v>
      </c>
      <c r="IFO22">
        <v>7.5030235711419664</v>
      </c>
      <c r="IFP22">
        <v>6.1074751017004019</v>
      </c>
      <c r="IFQ22">
        <v>6.2092684342351276</v>
      </c>
      <c r="IFR22">
        <v>7.4671107087506243</v>
      </c>
      <c r="IFS22">
        <v>6.5087329553061863</v>
      </c>
      <c r="IFT22">
        <v>6.518498602758882</v>
      </c>
      <c r="IFU22">
        <v>5.2999728495906311</v>
      </c>
      <c r="IFV22">
        <v>2.497188590744372</v>
      </c>
      <c r="IFW22">
        <v>2.6445743443127867</v>
      </c>
      <c r="IFX22">
        <v>3.7841015950489236</v>
      </c>
      <c r="IFY22">
        <v>2.2594924133954919</v>
      </c>
      <c r="IFZ22">
        <v>2.3844175466902016</v>
      </c>
      <c r="IGA22">
        <v>1.4404296779448487</v>
      </c>
      <c r="IGB22">
        <v>0.58464454554177792</v>
      </c>
      <c r="IGC22">
        <v>1.1537127528818019</v>
      </c>
      <c r="IGD22">
        <v>4.0189014570169093</v>
      </c>
      <c r="IGE22">
        <v>3.8231296527719678</v>
      </c>
      <c r="IGF22">
        <v>0.7096090069744605</v>
      </c>
      <c r="IGG22">
        <v>0.90467066457222245</v>
      </c>
      <c r="IGH22">
        <v>1.2258423209805187</v>
      </c>
      <c r="IGI22">
        <v>2.6847254072781652</v>
      </c>
      <c r="IGJ22">
        <v>2.7687478532225214</v>
      </c>
      <c r="IGK22">
        <v>2.5119838188084032</v>
      </c>
      <c r="IGL22">
        <v>3.349293310468056</v>
      </c>
      <c r="IGM22">
        <v>3.077841004002039</v>
      </c>
      <c r="IGN22">
        <v>2.8666059319621127</v>
      </c>
      <c r="IGO22">
        <v>3.7038799929623565</v>
      </c>
      <c r="IGP22">
        <v>1.0581634979926093</v>
      </c>
      <c r="IGQ22">
        <v>1.866898710643909</v>
      </c>
      <c r="IGR22">
        <v>3.5329833992800559</v>
      </c>
      <c r="IGS22">
        <v>4.8551951022691355</v>
      </c>
      <c r="IGT22">
        <v>4.6451768985780291</v>
      </c>
      <c r="IGU22">
        <v>5.0612430417040741</v>
      </c>
      <c r="IGV22">
        <v>4.713227716529218</v>
      </c>
      <c r="IGW22">
        <v>5.2266123481967952</v>
      </c>
      <c r="IGX22">
        <v>9.0353929824714214</v>
      </c>
      <c r="IGY22">
        <v>9.5059016451623393</v>
      </c>
      <c r="IGZ22">
        <v>9.3667719839477286</v>
      </c>
      <c r="IHA22">
        <v>9.0323603653941973</v>
      </c>
      <c r="IHB22">
        <v>9.6414650589595112</v>
      </c>
      <c r="IHC22">
        <v>10.024643959789501</v>
      </c>
      <c r="IHD22">
        <v>10.056681097282308</v>
      </c>
      <c r="IHE22">
        <v>10.604567184455846</v>
      </c>
      <c r="IHF22">
        <v>12.188951578241358</v>
      </c>
      <c r="IHG22">
        <v>11.875181045234967</v>
      </c>
      <c r="IHH22">
        <v>11.39714131808978</v>
      </c>
      <c r="IHI22">
        <v>11.564271946057488</v>
      </c>
      <c r="IHJ22">
        <v>11.548934249974081</v>
      </c>
      <c r="IHK22">
        <v>11.51360809833659</v>
      </c>
      <c r="IHL22">
        <v>10.948684573908395</v>
      </c>
      <c r="IHM22">
        <v>10.630743721759245</v>
      </c>
      <c r="IHN22">
        <v>8.0788297469362078</v>
      </c>
      <c r="IHO22">
        <v>6.4942726337058048</v>
      </c>
      <c r="IHP22">
        <v>7.1255347228379833</v>
      </c>
      <c r="IHQ22">
        <v>7.2978510708217073</v>
      </c>
      <c r="IHR22">
        <v>7.5848800741796367</v>
      </c>
      <c r="IHS22">
        <v>6.6292179562979072</v>
      </c>
      <c r="IHT22">
        <v>5.4218901234580699</v>
      </c>
      <c r="IHU22">
        <v>6.4672772607327715</v>
      </c>
      <c r="IHV22">
        <v>5.9129220746872306</v>
      </c>
      <c r="IHW22">
        <v>5.8766458833506476</v>
      </c>
      <c r="IHX22">
        <v>6.2414776818732207</v>
      </c>
      <c r="IHY22">
        <v>7.845990985930257</v>
      </c>
      <c r="IHZ22">
        <v>7.6023636493573576</v>
      </c>
      <c r="IIA22">
        <v>7.6498672470979727</v>
      </c>
      <c r="IIB22">
        <v>6.6783037244322259</v>
      </c>
      <c r="IIC22">
        <v>7.51143431935634</v>
      </c>
      <c r="IID22">
        <v>2.7655444303582044</v>
      </c>
      <c r="IIE22">
        <v>3.182974838003247</v>
      </c>
      <c r="IIF22">
        <v>5.8175894618207167</v>
      </c>
      <c r="IIG22">
        <v>7.6580829958584218</v>
      </c>
      <c r="IIH22">
        <v>6.5300606273076482</v>
      </c>
      <c r="III22">
        <v>6.0026368814396847</v>
      </c>
      <c r="IIJ22">
        <v>6.619849375958438</v>
      </c>
      <c r="IIK22">
        <v>9.0432847412048432</v>
      </c>
      <c r="IIL22">
        <v>7.1440262187534245</v>
      </c>
      <c r="IIM22">
        <v>7.5318057242748182</v>
      </c>
      <c r="IIN22">
        <v>8.943130451797515</v>
      </c>
      <c r="IIO22">
        <v>7.9480523654201534</v>
      </c>
      <c r="IIP22">
        <v>7.9997938527194492</v>
      </c>
      <c r="IIQ22">
        <v>8.1883580687126596</v>
      </c>
      <c r="IIR22">
        <v>6.4956834236663781</v>
      </c>
      <c r="IIS22">
        <v>5.7655197666863387</v>
      </c>
      <c r="IIT22">
        <v>4.3232101283720112</v>
      </c>
      <c r="IIU22">
        <v>3.6181721153980106</v>
      </c>
      <c r="IIV22">
        <v>3.0146879967842324</v>
      </c>
      <c r="IIW22">
        <v>2.6203674625767235</v>
      </c>
      <c r="IIX22">
        <v>3.088713822246973</v>
      </c>
      <c r="IIY22">
        <v>2.7280447500261289</v>
      </c>
      <c r="IIZ22">
        <v>1.1306641309565748</v>
      </c>
      <c r="IJA22">
        <v>0.74017017090955051</v>
      </c>
      <c r="IJB22">
        <v>0.65077642516735068</v>
      </c>
      <c r="IJC22">
        <v>3.907489235043613</v>
      </c>
      <c r="IJD22">
        <v>2.358088817179123</v>
      </c>
      <c r="IJE22">
        <v>0.12018402578087262</v>
      </c>
      <c r="IJF22">
        <v>2.5694106665132495</v>
      </c>
      <c r="IJG22">
        <v>4.8428722835169538</v>
      </c>
      <c r="IJH22">
        <v>5.4899029490279645</v>
      </c>
      <c r="IJI22">
        <v>4.3889185531261319</v>
      </c>
      <c r="IJJ22">
        <v>5.2152907385579965</v>
      </c>
      <c r="IJK22">
        <v>6.2378535796833603</v>
      </c>
      <c r="IJL22">
        <v>6.3229028161103997</v>
      </c>
      <c r="IJM22">
        <v>5.6439338860636781</v>
      </c>
      <c r="IJN22">
        <v>5.3833836239227821</v>
      </c>
      <c r="IJO22">
        <v>5.3641279466346532</v>
      </c>
      <c r="IJP22">
        <v>5.7317269648519868</v>
      </c>
      <c r="IJQ22">
        <v>4.1002515162472264</v>
      </c>
      <c r="IJR22">
        <v>3.0324923328653313</v>
      </c>
      <c r="IJS22">
        <v>5.4662405978451716</v>
      </c>
      <c r="IJT22">
        <v>5.8371079347307386</v>
      </c>
      <c r="IJU22">
        <v>5.5037780504353577</v>
      </c>
      <c r="IJV22">
        <v>5.8642430265999792</v>
      </c>
      <c r="IJW22">
        <v>6.0226760640889552</v>
      </c>
      <c r="IJX22">
        <v>4.9543048098585132</v>
      </c>
      <c r="IJY22">
        <v>6.3442087107114276</v>
      </c>
      <c r="IJZ22">
        <v>9.1860518511057307</v>
      </c>
      <c r="IKA22">
        <v>9.7803158148908551</v>
      </c>
      <c r="IKB22">
        <v>8.4472554476333244</v>
      </c>
      <c r="IKC22">
        <v>7.9141908788742512</v>
      </c>
      <c r="IKD22">
        <v>7.0362964733085391</v>
      </c>
      <c r="IKE22">
        <v>6.850825642001837</v>
      </c>
      <c r="IKF22">
        <v>5.9816358670623231</v>
      </c>
      <c r="IKG22">
        <v>5.5775601587711208</v>
      </c>
      <c r="IKH22">
        <v>5.422565078885782</v>
      </c>
      <c r="IKI22">
        <v>5.4714393486565314</v>
      </c>
      <c r="IKJ22">
        <v>3.7650727201053087</v>
      </c>
      <c r="IKK22">
        <v>5.2772348535272613</v>
      </c>
      <c r="IKL22">
        <v>3.1825433535823322</v>
      </c>
      <c r="IKM22">
        <v>0.22548670268406568</v>
      </c>
      <c r="IKN22">
        <v>2.25499824736562</v>
      </c>
      <c r="IKO22">
        <v>1.8794325030476102</v>
      </c>
      <c r="IKP22">
        <v>3.2502874123956644</v>
      </c>
      <c r="IKQ22">
        <v>2.3060032493203835</v>
      </c>
      <c r="IKR22">
        <v>3.2724402236872265</v>
      </c>
      <c r="IKS22">
        <v>3.3161370326715769</v>
      </c>
      <c r="IKT22">
        <v>0.16340744334229385</v>
      </c>
      <c r="IKU22">
        <v>1.2563575484691683</v>
      </c>
      <c r="IKV22">
        <v>1.1433256118925783</v>
      </c>
      <c r="IKW22">
        <v>1.3108863444922463</v>
      </c>
      <c r="IKX22">
        <v>1.3328234175833131</v>
      </c>
      <c r="IKY22">
        <v>0.75335354441449454</v>
      </c>
      <c r="IKZ22">
        <v>1.6864680086800945</v>
      </c>
      <c r="ILA22">
        <v>2.8995375732902176</v>
      </c>
      <c r="ILB22">
        <v>2.3055078555089494</v>
      </c>
      <c r="ILC22">
        <v>4.3266021935205572</v>
      </c>
      <c r="ILD22">
        <v>4.0301765370468274</v>
      </c>
      <c r="ILE22">
        <v>4.3618060060171047</v>
      </c>
      <c r="ILF22">
        <v>1.0187710219261135</v>
      </c>
      <c r="ILG22">
        <v>1.0487616631817218</v>
      </c>
      <c r="ILH22">
        <v>1.5918590590272288</v>
      </c>
      <c r="ILI22">
        <v>1.9497624301393444</v>
      </c>
      <c r="ILJ22">
        <v>1.1099539090728285</v>
      </c>
      <c r="ILK22">
        <v>0.45738131788039027</v>
      </c>
      <c r="ILL22">
        <v>0.17073108592649078</v>
      </c>
      <c r="ILM22">
        <v>2.6626653811854339</v>
      </c>
      <c r="ILN22">
        <v>2.8343283364765739</v>
      </c>
      <c r="ILO22">
        <v>2.6854825660193455</v>
      </c>
      <c r="ILP22">
        <v>2.9542099881573449</v>
      </c>
      <c r="ILQ22">
        <v>4.8305516319214803</v>
      </c>
      <c r="ILR22">
        <v>4.8420409437349008</v>
      </c>
      <c r="ILS22">
        <v>3.964578090311079</v>
      </c>
      <c r="ILT22">
        <v>3.8810123060820843</v>
      </c>
      <c r="ILU22">
        <v>3.5211869744180149</v>
      </c>
      <c r="ILV22">
        <v>1.0526361648589955</v>
      </c>
      <c r="ILW22">
        <v>2.2953126591637556</v>
      </c>
      <c r="ILX22">
        <v>2.868701711853646</v>
      </c>
      <c r="ILY22">
        <v>3.5225794698217214</v>
      </c>
      <c r="ILZ22">
        <v>3.5889706054094859</v>
      </c>
      <c r="IMA22">
        <v>3.6010898505364821</v>
      </c>
      <c r="IMB22">
        <v>4.9999997834838723</v>
      </c>
      <c r="IMC22">
        <v>4.9026556906765109</v>
      </c>
      <c r="IMD22">
        <v>2.4787262495619871</v>
      </c>
      <c r="IME22">
        <v>2.8556268794782227</v>
      </c>
      <c r="IMF22">
        <v>2.0249656831547327</v>
      </c>
      <c r="IMG22">
        <v>2.3586450976790729</v>
      </c>
      <c r="IMH22">
        <v>5.2592833363232785</v>
      </c>
      <c r="IMI22">
        <v>6.0501016509815599</v>
      </c>
      <c r="IMJ22">
        <v>5.8455715636255263</v>
      </c>
      <c r="IMK22">
        <v>5.7575876971350226</v>
      </c>
      <c r="IML22">
        <v>4.8352585523043672</v>
      </c>
      <c r="IMM22">
        <v>3.6841647916126021</v>
      </c>
      <c r="IMN22">
        <v>3.6002083693665554</v>
      </c>
      <c r="IMO22">
        <v>1.6890662407076888</v>
      </c>
      <c r="IMP22">
        <v>1.1843993876664172</v>
      </c>
      <c r="IMQ22">
        <v>1.1464268164090754</v>
      </c>
      <c r="IMR22">
        <v>0.8017278003062529</v>
      </c>
      <c r="IMS22">
        <v>0.63330944577410264</v>
      </c>
      <c r="IMT22">
        <v>0.97895203677944664</v>
      </c>
      <c r="IMU22">
        <v>1.8172523449311484</v>
      </c>
      <c r="IMV22">
        <v>4.3809384350161054</v>
      </c>
      <c r="IMW22">
        <v>8.3111696792911971E-2</v>
      </c>
      <c r="IMX22">
        <v>0.37729938257143658</v>
      </c>
      <c r="IMY22">
        <v>1.0862987430737121</v>
      </c>
      <c r="IMZ22">
        <v>0.74596843818835623</v>
      </c>
      <c r="INA22">
        <v>6.1570685530259652</v>
      </c>
      <c r="INB22">
        <v>5.0388471085298079</v>
      </c>
      <c r="INC22">
        <v>5.0858559150256042</v>
      </c>
      <c r="IND22">
        <v>5.8489498178305439</v>
      </c>
      <c r="INE22">
        <v>7.1026209470101094</v>
      </c>
      <c r="INF22">
        <v>5.8147511012502946</v>
      </c>
      <c r="ING22">
        <v>4.2347064918212709</v>
      </c>
      <c r="INH22">
        <v>3.7595406300042669</v>
      </c>
      <c r="INI22">
        <v>3.7751523312508652</v>
      </c>
      <c r="INJ22">
        <v>3.0976170952035318</v>
      </c>
      <c r="INK22">
        <v>2.2338943462655152</v>
      </c>
      <c r="INL22">
        <v>2.8115328848389254</v>
      </c>
      <c r="INM22">
        <v>2.4113445730581589</v>
      </c>
      <c r="INN22">
        <v>1.0936054371841237</v>
      </c>
      <c r="INO22">
        <v>1.327601491756468</v>
      </c>
      <c r="INP22">
        <v>2.0678697400953752</v>
      </c>
      <c r="INQ22">
        <v>2.7680028099721312</v>
      </c>
      <c r="INR22">
        <v>2.665470770815773</v>
      </c>
      <c r="INS22">
        <v>1.0822202034642032</v>
      </c>
      <c r="INT22">
        <v>1.467343309583157</v>
      </c>
      <c r="INU22">
        <v>1.1122259948770079</v>
      </c>
      <c r="INV22">
        <v>2.8785866577072738</v>
      </c>
      <c r="INW22">
        <v>3.3236227810539276</v>
      </c>
      <c r="INX22">
        <v>2.5650524583279548</v>
      </c>
      <c r="INY22">
        <v>0.55322303547836782</v>
      </c>
      <c r="INZ22">
        <v>0.3112412202235646</v>
      </c>
      <c r="IOA22">
        <v>0.14112308914991445</v>
      </c>
      <c r="IOB22">
        <v>0.32981164696684573</v>
      </c>
      <c r="IOC22">
        <v>1.0350647878867676</v>
      </c>
      <c r="IOD22">
        <v>0.10965372152350028</v>
      </c>
      <c r="IOE22">
        <v>0.90381410687768948</v>
      </c>
      <c r="IOF22">
        <v>1.5084326597625477</v>
      </c>
      <c r="IOG22">
        <v>1.1302919857134839</v>
      </c>
      <c r="IOH22">
        <v>2.3466639238858988</v>
      </c>
      <c r="IOI22">
        <v>2.474030706422127</v>
      </c>
      <c r="IOJ22">
        <v>2.2764597033501559</v>
      </c>
      <c r="IOK22">
        <v>2.5530063490541579</v>
      </c>
      <c r="IOL22">
        <v>2.8131374782851708</v>
      </c>
      <c r="IOM22">
        <v>4.2442675098909604</v>
      </c>
      <c r="ION22">
        <v>5.3535012156416997</v>
      </c>
      <c r="IOO22">
        <v>4.0601017655271789</v>
      </c>
      <c r="IOP22">
        <v>4.1610932283392685</v>
      </c>
      <c r="IOQ22">
        <v>3.679305314710291</v>
      </c>
      <c r="IOR22">
        <v>3.2966011975395304</v>
      </c>
      <c r="IOS22">
        <v>3.5957293636165559</v>
      </c>
      <c r="IOT22">
        <v>1.7314029536310045</v>
      </c>
      <c r="IOU22">
        <v>0.33493517870647338</v>
      </c>
      <c r="IOV22">
        <v>0.13661785814656469</v>
      </c>
      <c r="IOW22">
        <v>0.49742679686914926</v>
      </c>
      <c r="IOX22">
        <v>1.9356583917424359</v>
      </c>
      <c r="IOY22">
        <v>1.592691175096661</v>
      </c>
      <c r="IOZ22">
        <v>3.0264848539818558</v>
      </c>
      <c r="IPA22">
        <v>2.7055467725103881</v>
      </c>
      <c r="IPB22">
        <v>3.6350354249443626</v>
      </c>
      <c r="IPC22">
        <v>4.6114634206487608</v>
      </c>
      <c r="IPD22">
        <v>7.306283103675014</v>
      </c>
      <c r="IPE22">
        <v>6.6635403849195427</v>
      </c>
      <c r="IPF22">
        <v>6.7497243617744971</v>
      </c>
      <c r="IPG22">
        <v>8.0672004860734887</v>
      </c>
      <c r="IPH22">
        <v>8.3996481664717066</v>
      </c>
      <c r="IPI22">
        <v>9.4877534941269914</v>
      </c>
      <c r="IPJ22">
        <v>9.6222714634368458</v>
      </c>
      <c r="IPK22">
        <v>10.069618168450688</v>
      </c>
      <c r="IPL22">
        <v>10.813862614424579</v>
      </c>
      <c r="IPM22">
        <v>10.832353804294144</v>
      </c>
      <c r="IPN22">
        <v>10.40857166209662</v>
      </c>
      <c r="IPO22">
        <v>12.172300605820055</v>
      </c>
      <c r="IPP22">
        <v>14.150816839451181</v>
      </c>
      <c r="IPQ22">
        <v>14.231288955023956</v>
      </c>
      <c r="IPR22">
        <v>14.551977555408484</v>
      </c>
      <c r="IPS22">
        <v>14.623349749943372</v>
      </c>
      <c r="IPT22">
        <v>15.13488282293838</v>
      </c>
      <c r="IPU22">
        <v>15.491902051273428</v>
      </c>
      <c r="IPV22">
        <v>14.100456682765071</v>
      </c>
      <c r="IPW22">
        <v>13.923110150632965</v>
      </c>
      <c r="IPX22">
        <v>16.069563480745273</v>
      </c>
      <c r="IPY22">
        <v>15.2906430040548</v>
      </c>
      <c r="IPZ22">
        <v>17.118694306864199</v>
      </c>
      <c r="IQA22">
        <v>16.723153257036756</v>
      </c>
      <c r="IQB22">
        <v>16.20549974068399</v>
      </c>
      <c r="IQC22">
        <v>15.259309281756941</v>
      </c>
      <c r="IQD22">
        <v>15.22609370221744</v>
      </c>
      <c r="IQE22">
        <v>13.743169352698715</v>
      </c>
      <c r="IQF22">
        <v>14.120036224644537</v>
      </c>
      <c r="IQG22">
        <v>13.708150580419897</v>
      </c>
      <c r="IQH22">
        <v>14.650884175720421</v>
      </c>
      <c r="IQI22">
        <v>12.908225775562642</v>
      </c>
      <c r="IQJ22">
        <v>13.198376138448111</v>
      </c>
      <c r="IQK22">
        <v>13.267532334495627</v>
      </c>
      <c r="IQL22">
        <v>13.541585723774915</v>
      </c>
      <c r="IQM22">
        <v>14.344200676925539</v>
      </c>
      <c r="IQN22">
        <v>14.314912106647171</v>
      </c>
      <c r="IQO22">
        <v>16.378499024690427</v>
      </c>
      <c r="IQP22">
        <v>13.831627962276798</v>
      </c>
      <c r="IQQ22">
        <v>13.820471000324687</v>
      </c>
      <c r="IQR22">
        <v>15.252646229221682</v>
      </c>
      <c r="IQS22">
        <v>16.055039188092451</v>
      </c>
      <c r="IQT22">
        <v>15.936000149960819</v>
      </c>
      <c r="IQU22">
        <v>16.155945572758355</v>
      </c>
      <c r="IQV22">
        <v>15.519378139730179</v>
      </c>
      <c r="IQW22">
        <v>15.266054957103734</v>
      </c>
      <c r="IQX22">
        <v>14.359283765459622</v>
      </c>
      <c r="IQY22">
        <v>16.57578911597102</v>
      </c>
      <c r="IQZ22">
        <v>16.741281098545187</v>
      </c>
      <c r="IRA22">
        <v>16.950298163224943</v>
      </c>
      <c r="IRB22">
        <v>13.848894988886059</v>
      </c>
      <c r="IRC22">
        <v>13.075727989314146</v>
      </c>
      <c r="IRD22">
        <v>10.937713733298551</v>
      </c>
      <c r="IRE22">
        <v>11.308153979827694</v>
      </c>
      <c r="IRF22">
        <v>11.18646612534576</v>
      </c>
      <c r="IRG22">
        <v>9.8023492899201301</v>
      </c>
      <c r="IRH22">
        <v>11.772453222493823</v>
      </c>
      <c r="IRI22">
        <v>12.512968482509677</v>
      </c>
      <c r="IRJ22">
        <v>13.719524046058723</v>
      </c>
      <c r="IRK22">
        <v>13.930096844235777</v>
      </c>
      <c r="IRL22">
        <v>13.287344364810451</v>
      </c>
      <c r="IRM22">
        <v>16.073751583436206</v>
      </c>
      <c r="IRN22">
        <v>15.238655568989998</v>
      </c>
      <c r="IRO22">
        <v>15.47353261986882</v>
      </c>
      <c r="IRP22">
        <v>14.922504161482721</v>
      </c>
      <c r="IRQ22">
        <v>13.608848391801985</v>
      </c>
      <c r="IRR22">
        <v>15.703517414779526</v>
      </c>
      <c r="IRS22">
        <v>15.412387579067399</v>
      </c>
      <c r="IRT22">
        <v>15.795894290502474</v>
      </c>
      <c r="IRU22">
        <v>16.198846982759278</v>
      </c>
      <c r="IRV22">
        <v>17.429575643305725</v>
      </c>
      <c r="IRW22">
        <v>16.43094245647444</v>
      </c>
      <c r="IRX22">
        <v>19.536511991521365</v>
      </c>
      <c r="IRY22">
        <v>18.594804768586073</v>
      </c>
      <c r="IRZ22">
        <v>17.196101684941823</v>
      </c>
      <c r="ISA22">
        <v>15.774143314829416</v>
      </c>
      <c r="ISB22">
        <v>15.826844639071169</v>
      </c>
      <c r="ISC22">
        <v>18.297982418706852</v>
      </c>
      <c r="ISD22">
        <v>18.742904712545169</v>
      </c>
      <c r="ISE22">
        <v>18.975401617878561</v>
      </c>
      <c r="ISF22">
        <v>19.418137935629602</v>
      </c>
      <c r="ISG22">
        <v>19.558968476232621</v>
      </c>
      <c r="ISH22">
        <v>21.958455260169103</v>
      </c>
      <c r="ISI22">
        <v>24.206775765887869</v>
      </c>
      <c r="ISJ22">
        <v>24.866114712993294</v>
      </c>
      <c r="ISK22">
        <v>27.353643131681565</v>
      </c>
      <c r="ISL22">
        <v>26.414944448812093</v>
      </c>
      <c r="ISM22">
        <v>24.03325674448115</v>
      </c>
      <c r="ISN22">
        <v>23.939284502124792</v>
      </c>
      <c r="ISO22">
        <v>24.454593259497415</v>
      </c>
      <c r="ISP22">
        <v>24.893864535284592</v>
      </c>
      <c r="ISQ22">
        <v>24.275844462457826</v>
      </c>
      <c r="ISR22">
        <v>25.348598355880313</v>
      </c>
      <c r="ISS22">
        <v>24.810978211798101</v>
      </c>
      <c r="IST22">
        <v>24.894698179658917</v>
      </c>
      <c r="ISU22">
        <v>24.746164886852057</v>
      </c>
      <c r="ISV22">
        <v>21.334984477259241</v>
      </c>
      <c r="ISW22">
        <v>21.099846279445956</v>
      </c>
      <c r="ISX22">
        <v>21.462214039638638</v>
      </c>
      <c r="ISY22">
        <v>22.182291035672279</v>
      </c>
      <c r="ISZ22">
        <v>18.04560132039478</v>
      </c>
      <c r="ITA22">
        <v>18.669390415720045</v>
      </c>
      <c r="ITB22">
        <v>19.706965628118269</v>
      </c>
      <c r="ITC22">
        <v>19.340459362892034</v>
      </c>
      <c r="ITD22">
        <v>19.559285665322932</v>
      </c>
      <c r="ITE22">
        <v>19.708077693587256</v>
      </c>
      <c r="ITF22">
        <v>13.07901175614461</v>
      </c>
      <c r="ITG22">
        <v>14.906161952927505</v>
      </c>
      <c r="ITH22">
        <v>15.115109779406339</v>
      </c>
      <c r="ITI22">
        <v>16.299349490366694</v>
      </c>
      <c r="ITJ22">
        <v>16.159682105462707</v>
      </c>
      <c r="ITK22">
        <v>18.140502129406741</v>
      </c>
      <c r="ITL22">
        <v>19.553604281302796</v>
      </c>
      <c r="ITM22">
        <v>20.377491700719474</v>
      </c>
      <c r="ITN22">
        <v>21.202204171449011</v>
      </c>
      <c r="ITO22">
        <v>19.905846252931951</v>
      </c>
      <c r="ITP22">
        <v>21.329166057814291</v>
      </c>
      <c r="ITQ22">
        <v>20.526812145718395</v>
      </c>
      <c r="ITR22">
        <v>21.274094799649902</v>
      </c>
      <c r="ITS22">
        <v>21.104816996780755</v>
      </c>
      <c r="ITT22">
        <v>19.487375870211508</v>
      </c>
      <c r="ITU22">
        <v>18.914022934846798</v>
      </c>
      <c r="ITV22">
        <v>19.263572160492913</v>
      </c>
      <c r="ITW22">
        <v>20.930402126493391</v>
      </c>
      <c r="ITX22">
        <v>19.816935498349267</v>
      </c>
      <c r="ITY22">
        <v>19.484365895512383</v>
      </c>
      <c r="ITZ22">
        <v>19.630906855659305</v>
      </c>
      <c r="IUA22">
        <v>19.533145275167954</v>
      </c>
      <c r="IUB22">
        <v>18.911770372002138</v>
      </c>
      <c r="IUC22">
        <v>19.28746271837008</v>
      </c>
      <c r="IUD22">
        <v>18.705753294624628</v>
      </c>
      <c r="IUE22">
        <v>15.144428889311712</v>
      </c>
      <c r="IUF22">
        <v>15.584989126969049</v>
      </c>
      <c r="IUG22">
        <v>15.365730041474308</v>
      </c>
      <c r="IUH22">
        <v>14.164699706593638</v>
      </c>
      <c r="IUI22">
        <v>15.228867764210918</v>
      </c>
      <c r="IUJ22">
        <v>15.21586784270221</v>
      </c>
      <c r="IUK22">
        <v>15.39130702226521</v>
      </c>
      <c r="IUL22">
        <v>16.715335630508889</v>
      </c>
      <c r="IUM22">
        <v>16.974461421458727</v>
      </c>
      <c r="IUN22">
        <v>16.238428709893014</v>
      </c>
      <c r="IUO22">
        <v>16.343543055010741</v>
      </c>
      <c r="IUP22">
        <v>14.356534514747182</v>
      </c>
      <c r="IUQ22">
        <v>14.798582504168735</v>
      </c>
      <c r="IUR22">
        <v>12.569580454656716</v>
      </c>
      <c r="IUS22">
        <v>13.968162345256133</v>
      </c>
      <c r="IUT22">
        <v>14.548486896353097</v>
      </c>
      <c r="IUU22">
        <v>15.690451789092549</v>
      </c>
      <c r="IUV22">
        <v>12.620100119523158</v>
      </c>
      <c r="IUW22">
        <v>13.924492851636387</v>
      </c>
      <c r="IUX22">
        <v>12.1251618896531</v>
      </c>
      <c r="IUY22">
        <v>12.244228993163233</v>
      </c>
      <c r="IUZ22">
        <v>11.153411058496204</v>
      </c>
      <c r="IVA22">
        <v>10.342380279777899</v>
      </c>
      <c r="IVB22">
        <v>10.569866883083705</v>
      </c>
      <c r="IVC22">
        <v>11.128394290429242</v>
      </c>
      <c r="IVD22">
        <v>11.743897427054435</v>
      </c>
      <c r="IVE22">
        <v>11.378626985119809</v>
      </c>
      <c r="IVF22">
        <v>9.8746203711853013</v>
      </c>
      <c r="IVG22">
        <v>10.095289378617053</v>
      </c>
      <c r="IVH22">
        <v>5.7288718223744581</v>
      </c>
      <c r="IVI22">
        <v>8.0796248437009126</v>
      </c>
      <c r="IVJ22">
        <v>7.5228268965356619</v>
      </c>
      <c r="IVK22">
        <v>8.3806398211881969</v>
      </c>
      <c r="IVL22">
        <v>7.2228782318179583</v>
      </c>
      <c r="IVM22">
        <v>7.5338023728463668</v>
      </c>
      <c r="IVN22">
        <v>7.5540193824026574</v>
      </c>
      <c r="IVO22">
        <v>7.951380036500268</v>
      </c>
      <c r="IVP22">
        <v>10.158343195914313</v>
      </c>
      <c r="IVQ22">
        <v>8.9469988406544871</v>
      </c>
      <c r="IVR22">
        <v>8.5455811696929231</v>
      </c>
      <c r="IVS22">
        <v>4.3348545483922862</v>
      </c>
      <c r="IVT22">
        <v>2.9400603668755139</v>
      </c>
      <c r="IVU22">
        <v>2.2939613236894729</v>
      </c>
      <c r="IVV22">
        <v>1.1060471281298305</v>
      </c>
      <c r="IVW22">
        <v>1.1475183038774048</v>
      </c>
      <c r="IVX22">
        <v>0.72484715422615409</v>
      </c>
      <c r="IVY22">
        <v>1.0141355295872927</v>
      </c>
      <c r="IVZ22">
        <v>0.79918484866720974</v>
      </c>
      <c r="IWA22">
        <v>0.50542389648853714</v>
      </c>
      <c r="IWB22">
        <v>8.8813591976759199E-2</v>
      </c>
      <c r="IWC22">
        <v>0.12247943122383731</v>
      </c>
      <c r="IWD22">
        <v>0.31020817916942178</v>
      </c>
      <c r="IWE22">
        <v>0.79924657684205158</v>
      </c>
      <c r="IWF22">
        <v>0.57529357995008468</v>
      </c>
      <c r="IWG22">
        <v>1.2857963647938959</v>
      </c>
      <c r="IWH22">
        <v>0.84433051040286955</v>
      </c>
      <c r="IWI22">
        <v>1.7183590166205249</v>
      </c>
      <c r="IWJ22">
        <v>0.56533814238173363</v>
      </c>
      <c r="IWK22">
        <v>8.092199448037718E-2</v>
      </c>
      <c r="IWL22">
        <v>0.80774970190213935</v>
      </c>
      <c r="IWM22">
        <v>1.0094879437228883</v>
      </c>
      <c r="IWN22">
        <v>1.1531132512773183</v>
      </c>
      <c r="IWO22">
        <v>1.2572865063502832</v>
      </c>
      <c r="IWP22">
        <v>1.7312096632431349</v>
      </c>
      <c r="IWQ22">
        <v>1.7712639869760096</v>
      </c>
      <c r="IWR22">
        <v>1.6642283644778217</v>
      </c>
      <c r="IWS22">
        <v>2.7348375922028936</v>
      </c>
      <c r="IWT22">
        <v>2.0197617031708432</v>
      </c>
      <c r="IWU22">
        <v>1.534086835382368</v>
      </c>
      <c r="IWV22">
        <v>7.5396231770355371E-2</v>
      </c>
      <c r="IWW22">
        <v>1.0878852999367155</v>
      </c>
      <c r="IWX22">
        <v>0.8040186510888816</v>
      </c>
      <c r="IWY22">
        <v>0.7724313028902543</v>
      </c>
      <c r="IWZ22">
        <v>1.6839716542999668</v>
      </c>
      <c r="IXA22">
        <v>3.7408675919523375</v>
      </c>
      <c r="IXB22">
        <v>4.3730674326270673</v>
      </c>
      <c r="IXC22">
        <v>4.3700154735015531</v>
      </c>
      <c r="IXD22">
        <v>6.5778682069740171</v>
      </c>
      <c r="IXE22">
        <v>7.3289808366844227</v>
      </c>
      <c r="IXF22">
        <v>6.2232594838651494</v>
      </c>
      <c r="IXG22">
        <v>8.4853861966967088</v>
      </c>
      <c r="IXH22">
        <v>7.2329307138443255</v>
      </c>
      <c r="IXI22">
        <v>6.7992365950949534</v>
      </c>
      <c r="IXJ22">
        <v>6.8730412165132293</v>
      </c>
      <c r="IXK22">
        <v>7.031997790960304</v>
      </c>
      <c r="IXL22">
        <v>3.2032038399738667</v>
      </c>
      <c r="IXM22">
        <v>3.1554993316030959</v>
      </c>
      <c r="IXN22">
        <v>2.1071365607913322</v>
      </c>
      <c r="IXO22">
        <v>1.9367846175100567</v>
      </c>
      <c r="IXP22">
        <v>2.2548083734027387</v>
      </c>
      <c r="IXQ22">
        <v>1.3766213719145526</v>
      </c>
      <c r="IXR22">
        <v>1.561757333353853</v>
      </c>
      <c r="IXS22">
        <v>1.3307682106396896</v>
      </c>
      <c r="IXT22">
        <v>0.57371691236767219</v>
      </c>
      <c r="IXU22">
        <v>1.17184763847672</v>
      </c>
      <c r="IXV22">
        <v>1.7311533394849903</v>
      </c>
      <c r="IXW22">
        <v>0.11756906713526405</v>
      </c>
      <c r="IXX22">
        <v>0.2528759839842678</v>
      </c>
      <c r="IXY22">
        <v>0.41514329893561808</v>
      </c>
      <c r="IXZ22">
        <v>0.24748973787336581</v>
      </c>
      <c r="IYA22">
        <v>2.2749997233568138</v>
      </c>
      <c r="IYB22">
        <v>4.3743093711382244</v>
      </c>
      <c r="IYC22">
        <v>5.475317682214154</v>
      </c>
      <c r="IYD22">
        <v>5.2590876374106301</v>
      </c>
      <c r="IYE22">
        <v>5.6191434911370379</v>
      </c>
      <c r="IYF22">
        <v>4.2817948941810755</v>
      </c>
      <c r="IYG22">
        <v>3.4143515275345635</v>
      </c>
      <c r="IYH22">
        <v>3.5867884299523212</v>
      </c>
      <c r="IYI22">
        <v>3.5503426134637266</v>
      </c>
      <c r="IYJ22">
        <v>3.0573906779918616</v>
      </c>
      <c r="IYK22">
        <v>3.249226515884402</v>
      </c>
      <c r="IYL22">
        <v>1.8411485930437266</v>
      </c>
      <c r="IYM22">
        <v>2.8440288949122987</v>
      </c>
      <c r="IYN22">
        <v>3.2182110406620268</v>
      </c>
      <c r="IYO22">
        <v>2.4074187385394907</v>
      </c>
      <c r="IYP22">
        <v>3.0322001627573627</v>
      </c>
      <c r="IYQ22">
        <v>3.0049831434816952</v>
      </c>
      <c r="IYR22">
        <v>0.20344983215272805</v>
      </c>
      <c r="IYS22">
        <v>0.29426797648284264</v>
      </c>
      <c r="IYT22">
        <v>1.589709899168156</v>
      </c>
      <c r="IYU22">
        <v>2.0409712930395472</v>
      </c>
      <c r="IYV22">
        <v>1.4975578947896793</v>
      </c>
      <c r="IYW22">
        <v>1.1887346649245956</v>
      </c>
      <c r="IYX22">
        <v>0.29430239933390112</v>
      </c>
      <c r="IYY22">
        <v>1.0286499621042822</v>
      </c>
      <c r="IYZ22">
        <v>0.66762032402311888</v>
      </c>
      <c r="IZA22">
        <v>0.62687669722708961</v>
      </c>
      <c r="IZB22">
        <v>0.82394974988437752</v>
      </c>
      <c r="IZC22">
        <v>0.45171566372937377</v>
      </c>
      <c r="IZD22">
        <v>1.4508841485330777</v>
      </c>
      <c r="IZE22">
        <v>0.10940027622382331</v>
      </c>
      <c r="IZF22">
        <v>0.13996591593968333</v>
      </c>
      <c r="IZG22">
        <v>0.42499356224652729</v>
      </c>
      <c r="IZH22">
        <v>1.7762158472023657</v>
      </c>
      <c r="IZI22">
        <v>1.5297837822736255</v>
      </c>
      <c r="IZJ22">
        <v>1.952430994729184</v>
      </c>
      <c r="IZK22">
        <v>1.4720879875649189</v>
      </c>
      <c r="IZL22">
        <v>2.0392848485689683</v>
      </c>
      <c r="IZM22">
        <v>0.86357066435175511</v>
      </c>
      <c r="IZN22">
        <v>1.1005081214461825</v>
      </c>
      <c r="IZO22">
        <v>1.1463137516220741</v>
      </c>
      <c r="IZP22">
        <v>0.39012021247708617</v>
      </c>
      <c r="IZQ22">
        <v>0.74197188235211797</v>
      </c>
      <c r="IZR22">
        <v>1.6458144453063142</v>
      </c>
      <c r="IZS22">
        <v>0.17928133796885959</v>
      </c>
      <c r="IZT22">
        <v>2.5253554854871254</v>
      </c>
      <c r="IZU22">
        <v>3.0190145817114171</v>
      </c>
      <c r="IZV22">
        <v>2.4832333716358335</v>
      </c>
      <c r="IZW22">
        <v>1.5802287748738308</v>
      </c>
      <c r="IZX22">
        <v>0.67614424522616901</v>
      </c>
      <c r="IZY22">
        <v>0.20144419649204792</v>
      </c>
      <c r="IZZ22">
        <v>0.39942733806765318</v>
      </c>
      <c r="JAA22">
        <v>1.5305348540441628</v>
      </c>
      <c r="JAB22">
        <v>0.52524449993688904</v>
      </c>
      <c r="JAC22">
        <v>0.72291648607915704</v>
      </c>
      <c r="JAD22">
        <v>0.1755489891875186</v>
      </c>
      <c r="JAE22">
        <v>0.1830738476546685</v>
      </c>
      <c r="JAF22">
        <v>2.709000056507648</v>
      </c>
      <c r="JAG22">
        <v>1.690000692187823</v>
      </c>
      <c r="JAH22">
        <v>1.4933919203576806</v>
      </c>
      <c r="JAI22">
        <v>1.590295893088296</v>
      </c>
      <c r="JAJ22">
        <v>1.5475010405689318</v>
      </c>
      <c r="JAK22">
        <v>2.0417183936142465</v>
      </c>
      <c r="JAL22">
        <v>3.124017395399278</v>
      </c>
      <c r="JAM22">
        <v>2.3852066768640725</v>
      </c>
      <c r="JAN22">
        <v>3.4065080764930826</v>
      </c>
      <c r="JAO22">
        <v>4.7085073206890229</v>
      </c>
      <c r="JAP22">
        <v>4.404888135452893</v>
      </c>
      <c r="JAQ22">
        <v>4.1117901815041478</v>
      </c>
      <c r="JAR22">
        <v>4.1921235515410444</v>
      </c>
      <c r="JAS22">
        <v>5.8355058819070109</v>
      </c>
      <c r="JAT22">
        <v>5.4040939599390185</v>
      </c>
      <c r="JAU22">
        <v>3.4405623367174485</v>
      </c>
      <c r="JAV22">
        <v>2.9990933162771398</v>
      </c>
      <c r="JAW22">
        <v>3.6931176610733019</v>
      </c>
      <c r="JAX22">
        <v>9.3724356082311715</v>
      </c>
      <c r="JAY22">
        <v>8.0459016432369026</v>
      </c>
      <c r="JAZ22">
        <v>9.3101450059448325</v>
      </c>
      <c r="JBA22">
        <v>7.0131931430787517</v>
      </c>
      <c r="JBB22">
        <v>5.7932610127008957</v>
      </c>
      <c r="JBC22">
        <v>5.9863488666624107</v>
      </c>
      <c r="JBD22">
        <v>4.1141893329995582</v>
      </c>
      <c r="JBE22">
        <v>5.3057535709458534</v>
      </c>
      <c r="JBF22">
        <v>5.4536465901755946</v>
      </c>
      <c r="JBG22">
        <v>2.6862171023758492</v>
      </c>
      <c r="JBH22">
        <v>3.1265104481353774</v>
      </c>
      <c r="JBI22">
        <v>3.9102208400190648</v>
      </c>
      <c r="JBJ22">
        <v>3.7619257709775411</v>
      </c>
      <c r="JBK22">
        <v>3.1356543676120054</v>
      </c>
      <c r="JBL22">
        <v>2.736049517588981</v>
      </c>
      <c r="JBM22">
        <v>3.5729194628293044</v>
      </c>
      <c r="JBN22">
        <v>0.93018941865557281</v>
      </c>
      <c r="JBO22">
        <v>0.58970599579788541</v>
      </c>
      <c r="JBP22">
        <v>1.2120547168715348</v>
      </c>
      <c r="JBQ22">
        <v>2.1640824913247343</v>
      </c>
      <c r="JBR22">
        <v>2.7375946318479691</v>
      </c>
      <c r="JBS22">
        <v>1.0727034191932034</v>
      </c>
      <c r="JBT22">
        <v>2.6278320843193796</v>
      </c>
      <c r="JBU22">
        <v>4.7673947081239021</v>
      </c>
      <c r="JBV22">
        <v>5.8412758006497825</v>
      </c>
      <c r="JBW22">
        <v>6.2363034656054879</v>
      </c>
      <c r="JBX22">
        <v>6.4819757613349793</v>
      </c>
      <c r="JBY22">
        <v>6.2680455988302128</v>
      </c>
      <c r="JBZ22">
        <v>6.1966885811352768</v>
      </c>
      <c r="JCA22">
        <v>6.8410382674455832</v>
      </c>
      <c r="JCB22">
        <v>6.2749506358641156</v>
      </c>
      <c r="JCC22">
        <v>8.4270303485745899</v>
      </c>
      <c r="JCD22">
        <v>8.4867892966885847</v>
      </c>
      <c r="JCE22">
        <v>9.3924827673954496</v>
      </c>
      <c r="JCF22">
        <v>8.0290583891146525</v>
      </c>
      <c r="JCG22">
        <v>11.672410876165486</v>
      </c>
      <c r="JCH22">
        <v>10.085562939191732</v>
      </c>
      <c r="JCI22">
        <v>8.9863329133031584</v>
      </c>
      <c r="JCJ22">
        <v>8.4006887272453241</v>
      </c>
      <c r="JCK22">
        <v>8.5339274216148624</v>
      </c>
      <c r="JCL22">
        <v>8.0258429522673396</v>
      </c>
      <c r="JCM22">
        <v>7.730581009843263</v>
      </c>
      <c r="JCN22">
        <v>10.209605504950559</v>
      </c>
      <c r="JCO22">
        <v>8.7012761591804519</v>
      </c>
      <c r="JCP22">
        <v>8.0984808261346188</v>
      </c>
      <c r="JCQ22">
        <v>8.3887939713595188</v>
      </c>
      <c r="JCR22">
        <v>6.4565918162652451</v>
      </c>
      <c r="JCS22">
        <v>6.9160875107718311</v>
      </c>
      <c r="JCT22">
        <v>9.7688284501891758</v>
      </c>
      <c r="JCU22">
        <v>9.0427018914188011</v>
      </c>
      <c r="JCV22">
        <v>9.2225857449711839</v>
      </c>
      <c r="JCW22">
        <v>9.8758403702931901</v>
      </c>
      <c r="JCX22">
        <v>9.9436466841434594</v>
      </c>
      <c r="JCY22">
        <v>9.2220193009625291</v>
      </c>
      <c r="JCZ22">
        <v>8.1241922036488177</v>
      </c>
      <c r="JDA22">
        <v>7.8670771367078487</v>
      </c>
      <c r="JDB22">
        <v>13.416450152682955</v>
      </c>
      <c r="JDC22">
        <v>13.455380848681671</v>
      </c>
      <c r="JDD22">
        <v>12.221597708251466</v>
      </c>
      <c r="JDE22">
        <v>12.105744255761238</v>
      </c>
      <c r="JDF22">
        <v>10.730793994764099</v>
      </c>
      <c r="JDG22">
        <v>11.205987565983378</v>
      </c>
      <c r="JDH22">
        <v>11.562932569018813</v>
      </c>
      <c r="JDI22">
        <v>14.271089918728649</v>
      </c>
      <c r="JDJ22">
        <v>15.938220394200471</v>
      </c>
      <c r="JDK22">
        <v>15.486561672417338</v>
      </c>
      <c r="JDL22">
        <v>14.782829902103003</v>
      </c>
      <c r="JDM22">
        <v>15.577579280949067</v>
      </c>
      <c r="JDN22">
        <v>16.344479995557776</v>
      </c>
      <c r="JDO22">
        <v>17.059095216282913</v>
      </c>
      <c r="JDP22">
        <v>17.052046651544515</v>
      </c>
      <c r="JDQ22">
        <v>14.449519881000015</v>
      </c>
      <c r="JDR22">
        <v>15.566725935398608</v>
      </c>
      <c r="JDS22">
        <v>16.291456305733846</v>
      </c>
      <c r="JDT22">
        <v>14.481897312619367</v>
      </c>
      <c r="JDU22">
        <v>13.440578383336288</v>
      </c>
      <c r="JDV22">
        <v>13.260430635583361</v>
      </c>
      <c r="JDW22">
        <v>14.854827858930548</v>
      </c>
      <c r="JDX22">
        <v>15.063309058291452</v>
      </c>
      <c r="JDY22">
        <v>14.847638921120051</v>
      </c>
      <c r="JDZ22">
        <v>16.274454175375467</v>
      </c>
      <c r="JEA22">
        <v>15.8734749171972</v>
      </c>
      <c r="JEB22">
        <v>14.944751369022015</v>
      </c>
      <c r="JEC22">
        <v>15.798966034268233</v>
      </c>
      <c r="JED22">
        <v>13.788267977023679</v>
      </c>
      <c r="JEE22">
        <v>13.241929923431599</v>
      </c>
      <c r="JEF22">
        <v>7.8643313846141609</v>
      </c>
      <c r="JEG22">
        <v>8.6178712251748948</v>
      </c>
      <c r="JEH22">
        <v>6.3331434412839371</v>
      </c>
      <c r="JEI22">
        <v>6.2376059449716195</v>
      </c>
      <c r="JEJ22">
        <v>7.2107555994798531</v>
      </c>
      <c r="JEK22">
        <v>5.9889801244808041</v>
      </c>
      <c r="JEL22">
        <v>5.645273436329262</v>
      </c>
      <c r="JEM22">
        <v>4.9444641244463128</v>
      </c>
      <c r="JEN22">
        <v>4.3042456762368602</v>
      </c>
      <c r="JEO22">
        <v>4.1835104609490372</v>
      </c>
      <c r="JEP22">
        <v>5.8706260567614663</v>
      </c>
      <c r="JEQ22">
        <v>2.1450826785403478</v>
      </c>
      <c r="JER22">
        <v>2.321475733515399E-2</v>
      </c>
      <c r="JES22">
        <v>0.67955767691819347</v>
      </c>
      <c r="JET22">
        <v>0.4580774436435604</v>
      </c>
      <c r="JEU22">
        <v>1.0954499248127831</v>
      </c>
      <c r="JEV22">
        <v>1.1374993479221303</v>
      </c>
      <c r="JEW22">
        <v>1.9327971107368285</v>
      </c>
      <c r="JEX22">
        <v>2.3492807911934506</v>
      </c>
      <c r="JEY22">
        <v>1.0717892545180803</v>
      </c>
      <c r="JEZ22">
        <v>0.60091313832344895</v>
      </c>
      <c r="JFA22">
        <v>0.43880994496885251</v>
      </c>
      <c r="JFB22">
        <v>1.2401837225725103</v>
      </c>
      <c r="JFC22">
        <v>4.1116494166071789</v>
      </c>
      <c r="JFD22">
        <v>5.4032118614031788</v>
      </c>
      <c r="JFE22">
        <v>7.3047991249577535</v>
      </c>
      <c r="JFF22">
        <v>7.3394561199002055</v>
      </c>
      <c r="JFG22">
        <v>7.9089065419448161</v>
      </c>
      <c r="JFH22">
        <v>7.9592894760662602</v>
      </c>
      <c r="JFI22">
        <v>7.5894026138312256</v>
      </c>
      <c r="JFJ22">
        <v>7.8490816059220379</v>
      </c>
      <c r="JFK22">
        <v>8.7873989111294577</v>
      </c>
      <c r="JFL22">
        <v>10.619012917408327</v>
      </c>
      <c r="JFM22">
        <v>10.691117905464125</v>
      </c>
      <c r="JFN22">
        <v>10.773055932267198</v>
      </c>
      <c r="JFO22">
        <v>11.883720744712264</v>
      </c>
      <c r="JFP22">
        <v>11.60360348544782</v>
      </c>
      <c r="JFQ22">
        <v>11.144840347541503</v>
      </c>
      <c r="JFR22">
        <v>12.355032229320386</v>
      </c>
      <c r="JFS22">
        <v>12.651967670550221</v>
      </c>
      <c r="JFT22">
        <v>10.456155190312529</v>
      </c>
      <c r="JFU22">
        <v>11.225195642973631</v>
      </c>
      <c r="JFV22">
        <v>11.264954498447878</v>
      </c>
      <c r="JFW22">
        <v>12.275684343170724</v>
      </c>
      <c r="JFX22">
        <v>13.18525527305701</v>
      </c>
      <c r="JFY22">
        <v>16.020525555140011</v>
      </c>
      <c r="JFZ22">
        <v>11.813447137996263</v>
      </c>
      <c r="JGA22">
        <v>9.4152065923462942</v>
      </c>
      <c r="JGB22">
        <v>8.6805494228892712</v>
      </c>
      <c r="JGC22">
        <v>9.3719314541767744</v>
      </c>
      <c r="JGD22">
        <v>11.317109634656845</v>
      </c>
      <c r="JGE22">
        <v>11.720314236501508</v>
      </c>
      <c r="JGF22">
        <v>10.982024728278702</v>
      </c>
      <c r="JGG22">
        <v>11.771770604267658</v>
      </c>
      <c r="JGH22">
        <v>11.164111526621127</v>
      </c>
      <c r="JGI22">
        <v>10.948168872107999</v>
      </c>
      <c r="JGJ22">
        <v>12.941665590697085</v>
      </c>
      <c r="JGK22">
        <v>11.917585350882291</v>
      </c>
      <c r="JGL22">
        <v>13.396355216412303</v>
      </c>
      <c r="JGM22">
        <v>13.735605693844263</v>
      </c>
      <c r="JGN22">
        <v>9.7840281182252511</v>
      </c>
      <c r="JGO22">
        <v>7.8337314357586365</v>
      </c>
      <c r="JGP22">
        <v>7.7236975919558972</v>
      </c>
      <c r="JGQ22">
        <v>7.3548247074068058</v>
      </c>
      <c r="JGR22">
        <v>7.7488839693705813</v>
      </c>
      <c r="JGS22">
        <v>7.1930444559184252</v>
      </c>
      <c r="JGT22">
        <v>6.1308141752379015</v>
      </c>
      <c r="JGU22">
        <v>5.1916962821887864</v>
      </c>
      <c r="JGV22">
        <v>6.7743782381066922</v>
      </c>
      <c r="JGW22">
        <v>6.2215635156953795</v>
      </c>
      <c r="JGX22">
        <v>5.9402641106262308</v>
      </c>
      <c r="JGY22">
        <v>2.9838319746177149</v>
      </c>
      <c r="JGZ22">
        <v>3.2415181258538723</v>
      </c>
      <c r="JHA22">
        <v>1.514092946727942</v>
      </c>
      <c r="JHB22">
        <v>1.0305650805385085</v>
      </c>
      <c r="JHC22">
        <v>0.91542618497624062</v>
      </c>
      <c r="JHD22">
        <v>0.88196877829341247</v>
      </c>
      <c r="JHE22">
        <v>0.4800772006610714</v>
      </c>
      <c r="JHF22">
        <v>0.37910567849121435</v>
      </c>
      <c r="JHG22">
        <v>0.51731657250638818</v>
      </c>
      <c r="JHH22">
        <v>2.3997545255951991E-2</v>
      </c>
      <c r="JHI22">
        <v>1.3343057321080778</v>
      </c>
      <c r="JHJ22">
        <v>1.7336548570347077</v>
      </c>
      <c r="JHK22">
        <v>1.1257769323510729</v>
      </c>
      <c r="JHL22">
        <v>3.6640130487558054</v>
      </c>
      <c r="JHM22">
        <v>4.1202078042206267</v>
      </c>
      <c r="JHN22">
        <v>4.0479448391415644</v>
      </c>
      <c r="JHO22">
        <v>4.3399114543390169</v>
      </c>
      <c r="JHP22">
        <v>3.7143075039493851</v>
      </c>
      <c r="JHQ22">
        <v>1.4625956613936069</v>
      </c>
      <c r="JHR22">
        <v>0.128061410007831</v>
      </c>
      <c r="JHS22">
        <v>2.4272220962593565</v>
      </c>
      <c r="JHT22">
        <v>1.9015751714759972</v>
      </c>
      <c r="JHU22">
        <v>0.45116826796856913</v>
      </c>
      <c r="JHV22">
        <v>3.0047527826636724</v>
      </c>
      <c r="JHW22">
        <v>5.2904984631759362</v>
      </c>
      <c r="JHX22">
        <v>5.725549679859796</v>
      </c>
      <c r="JHY22">
        <v>4.9956965823657811</v>
      </c>
      <c r="JHZ22">
        <v>3.7932446979566521</v>
      </c>
      <c r="JIA22">
        <v>3.8115401823606589</v>
      </c>
      <c r="JIB22">
        <v>1.182979667746622</v>
      </c>
      <c r="JIC22">
        <v>2.0069253923629731</v>
      </c>
      <c r="JID22">
        <v>4.5528438348801501</v>
      </c>
      <c r="JIE22">
        <v>4.2155101791240668</v>
      </c>
      <c r="JIF22">
        <v>5.5241765752607535</v>
      </c>
      <c r="JIG22">
        <v>5.8603387247812861</v>
      </c>
      <c r="JIH22">
        <v>6.2493752955297168</v>
      </c>
      <c r="JII22">
        <v>6.6324774867180167</v>
      </c>
      <c r="JIJ22">
        <v>6.6373701916018035</v>
      </c>
      <c r="JIK22">
        <v>8.0161329960837975</v>
      </c>
      <c r="JIL22">
        <v>7.5961895328764513</v>
      </c>
      <c r="JIM22">
        <v>8.8093161348315334</v>
      </c>
      <c r="JIN22">
        <v>9.5587531570527062</v>
      </c>
      <c r="JIO22">
        <v>9.4799063169384681</v>
      </c>
      <c r="JIP22">
        <v>9.492303427191473</v>
      </c>
      <c r="JIQ22">
        <v>11.355689644227823</v>
      </c>
      <c r="JIR22">
        <v>11.719503272315706</v>
      </c>
      <c r="JIS22">
        <v>10.196687906038278</v>
      </c>
      <c r="JIT22">
        <v>9.8411533624021104</v>
      </c>
      <c r="JIU22">
        <v>9.5622363403626878</v>
      </c>
      <c r="JIV22">
        <v>10.165735919240433</v>
      </c>
      <c r="JIW22">
        <v>9.8782204688404818</v>
      </c>
      <c r="JIX22">
        <v>7.8307937731415223</v>
      </c>
      <c r="JIY22">
        <v>9.3690568255715334</v>
      </c>
      <c r="JIZ22">
        <v>8.6268188735621152</v>
      </c>
      <c r="JJA22">
        <v>9.3641752806515797</v>
      </c>
      <c r="JJB22">
        <v>8.6298125400417121</v>
      </c>
      <c r="JJC22">
        <v>9.1100092007436615</v>
      </c>
      <c r="JJD22">
        <v>5.5042313886415286</v>
      </c>
      <c r="JJE22">
        <v>5.4351560612476533</v>
      </c>
      <c r="JJF22">
        <v>5.3168973540077786</v>
      </c>
      <c r="JJG22">
        <v>5.6025890391892972</v>
      </c>
      <c r="JJH22">
        <v>5.0809553264189162</v>
      </c>
      <c r="JJI22">
        <v>4.3293868271921383</v>
      </c>
      <c r="JJJ22">
        <v>3.7651897836658463</v>
      </c>
      <c r="JJK22">
        <v>2.8293176361785299</v>
      </c>
      <c r="JJL22">
        <v>0.76895268341922929</v>
      </c>
      <c r="JJM22">
        <v>1.0193632245700428</v>
      </c>
      <c r="JJN22">
        <v>1.225687253578144</v>
      </c>
      <c r="JJO22">
        <v>2.493799989881154</v>
      </c>
      <c r="JJP22">
        <v>3.1689215049891573</v>
      </c>
      <c r="JJQ22">
        <v>3.6540285489518283</v>
      </c>
      <c r="JJR22">
        <v>3.5207954903853533</v>
      </c>
      <c r="JJS22">
        <v>2.8883665654402648</v>
      </c>
      <c r="JJT22">
        <v>0.58374888123489654</v>
      </c>
      <c r="JJU22">
        <v>0.15615922854613018</v>
      </c>
      <c r="JJV22">
        <v>0.68169540072813106</v>
      </c>
      <c r="JJW22">
        <v>3.4615032141737174</v>
      </c>
      <c r="JJX22">
        <v>6.9219899909712694</v>
      </c>
      <c r="JJY22">
        <v>7.419054298613446</v>
      </c>
      <c r="JJZ22">
        <v>8.1113757992179671</v>
      </c>
      <c r="JKA22">
        <v>11.657086863103359</v>
      </c>
      <c r="JKB22">
        <v>12.247761751715188</v>
      </c>
      <c r="JKC22">
        <v>11.306704896947849</v>
      </c>
      <c r="JKD22">
        <v>10.71699156264367</v>
      </c>
      <c r="JKE22">
        <v>12.771097354025187</v>
      </c>
      <c r="JKF22">
        <v>12.045207858471258</v>
      </c>
      <c r="JKG22">
        <v>12.044473680802184</v>
      </c>
      <c r="JKH22">
        <v>11.91338028897826</v>
      </c>
      <c r="JKI22">
        <v>9.9873168795584206</v>
      </c>
      <c r="JKJ22">
        <v>9.3174435208702562</v>
      </c>
      <c r="JKK22">
        <v>8.5532651779658408</v>
      </c>
      <c r="JKL22">
        <v>6.1458984367736775</v>
      </c>
      <c r="JKM22">
        <v>5.7455128275933021</v>
      </c>
      <c r="JKN22">
        <v>6.4997420474792307</v>
      </c>
      <c r="JKO22">
        <v>6.7033951186176637</v>
      </c>
      <c r="JKP22">
        <v>4.2081179223814615</v>
      </c>
      <c r="JKQ22">
        <v>5.3713106188106394</v>
      </c>
      <c r="JKR22">
        <v>6.7745960959373406</v>
      </c>
      <c r="JKS22">
        <v>6.549179773922333</v>
      </c>
      <c r="JKT22">
        <v>5.9491650200816366</v>
      </c>
      <c r="JKU22">
        <v>3.0112299854290541</v>
      </c>
      <c r="JKV22">
        <v>1.8585067781941689</v>
      </c>
      <c r="JKW22">
        <v>1.1714307200327312</v>
      </c>
      <c r="JKX22">
        <v>2.3002048605158052</v>
      </c>
      <c r="JKY22">
        <v>1.444715524635285</v>
      </c>
      <c r="JKZ22">
        <v>1.943131461246594</v>
      </c>
      <c r="JLA22">
        <v>2.2550975082749574</v>
      </c>
      <c r="JLB22">
        <v>1.1242738913715584</v>
      </c>
      <c r="JLC22">
        <v>0.40453113440162269</v>
      </c>
      <c r="JLD22">
        <v>0.42329930981850339</v>
      </c>
      <c r="JLE22">
        <v>0.58200285542443453</v>
      </c>
      <c r="JLF22">
        <v>9.9897051903099054E-2</v>
      </c>
      <c r="JLG22">
        <v>2.4391949146374827</v>
      </c>
      <c r="JLH22">
        <v>1.3178619858535967</v>
      </c>
      <c r="JLI22">
        <v>1.7937561597673266</v>
      </c>
      <c r="JLJ22">
        <v>0.56660994978028612</v>
      </c>
      <c r="JLK22">
        <v>1.09815904315019</v>
      </c>
      <c r="JLL22">
        <v>1.0907841781609022</v>
      </c>
      <c r="JLM22">
        <v>1.0575397883549158</v>
      </c>
      <c r="JLN22">
        <v>1.3145575060671035</v>
      </c>
      <c r="JLO22">
        <v>0.67936681203264015</v>
      </c>
      <c r="JLP22">
        <v>9.8629957582488714E-2</v>
      </c>
      <c r="JLQ22">
        <v>7.7556062860821839E-2</v>
      </c>
      <c r="JLR22">
        <v>0.53875106096711534</v>
      </c>
      <c r="JLS22">
        <v>1.2292780467623743</v>
      </c>
      <c r="JLT22">
        <v>0.66543453795111418</v>
      </c>
      <c r="JLU22">
        <v>1.2005016712955694</v>
      </c>
      <c r="JLV22">
        <v>0.8131532940087709</v>
      </c>
      <c r="JLW22">
        <v>1.7570606770432278</v>
      </c>
      <c r="JLX22">
        <v>2.8248314857528385</v>
      </c>
      <c r="JLY22">
        <v>1.7771016406086346</v>
      </c>
      <c r="JLZ22">
        <v>1.0542956683593729</v>
      </c>
      <c r="JMA22">
        <v>0.99119792950114061</v>
      </c>
      <c r="JMB22">
        <v>0.72450643832144124</v>
      </c>
      <c r="JMC22">
        <v>1.7320061216742033</v>
      </c>
      <c r="JMD22">
        <v>1.3984992477617197</v>
      </c>
      <c r="JME22">
        <v>1.5766628694764222</v>
      </c>
      <c r="JMF22">
        <v>7.1027461353878607E-3</v>
      </c>
      <c r="JMG22">
        <v>0.40470235101292928</v>
      </c>
      <c r="JMH22">
        <v>0.53752744922985585</v>
      </c>
      <c r="JMI22">
        <v>0.72345788992970483</v>
      </c>
      <c r="JMJ22">
        <v>3.0249649832412615</v>
      </c>
      <c r="JMK22">
        <v>1.3269295944019177</v>
      </c>
      <c r="JML22">
        <v>1.6753335436951602</v>
      </c>
      <c r="JMM22">
        <v>4.797173954210848</v>
      </c>
      <c r="JMN22">
        <v>4.8759299410940002</v>
      </c>
      <c r="JMO22">
        <v>3.3630089326206871</v>
      </c>
      <c r="JMP22">
        <v>2.3882311297884371</v>
      </c>
      <c r="JMQ22">
        <v>1.4938907767227647</v>
      </c>
      <c r="JMR22">
        <v>1.0318152731761074</v>
      </c>
      <c r="JMS22">
        <v>1.2166491576645058</v>
      </c>
      <c r="JMT22">
        <v>0.4122229670501838</v>
      </c>
      <c r="JMU22">
        <v>2.1957745022800736</v>
      </c>
      <c r="JMV22">
        <v>1.1432396857799176</v>
      </c>
      <c r="JMW22">
        <v>0.59817592362105643</v>
      </c>
      <c r="JMX22">
        <v>1.0512936036866449</v>
      </c>
      <c r="JMY22">
        <v>1.2489964975311523</v>
      </c>
      <c r="JMZ22">
        <v>1.1372533692428988</v>
      </c>
      <c r="JNA22">
        <v>1.4289080413282136</v>
      </c>
      <c r="JNB22">
        <v>3.6475798757173834</v>
      </c>
      <c r="JNC22">
        <v>5.1443191704611309</v>
      </c>
      <c r="JND22">
        <v>5.0127122781086655</v>
      </c>
      <c r="JNE22">
        <v>5.5432256877638793</v>
      </c>
      <c r="JNF22">
        <v>5.1260777811075968</v>
      </c>
      <c r="JNG22">
        <v>4.188055837941647</v>
      </c>
      <c r="JNH22">
        <v>4.0852633616805178</v>
      </c>
      <c r="JNI22">
        <v>8.4206024032873756</v>
      </c>
      <c r="JNJ22">
        <v>10.291701015094077</v>
      </c>
      <c r="JNK22">
        <v>9.3898526165476142</v>
      </c>
      <c r="JNL22">
        <v>9.7988140774596104</v>
      </c>
      <c r="JNM22">
        <v>9.3063485225256954</v>
      </c>
      <c r="JNN22">
        <v>10.567203619351858</v>
      </c>
      <c r="JNO22">
        <v>10.271848254713404</v>
      </c>
      <c r="JNP22">
        <v>12.315138590790411</v>
      </c>
      <c r="JNQ22">
        <v>12.000575619741539</v>
      </c>
      <c r="JNR22">
        <v>14.326749882206968</v>
      </c>
      <c r="JNS22">
        <v>14.131787450946831</v>
      </c>
      <c r="JNT22">
        <v>13.559761306650216</v>
      </c>
      <c r="JNU22">
        <v>13.144391162859392</v>
      </c>
      <c r="JNV22">
        <v>11.930701285596115</v>
      </c>
      <c r="JNW22">
        <v>11.879187123204247</v>
      </c>
      <c r="JNX22">
        <v>10.213790969209185</v>
      </c>
      <c r="JNY22">
        <v>9.231555170734282</v>
      </c>
      <c r="JNZ22">
        <v>8.6309287889762345</v>
      </c>
      <c r="JOA22">
        <v>8.1257200601530712</v>
      </c>
      <c r="JOB22">
        <v>6.2139089419661104</v>
      </c>
      <c r="JOC22">
        <v>5.804811879992485</v>
      </c>
      <c r="JOD22">
        <v>2.0076039983141527</v>
      </c>
      <c r="JOE22">
        <v>0.65125647806326015</v>
      </c>
      <c r="JOF22">
        <v>2.9238831853181182</v>
      </c>
      <c r="JOG22">
        <v>4.26989841330942</v>
      </c>
      <c r="JOH22">
        <v>3.6115580109462826</v>
      </c>
      <c r="JOI22">
        <v>4.9320587267911833</v>
      </c>
      <c r="JOJ22">
        <v>4.7800565031584483</v>
      </c>
      <c r="JOK22">
        <v>4.6894823620677926</v>
      </c>
      <c r="JOL22">
        <v>4.3947906487619548</v>
      </c>
      <c r="JOM22">
        <v>3.4682963848617874</v>
      </c>
      <c r="JON22">
        <v>5.4427363978902576E-2</v>
      </c>
      <c r="JOO22">
        <v>0.34493227639813995</v>
      </c>
      <c r="JOP22">
        <v>1.7335783780827114</v>
      </c>
      <c r="JOQ22">
        <v>1.9980967131532452</v>
      </c>
      <c r="JOR22">
        <v>1.3935686463064485</v>
      </c>
      <c r="JOS22">
        <v>1.43955175656356</v>
      </c>
      <c r="JOT22">
        <v>1.1729545646885526</v>
      </c>
      <c r="JOU22">
        <v>4.4335050272402441</v>
      </c>
      <c r="JOV22">
        <v>3.5305418321459001</v>
      </c>
      <c r="JOW22">
        <v>0.40146056094909</v>
      </c>
      <c r="JOX22">
        <v>4.076516417620951</v>
      </c>
      <c r="JOY22">
        <v>0.56732515036492259</v>
      </c>
      <c r="JOZ22">
        <v>0.67224766677190928</v>
      </c>
      <c r="JPA22">
        <v>0.88963672089721513</v>
      </c>
      <c r="JPB22">
        <v>0.38960569800474332</v>
      </c>
      <c r="JPC22">
        <v>2.668286521601658</v>
      </c>
      <c r="JPD22">
        <v>4.0491094653452819</v>
      </c>
      <c r="JPE22">
        <v>3.4789274533695789</v>
      </c>
      <c r="JPF22">
        <v>3.9487003137464853</v>
      </c>
      <c r="JPG22">
        <v>2.6102828665070774</v>
      </c>
      <c r="JPH22">
        <v>2.264428805667194</v>
      </c>
      <c r="JPI22">
        <v>3.6741984604686877</v>
      </c>
      <c r="JPJ22">
        <v>3.7319556935535729</v>
      </c>
      <c r="JPK22">
        <v>5.4819908145036607</v>
      </c>
      <c r="JPL22">
        <v>7.1579197284700058</v>
      </c>
      <c r="JPM22">
        <v>6.8329134553741824</v>
      </c>
      <c r="JPN22">
        <v>6.6225138896079443</v>
      </c>
      <c r="JPO22">
        <v>6.4799405171615945</v>
      </c>
      <c r="JPP22">
        <v>6.988154223768106</v>
      </c>
      <c r="JPQ22">
        <v>5.4978496005433044</v>
      </c>
      <c r="JPR22">
        <v>1.7400311170204077</v>
      </c>
      <c r="JPS22">
        <v>3.1855491133037503</v>
      </c>
      <c r="JPT22">
        <v>3.6857624088324883</v>
      </c>
      <c r="JPU22">
        <v>3.5986139155966157</v>
      </c>
      <c r="JPV22">
        <v>3.2716154194658884</v>
      </c>
      <c r="JPW22">
        <v>2.1571152015894768</v>
      </c>
      <c r="JPX22">
        <v>1.5244671625587216</v>
      </c>
      <c r="JPY22">
        <v>1.7154473686305209</v>
      </c>
      <c r="JPZ22">
        <v>2.2052139922716378</v>
      </c>
      <c r="JQA22">
        <v>1.5699660267364379</v>
      </c>
      <c r="JQB22">
        <v>2.0684326946611691</v>
      </c>
      <c r="JQC22">
        <v>2.1904183120132075</v>
      </c>
      <c r="JQD22">
        <v>2.0347845087972019</v>
      </c>
      <c r="JQE22">
        <v>1.581988311087116</v>
      </c>
      <c r="JQF22">
        <v>3.1037904632048594</v>
      </c>
      <c r="JQG22">
        <v>4.2379916609324937</v>
      </c>
      <c r="JQH22">
        <v>4.4145786504313946</v>
      </c>
      <c r="JQI22">
        <v>4.4691863333309811</v>
      </c>
      <c r="JQJ22">
        <v>2.7138251564565508</v>
      </c>
      <c r="JQK22">
        <v>1.0448398675180215</v>
      </c>
      <c r="JQL22">
        <v>3.1370619894278207</v>
      </c>
      <c r="JQM22">
        <v>2.5370547496468134</v>
      </c>
      <c r="JQN22">
        <v>3.7228747120607295</v>
      </c>
      <c r="JQO22">
        <v>3.3860486700787078</v>
      </c>
      <c r="JQP22">
        <v>3.857767015160789</v>
      </c>
      <c r="JQQ22">
        <v>2.6181686795753194</v>
      </c>
      <c r="JQR22">
        <v>1.8327033973018843</v>
      </c>
      <c r="JQS22">
        <v>3.5274659274982696</v>
      </c>
      <c r="JQT22">
        <v>3.4871578247766593</v>
      </c>
      <c r="JQU22">
        <v>3.4270757701106049</v>
      </c>
      <c r="JQV22">
        <v>4.3935994013991149</v>
      </c>
      <c r="JQW22">
        <v>3.698681926507561</v>
      </c>
      <c r="JQX22">
        <v>4.2074705385994093</v>
      </c>
      <c r="JQY22">
        <v>4.3418438181597594</v>
      </c>
      <c r="JQZ22">
        <v>2.0813006048056195</v>
      </c>
      <c r="JRA22">
        <v>1.2053062595177835</v>
      </c>
      <c r="JRB22">
        <v>4.0428217840344587</v>
      </c>
      <c r="JRC22">
        <v>5.1601248583365305</v>
      </c>
      <c r="JRD22">
        <v>4.5022282684230959</v>
      </c>
      <c r="JRE22">
        <v>3.5655278201002147</v>
      </c>
      <c r="JRF22">
        <v>3.1790604989146232</v>
      </c>
      <c r="JRG22">
        <v>1.9911977301862862</v>
      </c>
      <c r="JRH22">
        <v>2.7415457617262291</v>
      </c>
      <c r="JRI22">
        <v>2.7512360135206109</v>
      </c>
      <c r="JRJ22">
        <v>1.0536253830359783</v>
      </c>
      <c r="JRK22">
        <v>2.0330512610571532</v>
      </c>
      <c r="JRL22">
        <v>6.2523295348801184</v>
      </c>
      <c r="JRM22">
        <v>8.1472325594477297</v>
      </c>
      <c r="JRN22">
        <v>8.2332765693845431</v>
      </c>
      <c r="JRO22">
        <v>8.1652585684469159</v>
      </c>
      <c r="JRP22">
        <v>9.3763741849752478</v>
      </c>
      <c r="JRQ22">
        <v>10.386712687054569</v>
      </c>
      <c r="JRR22">
        <v>11.252953188136416</v>
      </c>
      <c r="JRS22">
        <v>7.0558434790882529</v>
      </c>
      <c r="JRT22">
        <v>6.8888770718149317</v>
      </c>
      <c r="JRU22">
        <v>2.7789699639943137</v>
      </c>
      <c r="JRV22">
        <v>2.7862043113964319</v>
      </c>
      <c r="JRW22">
        <v>6.8776763056202981</v>
      </c>
      <c r="JRX22">
        <v>7.1670979925675056</v>
      </c>
      <c r="JRY22">
        <v>7.2042126775613724</v>
      </c>
      <c r="JRZ22">
        <v>7.0662797299301019</v>
      </c>
      <c r="JSA22">
        <v>4.5927985869884651</v>
      </c>
      <c r="JSB22">
        <v>5.726813624703027</v>
      </c>
      <c r="JSC22">
        <v>4.1346886746969176</v>
      </c>
      <c r="JSD22">
        <v>2.6249290761588782</v>
      </c>
      <c r="JSE22">
        <v>2.3036741888636243</v>
      </c>
      <c r="JSF22">
        <v>2.3268668097607588</v>
      </c>
      <c r="JSG22">
        <v>2.7883278646077088</v>
      </c>
      <c r="JSH22">
        <v>2.4804032086021834</v>
      </c>
      <c r="JSI22">
        <v>4.1612715847350046</v>
      </c>
      <c r="JSJ22">
        <v>4.5439021972360933</v>
      </c>
      <c r="JSK22">
        <v>4.8008202444625567</v>
      </c>
      <c r="JSL22">
        <v>4.6095045777892665</v>
      </c>
      <c r="JSM22">
        <v>2.9113711649788456</v>
      </c>
      <c r="JSN22">
        <v>0.35944827837829507</v>
      </c>
      <c r="JSO22">
        <v>1.0106107653882646</v>
      </c>
      <c r="JSP22">
        <v>6.7067832776956493E-2</v>
      </c>
      <c r="JSQ22">
        <v>1.878249857963965E-2</v>
      </c>
      <c r="JSR22">
        <v>1.9262603024990312</v>
      </c>
      <c r="JSS22">
        <v>2.9244710302473322</v>
      </c>
      <c r="JST22">
        <v>2.8107235596799001</v>
      </c>
      <c r="JSU22">
        <v>2.3385515566478716</v>
      </c>
      <c r="JSV22">
        <v>2.617258550407314</v>
      </c>
      <c r="JSW22">
        <v>1.082735322796907</v>
      </c>
      <c r="JSX22">
        <v>1.2143985823850016</v>
      </c>
      <c r="JSY22">
        <v>3.340859369487589</v>
      </c>
      <c r="JSZ22">
        <v>3.3234409636415876</v>
      </c>
      <c r="JTA22">
        <v>2.5920395955145068</v>
      </c>
      <c r="JTB22">
        <v>3.2387450444221031</v>
      </c>
      <c r="JTC22">
        <v>2.0695378126793003</v>
      </c>
      <c r="JTD22">
        <v>0.54059915244579315</v>
      </c>
      <c r="JTE22">
        <v>0.54414291461671382</v>
      </c>
      <c r="JTF22">
        <v>3.405465430338154</v>
      </c>
      <c r="JTG22">
        <v>1.8751304536399402</v>
      </c>
      <c r="JTH22">
        <v>1.1379370357535663</v>
      </c>
      <c r="JTI22">
        <v>4.5276621461198374E-2</v>
      </c>
      <c r="JTJ22">
        <v>0.58986732883840887</v>
      </c>
      <c r="JTK22">
        <v>0.82787881162585109</v>
      </c>
      <c r="JTL22">
        <v>0.53660000946183573</v>
      </c>
      <c r="JTM22">
        <v>0.48338303928539972</v>
      </c>
      <c r="JTN22">
        <v>0.60123483493771346</v>
      </c>
      <c r="JTO22">
        <v>0.3611087566059723</v>
      </c>
      <c r="JTP22">
        <v>1.0511291452385194</v>
      </c>
      <c r="JTQ22">
        <v>1.9134629688887799</v>
      </c>
      <c r="JTR22">
        <v>4.5731853680263157</v>
      </c>
      <c r="JTS22">
        <v>3.602705730825619</v>
      </c>
      <c r="JTT22">
        <v>5.4459819285239064</v>
      </c>
      <c r="JTU22">
        <v>7.3314304071564038</v>
      </c>
      <c r="JTV22">
        <v>6.7486481809892211</v>
      </c>
      <c r="JTW22">
        <v>7.4751169601640868</v>
      </c>
      <c r="JTX22">
        <v>9.2460672454608357</v>
      </c>
      <c r="JTY22">
        <v>8.1742507780081723</v>
      </c>
      <c r="JTZ22">
        <v>7.1577282381440455</v>
      </c>
      <c r="JUA22">
        <v>6.5183052466600202</v>
      </c>
      <c r="JUB22">
        <v>6.5288105436893602</v>
      </c>
      <c r="JUC22">
        <v>7.5971171429237074</v>
      </c>
      <c r="JUD22">
        <v>7.3117081064165177</v>
      </c>
      <c r="JUE22">
        <v>5.5208724746726148</v>
      </c>
      <c r="JUF22">
        <v>6.7863082590920385</v>
      </c>
      <c r="JUG22">
        <v>6.9507962972247697</v>
      </c>
      <c r="JUH22">
        <v>7.1260725286820161</v>
      </c>
      <c r="JUI22">
        <v>6.6402585446685407</v>
      </c>
      <c r="JUJ22">
        <v>4.5607773927458766</v>
      </c>
      <c r="JUK22">
        <v>4.6923763702843644</v>
      </c>
      <c r="JUL22">
        <v>4.543431655670247</v>
      </c>
      <c r="JUM22">
        <v>2.8615929165343914</v>
      </c>
      <c r="JUN22">
        <v>5.8233542754196606</v>
      </c>
      <c r="JUO22">
        <v>5.0953696281285374</v>
      </c>
      <c r="JUP22">
        <v>1.3136961255786446</v>
      </c>
      <c r="JUQ22">
        <v>0.96392217187167262</v>
      </c>
      <c r="JUR22">
        <v>1.225479389731845</v>
      </c>
      <c r="JUS22">
        <v>1.797633660397878</v>
      </c>
      <c r="JUT22">
        <v>0.97817731913983152</v>
      </c>
      <c r="JUU22">
        <v>0.57598280116962997</v>
      </c>
      <c r="JUV22">
        <v>1.0638514361189664</v>
      </c>
      <c r="JUW22">
        <v>2.7229762514916729</v>
      </c>
      <c r="JUX22">
        <v>3.722004030169046E-2</v>
      </c>
      <c r="JUY22">
        <v>0.4154173813358284</v>
      </c>
      <c r="JUZ22">
        <v>2.7884530920991892</v>
      </c>
      <c r="JVA22">
        <v>2.4378594892950787</v>
      </c>
      <c r="JVB22">
        <v>2.4422913564994815</v>
      </c>
      <c r="JVC22">
        <v>2.4063329919099488</v>
      </c>
      <c r="JVD22">
        <v>5.5584229965879786</v>
      </c>
      <c r="JVE22">
        <v>5.3323985596471175</v>
      </c>
      <c r="JVF22">
        <v>6.5072354291733063</v>
      </c>
      <c r="JVG22">
        <v>6.3467480712424731</v>
      </c>
      <c r="JVH22">
        <v>6.3117611824527557</v>
      </c>
      <c r="JVI22">
        <v>5.7158679363928968</v>
      </c>
      <c r="JVJ22">
        <v>5.8875538554621016</v>
      </c>
      <c r="JVK22">
        <v>5.9599499985761213</v>
      </c>
      <c r="JVL22">
        <v>6.2577680822614639</v>
      </c>
      <c r="JVM22">
        <v>8.363643692990081</v>
      </c>
      <c r="JVN22">
        <v>10.127581397951872</v>
      </c>
      <c r="JVO22">
        <v>10.429057085928434</v>
      </c>
      <c r="JVP22">
        <v>10.466764544391481</v>
      </c>
      <c r="JVQ22">
        <v>9.5276498449766223</v>
      </c>
      <c r="JVR22">
        <v>13.613845344376386</v>
      </c>
      <c r="JVS22">
        <v>15.270210192653394</v>
      </c>
      <c r="JVT22">
        <v>15.524295705779878</v>
      </c>
      <c r="JVU22">
        <v>15.75145310199332</v>
      </c>
      <c r="JVV22">
        <v>13.147871624330946</v>
      </c>
      <c r="JVW22">
        <v>14.480125935091564</v>
      </c>
      <c r="JVX22">
        <v>15.279444621945004</v>
      </c>
      <c r="JVY22">
        <v>15.592955067771982</v>
      </c>
      <c r="JVZ22">
        <v>15.531724769891298</v>
      </c>
      <c r="JWA22">
        <v>15.454599801831137</v>
      </c>
      <c r="JWB22">
        <v>14.536370028645251</v>
      </c>
      <c r="JWC22">
        <v>15.043940084906353</v>
      </c>
      <c r="JWD22">
        <v>16.356466966262815</v>
      </c>
      <c r="JWE22">
        <v>18.017584618048204</v>
      </c>
      <c r="JWF22">
        <v>15.763768113918559</v>
      </c>
      <c r="JWG22">
        <v>16.645600236262908</v>
      </c>
      <c r="JWH22">
        <v>13.048765066230771</v>
      </c>
      <c r="JWI22">
        <v>11.387685787292867</v>
      </c>
      <c r="JWJ22">
        <v>13.279207853021944</v>
      </c>
      <c r="JWK22">
        <v>13.978118668139359</v>
      </c>
      <c r="JWL22">
        <v>18.652374506187698</v>
      </c>
      <c r="JWM22">
        <v>18.613106044409506</v>
      </c>
      <c r="JWN22">
        <v>19.723907055204108</v>
      </c>
      <c r="JWO22">
        <v>19.526197809145742</v>
      </c>
      <c r="JWP22">
        <v>18.11466226579978</v>
      </c>
      <c r="JWQ22">
        <v>17.721973995619919</v>
      </c>
      <c r="JWR22">
        <v>16.795837756677429</v>
      </c>
      <c r="JWS22">
        <v>17.772459257541414</v>
      </c>
      <c r="JWT22">
        <v>18.018589002680528</v>
      </c>
      <c r="JWU22">
        <v>18.412500588518014</v>
      </c>
      <c r="JWV22">
        <v>18.515026031904199</v>
      </c>
      <c r="JWW22">
        <v>21.601171437236189</v>
      </c>
      <c r="JWX22">
        <v>20.251235309291587</v>
      </c>
      <c r="JWY22">
        <v>22.091509006708293</v>
      </c>
      <c r="JWZ22">
        <v>19.971047053828443</v>
      </c>
      <c r="JXA22">
        <v>20.205543704551019</v>
      </c>
      <c r="JXB22">
        <v>20.536995837455834</v>
      </c>
      <c r="JXC22">
        <v>21.412850847331356</v>
      </c>
      <c r="JXD22">
        <v>23.426559564373747</v>
      </c>
      <c r="JXE22">
        <v>23.616878714605264</v>
      </c>
      <c r="JXF22">
        <v>23.771255769517666</v>
      </c>
      <c r="JXG22">
        <v>23.146760664838439</v>
      </c>
      <c r="JXH22">
        <v>23.161287285636718</v>
      </c>
      <c r="JXI22">
        <v>22.182652796989714</v>
      </c>
      <c r="JXJ22">
        <v>22.126017767246594</v>
      </c>
      <c r="JXK22">
        <v>22.196161932557516</v>
      </c>
      <c r="JXL22">
        <v>21.548994509515978</v>
      </c>
      <c r="JXM22">
        <v>21.084146559420333</v>
      </c>
      <c r="JXN22">
        <v>20.5752319200692</v>
      </c>
      <c r="JXO22">
        <v>20.418349473424314</v>
      </c>
      <c r="JXP22">
        <v>19.756050924519514</v>
      </c>
      <c r="JXQ22">
        <v>20.728912836360905</v>
      </c>
      <c r="JXR22">
        <v>21.039522448731077</v>
      </c>
      <c r="JXS22">
        <v>20.912430345828398</v>
      </c>
      <c r="JXT22">
        <v>22.733453732140333</v>
      </c>
      <c r="JXU22">
        <v>24.627039289540335</v>
      </c>
      <c r="JXV22">
        <v>24.459841689322275</v>
      </c>
      <c r="JXW22">
        <v>24.695146935866433</v>
      </c>
      <c r="JXX22">
        <v>25.058330267720521</v>
      </c>
      <c r="JXY22">
        <v>25.385989065236572</v>
      </c>
      <c r="JXZ22">
        <v>25.227547023656371</v>
      </c>
      <c r="JYA22">
        <v>25.604245396589249</v>
      </c>
      <c r="JYB22">
        <v>25.796442607745121</v>
      </c>
      <c r="JYC22">
        <v>25.636300270025458</v>
      </c>
      <c r="JYD22">
        <v>25.987573341868483</v>
      </c>
      <c r="JYE22">
        <v>26.042708003084044</v>
      </c>
      <c r="JYF22">
        <v>28.387780230388671</v>
      </c>
      <c r="JYG22">
        <v>28.425102946106563</v>
      </c>
      <c r="JYH22">
        <v>23.090920838129023</v>
      </c>
      <c r="JYI22">
        <v>22.994434092364827</v>
      </c>
      <c r="JYJ22">
        <v>23.395943243171132</v>
      </c>
      <c r="JYK22">
        <v>21.622714161247131</v>
      </c>
      <c r="JYL22">
        <v>21.62477158765796</v>
      </c>
      <c r="JYM22">
        <v>21.810108551655503</v>
      </c>
      <c r="JYN22">
        <v>24.03216438488198</v>
      </c>
      <c r="JYO22">
        <v>23.905803279856627</v>
      </c>
      <c r="JYP22">
        <v>22.885314321994883</v>
      </c>
      <c r="JYQ22">
        <v>24.657446563251142</v>
      </c>
      <c r="JYR22">
        <v>23.679444561450509</v>
      </c>
      <c r="JYS22">
        <v>23.675056046569807</v>
      </c>
      <c r="JYT22">
        <v>24.858878915580135</v>
      </c>
      <c r="JYU22">
        <v>25.393694787455388</v>
      </c>
      <c r="JYV22">
        <v>25.469690594802159</v>
      </c>
      <c r="JYW22">
        <v>25.788428546053183</v>
      </c>
      <c r="JYX22">
        <v>26.14045206420451</v>
      </c>
      <c r="JYY22">
        <v>26.380413326374764</v>
      </c>
      <c r="JYZ22">
        <v>26.793465874159665</v>
      </c>
      <c r="JZA22">
        <v>28.648687649847489</v>
      </c>
      <c r="JZB22">
        <v>28.678206630076602</v>
      </c>
      <c r="JZC22">
        <v>28.522808951551269</v>
      </c>
      <c r="JZD22">
        <v>27.029593421348181</v>
      </c>
      <c r="JZE22">
        <v>26.927077792593991</v>
      </c>
      <c r="JZF22">
        <v>26.742499647090881</v>
      </c>
      <c r="JZG22">
        <v>26.812465148221236</v>
      </c>
      <c r="JZH22">
        <v>25.65268099878449</v>
      </c>
      <c r="JZI22">
        <v>17.911009008372275</v>
      </c>
      <c r="JZJ22">
        <v>18.02170167364784</v>
      </c>
      <c r="JZK22">
        <v>16.506256789321924</v>
      </c>
      <c r="JZL22">
        <v>17.777441826632639</v>
      </c>
      <c r="JZM22">
        <v>18.06766695996339</v>
      </c>
      <c r="JZN22">
        <v>17.706131458018717</v>
      </c>
      <c r="JZO22">
        <v>14.270638352370952</v>
      </c>
      <c r="JZP22">
        <v>14.737160075475913</v>
      </c>
      <c r="JZQ22">
        <v>14.838032152629239</v>
      </c>
      <c r="JZR22">
        <v>15.855132666503778</v>
      </c>
      <c r="JZS22">
        <v>15.996594754795296</v>
      </c>
      <c r="JZT22">
        <v>18.473252709018197</v>
      </c>
      <c r="JZU22">
        <v>19.007291580830497</v>
      </c>
      <c r="JZV22">
        <v>17.181019999077762</v>
      </c>
      <c r="JZW22">
        <v>17.135585540354441</v>
      </c>
      <c r="JZX22">
        <v>14.357320851864642</v>
      </c>
      <c r="JZY22">
        <v>13.674401873327952</v>
      </c>
      <c r="JZZ22">
        <v>14.635045676839582</v>
      </c>
      <c r="KAA22">
        <v>15.288397884060032</v>
      </c>
      <c r="KAB22">
        <v>16.700200553650575</v>
      </c>
      <c r="KAC22">
        <v>17.356803190101346</v>
      </c>
      <c r="KAD22">
        <v>17.474179430888398</v>
      </c>
      <c r="KAE22">
        <v>18.271290720196703</v>
      </c>
      <c r="KAF22">
        <v>17.643958486571137</v>
      </c>
      <c r="KAG22">
        <v>18.178415879170643</v>
      </c>
      <c r="KAH22">
        <v>15.183807861196328</v>
      </c>
      <c r="KAI22">
        <v>14.087620888720267</v>
      </c>
      <c r="KAJ22">
        <v>12.212710144667653</v>
      </c>
      <c r="KAK22">
        <v>13.237363274822201</v>
      </c>
      <c r="KAL22">
        <v>18.029554962517068</v>
      </c>
      <c r="KAM22">
        <v>17.895591841677742</v>
      </c>
      <c r="KAN22">
        <v>19.002521412448914</v>
      </c>
      <c r="KAO22">
        <v>19.275686394661534</v>
      </c>
      <c r="KAP22">
        <v>21.433885461412501</v>
      </c>
      <c r="KAQ22">
        <v>24.301224595516032</v>
      </c>
      <c r="KAR22">
        <v>22.773817997589504</v>
      </c>
      <c r="KAS22">
        <v>20.653707463810861</v>
      </c>
      <c r="KAT22">
        <v>17.915202695925473</v>
      </c>
      <c r="KAU22">
        <v>18.587995441926978</v>
      </c>
      <c r="KAV22">
        <v>18.4489362230197</v>
      </c>
      <c r="KAW22">
        <v>18.304990351491142</v>
      </c>
      <c r="KAX22">
        <v>18.329971289675086</v>
      </c>
      <c r="KAY22">
        <v>18.972045869249996</v>
      </c>
      <c r="KAZ22">
        <v>15.633954691747931</v>
      </c>
      <c r="KBA22">
        <v>12.744644529595462</v>
      </c>
      <c r="KBB22">
        <v>12.219014037176748</v>
      </c>
      <c r="KBC22">
        <v>12.83066787793905</v>
      </c>
      <c r="KBD22">
        <v>12.786070512594961</v>
      </c>
      <c r="KBE22">
        <v>12.417588071826685</v>
      </c>
      <c r="KBF22">
        <v>13.464091147974614</v>
      </c>
      <c r="KBG22">
        <v>8.2675107106206269</v>
      </c>
      <c r="KBH22">
        <v>12.350160068348487</v>
      </c>
      <c r="KBI22">
        <v>12.955174297150734</v>
      </c>
      <c r="KBJ22">
        <v>13.435998140736046</v>
      </c>
      <c r="KBK22">
        <v>11.999330851265768</v>
      </c>
      <c r="KBL22">
        <v>12.218977271819313</v>
      </c>
      <c r="KBM22">
        <v>11.465877853946949</v>
      </c>
      <c r="KBN22">
        <v>12.326621170304861</v>
      </c>
      <c r="KBO22">
        <v>12.392559120013175</v>
      </c>
      <c r="KBP22">
        <v>12.445053837393061</v>
      </c>
      <c r="KBQ22">
        <v>12.596057529717655</v>
      </c>
      <c r="KBR22">
        <v>12.991319538416064</v>
      </c>
      <c r="KBS22">
        <v>7.3009582703180058</v>
      </c>
      <c r="KBT22">
        <v>7.9422848025424173</v>
      </c>
      <c r="KBU22">
        <v>7.3973546130273462</v>
      </c>
      <c r="KBV22">
        <v>5.112437911780944</v>
      </c>
      <c r="KBW22">
        <v>4.7209539815485186</v>
      </c>
      <c r="KBX22">
        <v>5.2275157365529594</v>
      </c>
      <c r="KBY22">
        <v>10.032269680737954</v>
      </c>
      <c r="KBZ22">
        <v>7.2603532100729353</v>
      </c>
      <c r="KCA22">
        <v>9.4868908899225062</v>
      </c>
      <c r="KCB22">
        <v>12.566544536251968</v>
      </c>
      <c r="KCC22">
        <v>12.192944976684885</v>
      </c>
      <c r="KCD22">
        <v>11.676435191740893</v>
      </c>
      <c r="KCE22">
        <v>11.721638933802751</v>
      </c>
      <c r="KCF22">
        <v>12.147575190174393</v>
      </c>
      <c r="KCG22">
        <v>13.932717379298992</v>
      </c>
      <c r="KCH22">
        <v>13.031327710341429</v>
      </c>
      <c r="KCI22">
        <v>13.160851402346452</v>
      </c>
      <c r="KCJ22">
        <v>12.162013651915913</v>
      </c>
      <c r="KCK22">
        <v>11.203070005234622</v>
      </c>
      <c r="KCL22">
        <v>11.227103525778148</v>
      </c>
      <c r="KCM22">
        <v>11.215658979966975</v>
      </c>
      <c r="KCN22">
        <v>13.514215017954484</v>
      </c>
      <c r="KCO22">
        <v>13.447772731718942</v>
      </c>
      <c r="KCP22">
        <v>12.273228363455928</v>
      </c>
      <c r="KCQ22">
        <v>15.573799213374514</v>
      </c>
      <c r="KCR22">
        <v>14.925809706895961</v>
      </c>
      <c r="KCS22">
        <v>14.351065979575651</v>
      </c>
      <c r="KCT22">
        <v>14.637554939565234</v>
      </c>
      <c r="KCU22">
        <v>16.946113644469733</v>
      </c>
      <c r="KCV22">
        <v>19.663432562922026</v>
      </c>
      <c r="KCW22">
        <v>21.155614869536294</v>
      </c>
      <c r="KCX22">
        <v>21.761154647341755</v>
      </c>
      <c r="KCY22">
        <v>21.478420616816948</v>
      </c>
      <c r="KCZ22">
        <v>24.174112323124064</v>
      </c>
      <c r="KDA22">
        <v>24.071550334907442</v>
      </c>
      <c r="KDB22">
        <v>22.683445628426853</v>
      </c>
      <c r="KDC22">
        <v>23.089973695648951</v>
      </c>
      <c r="KDD22">
        <v>20.955918194111291</v>
      </c>
      <c r="KDE22">
        <v>20.368069065571035</v>
      </c>
      <c r="KDF22">
        <v>19.912162629587328</v>
      </c>
      <c r="KDG22">
        <v>23.348368713179298</v>
      </c>
      <c r="KDH22">
        <v>22.239150349581905</v>
      </c>
      <c r="KDI22">
        <v>19.373218263161107</v>
      </c>
      <c r="KDJ22">
        <v>18.687848528832546</v>
      </c>
      <c r="KDK22">
        <v>19.484107395523097</v>
      </c>
      <c r="KDL22">
        <v>18.291422806476476</v>
      </c>
      <c r="KDM22">
        <v>18.142906799754201</v>
      </c>
      <c r="KDN22">
        <v>15.445617659876007</v>
      </c>
      <c r="KDO22">
        <v>15.840180266472089</v>
      </c>
      <c r="KDP22">
        <v>15.547222293460436</v>
      </c>
      <c r="KDQ22">
        <v>15.275870507974105</v>
      </c>
      <c r="KDR22">
        <v>12.745111739102867</v>
      </c>
      <c r="KDS22">
        <v>9.4832194240152603</v>
      </c>
      <c r="KDT22">
        <v>9.6676261876127683</v>
      </c>
      <c r="KDU22">
        <v>9.7952570852939971</v>
      </c>
      <c r="KDV22">
        <v>10.007111160566637</v>
      </c>
      <c r="KDW22">
        <v>10.369794497290059</v>
      </c>
      <c r="KDX22">
        <v>11.957177212565512</v>
      </c>
      <c r="KDY22">
        <v>11.450768150352815</v>
      </c>
      <c r="KDZ22">
        <v>10.036203973126248</v>
      </c>
      <c r="KEA22">
        <v>10.683079904250917</v>
      </c>
      <c r="KEB22">
        <v>12.979130961059127</v>
      </c>
      <c r="KEC22">
        <v>13.557914293291105</v>
      </c>
      <c r="KED22">
        <v>13.227464556792256</v>
      </c>
      <c r="KEE22">
        <v>12.47675573455308</v>
      </c>
      <c r="KEF22">
        <v>11.852031273228931</v>
      </c>
      <c r="KEG22">
        <v>12.687529666005503</v>
      </c>
      <c r="KEH22">
        <v>13.264329602881844</v>
      </c>
      <c r="KEI22">
        <v>15.361128374604959</v>
      </c>
      <c r="KEJ22">
        <v>13.541012555549969</v>
      </c>
      <c r="KEK22">
        <v>13.922365765334689</v>
      </c>
      <c r="KEL22">
        <v>14.969820378049917</v>
      </c>
      <c r="KEM22">
        <v>15.829509020079058</v>
      </c>
      <c r="KEN22">
        <v>16.622475847520036</v>
      </c>
      <c r="KEO22">
        <v>13.639375139360709</v>
      </c>
      <c r="KEP22">
        <v>14.50046990194096</v>
      </c>
      <c r="KEQ22">
        <v>14.762790898090316</v>
      </c>
      <c r="KER22">
        <v>14.584800939270281</v>
      </c>
      <c r="KES22">
        <v>15.578162122979847</v>
      </c>
      <c r="KET22">
        <v>14.909864931505581</v>
      </c>
      <c r="KEU22">
        <v>14.816790008635508</v>
      </c>
      <c r="KEV22">
        <v>15.11055345040586</v>
      </c>
      <c r="KEW22">
        <v>14.271348474383558</v>
      </c>
      <c r="KEX22">
        <v>14.01456485988092</v>
      </c>
      <c r="KEY22">
        <v>14.246218594191305</v>
      </c>
      <c r="KEZ22">
        <v>13.282794048742289</v>
      </c>
      <c r="KFA22">
        <v>11.495878477273436</v>
      </c>
      <c r="KFB22">
        <v>12.095921002677642</v>
      </c>
      <c r="KFC22">
        <v>9.436770093812811</v>
      </c>
      <c r="KFD22">
        <v>10.80196364771291</v>
      </c>
      <c r="KFE22">
        <v>13.28400873904684</v>
      </c>
      <c r="KFF22">
        <v>14.28260766717176</v>
      </c>
      <c r="KFG22">
        <v>12.734902759551915</v>
      </c>
      <c r="KFH22">
        <v>13.451161253286045</v>
      </c>
      <c r="KFI22">
        <v>14.629550671705147</v>
      </c>
      <c r="KFJ22">
        <v>14.832875368592795</v>
      </c>
      <c r="KFK22">
        <v>14.03392938154866</v>
      </c>
      <c r="KFL22">
        <v>14.347740223633082</v>
      </c>
      <c r="KFM22">
        <v>15.083669181120058</v>
      </c>
      <c r="KFN22">
        <v>17.421348294255949</v>
      </c>
      <c r="KFO22">
        <v>17.157066843890789</v>
      </c>
      <c r="KFP22">
        <v>15.744940387654424</v>
      </c>
      <c r="KFQ22">
        <v>15.99435477607949</v>
      </c>
      <c r="KFR22">
        <v>15.988777144568303</v>
      </c>
      <c r="KFS22">
        <v>16.45921320110574</v>
      </c>
      <c r="KFT22">
        <v>19.829684175292641</v>
      </c>
      <c r="KFU22">
        <v>19.550988396897083</v>
      </c>
      <c r="KFV22">
        <v>19.624069199469886</v>
      </c>
      <c r="KFW22">
        <v>19.848385167213564</v>
      </c>
      <c r="KFX22">
        <v>20.97116990606628</v>
      </c>
      <c r="KFY22">
        <v>22.397969736533923</v>
      </c>
      <c r="KFZ22">
        <v>22.449092393642786</v>
      </c>
      <c r="KGA22">
        <v>21.407014923519455</v>
      </c>
      <c r="KGB22">
        <v>21.374807658748978</v>
      </c>
      <c r="KGC22">
        <v>24.192385201542493</v>
      </c>
      <c r="KGD22">
        <v>21.773316275273828</v>
      </c>
      <c r="KGE22">
        <v>21.504012642486487</v>
      </c>
      <c r="KGF22">
        <v>23.246630340068805</v>
      </c>
      <c r="KGG22">
        <v>24.184637759382895</v>
      </c>
      <c r="KGH22">
        <v>24.877172224023525</v>
      </c>
      <c r="KGI22">
        <v>23.869042764163169</v>
      </c>
      <c r="KGJ22">
        <v>24.633752476016525</v>
      </c>
      <c r="KGK22">
        <v>24.110215751674332</v>
      </c>
      <c r="KGL22">
        <v>20.309466738322953</v>
      </c>
      <c r="KGM22">
        <v>18.907804661303089</v>
      </c>
      <c r="KGN22">
        <v>19.582302131893812</v>
      </c>
      <c r="KGO22">
        <v>16.505618551454972</v>
      </c>
      <c r="KGP22">
        <v>16.99274612751833</v>
      </c>
      <c r="KGQ22">
        <v>16.706324155475158</v>
      </c>
      <c r="KGR22">
        <v>14.755425966561234</v>
      </c>
      <c r="KGS22">
        <v>15.277734587027226</v>
      </c>
      <c r="KGT22">
        <v>15.310945154489673</v>
      </c>
      <c r="KGU22">
        <v>15.232931548105626</v>
      </c>
      <c r="KGV22">
        <v>15.353424133889348</v>
      </c>
      <c r="KGW22">
        <v>16.742447797929344</v>
      </c>
      <c r="KGX22">
        <v>17.38825175576676</v>
      </c>
      <c r="KGY22">
        <v>17.428929700319713</v>
      </c>
      <c r="KGZ22">
        <v>17.32141004670666</v>
      </c>
      <c r="KHA22">
        <v>18.611416866486252</v>
      </c>
      <c r="KHB22">
        <v>16.265713410890385</v>
      </c>
      <c r="KHC22">
        <v>17.097812512773089</v>
      </c>
      <c r="KHD22">
        <v>17.013242663640995</v>
      </c>
      <c r="KHE22">
        <v>17.889743508996617</v>
      </c>
      <c r="KHF22">
        <v>13.227431459168656</v>
      </c>
      <c r="KHG22">
        <v>13.552983594110628</v>
      </c>
      <c r="KHH22">
        <v>11.377564756727224</v>
      </c>
      <c r="KHI22">
        <v>12.157675101538189</v>
      </c>
      <c r="KHJ22">
        <v>12.425013102470984</v>
      </c>
      <c r="KHK22">
        <v>12.679329521832187</v>
      </c>
      <c r="KHL22">
        <v>11.645505856866293</v>
      </c>
      <c r="KHM22">
        <v>12.06952727983662</v>
      </c>
      <c r="KHN22">
        <v>9.8910565614278312</v>
      </c>
      <c r="KHO22">
        <v>10.265647208856535</v>
      </c>
      <c r="KHP22">
        <v>9.0794855596559501</v>
      </c>
      <c r="KHQ22">
        <v>8.4620396113932657</v>
      </c>
      <c r="KHR22">
        <v>6.581542468526095</v>
      </c>
      <c r="KHS22">
        <v>7.1527201873159356</v>
      </c>
      <c r="KHT22">
        <v>7.0454163915565005</v>
      </c>
      <c r="KHU22">
        <v>6.7975284088824992</v>
      </c>
      <c r="KHV22">
        <v>6.8401982235136529</v>
      </c>
      <c r="KHW22">
        <v>7.0394591272033722</v>
      </c>
      <c r="KHX22">
        <v>7.1580474751044676</v>
      </c>
      <c r="KHY22">
        <v>7.4680741790452885</v>
      </c>
      <c r="KHZ22">
        <v>7.0322653969760722</v>
      </c>
      <c r="KIA22">
        <v>6.9858849047850526</v>
      </c>
      <c r="KIB22">
        <v>10.068521954564858</v>
      </c>
      <c r="KIC22">
        <v>18.603144011636687</v>
      </c>
      <c r="KID22">
        <v>19.59069817281852</v>
      </c>
      <c r="KIE22">
        <v>18.231316262896144</v>
      </c>
      <c r="KIF22">
        <v>17.382466700704754</v>
      </c>
      <c r="KIG22">
        <v>16.705393616854053</v>
      </c>
      <c r="KIH22">
        <v>16.937021074330914</v>
      </c>
      <c r="KII22">
        <v>16.864341436237737</v>
      </c>
      <c r="KIJ22">
        <v>16.825843612141398</v>
      </c>
      <c r="KIK22">
        <v>17.052627146615123</v>
      </c>
      <c r="KIL22">
        <v>18.647838297527414</v>
      </c>
      <c r="KIM22">
        <v>18.690852875284691</v>
      </c>
      <c r="KIN22">
        <v>19.071697155042784</v>
      </c>
      <c r="KIO22">
        <v>16.589027892459853</v>
      </c>
      <c r="KIP22">
        <v>19.301217463480498</v>
      </c>
      <c r="KIQ22">
        <v>19.747550661599234</v>
      </c>
      <c r="KIR22">
        <v>20.749378171658464</v>
      </c>
      <c r="KIS22">
        <v>22.062943726530648</v>
      </c>
      <c r="KIT22">
        <v>18.766449900227599</v>
      </c>
      <c r="KIU22">
        <v>19.777670734019921</v>
      </c>
      <c r="KIV22">
        <v>19.703563866754848</v>
      </c>
      <c r="KIW22">
        <v>16.802790531977735</v>
      </c>
      <c r="KIX22">
        <v>18.312293126025907</v>
      </c>
      <c r="KIY22">
        <v>19.191020766627844</v>
      </c>
      <c r="KIZ22">
        <v>18.320978148929498</v>
      </c>
      <c r="KJA22">
        <v>15.443169067977578</v>
      </c>
      <c r="KJB22">
        <v>18.695667468080501</v>
      </c>
      <c r="KJC22">
        <v>18.6991699138689</v>
      </c>
      <c r="KJD22">
        <v>19.429740525474699</v>
      </c>
      <c r="KJE22">
        <v>18.41443163961776</v>
      </c>
      <c r="KJF22">
        <v>22.433646055853387</v>
      </c>
      <c r="KJG22">
        <v>22.442860069315429</v>
      </c>
      <c r="KJH22">
        <v>23.661689601160106</v>
      </c>
      <c r="KJI22">
        <v>22.305928646364919</v>
      </c>
      <c r="KJJ22">
        <v>21.067227216439278</v>
      </c>
      <c r="KJK22">
        <v>21.095358875300008</v>
      </c>
      <c r="KJL22">
        <v>23.507790091567585</v>
      </c>
      <c r="KJM22">
        <v>24.342794077012513</v>
      </c>
      <c r="KJN22">
        <v>24.018309468579901</v>
      </c>
      <c r="KJO22">
        <v>22.558201512349115</v>
      </c>
      <c r="KJP22">
        <v>24.472918356786977</v>
      </c>
      <c r="KJQ22">
        <v>25.741932467926745</v>
      </c>
      <c r="KJR22">
        <v>26.229958879692276</v>
      </c>
      <c r="KJS22">
        <v>25.301568286589827</v>
      </c>
      <c r="KJT22">
        <v>27.481709752564711</v>
      </c>
      <c r="KJU22">
        <v>25.169188339132234</v>
      </c>
      <c r="KJV22">
        <v>25.815259106158919</v>
      </c>
      <c r="KJW22">
        <v>26.727030422804091</v>
      </c>
      <c r="KJX22">
        <v>25.483469628316016</v>
      </c>
      <c r="KJY22">
        <v>26.131827215887824</v>
      </c>
      <c r="KJZ22">
        <v>25.219778041675454</v>
      </c>
      <c r="KKA22">
        <v>24.871561407029731</v>
      </c>
      <c r="KKB22">
        <v>30.045397641704767</v>
      </c>
      <c r="KKC22">
        <v>29.945668983056748</v>
      </c>
      <c r="KKD22">
        <v>30.392775034340957</v>
      </c>
      <c r="KKE22">
        <v>30.15609018125906</v>
      </c>
      <c r="KKF22">
        <v>29.817016787666944</v>
      </c>
      <c r="KKG22">
        <v>31.328334729711059</v>
      </c>
      <c r="KKH22">
        <v>30.805798985738875</v>
      </c>
      <c r="KKI22">
        <v>28.91740058972573</v>
      </c>
      <c r="KKJ22">
        <v>28.387100240694053</v>
      </c>
      <c r="KKK22">
        <v>30.111056926069068</v>
      </c>
      <c r="KKL22">
        <v>29.891445602677777</v>
      </c>
      <c r="KKM22">
        <v>28.438402283409232</v>
      </c>
      <c r="KKN22">
        <v>28.481152256630594</v>
      </c>
      <c r="KKO22">
        <v>28.735623989634405</v>
      </c>
      <c r="KKP22">
        <v>30.104519682867249</v>
      </c>
      <c r="KKQ22">
        <v>30.019444581930657</v>
      </c>
      <c r="KKR22">
        <v>30.042657341429731</v>
      </c>
      <c r="KKS22">
        <v>30.010730444775618</v>
      </c>
      <c r="KKT22">
        <v>29.868770573293659</v>
      </c>
      <c r="KKU22">
        <v>30.054709799134798</v>
      </c>
      <c r="KKV22">
        <v>28.069346596314062</v>
      </c>
      <c r="KKW22">
        <v>26.348027517045921</v>
      </c>
      <c r="KKX22">
        <v>27.226089814163061</v>
      </c>
      <c r="KKY22">
        <v>27.953448382108036</v>
      </c>
      <c r="KKZ22">
        <v>26.5956548304639</v>
      </c>
      <c r="KLA22">
        <v>22.994351696366721</v>
      </c>
      <c r="KLB22">
        <v>22.895393099666762</v>
      </c>
      <c r="KLC22">
        <v>22.900782964850805</v>
      </c>
      <c r="KLD22">
        <v>22.399345828520381</v>
      </c>
      <c r="KLE22">
        <v>21.697857618151829</v>
      </c>
      <c r="KLF22">
        <v>22.099168642134828</v>
      </c>
      <c r="KLG22">
        <v>22.255210680625169</v>
      </c>
      <c r="KLH22">
        <v>22.216025634164907</v>
      </c>
      <c r="KLI22">
        <v>19.376701851169855</v>
      </c>
      <c r="KLJ22">
        <v>19.858053242980532</v>
      </c>
      <c r="KLK22">
        <v>19.546965017876573</v>
      </c>
      <c r="KLL22">
        <v>20.236223614101618</v>
      </c>
      <c r="KLM22">
        <v>20.029389483954219</v>
      </c>
      <c r="KLN22">
        <v>19.749565857513517</v>
      </c>
      <c r="KLO22">
        <v>19.580605486609784</v>
      </c>
      <c r="KLP22">
        <v>21.114040233465857</v>
      </c>
      <c r="KLQ22">
        <v>20.451527825540325</v>
      </c>
      <c r="KLR22">
        <v>22.18149737132444</v>
      </c>
      <c r="KLS22">
        <v>20.87476430300012</v>
      </c>
      <c r="KLT22">
        <v>20.895433128207515</v>
      </c>
      <c r="KLU22">
        <v>20.457971344732869</v>
      </c>
      <c r="KLV22">
        <v>17.938392184554687</v>
      </c>
      <c r="KLW22">
        <v>19.319017365902255</v>
      </c>
      <c r="KLX22">
        <v>18.725094407689539</v>
      </c>
      <c r="KLY22">
        <v>21.401549581984</v>
      </c>
      <c r="KLZ22">
        <v>21.398556742220535</v>
      </c>
      <c r="KMA22">
        <v>21.598661540170724</v>
      </c>
      <c r="KMB22">
        <v>19.959812510291158</v>
      </c>
      <c r="KMC22">
        <v>19.925098176176107</v>
      </c>
      <c r="KMD22">
        <v>19.204202097038433</v>
      </c>
      <c r="KME22">
        <v>16.529845229460989</v>
      </c>
      <c r="KMF22">
        <v>17.716116432038689</v>
      </c>
      <c r="KMG22">
        <v>18.404398911998214</v>
      </c>
      <c r="KMH22">
        <v>17.931024612655165</v>
      </c>
      <c r="KMI22">
        <v>18.682520155374732</v>
      </c>
      <c r="KMJ22">
        <v>19.39637637555461</v>
      </c>
      <c r="KMK22">
        <v>20.379437925683305</v>
      </c>
      <c r="KML22">
        <v>22.015888720523435</v>
      </c>
      <c r="KMM22">
        <v>22.014559271674443</v>
      </c>
      <c r="KMN22">
        <v>19.509072164044483</v>
      </c>
      <c r="KMO22">
        <v>20.460673468527602</v>
      </c>
      <c r="KMP22">
        <v>21.356624335207016</v>
      </c>
      <c r="KMQ22">
        <v>20.993028471708385</v>
      </c>
      <c r="KMR22">
        <v>22.279207103054432</v>
      </c>
      <c r="KMS22">
        <v>23.638480755700584</v>
      </c>
      <c r="KMT22">
        <v>24.528886885982502</v>
      </c>
      <c r="KMU22">
        <v>19.276262668281561</v>
      </c>
      <c r="KMV22">
        <v>19.303666003153921</v>
      </c>
      <c r="KMW22">
        <v>19.511670636313283</v>
      </c>
      <c r="KMX22">
        <v>19.683551139683914</v>
      </c>
      <c r="KMY22">
        <v>22.33576247563542</v>
      </c>
      <c r="KMZ22">
        <v>22.203863990162063</v>
      </c>
      <c r="KNA22">
        <v>22.11507380484727</v>
      </c>
      <c r="KNB22">
        <v>24.089917464654718</v>
      </c>
      <c r="KNC22">
        <v>24.978868879798029</v>
      </c>
      <c r="KND22">
        <v>25.415711183650274</v>
      </c>
      <c r="KNE22">
        <v>24.986868303318261</v>
      </c>
      <c r="KNF22">
        <v>20.407793501104607</v>
      </c>
      <c r="KNG22">
        <v>21.300079566304703</v>
      </c>
      <c r="KNH22">
        <v>21.021138967684237</v>
      </c>
      <c r="KNI22">
        <v>20.919230170276933</v>
      </c>
      <c r="KNJ22">
        <v>20.996796859499227</v>
      </c>
      <c r="KNK22">
        <v>18.184689052062822</v>
      </c>
      <c r="KNL22">
        <v>19.364231188599661</v>
      </c>
      <c r="KNM22">
        <v>19.451499933262312</v>
      </c>
      <c r="KNN22">
        <v>19.249546984821791</v>
      </c>
      <c r="KNO22">
        <v>15.789297567414906</v>
      </c>
      <c r="KNP22">
        <v>16.917721366413389</v>
      </c>
      <c r="KNQ22">
        <v>17.827092689729398</v>
      </c>
      <c r="KNR22">
        <v>17.105795827403199</v>
      </c>
      <c r="KNS22">
        <v>17.055118315203799</v>
      </c>
      <c r="KNT22">
        <v>13.757693798270338</v>
      </c>
      <c r="KNU22">
        <v>12.718719046477418</v>
      </c>
      <c r="KNV22">
        <v>10.107402394243763</v>
      </c>
      <c r="KNW22">
        <v>12.777627434285023</v>
      </c>
      <c r="KNX22">
        <v>11.622031654478633</v>
      </c>
      <c r="KNY22">
        <v>13.895009760577523</v>
      </c>
      <c r="KNZ22">
        <v>9.7023364730084722</v>
      </c>
      <c r="KOA22">
        <v>4.9048389515501185</v>
      </c>
      <c r="KOB22">
        <v>4.2592658290723193</v>
      </c>
      <c r="KOC22">
        <v>3.8603375843922549</v>
      </c>
      <c r="KOD22">
        <v>0.55174521405206178</v>
      </c>
      <c r="KOE22">
        <v>2.8458595864249219</v>
      </c>
      <c r="KOF22">
        <v>2.5587720398634701</v>
      </c>
      <c r="KOG22">
        <v>4.3505333041830454</v>
      </c>
      <c r="KOH22">
        <v>4.651566373402602</v>
      </c>
      <c r="KOI22">
        <v>6.2796438606128504</v>
      </c>
      <c r="KOJ22">
        <v>6.2904961385884235</v>
      </c>
      <c r="KOK22">
        <v>5.5901977324865584</v>
      </c>
      <c r="KOL22">
        <v>10.607263128606064</v>
      </c>
      <c r="KOM22">
        <v>9.7478713067121134</v>
      </c>
      <c r="KON22">
        <v>9.7905966300058935</v>
      </c>
      <c r="KOO22">
        <v>9.3528507464961876</v>
      </c>
      <c r="KOP22">
        <v>9.364666042256431</v>
      </c>
      <c r="KOQ22">
        <v>7.6519201811934181</v>
      </c>
      <c r="KOR22">
        <v>7.0789577280338563</v>
      </c>
      <c r="KOS22">
        <v>7.4567513848669478</v>
      </c>
      <c r="KOT22">
        <v>7.7980150789298932</v>
      </c>
      <c r="KOU22">
        <v>7.5476543357126502</v>
      </c>
      <c r="KOV22">
        <v>6.9095091532944934</v>
      </c>
      <c r="KOW22">
        <v>7.7922337089767097</v>
      </c>
      <c r="KOX22">
        <v>6.021748279885287</v>
      </c>
      <c r="KOY22">
        <v>7.9423505994654988</v>
      </c>
      <c r="KOZ22">
        <v>7.9837319532707625</v>
      </c>
      <c r="KPA22">
        <v>9.2245269027025643</v>
      </c>
      <c r="KPB22">
        <v>7.855301955341929</v>
      </c>
      <c r="KPC22">
        <v>8.3079428897417529</v>
      </c>
      <c r="KPD22">
        <v>5.8428149542978645</v>
      </c>
      <c r="KPE22">
        <v>5.3924694783654559</v>
      </c>
      <c r="KPF22">
        <v>4.8861082310431811</v>
      </c>
      <c r="KPG22">
        <v>5.4336538617062615</v>
      </c>
      <c r="KPH22">
        <v>5.7951420197132393</v>
      </c>
      <c r="KPI22">
        <v>5.7595333391909662</v>
      </c>
      <c r="KPJ22">
        <v>5.7071705110411131</v>
      </c>
      <c r="KPK22">
        <v>5.7760655350830348</v>
      </c>
      <c r="KPL22">
        <v>5.6912242672988214</v>
      </c>
      <c r="KPM22">
        <v>4.2040964633160911</v>
      </c>
      <c r="KPN22">
        <v>2.6589278526462294</v>
      </c>
      <c r="KPO22">
        <v>2.2022918715501874</v>
      </c>
      <c r="KPP22">
        <v>2.4513040792517131</v>
      </c>
      <c r="KPQ22">
        <v>2.9167596728002536</v>
      </c>
      <c r="KPR22">
        <v>1.0635732596801972</v>
      </c>
      <c r="KPS22">
        <v>0.26073988440111862</v>
      </c>
      <c r="KPT22">
        <v>0.42025287584328908</v>
      </c>
      <c r="KPU22">
        <v>1.8636086845654063</v>
      </c>
      <c r="KPV22">
        <v>2.0540288432111993</v>
      </c>
      <c r="KPW22">
        <v>4.7985557754327601</v>
      </c>
      <c r="KPX22">
        <v>4.5705329157553933</v>
      </c>
      <c r="KPY22">
        <v>5.3613323870958993</v>
      </c>
      <c r="KPZ22">
        <v>6.0691574191514519</v>
      </c>
      <c r="KQA22">
        <v>6.4907816271515912</v>
      </c>
      <c r="KQB22">
        <v>5.1830013699363917</v>
      </c>
      <c r="KQC22">
        <v>5.2526528188427619</v>
      </c>
      <c r="KQD22">
        <v>6.0829049880849198</v>
      </c>
      <c r="KQE22">
        <v>5.0345963385771029</v>
      </c>
      <c r="KQF22">
        <v>3.953626654616528</v>
      </c>
      <c r="KQG22">
        <v>4.8832084121677326</v>
      </c>
      <c r="KQH22">
        <v>5.256210809779077</v>
      </c>
      <c r="KQI22">
        <v>5.1603865081597178</v>
      </c>
      <c r="KQJ22">
        <v>5.3696192457719008</v>
      </c>
      <c r="KQK22">
        <v>3.7503827457148873</v>
      </c>
      <c r="KQL22">
        <v>1.313430207888814</v>
      </c>
      <c r="KQM22">
        <v>1.6167451646069821</v>
      </c>
      <c r="KQN22">
        <v>6.3434355196131946</v>
      </c>
      <c r="KQO22">
        <v>7.6731989252930362</v>
      </c>
      <c r="KQP22">
        <v>5.4594314401383599</v>
      </c>
      <c r="KQQ22">
        <v>5.3838754616026563</v>
      </c>
      <c r="KQR22">
        <v>6.0433409063280124</v>
      </c>
      <c r="KQS22">
        <v>5.8874048859997856</v>
      </c>
      <c r="KQT22">
        <v>6.4121632293008588</v>
      </c>
      <c r="KQU22">
        <v>4.0255526443615963</v>
      </c>
      <c r="KQV22">
        <v>4.3230803175647452</v>
      </c>
      <c r="KQW22">
        <v>5.3133997550794447</v>
      </c>
      <c r="KQX22">
        <v>4.1360040042545734</v>
      </c>
      <c r="KQY22">
        <v>0.91751941083566635</v>
      </c>
      <c r="KQZ22">
        <v>1.001514576799309</v>
      </c>
      <c r="KRA22">
        <v>1.0122082916714135</v>
      </c>
      <c r="KRB22">
        <v>0.7928091429930646</v>
      </c>
      <c r="KRC22">
        <v>1.0456609984757961</v>
      </c>
      <c r="KRD22">
        <v>2.1883487614741171</v>
      </c>
      <c r="KRE22">
        <v>2.7591566921219055</v>
      </c>
      <c r="KRF22">
        <v>4.6797292911123805</v>
      </c>
      <c r="KRG22">
        <v>4.0378995567079983</v>
      </c>
      <c r="KRH22">
        <v>4.7870463215658674</v>
      </c>
      <c r="KRI22">
        <v>5.2470218779581046</v>
      </c>
      <c r="KRJ22">
        <v>5.7481353364946699</v>
      </c>
      <c r="KRK22">
        <v>6.4450198788617854</v>
      </c>
      <c r="KRL22">
        <v>6.9031406697740749</v>
      </c>
      <c r="KRM22">
        <v>9.3894606747489888</v>
      </c>
      <c r="KRN22">
        <v>9.5120238543840969</v>
      </c>
      <c r="KRO22">
        <v>5.1127364843196119</v>
      </c>
      <c r="KRP22">
        <v>4.7672569961123372</v>
      </c>
      <c r="KRQ22">
        <v>5.5270097353204619</v>
      </c>
      <c r="KRR22">
        <v>4.3473147328113555</v>
      </c>
      <c r="KRS22">
        <v>4.3651893102251051</v>
      </c>
      <c r="KRT22">
        <v>5.3571884971643158</v>
      </c>
      <c r="KRU22">
        <v>4.2592567691335717</v>
      </c>
      <c r="KRV22">
        <v>4.4817417681606457</v>
      </c>
      <c r="KRW22">
        <v>4.6274572344118496</v>
      </c>
      <c r="KRX22">
        <v>7.7575437602645252</v>
      </c>
      <c r="KRY22">
        <v>7.0777700916278263</v>
      </c>
      <c r="KRZ22">
        <v>5.000913737445444</v>
      </c>
      <c r="KSA22">
        <v>3.116910905298937</v>
      </c>
      <c r="KSB22">
        <v>3.4333194483861007</v>
      </c>
      <c r="KSC22">
        <v>3.3541358766760823</v>
      </c>
      <c r="KSD22">
        <v>3.1262021326801914</v>
      </c>
      <c r="KSE22">
        <v>2.8982410428507137</v>
      </c>
      <c r="KSF22">
        <v>2.0697717474249657</v>
      </c>
      <c r="KSG22">
        <v>0.66906526597631455</v>
      </c>
      <c r="KSH22">
        <v>0.52811028362884826</v>
      </c>
      <c r="KSI22">
        <v>0.32592899713745282</v>
      </c>
      <c r="KSJ22">
        <v>1.1241716057211306</v>
      </c>
      <c r="KSK22">
        <v>1.3380829693105625</v>
      </c>
      <c r="KSL22">
        <v>3.1748360631154355</v>
      </c>
      <c r="KSM22">
        <v>0.44993023642200569</v>
      </c>
      <c r="KSN22">
        <v>1.4841151935434027</v>
      </c>
      <c r="KSO22">
        <v>1.1637180413181341</v>
      </c>
      <c r="KSP22">
        <v>1.1594649372054846</v>
      </c>
      <c r="KSQ22">
        <v>1.5583481390258385</v>
      </c>
      <c r="KSR22">
        <v>1.2011306645545119</v>
      </c>
      <c r="KSS22">
        <v>9.2687902686520829E-2</v>
      </c>
      <c r="KST22">
        <v>0.73800740329716064</v>
      </c>
      <c r="KSU22">
        <v>3.3651987409939466</v>
      </c>
      <c r="KSV22">
        <v>5.0051581384814199</v>
      </c>
      <c r="KSW22">
        <v>0.77756570702331373</v>
      </c>
      <c r="KSX22">
        <v>0.15664846804793342</v>
      </c>
      <c r="KSY22">
        <v>0.29252167892627767</v>
      </c>
      <c r="KSZ22">
        <v>0.85291294751186797</v>
      </c>
      <c r="KTA22">
        <v>1.4257300729314011</v>
      </c>
      <c r="KTB22">
        <v>2.0945186804801779</v>
      </c>
      <c r="KTC22">
        <v>3.4315843813492393</v>
      </c>
      <c r="KTD22">
        <v>3.5427414050318475</v>
      </c>
      <c r="KTE22">
        <v>7.4267359559107717</v>
      </c>
      <c r="KTF22">
        <v>7.8277314375282003</v>
      </c>
      <c r="KTG22">
        <v>7.4840080569156271</v>
      </c>
      <c r="KTH22">
        <v>7.6424339229815814</v>
      </c>
      <c r="KTI22">
        <v>6.3200902889748249</v>
      </c>
      <c r="KTJ22">
        <v>6.3179263932670437</v>
      </c>
      <c r="KTK22">
        <v>5.4337692385870469</v>
      </c>
      <c r="KTL22">
        <v>5.6593247070522921</v>
      </c>
      <c r="KTM22">
        <v>4.8119341508154321</v>
      </c>
      <c r="KTN22">
        <v>4.6432834905172058</v>
      </c>
      <c r="KTO22">
        <v>1.5138447117988107</v>
      </c>
      <c r="KTP22">
        <v>0.98332275239590672</v>
      </c>
      <c r="KTQ22">
        <v>1.1163872707784321</v>
      </c>
      <c r="KTR22">
        <v>0.67568810346165264</v>
      </c>
      <c r="KTS22">
        <v>1.0229577162499481</v>
      </c>
      <c r="KTT22">
        <v>1.2205554283227684</v>
      </c>
      <c r="KTU22">
        <v>0.64480927770637209</v>
      </c>
      <c r="KTV22">
        <v>1.4702238309946551</v>
      </c>
      <c r="KTW22">
        <v>1.5729520546865388</v>
      </c>
      <c r="KTX22">
        <v>4.8811875557748863</v>
      </c>
      <c r="KTY22">
        <v>2.6845552432787372</v>
      </c>
      <c r="KTZ22">
        <v>2.5501484791639086</v>
      </c>
      <c r="KUA22">
        <v>2.8517702115277643</v>
      </c>
      <c r="KUB22">
        <v>1.8639793512174947</v>
      </c>
      <c r="KUC22">
        <v>1.4466715861217381</v>
      </c>
      <c r="KUD22">
        <v>0.71941022345163219</v>
      </c>
      <c r="KUE22">
        <v>1.4144925831587898</v>
      </c>
      <c r="KUF22">
        <v>1.295993152903975</v>
      </c>
      <c r="KUG22">
        <v>0.85493154109826719</v>
      </c>
      <c r="KUH22">
        <v>0.49715891417508828</v>
      </c>
      <c r="KUI22">
        <v>1.2695530417968257</v>
      </c>
      <c r="KUJ22">
        <v>1.522054610948544</v>
      </c>
      <c r="KUK22">
        <v>0.28837204350384127</v>
      </c>
      <c r="KUL22">
        <v>1.3225883830655221</v>
      </c>
      <c r="KUM22">
        <v>1.127087842201945</v>
      </c>
      <c r="KUN22">
        <v>2.3626234825533174</v>
      </c>
      <c r="KUO22">
        <v>1.9675629600205866</v>
      </c>
      <c r="KUP22">
        <v>1.2614331028362358</v>
      </c>
      <c r="KUQ22">
        <v>0.16852671902051952</v>
      </c>
      <c r="KUR22">
        <v>0.43531845218967646</v>
      </c>
      <c r="KUS22">
        <v>0.40206282538565574</v>
      </c>
      <c r="KUT22">
        <v>0.15437847599605448</v>
      </c>
      <c r="KUU22">
        <v>1.3386625602724962</v>
      </c>
      <c r="KUV22">
        <v>1.009400596623891</v>
      </c>
      <c r="KUW22">
        <v>0.96298449485220772</v>
      </c>
      <c r="KUX22">
        <v>1.2840575763675588</v>
      </c>
      <c r="KUY22">
        <v>4.2456461260553624</v>
      </c>
      <c r="KUZ22">
        <v>5.3392981235720072</v>
      </c>
      <c r="KVA22">
        <v>5.1319966571609257</v>
      </c>
      <c r="KVB22">
        <v>2.6228281973544654</v>
      </c>
      <c r="KVC22">
        <v>3.1813837652007351</v>
      </c>
      <c r="KVD22">
        <v>2.7541305457780254</v>
      </c>
      <c r="KVE22">
        <v>3.3704612326928327</v>
      </c>
      <c r="KVF22">
        <v>3.6136391765412554</v>
      </c>
      <c r="KVG22">
        <v>3.9725576204273239</v>
      </c>
      <c r="KVH22">
        <v>4.1306559903005109</v>
      </c>
      <c r="KVI22">
        <v>2.0824580171793059</v>
      </c>
      <c r="KVJ22">
        <v>4.3305204144817253</v>
      </c>
      <c r="KVK22">
        <v>4.0235764668905176</v>
      </c>
      <c r="KVL22">
        <v>2.9573925918230088</v>
      </c>
      <c r="KVM22">
        <v>3.7227265610563336</v>
      </c>
      <c r="KVN22">
        <v>1.6124247244060825</v>
      </c>
      <c r="KVO22">
        <v>1.3345902627843316</v>
      </c>
      <c r="KVP22">
        <v>1.332881328626172</v>
      </c>
      <c r="KVQ22">
        <v>4.3177021484389115</v>
      </c>
      <c r="KVR22">
        <v>5.653100693871238</v>
      </c>
      <c r="KVS22">
        <v>3.1835393049841514</v>
      </c>
      <c r="KVT22">
        <v>2.8492863790124829</v>
      </c>
      <c r="KVU22">
        <v>4.2657854350018169</v>
      </c>
      <c r="KVV22">
        <v>3.4591990896133211</v>
      </c>
      <c r="KVW22">
        <v>6.3750107005671452</v>
      </c>
      <c r="KVX22">
        <v>0.26053403597143188</v>
      </c>
      <c r="KVY22">
        <v>0.22754646706562198</v>
      </c>
      <c r="KVZ22">
        <v>0.13414111845122534</v>
      </c>
      <c r="KWA22">
        <v>7.7282707839913201E-2</v>
      </c>
      <c r="KWB22">
        <v>0.1287548158543359</v>
      </c>
      <c r="KWC22">
        <v>0.11696476991164673</v>
      </c>
      <c r="KWD22">
        <v>0.91062649033847265</v>
      </c>
      <c r="KWE22">
        <v>0.9178348273399024</v>
      </c>
      <c r="KWF22">
        <v>0.74779438726909575</v>
      </c>
      <c r="KWG22">
        <v>1.1717182211814361</v>
      </c>
      <c r="KWH22">
        <v>3.4807571098081098</v>
      </c>
      <c r="KWI22">
        <v>3.2663748985833081</v>
      </c>
      <c r="KWJ22">
        <v>2.2307182136446499</v>
      </c>
      <c r="KWK22">
        <v>3.2176367541560467</v>
      </c>
      <c r="KWL22">
        <v>5.1836631471924193</v>
      </c>
      <c r="KWM22">
        <v>5.5925468524219468</v>
      </c>
      <c r="KWN22">
        <v>6.9442179014749854</v>
      </c>
      <c r="KWO22">
        <v>6.348182017365616</v>
      </c>
      <c r="KWP22">
        <v>5.7301167417008401</v>
      </c>
      <c r="KWQ22">
        <v>6.4546827331869281</v>
      </c>
      <c r="KWR22">
        <v>6.3328352896369324</v>
      </c>
      <c r="KWS22">
        <v>6.5078839433517714</v>
      </c>
      <c r="KWT22">
        <v>6.9156284650507587</v>
      </c>
      <c r="KWU22">
        <v>5.5242311607507872</v>
      </c>
      <c r="KWV22">
        <v>5.3577848900276877</v>
      </c>
      <c r="KWW22">
        <v>5.7292580350804201</v>
      </c>
      <c r="KWX22">
        <v>4.8177681113284052</v>
      </c>
      <c r="KWY22">
        <v>4.9128645152341051</v>
      </c>
      <c r="KWZ22">
        <v>5.3337053034229029</v>
      </c>
      <c r="KXA22">
        <v>5.6579455789560598</v>
      </c>
      <c r="KXB22">
        <v>4.9377039809569396</v>
      </c>
      <c r="KXC22">
        <v>4.4326402759561461</v>
      </c>
      <c r="KXD22">
        <v>3.9078894523954659</v>
      </c>
      <c r="KXE22">
        <v>4.7830833420994168</v>
      </c>
      <c r="KXF22">
        <v>4.088003609173029</v>
      </c>
      <c r="KXG22">
        <v>3.0930788617442886</v>
      </c>
      <c r="KXH22">
        <v>2.4490221605592524</v>
      </c>
      <c r="KXI22">
        <v>2.6749847101727937</v>
      </c>
      <c r="KXJ22">
        <v>2.3037559593631158</v>
      </c>
      <c r="KXK22">
        <v>1.5249115915848961</v>
      </c>
      <c r="KXL22">
        <v>1.2526366824440629</v>
      </c>
      <c r="KXM22">
        <v>0.35972966239387461</v>
      </c>
      <c r="KXN22">
        <v>0.73717546469197259</v>
      </c>
      <c r="KXO22">
        <v>0.19728679037325492</v>
      </c>
      <c r="KXP22">
        <v>4.4649236664336058</v>
      </c>
      <c r="KXQ22">
        <v>2.843825053614637</v>
      </c>
      <c r="KXR22">
        <v>1.2732028208356496</v>
      </c>
      <c r="KXS22">
        <v>1.4009424246050912</v>
      </c>
      <c r="KXT22">
        <v>2.8328074478740746</v>
      </c>
      <c r="KXU22">
        <v>5.0576068690388638</v>
      </c>
      <c r="KXV22">
        <v>4.0829297039053927</v>
      </c>
      <c r="KXW22">
        <v>3.8173614935494697</v>
      </c>
      <c r="KXX22">
        <v>4.3023580480821693</v>
      </c>
      <c r="KXY22">
        <v>3.8901537648562226</v>
      </c>
      <c r="KXZ22">
        <v>5.1001742808330164</v>
      </c>
      <c r="KYA22">
        <v>8.5237430426277569</v>
      </c>
      <c r="KYB22">
        <v>7.9478908787186811</v>
      </c>
      <c r="KYC22">
        <v>8.3999653119226423</v>
      </c>
      <c r="KYD22">
        <v>11.606686714072566</v>
      </c>
      <c r="KYE22">
        <v>12.570009944927733</v>
      </c>
      <c r="KYF22">
        <v>13.216661527496399</v>
      </c>
      <c r="KYG22">
        <v>13.11458683712226</v>
      </c>
      <c r="KYH22">
        <v>13.449023444145496</v>
      </c>
      <c r="KYI22">
        <v>12.863304720331143</v>
      </c>
      <c r="KYJ22">
        <v>12.375646018308544</v>
      </c>
      <c r="KYK22">
        <v>12.416840652098472</v>
      </c>
      <c r="KYL22">
        <v>12.592125306066009</v>
      </c>
      <c r="KYM22">
        <v>12.500735142250051</v>
      </c>
      <c r="KYN22">
        <v>13.052090311733991</v>
      </c>
      <c r="KYO22">
        <v>14.041707272379426</v>
      </c>
      <c r="KYP22">
        <v>13.711065065510411</v>
      </c>
      <c r="KYQ22">
        <v>13.902725197513064</v>
      </c>
      <c r="KYR22">
        <v>12.437992924995342</v>
      </c>
      <c r="KYS22">
        <v>14.749022734547907</v>
      </c>
      <c r="KYT22">
        <v>14.995709692260789</v>
      </c>
      <c r="KYU22">
        <v>12.154878594961701</v>
      </c>
      <c r="KYV22">
        <v>11.438292752673078</v>
      </c>
      <c r="KYW22">
        <v>16.122744249296375</v>
      </c>
      <c r="KYX22">
        <v>17.183751659262271</v>
      </c>
      <c r="KYY22">
        <v>18.176086206438413</v>
      </c>
      <c r="KYZ22">
        <v>18.129003684371128</v>
      </c>
      <c r="KZA22">
        <v>18.095829397960188</v>
      </c>
      <c r="KZB22">
        <v>17.643517162068747</v>
      </c>
      <c r="KZC22">
        <v>19.479213156704645</v>
      </c>
      <c r="KZD22">
        <v>20.023951784967721</v>
      </c>
      <c r="KZE22">
        <v>20.762543650062071</v>
      </c>
      <c r="KZF22">
        <v>21.589852148585123</v>
      </c>
      <c r="KZG22">
        <v>20.646673630448277</v>
      </c>
      <c r="KZH22">
        <v>21.334156965203874</v>
      </c>
      <c r="KZI22">
        <v>20.923886788343225</v>
      </c>
      <c r="KZJ22">
        <v>20.872662910307554</v>
      </c>
      <c r="KZK22">
        <v>19.790515379727367</v>
      </c>
      <c r="KZL22">
        <v>16.593630843361098</v>
      </c>
      <c r="KZM22">
        <v>16.56273655392215</v>
      </c>
      <c r="KZN22">
        <v>15.660749625189055</v>
      </c>
      <c r="KZO22">
        <v>15.799173576066096</v>
      </c>
      <c r="KZP22">
        <v>15.451901073987756</v>
      </c>
      <c r="KZQ22">
        <v>16.205191153552732</v>
      </c>
      <c r="KZR22">
        <v>11.4879787535574</v>
      </c>
      <c r="KZS22">
        <v>10.993587429684339</v>
      </c>
      <c r="KZT22">
        <v>11.186796107445844</v>
      </c>
      <c r="KZU22">
        <v>11.445198715553488</v>
      </c>
      <c r="KZV22">
        <v>11.169751173210898</v>
      </c>
      <c r="KZW22">
        <v>10.713836533068388</v>
      </c>
      <c r="KZX22">
        <v>10.436312661760894</v>
      </c>
      <c r="KZY22">
        <v>10.217894165783946</v>
      </c>
      <c r="KZZ22">
        <v>11.826687987175319</v>
      </c>
      <c r="LAA22">
        <v>10.054165616656974</v>
      </c>
      <c r="LAB22">
        <v>10.514536318703904</v>
      </c>
      <c r="LAC22">
        <v>9.4906168165016425</v>
      </c>
      <c r="LAD22">
        <v>8.7514070047582209</v>
      </c>
      <c r="LAE22">
        <v>9.9036175787205138</v>
      </c>
      <c r="LAF22">
        <v>5.5024604925547465</v>
      </c>
      <c r="LAG22">
        <v>5.7339160912742955</v>
      </c>
      <c r="LAH22">
        <v>6.8596902417320962</v>
      </c>
      <c r="LAI22">
        <v>6.4584045659357798</v>
      </c>
      <c r="LAJ22">
        <v>5.8712231075915042</v>
      </c>
      <c r="LAK22">
        <v>8.1013811774773785</v>
      </c>
      <c r="LAL22">
        <v>8.1743183055114059</v>
      </c>
      <c r="LAM22">
        <v>13.250691281844411</v>
      </c>
      <c r="LAN22">
        <v>11.579824190583167</v>
      </c>
      <c r="LAO22">
        <v>10.603719101896786</v>
      </c>
      <c r="LAP22">
        <v>10.874444908804435</v>
      </c>
      <c r="LAQ22">
        <v>10.817394069148577</v>
      </c>
      <c r="LAR22">
        <v>9.0643656373686099</v>
      </c>
      <c r="LAS22">
        <v>9.1245691196745611</v>
      </c>
      <c r="LAT22">
        <v>8.2728978344512143</v>
      </c>
      <c r="LAU22">
        <v>8.7559285927891324</v>
      </c>
      <c r="LAV22">
        <v>7.5782477204320458</v>
      </c>
      <c r="LAW22">
        <v>8.3052286682341219</v>
      </c>
      <c r="LAX22">
        <v>9.2903916675822984</v>
      </c>
      <c r="LAY22">
        <v>9.4534117265629902</v>
      </c>
      <c r="LAZ22">
        <v>6.4960455499222007</v>
      </c>
      <c r="LBA22">
        <v>5.4541985888172348</v>
      </c>
      <c r="LBB22">
        <v>6.4838919073117722</v>
      </c>
      <c r="LBC22">
        <v>5.9313100248855335</v>
      </c>
      <c r="LBD22">
        <v>6.7226757544904103</v>
      </c>
      <c r="LBE22">
        <v>6.5852316571636038</v>
      </c>
      <c r="LBF22">
        <v>7.5042568168719299</v>
      </c>
      <c r="LBG22">
        <v>7.4525076241716306</v>
      </c>
      <c r="LBH22">
        <v>6.931642697103598</v>
      </c>
      <c r="LBI22">
        <v>7.0669458601678343</v>
      </c>
      <c r="LBJ22">
        <v>5.8005487307400472</v>
      </c>
      <c r="LBK22">
        <v>4.5787185778008279</v>
      </c>
      <c r="LBL22">
        <v>4.572547981641037</v>
      </c>
      <c r="LBM22">
        <v>3.4805224135816388</v>
      </c>
      <c r="LBN22">
        <v>0.99754089758971531</v>
      </c>
      <c r="LBO22">
        <v>1.1023253327948623</v>
      </c>
      <c r="LBP22">
        <v>1.7093160642234579</v>
      </c>
      <c r="LBQ22">
        <v>2.0868010297017463</v>
      </c>
      <c r="LBR22">
        <v>1.9639175124884787</v>
      </c>
      <c r="LBS22">
        <v>6.1218424863909604E-2</v>
      </c>
      <c r="LBT22">
        <v>2.7845206743331801</v>
      </c>
      <c r="LBU22">
        <v>2.8669312749425444</v>
      </c>
      <c r="LBV22">
        <v>1.4497674138074217</v>
      </c>
      <c r="LBW22">
        <v>4.6653416590179404</v>
      </c>
      <c r="LBX22">
        <v>4.3859124800237623</v>
      </c>
      <c r="LBY22">
        <v>4.1646132203204616</v>
      </c>
      <c r="LBZ22">
        <v>5.9727705737750512</v>
      </c>
      <c r="LCA22">
        <v>5.9177665423831058</v>
      </c>
      <c r="LCB22">
        <v>4.4341999362659408</v>
      </c>
      <c r="LCC22">
        <v>2.1472282758913934</v>
      </c>
      <c r="LCD22">
        <v>2.2551105621878378</v>
      </c>
      <c r="LCE22">
        <v>3.4046093219858449</v>
      </c>
      <c r="LCF22">
        <v>0.69917702676139015</v>
      </c>
      <c r="LCG22">
        <v>1.3731072718292126</v>
      </c>
      <c r="LCH22">
        <v>2.6214137281458534</v>
      </c>
      <c r="LCI22">
        <v>1.1785444136112346</v>
      </c>
      <c r="LCJ22">
        <v>0.66003575584545615</v>
      </c>
      <c r="LCK22">
        <v>0.66731259210610006</v>
      </c>
      <c r="LCL22">
        <v>1.498663968863184</v>
      </c>
      <c r="LCM22">
        <v>1.2633417358192673</v>
      </c>
      <c r="LCN22">
        <v>0.96686931854674185</v>
      </c>
      <c r="LCO22">
        <v>0.90616761330056761</v>
      </c>
      <c r="LCP22">
        <v>0.31810354731169355</v>
      </c>
      <c r="LCQ22">
        <v>0.13826476894973894</v>
      </c>
      <c r="LCR22">
        <v>1.0152512120639585</v>
      </c>
      <c r="LCS22">
        <v>2.3213311535564571</v>
      </c>
      <c r="LCT22">
        <v>1.9288080389997049</v>
      </c>
      <c r="LCU22">
        <v>6.2368696249577624</v>
      </c>
      <c r="LCV22">
        <v>5.8620665182843368</v>
      </c>
      <c r="LCW22">
        <v>8.3836166048713494</v>
      </c>
      <c r="LCX22">
        <v>8.8897231386818021</v>
      </c>
      <c r="LCY22">
        <v>9.2300160335853434</v>
      </c>
      <c r="LCZ22">
        <v>9.2566223382164026</v>
      </c>
      <c r="LDA22">
        <v>9.2726599828311009</v>
      </c>
      <c r="LDB22">
        <v>8.9619157703982637</v>
      </c>
      <c r="LDC22">
        <v>8.3161466673827817</v>
      </c>
      <c r="LDD22">
        <v>6.8745949268159166</v>
      </c>
      <c r="LDE22">
        <v>4.8122396679318626</v>
      </c>
      <c r="LDF22">
        <v>4.3969645202741958</v>
      </c>
      <c r="LDG22">
        <v>7.5618226500719175</v>
      </c>
      <c r="LDH22">
        <v>7.5837735323948436</v>
      </c>
      <c r="LDI22">
        <v>7.0689682513348089</v>
      </c>
      <c r="LDJ22">
        <v>4.9710307773166278</v>
      </c>
      <c r="LDK22">
        <v>3.0240061731165042</v>
      </c>
      <c r="LDL22">
        <v>2.7179451573720144</v>
      </c>
      <c r="LDM22">
        <v>3.8912765596942336</v>
      </c>
      <c r="LDN22">
        <v>6.0701216182133066</v>
      </c>
      <c r="LDO22">
        <v>8.4853058048956882</v>
      </c>
      <c r="LDP22">
        <v>7.8984490117909445</v>
      </c>
      <c r="LDQ22">
        <v>6.5664749506595399</v>
      </c>
      <c r="LDR22">
        <v>6.4200011557004473</v>
      </c>
      <c r="LDS22">
        <v>5.7729134372457338</v>
      </c>
      <c r="LDT22">
        <v>7.5987813458632445</v>
      </c>
      <c r="LDU22">
        <v>6.9709823431730911</v>
      </c>
      <c r="LDV22">
        <v>7.416812971332547</v>
      </c>
      <c r="LDW22">
        <v>8.0266936252137384</v>
      </c>
      <c r="LDX22">
        <v>8.3274886949184292</v>
      </c>
      <c r="LDY22">
        <v>9.6886464954750409</v>
      </c>
      <c r="LDZ22">
        <v>8.6247978996289021</v>
      </c>
      <c r="LEA22">
        <v>9.3300543006644148</v>
      </c>
      <c r="LEB22">
        <v>10.112303994788817</v>
      </c>
      <c r="LEC22">
        <v>11.768070871632517</v>
      </c>
      <c r="LED22">
        <v>10.452882680019684</v>
      </c>
      <c r="LEE22">
        <v>10.142225965189937</v>
      </c>
      <c r="LEF22">
        <v>10.942350309907852</v>
      </c>
      <c r="LEG22">
        <v>10.248352995860841</v>
      </c>
      <c r="LEH22">
        <v>11.712851387488627</v>
      </c>
      <c r="LEI22">
        <v>13.348506548483783</v>
      </c>
      <c r="LEJ22">
        <v>13.207218413554074</v>
      </c>
      <c r="LEK22">
        <v>12.887707275327557</v>
      </c>
      <c r="LEL22">
        <v>11.209441680557575</v>
      </c>
      <c r="LEM22">
        <v>14.842166912332686</v>
      </c>
      <c r="LEN22">
        <v>15.433589864811438</v>
      </c>
      <c r="LEO22">
        <v>15.999603032216328</v>
      </c>
      <c r="LEP22">
        <v>13.442739207890554</v>
      </c>
      <c r="LEQ22">
        <v>11.892083591515984</v>
      </c>
      <c r="LER22">
        <v>12.41013953402944</v>
      </c>
      <c r="LES22">
        <v>12.119779218890471</v>
      </c>
      <c r="LET22">
        <v>11.434702030925109</v>
      </c>
      <c r="LEU22">
        <v>11.030327614085763</v>
      </c>
      <c r="LEV22">
        <v>10.775768644447453</v>
      </c>
      <c r="LEW22">
        <v>10.753498529054923</v>
      </c>
      <c r="LEX22">
        <v>11.126112033345635</v>
      </c>
      <c r="LEY22">
        <v>11.534440971967342</v>
      </c>
      <c r="LEZ22">
        <v>11.378328934173624</v>
      </c>
      <c r="LFA22">
        <v>9.8972210259307758</v>
      </c>
      <c r="LFB22">
        <v>8.8533938294331165</v>
      </c>
      <c r="LFC22">
        <v>8.2694054683415743</v>
      </c>
      <c r="LFD22">
        <v>8.1414639322902076</v>
      </c>
      <c r="LFE22">
        <v>7.5472864018101973</v>
      </c>
      <c r="LFF22">
        <v>7.4673858193054912</v>
      </c>
      <c r="LFG22">
        <v>6.7971259540281608</v>
      </c>
      <c r="LFH22">
        <v>6.5157090007323859</v>
      </c>
      <c r="LFI22">
        <v>6.3089000312083954</v>
      </c>
      <c r="LFJ22">
        <v>7.2823193685671868</v>
      </c>
      <c r="LFK22">
        <v>4.9529397355236142</v>
      </c>
      <c r="LFL22">
        <v>4.5613223278796795</v>
      </c>
      <c r="LFM22">
        <v>4.2583261011914146</v>
      </c>
      <c r="LFN22">
        <v>4.6307041938198381</v>
      </c>
      <c r="LFO22">
        <v>5.315506354547324</v>
      </c>
      <c r="LFP22">
        <v>4.5695100816501508</v>
      </c>
      <c r="LFQ22">
        <v>5.9529137126646674</v>
      </c>
      <c r="LFR22">
        <v>5.8093298901439994</v>
      </c>
      <c r="LFS22">
        <v>6.8355757278350211</v>
      </c>
      <c r="LFT22">
        <v>7.1273214053871925</v>
      </c>
      <c r="LFU22">
        <v>6.4662650583650247</v>
      </c>
      <c r="LFV22">
        <v>6.345718656466488</v>
      </c>
      <c r="LFW22">
        <v>5.2029773725989799</v>
      </c>
      <c r="LFX22">
        <v>6.0994465389048855</v>
      </c>
      <c r="LFY22">
        <v>6.3770730418527819</v>
      </c>
      <c r="LFZ22">
        <v>8.1763083238911349</v>
      </c>
      <c r="LGA22">
        <v>7.4288908338003239</v>
      </c>
      <c r="LGB22">
        <v>6.2607719363695651</v>
      </c>
      <c r="LGC22">
        <v>5.9766965870931017</v>
      </c>
      <c r="LGD22">
        <v>4.8922671950203949</v>
      </c>
      <c r="LGE22">
        <v>4.9393473672462278</v>
      </c>
      <c r="LGF22">
        <v>5.5338613104086107</v>
      </c>
      <c r="LGG22">
        <v>6.3141481335114804</v>
      </c>
      <c r="LGH22">
        <v>6.5472110989230714</v>
      </c>
      <c r="LGI22">
        <v>4.4910865734236722</v>
      </c>
      <c r="LGJ22">
        <v>5.6765827340241231</v>
      </c>
      <c r="LGK22">
        <v>5.4519270738492196</v>
      </c>
      <c r="LGL22">
        <v>7.764245176460463</v>
      </c>
      <c r="LGM22">
        <v>4.7966814424198674</v>
      </c>
      <c r="LGN22">
        <v>5.5066375639689795</v>
      </c>
      <c r="LGO22">
        <v>6.6860976087737072</v>
      </c>
      <c r="LGP22">
        <v>7.743803760402443</v>
      </c>
      <c r="LGQ22">
        <v>7.084438178122582</v>
      </c>
      <c r="LGR22">
        <v>6.3735137499061238</v>
      </c>
      <c r="LGS22">
        <v>7.1602483793867577</v>
      </c>
      <c r="LGT22">
        <v>7.2173614243038173</v>
      </c>
      <c r="LGU22">
        <v>6.167993984225177</v>
      </c>
      <c r="LGV22">
        <v>5.9129460841868422</v>
      </c>
      <c r="LGW22">
        <v>9.3987972684881242</v>
      </c>
      <c r="LGX22">
        <v>8.6686448999807908</v>
      </c>
      <c r="LGY22">
        <v>8.6713593757413037</v>
      </c>
      <c r="LGZ22">
        <v>9.5283911444585101</v>
      </c>
      <c r="LHA22">
        <v>9.1913359281024896</v>
      </c>
      <c r="LHB22">
        <v>11.310807336398284</v>
      </c>
      <c r="LHC22">
        <v>10.922568241410772</v>
      </c>
      <c r="LHD22">
        <v>7.965810317582509</v>
      </c>
      <c r="LHE22">
        <v>7.9473179640426679</v>
      </c>
      <c r="LHF22">
        <v>8.4339420223386696</v>
      </c>
      <c r="LHG22">
        <v>7.0924699048373441</v>
      </c>
      <c r="LHH22">
        <v>9.4559683047918952</v>
      </c>
      <c r="LHI22">
        <v>8.7662238298034936</v>
      </c>
      <c r="LHJ22">
        <v>9.0957549251543242</v>
      </c>
      <c r="LHK22">
        <v>11.10963654240004</v>
      </c>
      <c r="LHL22">
        <v>11.019510499281751</v>
      </c>
      <c r="LHM22">
        <v>12.304909372007387</v>
      </c>
      <c r="LHN22">
        <v>12.753249878573115</v>
      </c>
      <c r="LHO22">
        <v>13.201699382210791</v>
      </c>
      <c r="LHP22">
        <v>15.596942770171154</v>
      </c>
      <c r="LHQ22">
        <v>15.333003464344074</v>
      </c>
      <c r="LHR22">
        <v>17.016281718191749</v>
      </c>
      <c r="LHS22">
        <v>15.842252772519714</v>
      </c>
      <c r="LHT22">
        <v>17.893135033140425</v>
      </c>
      <c r="LHU22">
        <v>15.491646189606399</v>
      </c>
      <c r="LHV22">
        <v>19.660575290699853</v>
      </c>
      <c r="LHW22">
        <v>20.939568797919492</v>
      </c>
      <c r="LHX22">
        <v>23.813994322546932</v>
      </c>
      <c r="LHY22">
        <v>24.453426746424157</v>
      </c>
      <c r="LHZ22">
        <v>25.191790643393688</v>
      </c>
      <c r="LIA22">
        <v>23.567314794983758</v>
      </c>
      <c r="LIB22">
        <v>24.67204102713913</v>
      </c>
      <c r="LIC22">
        <v>24.05493315001695</v>
      </c>
      <c r="LID22">
        <v>22.834902086769944</v>
      </c>
      <c r="LIE22">
        <v>20.696987835481195</v>
      </c>
      <c r="LIF22">
        <v>21.146962500977679</v>
      </c>
      <c r="LIG22">
        <v>20.287816263811692</v>
      </c>
      <c r="LIH22">
        <v>19.452041395254128</v>
      </c>
      <c r="LII22">
        <v>18.858808118335219</v>
      </c>
      <c r="LIJ22">
        <v>16.427623807134296</v>
      </c>
      <c r="LIK22">
        <v>15.052115600517936</v>
      </c>
      <c r="LIL22">
        <v>14.251454139292036</v>
      </c>
      <c r="LIM22">
        <v>14.54555390972746</v>
      </c>
      <c r="LIN22">
        <v>14.6024735411047</v>
      </c>
      <c r="LIO22">
        <v>13.436935208485011</v>
      </c>
      <c r="LIP22">
        <v>13.558558754555634</v>
      </c>
      <c r="LIQ22">
        <v>12.021506658091312</v>
      </c>
      <c r="LIR22">
        <v>12.414932922356456</v>
      </c>
      <c r="LIS22">
        <v>9.3594978831406479</v>
      </c>
      <c r="LIT22">
        <v>8.1577976347143704</v>
      </c>
      <c r="LIU22">
        <v>8.8487985318442952</v>
      </c>
      <c r="LIV22">
        <v>7.6113450694374478</v>
      </c>
      <c r="LIW22">
        <v>8.5647319549079839</v>
      </c>
      <c r="LIX22">
        <v>8.3212655533407087</v>
      </c>
      <c r="LIY22">
        <v>8.745905137504451</v>
      </c>
      <c r="LIZ22">
        <v>8.626227215749168</v>
      </c>
      <c r="LJA22">
        <v>8.9669854437797767</v>
      </c>
      <c r="LJB22">
        <v>7.411061753076865</v>
      </c>
      <c r="LJC22">
        <v>8.8153433375009627</v>
      </c>
      <c r="LJD22">
        <v>8.7463292574757361</v>
      </c>
      <c r="LJE22">
        <v>9.4311598831391166</v>
      </c>
      <c r="LJF22">
        <v>9.995083037421864</v>
      </c>
      <c r="LJG22">
        <v>10.408949614205994</v>
      </c>
      <c r="LJH22">
        <v>9.7563063145880733</v>
      </c>
      <c r="LJI22">
        <v>11.85572353950738</v>
      </c>
      <c r="LJJ22">
        <v>12.306482109008357</v>
      </c>
      <c r="LJK22">
        <v>12.045445391409885</v>
      </c>
      <c r="LJL22">
        <v>14.848046208955566</v>
      </c>
      <c r="LJM22">
        <v>12.162649576874173</v>
      </c>
      <c r="LJN22">
        <v>10.369996303434164</v>
      </c>
      <c r="LJO22">
        <v>8.2009834905002208</v>
      </c>
      <c r="LJP22">
        <v>5.5817316166430828</v>
      </c>
      <c r="LJQ22">
        <v>6.3023102883871616</v>
      </c>
      <c r="LJR22">
        <v>6.0765848618266318</v>
      </c>
      <c r="LJS22">
        <v>5.3123855735175312</v>
      </c>
      <c r="LJT22">
        <v>4.2574545358620526</v>
      </c>
      <c r="LJU22">
        <v>5.504233655599819</v>
      </c>
      <c r="LJV22">
        <v>5.1997583590728027</v>
      </c>
      <c r="LJW22">
        <v>4.47804309631465</v>
      </c>
      <c r="LJX22">
        <v>7.1506841387981694</v>
      </c>
      <c r="LJY22">
        <v>6.983302797189026</v>
      </c>
      <c r="LJZ22">
        <v>8.1740173061571113</v>
      </c>
      <c r="LKA22">
        <v>4.8211485053689103</v>
      </c>
      <c r="LKB22">
        <v>3.6978280955663649</v>
      </c>
      <c r="LKC22">
        <v>3.6625317371217534</v>
      </c>
      <c r="LKD22">
        <v>5.9331435147541924</v>
      </c>
      <c r="LKE22">
        <v>5.6806400600362394</v>
      </c>
      <c r="LKF22">
        <v>4.6973465745541034</v>
      </c>
      <c r="LKG22">
        <v>3.6136979794464423</v>
      </c>
      <c r="LKH22">
        <v>2.5236371969949687</v>
      </c>
      <c r="LKI22">
        <v>2.5373626835134928</v>
      </c>
      <c r="LKJ22">
        <v>2.912846987363082</v>
      </c>
      <c r="LKK22">
        <v>2.0842214791700826</v>
      </c>
      <c r="LKL22">
        <v>1.0920905312850664</v>
      </c>
      <c r="LKM22">
        <v>0.79469534000782005</v>
      </c>
      <c r="LKN22">
        <v>2.2014810000309808</v>
      </c>
      <c r="LKO22">
        <v>1.2460813339203014</v>
      </c>
      <c r="LKP22">
        <v>0.18504368540197902</v>
      </c>
      <c r="LKQ22">
        <v>1.2197219809368107</v>
      </c>
      <c r="LKR22">
        <v>1.2790188732815295</v>
      </c>
      <c r="LKS22">
        <v>1.7405627393382019</v>
      </c>
      <c r="LKT22">
        <v>3.1964937119191745</v>
      </c>
      <c r="LKU22">
        <v>3.5704980839891505</v>
      </c>
      <c r="LKV22">
        <v>4.2350198217118304</v>
      </c>
      <c r="LKW22">
        <v>5.0505080364418973</v>
      </c>
      <c r="LKX22">
        <v>4.3133601943118265</v>
      </c>
      <c r="LKY22">
        <v>2.9699112423331826</v>
      </c>
      <c r="LKZ22">
        <v>3.1985178168342827</v>
      </c>
      <c r="LLA22">
        <v>4.711053644425192</v>
      </c>
      <c r="LLB22">
        <v>3.9500741050869692</v>
      </c>
      <c r="LLC22">
        <v>6.0927502691574773</v>
      </c>
      <c r="LLD22">
        <v>5.5780496274728648</v>
      </c>
      <c r="LLE22">
        <v>3.892046815411959</v>
      </c>
      <c r="LLF22">
        <v>4.1887344427086646</v>
      </c>
      <c r="LLG22">
        <v>3.6293871407342522</v>
      </c>
      <c r="LLH22">
        <v>1.8936085395453119</v>
      </c>
      <c r="LLI22">
        <v>3.6524809114180243</v>
      </c>
      <c r="LLJ22">
        <v>3.6095735797662201</v>
      </c>
      <c r="LLK22">
        <v>4.3301784394279821</v>
      </c>
      <c r="LLL22">
        <v>3.4300348297674645</v>
      </c>
      <c r="LLM22">
        <v>4.1712568997063499</v>
      </c>
      <c r="LLN22">
        <v>1.8692336884651013</v>
      </c>
      <c r="LLO22">
        <v>1.2386843881486129</v>
      </c>
      <c r="LLP22">
        <v>0.80959143099426001</v>
      </c>
      <c r="LLQ22">
        <v>2.0016506659612787</v>
      </c>
      <c r="LLR22">
        <v>3.9017832361005276</v>
      </c>
      <c r="LLS22">
        <v>4.1686732460038911</v>
      </c>
      <c r="LLT22">
        <v>6.9914171457112388</v>
      </c>
      <c r="LLU22">
        <v>7.7324447980317927</v>
      </c>
      <c r="LLV22">
        <v>5.2088430626408808</v>
      </c>
      <c r="LLW22">
        <v>5.7755726821287681</v>
      </c>
      <c r="LLX22">
        <v>5.2711421451858769</v>
      </c>
      <c r="LLY22">
        <v>6.6630124648108904</v>
      </c>
      <c r="LLZ22">
        <v>4.8399594252387033</v>
      </c>
      <c r="LMA22">
        <v>2.8895334451808594</v>
      </c>
      <c r="LMB22">
        <v>0.21683761739404872</v>
      </c>
      <c r="LMC22">
        <v>0.8445558695402724</v>
      </c>
      <c r="LMD22">
        <v>0.95239036983366532</v>
      </c>
      <c r="LME22">
        <v>2.004422524045367</v>
      </c>
      <c r="LMF22">
        <v>1.8083878231482231</v>
      </c>
      <c r="LMG22">
        <v>2.458791756645951</v>
      </c>
      <c r="LMH22">
        <v>4.9074020488114911</v>
      </c>
      <c r="LMI22">
        <v>5.3518329730595724</v>
      </c>
      <c r="LMJ22">
        <v>5.7019783581072261</v>
      </c>
      <c r="LMK22">
        <v>5.4530179911125742</v>
      </c>
      <c r="LML22">
        <v>5.871147156756706</v>
      </c>
      <c r="LMM22">
        <v>5.6896410510653368</v>
      </c>
      <c r="LMN22">
        <v>5.5445899557980738</v>
      </c>
      <c r="LMO22">
        <v>6.694775596168256</v>
      </c>
      <c r="LMP22">
        <v>6.511526585672982</v>
      </c>
      <c r="LMQ22">
        <v>5.3224376311482047</v>
      </c>
      <c r="LMR22">
        <v>5.5603569479935686</v>
      </c>
      <c r="LMS22">
        <v>5.3395445963560633</v>
      </c>
      <c r="LMT22">
        <v>5.0953192031283834</v>
      </c>
      <c r="LMU22">
        <v>3.4158873918022437</v>
      </c>
      <c r="LMV22">
        <v>2.1812727172255109</v>
      </c>
      <c r="LMW22">
        <v>1.8807434025020484</v>
      </c>
      <c r="LMX22">
        <v>2.0069492843667831</v>
      </c>
      <c r="LMY22">
        <v>2.0095014663365873</v>
      </c>
      <c r="LMZ22">
        <v>1.0339470936323778</v>
      </c>
      <c r="LNA22">
        <v>0.55741153585768188</v>
      </c>
      <c r="LNB22">
        <v>1.8215571661748982</v>
      </c>
      <c r="LNC22">
        <v>2.9503112314159807</v>
      </c>
      <c r="LND22">
        <v>3.7825054111726786</v>
      </c>
      <c r="LNE22">
        <v>5.792128251556278</v>
      </c>
      <c r="LNF22">
        <v>4.6760513320405153</v>
      </c>
      <c r="LNG22">
        <v>6.342706389423256</v>
      </c>
      <c r="LNH22">
        <v>7.7211353834936745</v>
      </c>
      <c r="LNI22">
        <v>8.8944453578387765</v>
      </c>
      <c r="LNJ22">
        <v>9.3347053982124635</v>
      </c>
      <c r="LNK22">
        <v>5.1163603582899668</v>
      </c>
      <c r="LNL22">
        <v>5.0191534842342662</v>
      </c>
      <c r="LNM22">
        <v>5.1179015170637285</v>
      </c>
      <c r="LNN22">
        <v>4.959785095146799</v>
      </c>
      <c r="LNO22">
        <v>4.6849987980367587</v>
      </c>
      <c r="LNP22">
        <v>2.0839399044925813</v>
      </c>
      <c r="LNQ22">
        <v>0.49475681781223102</v>
      </c>
      <c r="LNR22">
        <v>1.7859770875329559</v>
      </c>
      <c r="LNS22">
        <v>0.14907274746292387</v>
      </c>
      <c r="LNT22">
        <v>1.7617674885095767</v>
      </c>
      <c r="LNU22">
        <v>1.6015994508125004</v>
      </c>
      <c r="LNV22">
        <v>2.3502178085454943</v>
      </c>
      <c r="LNW22">
        <v>2.6831966426052531</v>
      </c>
      <c r="LNX22">
        <v>3.6658304143275018</v>
      </c>
      <c r="LNY22">
        <v>4.098715436330167</v>
      </c>
      <c r="LNZ22">
        <v>4.1872888642665202</v>
      </c>
      <c r="LOA22">
        <v>4.4467251497462712</v>
      </c>
      <c r="LOB22">
        <v>3.8875278336672636</v>
      </c>
      <c r="LOC22">
        <v>4.7419805957906647</v>
      </c>
      <c r="LOD22">
        <v>5.2898015134742309</v>
      </c>
      <c r="LOE22">
        <v>2.3693100463278824</v>
      </c>
      <c r="LOF22">
        <v>2.91059345564463</v>
      </c>
      <c r="LOG22">
        <v>2.6659417879855027</v>
      </c>
      <c r="LOH22">
        <v>1.1591191049301415</v>
      </c>
      <c r="LOI22">
        <v>0.41776641444630513</v>
      </c>
      <c r="LOJ22">
        <v>2.3578941952582682</v>
      </c>
      <c r="LOK22">
        <v>1.2527868973593286</v>
      </c>
      <c r="LOL22">
        <v>1.6625166897138115</v>
      </c>
      <c r="LOM22">
        <v>2.521859230064365</v>
      </c>
      <c r="LON22">
        <v>2.064802779659658</v>
      </c>
      <c r="LOO22">
        <v>1.5700197461137577</v>
      </c>
      <c r="LOP22">
        <v>1.0159852973174566</v>
      </c>
      <c r="LOQ22">
        <v>1.3833165493488195</v>
      </c>
      <c r="LOR22">
        <v>1.1132441442932759</v>
      </c>
      <c r="LOS22">
        <v>0.22428488165314775</v>
      </c>
      <c r="LOT22">
        <v>0.83510575165382761</v>
      </c>
      <c r="LOU22">
        <v>1.8359632874689851</v>
      </c>
      <c r="LOV22">
        <v>1.9905525719204888</v>
      </c>
      <c r="LOW22">
        <v>1.7302620025620854</v>
      </c>
      <c r="LOX22">
        <v>3.1920897279833298</v>
      </c>
      <c r="LOY22">
        <v>1.6657710402232624</v>
      </c>
      <c r="LOZ22">
        <v>2.0995928316024219</v>
      </c>
      <c r="LPA22">
        <v>2.0487355461955303</v>
      </c>
      <c r="LPB22">
        <v>2.3060537552155438</v>
      </c>
      <c r="LPC22">
        <v>6.0463027860696457</v>
      </c>
      <c r="LPD22">
        <v>4.951498065083797</v>
      </c>
      <c r="LPE22">
        <v>5.2533786400781537</v>
      </c>
      <c r="LPF22">
        <v>4.8488764839275973</v>
      </c>
      <c r="LPG22">
        <v>5.2225782957611955</v>
      </c>
      <c r="LPH22">
        <v>6.7397426936076954</v>
      </c>
      <c r="LPI22">
        <v>3.98847220411335</v>
      </c>
      <c r="LPJ22">
        <v>2.3681819751400326</v>
      </c>
      <c r="LPK22">
        <v>2.3470475313497445</v>
      </c>
      <c r="LPL22">
        <v>3.0217155301907042</v>
      </c>
      <c r="LPM22">
        <v>2.9348553541094589</v>
      </c>
      <c r="LPN22">
        <v>4.8934902058153966</v>
      </c>
      <c r="LPO22">
        <v>5.5315713694963051</v>
      </c>
      <c r="LPP22">
        <v>5.2513975772126287</v>
      </c>
      <c r="LPQ22">
        <v>3.7488141013527638</v>
      </c>
      <c r="LPR22">
        <v>1.0496832708249713</v>
      </c>
      <c r="LPS22">
        <v>3.879800783302926</v>
      </c>
      <c r="LPT22">
        <v>5.2196813955379184</v>
      </c>
      <c r="LPU22">
        <v>3.653586681230081</v>
      </c>
      <c r="LPV22">
        <v>4.2539294389916904</v>
      </c>
      <c r="LPW22">
        <v>5.646099769641296</v>
      </c>
      <c r="LPX22">
        <v>8.6771001329470892</v>
      </c>
      <c r="LPY22">
        <v>8.1286049929567525</v>
      </c>
      <c r="LPZ22">
        <v>8.4754948666832206</v>
      </c>
      <c r="LQA22">
        <v>5.7271401783073088</v>
      </c>
      <c r="LQB22">
        <v>5.1290481205051037</v>
      </c>
      <c r="LQC22">
        <v>3.8193743973206438</v>
      </c>
      <c r="LQD22">
        <v>3.3354022083876771</v>
      </c>
      <c r="LQE22">
        <v>2.8396254213603243</v>
      </c>
      <c r="LQF22">
        <v>2.1259747574822541</v>
      </c>
      <c r="LQG22">
        <v>4.8299162025869009</v>
      </c>
      <c r="LQH22">
        <v>5.7581270998252876</v>
      </c>
      <c r="LQI22">
        <v>6.6154479906799679</v>
      </c>
      <c r="LQJ22">
        <v>8.4676903744257288</v>
      </c>
      <c r="LQK22">
        <v>8.4640125205987715</v>
      </c>
      <c r="LQL22">
        <v>9.1053508404384047</v>
      </c>
      <c r="LQM22">
        <v>8.2157353704351408</v>
      </c>
      <c r="LQN22">
        <v>6.9103235908041825</v>
      </c>
      <c r="LQO22">
        <v>7.4393552183591964</v>
      </c>
      <c r="LQP22">
        <v>7.4715607307480241</v>
      </c>
      <c r="LQQ22">
        <v>9.2320746399236668</v>
      </c>
      <c r="LQR22">
        <v>8.3595782312422671</v>
      </c>
      <c r="LQS22">
        <v>6.9636989156369964</v>
      </c>
      <c r="LQT22">
        <v>7.3841379658442747</v>
      </c>
      <c r="LQU22">
        <v>6.3795406809349515</v>
      </c>
      <c r="LQV22">
        <v>6.5187121683211444</v>
      </c>
      <c r="LQW22">
        <v>5.1235924402735691</v>
      </c>
      <c r="LQX22">
        <v>4.9591312611191825</v>
      </c>
      <c r="LQY22">
        <v>4.2835505202001514</v>
      </c>
      <c r="LQZ22">
        <v>4.6439023897164589</v>
      </c>
      <c r="LRA22">
        <v>3.9471140485129581</v>
      </c>
      <c r="LRB22">
        <v>4.5025912091095961</v>
      </c>
      <c r="LRC22">
        <v>2.8953136244053894</v>
      </c>
      <c r="LRD22">
        <v>3.4297945236576197</v>
      </c>
      <c r="LRE22">
        <v>2.6821009157320077</v>
      </c>
      <c r="LRF22">
        <v>0.97021954285446554</v>
      </c>
      <c r="LRG22">
        <v>1.0646978508484608</v>
      </c>
      <c r="LRH22">
        <v>2.6820472924246133</v>
      </c>
      <c r="LRI22">
        <v>3.5038500811915583</v>
      </c>
      <c r="LRJ22">
        <v>3.4393438553615852</v>
      </c>
      <c r="LRK22">
        <v>1.3508986368760816</v>
      </c>
      <c r="LRL22">
        <v>0.99115850502312242</v>
      </c>
      <c r="LRM22">
        <v>0.35312087711827189</v>
      </c>
      <c r="LRN22">
        <v>1.0324223593906936</v>
      </c>
      <c r="LRO22">
        <v>0.44236675095271494</v>
      </c>
      <c r="LRP22">
        <v>0.7579489939053019</v>
      </c>
      <c r="LRQ22">
        <v>0.72956152757797099</v>
      </c>
      <c r="LRR22">
        <v>2.770833058273638</v>
      </c>
      <c r="LRS22">
        <v>2.8639802514353505</v>
      </c>
      <c r="LRT22">
        <v>2.3751254665512533</v>
      </c>
      <c r="LRU22">
        <v>0.49495262144046137</v>
      </c>
      <c r="LRV22">
        <v>1.9019245497311204</v>
      </c>
      <c r="LRW22">
        <v>1.3341610180159478</v>
      </c>
      <c r="LRX22">
        <v>1.6193117929051368</v>
      </c>
      <c r="LRY22">
        <v>1.2980353981947701</v>
      </c>
      <c r="LRZ22">
        <v>2.3314085974070622</v>
      </c>
      <c r="LSA22">
        <v>3.1510179053038883</v>
      </c>
      <c r="LSB22">
        <v>0.79718081577448174</v>
      </c>
      <c r="LSC22">
        <v>0.89911313884840638</v>
      </c>
      <c r="LSD22">
        <v>0.38327920863957843</v>
      </c>
      <c r="LSE22">
        <v>0.35666801432489592</v>
      </c>
      <c r="LSF22">
        <v>0.61143303464086785</v>
      </c>
      <c r="LSG22">
        <v>1.6970032134795474</v>
      </c>
      <c r="LSH22">
        <v>2.9870031215177733</v>
      </c>
      <c r="LSI22">
        <v>2.2652374059107387</v>
      </c>
      <c r="LSJ22">
        <v>3.2442301368064363E-2</v>
      </c>
      <c r="LSK22">
        <v>1.3838473235373385</v>
      </c>
      <c r="LSL22">
        <v>2.1897033622881281</v>
      </c>
      <c r="LSM22">
        <v>2.7032615549669572</v>
      </c>
      <c r="LSN22">
        <v>3.2416673190564325</v>
      </c>
      <c r="LSO22">
        <v>3.6959848866608809</v>
      </c>
      <c r="LSP22">
        <v>3.5165736766921327</v>
      </c>
      <c r="LSQ22">
        <v>4.9208305845568248</v>
      </c>
      <c r="LSR22">
        <v>5.7382902458321041</v>
      </c>
      <c r="LSS22">
        <v>3.6604621291044168</v>
      </c>
      <c r="LST22">
        <v>1.8801295641897013</v>
      </c>
      <c r="LSU22">
        <v>3.3874217073298496</v>
      </c>
      <c r="LSV22">
        <v>3.4854524165184557</v>
      </c>
      <c r="LSW22">
        <v>3.253927496551114</v>
      </c>
      <c r="LSX22">
        <v>3.7719817789493391</v>
      </c>
      <c r="LSY22">
        <v>8.0796739124216401</v>
      </c>
      <c r="LSZ22">
        <v>3.0212698934610671</v>
      </c>
      <c r="LTA22">
        <v>2.8501786145297956</v>
      </c>
      <c r="LTB22">
        <v>2.4120298993329925</v>
      </c>
      <c r="LTC22">
        <v>0.13597977899007674</v>
      </c>
      <c r="LTD22">
        <v>0.10495323226859909</v>
      </c>
      <c r="LTE22">
        <v>3.6235049539009196</v>
      </c>
      <c r="LTF22">
        <v>4.4518608509279147</v>
      </c>
      <c r="LTG22">
        <v>3.8475678023278306</v>
      </c>
      <c r="LTH22">
        <v>1.8654962592954689</v>
      </c>
      <c r="LTI22">
        <v>1.6715523203874909</v>
      </c>
      <c r="LTJ22">
        <v>2.5731435667257756</v>
      </c>
      <c r="LTK22">
        <v>0.56023726764215098</v>
      </c>
      <c r="LTL22">
        <v>1.9712615044627455</v>
      </c>
      <c r="LTM22">
        <v>1.7493024144587253</v>
      </c>
      <c r="LTN22">
        <v>0.1846073448577954</v>
      </c>
      <c r="LTO22">
        <v>0.37949376819415193</v>
      </c>
      <c r="LTP22">
        <v>9.4066546522299177E-2</v>
      </c>
      <c r="LTQ22">
        <v>0.8671490686974721</v>
      </c>
      <c r="LTR22">
        <v>2.1389068218595639</v>
      </c>
      <c r="LTS22">
        <v>2.783446954583269</v>
      </c>
      <c r="LTT22">
        <v>1.0150792187087063</v>
      </c>
      <c r="LTU22">
        <v>2.1183545817730192</v>
      </c>
      <c r="LTV22">
        <v>2.9356182513784006</v>
      </c>
      <c r="LTW22">
        <v>1.8554378983481001</v>
      </c>
      <c r="LTX22">
        <v>2.0827238869351277</v>
      </c>
      <c r="LTY22">
        <v>4.1474823659391404</v>
      </c>
      <c r="LTZ22">
        <v>4.9780150992028211</v>
      </c>
      <c r="LUA22">
        <v>4.6128350327708176</v>
      </c>
      <c r="LUB22">
        <v>3.6963522494806966</v>
      </c>
      <c r="LUC22">
        <v>2.4927588224200008</v>
      </c>
      <c r="LUD22">
        <v>1.7011424644479121</v>
      </c>
      <c r="LUE22">
        <v>0.67090951785939978</v>
      </c>
      <c r="LUF22">
        <v>1.5158076975330914</v>
      </c>
      <c r="LUG22">
        <v>1.8478448899422801</v>
      </c>
      <c r="LUH22">
        <v>2.3152932466364291</v>
      </c>
      <c r="LUI22">
        <v>0.37972543339128606</v>
      </c>
      <c r="LUJ22">
        <v>0.28847570245306997</v>
      </c>
      <c r="LUK22">
        <v>2.0746541008211352</v>
      </c>
      <c r="LUL22">
        <v>0.11511175433042808</v>
      </c>
      <c r="LUM22">
        <v>2.0315595855754509</v>
      </c>
      <c r="LUN22">
        <v>1.9455868416443991</v>
      </c>
      <c r="LUO22">
        <v>3.18404400559848</v>
      </c>
      <c r="LUP22">
        <v>4.0610036872203636</v>
      </c>
      <c r="LUQ22">
        <v>3.6409184277581517</v>
      </c>
      <c r="LUR22">
        <v>1.3344374278367468</v>
      </c>
      <c r="LUS22">
        <v>2.0825310705804441</v>
      </c>
      <c r="LUT22">
        <v>3.3119557781665208</v>
      </c>
      <c r="LUU22">
        <v>4.0193912510421796</v>
      </c>
      <c r="LUV22">
        <v>6.3343915472796652</v>
      </c>
      <c r="LUW22">
        <v>1.8817640078759723</v>
      </c>
      <c r="LUX22">
        <v>1.4536443855849939</v>
      </c>
      <c r="LUY22">
        <v>0.98231772566032305</v>
      </c>
      <c r="LUZ22">
        <v>3.1369092830773297</v>
      </c>
      <c r="LVA22">
        <v>5.2180598426330107</v>
      </c>
      <c r="LVB22">
        <v>5.2258201782278775</v>
      </c>
      <c r="LVC22">
        <v>8.8442445555010636</v>
      </c>
      <c r="LVD22">
        <v>8.1767519543609524</v>
      </c>
      <c r="LVE22">
        <v>7.6987014975347847</v>
      </c>
      <c r="LVF22">
        <v>8.7769592199092585</v>
      </c>
      <c r="LVG22">
        <v>7.3193996998979856</v>
      </c>
      <c r="LVH22">
        <v>7.9637378178194922</v>
      </c>
      <c r="LVI22">
        <v>7.3423618407196045</v>
      </c>
      <c r="LVJ22">
        <v>9.562027614827457</v>
      </c>
      <c r="LVK22">
        <v>9.7242940469877794</v>
      </c>
      <c r="LVL22">
        <v>8.6307744432870095</v>
      </c>
      <c r="LVM22">
        <v>7.9307643064803415</v>
      </c>
      <c r="LVN22">
        <v>7.274920952737375</v>
      </c>
      <c r="LVO22">
        <v>6.3525912904133293</v>
      </c>
      <c r="LVP22">
        <v>2.6274433372782369</v>
      </c>
      <c r="LVQ22">
        <v>3.5256928954822797</v>
      </c>
      <c r="LVR22">
        <v>3.9782402524251665</v>
      </c>
      <c r="LVS22">
        <v>0.8381364396555</v>
      </c>
      <c r="LVT22">
        <v>1.6387094434430765</v>
      </c>
      <c r="LVU22">
        <v>3.466954815605277</v>
      </c>
      <c r="LVV22">
        <v>4.1202411507820216</v>
      </c>
      <c r="LVW22">
        <v>4.6267774362513592</v>
      </c>
      <c r="LVX22">
        <v>3.3531962923316314</v>
      </c>
      <c r="LVY22">
        <v>1.8935511081544973</v>
      </c>
      <c r="LVZ22">
        <v>1.2896985318147927</v>
      </c>
      <c r="LWA22">
        <v>0.3226624598592025</v>
      </c>
      <c r="LWB22">
        <v>0.90334006834200409</v>
      </c>
      <c r="LWC22">
        <v>0.58770330164225015</v>
      </c>
      <c r="LWD22">
        <v>2.1492907572101103</v>
      </c>
      <c r="LWE22">
        <v>2.4086979234380124</v>
      </c>
      <c r="LWF22">
        <v>0.99604926332904142</v>
      </c>
      <c r="LWG22">
        <v>2.1285591995638242</v>
      </c>
      <c r="LWH22">
        <v>3.6937740181692789</v>
      </c>
      <c r="LWI22">
        <v>9.2782122497737873</v>
      </c>
      <c r="LWJ22">
        <v>9.3123387207360793</v>
      </c>
      <c r="LWK22">
        <v>10.289782295196346</v>
      </c>
      <c r="LWL22">
        <v>9.8735093435825547</v>
      </c>
      <c r="LWM22">
        <v>8.2396896476002439</v>
      </c>
      <c r="LWN22">
        <v>9.9206961200616206</v>
      </c>
      <c r="LWO22">
        <v>9.9948182965526939</v>
      </c>
      <c r="LWP22">
        <v>9.191865263528598</v>
      </c>
      <c r="LWQ22">
        <v>9.1761235295125516</v>
      </c>
      <c r="LWR22">
        <v>8.7181148599356675</v>
      </c>
      <c r="LWS22">
        <v>8.0226553384163708</v>
      </c>
      <c r="LWT22">
        <v>7.2384799008650589</v>
      </c>
      <c r="LWU22">
        <v>5.7669191014847456</v>
      </c>
      <c r="LWV22">
        <v>5.0713695860977168</v>
      </c>
      <c r="LWW22">
        <v>5.8851611873978982</v>
      </c>
      <c r="LWX22">
        <v>6.5708142214789405</v>
      </c>
      <c r="LWY22">
        <v>10.356055743985053</v>
      </c>
      <c r="LWZ22">
        <v>8.6428628132907761</v>
      </c>
      <c r="LXA22">
        <v>8.0481335260737978</v>
      </c>
      <c r="LXB22">
        <v>6.5875958406049904</v>
      </c>
      <c r="LXC22">
        <v>8.1530844394783344</v>
      </c>
      <c r="LXD22">
        <v>9.9524841482889315</v>
      </c>
      <c r="LXE22">
        <v>9.7729260971318581</v>
      </c>
      <c r="LXF22">
        <v>9.4507332652556215</v>
      </c>
      <c r="LXG22">
        <v>9.4910469867700158</v>
      </c>
      <c r="LXH22">
        <v>6.8539128839893237</v>
      </c>
      <c r="LXI22">
        <v>6.1984961253619986</v>
      </c>
      <c r="LXJ22">
        <v>6.5283592078812944</v>
      </c>
      <c r="LXK22">
        <v>9.6818062496458879</v>
      </c>
      <c r="LXL22">
        <v>9.7477100878422789</v>
      </c>
      <c r="LXM22">
        <v>11.223782645081883</v>
      </c>
      <c r="LXN22">
        <v>11.53651646331673</v>
      </c>
      <c r="LXO22">
        <v>11.250229370692978</v>
      </c>
      <c r="LXP22">
        <v>10.532361266372391</v>
      </c>
      <c r="LXQ22">
        <v>7.666102787867203</v>
      </c>
      <c r="LXR22">
        <v>7.2702803771062463</v>
      </c>
      <c r="LXS22">
        <v>6.6971519909984636</v>
      </c>
      <c r="LXT22">
        <v>10.653455773621317</v>
      </c>
      <c r="LXU22">
        <v>10.670504933015764</v>
      </c>
      <c r="LXV22">
        <v>10.509336833234556</v>
      </c>
      <c r="LXW22">
        <v>6.6459266678612039</v>
      </c>
      <c r="LXX22">
        <v>6.8775469310385233</v>
      </c>
      <c r="LXY22">
        <v>8.3928018340884591</v>
      </c>
      <c r="LXZ22">
        <v>6.757849671643271</v>
      </c>
      <c r="LYA22">
        <v>7.5757869986009609</v>
      </c>
      <c r="LYB22">
        <v>7.7623414427907846</v>
      </c>
      <c r="LYC22">
        <v>7.7266129111940245</v>
      </c>
      <c r="LYD22">
        <v>9.3078514534900023</v>
      </c>
      <c r="LYE22">
        <v>9.0096242359977623</v>
      </c>
      <c r="LYF22">
        <v>8.1713134697311034</v>
      </c>
      <c r="LYG22">
        <v>8.4693952627421822</v>
      </c>
      <c r="LYH22">
        <v>8.0998059072935575</v>
      </c>
      <c r="LYI22">
        <v>8.4523659893475269</v>
      </c>
      <c r="LYJ22">
        <v>6.4937989475220093</v>
      </c>
      <c r="LYK22">
        <v>6.3866553404604929</v>
      </c>
      <c r="LYL22">
        <v>5.2942925034240034</v>
      </c>
      <c r="LYM22">
        <v>6.5165424249717034</v>
      </c>
      <c r="LYN22">
        <v>7.8270794091331481</v>
      </c>
      <c r="LYO22">
        <v>7.6570258882584312</v>
      </c>
      <c r="LYP22">
        <v>7.3014125432364381</v>
      </c>
      <c r="LYQ22">
        <v>6.4248668917371106</v>
      </c>
      <c r="LYR22">
        <v>6.8816288737180002</v>
      </c>
      <c r="LYS22">
        <v>5.3996881730745372</v>
      </c>
      <c r="LYT22">
        <v>1.529559266364231</v>
      </c>
      <c r="LYU22">
        <v>1.0668998236342304</v>
      </c>
      <c r="LYV22">
        <v>1.4088343588209682</v>
      </c>
      <c r="LYW22">
        <v>0.72850680539340829</v>
      </c>
      <c r="LYX22">
        <v>8.8911563569126884E-2</v>
      </c>
      <c r="LYY22">
        <v>0.27149843610095559</v>
      </c>
      <c r="LYZ22">
        <v>0.2725816152542393</v>
      </c>
      <c r="LZA22">
        <v>4.9200674615349271E-2</v>
      </c>
      <c r="LZB22">
        <v>0.44181371389822743</v>
      </c>
      <c r="LZC22">
        <v>1.5902289070982079</v>
      </c>
      <c r="LZD22">
        <v>1.5460002048985189</v>
      </c>
      <c r="LZE22">
        <v>4.4686663495976973</v>
      </c>
      <c r="LZF22">
        <v>4.7595638681141281</v>
      </c>
      <c r="LZG22">
        <v>5.9020945261963789</v>
      </c>
      <c r="LZH22">
        <v>5.8072843800800911</v>
      </c>
      <c r="LZI22">
        <v>8.2473867057051393</v>
      </c>
      <c r="LZJ22">
        <v>8.1305651752081758</v>
      </c>
      <c r="LZK22">
        <v>9.6687937929618784</v>
      </c>
      <c r="LZL22">
        <v>9.2798380070707935</v>
      </c>
      <c r="LZM22">
        <v>9.4830022163441754</v>
      </c>
      <c r="LZN22">
        <v>9.1697946391795995</v>
      </c>
      <c r="LZO22">
        <v>9.9349925382830406</v>
      </c>
      <c r="LZP22">
        <v>10.371761289397909</v>
      </c>
      <c r="LZQ22">
        <v>9.7901237498681439</v>
      </c>
      <c r="LZR22">
        <v>10.253810953241555</v>
      </c>
      <c r="LZS22">
        <v>4.7476928783307812</v>
      </c>
      <c r="LZT22">
        <v>3.6787055417789816</v>
      </c>
      <c r="LZU22">
        <v>3.3696818899970822</v>
      </c>
      <c r="LZV22">
        <v>5.3317203341921413</v>
      </c>
      <c r="LZW22">
        <v>4.6416391593120352</v>
      </c>
      <c r="LZX22">
        <v>3.5816577355417394</v>
      </c>
      <c r="LZY22">
        <v>3.6672226349382981</v>
      </c>
      <c r="LZZ22">
        <v>2.3933333502736787</v>
      </c>
      <c r="MAA22">
        <v>2.0109980290399108</v>
      </c>
      <c r="MAB22">
        <v>0.89343738382012816</v>
      </c>
      <c r="MAC22">
        <v>1.6554441117950773</v>
      </c>
      <c r="MAD22">
        <v>1.0211203800135991</v>
      </c>
      <c r="MAE22">
        <v>1.2129601764245308</v>
      </c>
      <c r="MAF22">
        <v>1.0086986811984389</v>
      </c>
      <c r="MAG22">
        <v>0.43333781655019266</v>
      </c>
      <c r="MAH22">
        <v>0.65061529805279861</v>
      </c>
      <c r="MAI22">
        <v>1.5111151952023647</v>
      </c>
      <c r="MAJ22">
        <v>1.523083408956154</v>
      </c>
      <c r="MAK22">
        <v>3.8476521034554025</v>
      </c>
      <c r="MAL22">
        <v>2.1278039655480825</v>
      </c>
      <c r="MAM22">
        <v>2.0600958892009658</v>
      </c>
      <c r="MAN22">
        <v>5.2599124344906159</v>
      </c>
      <c r="MAO22">
        <v>4.6004620894636901</v>
      </c>
      <c r="MAP22">
        <v>4.2843701307192532</v>
      </c>
      <c r="MAQ22">
        <v>4.9671777660951193</v>
      </c>
      <c r="MAR22">
        <v>3.3286921313319908</v>
      </c>
      <c r="MAS22">
        <v>2.9950724678546976</v>
      </c>
      <c r="MAT22">
        <v>3.1350247754380689</v>
      </c>
      <c r="MAU22">
        <v>4.8666465995320323</v>
      </c>
      <c r="MAV22">
        <v>6.9782831268694281</v>
      </c>
      <c r="MAW22">
        <v>6.7703918442566646</v>
      </c>
      <c r="MAX22">
        <v>5.5287976881627401</v>
      </c>
      <c r="MAY22">
        <v>6.4482367858327052</v>
      </c>
      <c r="MAZ22">
        <v>6.3922015541338624</v>
      </c>
      <c r="MBA22">
        <v>7.527943671995672</v>
      </c>
      <c r="MBB22">
        <v>6.4262808311650588</v>
      </c>
      <c r="MBC22">
        <v>5.6996222039379063</v>
      </c>
      <c r="MBD22">
        <v>4.292552784731015</v>
      </c>
      <c r="MBE22">
        <v>5.3684098253452248</v>
      </c>
      <c r="MBF22">
        <v>5.4502048004414974</v>
      </c>
      <c r="MBG22">
        <v>5.4694272493943572</v>
      </c>
      <c r="MBH22">
        <v>4.41141568841158</v>
      </c>
      <c r="MBI22">
        <v>4.1646491808751307</v>
      </c>
      <c r="MBJ22">
        <v>3.7322761727118632</v>
      </c>
      <c r="MBK22">
        <v>3.7238175149723247</v>
      </c>
      <c r="MBL22">
        <v>3.8467708507723728</v>
      </c>
      <c r="MBM22">
        <v>3.8253176859379892</v>
      </c>
      <c r="MBN22">
        <v>2.3614013664264348</v>
      </c>
      <c r="MBO22">
        <v>2.8353665832073602</v>
      </c>
      <c r="MBP22">
        <v>3.5766270648182399</v>
      </c>
      <c r="MBQ22">
        <v>2.8155002811381564</v>
      </c>
      <c r="MBR22">
        <v>1.4376390317975165</v>
      </c>
      <c r="MBS22">
        <v>2.4486097587832774</v>
      </c>
      <c r="MBT22">
        <v>0.46933325375721324</v>
      </c>
      <c r="MBU22">
        <v>1.5007976209399203</v>
      </c>
      <c r="MBV22">
        <v>0.77439635757946235</v>
      </c>
      <c r="MBW22">
        <v>0.5614940097239014</v>
      </c>
      <c r="MBX22">
        <v>0.10546216003967857</v>
      </c>
      <c r="MBY22">
        <v>0.51886162848313688</v>
      </c>
      <c r="MBZ22">
        <v>1.7093181314612593</v>
      </c>
      <c r="MCA22">
        <v>7.2967594931978965</v>
      </c>
      <c r="MCB22">
        <v>5.5829427374246734</v>
      </c>
      <c r="MCC22">
        <v>4.1731682068148075</v>
      </c>
      <c r="MCD22">
        <v>3.9449644135802373</v>
      </c>
      <c r="MCE22">
        <v>3.1850465463830915</v>
      </c>
      <c r="MCF22">
        <v>2.7562295005245687</v>
      </c>
      <c r="MCG22">
        <v>1.4628519475936628</v>
      </c>
      <c r="MCH22">
        <v>6.3387460594040022</v>
      </c>
      <c r="MCI22">
        <v>5.9173420458319015</v>
      </c>
      <c r="MCJ22">
        <v>4.620337671629386</v>
      </c>
      <c r="MCK22">
        <v>4.2172168986126053</v>
      </c>
      <c r="MCL22">
        <v>5.7153812584347179</v>
      </c>
      <c r="MCM22">
        <v>6.4969585451199237</v>
      </c>
      <c r="MCN22">
        <v>6.9359659887413727</v>
      </c>
      <c r="MCO22">
        <v>5.4779686669935472</v>
      </c>
      <c r="MCP22">
        <v>4.1526383959480881</v>
      </c>
      <c r="MCQ22">
        <v>3.896247070395475</v>
      </c>
      <c r="MCR22">
        <v>3.2167052389577293</v>
      </c>
      <c r="MCS22">
        <v>6.2350622125522932</v>
      </c>
      <c r="MCT22">
        <v>6.2203108495614288</v>
      </c>
      <c r="MCU22">
        <v>3.9255367854766519</v>
      </c>
      <c r="MCV22">
        <v>3.4277648746119667</v>
      </c>
      <c r="MCW22">
        <v>2.9130228212616203</v>
      </c>
      <c r="MCX22">
        <v>3.7615704623058264</v>
      </c>
      <c r="MCY22">
        <v>2.7376339109559922</v>
      </c>
      <c r="MCZ22">
        <v>2.3845644440098113</v>
      </c>
      <c r="MDA22">
        <v>1.8715223222225177</v>
      </c>
      <c r="MDB22">
        <v>1.6560835279760795</v>
      </c>
      <c r="MDC22">
        <v>0.88909673401394684</v>
      </c>
      <c r="MDD22">
        <v>1.2084276962705189</v>
      </c>
      <c r="MDE22">
        <v>6.7953837182358257E-2</v>
      </c>
      <c r="MDF22">
        <v>1.7822224356805236</v>
      </c>
      <c r="MDG22">
        <v>2.6407937941094133</v>
      </c>
      <c r="MDH22">
        <v>5.3771414308830572</v>
      </c>
      <c r="MDI22">
        <v>5.1513562308227847</v>
      </c>
      <c r="MDJ22">
        <v>2.2806892682547186</v>
      </c>
      <c r="MDK22">
        <v>2.4069419893057784</v>
      </c>
      <c r="MDL22">
        <v>5.2530318588051159</v>
      </c>
      <c r="MDM22">
        <v>2.7615584538925759</v>
      </c>
      <c r="MDN22">
        <v>2.4820593067197478</v>
      </c>
      <c r="MDO22">
        <v>1.1302877807411278</v>
      </c>
      <c r="MDP22">
        <v>0.15723634061214398</v>
      </c>
      <c r="MDQ22">
        <v>6.8831439068162581E-2</v>
      </c>
      <c r="MDR22">
        <v>0.73370544413774041</v>
      </c>
      <c r="MDS22">
        <v>0.44856366979001905</v>
      </c>
      <c r="MDT22">
        <v>0.31802464189604507</v>
      </c>
      <c r="MDU22">
        <v>0.49431639380236447</v>
      </c>
      <c r="MDV22">
        <v>0.79795980433482327</v>
      </c>
      <c r="MDW22">
        <v>0.17901463981979759</v>
      </c>
      <c r="MDX22">
        <v>1.2562810071340209</v>
      </c>
      <c r="MDY22">
        <v>1.3688894783572323</v>
      </c>
      <c r="MDZ22">
        <v>0.91880787527225039</v>
      </c>
      <c r="MEA22">
        <v>0.68704535307369952</v>
      </c>
      <c r="MEB22">
        <v>0.83892296436351899</v>
      </c>
      <c r="MEC22">
        <v>1.3728526243849046</v>
      </c>
      <c r="MED22">
        <v>3.9067091426095431</v>
      </c>
      <c r="MEE22">
        <v>4.3960269167600927</v>
      </c>
      <c r="MEF22">
        <v>3.9289546218933538</v>
      </c>
      <c r="MEG22">
        <v>2.8882983854473423</v>
      </c>
      <c r="MEH22">
        <v>3.4860313125373068</v>
      </c>
      <c r="MEI22">
        <v>4.1157138678699994</v>
      </c>
      <c r="MEJ22">
        <v>4.6532078655636724</v>
      </c>
      <c r="MEK22">
        <v>7.4206218907129369</v>
      </c>
      <c r="MEL22">
        <v>6.8363082423093147</v>
      </c>
      <c r="MEM22">
        <v>7.143195185721197</v>
      </c>
      <c r="MEN22">
        <v>9.0504161954522715</v>
      </c>
      <c r="MEO22">
        <v>8.9350022286980675</v>
      </c>
      <c r="MEP22">
        <v>9.7493596751464793</v>
      </c>
      <c r="MEQ22">
        <v>7.8658726372632373</v>
      </c>
      <c r="MER22">
        <v>6.4335081574354263</v>
      </c>
      <c r="MES22">
        <v>8.267159902388812</v>
      </c>
      <c r="MET22">
        <v>8.0158568056922377</v>
      </c>
      <c r="MEU22">
        <v>9.2747114382018481</v>
      </c>
      <c r="MEV22">
        <v>9.7611994898561534</v>
      </c>
      <c r="MEW22">
        <v>10.230946310992294</v>
      </c>
      <c r="MEX22">
        <v>6.9327342493234028</v>
      </c>
      <c r="MEY22">
        <v>3.9297152980052488</v>
      </c>
      <c r="MEZ22">
        <v>2.7884371768632263</v>
      </c>
      <c r="MFA22">
        <v>6.0122599946989794</v>
      </c>
      <c r="MFB22">
        <v>4.771810326994455</v>
      </c>
      <c r="MFC22">
        <v>4.0838873472603154</v>
      </c>
      <c r="MFD22">
        <v>0.11126310768486292</v>
      </c>
      <c r="MFE22">
        <v>0.10024982918002934</v>
      </c>
      <c r="MFF22">
        <v>1.0645512339942798</v>
      </c>
      <c r="MFG22">
        <v>1.089934010484285</v>
      </c>
      <c r="MFH22">
        <v>1.440189066246603</v>
      </c>
      <c r="MFI22">
        <v>0.40651903196339845</v>
      </c>
      <c r="MFJ22">
        <v>0.10238322811710532</v>
      </c>
      <c r="MFK22">
        <v>0.47569639653011109</v>
      </c>
      <c r="MFL22">
        <v>0.94073070446211204</v>
      </c>
      <c r="MFM22">
        <v>0.92877507415505534</v>
      </c>
      <c r="MFN22">
        <v>0.40014841920310573</v>
      </c>
      <c r="MFO22">
        <v>0.28778937029346707</v>
      </c>
      <c r="MFP22">
        <v>3.1615271644113818E-2</v>
      </c>
      <c r="MFQ22">
        <v>0.19483104383471073</v>
      </c>
      <c r="MFR22">
        <v>1.3588074849503755</v>
      </c>
      <c r="MFS22">
        <v>0.67512588332465384</v>
      </c>
      <c r="MFT22">
        <v>3.040490479894288</v>
      </c>
      <c r="MFU22">
        <v>3.6066562265077664</v>
      </c>
      <c r="MFV22">
        <v>3.4608832903741131</v>
      </c>
      <c r="MFW22">
        <v>1.4471355672922073</v>
      </c>
      <c r="MFX22">
        <v>1.3888791364643112</v>
      </c>
      <c r="MFY22">
        <v>1.9988951739123877</v>
      </c>
      <c r="MFZ22">
        <v>5.1560746149953047</v>
      </c>
      <c r="MGA22">
        <v>5.6088370189099805</v>
      </c>
      <c r="MGB22">
        <v>4.5421327385138284</v>
      </c>
      <c r="MGC22">
        <v>4.6348029560904251</v>
      </c>
      <c r="MGD22">
        <v>5.0170618521351571</v>
      </c>
      <c r="MGE22">
        <v>3.388484963996234</v>
      </c>
      <c r="MGF22">
        <v>4.1895598819264706</v>
      </c>
      <c r="MGG22">
        <v>4.5316185578594741</v>
      </c>
      <c r="MGH22">
        <v>4.9694196558575641</v>
      </c>
      <c r="MGI22">
        <v>6.4576020556651201</v>
      </c>
      <c r="MGJ22">
        <v>6.745783540976845</v>
      </c>
      <c r="MGK22">
        <v>2.4905824614143057</v>
      </c>
      <c r="MGL22">
        <v>1.3607925091910147</v>
      </c>
      <c r="MGM22">
        <v>0.24914372849707433</v>
      </c>
      <c r="MGN22">
        <v>0.86408914194180397</v>
      </c>
      <c r="MGO22">
        <v>2.012551355162941</v>
      </c>
      <c r="MGP22">
        <v>2.028942107621333</v>
      </c>
      <c r="MGQ22">
        <v>0.57342737917315389</v>
      </c>
      <c r="MGR22">
        <v>0.48604722412164847</v>
      </c>
      <c r="MGS22">
        <v>2.3368512267552433E-2</v>
      </c>
      <c r="MGT22">
        <v>0.35439515479447437</v>
      </c>
      <c r="MGU22">
        <v>1.0121041983074974</v>
      </c>
      <c r="MGV22">
        <v>0.48521419230928586</v>
      </c>
      <c r="MGW22">
        <v>0.98439115326254978</v>
      </c>
      <c r="MGX22">
        <v>2.4033984112502367</v>
      </c>
      <c r="MGY22">
        <v>4.940614183415164</v>
      </c>
      <c r="MGZ22">
        <v>4.2825477463175048</v>
      </c>
      <c r="MHA22">
        <v>3.2907135631121491</v>
      </c>
      <c r="MHB22">
        <v>2.6193060570094531</v>
      </c>
      <c r="MHC22">
        <v>2.6157830536740221</v>
      </c>
      <c r="MHD22">
        <v>2.4030118266709906</v>
      </c>
      <c r="MHE22">
        <v>1.6241741518224444</v>
      </c>
      <c r="MHF22">
        <v>1.792219052764267</v>
      </c>
      <c r="MHG22">
        <v>2.6680218579549546</v>
      </c>
      <c r="MHH22">
        <v>3.3724110569419281</v>
      </c>
      <c r="MHI22">
        <v>1.8826878868403583</v>
      </c>
      <c r="MHJ22">
        <v>1.4103359883829398</v>
      </c>
      <c r="MHK22">
        <v>2.2902899126147531</v>
      </c>
      <c r="MHL22">
        <v>2.4600264799137221</v>
      </c>
      <c r="MHM22">
        <v>2.2587207962624234</v>
      </c>
      <c r="MHN22">
        <v>0.32946765123597288</v>
      </c>
      <c r="MHO22">
        <v>0.27971396894827194</v>
      </c>
      <c r="MHP22">
        <v>7.3995809021653258E-2</v>
      </c>
      <c r="MHQ22">
        <v>2.5474715447180643</v>
      </c>
      <c r="MHR22">
        <v>1.4521453437828313</v>
      </c>
      <c r="MHS22">
        <v>1.9871472341401386</v>
      </c>
      <c r="MHT22">
        <v>3.3566877564917377</v>
      </c>
      <c r="MHU22">
        <v>1.5336487651984498</v>
      </c>
      <c r="MHV22">
        <v>3.000151163800183</v>
      </c>
      <c r="MHW22">
        <v>3.5428506219504925</v>
      </c>
      <c r="MHX22">
        <v>5.049220623975998</v>
      </c>
      <c r="MHY22">
        <v>6.6016920367237617</v>
      </c>
      <c r="MHZ22">
        <v>10.041843082271953</v>
      </c>
      <c r="MIA22">
        <v>9.6087639166125882</v>
      </c>
      <c r="MIB22">
        <v>6.851546221294484</v>
      </c>
      <c r="MIC22">
        <v>7.2671751471534662</v>
      </c>
      <c r="MID22">
        <v>5.9471901975339279</v>
      </c>
      <c r="MIE22">
        <v>7.1071901609248016</v>
      </c>
      <c r="MIF22">
        <v>9.05918292916067</v>
      </c>
      <c r="MIG22">
        <v>7.700631736413925</v>
      </c>
      <c r="MIH22">
        <v>6.8980283772052644</v>
      </c>
      <c r="MII22">
        <v>4.7001215654581756</v>
      </c>
      <c r="MIJ22">
        <v>5.015707871714767</v>
      </c>
      <c r="MIK22">
        <v>4.8029566501209047</v>
      </c>
      <c r="MIL22">
        <v>4.3809310060187272</v>
      </c>
      <c r="MIM22">
        <v>3.1717091203154268</v>
      </c>
      <c r="MIN22">
        <v>2.3208906977943116</v>
      </c>
      <c r="MIO22">
        <v>0.7845728187567147</v>
      </c>
      <c r="MIP22">
        <v>1.4517107747833506</v>
      </c>
      <c r="MIQ22">
        <v>1.4440407326765126</v>
      </c>
      <c r="MIR22">
        <v>0.7158355384326569</v>
      </c>
      <c r="MIS22">
        <v>0.86514412123688089</v>
      </c>
      <c r="MIT22">
        <v>0.66574736914117238</v>
      </c>
      <c r="MIU22">
        <v>0.12264377850624442</v>
      </c>
      <c r="MIV22">
        <v>0.23685289176501101</v>
      </c>
      <c r="MIW22">
        <v>0.14813485208105703</v>
      </c>
      <c r="MIX22">
        <v>1.3456124106633069</v>
      </c>
      <c r="MIY22">
        <v>0.10754910516152449</v>
      </c>
      <c r="MIZ22">
        <v>2.8986266446117952</v>
      </c>
      <c r="MJA22">
        <v>1.8764436591281992</v>
      </c>
      <c r="MJB22">
        <v>1.2744338939701265</v>
      </c>
      <c r="MJC22">
        <v>1.887335699328105</v>
      </c>
      <c r="MJD22">
        <v>0.47618644003705413</v>
      </c>
      <c r="MJE22">
        <v>0.91946475021904917</v>
      </c>
      <c r="MJF22">
        <v>0.11019103755279502</v>
      </c>
      <c r="MJG22">
        <v>2.605072620917781</v>
      </c>
      <c r="MJH22">
        <v>2.6828615587455715</v>
      </c>
      <c r="MJI22">
        <v>2.7171623832437035</v>
      </c>
      <c r="MJJ22">
        <v>0.8646283523994498</v>
      </c>
      <c r="MJK22">
        <v>0.5996857646623539</v>
      </c>
      <c r="MJL22">
        <v>0.29014925358569599</v>
      </c>
      <c r="MJM22">
        <v>1.0277777666105976</v>
      </c>
      <c r="MJN22">
        <v>0.83439477359388547</v>
      </c>
      <c r="MJO22">
        <v>0.59327736321392877</v>
      </c>
      <c r="MJP22">
        <v>1.0783321386770695</v>
      </c>
      <c r="MJQ22">
        <v>1.8719211604384327</v>
      </c>
      <c r="MJR22">
        <v>0.49886258103651926</v>
      </c>
      <c r="MJS22">
        <v>0.93610248207005498</v>
      </c>
      <c r="MJT22">
        <v>2.439497043915253</v>
      </c>
      <c r="MJU22">
        <v>0.37236804223721265</v>
      </c>
      <c r="MJV22">
        <v>1.2429121825280163</v>
      </c>
      <c r="MJW22">
        <v>2.5647006390663591</v>
      </c>
      <c r="MJX22">
        <v>3.7624904870481259</v>
      </c>
      <c r="MJY22">
        <v>5.0961424855086079</v>
      </c>
      <c r="MJZ22">
        <v>4.8115761037552147</v>
      </c>
      <c r="MKA22">
        <v>5.6536037434561877</v>
      </c>
      <c r="MKB22">
        <v>6.0856761248105613</v>
      </c>
      <c r="MKC22">
        <v>6.9711790156707139</v>
      </c>
      <c r="MKD22">
        <v>7.5158691752767481</v>
      </c>
      <c r="MKE22">
        <v>7.985164164669186</v>
      </c>
      <c r="MKF22">
        <v>6.8899643961958645</v>
      </c>
      <c r="MKG22">
        <v>7.2176309750848304</v>
      </c>
      <c r="MKH22">
        <v>7.6155780317112658</v>
      </c>
      <c r="MKI22">
        <v>7.4047387224636623</v>
      </c>
      <c r="MKJ22">
        <v>5.8040365730212216</v>
      </c>
      <c r="MKK22">
        <v>5.7412231510061247</v>
      </c>
      <c r="MKL22">
        <v>5.7950135076316656</v>
      </c>
      <c r="MKM22">
        <v>5.6727075859762408</v>
      </c>
      <c r="MKN22">
        <v>5.5121931880948978</v>
      </c>
      <c r="MKO22">
        <v>7.6878005168109667</v>
      </c>
      <c r="MKP22">
        <v>7.510708991854699</v>
      </c>
      <c r="MKQ22">
        <v>6.0892985094815231</v>
      </c>
      <c r="MKR22">
        <v>7.883166396542947</v>
      </c>
      <c r="MKS22">
        <v>8.1630821184317028</v>
      </c>
      <c r="MKT22">
        <v>13.200230579730487</v>
      </c>
      <c r="MKU22">
        <v>13.461332932201913</v>
      </c>
      <c r="MKV22">
        <v>11.893043821681204</v>
      </c>
      <c r="MKW22">
        <v>11.571914991222002</v>
      </c>
      <c r="MKX22">
        <v>13.95034062265222</v>
      </c>
      <c r="MKY22">
        <v>14.096071459844097</v>
      </c>
      <c r="MKZ22">
        <v>8.7212883721840626</v>
      </c>
      <c r="MLA22">
        <v>9.0535085169831291</v>
      </c>
      <c r="MLB22">
        <v>8.5670437167154887</v>
      </c>
      <c r="MLC22">
        <v>9.9997365961553442</v>
      </c>
      <c r="MLD22">
        <v>10.652691327610228</v>
      </c>
      <c r="MLE22">
        <v>7.8190260214687441</v>
      </c>
      <c r="MLF22">
        <v>6.4951526335316885</v>
      </c>
      <c r="MLG22">
        <v>8.2694339086392574</v>
      </c>
      <c r="MLH22">
        <v>7.6564799375883013</v>
      </c>
      <c r="MLI22">
        <v>5.9594333495933824</v>
      </c>
      <c r="MLJ22">
        <v>4.6602356138428149</v>
      </c>
      <c r="MLK22">
        <v>3.5812401362927631</v>
      </c>
      <c r="MLL22">
        <v>7.8337728667775082</v>
      </c>
      <c r="MLM22">
        <v>7.8803905156109977</v>
      </c>
      <c r="MLN22">
        <v>5.0415611941061798</v>
      </c>
      <c r="MLO22">
        <v>4.5577124966639531</v>
      </c>
      <c r="MLP22">
        <v>3.6012761092079018</v>
      </c>
      <c r="MLQ22">
        <v>3.9365288249573496</v>
      </c>
      <c r="MLR22">
        <v>3.2976523627148708</v>
      </c>
      <c r="MLS22">
        <v>3.4688382991153048</v>
      </c>
      <c r="MLT22">
        <v>4.7293752677760494</v>
      </c>
      <c r="MLU22">
        <v>4.9672278213656682</v>
      </c>
      <c r="MLV22">
        <v>5.7436168299827841</v>
      </c>
      <c r="MLW22">
        <v>5.7129656851120671</v>
      </c>
      <c r="MLX22">
        <v>6.009635588448873</v>
      </c>
      <c r="MLY22">
        <v>3.5830948122766131</v>
      </c>
      <c r="MLZ22">
        <v>2.4485845946001064</v>
      </c>
      <c r="MMA22">
        <v>0.36908687008690322</v>
      </c>
      <c r="MMB22">
        <v>5.008842556799209</v>
      </c>
      <c r="MMC22">
        <v>3.5206535167490074</v>
      </c>
      <c r="MMD22">
        <v>2.9295776374856359</v>
      </c>
      <c r="MME22">
        <v>2.9466592871594912</v>
      </c>
      <c r="MMF22">
        <v>3.0055453670083807</v>
      </c>
      <c r="MMG22">
        <v>0.92742528853341355</v>
      </c>
      <c r="MMH22">
        <v>0.75029720454040216</v>
      </c>
      <c r="MMI22">
        <v>4.7327656130073592</v>
      </c>
      <c r="MMJ22">
        <v>5.8920011200789304</v>
      </c>
      <c r="MMK22">
        <v>3.8676354382969294</v>
      </c>
      <c r="MML22">
        <v>7.8972960244755086</v>
      </c>
      <c r="MMM22">
        <v>5.4000032856620237</v>
      </c>
      <c r="MMN22">
        <v>3.6750191407500097</v>
      </c>
      <c r="MMO22">
        <v>5.8188767483279662</v>
      </c>
      <c r="MMP22">
        <v>6.0086541967702942</v>
      </c>
      <c r="MMQ22">
        <v>4.5343850806530099</v>
      </c>
      <c r="MMR22">
        <v>5.5969160851709603</v>
      </c>
      <c r="MMS22">
        <v>5.2134079302559257</v>
      </c>
      <c r="MMT22">
        <v>1.6446714920166414</v>
      </c>
      <c r="MMU22">
        <v>3.399223226653703</v>
      </c>
      <c r="MMV22">
        <v>4.2855906321237853</v>
      </c>
      <c r="MMW22">
        <v>3.5905614012863225</v>
      </c>
      <c r="MMX22">
        <v>4.3558764197587152</v>
      </c>
      <c r="MMY22">
        <v>3.7499671852892789</v>
      </c>
      <c r="MMZ22">
        <v>3.078796610383506</v>
      </c>
      <c r="MNA22">
        <v>3.0094696267551626</v>
      </c>
      <c r="MNB22">
        <v>2.8030062665347941</v>
      </c>
      <c r="MNC22">
        <v>4.1137995252756809</v>
      </c>
      <c r="MND22">
        <v>4.1593057658847101</v>
      </c>
      <c r="MNE22">
        <v>4.0625050186918088</v>
      </c>
      <c r="MNF22">
        <v>2.147489019564091</v>
      </c>
      <c r="MNG22">
        <v>2.8074179164668749</v>
      </c>
      <c r="MNH22">
        <v>2.2321540304074006</v>
      </c>
      <c r="MNI22">
        <v>3.1834822040873405</v>
      </c>
      <c r="MNJ22">
        <v>1.5030835015040793</v>
      </c>
      <c r="MNK22">
        <v>2.0962079600831203</v>
      </c>
      <c r="MNL22">
        <v>3.602243119468767</v>
      </c>
      <c r="MNM22">
        <v>6.3686874345185061</v>
      </c>
      <c r="MNN22">
        <v>2.542888113832305</v>
      </c>
      <c r="MNO22">
        <v>2.4711471006121428</v>
      </c>
      <c r="MNP22">
        <v>1.7701923171352973</v>
      </c>
      <c r="MNQ22">
        <v>3.1779033174098004</v>
      </c>
      <c r="MNR22">
        <v>3.1215087861783104</v>
      </c>
      <c r="MNS22">
        <v>2.5427640060133854</v>
      </c>
      <c r="MNT22">
        <v>2.038874930171005</v>
      </c>
      <c r="MNU22">
        <v>1.3472187889674387</v>
      </c>
      <c r="MNV22">
        <v>1.0673380818661826</v>
      </c>
      <c r="MNW22">
        <v>3.4002187882269936</v>
      </c>
      <c r="MNX22">
        <v>3.1942427488993417</v>
      </c>
      <c r="MNY22">
        <v>6.4847617113155138</v>
      </c>
      <c r="MNZ22">
        <v>6.1416924153472792</v>
      </c>
      <c r="MOA22">
        <v>6.1454349717841978</v>
      </c>
      <c r="MOB22">
        <v>7.8792974623374903</v>
      </c>
      <c r="MOC22">
        <v>7.2347914024521742</v>
      </c>
      <c r="MOD22">
        <v>6.6434927802529273</v>
      </c>
      <c r="MOE22">
        <v>8.8834681389071193</v>
      </c>
      <c r="MOF22">
        <v>6.5341918751619232</v>
      </c>
      <c r="MOG22">
        <v>6.5736737886272749</v>
      </c>
      <c r="MOH22">
        <v>4.837923162845982</v>
      </c>
      <c r="MOI22">
        <v>2.4277590745241469</v>
      </c>
      <c r="MOJ22">
        <v>2.4669525212066219</v>
      </c>
      <c r="MOK22">
        <v>1.1953318894156837</v>
      </c>
      <c r="MOL22">
        <v>0.30952249534493603</v>
      </c>
      <c r="MOM22">
        <v>2.8176026776636718</v>
      </c>
      <c r="MON22">
        <v>4.3168232419066044</v>
      </c>
      <c r="MOO22">
        <v>4.0920101725314453</v>
      </c>
      <c r="MOP22">
        <v>4.3396266399213346</v>
      </c>
      <c r="MOQ22">
        <v>5.7633127581557346</v>
      </c>
      <c r="MOR22">
        <v>7.586228675518214</v>
      </c>
      <c r="MOS22">
        <v>8.2708186284253316</v>
      </c>
      <c r="MOT22">
        <v>9.8137018762681691</v>
      </c>
      <c r="MOU22">
        <v>9.6747803350390313</v>
      </c>
      <c r="MOV22">
        <v>7.5650698375920911</v>
      </c>
      <c r="MOW22">
        <v>6.9932952403905801</v>
      </c>
      <c r="MOX22">
        <v>9.8414808654815715</v>
      </c>
      <c r="MOY22">
        <v>10.431679365807213</v>
      </c>
      <c r="MOZ22">
        <v>9.6206577375196503</v>
      </c>
      <c r="MPA22">
        <v>8.834928489262893</v>
      </c>
      <c r="MPB22">
        <v>9.9469490467818105</v>
      </c>
      <c r="MPC22">
        <v>10.991986527798872</v>
      </c>
      <c r="MPD22">
        <v>10.594089069380061</v>
      </c>
      <c r="MPE22">
        <v>7.2707531613432366</v>
      </c>
      <c r="MPF22">
        <v>6.399369606795517</v>
      </c>
      <c r="MPG22">
        <v>7.4616890167999372</v>
      </c>
      <c r="MPH22">
        <v>8.3817420230025164</v>
      </c>
      <c r="MPI22">
        <v>7.4136267988924374</v>
      </c>
      <c r="MPJ22">
        <v>7.6711036528577097</v>
      </c>
      <c r="MPK22">
        <v>9.9516187078243092</v>
      </c>
      <c r="MPL22">
        <v>7.3590224946747185</v>
      </c>
      <c r="MPM22">
        <v>8.1088018542159261</v>
      </c>
      <c r="MPN22">
        <v>7.8861584031055827</v>
      </c>
      <c r="MPO22">
        <v>7.8655075247206696</v>
      </c>
      <c r="MPP22">
        <v>7.1007579242341308</v>
      </c>
      <c r="MPQ22">
        <v>3.9802181756112986</v>
      </c>
      <c r="MPR22">
        <v>3.2250000805379386</v>
      </c>
      <c r="MPS22">
        <v>4.1661644953164796</v>
      </c>
      <c r="MPT22">
        <v>4.1014047782591661</v>
      </c>
      <c r="MPU22">
        <v>3.8091357430512289</v>
      </c>
      <c r="MPV22">
        <v>3.9405036028128961</v>
      </c>
      <c r="MPW22">
        <v>2.791550520396413</v>
      </c>
      <c r="MPX22">
        <v>3.6858998766110744</v>
      </c>
      <c r="MPY22">
        <v>2.0097601013058011</v>
      </c>
      <c r="MPZ22">
        <v>1.6681243542152515</v>
      </c>
      <c r="MQA22">
        <v>1.4141280648254906</v>
      </c>
      <c r="MQB22">
        <v>0.361143203881511</v>
      </c>
      <c r="MQC22">
        <v>0.49959093262259557</v>
      </c>
      <c r="MQD22">
        <v>0.72781473537725105</v>
      </c>
      <c r="MQE22">
        <v>3.4024112346542097</v>
      </c>
      <c r="MQF22">
        <v>2.3652731043057429</v>
      </c>
      <c r="MQG22">
        <v>6.6560953353910008</v>
      </c>
      <c r="MQH22">
        <v>1.5988489380561077</v>
      </c>
      <c r="MQI22">
        <v>1.2490168721033115</v>
      </c>
      <c r="MQJ22">
        <v>1.1820360702968173</v>
      </c>
      <c r="MQK22">
        <v>2.531475336460062</v>
      </c>
      <c r="MQL22">
        <v>2.0910950536817836</v>
      </c>
      <c r="MQM22">
        <v>2.2177771832102735</v>
      </c>
      <c r="MQN22">
        <v>0.99943474151768896</v>
      </c>
      <c r="MQO22">
        <v>1.1870833544198831</v>
      </c>
      <c r="MQP22">
        <v>2.1659151967924117</v>
      </c>
      <c r="MQQ22">
        <v>1.0230751739836705</v>
      </c>
      <c r="MQR22">
        <v>0.90967482803716848</v>
      </c>
      <c r="MQS22">
        <v>0.9782200661902607</v>
      </c>
      <c r="MQT22">
        <v>1.4559213507018285</v>
      </c>
      <c r="MQU22">
        <v>0.48397913858025277</v>
      </c>
      <c r="MQV22">
        <v>2.9038396939049562</v>
      </c>
      <c r="MQW22">
        <v>2.4538315538575262</v>
      </c>
      <c r="MQX22">
        <v>1.736740343612837</v>
      </c>
      <c r="MQY22">
        <v>2.7256444103622925</v>
      </c>
      <c r="MQZ22">
        <v>2.3463955070019438</v>
      </c>
      <c r="MRA22">
        <v>3.9239264106272458</v>
      </c>
      <c r="MRB22">
        <v>4.5435473234047095</v>
      </c>
      <c r="MRC22">
        <v>4.1729349737906887</v>
      </c>
      <c r="MRD22">
        <v>1.885534365022977</v>
      </c>
      <c r="MRE22">
        <v>2.1994555408709857</v>
      </c>
      <c r="MRF22">
        <v>2.1537557533301879</v>
      </c>
      <c r="MRG22">
        <v>1.2153190745812026</v>
      </c>
      <c r="MRH22">
        <v>0.80918671688050381</v>
      </c>
      <c r="MRI22">
        <v>0.45333235165890073</v>
      </c>
      <c r="MRJ22">
        <v>1.288391590325773</v>
      </c>
      <c r="MRK22">
        <v>1.0669567788208951</v>
      </c>
      <c r="MRL22">
        <v>0.68260606756666675</v>
      </c>
      <c r="MRM22">
        <v>0.77483887322887313</v>
      </c>
      <c r="MRN22">
        <v>1.2266875219684152</v>
      </c>
      <c r="MRO22">
        <v>0.69868968553782906</v>
      </c>
      <c r="MRP22">
        <v>0.29855470723305189</v>
      </c>
      <c r="MRQ22">
        <v>0.63785432624717942</v>
      </c>
      <c r="MRR22">
        <v>1.2289437442304916</v>
      </c>
      <c r="MRS22">
        <v>0.15225640795870277</v>
      </c>
      <c r="MRT22">
        <v>0.22762769772998581</v>
      </c>
      <c r="MRU22">
        <v>0.76599595222069183</v>
      </c>
      <c r="MRV22">
        <v>0.32497355061605049</v>
      </c>
      <c r="MRW22">
        <v>0.38609790393820731</v>
      </c>
      <c r="MRX22">
        <v>0.77665984638952068</v>
      </c>
      <c r="MRY22">
        <v>0.89595986911444925</v>
      </c>
      <c r="MRZ22">
        <v>0.53058484054236033</v>
      </c>
      <c r="MSA22">
        <v>1.2739024532966141</v>
      </c>
      <c r="MSB22">
        <v>1.2587878585709404</v>
      </c>
      <c r="MSC22">
        <v>5.2689103818920557E-2</v>
      </c>
      <c r="MSD22">
        <v>0.18632900500233518</v>
      </c>
      <c r="MSE22">
        <v>4.6215740505431313E-2</v>
      </c>
      <c r="MSF22">
        <v>0.87850665322730492</v>
      </c>
      <c r="MSG22">
        <v>1.5501099047305615</v>
      </c>
      <c r="MSH22">
        <v>2.5465093958264333</v>
      </c>
      <c r="MSI22">
        <v>2.4857406625014846</v>
      </c>
      <c r="MSJ22">
        <v>3.3318957082738052</v>
      </c>
      <c r="MSK22">
        <v>0.4036599882383598</v>
      </c>
      <c r="MSL22">
        <v>0.23897146963463456</v>
      </c>
      <c r="MSM22">
        <v>1.8144811789570667</v>
      </c>
      <c r="MSN22">
        <v>2.0765360666100605</v>
      </c>
      <c r="MSO22">
        <v>1.7686949922135682</v>
      </c>
      <c r="MSP22">
        <v>4.4513757248641923</v>
      </c>
      <c r="MSQ22">
        <v>5.5288814082796307</v>
      </c>
      <c r="MSR22">
        <v>0.30548553983317106</v>
      </c>
      <c r="MSS22">
        <v>0.25459345130548172</v>
      </c>
      <c r="MST22">
        <v>1.0360463496290322</v>
      </c>
      <c r="MSU22">
        <v>0.57985584650123201</v>
      </c>
      <c r="MSV22">
        <v>0.5490835472701292</v>
      </c>
      <c r="MSW22">
        <v>1.0559698367324017</v>
      </c>
      <c r="MSX22">
        <v>0.51015537790044618</v>
      </c>
      <c r="MSY22">
        <v>0.56595193541761546</v>
      </c>
      <c r="MSZ22">
        <v>1.3749777734810777</v>
      </c>
      <c r="MTA22">
        <v>1.3184373750682425</v>
      </c>
      <c r="MTB22">
        <v>1.2130544366227696</v>
      </c>
      <c r="MTC22">
        <v>2.6104988841725572</v>
      </c>
      <c r="MTD22">
        <v>3.4856891382205504</v>
      </c>
      <c r="MTE22">
        <v>3.6368867683813733</v>
      </c>
      <c r="MTF22">
        <v>3.0412874986377574</v>
      </c>
      <c r="MTG22">
        <v>5.263189230388889</v>
      </c>
      <c r="MTH22">
        <v>5.7713707425646135</v>
      </c>
      <c r="MTI22">
        <v>5.7801442498621327</v>
      </c>
      <c r="MTJ22">
        <v>6.2789885986821901</v>
      </c>
      <c r="MTK22">
        <v>9.1904338685908442</v>
      </c>
      <c r="MTL22">
        <v>9.0876977288025955</v>
      </c>
      <c r="MTM22">
        <v>10.805439579224185</v>
      </c>
      <c r="MTN22">
        <v>8.0127929493592092</v>
      </c>
      <c r="MTO22">
        <v>7.3446422470333346</v>
      </c>
      <c r="MTP22">
        <v>7.120054684814022</v>
      </c>
      <c r="MTQ22">
        <v>7.5721358653590869</v>
      </c>
      <c r="MTR22">
        <v>8.3199289161238994</v>
      </c>
      <c r="MTS22">
        <v>8.1176593917680293</v>
      </c>
      <c r="MTT22">
        <v>7.271698205415305</v>
      </c>
      <c r="MTU22">
        <v>3.4316427577741706</v>
      </c>
      <c r="MTV22">
        <v>5.7363809034995938</v>
      </c>
      <c r="MTW22">
        <v>5.2563377029455296</v>
      </c>
      <c r="MTX22">
        <v>1.9428423716108227</v>
      </c>
      <c r="MTY22">
        <v>2.9064242792446748</v>
      </c>
      <c r="MTZ22">
        <v>2.3827954588559805</v>
      </c>
      <c r="MUA22">
        <v>3.6209193752620195</v>
      </c>
      <c r="MUB22">
        <v>2.0194492723821895</v>
      </c>
      <c r="MUC22">
        <v>2.8589058126690361</v>
      </c>
      <c r="MUD22">
        <v>3.1168485961552506</v>
      </c>
      <c r="MUE22">
        <v>3.0493515358830336</v>
      </c>
      <c r="MUF22">
        <v>0.51206879893106816</v>
      </c>
      <c r="MUG22">
        <v>0.54368710069138615</v>
      </c>
      <c r="MUH22">
        <v>2.2901074579713168</v>
      </c>
      <c r="MUI22">
        <v>2.1004103864415811</v>
      </c>
      <c r="MUJ22">
        <v>1.4463532444224256</v>
      </c>
      <c r="MUK22">
        <v>1.7298401767202449</v>
      </c>
      <c r="MUL22">
        <v>2.1942221173994767</v>
      </c>
      <c r="MUM22">
        <v>0.56559234124506474</v>
      </c>
      <c r="MUN22">
        <v>0.42372917227294238</v>
      </c>
      <c r="MUO22">
        <v>0.27363154016347835</v>
      </c>
      <c r="MUP22">
        <v>0.23263124396544299</v>
      </c>
      <c r="MUQ22">
        <v>1.6258744861588639</v>
      </c>
      <c r="MUR22">
        <v>0.4461564936900686</v>
      </c>
      <c r="MUS22">
        <v>0.24146698563345126</v>
      </c>
      <c r="MUT22">
        <v>0.22765514737693593</v>
      </c>
      <c r="MUU22">
        <v>0.64275928062124876</v>
      </c>
      <c r="MUV22">
        <v>0.63638372681816691</v>
      </c>
      <c r="MUW22">
        <v>1.6423762458107376</v>
      </c>
      <c r="MUX22">
        <v>2.1685643900200375</v>
      </c>
      <c r="MUY22">
        <v>2.157773959233964</v>
      </c>
      <c r="MUZ22">
        <v>1.7535954505910922</v>
      </c>
      <c r="MVA22">
        <v>2.6868937051676767</v>
      </c>
      <c r="MVB22">
        <v>2.8406050268931722</v>
      </c>
      <c r="MVC22">
        <v>4.6939118526734092</v>
      </c>
      <c r="MVD22">
        <v>4.5799802415076556</v>
      </c>
      <c r="MVE22">
        <v>4.857188437901641</v>
      </c>
      <c r="MVF22">
        <v>4.9075916443962342</v>
      </c>
      <c r="MVG22">
        <v>5.2845529426958819</v>
      </c>
      <c r="MVH22">
        <v>5.2260151948667044</v>
      </c>
      <c r="MVI22">
        <v>5.3094440125732945</v>
      </c>
      <c r="MVJ22">
        <v>5.4790951256472908</v>
      </c>
      <c r="MVK22">
        <v>6.5963017112808302</v>
      </c>
      <c r="MVL22">
        <v>8.2725825686757162</v>
      </c>
      <c r="MVM22">
        <v>7.6851194766150002</v>
      </c>
      <c r="MVN22">
        <v>8.1706754201295553</v>
      </c>
      <c r="MVO22">
        <v>8.5317103127254086</v>
      </c>
      <c r="MVP22">
        <v>8.50412709255761</v>
      </c>
      <c r="MVQ22">
        <v>10.769391396923311</v>
      </c>
      <c r="MVR22">
        <v>11.782326462209312</v>
      </c>
      <c r="MVS22">
        <v>11.519488999103487</v>
      </c>
      <c r="MVT22">
        <v>10.932575829214329</v>
      </c>
      <c r="MVU22">
        <v>11.63639622280607</v>
      </c>
      <c r="MVV22">
        <v>9.9512534559125925</v>
      </c>
      <c r="MVW22">
        <v>9.8872082022153336</v>
      </c>
      <c r="MVX22">
        <v>8.9127075140058878</v>
      </c>
      <c r="MVY22">
        <v>8.7429040628412622</v>
      </c>
      <c r="MVZ22">
        <v>8.9817851496572985</v>
      </c>
      <c r="MWA22">
        <v>9.7116340646225581</v>
      </c>
      <c r="MWB22">
        <v>13.45640588972492</v>
      </c>
      <c r="MWC22">
        <v>13.443270117062639</v>
      </c>
      <c r="MWD22">
        <v>12.62069932572922</v>
      </c>
      <c r="MWE22">
        <v>14.509202113405991</v>
      </c>
      <c r="MWF22">
        <v>18.53607836435549</v>
      </c>
      <c r="MWG22">
        <v>19.346288174980145</v>
      </c>
      <c r="MWH22">
        <v>19.385051445562567</v>
      </c>
      <c r="MWI22">
        <v>20.901598605099935</v>
      </c>
      <c r="MWJ22">
        <v>21.044689345779261</v>
      </c>
      <c r="MWK22">
        <v>23.675353251941488</v>
      </c>
      <c r="MWL22">
        <v>23.750714072115443</v>
      </c>
      <c r="MWM22">
        <v>24.205954198056133</v>
      </c>
      <c r="MWN22">
        <v>23.733505829346541</v>
      </c>
      <c r="MWO22">
        <v>19.758326652594405</v>
      </c>
      <c r="MWP22">
        <v>18.853393113233324</v>
      </c>
      <c r="MWQ22">
        <v>14.004741365070004</v>
      </c>
      <c r="MWR22">
        <v>14.34472074815676</v>
      </c>
      <c r="MWS22">
        <v>14.203814077463903</v>
      </c>
      <c r="MWT22">
        <v>14.403732675949868</v>
      </c>
      <c r="MWU22">
        <v>14.250537832102054</v>
      </c>
      <c r="MWV22">
        <v>13.670677590253035</v>
      </c>
      <c r="MWW22">
        <v>14.943633370916359</v>
      </c>
      <c r="MWX22">
        <v>15.424666491226162</v>
      </c>
      <c r="MWY22">
        <v>15.78520898428178</v>
      </c>
      <c r="MWZ22">
        <v>15.675945045082699</v>
      </c>
      <c r="MXA22">
        <v>15.063748625640073</v>
      </c>
      <c r="MXB22">
        <v>16.460174031837596</v>
      </c>
      <c r="MXC22">
        <v>18.355899596112067</v>
      </c>
      <c r="MXD22">
        <v>19.379845313238548</v>
      </c>
      <c r="MXE22">
        <v>18.076393731633289</v>
      </c>
      <c r="MXF22">
        <v>18.927775178064621</v>
      </c>
      <c r="MXG22">
        <v>19.00021323978217</v>
      </c>
      <c r="MXH22">
        <v>16.423509399712202</v>
      </c>
      <c r="MXI22">
        <v>16.20341022550565</v>
      </c>
      <c r="MXJ22">
        <v>15.58840275001603</v>
      </c>
      <c r="MXK22">
        <v>13.404486242656276</v>
      </c>
      <c r="MXL22">
        <v>13.228296808174491</v>
      </c>
      <c r="MXM22">
        <v>13.97401742018701</v>
      </c>
      <c r="MXN22">
        <v>13.957187405947479</v>
      </c>
      <c r="MXO22">
        <v>13.637341669364105</v>
      </c>
      <c r="MXP22">
        <v>14.273504711240093</v>
      </c>
      <c r="MXQ22">
        <v>13.370635762106758</v>
      </c>
      <c r="MXR22">
        <v>12.274995654168379</v>
      </c>
      <c r="MXS22">
        <v>13.635868850678889</v>
      </c>
      <c r="MXT22">
        <v>14.760367191818659</v>
      </c>
      <c r="MXU22">
        <v>15.711047781207526</v>
      </c>
      <c r="MXV22">
        <v>17.187579326506238</v>
      </c>
      <c r="MXW22">
        <v>16.34007735729756</v>
      </c>
      <c r="MXX22">
        <v>14.311053132043526</v>
      </c>
      <c r="MXY22">
        <v>14.364011885274522</v>
      </c>
      <c r="MXZ22">
        <v>15.203287606957019</v>
      </c>
      <c r="MYA22">
        <v>14.319192105502225</v>
      </c>
      <c r="MYB22">
        <v>14.678942043783536</v>
      </c>
      <c r="MYC22">
        <v>13.537089823485076</v>
      </c>
      <c r="MYD22">
        <v>13.696545970964507</v>
      </c>
      <c r="MYE22">
        <v>13.403264539583688</v>
      </c>
      <c r="MYF22">
        <v>13.645813857270696</v>
      </c>
      <c r="MYG22">
        <v>15.961366874853411</v>
      </c>
      <c r="MYH22">
        <v>16.375386447716664</v>
      </c>
      <c r="MYI22">
        <v>17.528789361511372</v>
      </c>
      <c r="MYJ22">
        <v>17.439239784223901</v>
      </c>
      <c r="MYK22">
        <v>16.921468711472698</v>
      </c>
      <c r="MYL22">
        <v>22.446100798530097</v>
      </c>
      <c r="MYM22">
        <v>22.898067758394973</v>
      </c>
      <c r="MYN22">
        <v>22.730784989160384</v>
      </c>
      <c r="MYO22">
        <v>22.353191247630093</v>
      </c>
      <c r="MYP22">
        <v>22.698328243935975</v>
      </c>
      <c r="MYQ22">
        <v>23.072527307758719</v>
      </c>
      <c r="MYR22">
        <v>19.388610646037705</v>
      </c>
      <c r="MYS22">
        <v>17.670711367689364</v>
      </c>
      <c r="MYT22">
        <v>17.817171509735999</v>
      </c>
      <c r="MYU22">
        <v>19.694619863957996</v>
      </c>
      <c r="MYV22">
        <v>19.893204259695267</v>
      </c>
      <c r="MYW22">
        <v>22.5035493830419</v>
      </c>
      <c r="MYX22">
        <v>23.976552369020283</v>
      </c>
      <c r="MYY22">
        <v>23.422738686014782</v>
      </c>
      <c r="MYZ22">
        <v>23.64723974943081</v>
      </c>
      <c r="MZA22">
        <v>24.060225518920561</v>
      </c>
      <c r="MZB22">
        <v>24.661490006255917</v>
      </c>
      <c r="MZC22">
        <v>26.073098429851598</v>
      </c>
      <c r="MZD22">
        <v>25.073356309609153</v>
      </c>
      <c r="MZE22">
        <v>26.283534199688802</v>
      </c>
      <c r="MZF22">
        <v>28.283075926736274</v>
      </c>
      <c r="MZG22">
        <v>28.121620686959432</v>
      </c>
      <c r="MZH22">
        <v>30.314356053346273</v>
      </c>
      <c r="MZI22">
        <v>29.795594503060784</v>
      </c>
      <c r="MZJ22">
        <v>29.594470960384569</v>
      </c>
      <c r="MZK22">
        <v>29.315563169933739</v>
      </c>
      <c r="MZL22">
        <v>30.006489887506177</v>
      </c>
      <c r="MZM22">
        <v>32.419840894932349</v>
      </c>
      <c r="MZN22">
        <v>33.220339281873748</v>
      </c>
      <c r="MZO22">
        <v>31.769175552188244</v>
      </c>
      <c r="MZP22">
        <v>32.904344265234613</v>
      </c>
      <c r="MZQ22">
        <v>33.205495152909862</v>
      </c>
      <c r="MZR22">
        <v>37.268968634547491</v>
      </c>
      <c r="MZS22">
        <v>37.36611701450056</v>
      </c>
      <c r="MZT22">
        <v>37.191331653375528</v>
      </c>
      <c r="MZU22">
        <v>38.642512001913929</v>
      </c>
      <c r="MZV22">
        <v>38.650790340121603</v>
      </c>
      <c r="MZW22">
        <v>38.595546706937967</v>
      </c>
      <c r="MZX22">
        <v>38.443270389770987</v>
      </c>
      <c r="MZY22">
        <v>38.418113411093145</v>
      </c>
      <c r="MZZ22">
        <v>36.594024015123068</v>
      </c>
      <c r="NAA22">
        <v>36.605531388044255</v>
      </c>
      <c r="NAB22">
        <v>36.639481776886896</v>
      </c>
      <c r="NAC22">
        <v>35.946447974205512</v>
      </c>
      <c r="NAD22">
        <v>35.06425093873986</v>
      </c>
      <c r="NAE22">
        <v>33.788831999871036</v>
      </c>
      <c r="NAF22">
        <v>34.173052888258098</v>
      </c>
      <c r="NAG22">
        <v>34.269734483679713</v>
      </c>
      <c r="NAH22">
        <v>34.804537174317375</v>
      </c>
      <c r="NAI22">
        <v>34.872824047135509</v>
      </c>
      <c r="NAJ22">
        <v>34.753247901024224</v>
      </c>
      <c r="NAK22">
        <v>33.646305203961674</v>
      </c>
      <c r="NAL22">
        <v>33.697174379227363</v>
      </c>
      <c r="NAM22">
        <v>32.045664034791116</v>
      </c>
      <c r="NAN22">
        <v>34.578517468935388</v>
      </c>
      <c r="NAO22">
        <v>34.848202839921214</v>
      </c>
      <c r="NAP22">
        <v>33.649350066141778</v>
      </c>
      <c r="NAQ22">
        <v>30.344002262690992</v>
      </c>
      <c r="NAR22">
        <v>29.988212672253212</v>
      </c>
      <c r="NAS22">
        <v>29.719848163107599</v>
      </c>
      <c r="NAT22">
        <v>29.673856451212487</v>
      </c>
      <c r="NAU22">
        <v>29.629923232794681</v>
      </c>
      <c r="NAV22">
        <v>33.799087823577793</v>
      </c>
      <c r="NAW22">
        <v>33.858895593062698</v>
      </c>
      <c r="NAX22">
        <v>33.612834311354163</v>
      </c>
      <c r="NAY22">
        <v>32.684944121610897</v>
      </c>
      <c r="NAZ22">
        <v>34.962558849781999</v>
      </c>
      <c r="NBA22">
        <v>36.035449883982437</v>
      </c>
      <c r="NBB22">
        <v>36.232524784360066</v>
      </c>
      <c r="NBC22">
        <v>36.058093016272323</v>
      </c>
      <c r="NBD22">
        <v>34.982797698216018</v>
      </c>
      <c r="NBE22">
        <v>34.749700861346355</v>
      </c>
      <c r="NBF22">
        <v>35.93184017855674</v>
      </c>
      <c r="NBG22">
        <v>36.732006685784654</v>
      </c>
      <c r="NBH22">
        <v>36.277027706539229</v>
      </c>
      <c r="NBI22">
        <v>36.744703069882235</v>
      </c>
      <c r="NBJ22">
        <v>37.1599809712352</v>
      </c>
      <c r="NBK22">
        <v>36.902601315478023</v>
      </c>
      <c r="NBL22">
        <v>37.585391674445418</v>
      </c>
      <c r="NBM22">
        <v>36.237392275086677</v>
      </c>
      <c r="NBN22">
        <v>35.748485555372099</v>
      </c>
      <c r="NBO22">
        <v>37.42982405722978</v>
      </c>
      <c r="NBP22">
        <v>38.627116137087796</v>
      </c>
      <c r="NBQ22">
        <v>38.979420455771105</v>
      </c>
      <c r="NBR22">
        <v>38.420357848621279</v>
      </c>
      <c r="NBS22">
        <v>38.644492394530971</v>
      </c>
      <c r="NBT22">
        <v>39.045457791851732</v>
      </c>
      <c r="NBU22">
        <v>41.306348661175434</v>
      </c>
      <c r="NBV22">
        <v>41.615519050465082</v>
      </c>
      <c r="NBW22">
        <v>42.835639621831433</v>
      </c>
      <c r="NBX22">
        <v>44.779213313717264</v>
      </c>
      <c r="NBY22">
        <v>45.149062920656434</v>
      </c>
      <c r="NBZ22">
        <v>45.044374596580383</v>
      </c>
      <c r="NCA22">
        <v>45.1650708393081</v>
      </c>
      <c r="NCB22">
        <v>42.677179217896992</v>
      </c>
      <c r="NCC22">
        <v>42.253472097352642</v>
      </c>
      <c r="NCD22">
        <v>44.298277573270752</v>
      </c>
      <c r="NCE22">
        <v>44.15470770041793</v>
      </c>
      <c r="NCF22">
        <v>44.664492945144957</v>
      </c>
      <c r="NCG22">
        <v>45.700776261566716</v>
      </c>
      <c r="NCH22">
        <v>47.158739608817996</v>
      </c>
      <c r="NCI22">
        <v>45.534229736620546</v>
      </c>
      <c r="NCJ22">
        <v>45.936001979333014</v>
      </c>
      <c r="NCK22">
        <v>47.758106176173897</v>
      </c>
      <c r="NCL22">
        <v>48.250641187185465</v>
      </c>
      <c r="NCM22">
        <v>52.787289863375918</v>
      </c>
      <c r="NCN22">
        <v>51.473578567713048</v>
      </c>
      <c r="NCO22">
        <v>52.755640944558763</v>
      </c>
      <c r="NCP22">
        <v>53.000897066580364</v>
      </c>
      <c r="NCQ22">
        <v>53.936217916623718</v>
      </c>
      <c r="NCR22">
        <v>54.112082122403081</v>
      </c>
      <c r="NCS22">
        <v>52.764420764773604</v>
      </c>
      <c r="NCT22">
        <v>53.886231480953938</v>
      </c>
      <c r="NCU22">
        <v>53.626059025164068</v>
      </c>
      <c r="NCV22">
        <v>53.896332303644158</v>
      </c>
      <c r="NCW22">
        <v>53.291451412265815</v>
      </c>
      <c r="NCX22">
        <v>51.795334105861912</v>
      </c>
      <c r="NCY22">
        <v>53.542598119671311</v>
      </c>
      <c r="NCZ22">
        <v>55.308159517913737</v>
      </c>
      <c r="NDA22">
        <v>56.591824154333153</v>
      </c>
      <c r="NDB22">
        <v>57.623268892290071</v>
      </c>
      <c r="NDC22">
        <v>56.072612373423908</v>
      </c>
      <c r="NDD22">
        <v>57.089857748727809</v>
      </c>
      <c r="NDE22">
        <v>57.122761743752562</v>
      </c>
      <c r="NDF22">
        <v>57.385222759963654</v>
      </c>
      <c r="NDG22">
        <v>58.072037074603941</v>
      </c>
      <c r="NDH22">
        <v>58.227885647986113</v>
      </c>
      <c r="NDI22">
        <v>57.460552850647218</v>
      </c>
      <c r="NDJ22">
        <v>56.552273896275437</v>
      </c>
      <c r="NDK22">
        <v>58.498383291849677</v>
      </c>
      <c r="NDL22">
        <v>57.090825820323516</v>
      </c>
      <c r="NDM22">
        <v>58.632549917216238</v>
      </c>
      <c r="NDN22">
        <v>57.201439536909675</v>
      </c>
      <c r="NDO22">
        <v>56.840383428967471</v>
      </c>
      <c r="NDP22">
        <v>57.66383109283197</v>
      </c>
      <c r="NDQ22">
        <v>57.868391830263135</v>
      </c>
      <c r="NDR22">
        <v>58.035713971730729</v>
      </c>
      <c r="NDS22">
        <v>57.353400426902226</v>
      </c>
      <c r="NDT22">
        <v>52.311657205360461</v>
      </c>
      <c r="NDU22">
        <v>48.868986115174266</v>
      </c>
      <c r="NDV22">
        <v>49.005896789081817</v>
      </c>
      <c r="NDW22">
        <v>47.483564660187767</v>
      </c>
      <c r="NDX22">
        <v>48.59730185180706</v>
      </c>
      <c r="NDY22">
        <v>47.765144073022384</v>
      </c>
      <c r="NDZ22">
        <v>48.292119856863792</v>
      </c>
      <c r="NEA22">
        <v>49.154906246480095</v>
      </c>
      <c r="NEB22">
        <v>50.739828778816445</v>
      </c>
      <c r="NEC22">
        <v>50.773629583674847</v>
      </c>
      <c r="NED22">
        <v>51.551960217051601</v>
      </c>
      <c r="NEE22">
        <v>51.859618847765887</v>
      </c>
      <c r="NEF22">
        <v>52.325165931913943</v>
      </c>
      <c r="NEG22">
        <v>51.264448547457505</v>
      </c>
      <c r="NEH22">
        <v>50.603819491645481</v>
      </c>
      <c r="NEI22">
        <v>51.269824309456453</v>
      </c>
      <c r="NEJ22">
        <v>52.874010677200204</v>
      </c>
      <c r="NEK22">
        <v>52.590216601778593</v>
      </c>
      <c r="NEL22">
        <v>52.128506815002766</v>
      </c>
      <c r="NEM22">
        <v>52.331285125457725</v>
      </c>
      <c r="NEN22">
        <v>56.256175864484248</v>
      </c>
      <c r="NEO22">
        <v>54.273323939676629</v>
      </c>
      <c r="NEP22">
        <v>53.020388820381413</v>
      </c>
      <c r="NEQ22">
        <v>54.091274932412489</v>
      </c>
      <c r="NER22">
        <v>53.464727659955315</v>
      </c>
      <c r="NES22">
        <v>48.527585946776526</v>
      </c>
      <c r="NET22">
        <v>50.345724737075216</v>
      </c>
      <c r="NEU22">
        <v>50.79842496449055</v>
      </c>
      <c r="NEV22">
        <v>50.998865427267447</v>
      </c>
      <c r="NEW22">
        <v>50.782322803368515</v>
      </c>
      <c r="NEX22">
        <v>51.277255575065283</v>
      </c>
      <c r="NEY22">
        <v>50.840590055431676</v>
      </c>
      <c r="NEZ22">
        <v>51.571093365164415</v>
      </c>
      <c r="NFA22">
        <v>51.543462892152093</v>
      </c>
      <c r="NFB22">
        <v>51.635763379741547</v>
      </c>
      <c r="NFC22">
        <v>51.943045707579586</v>
      </c>
      <c r="NFD22">
        <v>51.867454226536211</v>
      </c>
      <c r="NFE22">
        <v>52.319724967566799</v>
      </c>
      <c r="NFF22">
        <v>57.886429536112701</v>
      </c>
      <c r="NFG22">
        <v>57.165730918652116</v>
      </c>
      <c r="NFH22">
        <v>58.128289043595942</v>
      </c>
      <c r="NFI22">
        <v>53.788576740467761</v>
      </c>
      <c r="NFJ22">
        <v>53.84913547898941</v>
      </c>
      <c r="NFK22">
        <v>53.660656981082866</v>
      </c>
      <c r="NFL22">
        <v>50.898085269127478</v>
      </c>
      <c r="NFM22">
        <v>48.840756045625312</v>
      </c>
      <c r="NFN22">
        <v>48.148442439985956</v>
      </c>
      <c r="NFO22">
        <v>48.683769122941158</v>
      </c>
      <c r="NFP22">
        <v>48.348717435417711</v>
      </c>
      <c r="NFQ22">
        <v>48.640974923271642</v>
      </c>
      <c r="NFR22">
        <v>50.242888575241523</v>
      </c>
      <c r="NFS22">
        <v>50.179467928850499</v>
      </c>
      <c r="NFT22">
        <v>49.87182302016663</v>
      </c>
      <c r="NFU22">
        <v>50.096525778251817</v>
      </c>
      <c r="NFV22">
        <v>49.986412343649135</v>
      </c>
      <c r="NFW22">
        <v>49.759388537337145</v>
      </c>
      <c r="NFX22">
        <v>50.396497740517589</v>
      </c>
      <c r="NFY22">
        <v>51.0333663358997</v>
      </c>
      <c r="NFZ22">
        <v>49.517026590690875</v>
      </c>
      <c r="NGA22">
        <v>49.144626902418167</v>
      </c>
      <c r="NGB22">
        <v>48.347493123188542</v>
      </c>
      <c r="NGC22">
        <v>48.822360678224868</v>
      </c>
      <c r="NGD22">
        <v>49.293865200632354</v>
      </c>
      <c r="NGE22">
        <v>48.57505154098908</v>
      </c>
      <c r="NGF22">
        <v>52.595728296701054</v>
      </c>
      <c r="NGG22">
        <v>50.181648810608749</v>
      </c>
      <c r="NGH22">
        <v>48.704338779711179</v>
      </c>
      <c r="NGI22">
        <v>49.947460482042516</v>
      </c>
      <c r="NGJ22">
        <v>51.109073975128922</v>
      </c>
      <c r="NGK22">
        <v>50.406189964303849</v>
      </c>
      <c r="NGL22">
        <v>50.672840156548773</v>
      </c>
      <c r="NGM22">
        <v>45.845470985059364</v>
      </c>
      <c r="NGN22">
        <v>46.079754329879506</v>
      </c>
      <c r="NGO22">
        <v>46.64960201109534</v>
      </c>
      <c r="NGP22">
        <v>46.959485975854477</v>
      </c>
      <c r="NGQ22">
        <v>50.814286279857697</v>
      </c>
      <c r="NGR22">
        <v>50.768730819121629</v>
      </c>
      <c r="NGS22">
        <v>50.822961066623975</v>
      </c>
      <c r="NGT22">
        <v>52.341189181763184</v>
      </c>
      <c r="NGU22">
        <v>52.053323623484175</v>
      </c>
      <c r="NGV22">
        <v>51.502012104170717</v>
      </c>
      <c r="NGW22">
        <v>51.191128021158875</v>
      </c>
      <c r="NGX22">
        <v>51.519703852096427</v>
      </c>
      <c r="NGY22">
        <v>51.980335929092689</v>
      </c>
      <c r="NGZ22">
        <v>51.674882225775946</v>
      </c>
      <c r="NHA22">
        <v>54.020381170748806</v>
      </c>
      <c r="NHB22">
        <v>54.22539325568323</v>
      </c>
      <c r="NHC22">
        <v>55.706632699577312</v>
      </c>
      <c r="NHD22">
        <v>53.47209354361803</v>
      </c>
      <c r="NHE22">
        <v>53.825614922228851</v>
      </c>
      <c r="NHF22">
        <v>55.681046126486763</v>
      </c>
      <c r="NHG22">
        <v>56.151285919797374</v>
      </c>
      <c r="NHH22">
        <v>55.691201517280206</v>
      </c>
      <c r="NHI22">
        <v>55.882480595826564</v>
      </c>
      <c r="NHJ22">
        <v>55.626903086948005</v>
      </c>
      <c r="NHK22">
        <v>57.578831960130628</v>
      </c>
      <c r="NHL22">
        <v>57.427890935112373</v>
      </c>
      <c r="NHM22">
        <v>56.739231128693064</v>
      </c>
      <c r="NHN22">
        <v>54.04639439566381</v>
      </c>
      <c r="NHO22">
        <v>58.005288014563121</v>
      </c>
      <c r="NHP22">
        <v>58.708969500779858</v>
      </c>
      <c r="NHQ22">
        <v>57.631615956906899</v>
      </c>
      <c r="NHR22">
        <v>57.228832899043482</v>
      </c>
      <c r="NHS22">
        <v>57.721273002827729</v>
      </c>
      <c r="NHT22">
        <v>57.562598707909274</v>
      </c>
      <c r="NHU22">
        <v>57.577455028327677</v>
      </c>
      <c r="NHV22">
        <v>56.360825754873076</v>
      </c>
      <c r="NHW22">
        <v>57.489619050351394</v>
      </c>
      <c r="NHX22">
        <v>58.715541374065651</v>
      </c>
      <c r="NHY22">
        <v>61.493452739416171</v>
      </c>
      <c r="NHZ22">
        <v>61.403908278070958</v>
      </c>
      <c r="NIA22">
        <v>59.474219865589475</v>
      </c>
      <c r="NIB22">
        <v>58.86251508269379</v>
      </c>
      <c r="NIC22">
        <v>57.308993248587285</v>
      </c>
      <c r="NID22">
        <v>56.815223894984229</v>
      </c>
      <c r="NIE22">
        <v>55.634482647985351</v>
      </c>
      <c r="NIF22">
        <v>55.593282205121795</v>
      </c>
      <c r="NIG22">
        <v>53.880202859467317</v>
      </c>
      <c r="NIH22">
        <v>54.018386662926787</v>
      </c>
      <c r="NII22">
        <v>53.000776524049797</v>
      </c>
      <c r="NIJ22">
        <v>53.975485779657902</v>
      </c>
      <c r="NIK22">
        <v>53.314707912839367</v>
      </c>
      <c r="NIL22">
        <v>53.548437386596561</v>
      </c>
      <c r="NIM22">
        <v>54.881070899446058</v>
      </c>
      <c r="NIN22">
        <v>54.789299245707298</v>
      </c>
      <c r="NIO22">
        <v>55.37538068881986</v>
      </c>
      <c r="NIP22">
        <v>55.295419845755532</v>
      </c>
      <c r="NIQ22">
        <v>51.177222082436856</v>
      </c>
      <c r="NIR22">
        <v>54.819454215597943</v>
      </c>
      <c r="NIS22">
        <v>54.51111557497461</v>
      </c>
      <c r="NIT22">
        <v>53.50527694246739</v>
      </c>
      <c r="NIU22">
        <v>53.659869069886554</v>
      </c>
      <c r="NIV22">
        <v>55.847053594246972</v>
      </c>
      <c r="NIW22">
        <v>54.610666902899538</v>
      </c>
      <c r="NIX22">
        <v>55.914964915500605</v>
      </c>
      <c r="NIY22">
        <v>55.916969572455855</v>
      </c>
      <c r="NIZ22">
        <v>55.621356442476099</v>
      </c>
      <c r="NJA22">
        <v>55.228420303837993</v>
      </c>
      <c r="NJB22">
        <v>54.620092770264819</v>
      </c>
      <c r="NJC22">
        <v>53.823013894550968</v>
      </c>
      <c r="NJD22">
        <v>54.791481196443783</v>
      </c>
      <c r="NJE22">
        <v>54.704463035672234</v>
      </c>
      <c r="NJF22">
        <v>56.720393447851166</v>
      </c>
      <c r="NJG22">
        <v>56.283512477466502</v>
      </c>
      <c r="NJH22">
        <v>54.12136230843862</v>
      </c>
      <c r="NJI22">
        <v>54.43625482878997</v>
      </c>
      <c r="NJJ22">
        <v>54.42025118253332</v>
      </c>
      <c r="NJK22">
        <v>57.41880211597163</v>
      </c>
      <c r="NJL22">
        <v>57.029508010680729</v>
      </c>
      <c r="NJM22">
        <v>56.725554114291299</v>
      </c>
      <c r="NJN22">
        <v>55.95578962759464</v>
      </c>
      <c r="NJO22">
        <v>55.766058650100604</v>
      </c>
      <c r="NJP22">
        <v>57.306532697764851</v>
      </c>
      <c r="NJQ22">
        <v>57.923935508169961</v>
      </c>
      <c r="NJR22">
        <v>58.031683054297901</v>
      </c>
      <c r="NJS22">
        <v>58.353971135515167</v>
      </c>
      <c r="NJT22">
        <v>58.496370499302429</v>
      </c>
      <c r="NJU22">
        <v>57.712652500877084</v>
      </c>
      <c r="NJV22">
        <v>62.66380076383939</v>
      </c>
      <c r="NJW22">
        <v>58.398987948321519</v>
      </c>
      <c r="NJX22">
        <v>59.551224636548795</v>
      </c>
      <c r="NJY22">
        <v>59.424529321810041</v>
      </c>
      <c r="NJZ22">
        <v>57.08998493049512</v>
      </c>
      <c r="NKA22">
        <v>55.279328650722164</v>
      </c>
      <c r="NKB22">
        <v>55.350159699764845</v>
      </c>
      <c r="NKC22">
        <v>52.794592302938327</v>
      </c>
      <c r="NKD22">
        <v>53.607252175772373</v>
      </c>
      <c r="NKE22">
        <v>54.171578602235968</v>
      </c>
      <c r="NKF22">
        <v>53.901036093897346</v>
      </c>
      <c r="NKG22">
        <v>54.061993694740522</v>
      </c>
      <c r="NKH22">
        <v>54.05107074199077</v>
      </c>
      <c r="NKI22">
        <v>53.753794037671469</v>
      </c>
      <c r="NKJ22">
        <v>53.48183957179026</v>
      </c>
      <c r="NKK22">
        <v>53.698047186728218</v>
      </c>
      <c r="NKL22">
        <v>53.640577777327053</v>
      </c>
      <c r="NKM22">
        <v>55.028582046243173</v>
      </c>
      <c r="NKN22">
        <v>54.849726769713016</v>
      </c>
      <c r="NKO22">
        <v>55.571295882398772</v>
      </c>
      <c r="NKP22">
        <v>52.225312553522599</v>
      </c>
      <c r="NKQ22">
        <v>52.522420268745918</v>
      </c>
      <c r="NKR22">
        <v>52.482408476987985</v>
      </c>
      <c r="NKS22">
        <v>56.202507784333648</v>
      </c>
      <c r="NKT22">
        <v>57.222933089467915</v>
      </c>
      <c r="NKU22">
        <v>57.177068702649194</v>
      </c>
      <c r="NKV22">
        <v>57.665747911436483</v>
      </c>
      <c r="NKW22">
        <v>56.963717936989269</v>
      </c>
      <c r="NKX22">
        <v>56.153877934779302</v>
      </c>
      <c r="NKY22">
        <v>51.853697066879249</v>
      </c>
      <c r="NKZ22">
        <v>53.63789011670633</v>
      </c>
      <c r="NLA22">
        <v>52.945234270737274</v>
      </c>
      <c r="NLB22">
        <v>52.383911717108276</v>
      </c>
      <c r="NLC22">
        <v>51.439841820581933</v>
      </c>
      <c r="NLD22">
        <v>50.813681745246868</v>
      </c>
      <c r="NLE22">
        <v>50.922874387893899</v>
      </c>
      <c r="NLF22">
        <v>50.43978923247596</v>
      </c>
      <c r="NLG22">
        <v>47.131201213815075</v>
      </c>
      <c r="NLH22">
        <v>47.015634863439118</v>
      </c>
      <c r="NLI22">
        <v>46.453297673229827</v>
      </c>
      <c r="NLJ22">
        <v>45.125909291511562</v>
      </c>
      <c r="NLK22">
        <v>43.830396289095006</v>
      </c>
      <c r="NLL22">
        <v>43.868051613808348</v>
      </c>
      <c r="NLM22">
        <v>43.977977810807715</v>
      </c>
      <c r="NLN22">
        <v>43.944471981865718</v>
      </c>
      <c r="NLO22">
        <v>44.196209693529454</v>
      </c>
      <c r="NLP22">
        <v>43.218429867603845</v>
      </c>
      <c r="NLQ22">
        <v>42.474559151931317</v>
      </c>
      <c r="NLR22">
        <v>42.756616595273954</v>
      </c>
      <c r="NLS22">
        <v>42.266779517685791</v>
      </c>
      <c r="NLT22">
        <v>42.191859464577647</v>
      </c>
      <c r="NLU22">
        <v>41.844447703564583</v>
      </c>
      <c r="NLV22">
        <v>41.663153432324179</v>
      </c>
      <c r="NLW22">
        <v>44.091204590644338</v>
      </c>
      <c r="NLX22">
        <v>44.533285441879343</v>
      </c>
      <c r="NLY22">
        <v>45.803817137135411</v>
      </c>
      <c r="NLZ22">
        <v>45.533324803967844</v>
      </c>
      <c r="NMA22">
        <v>44.782418487604446</v>
      </c>
      <c r="NMB22">
        <v>47.128876490673065</v>
      </c>
      <c r="NMC22">
        <v>48.051033435562204</v>
      </c>
      <c r="NMD22">
        <v>48.361272479205581</v>
      </c>
      <c r="NME22">
        <v>48.485497311563449</v>
      </c>
      <c r="NMF22">
        <v>45.733475303501109</v>
      </c>
      <c r="NMG22">
        <v>45.596029108095536</v>
      </c>
      <c r="NMH22">
        <v>46.85259737571505</v>
      </c>
      <c r="NMI22">
        <v>47.636235537078392</v>
      </c>
      <c r="NMJ22">
        <v>47.753334001959956</v>
      </c>
      <c r="NMK22">
        <v>47.665202089963714</v>
      </c>
      <c r="NML22">
        <v>46.936071216718119</v>
      </c>
      <c r="NMM22">
        <v>48.809417577933345</v>
      </c>
      <c r="NMN22">
        <v>50.076831312473587</v>
      </c>
      <c r="NMO22">
        <v>48.661476410623436</v>
      </c>
      <c r="NMP22">
        <v>48.556991059029315</v>
      </c>
      <c r="NMQ22">
        <v>48.823756352534474</v>
      </c>
      <c r="NMR22">
        <v>47.810881485118443</v>
      </c>
      <c r="NMS22">
        <v>44.087002792553903</v>
      </c>
      <c r="NMT22">
        <v>48.315871985862032</v>
      </c>
      <c r="NMU22">
        <v>48.024813524707497</v>
      </c>
      <c r="NMV22">
        <v>51.250406698818551</v>
      </c>
      <c r="NMW22">
        <v>51.249015919727753</v>
      </c>
      <c r="NMX22">
        <v>51.845973859921287</v>
      </c>
      <c r="NMY22">
        <v>50.389293931306383</v>
      </c>
      <c r="NMZ22">
        <v>50.287752658154204</v>
      </c>
      <c r="NNA22">
        <v>52.80582188097469</v>
      </c>
      <c r="NNB22">
        <v>49.35438927908217</v>
      </c>
      <c r="NNC22">
        <v>49.463969019958313</v>
      </c>
      <c r="NND22">
        <v>49.343997460428</v>
      </c>
      <c r="NNE22">
        <v>48.962034132575354</v>
      </c>
      <c r="NNF22">
        <v>47.092566055653151</v>
      </c>
      <c r="NNG22">
        <v>46.933110632215175</v>
      </c>
      <c r="NNH22">
        <v>45.612158926905977</v>
      </c>
      <c r="NNI22">
        <v>47.010650586204065</v>
      </c>
      <c r="NNJ22">
        <v>46.754864524751611</v>
      </c>
      <c r="NNK22">
        <v>46.153615976847504</v>
      </c>
      <c r="NNL22">
        <v>45.736569019265517</v>
      </c>
      <c r="NNM22">
        <v>49.85770372128718</v>
      </c>
      <c r="NNN22">
        <v>50.717176731533982</v>
      </c>
      <c r="NNO22">
        <v>51.446115706392447</v>
      </c>
      <c r="NNP22">
        <v>52.743824290384509</v>
      </c>
      <c r="NNQ22">
        <v>54.376156913174782</v>
      </c>
      <c r="NNR22">
        <v>54.106972677282101</v>
      </c>
      <c r="NNS22">
        <v>53.85312932157467</v>
      </c>
      <c r="NNT22">
        <v>56.000872414631885</v>
      </c>
      <c r="NNU22">
        <v>56.517478514575487</v>
      </c>
      <c r="NNV22">
        <v>49.870053127267965</v>
      </c>
      <c r="NNW22">
        <v>47.817523223002354</v>
      </c>
      <c r="NNX22">
        <v>50.324314194393082</v>
      </c>
      <c r="NNY22">
        <v>54.026871981668592</v>
      </c>
      <c r="NNZ22">
        <v>55.06480277009905</v>
      </c>
      <c r="NOA22">
        <v>45.202386095366819</v>
      </c>
      <c r="NOB22">
        <v>44.951265179470283</v>
      </c>
      <c r="NOC22">
        <v>45.893022444470262</v>
      </c>
      <c r="NOD22">
        <v>41.974014910580081</v>
      </c>
      <c r="NOE22">
        <v>43.661572953145878</v>
      </c>
      <c r="NOF22">
        <v>42.988420285490065</v>
      </c>
      <c r="NOG22">
        <v>43.300713550230284</v>
      </c>
      <c r="NOH22">
        <v>42.986543464438</v>
      </c>
      <c r="NOI22">
        <v>45.236642071449751</v>
      </c>
      <c r="NOJ22">
        <v>45.443104329999187</v>
      </c>
      <c r="NOK22">
        <v>45.274730362332775</v>
      </c>
      <c r="NOL22">
        <v>45.960671301585535</v>
      </c>
      <c r="NOM22">
        <v>46.215024345357961</v>
      </c>
      <c r="NON22">
        <v>46.683379185094964</v>
      </c>
      <c r="NOO22">
        <v>47.012693629494606</v>
      </c>
      <c r="NOP22">
        <v>47.015346040083386</v>
      </c>
      <c r="NOQ22">
        <v>47.156397600152559</v>
      </c>
      <c r="NOR22">
        <v>46.013214030410381</v>
      </c>
      <c r="NOS22">
        <v>45.601043448432392</v>
      </c>
      <c r="NOT22">
        <v>45.970525818594979</v>
      </c>
      <c r="NOU22">
        <v>45.593550054369189</v>
      </c>
      <c r="NOV22">
        <v>44.766318776797561</v>
      </c>
      <c r="NOW22">
        <v>44.609890210193043</v>
      </c>
      <c r="NOX22">
        <v>45.21788733860194</v>
      </c>
      <c r="NOY22">
        <v>43.136373627707144</v>
      </c>
      <c r="NOZ22">
        <v>42.990540399843667</v>
      </c>
      <c r="NPA22">
        <v>40.011774084092394</v>
      </c>
      <c r="NPB22">
        <v>41.983711634131396</v>
      </c>
      <c r="NPC22">
        <v>42.850314677159986</v>
      </c>
      <c r="NPD22">
        <v>44.343721279064994</v>
      </c>
      <c r="NPE22">
        <v>41.09462212706967</v>
      </c>
      <c r="NPF22">
        <v>42.369887103634028</v>
      </c>
      <c r="NPG22">
        <v>41.42113639616764</v>
      </c>
      <c r="NPH22">
        <v>40.401063794075526</v>
      </c>
      <c r="NPI22">
        <v>38.80625902243446</v>
      </c>
      <c r="NPJ22">
        <v>39.873548827901686</v>
      </c>
      <c r="NPK22">
        <v>39.594644236805834</v>
      </c>
      <c r="NPL22">
        <v>41.757370334718871</v>
      </c>
      <c r="NPM22">
        <v>41.730319700074688</v>
      </c>
      <c r="NPN22">
        <v>38.092529069424927</v>
      </c>
      <c r="NPO22">
        <v>41.491711222219237</v>
      </c>
      <c r="NPP22">
        <v>41.579361991352926</v>
      </c>
      <c r="NPQ22">
        <v>40.675826171533117</v>
      </c>
      <c r="NPR22">
        <v>40.468070615244869</v>
      </c>
      <c r="NPS22">
        <v>40.740058774992576</v>
      </c>
      <c r="NPT22">
        <v>38.085320977954325</v>
      </c>
      <c r="NPU22">
        <v>38.300372582023556</v>
      </c>
      <c r="NPV22">
        <v>37.056329694845772</v>
      </c>
      <c r="NPW22">
        <v>37.21300595838693</v>
      </c>
      <c r="NPX22">
        <v>36.845252492814325</v>
      </c>
      <c r="NPY22">
        <v>35.91279498554286</v>
      </c>
      <c r="NPZ22">
        <v>35.688216467078746</v>
      </c>
      <c r="NQA22">
        <v>30.937004964738662</v>
      </c>
      <c r="NQB22">
        <v>29.833213556126793</v>
      </c>
      <c r="NQC22">
        <v>29.797157210587102</v>
      </c>
      <c r="NQD22">
        <v>31.655236154196245</v>
      </c>
      <c r="NQE22">
        <v>29.381217795633347</v>
      </c>
      <c r="NQF22">
        <v>29.788583782101341</v>
      </c>
      <c r="NQG22">
        <v>28.540229334799733</v>
      </c>
      <c r="NQH22">
        <v>28.13728614431966</v>
      </c>
      <c r="NQI22">
        <v>27.421551434952562</v>
      </c>
      <c r="NQJ22">
        <v>26.864129256304295</v>
      </c>
      <c r="NQK22">
        <v>26.994472215186761</v>
      </c>
      <c r="NQL22">
        <v>26.017818772619648</v>
      </c>
      <c r="NQM22">
        <v>25.891951657100435</v>
      </c>
      <c r="NQN22">
        <v>25.312037214189331</v>
      </c>
      <c r="NQO22">
        <v>24.563567552102541</v>
      </c>
      <c r="NQP22">
        <v>25.046763482152528</v>
      </c>
      <c r="NQQ22">
        <v>25.462088154379671</v>
      </c>
      <c r="NQR22">
        <v>24.713879064927823</v>
      </c>
      <c r="NQS22">
        <v>24.472130937474503</v>
      </c>
      <c r="NQT22">
        <v>22.78936020450783</v>
      </c>
      <c r="NQU22">
        <v>23.983505343683646</v>
      </c>
      <c r="NQV22">
        <v>23.965809651148447</v>
      </c>
      <c r="NQW22">
        <v>24.179823318334456</v>
      </c>
      <c r="NQX22">
        <v>23.776214724835881</v>
      </c>
      <c r="NQY22">
        <v>22.681110929201168</v>
      </c>
      <c r="NQZ22">
        <v>24.785399755419348</v>
      </c>
      <c r="NRA22">
        <v>23.763673604220457</v>
      </c>
      <c r="NRB22">
        <v>24.151812127181984</v>
      </c>
      <c r="NRC22">
        <v>23.972781341837617</v>
      </c>
      <c r="NRD22">
        <v>23.932617973598099</v>
      </c>
      <c r="NRE22">
        <v>23.315569315471294</v>
      </c>
      <c r="NRF22">
        <v>18.772225778968277</v>
      </c>
      <c r="NRG22">
        <v>17.437443051741866</v>
      </c>
      <c r="NRH22">
        <v>17.588066538644853</v>
      </c>
      <c r="NRI22">
        <v>16.624077368764119</v>
      </c>
      <c r="NRJ22">
        <v>16.157425532186608</v>
      </c>
      <c r="NRK22">
        <v>16.107615406855984</v>
      </c>
      <c r="NRL22">
        <v>16.068253104167525</v>
      </c>
      <c r="NRM22">
        <v>16.613332093116696</v>
      </c>
      <c r="NRN22">
        <v>15.550783344475349</v>
      </c>
      <c r="NRO22">
        <v>16.980713268043473</v>
      </c>
      <c r="NRP22">
        <v>17.043140042915184</v>
      </c>
      <c r="NRQ22">
        <v>18.319023805321194</v>
      </c>
      <c r="NRR22">
        <v>19.669944309063794</v>
      </c>
      <c r="NRS22">
        <v>20.073232196818935</v>
      </c>
      <c r="NRT22">
        <v>18.556470000365152</v>
      </c>
      <c r="NRU22">
        <v>19.851304050620456</v>
      </c>
      <c r="NRV22">
        <v>19.493555725102851</v>
      </c>
      <c r="NRW22">
        <v>20.433057827040102</v>
      </c>
      <c r="NRX22">
        <v>19.589865885594918</v>
      </c>
      <c r="NRY22">
        <v>19.583731676826574</v>
      </c>
      <c r="NRZ22">
        <v>20.770460361081859</v>
      </c>
      <c r="NSA22">
        <v>20.721563780016368</v>
      </c>
      <c r="NSB22">
        <v>21.471171859418973</v>
      </c>
      <c r="NSC22">
        <v>22.248295718192821</v>
      </c>
      <c r="NSD22">
        <v>19.141748653149989</v>
      </c>
      <c r="NSE22">
        <v>19.155873342702762</v>
      </c>
      <c r="NSF22">
        <v>18.396341410798414</v>
      </c>
      <c r="NSG22">
        <v>19.117572875098631</v>
      </c>
      <c r="NSH22">
        <v>19.583817482529412</v>
      </c>
      <c r="NSI22">
        <v>19.643570977428681</v>
      </c>
      <c r="NSJ22">
        <v>18.54841458044757</v>
      </c>
      <c r="NSK22">
        <v>18.241558407251432</v>
      </c>
      <c r="NSL22">
        <v>17.195319767064575</v>
      </c>
      <c r="NSM22">
        <v>17.862681133650767</v>
      </c>
      <c r="NSN22">
        <v>19.453915926071204</v>
      </c>
      <c r="NSO22">
        <v>23.334866618164597</v>
      </c>
      <c r="NSP22">
        <v>24.710720157316246</v>
      </c>
      <c r="NSQ22">
        <v>23.478687481192537</v>
      </c>
      <c r="NSR22">
        <v>23.939116779025426</v>
      </c>
      <c r="NSS22">
        <v>23.892755768709321</v>
      </c>
      <c r="NST22">
        <v>24.530905005096429</v>
      </c>
      <c r="NSU22">
        <v>24.891131634703925</v>
      </c>
      <c r="NSV22">
        <v>25.139726948995303</v>
      </c>
      <c r="NSW22">
        <v>24.030024301968297</v>
      </c>
      <c r="NSX22">
        <v>24.109324541397655</v>
      </c>
      <c r="NSY22">
        <v>24.22919627697047</v>
      </c>
      <c r="NSZ22">
        <v>23.790278830159878</v>
      </c>
      <c r="NTA22">
        <v>23.262285960181543</v>
      </c>
      <c r="NTB22">
        <v>23.942873603977205</v>
      </c>
      <c r="NTC22">
        <v>23.880584208802247</v>
      </c>
      <c r="NTD22">
        <v>24.414609755354832</v>
      </c>
      <c r="NTE22">
        <v>23.585948886555343</v>
      </c>
      <c r="NTF22">
        <v>23.905223841762563</v>
      </c>
      <c r="NTG22">
        <v>24.403004117049932</v>
      </c>
      <c r="NTH22">
        <v>24.054890333478397</v>
      </c>
      <c r="NTI22">
        <v>24.297701110932394</v>
      </c>
      <c r="NTJ22">
        <v>25.179579603500315</v>
      </c>
      <c r="NTK22">
        <v>26.99382341663113</v>
      </c>
      <c r="NTL22">
        <v>26.190214794183703</v>
      </c>
      <c r="NTM22">
        <v>26.472621047971188</v>
      </c>
      <c r="NTN22">
        <v>27.345057311445998</v>
      </c>
      <c r="NTO22">
        <v>28.556201868208518</v>
      </c>
      <c r="NTP22">
        <v>29.816916905323524</v>
      </c>
      <c r="NTQ22">
        <v>31.932505233064148</v>
      </c>
    </row>
    <row r="23" spans="1:10001" x14ac:dyDescent="0.2">
      <c r="A23" t="s">
        <v>10021</v>
      </c>
      <c r="B23">
        <v>1.4758724964971743</v>
      </c>
      <c r="C23">
        <v>0.47332080601659055</v>
      </c>
      <c r="D23">
        <v>1.2056965652040006</v>
      </c>
      <c r="E23">
        <v>3.0290702883139606</v>
      </c>
      <c r="F23">
        <v>3.379730208360288</v>
      </c>
      <c r="G23">
        <v>7.2101096047572977</v>
      </c>
      <c r="H23">
        <v>7.5051097168459071</v>
      </c>
      <c r="I23">
        <v>7.3938721209685392</v>
      </c>
      <c r="J23">
        <v>8.4553023857371912</v>
      </c>
      <c r="K23">
        <v>8.7406727394648165</v>
      </c>
      <c r="L23">
        <v>9.7281247490416032</v>
      </c>
      <c r="M23">
        <v>9.9309998529832022</v>
      </c>
      <c r="N23">
        <v>9.1039086840733372</v>
      </c>
      <c r="O23">
        <v>6.1736248951973369</v>
      </c>
      <c r="P23">
        <v>6.4207359986381025</v>
      </c>
      <c r="Q23">
        <v>6.7982135587877099</v>
      </c>
      <c r="R23">
        <v>6.280383685032545</v>
      </c>
      <c r="S23">
        <v>5.7883369532058335</v>
      </c>
      <c r="T23">
        <v>6.8986071537537867</v>
      </c>
      <c r="U23">
        <v>7.290508586947027</v>
      </c>
      <c r="V23">
        <v>2.0663980692026804</v>
      </c>
      <c r="W23">
        <v>1.8190631938043396</v>
      </c>
      <c r="X23">
        <v>3.7303146645266061</v>
      </c>
      <c r="Y23">
        <v>2.7366008131009245</v>
      </c>
      <c r="Z23">
        <v>3.0804365771637556</v>
      </c>
      <c r="AA23">
        <v>3.3022020467450481</v>
      </c>
      <c r="AB23">
        <v>0.21421229527720342</v>
      </c>
      <c r="AC23">
        <v>1.6922683258707352</v>
      </c>
      <c r="AD23">
        <v>1.689626888632823</v>
      </c>
      <c r="AE23">
        <v>5.0773118783356566</v>
      </c>
      <c r="AF23">
        <v>3.942837157812864</v>
      </c>
      <c r="AG23">
        <v>4.5516597937003702</v>
      </c>
      <c r="AH23">
        <v>6.5304016015676929</v>
      </c>
      <c r="AI23">
        <v>6.6214569760627349</v>
      </c>
      <c r="AJ23">
        <v>4.948463228877074</v>
      </c>
      <c r="AK23">
        <v>5.476948394518935</v>
      </c>
      <c r="AL23">
        <v>5.017843985287918</v>
      </c>
      <c r="AM23">
        <v>5.7747244801566637</v>
      </c>
      <c r="AN23">
        <v>5.1937520943215318</v>
      </c>
      <c r="AO23">
        <v>4.1101399123236533</v>
      </c>
      <c r="AP23">
        <v>3.2740944588999668</v>
      </c>
      <c r="AQ23">
        <v>3.9399536928036554</v>
      </c>
      <c r="AR23">
        <v>2.5960507528297612</v>
      </c>
      <c r="AS23">
        <v>2.5184528975159211</v>
      </c>
      <c r="AT23">
        <v>2.0912593346060007</v>
      </c>
      <c r="AU23">
        <v>0.73411887605482207</v>
      </c>
      <c r="AV23">
        <v>2.7496860950216018</v>
      </c>
      <c r="AW23">
        <v>3.8567151914622997</v>
      </c>
      <c r="AX23">
        <v>4.9040859365968572</v>
      </c>
      <c r="AY23">
        <v>6.311917169671176</v>
      </c>
      <c r="AZ23">
        <v>3.6638480176962887</v>
      </c>
      <c r="BA23">
        <v>3.344248391549101</v>
      </c>
      <c r="BB23">
        <v>2.4117600638496128</v>
      </c>
      <c r="BC23">
        <v>2.2584986437001504</v>
      </c>
      <c r="BD23">
        <v>1.4648442195763565</v>
      </c>
      <c r="BE23">
        <v>1.0545398765781044</v>
      </c>
      <c r="BF23">
        <v>0.3831558598496656</v>
      </c>
      <c r="BG23">
        <v>0.61941365664077352</v>
      </c>
      <c r="BH23">
        <v>1.2041082858579344</v>
      </c>
      <c r="BI23">
        <v>1.0864439495191647</v>
      </c>
      <c r="BJ23">
        <v>1.7589056746624294</v>
      </c>
      <c r="BK23">
        <v>2.2693661432335048</v>
      </c>
      <c r="BL23">
        <v>2.7712753123348008</v>
      </c>
      <c r="BM23">
        <v>4.3112943359072418</v>
      </c>
      <c r="BN23">
        <v>3.646518171415714</v>
      </c>
      <c r="BO23">
        <v>2.5741567129099394</v>
      </c>
      <c r="BP23">
        <v>0.81649180952076961</v>
      </c>
      <c r="BQ23">
        <v>2.5235463682191863</v>
      </c>
      <c r="BR23">
        <v>2.8545992437828147</v>
      </c>
      <c r="BS23">
        <v>2.8787240738293605</v>
      </c>
      <c r="BT23">
        <v>2.3177088972522597</v>
      </c>
      <c r="BU23">
        <v>1.1819584241097374</v>
      </c>
      <c r="BV23">
        <v>0.38220531195669594</v>
      </c>
      <c r="BW23">
        <v>0.4640239375269033</v>
      </c>
      <c r="BX23">
        <v>4.3157636384473648</v>
      </c>
      <c r="BY23">
        <v>4.3735414242738813</v>
      </c>
      <c r="BZ23">
        <v>5.2830488164478879</v>
      </c>
      <c r="CA23">
        <v>8.0911789217190204</v>
      </c>
      <c r="CB23">
        <v>8.8070770549205974</v>
      </c>
      <c r="CC23">
        <v>7.9738365544790923</v>
      </c>
      <c r="CD23">
        <v>8.0906211476272603</v>
      </c>
      <c r="CE23">
        <v>7.5525180609886746</v>
      </c>
      <c r="CF23">
        <v>8.5504721267637649</v>
      </c>
      <c r="CG23">
        <v>9.4799682327627437</v>
      </c>
      <c r="CH23">
        <v>8.4232803798448685</v>
      </c>
      <c r="CI23">
        <v>8.3200061988143688</v>
      </c>
      <c r="CJ23">
        <v>7.7764523886074244</v>
      </c>
      <c r="CK23">
        <v>8.3132453296234274</v>
      </c>
      <c r="CL23">
        <v>9.824072560081504</v>
      </c>
      <c r="CM23">
        <v>8.4286622172122634</v>
      </c>
      <c r="CN23">
        <v>6.7109067962366851</v>
      </c>
      <c r="CO23">
        <v>6.3529750174806168</v>
      </c>
      <c r="CP23">
        <v>7.9784264785442502</v>
      </c>
      <c r="CQ23">
        <v>10.193890241846262</v>
      </c>
      <c r="CR23">
        <v>10.806655173046025</v>
      </c>
      <c r="CS23">
        <v>9.8236128641362228</v>
      </c>
      <c r="CT23">
        <v>8.2433785976852505</v>
      </c>
      <c r="CU23">
        <v>10.095297115471922</v>
      </c>
      <c r="CV23">
        <v>11.572444067380417</v>
      </c>
      <c r="CW23">
        <v>11.308923561490587</v>
      </c>
      <c r="CX23">
        <v>12.214110858570393</v>
      </c>
      <c r="CY23">
        <v>10.993143818099085</v>
      </c>
      <c r="CZ23">
        <v>11.936047295932113</v>
      </c>
      <c r="DA23">
        <v>10.800429487430307</v>
      </c>
      <c r="DB23">
        <v>10.963028047677085</v>
      </c>
      <c r="DC23">
        <v>11.836895641368656</v>
      </c>
      <c r="DD23">
        <v>12.827983129378836</v>
      </c>
      <c r="DE23">
        <v>11.168348885090964</v>
      </c>
      <c r="DF23">
        <v>10.62131552036638</v>
      </c>
      <c r="DG23">
        <v>9.1040766273610956</v>
      </c>
      <c r="DH23">
        <v>9.1210811256220126</v>
      </c>
      <c r="DI23">
        <v>10.080086690724357</v>
      </c>
      <c r="DJ23">
        <v>9.3050983445792355</v>
      </c>
      <c r="DK23">
        <v>7.3536261951617803</v>
      </c>
      <c r="DL23">
        <v>7.0467102666486738</v>
      </c>
      <c r="DM23">
        <v>8.6247430925807436</v>
      </c>
      <c r="DN23">
        <v>6.9011614733172593</v>
      </c>
      <c r="DO23">
        <v>4.9264902810366635</v>
      </c>
      <c r="DP23">
        <v>5.6535165780040728</v>
      </c>
      <c r="DQ23">
        <v>6.8731676244715345</v>
      </c>
      <c r="DR23">
        <v>6.9637870895642777</v>
      </c>
      <c r="DS23">
        <v>5.4043290418121472</v>
      </c>
      <c r="DT23">
        <v>5.719265341791214</v>
      </c>
      <c r="DU23">
        <v>6.9100938570635719</v>
      </c>
      <c r="DV23">
        <v>6.1369239049725905</v>
      </c>
      <c r="DW23">
        <v>7.3215307381382075</v>
      </c>
      <c r="DX23">
        <v>7.6184893084453051</v>
      </c>
      <c r="DY23">
        <v>6.5182874481502182</v>
      </c>
      <c r="DZ23">
        <v>5.5335717828801023</v>
      </c>
      <c r="EA23">
        <v>6.2350468072364293</v>
      </c>
      <c r="EB23">
        <v>6.7677846313643215</v>
      </c>
      <c r="EC23">
        <v>6.4203979450267639</v>
      </c>
      <c r="ED23">
        <v>5.2325955074123698</v>
      </c>
      <c r="EE23">
        <v>5.9488825459174421</v>
      </c>
      <c r="EF23">
        <v>7.6131155147579079</v>
      </c>
      <c r="EG23">
        <v>7.8793012838098377</v>
      </c>
      <c r="EH23">
        <v>7.3563269731536991</v>
      </c>
      <c r="EI23">
        <v>7.4733039046903116</v>
      </c>
      <c r="EJ23">
        <v>3.3169683319614762</v>
      </c>
      <c r="EK23">
        <v>2.7814960059214684</v>
      </c>
      <c r="EL23">
        <v>1.1841820514090102</v>
      </c>
      <c r="EM23">
        <v>2.0970833653135514</v>
      </c>
      <c r="EN23">
        <v>2.0532691514246721</v>
      </c>
      <c r="EO23">
        <v>1.592796084733493</v>
      </c>
      <c r="EP23">
        <v>2.6889892198007033</v>
      </c>
      <c r="EQ23">
        <v>0.48654481059210752</v>
      </c>
      <c r="ER23">
        <v>1.0791224146375953</v>
      </c>
      <c r="ES23">
        <v>1.9760009301359105</v>
      </c>
      <c r="ET23">
        <v>2.1049468135435632</v>
      </c>
      <c r="EU23">
        <v>6.1921877947571886</v>
      </c>
      <c r="EV23">
        <v>4.4745541324834619</v>
      </c>
      <c r="EW23">
        <v>3.4391689602592521</v>
      </c>
      <c r="EX23">
        <v>3.4817034960087483</v>
      </c>
      <c r="EY23">
        <v>3.7625478239986307</v>
      </c>
      <c r="EZ23">
        <v>4.2989946272888915</v>
      </c>
      <c r="FA23">
        <v>7.114709319978914</v>
      </c>
      <c r="FB23">
        <v>6.8749407489860914</v>
      </c>
      <c r="FC23">
        <v>6.858189030596975</v>
      </c>
      <c r="FD23">
        <v>9.6678107793447907</v>
      </c>
      <c r="FE23">
        <v>11.203135557511047</v>
      </c>
      <c r="FF23">
        <v>10.702868996538655</v>
      </c>
      <c r="FG23">
        <v>9.0554270481546837</v>
      </c>
      <c r="FH23">
        <v>11.146261705187271</v>
      </c>
      <c r="FI23">
        <v>11.212652728051182</v>
      </c>
      <c r="FJ23">
        <v>11.359254956080775</v>
      </c>
      <c r="FK23">
        <v>11.563422839538333</v>
      </c>
      <c r="FL23">
        <v>11.547818649508429</v>
      </c>
      <c r="FM23">
        <v>11.136025044529731</v>
      </c>
      <c r="FN23">
        <v>13.494291492778956</v>
      </c>
      <c r="FO23">
        <v>15.916235254969507</v>
      </c>
      <c r="FP23">
        <v>17.477728462325871</v>
      </c>
      <c r="FQ23">
        <v>17.626170366607909</v>
      </c>
      <c r="FR23">
        <v>17.533103565997635</v>
      </c>
      <c r="FS23">
        <v>18.170697269519394</v>
      </c>
      <c r="FT23">
        <v>18.55595686022329</v>
      </c>
      <c r="FU23">
        <v>18.331811765984156</v>
      </c>
      <c r="FV23">
        <v>19.022400142246966</v>
      </c>
      <c r="FW23">
        <v>18.891112877291903</v>
      </c>
      <c r="FX23">
        <v>19.456576645254785</v>
      </c>
      <c r="FY23">
        <v>20.709746994330203</v>
      </c>
      <c r="FZ23">
        <v>22.551962062032828</v>
      </c>
      <c r="GA23">
        <v>24.625654736601291</v>
      </c>
      <c r="GB23">
        <v>22.30301042360847</v>
      </c>
      <c r="GC23">
        <v>22.357100365021125</v>
      </c>
      <c r="GD23">
        <v>19.077903057527095</v>
      </c>
      <c r="GE23">
        <v>15.653417335393641</v>
      </c>
      <c r="GF23">
        <v>16.219118183434915</v>
      </c>
      <c r="GG23">
        <v>18.107261315223724</v>
      </c>
      <c r="GH23">
        <v>18.698852937719778</v>
      </c>
      <c r="GI23">
        <v>19.306757957827301</v>
      </c>
      <c r="GJ23">
        <v>18.549962124596419</v>
      </c>
      <c r="GK23">
        <v>20.295595229590674</v>
      </c>
      <c r="GL23">
        <v>20.719438373185682</v>
      </c>
      <c r="GM23">
        <v>20.9251053827156</v>
      </c>
      <c r="GN23">
        <v>21.335446036256712</v>
      </c>
      <c r="GO23">
        <v>21.538468675172368</v>
      </c>
      <c r="GP23">
        <v>19.855055533050688</v>
      </c>
      <c r="GQ23">
        <v>18.031587870549885</v>
      </c>
      <c r="GR23">
        <v>20.5790537625534</v>
      </c>
      <c r="GS23">
        <v>23.39598090645768</v>
      </c>
      <c r="GT23">
        <v>23.85434964209054</v>
      </c>
      <c r="GU23">
        <v>24.115172728014926</v>
      </c>
      <c r="GV23">
        <v>24.548519198112388</v>
      </c>
      <c r="GW23">
        <v>22.955361318718445</v>
      </c>
      <c r="GX23">
        <v>22.738451414178826</v>
      </c>
      <c r="GY23">
        <v>23.385020371766473</v>
      </c>
      <c r="GZ23">
        <v>22.697321567205734</v>
      </c>
      <c r="HA23">
        <v>22.148527253009377</v>
      </c>
      <c r="HB23">
        <v>20.979555138502292</v>
      </c>
      <c r="HC23">
        <v>20.299086080814476</v>
      </c>
      <c r="HD23">
        <v>20.577749919374298</v>
      </c>
      <c r="HE23">
        <v>20.366481556641759</v>
      </c>
      <c r="HF23">
        <v>18.598836513710495</v>
      </c>
      <c r="HG23">
        <v>17.643975665410721</v>
      </c>
      <c r="HH23">
        <v>18.038749261127236</v>
      </c>
      <c r="HI23">
        <v>17.529186908281332</v>
      </c>
      <c r="HJ23">
        <v>16.9589297485592</v>
      </c>
      <c r="HK23">
        <v>19.621729178120432</v>
      </c>
      <c r="HL23">
        <v>19.017239687976939</v>
      </c>
      <c r="HM23">
        <v>19.358148093251856</v>
      </c>
      <c r="HN23">
        <v>17.461737197986196</v>
      </c>
      <c r="HO23">
        <v>16.842356298834147</v>
      </c>
      <c r="HP23">
        <v>18.640752887112285</v>
      </c>
      <c r="HQ23">
        <v>18.089679768584773</v>
      </c>
      <c r="HR23">
        <v>16.265945108371142</v>
      </c>
      <c r="HS23">
        <v>18.247420396193064</v>
      </c>
      <c r="HT23">
        <v>17.651711437037306</v>
      </c>
      <c r="HU23">
        <v>16.714943794478017</v>
      </c>
      <c r="HV23">
        <v>15.870341251946257</v>
      </c>
      <c r="HW23">
        <v>14.676397924959019</v>
      </c>
      <c r="HX23">
        <v>14.283143893408152</v>
      </c>
      <c r="HY23">
        <v>13.787195080845947</v>
      </c>
      <c r="HZ23">
        <v>11.817527340902785</v>
      </c>
      <c r="IA23">
        <v>12.493315279683316</v>
      </c>
      <c r="IB23">
        <v>12.400516171534008</v>
      </c>
      <c r="IC23">
        <v>10.609523452824504</v>
      </c>
      <c r="ID23">
        <v>7.649147724957345</v>
      </c>
      <c r="IE23">
        <v>8.0180725900861489</v>
      </c>
      <c r="IF23">
        <v>6.9611527397105704</v>
      </c>
      <c r="IG23">
        <v>4.111789964192468</v>
      </c>
      <c r="IH23">
        <v>1.3157433120340443</v>
      </c>
      <c r="II23">
        <v>0.46039519374846805</v>
      </c>
      <c r="IJ23">
        <v>1.2604472902456223</v>
      </c>
      <c r="IK23">
        <v>0.7517767928158321</v>
      </c>
      <c r="IL23">
        <v>0.24168768895870585</v>
      </c>
      <c r="IM23">
        <v>0.49794452578635173</v>
      </c>
      <c r="IN23">
        <v>1.6913992442058259</v>
      </c>
      <c r="IO23">
        <v>1.9447961349353022</v>
      </c>
      <c r="IP23">
        <v>2.8534320331671665</v>
      </c>
      <c r="IQ23">
        <v>1.9817159675008043</v>
      </c>
      <c r="IR23">
        <v>3.0697708019782795</v>
      </c>
      <c r="IS23">
        <v>4.44423209210197</v>
      </c>
      <c r="IT23">
        <v>3.2773420025653195</v>
      </c>
      <c r="IU23">
        <v>1.2110554250936616</v>
      </c>
      <c r="IV23">
        <v>0.11495019434073583</v>
      </c>
      <c r="IW23">
        <v>1.4909174663328031</v>
      </c>
      <c r="IX23">
        <v>0.28653631507575028</v>
      </c>
      <c r="IY23">
        <v>0.93375655640727473</v>
      </c>
      <c r="IZ23">
        <v>2.8366245568830095</v>
      </c>
      <c r="JA23">
        <v>1.1076588499084892</v>
      </c>
      <c r="JB23">
        <v>9.6783586196238502E-3</v>
      </c>
      <c r="JC23">
        <v>0.9406466905132902</v>
      </c>
      <c r="JD23">
        <v>1.6978978659366817</v>
      </c>
      <c r="JE23">
        <v>0.10888454701262162</v>
      </c>
      <c r="JF23">
        <v>0.1708902166527082</v>
      </c>
      <c r="JG23">
        <v>0.27822711433429959</v>
      </c>
      <c r="JH23">
        <v>0.97266134317408159</v>
      </c>
      <c r="JI23">
        <v>2.8154292900736664</v>
      </c>
      <c r="JJ23">
        <v>1.5597461583083714</v>
      </c>
      <c r="JK23">
        <v>1.7057960058052686</v>
      </c>
      <c r="JL23">
        <v>0.54131116106532318</v>
      </c>
      <c r="JM23">
        <v>3.3053330749947349</v>
      </c>
      <c r="JN23">
        <v>2.8005328035087018</v>
      </c>
      <c r="JO23">
        <v>2.8159596970422172</v>
      </c>
      <c r="JP23">
        <v>2.9366856762164275</v>
      </c>
      <c r="JQ23">
        <v>2.895277169416147</v>
      </c>
      <c r="JR23">
        <v>3.0323454206259157</v>
      </c>
      <c r="JS23">
        <v>1.9800955558388296</v>
      </c>
      <c r="JT23">
        <v>1.4669516737520212</v>
      </c>
      <c r="JU23">
        <v>5.566481660890247</v>
      </c>
      <c r="JV23">
        <v>7.5715754867657097</v>
      </c>
      <c r="JW23">
        <v>6.9246747163025475</v>
      </c>
      <c r="JX23">
        <v>5.7453246181726172</v>
      </c>
      <c r="JY23">
        <v>7.1275948376950851</v>
      </c>
      <c r="JZ23">
        <v>7.4125392740253346</v>
      </c>
      <c r="KA23">
        <v>3.5534293740467433</v>
      </c>
      <c r="KB23">
        <v>4.7047666333803022</v>
      </c>
      <c r="KC23">
        <v>6.389943909435317</v>
      </c>
      <c r="KD23">
        <v>6.4817374753571926</v>
      </c>
      <c r="KE23">
        <v>6.9157596846879983</v>
      </c>
      <c r="KF23">
        <v>5.4912339957529639</v>
      </c>
      <c r="KG23">
        <v>6.4106240243907564</v>
      </c>
      <c r="KH23">
        <v>8.0618136645286427</v>
      </c>
      <c r="KI23">
        <v>8.0419670822971625</v>
      </c>
      <c r="KJ23">
        <v>8.4807377471968834</v>
      </c>
      <c r="KK23">
        <v>8.8613939105594568</v>
      </c>
      <c r="KL23">
        <v>9.3211417569183936</v>
      </c>
      <c r="KM23">
        <v>7.7299239131252193</v>
      </c>
      <c r="KN23">
        <v>7.5971425462574871</v>
      </c>
      <c r="KO23">
        <v>8.5312714534788938</v>
      </c>
      <c r="KP23">
        <v>8.1015439684250055</v>
      </c>
      <c r="KQ23">
        <v>8.2291150602363246</v>
      </c>
      <c r="KR23">
        <v>8.1637224024020725</v>
      </c>
      <c r="KS23">
        <v>10.109909127999401</v>
      </c>
      <c r="KT23">
        <v>11.70069781512376</v>
      </c>
      <c r="KU23">
        <v>12.717712957156493</v>
      </c>
      <c r="KV23">
        <v>12.112206706597817</v>
      </c>
      <c r="KW23">
        <v>11.524992463089063</v>
      </c>
      <c r="KX23">
        <v>10.942238445527664</v>
      </c>
      <c r="KY23">
        <v>10.856429920437449</v>
      </c>
      <c r="KZ23">
        <v>10.74604495597049</v>
      </c>
      <c r="LA23">
        <v>8.3483687150172727</v>
      </c>
      <c r="LB23">
        <v>7.93707476911203</v>
      </c>
      <c r="LC23">
        <v>12.994072538074931</v>
      </c>
      <c r="LD23">
        <v>13.124116157012509</v>
      </c>
      <c r="LE23">
        <v>14.985162852400606</v>
      </c>
      <c r="LF23">
        <v>14.585435791543034</v>
      </c>
      <c r="LG23">
        <v>13.043248464086616</v>
      </c>
      <c r="LH23">
        <v>12.53492577163837</v>
      </c>
      <c r="LI23">
        <v>15.696306019308452</v>
      </c>
      <c r="LJ23">
        <v>15.567977444572136</v>
      </c>
      <c r="LK23">
        <v>14.54012300487301</v>
      </c>
      <c r="LL23">
        <v>14.388131403300918</v>
      </c>
      <c r="LM23">
        <v>13.765163894137004</v>
      </c>
      <c r="LN23">
        <v>15.500037386495706</v>
      </c>
      <c r="LO23">
        <v>15.074946714706016</v>
      </c>
      <c r="LP23">
        <v>14.629783438239372</v>
      </c>
      <c r="LQ23">
        <v>14.791348080069554</v>
      </c>
      <c r="LR23">
        <v>17.278219096030796</v>
      </c>
      <c r="LS23">
        <v>19.172831473775432</v>
      </c>
      <c r="LT23">
        <v>18.622606865095804</v>
      </c>
      <c r="LU23">
        <v>21.254247162981073</v>
      </c>
      <c r="LV23">
        <v>22.453770473499731</v>
      </c>
      <c r="LW23">
        <v>22.30075328911721</v>
      </c>
      <c r="LX23">
        <v>22.182927729980747</v>
      </c>
      <c r="LY23">
        <v>20.15212751863362</v>
      </c>
      <c r="LZ23">
        <v>19.183015386934528</v>
      </c>
      <c r="MA23">
        <v>18.877855220176002</v>
      </c>
      <c r="MB23">
        <v>16.610395353594583</v>
      </c>
      <c r="MC23">
        <v>16.452680822680463</v>
      </c>
      <c r="MD23">
        <v>13.635702727413843</v>
      </c>
      <c r="ME23">
        <v>13.723258221797721</v>
      </c>
      <c r="MF23">
        <v>13.478926821458458</v>
      </c>
      <c r="MG23">
        <v>12.894394288971114</v>
      </c>
      <c r="MH23">
        <v>12.012535068932436</v>
      </c>
      <c r="MI23">
        <v>12.508883435570624</v>
      </c>
      <c r="MJ23">
        <v>13.423195881560503</v>
      </c>
      <c r="MK23">
        <v>13.481263349634332</v>
      </c>
      <c r="ML23">
        <v>13.910907621745196</v>
      </c>
      <c r="MM23">
        <v>16.613575870765033</v>
      </c>
      <c r="MN23">
        <v>18.783011185645705</v>
      </c>
      <c r="MO23">
        <v>21.308444635424678</v>
      </c>
      <c r="MP23">
        <v>20.447884201978013</v>
      </c>
      <c r="MQ23">
        <v>21.017943227576723</v>
      </c>
      <c r="MR23">
        <v>21.22625818444817</v>
      </c>
      <c r="MS23">
        <v>22.314381039205443</v>
      </c>
      <c r="MT23">
        <v>23.365835791429504</v>
      </c>
      <c r="MU23">
        <v>21.804361319110285</v>
      </c>
      <c r="MV23">
        <v>22.653520143404421</v>
      </c>
      <c r="MW23">
        <v>22.850265119986375</v>
      </c>
      <c r="MX23">
        <v>23.578659797414787</v>
      </c>
      <c r="MY23">
        <v>21.895866452010694</v>
      </c>
      <c r="MZ23">
        <v>21.608620701364714</v>
      </c>
      <c r="NA23">
        <v>21.814414014861825</v>
      </c>
      <c r="NB23">
        <v>20.509213028897705</v>
      </c>
      <c r="NC23">
        <v>19.024511944162327</v>
      </c>
      <c r="ND23">
        <v>15.976794226752304</v>
      </c>
      <c r="NE23">
        <v>16.535845219215162</v>
      </c>
      <c r="NF23">
        <v>18.638328531579475</v>
      </c>
      <c r="NG23">
        <v>19.888310622600159</v>
      </c>
      <c r="NH23">
        <v>20.270615349242803</v>
      </c>
      <c r="NI23">
        <v>20.803508970300527</v>
      </c>
      <c r="NJ23">
        <v>19.894466022251322</v>
      </c>
      <c r="NK23">
        <v>18.137757581234609</v>
      </c>
      <c r="NL23">
        <v>22.645492156777607</v>
      </c>
      <c r="NM23">
        <v>23.855179081328401</v>
      </c>
      <c r="NN23">
        <v>26.468775104032204</v>
      </c>
      <c r="NO23">
        <v>27.436164698012703</v>
      </c>
      <c r="NP23">
        <v>27.555654568330397</v>
      </c>
      <c r="NQ23">
        <v>27.033626975988568</v>
      </c>
      <c r="NR23">
        <v>32.386628989795668</v>
      </c>
      <c r="NS23">
        <v>31.298934024164396</v>
      </c>
      <c r="NT23">
        <v>31.384312416972875</v>
      </c>
      <c r="NU23">
        <v>31.428047885764272</v>
      </c>
      <c r="NV23">
        <v>31.293561856201393</v>
      </c>
      <c r="NW23">
        <v>30.888968776936906</v>
      </c>
      <c r="NX23">
        <v>31.909668440530709</v>
      </c>
      <c r="NY23">
        <v>33.543152242744782</v>
      </c>
      <c r="NZ23">
        <v>33.0216833056013</v>
      </c>
      <c r="OA23">
        <v>33.057580669263871</v>
      </c>
      <c r="OB23">
        <v>30.877263765559178</v>
      </c>
      <c r="OC23">
        <v>30.079463604136379</v>
      </c>
      <c r="OD23">
        <v>31.768180505442444</v>
      </c>
      <c r="OE23">
        <v>32.835359537726447</v>
      </c>
      <c r="OF23">
        <v>34.374630103031279</v>
      </c>
      <c r="OG23">
        <v>34.461324355273405</v>
      </c>
      <c r="OH23">
        <v>32.502852528540132</v>
      </c>
      <c r="OI23">
        <v>31.878992970858462</v>
      </c>
      <c r="OJ23">
        <v>30.16200277915317</v>
      </c>
      <c r="OK23">
        <v>31.717579753681889</v>
      </c>
      <c r="OL23">
        <v>35.389388769221739</v>
      </c>
      <c r="OM23">
        <v>34.1789124617261</v>
      </c>
      <c r="ON23">
        <v>34.763221425373956</v>
      </c>
      <c r="OO23">
        <v>33.285309971155243</v>
      </c>
      <c r="OP23">
        <v>34.277485219173002</v>
      </c>
      <c r="OQ23">
        <v>35.121174578481543</v>
      </c>
      <c r="OR23">
        <v>34.479522356201528</v>
      </c>
      <c r="OS23">
        <v>35.142025882108214</v>
      </c>
      <c r="OT23">
        <v>31.510803354264681</v>
      </c>
      <c r="OU23">
        <v>32.128975810623672</v>
      </c>
      <c r="OV23">
        <v>30.633627437597511</v>
      </c>
      <c r="OW23">
        <v>29.864882653986513</v>
      </c>
      <c r="OX23">
        <v>29.855863758955877</v>
      </c>
      <c r="OY23">
        <v>29.566190354676394</v>
      </c>
      <c r="OZ23">
        <v>29.345077582400336</v>
      </c>
      <c r="PA23">
        <v>28.524929397619303</v>
      </c>
      <c r="PB23">
        <v>27.300501893095657</v>
      </c>
      <c r="PC23">
        <v>29.753169372207651</v>
      </c>
      <c r="PD23">
        <v>28.715586715944255</v>
      </c>
      <c r="PE23">
        <v>32.482482182758531</v>
      </c>
      <c r="PF23">
        <v>32.179952152042517</v>
      </c>
      <c r="PG23">
        <v>32.07978306236231</v>
      </c>
      <c r="PH23">
        <v>32.761802778433434</v>
      </c>
      <c r="PI23">
        <v>33.071396830080573</v>
      </c>
      <c r="PJ23">
        <v>32.657580557983181</v>
      </c>
      <c r="PK23">
        <v>32.657624553110679</v>
      </c>
      <c r="PL23">
        <v>31.659720711887758</v>
      </c>
      <c r="PM23">
        <v>31.271624841575772</v>
      </c>
      <c r="PN23">
        <v>32.657345012461974</v>
      </c>
      <c r="PO23">
        <v>32.885921640620722</v>
      </c>
      <c r="PP23">
        <v>32.883144985405806</v>
      </c>
      <c r="PQ23">
        <v>31.445267563431571</v>
      </c>
      <c r="PR23">
        <v>33.139851243655244</v>
      </c>
      <c r="PS23">
        <v>33.574051905203248</v>
      </c>
      <c r="PT23">
        <v>34.659049531462642</v>
      </c>
      <c r="PU23">
        <v>33.572798623328936</v>
      </c>
      <c r="PV23">
        <v>33.13189337569429</v>
      </c>
      <c r="PW23">
        <v>32.952259447298616</v>
      </c>
      <c r="PX23">
        <v>32.878446815326015</v>
      </c>
      <c r="PY23">
        <v>32.481637833626678</v>
      </c>
      <c r="PZ23">
        <v>29.57290923312388</v>
      </c>
      <c r="QA23">
        <v>30.882498869738868</v>
      </c>
      <c r="QB23">
        <v>30.784742311696959</v>
      </c>
      <c r="QC23">
        <v>31.383886432288477</v>
      </c>
      <c r="QD23">
        <v>31.265946619519923</v>
      </c>
      <c r="QE23">
        <v>32.477321788776464</v>
      </c>
      <c r="QF23">
        <v>31.852325922392026</v>
      </c>
      <c r="QG23">
        <v>30.254336451741608</v>
      </c>
      <c r="QH23">
        <v>30.511164589148507</v>
      </c>
      <c r="QI23">
        <v>31.164798581591413</v>
      </c>
      <c r="QJ23">
        <v>28.754447999342631</v>
      </c>
      <c r="QK23">
        <v>29.134364075344592</v>
      </c>
      <c r="QL23">
        <v>28.550034111593277</v>
      </c>
      <c r="QM23">
        <v>28.124493552199795</v>
      </c>
      <c r="QN23">
        <v>28.30830359826092</v>
      </c>
      <c r="QO23">
        <v>29.003767828521518</v>
      </c>
      <c r="QP23">
        <v>27.625641048890998</v>
      </c>
      <c r="QQ23">
        <v>27.423525535458054</v>
      </c>
      <c r="QR23">
        <v>26.511433032500804</v>
      </c>
      <c r="QS23">
        <v>26.782744182461101</v>
      </c>
      <c r="QT23">
        <v>25.175886925059729</v>
      </c>
      <c r="QU23">
        <v>23.758968491463406</v>
      </c>
      <c r="QV23">
        <v>22.871766439125622</v>
      </c>
      <c r="QW23">
        <v>22.860403183977837</v>
      </c>
      <c r="QX23">
        <v>22.707973960203503</v>
      </c>
      <c r="QY23">
        <v>22.213370982968456</v>
      </c>
      <c r="QZ23">
        <v>21.638208163753745</v>
      </c>
      <c r="RA23">
        <v>19.564428512303095</v>
      </c>
      <c r="RB23">
        <v>19.711772840266747</v>
      </c>
      <c r="RC23">
        <v>18.140071924752647</v>
      </c>
      <c r="RD23">
        <v>18.163033183845016</v>
      </c>
      <c r="RE23">
        <v>19.227137359656695</v>
      </c>
      <c r="RF23">
        <v>21.064278413891316</v>
      </c>
      <c r="RG23">
        <v>22.746132246019499</v>
      </c>
      <c r="RH23">
        <v>22.670808247553339</v>
      </c>
      <c r="RI23">
        <v>24.622656476475413</v>
      </c>
      <c r="RJ23">
        <v>23.778326021758119</v>
      </c>
      <c r="RK23">
        <v>22.840945121223172</v>
      </c>
      <c r="RL23">
        <v>23.198488795633523</v>
      </c>
      <c r="RM23">
        <v>24.464073710336265</v>
      </c>
      <c r="RN23">
        <v>23.611573200219993</v>
      </c>
      <c r="RO23">
        <v>20.934348375739603</v>
      </c>
      <c r="RP23">
        <v>19.563792799015744</v>
      </c>
      <c r="RQ23">
        <v>19.548576949341452</v>
      </c>
      <c r="RR23">
        <v>19.399636761569639</v>
      </c>
      <c r="RS23">
        <v>19.133241414214297</v>
      </c>
      <c r="RT23">
        <v>18.769281529623015</v>
      </c>
      <c r="RU23">
        <v>20.215631519735837</v>
      </c>
      <c r="RV23">
        <v>21.9027983944315</v>
      </c>
      <c r="RW23">
        <v>22.207207011658852</v>
      </c>
      <c r="RX23">
        <v>23.302029063983582</v>
      </c>
      <c r="RY23">
        <v>21.248244263953666</v>
      </c>
      <c r="RZ23">
        <v>16.499314182102239</v>
      </c>
      <c r="SA23">
        <v>17.565750706935205</v>
      </c>
      <c r="SB23">
        <v>15.350534237546299</v>
      </c>
      <c r="SC23">
        <v>8.9226641176728663</v>
      </c>
      <c r="SD23">
        <v>9.4663379569327617</v>
      </c>
      <c r="SE23">
        <v>7.4467816442685262</v>
      </c>
      <c r="SF23">
        <v>8.7094422329466852</v>
      </c>
      <c r="SG23">
        <v>8.2160165967252397</v>
      </c>
      <c r="SH23">
        <v>5.8908136819020456</v>
      </c>
      <c r="SI23">
        <v>4.7206720791855332</v>
      </c>
      <c r="SJ23">
        <v>3.1713912731871687</v>
      </c>
      <c r="SK23">
        <v>1.6347755201269365</v>
      </c>
      <c r="SL23">
        <v>5.9103488022459487</v>
      </c>
      <c r="SM23">
        <v>5.9907948980362562</v>
      </c>
      <c r="SN23">
        <v>3.8416289216287396</v>
      </c>
      <c r="SO23">
        <v>3.4442186932765253</v>
      </c>
      <c r="SP23">
        <v>3.7490967018320589</v>
      </c>
      <c r="SQ23">
        <v>3.1797372332474652</v>
      </c>
      <c r="SR23">
        <v>5.2803638737509573</v>
      </c>
      <c r="SS23">
        <v>4.426898439984484</v>
      </c>
      <c r="ST23">
        <v>4.8223111957819356</v>
      </c>
      <c r="SU23">
        <v>5.1327730957416406</v>
      </c>
      <c r="SV23">
        <v>4.9252507012720343</v>
      </c>
      <c r="SW23">
        <v>3.9704926426904876</v>
      </c>
      <c r="SX23">
        <v>0.96164824451545883</v>
      </c>
      <c r="SY23">
        <v>1.7828879201446171</v>
      </c>
      <c r="SZ23">
        <v>0.74153721492939439</v>
      </c>
      <c r="TA23">
        <v>0.89706714605483739</v>
      </c>
      <c r="TB23">
        <v>1.1743113658294533</v>
      </c>
      <c r="TC23">
        <v>6.5772514347838751</v>
      </c>
      <c r="TD23">
        <v>7.3345079423003199</v>
      </c>
      <c r="TE23">
        <v>7.3355869982275408</v>
      </c>
      <c r="TF23">
        <v>8.6430582547733366</v>
      </c>
      <c r="TG23">
        <v>9.0003632340341255</v>
      </c>
      <c r="TH23">
        <v>9.1484432107530438</v>
      </c>
      <c r="TI23">
        <v>10.726818164981637</v>
      </c>
      <c r="TJ23">
        <v>10.12001246594798</v>
      </c>
      <c r="TK23">
        <v>10.083284626274349</v>
      </c>
      <c r="TL23">
        <v>11.327471355643752</v>
      </c>
      <c r="TM23">
        <v>11.789044775904017</v>
      </c>
      <c r="TN23">
        <v>12.042986221810111</v>
      </c>
      <c r="TO23">
        <v>10.641163449637588</v>
      </c>
      <c r="TP23">
        <v>10.523365576384094</v>
      </c>
      <c r="TQ23">
        <v>9.8722141293479808</v>
      </c>
      <c r="TR23">
        <v>10.252669960925232</v>
      </c>
      <c r="TS23">
        <v>9.8801609527703249</v>
      </c>
      <c r="TT23">
        <v>8.1516258737459566</v>
      </c>
      <c r="TU23">
        <v>7.4722450353890508</v>
      </c>
      <c r="TV23">
        <v>7.6602031761631224</v>
      </c>
      <c r="TW23">
        <v>6.1151362003395207</v>
      </c>
      <c r="TX23">
        <v>4.2726957756908632</v>
      </c>
      <c r="TY23">
        <v>4.3511812579354228</v>
      </c>
      <c r="TZ23">
        <v>3.8682832535348552</v>
      </c>
      <c r="UA23">
        <v>1.8003772148011876</v>
      </c>
      <c r="UB23">
        <v>3.1133280361469815</v>
      </c>
      <c r="UC23">
        <v>2.4341730586604626</v>
      </c>
      <c r="UD23">
        <v>1.315337785695192</v>
      </c>
      <c r="UE23">
        <v>1.5920497041209956</v>
      </c>
      <c r="UF23">
        <v>1.5462514374394232</v>
      </c>
      <c r="UG23">
        <v>1.4172571778385645</v>
      </c>
      <c r="UH23">
        <v>1.3247950579176404</v>
      </c>
      <c r="UI23">
        <v>3.5209787834330655</v>
      </c>
      <c r="UJ23">
        <v>3.8652338080935351</v>
      </c>
      <c r="UK23">
        <v>2.601427752834752</v>
      </c>
      <c r="UL23">
        <v>2.3347336842543882</v>
      </c>
      <c r="UM23">
        <v>3.1379437302614406</v>
      </c>
      <c r="UN23">
        <v>2.8487350857993761</v>
      </c>
      <c r="UO23">
        <v>5.7590932652361744</v>
      </c>
      <c r="UP23">
        <v>2.9171049527736841</v>
      </c>
      <c r="UQ23">
        <v>2.7633330681753705</v>
      </c>
      <c r="UR23">
        <v>2.195891985528533</v>
      </c>
      <c r="US23">
        <v>4.1052589713752923</v>
      </c>
      <c r="UT23">
        <v>2.1527947491892974</v>
      </c>
      <c r="UU23">
        <v>0.70378430083985677</v>
      </c>
      <c r="UV23">
        <v>5.0645517491375358E-2</v>
      </c>
      <c r="UW23">
        <v>0.81560366541839358</v>
      </c>
      <c r="UX23">
        <v>3.9073398384630309E-2</v>
      </c>
      <c r="UY23">
        <v>0.1055637931747242</v>
      </c>
      <c r="UZ23">
        <v>0.29485396590450819</v>
      </c>
      <c r="VA23">
        <v>0.76720028957595332</v>
      </c>
      <c r="VB23">
        <v>1.5879859839708388</v>
      </c>
      <c r="VC23">
        <v>2.6277353325345985</v>
      </c>
      <c r="VD23">
        <v>2.9432048002196325</v>
      </c>
      <c r="VE23">
        <v>3.0336863193340378</v>
      </c>
      <c r="VF23">
        <v>3.958095754901251</v>
      </c>
      <c r="VG23">
        <v>5.2657629757929953</v>
      </c>
      <c r="VH23">
        <v>6.5060450130966956</v>
      </c>
      <c r="VI23">
        <v>6.3976816309657352</v>
      </c>
      <c r="VJ23">
        <v>6.6020537092894074</v>
      </c>
      <c r="VK23">
        <v>6.2563877077395773</v>
      </c>
      <c r="VL23">
        <v>8.1409380035587446</v>
      </c>
      <c r="VM23">
        <v>7.9104939085150363</v>
      </c>
      <c r="VN23">
        <v>6.8652777786335264</v>
      </c>
      <c r="VO23">
        <v>8.1386722996567187</v>
      </c>
      <c r="VP23">
        <v>8.4494401839939428</v>
      </c>
      <c r="VQ23">
        <v>9.0822684124622128</v>
      </c>
      <c r="VR23">
        <v>8.7586241838720298</v>
      </c>
      <c r="VS23">
        <v>7.2623270135361508</v>
      </c>
      <c r="VT23">
        <v>11.511588005244676</v>
      </c>
      <c r="VU23">
        <v>11.991134958565567</v>
      </c>
      <c r="VV23">
        <v>12.373551604425643</v>
      </c>
      <c r="VW23">
        <v>12.724004228922468</v>
      </c>
      <c r="VX23">
        <v>11.71481260466544</v>
      </c>
      <c r="VY23">
        <v>11.684785752277321</v>
      </c>
      <c r="VZ23">
        <v>12.166841278248626</v>
      </c>
      <c r="WA23">
        <v>12.715695713890227</v>
      </c>
      <c r="WB23">
        <v>17.804996429318862</v>
      </c>
      <c r="WC23">
        <v>16.426963299625868</v>
      </c>
      <c r="WD23">
        <v>13.244395311664675</v>
      </c>
      <c r="WE23">
        <v>9.4396861810865857</v>
      </c>
      <c r="WF23">
        <v>8.910488791252078</v>
      </c>
      <c r="WG23">
        <v>10.162251791829362</v>
      </c>
      <c r="WH23">
        <v>9.869613383838896</v>
      </c>
      <c r="WI23">
        <v>10.847551114832413</v>
      </c>
      <c r="WJ23">
        <v>11.920397299658248</v>
      </c>
      <c r="WK23">
        <v>11.150637840791205</v>
      </c>
      <c r="WL23">
        <v>10.21956931734735</v>
      </c>
      <c r="WM23">
        <v>10.114405699382132</v>
      </c>
      <c r="WN23">
        <v>11.533337014933181</v>
      </c>
      <c r="WO23">
        <v>11.228070185752813</v>
      </c>
      <c r="WP23">
        <v>11.161067957376986</v>
      </c>
      <c r="WQ23">
        <v>11.113477890664512</v>
      </c>
      <c r="WR23">
        <v>13.825851866819562</v>
      </c>
      <c r="WS23">
        <v>12.853779728616018</v>
      </c>
      <c r="WT23">
        <v>11.969791418009322</v>
      </c>
      <c r="WU23">
        <v>10.980284399160837</v>
      </c>
      <c r="WV23">
        <v>10.294382287725966</v>
      </c>
      <c r="WW23">
        <v>8.4037507948766006</v>
      </c>
      <c r="WX23">
        <v>6.9130186309523651</v>
      </c>
      <c r="WY23">
        <v>8.9193733440582719</v>
      </c>
      <c r="WZ23">
        <v>8.5202980142898923</v>
      </c>
      <c r="XA23">
        <v>8.2313889303057977</v>
      </c>
      <c r="XB23">
        <v>10.631438682706175</v>
      </c>
      <c r="XC23">
        <v>10.603821833246684</v>
      </c>
      <c r="XD23">
        <v>8.0155774646131022</v>
      </c>
      <c r="XE23">
        <v>9.4229764989381692</v>
      </c>
      <c r="XF23">
        <v>9.8530969718838151</v>
      </c>
      <c r="XG23">
        <v>9.9086875825876177</v>
      </c>
      <c r="XH23">
        <v>11.143811115860672</v>
      </c>
      <c r="XI23">
        <v>11.045510816626233</v>
      </c>
      <c r="XJ23">
        <v>9.4368269186778662</v>
      </c>
      <c r="XK23">
        <v>9.7150366936386945</v>
      </c>
      <c r="XL23">
        <v>10.627458819927483</v>
      </c>
      <c r="XM23">
        <v>10.705283323120852</v>
      </c>
      <c r="XN23">
        <v>9.7755542861717686</v>
      </c>
      <c r="XO23">
        <v>9.3362895320899497</v>
      </c>
      <c r="XP23">
        <v>8.8258107827198273</v>
      </c>
      <c r="XQ23">
        <v>8.1703478748544285</v>
      </c>
      <c r="XR23">
        <v>8.8223544844678372</v>
      </c>
      <c r="XS23">
        <v>10.117659458155686</v>
      </c>
      <c r="XT23">
        <v>10.583166115059157</v>
      </c>
      <c r="XU23">
        <v>10.173360939614554</v>
      </c>
      <c r="XV23">
        <v>9.3752795796938244</v>
      </c>
      <c r="XW23">
        <v>7.8246213164102301</v>
      </c>
      <c r="XX23">
        <v>9.2657970565314827</v>
      </c>
      <c r="XY23">
        <v>8.8900338093612845</v>
      </c>
      <c r="XZ23">
        <v>10.868429595441739</v>
      </c>
      <c r="YA23">
        <v>13.853781164095381</v>
      </c>
      <c r="YB23">
        <v>15.262637568230275</v>
      </c>
      <c r="YC23">
        <v>14.601469736858121</v>
      </c>
      <c r="YD23">
        <v>14.946758917927355</v>
      </c>
      <c r="YE23">
        <v>14.023039838744239</v>
      </c>
      <c r="YF23">
        <v>14.126853856284924</v>
      </c>
      <c r="YG23">
        <v>12.380750224822236</v>
      </c>
      <c r="YH23">
        <v>6.7478098087329954</v>
      </c>
      <c r="YI23">
        <v>3.9878368061843048</v>
      </c>
      <c r="YJ23">
        <v>3.5928329862133523</v>
      </c>
      <c r="YK23">
        <v>4.347762162250433</v>
      </c>
      <c r="YL23">
        <v>3.3191840697221551</v>
      </c>
      <c r="YM23">
        <v>2.6668450431694737</v>
      </c>
      <c r="YN23">
        <v>3.6318757330006974</v>
      </c>
      <c r="YO23">
        <v>3.3051609041277743</v>
      </c>
      <c r="YP23">
        <v>2.3381084109561243</v>
      </c>
      <c r="YQ23">
        <v>0.56060343211765939</v>
      </c>
      <c r="YR23">
        <v>9.6550631300829082E-2</v>
      </c>
      <c r="YS23">
        <v>2.2569080133201851</v>
      </c>
      <c r="YT23">
        <v>0.83861291785319736</v>
      </c>
      <c r="YU23">
        <v>0.28991988308325745</v>
      </c>
      <c r="YV23">
        <v>2.696982004305255</v>
      </c>
      <c r="YW23">
        <v>4.0157436928573134</v>
      </c>
      <c r="YX23">
        <v>4.5223435924062869</v>
      </c>
      <c r="YY23">
        <v>5.0037741638858506</v>
      </c>
      <c r="YZ23">
        <v>6.7272843282673875</v>
      </c>
      <c r="ZA23">
        <v>6.6543779952112345</v>
      </c>
      <c r="ZB23">
        <v>7.5545058328793857</v>
      </c>
      <c r="ZC23">
        <v>7.9263250989851031</v>
      </c>
      <c r="ZD23">
        <v>6.587093134858037</v>
      </c>
      <c r="ZE23">
        <v>5.7683101656286908</v>
      </c>
      <c r="ZF23">
        <v>4.7010922529393611</v>
      </c>
      <c r="ZG23">
        <v>6.5832523481384442</v>
      </c>
      <c r="ZH23">
        <v>10.97066121154694</v>
      </c>
      <c r="ZI23">
        <v>10.03282140552983</v>
      </c>
      <c r="ZJ23">
        <v>10.463633816469951</v>
      </c>
      <c r="ZK23">
        <v>9.5344202766043509</v>
      </c>
      <c r="ZL23">
        <v>7.5736224403757433</v>
      </c>
      <c r="ZM23">
        <v>7.7127897792279327</v>
      </c>
      <c r="ZN23">
        <v>7.3328510537005513</v>
      </c>
      <c r="ZO23">
        <v>7.6199122321647792</v>
      </c>
      <c r="ZP23">
        <v>6.9123394560436964</v>
      </c>
      <c r="ZQ23">
        <v>6.9921235540605267</v>
      </c>
      <c r="ZR23">
        <v>6.8598850378372163</v>
      </c>
      <c r="ZS23">
        <v>5.6192436453496839</v>
      </c>
      <c r="ZT23">
        <v>5.3518464865027227</v>
      </c>
      <c r="ZU23">
        <v>5.0090975437254883</v>
      </c>
      <c r="ZV23">
        <v>3.4695071640979904</v>
      </c>
      <c r="ZW23">
        <v>1.8593472044851751</v>
      </c>
      <c r="ZX23">
        <v>2.0282716524739044</v>
      </c>
      <c r="ZY23">
        <v>1.0640188027585964</v>
      </c>
      <c r="ZZ23">
        <v>1.6067640153303273</v>
      </c>
      <c r="AAA23">
        <v>6.5390189775257568E-2</v>
      </c>
      <c r="AAB23">
        <v>1.741072035787397</v>
      </c>
      <c r="AAC23">
        <v>2.1104607360560976</v>
      </c>
      <c r="AAD23">
        <v>0.95550077482505458</v>
      </c>
      <c r="AAE23">
        <v>1.8779296117602371</v>
      </c>
      <c r="AAF23">
        <v>3.8368098838161586</v>
      </c>
      <c r="AAG23">
        <v>3.246691813584107</v>
      </c>
      <c r="AAH23">
        <v>3.6607465126571697</v>
      </c>
      <c r="AAI23">
        <v>2.6597149139877274</v>
      </c>
      <c r="AAJ23">
        <v>1.9542803908123005</v>
      </c>
      <c r="AAK23">
        <v>1.6917332043602755</v>
      </c>
      <c r="AAL23">
        <v>2.0236244714112672</v>
      </c>
      <c r="AAM23">
        <v>1.4860159067067116</v>
      </c>
      <c r="AAN23">
        <v>2.865085612812436</v>
      </c>
      <c r="AAO23">
        <v>3.4416853000923311</v>
      </c>
      <c r="AAP23">
        <v>3.0140415793257489</v>
      </c>
      <c r="AAQ23">
        <v>3.5321328203880284</v>
      </c>
      <c r="AAR23">
        <v>4.2562584593914607</v>
      </c>
      <c r="AAS23">
        <v>1.7522491946292575</v>
      </c>
      <c r="AAT23">
        <v>1.4106124389433035</v>
      </c>
      <c r="AAU23">
        <v>1.4073939571704841</v>
      </c>
      <c r="AAV23">
        <v>1.3877443242531626</v>
      </c>
      <c r="AAW23">
        <v>2.0643157334842499</v>
      </c>
      <c r="AAX23">
        <v>2.6444215148892454</v>
      </c>
      <c r="AAY23">
        <v>3.3253816267765615</v>
      </c>
      <c r="AAZ23">
        <v>4.4273855883214992</v>
      </c>
      <c r="ABA23">
        <v>4.7770482552512021</v>
      </c>
      <c r="ABB23">
        <v>5.1108397816381057</v>
      </c>
      <c r="ABC23">
        <v>5.2604895548145123</v>
      </c>
      <c r="ABD23">
        <v>5.0974957163501813</v>
      </c>
      <c r="ABE23">
        <v>4.9045111537917592</v>
      </c>
      <c r="ABF23">
        <v>2.4937971884552326</v>
      </c>
      <c r="ABG23">
        <v>1.8101360571357645</v>
      </c>
      <c r="ABH23">
        <v>2.4705390789711146</v>
      </c>
      <c r="ABI23">
        <v>2.4037463483604142</v>
      </c>
      <c r="ABJ23">
        <v>6.1080722092610813</v>
      </c>
      <c r="ABK23">
        <v>8.6011355845430444</v>
      </c>
      <c r="ABL23">
        <v>7.4865501416323923</v>
      </c>
      <c r="ABM23">
        <v>7.7711839077003333</v>
      </c>
      <c r="ABN23">
        <v>7.663708990904297</v>
      </c>
      <c r="ABO23">
        <v>9.7619686984550071</v>
      </c>
      <c r="ABP23">
        <v>9.0803131227166887</v>
      </c>
      <c r="ABQ23">
        <v>8.4657839592491655</v>
      </c>
      <c r="ABR23">
        <v>10.423403750075636</v>
      </c>
      <c r="ABS23">
        <v>16.364407275097165</v>
      </c>
      <c r="ABT23">
        <v>17.935998027145729</v>
      </c>
      <c r="ABU23">
        <v>17.190869165210984</v>
      </c>
      <c r="ABV23">
        <v>16.96234307640907</v>
      </c>
      <c r="ABW23">
        <v>16.259869360138623</v>
      </c>
      <c r="ABX23">
        <v>16.740557250809616</v>
      </c>
      <c r="ABY23">
        <v>17.590414961310216</v>
      </c>
      <c r="ABZ23">
        <v>16.969801019795455</v>
      </c>
      <c r="ACA23">
        <v>16.490318217399704</v>
      </c>
      <c r="ACB23">
        <v>14.857146377823142</v>
      </c>
      <c r="ACC23">
        <v>16.459154548494325</v>
      </c>
      <c r="ACD23">
        <v>16.083235197437716</v>
      </c>
      <c r="ACE23">
        <v>16.667431823654283</v>
      </c>
      <c r="ACF23">
        <v>17.787470371904874</v>
      </c>
      <c r="ACG23">
        <v>18.262475800134098</v>
      </c>
      <c r="ACH23">
        <v>14.252630373741795</v>
      </c>
      <c r="ACI23">
        <v>13.532647840904815</v>
      </c>
      <c r="ACJ23">
        <v>12.649506979937655</v>
      </c>
      <c r="ACK23">
        <v>13.913278345046365</v>
      </c>
      <c r="ACL23">
        <v>14.665839718103484</v>
      </c>
      <c r="ACM23">
        <v>16.892384233630992</v>
      </c>
      <c r="ACN23">
        <v>16.975515322436422</v>
      </c>
      <c r="ACO23">
        <v>13.794203266106479</v>
      </c>
      <c r="ACP23">
        <v>15.391808032244285</v>
      </c>
      <c r="ACQ23">
        <v>14.923094284595663</v>
      </c>
      <c r="ACR23">
        <v>14.854787178331435</v>
      </c>
      <c r="ACS23">
        <v>15.598572951432629</v>
      </c>
      <c r="ACT23">
        <v>15.676540339366738</v>
      </c>
      <c r="ACU23">
        <v>17.565938624014166</v>
      </c>
      <c r="ACV23">
        <v>16.899987017982539</v>
      </c>
      <c r="ACW23">
        <v>16.263366052778906</v>
      </c>
      <c r="ACX23">
        <v>16.077733930466934</v>
      </c>
      <c r="ACY23">
        <v>15.844263384496912</v>
      </c>
      <c r="ACZ23">
        <v>14.473334309888287</v>
      </c>
      <c r="ADA23">
        <v>13.760394074969668</v>
      </c>
      <c r="ADB23">
        <v>9.5274062654431191</v>
      </c>
      <c r="ADC23">
        <v>10.420614821825666</v>
      </c>
      <c r="ADD23">
        <v>11.483426915243172</v>
      </c>
      <c r="ADE23">
        <v>14.481913261147838</v>
      </c>
      <c r="ADF23">
        <v>14.396025310668506</v>
      </c>
      <c r="ADG23">
        <v>11.364809896669726</v>
      </c>
      <c r="ADH23">
        <v>9.3457987257411332</v>
      </c>
      <c r="ADI23">
        <v>8.837076544045658</v>
      </c>
      <c r="ADJ23">
        <v>9.9874741738437933</v>
      </c>
      <c r="ADK23">
        <v>7.1712227925512479</v>
      </c>
      <c r="ADL23">
        <v>7.2997413799892001</v>
      </c>
      <c r="ADM23">
        <v>7.5835759010720949</v>
      </c>
      <c r="ADN23">
        <v>7.700145197217239</v>
      </c>
      <c r="ADO23">
        <v>9.3672968905631251</v>
      </c>
      <c r="ADP23">
        <v>9.1426680278797221</v>
      </c>
      <c r="ADQ23">
        <v>9.1609194759672619</v>
      </c>
      <c r="ADR23">
        <v>9.8156819906266719</v>
      </c>
      <c r="ADS23">
        <v>12.36164779842079</v>
      </c>
      <c r="ADT23">
        <v>11.426988801549555</v>
      </c>
      <c r="ADU23">
        <v>15.895396695933641</v>
      </c>
      <c r="ADV23">
        <v>16.460925742486097</v>
      </c>
      <c r="ADW23">
        <v>11.508575896396337</v>
      </c>
      <c r="ADX23">
        <v>12.207010464412633</v>
      </c>
      <c r="ADY23">
        <v>12.582284970857813</v>
      </c>
      <c r="ADZ23">
        <v>11.588019962145495</v>
      </c>
      <c r="AEA23">
        <v>11.083208994395136</v>
      </c>
      <c r="AEB23">
        <v>10.588888632368707</v>
      </c>
      <c r="AEC23">
        <v>9.9865279832537226</v>
      </c>
      <c r="AED23">
        <v>7.554024741561534</v>
      </c>
      <c r="AEE23">
        <v>7.7876479216231473</v>
      </c>
      <c r="AEF23">
        <v>8.7964246282346039</v>
      </c>
      <c r="AEG23">
        <v>8.8454815550583135</v>
      </c>
      <c r="AEH23">
        <v>9.5193127837725342</v>
      </c>
      <c r="AEI23">
        <v>8.2000143533466598</v>
      </c>
      <c r="AEJ23">
        <v>12.586723875741427</v>
      </c>
      <c r="AEK23">
        <v>10.683227758419775</v>
      </c>
      <c r="AEL23">
        <v>12.333095130659217</v>
      </c>
      <c r="AEM23">
        <v>13.679211375953287</v>
      </c>
      <c r="AEN23">
        <v>10.574782466092074</v>
      </c>
      <c r="AEO23">
        <v>10.068004186663416</v>
      </c>
      <c r="AEP23">
        <v>9.8890599139119786</v>
      </c>
      <c r="AEQ23">
        <v>10.05344259929268</v>
      </c>
      <c r="AER23">
        <v>9.7283671198672437</v>
      </c>
      <c r="AES23">
        <v>9.8054173164102849</v>
      </c>
      <c r="AET23">
        <v>9.6638166793222808</v>
      </c>
      <c r="AEU23">
        <v>11.127661568431563</v>
      </c>
      <c r="AEV23">
        <v>13.033611570147855</v>
      </c>
      <c r="AEW23">
        <v>13.104854630349678</v>
      </c>
      <c r="AEX23">
        <v>10.23992740423023</v>
      </c>
      <c r="AEY23">
        <v>9.8163015422262561</v>
      </c>
      <c r="AEZ23">
        <v>10.881294017851587</v>
      </c>
      <c r="AFA23">
        <v>10.446396042572815</v>
      </c>
      <c r="AFB23">
        <v>9.6982225644275104</v>
      </c>
      <c r="AFC23">
        <v>9.3364991681551146</v>
      </c>
      <c r="AFD23">
        <v>9.9561939785828599</v>
      </c>
      <c r="AFE23">
        <v>10.180710703712407</v>
      </c>
      <c r="AFF23">
        <v>10.006530760427609</v>
      </c>
      <c r="AFG23">
        <v>9.5620852397495355</v>
      </c>
      <c r="AFH23">
        <v>11.075918219106029</v>
      </c>
      <c r="AFI23">
        <v>9.2645603295491128</v>
      </c>
      <c r="AFJ23">
        <v>9.1899500536400183</v>
      </c>
      <c r="AFK23">
        <v>8.9808390827175799</v>
      </c>
      <c r="AFL23">
        <v>10.996647489901761</v>
      </c>
      <c r="AFM23">
        <v>11.293551297370755</v>
      </c>
      <c r="AFN23">
        <v>11.868157121859213</v>
      </c>
      <c r="AFO23">
        <v>12.136801361586095</v>
      </c>
      <c r="AFP23">
        <v>11.92199096146021</v>
      </c>
      <c r="AFQ23">
        <v>12.065582563932139</v>
      </c>
      <c r="AFR23">
        <v>12.276358579246903</v>
      </c>
      <c r="AFS23">
        <v>11.763688704837023</v>
      </c>
      <c r="AFT23">
        <v>11.359121240425111</v>
      </c>
      <c r="AFU23">
        <v>10.609634862492385</v>
      </c>
      <c r="AFV23">
        <v>10.288765497607528</v>
      </c>
      <c r="AFW23">
        <v>9.0753860079887545</v>
      </c>
      <c r="AFX23">
        <v>9.1040949408582037</v>
      </c>
      <c r="AFY23">
        <v>9.8990632023007947</v>
      </c>
      <c r="AFZ23">
        <v>11.314395005098163</v>
      </c>
      <c r="AGA23">
        <v>12.396058251786371</v>
      </c>
      <c r="AGB23">
        <v>9.6786256719649373</v>
      </c>
      <c r="AGC23">
        <v>10.566460132939824</v>
      </c>
      <c r="AGD23">
        <v>9.9085292095776367</v>
      </c>
      <c r="AGE23">
        <v>11.561292729898469</v>
      </c>
      <c r="AGF23">
        <v>13.184757856706256</v>
      </c>
      <c r="AGG23">
        <v>14.560456044321995</v>
      </c>
      <c r="AGH23">
        <v>11.373692289019914</v>
      </c>
      <c r="AGI23">
        <v>14.389048702941864</v>
      </c>
      <c r="AGJ23">
        <v>12.870386319903218</v>
      </c>
      <c r="AGK23">
        <v>11.738093160467997</v>
      </c>
      <c r="AGL23">
        <v>9.5595656675009195</v>
      </c>
      <c r="AGM23">
        <v>10.277009755635049</v>
      </c>
      <c r="AGN23">
        <v>9.7620558771712922</v>
      </c>
      <c r="AGO23">
        <v>12.262748310513189</v>
      </c>
      <c r="AGP23">
        <v>12.755579640427527</v>
      </c>
      <c r="AGQ23">
        <v>13.378730768757237</v>
      </c>
      <c r="AGR23">
        <v>13.022888256442911</v>
      </c>
      <c r="AGS23">
        <v>11.513139395336793</v>
      </c>
      <c r="AGT23">
        <v>9.7500470076975034</v>
      </c>
      <c r="AGU23">
        <v>10.009162682771034</v>
      </c>
      <c r="AGV23">
        <v>9.3890357385130301</v>
      </c>
      <c r="AGW23">
        <v>8.7133210749036607</v>
      </c>
      <c r="AGX23">
        <v>7.609240036308961</v>
      </c>
      <c r="AGY23">
        <v>11.298534733374595</v>
      </c>
      <c r="AGZ23">
        <v>10.726167353147503</v>
      </c>
      <c r="AHA23">
        <v>10.871714078104901</v>
      </c>
      <c r="AHB23">
        <v>11.082898464560003</v>
      </c>
      <c r="AHC23">
        <v>11.436796402393611</v>
      </c>
      <c r="AHD23">
        <v>10.233834963299614</v>
      </c>
      <c r="AHE23">
        <v>10.212425611669005</v>
      </c>
      <c r="AHF23">
        <v>11.413187327759942</v>
      </c>
      <c r="AHG23">
        <v>11.926115092105306</v>
      </c>
      <c r="AHH23">
        <v>10.457305330384315</v>
      </c>
      <c r="AHI23">
        <v>8.7163800274771575</v>
      </c>
      <c r="AHJ23">
        <v>7.8234113821242772</v>
      </c>
      <c r="AHK23">
        <v>7.8624692770605407</v>
      </c>
      <c r="AHL23">
        <v>7.8947569209864241</v>
      </c>
      <c r="AHM23">
        <v>8.6764461443984828</v>
      </c>
      <c r="AHN23">
        <v>7.1730010348734368</v>
      </c>
      <c r="AHO23">
        <v>8.0276448394139379</v>
      </c>
      <c r="AHP23">
        <v>7.1457758112129568</v>
      </c>
      <c r="AHQ23">
        <v>6.7141429459151141</v>
      </c>
      <c r="AHR23">
        <v>5.9865511791427934</v>
      </c>
      <c r="AHS23">
        <v>5.5625144407069911</v>
      </c>
      <c r="AHT23">
        <v>6.4379918183509517</v>
      </c>
      <c r="AHU23">
        <v>8.4210608792529911</v>
      </c>
      <c r="AHV23">
        <v>10.515423962872092</v>
      </c>
      <c r="AHW23">
        <v>9.7666872430015701</v>
      </c>
      <c r="AHX23">
        <v>13.233091010679573</v>
      </c>
      <c r="AHY23">
        <v>12.310264633092174</v>
      </c>
      <c r="AHZ23">
        <v>10.837954628744569</v>
      </c>
      <c r="AIA23">
        <v>10.209820897792838</v>
      </c>
      <c r="AIB23">
        <v>9.8942992399352079</v>
      </c>
      <c r="AIC23">
        <v>8.8716608324759818</v>
      </c>
      <c r="AID23">
        <v>7.3373685441634962</v>
      </c>
      <c r="AIE23">
        <v>6.2476060781848446</v>
      </c>
      <c r="AIF23">
        <v>5.7871862626458324</v>
      </c>
      <c r="AIG23">
        <v>7.0363194819408363</v>
      </c>
      <c r="AIH23">
        <v>7.4982798763553546</v>
      </c>
      <c r="AII23">
        <v>5.2984900600830542</v>
      </c>
      <c r="AIJ23">
        <v>5.2773878054025545</v>
      </c>
      <c r="AIK23">
        <v>6.3031848781278086</v>
      </c>
      <c r="AIL23">
        <v>8.0365651503827849</v>
      </c>
      <c r="AIM23">
        <v>6.6167872116863009</v>
      </c>
      <c r="AIN23">
        <v>6.9543648251479908</v>
      </c>
      <c r="AIO23">
        <v>7.8639876679321787</v>
      </c>
      <c r="AIP23">
        <v>9.1847761058668311</v>
      </c>
      <c r="AIQ23">
        <v>9.1239709072895039</v>
      </c>
      <c r="AIR23">
        <v>8.5952678400722107</v>
      </c>
      <c r="AIS23">
        <v>8.6793356819891869</v>
      </c>
      <c r="AIT23">
        <v>8.7979950671542611</v>
      </c>
      <c r="AIU23">
        <v>12.022722627887674</v>
      </c>
      <c r="AIV23">
        <v>14.264731356853417</v>
      </c>
      <c r="AIW23">
        <v>14.640864610673475</v>
      </c>
      <c r="AIX23">
        <v>14.527343723867375</v>
      </c>
      <c r="AIY23">
        <v>13.802510200768666</v>
      </c>
      <c r="AIZ23">
        <v>15.940042533430869</v>
      </c>
      <c r="AJA23">
        <v>14.989248215459156</v>
      </c>
      <c r="AJB23">
        <v>15.198432982738268</v>
      </c>
      <c r="AJC23">
        <v>15.059999212269872</v>
      </c>
      <c r="AJD23">
        <v>12.394157478958959</v>
      </c>
      <c r="AJE23">
        <v>14.769607555351513</v>
      </c>
      <c r="AJF23">
        <v>15.157466938761786</v>
      </c>
      <c r="AJG23">
        <v>20.099610421128659</v>
      </c>
      <c r="AJH23">
        <v>20.321565899626421</v>
      </c>
      <c r="AJI23">
        <v>20.612708547006036</v>
      </c>
      <c r="AJJ23">
        <v>19.591218590355879</v>
      </c>
      <c r="AJK23">
        <v>22.64271526436778</v>
      </c>
      <c r="AJL23">
        <v>23.062459345308071</v>
      </c>
      <c r="AJM23">
        <v>23.12437218562502</v>
      </c>
      <c r="AJN23">
        <v>23.331681827703392</v>
      </c>
      <c r="AJO23">
        <v>21.644442462079041</v>
      </c>
      <c r="AJP23">
        <v>21.785776881328161</v>
      </c>
      <c r="AJQ23">
        <v>17.900252689656213</v>
      </c>
      <c r="AJR23">
        <v>18.033877752296235</v>
      </c>
      <c r="AJS23">
        <v>19.683044772892686</v>
      </c>
      <c r="AJT23">
        <v>20.191756234365357</v>
      </c>
      <c r="AJU23">
        <v>17.27155239232286</v>
      </c>
      <c r="AJV23">
        <v>15.166567868433503</v>
      </c>
      <c r="AJW23">
        <v>15.314978347295437</v>
      </c>
      <c r="AJX23">
        <v>15.406186921648668</v>
      </c>
      <c r="AJY23">
        <v>17.947914492475206</v>
      </c>
      <c r="AJZ23">
        <v>16.973516011377114</v>
      </c>
      <c r="AKA23">
        <v>14.222582425301312</v>
      </c>
      <c r="AKB23">
        <v>14.45510569848841</v>
      </c>
      <c r="AKC23">
        <v>13.784075308266893</v>
      </c>
      <c r="AKD23">
        <v>13.589785407589943</v>
      </c>
      <c r="AKE23">
        <v>14.270992286529918</v>
      </c>
      <c r="AKF23">
        <v>13.915855911171207</v>
      </c>
      <c r="AKG23">
        <v>14.056436596938056</v>
      </c>
      <c r="AKH23">
        <v>14.861447810745517</v>
      </c>
      <c r="AKI23">
        <v>17.065469885417997</v>
      </c>
      <c r="AKJ23">
        <v>16.922533308759057</v>
      </c>
      <c r="AKK23">
        <v>18.042131807338933</v>
      </c>
      <c r="AKL23">
        <v>17.361259269851303</v>
      </c>
      <c r="AKM23">
        <v>15.704407604290054</v>
      </c>
      <c r="AKN23">
        <v>13.638352880209368</v>
      </c>
      <c r="AKO23">
        <v>13.61800519564963</v>
      </c>
      <c r="AKP23">
        <v>14.066173424911995</v>
      </c>
      <c r="AKQ23">
        <v>14.058225051007412</v>
      </c>
      <c r="AKR23">
        <v>14.765954449340597</v>
      </c>
      <c r="AKS23">
        <v>12.540114980128237</v>
      </c>
      <c r="AKT23">
        <v>13.059135310868214</v>
      </c>
      <c r="AKU23">
        <v>12.18063585137179</v>
      </c>
      <c r="AKV23">
        <v>12.585192758395124</v>
      </c>
      <c r="AKW23">
        <v>10.119094427751861</v>
      </c>
      <c r="AKX23">
        <v>9.3263332687913589</v>
      </c>
      <c r="AKY23">
        <v>10.793872193192328</v>
      </c>
      <c r="AKZ23">
        <v>8.2332229931087113</v>
      </c>
      <c r="ALA23">
        <v>9.442361830973141</v>
      </c>
      <c r="ALB23">
        <v>10.174622065464064</v>
      </c>
      <c r="ALC23">
        <v>9.9606270784852313</v>
      </c>
      <c r="ALD23">
        <v>9.7492432131423357</v>
      </c>
      <c r="ALE23">
        <v>9.7807357441752174</v>
      </c>
      <c r="ALF23">
        <v>8.081297877648467</v>
      </c>
      <c r="ALG23">
        <v>7.6310454939343799</v>
      </c>
      <c r="ALH23">
        <v>5.7064046902337395</v>
      </c>
      <c r="ALI23">
        <v>5.8465341945964155</v>
      </c>
      <c r="ALJ23">
        <v>5.2369915133911036</v>
      </c>
      <c r="ALK23">
        <v>5.9759038474248882</v>
      </c>
      <c r="ALL23">
        <v>4.9189407321541694</v>
      </c>
      <c r="ALM23">
        <v>6.0689303216151984</v>
      </c>
      <c r="ALN23">
        <v>5.0793452696814256</v>
      </c>
      <c r="ALO23">
        <v>4.5648596295382049</v>
      </c>
      <c r="ALP23">
        <v>4.2878394712683985</v>
      </c>
      <c r="ALQ23">
        <v>4.8443534915872988</v>
      </c>
      <c r="ALR23">
        <v>5.0594421858388614</v>
      </c>
      <c r="ALS23">
        <v>4.6004539707482763</v>
      </c>
      <c r="ALT23">
        <v>4.8881646240565715</v>
      </c>
      <c r="ALU23">
        <v>5.0955265766756384</v>
      </c>
      <c r="ALV23">
        <v>6.7375057274034589</v>
      </c>
      <c r="ALW23">
        <v>7.2195725974611378</v>
      </c>
      <c r="ALX23">
        <v>9.3111240454768449</v>
      </c>
      <c r="ALY23">
        <v>8.1178974817678409</v>
      </c>
      <c r="ALZ23">
        <v>8.1025708901695452</v>
      </c>
      <c r="AMA23">
        <v>8.9643905947848452</v>
      </c>
      <c r="AMB23">
        <v>9.0276566882705538</v>
      </c>
      <c r="AMC23">
        <v>9.3553471789848572</v>
      </c>
      <c r="AMD23">
        <v>9.254907426955242</v>
      </c>
      <c r="AME23">
        <v>10.060306616065645</v>
      </c>
      <c r="AMF23">
        <v>10.328712318358839</v>
      </c>
      <c r="AMG23">
        <v>9.5585779649968572</v>
      </c>
      <c r="AMH23">
        <v>11.244215304274348</v>
      </c>
      <c r="AMI23">
        <v>11.236141870393794</v>
      </c>
      <c r="AMJ23">
        <v>11.247635044912386</v>
      </c>
      <c r="AMK23">
        <v>12.339413353012333</v>
      </c>
      <c r="AML23">
        <v>10.380710854705967</v>
      </c>
      <c r="AMM23">
        <v>9.0680498069423265</v>
      </c>
      <c r="AMN23">
        <v>8.535558694988822</v>
      </c>
      <c r="AMO23">
        <v>8.5482980234837669</v>
      </c>
      <c r="AMP23">
        <v>8.1440426646165633</v>
      </c>
      <c r="AMQ23">
        <v>7.5669863201783301</v>
      </c>
      <c r="AMR23">
        <v>7.6798765724186069</v>
      </c>
      <c r="AMS23">
        <v>7.9477355071217062</v>
      </c>
      <c r="AMT23">
        <v>6.0147141005891172</v>
      </c>
      <c r="AMU23">
        <v>5.7852252328229952</v>
      </c>
      <c r="AMV23">
        <v>1.5938417040356399</v>
      </c>
      <c r="AMW23">
        <v>1.7429944202303886</v>
      </c>
      <c r="AMX23">
        <v>2.8668396394302817</v>
      </c>
      <c r="AMY23">
        <v>2.2411213222926563</v>
      </c>
      <c r="AMZ23">
        <v>3.442938753246608</v>
      </c>
      <c r="ANA23">
        <v>3.0794983411112753</v>
      </c>
      <c r="ANB23">
        <v>3.8146738862728853</v>
      </c>
      <c r="ANC23">
        <v>3.8192610680982853</v>
      </c>
      <c r="AND23">
        <v>2.6074289297052928</v>
      </c>
      <c r="ANE23">
        <v>3.1462375968947072</v>
      </c>
      <c r="ANF23">
        <v>2.131681177727387</v>
      </c>
      <c r="ANG23">
        <v>1.0587174356680862</v>
      </c>
      <c r="ANH23">
        <v>0.78839389237077739</v>
      </c>
      <c r="ANI23">
        <v>0.93067150992101233</v>
      </c>
      <c r="ANJ23">
        <v>0.10075728089896074</v>
      </c>
      <c r="ANK23">
        <v>2.1753657293836568</v>
      </c>
      <c r="ANL23">
        <v>5.2348579032618545</v>
      </c>
      <c r="ANM23">
        <v>6.2986817289952342</v>
      </c>
      <c r="ANN23">
        <v>7.1696018772727257</v>
      </c>
      <c r="ANO23">
        <v>8.4569755889842781</v>
      </c>
      <c r="ANP23">
        <v>4.8884514750454855</v>
      </c>
      <c r="ANQ23">
        <v>3.5896156363089631</v>
      </c>
      <c r="ANR23">
        <v>3.7997628914872621</v>
      </c>
      <c r="ANS23">
        <v>3.6255520786346551</v>
      </c>
      <c r="ANT23">
        <v>3.4558514174220818</v>
      </c>
      <c r="ANU23">
        <v>3.2229386989406521</v>
      </c>
      <c r="ANV23">
        <v>3.5909728457691017</v>
      </c>
      <c r="ANW23">
        <v>4.018187023186556</v>
      </c>
      <c r="ANX23">
        <v>2.4986372271578148</v>
      </c>
      <c r="ANY23">
        <v>1.8905589070325277</v>
      </c>
      <c r="ANZ23">
        <v>1.6138605134403861</v>
      </c>
      <c r="AOA23">
        <v>2.2129008730071291</v>
      </c>
      <c r="AOB23">
        <v>2.5910350271326479</v>
      </c>
      <c r="AOC23">
        <v>2.1211954880297981</v>
      </c>
      <c r="AOD23">
        <v>2.373207811661814</v>
      </c>
      <c r="AOE23">
        <v>0.5597254976989916</v>
      </c>
      <c r="AOF23">
        <v>0.57129211614392261</v>
      </c>
      <c r="AOG23">
        <v>2.2158817933909631</v>
      </c>
      <c r="AOH23">
        <v>7.0694561442785471</v>
      </c>
      <c r="AOI23">
        <v>7.2997275561644983</v>
      </c>
      <c r="AOJ23">
        <v>6.7130637905856929</v>
      </c>
      <c r="AOK23">
        <v>6.1707610052646942</v>
      </c>
      <c r="AOL23">
        <v>4.9962868250934207</v>
      </c>
      <c r="AOM23">
        <v>3.7278507728451586</v>
      </c>
      <c r="AON23">
        <v>2.6196431827027027</v>
      </c>
      <c r="AOO23">
        <v>3.3999715369000114</v>
      </c>
      <c r="AOP23">
        <v>2.0047775834786989</v>
      </c>
      <c r="AOQ23">
        <v>2.2553335827146839</v>
      </c>
      <c r="AOR23">
        <v>1.9871828110285605</v>
      </c>
      <c r="AOS23">
        <v>1.5880860537224635</v>
      </c>
      <c r="AOT23">
        <v>0.80730779129817165</v>
      </c>
      <c r="AOU23">
        <v>1.1232323913504842</v>
      </c>
      <c r="AOV23">
        <v>2.2551529000902519</v>
      </c>
      <c r="AOW23">
        <v>3.5994616515504276</v>
      </c>
      <c r="AOX23">
        <v>0.6855389051986549</v>
      </c>
      <c r="AOY23">
        <v>0.23919562254695848</v>
      </c>
      <c r="AOZ23">
        <v>0.51202720511469124</v>
      </c>
      <c r="APA23">
        <v>0.21502488080955118</v>
      </c>
      <c r="APB23">
        <v>5.3270460379962969E-2</v>
      </c>
      <c r="APC23">
        <v>1.2254897083544165</v>
      </c>
      <c r="APD23">
        <v>0.38202642697183364</v>
      </c>
      <c r="APE23">
        <v>0.88936850157642766</v>
      </c>
      <c r="APF23">
        <v>0.54221100570771341</v>
      </c>
      <c r="APG23">
        <v>1.4192335069180899</v>
      </c>
      <c r="APH23">
        <v>2.0820808585779105</v>
      </c>
      <c r="API23">
        <v>2.1550325837865785</v>
      </c>
      <c r="APJ23">
        <v>4.0048856758598959</v>
      </c>
      <c r="APK23">
        <v>3.5806080000454585</v>
      </c>
      <c r="APL23">
        <v>4.1610907189112822</v>
      </c>
      <c r="APM23">
        <v>4.8558698273288883</v>
      </c>
      <c r="APN23">
        <v>3.5764964195957418</v>
      </c>
      <c r="APO23">
        <v>2.4000394207785121</v>
      </c>
      <c r="APP23">
        <v>7.3570559559811954E-2</v>
      </c>
      <c r="APQ23">
        <v>2.7742679155835503E-3</v>
      </c>
      <c r="APR23">
        <v>1.0014406608424906</v>
      </c>
      <c r="APS23">
        <v>0.76388493172498784</v>
      </c>
      <c r="APT23">
        <v>3.5009230227458374</v>
      </c>
      <c r="APU23">
        <v>3.3403832340368353</v>
      </c>
      <c r="APV23">
        <v>0.6833733723435671</v>
      </c>
      <c r="APW23">
        <v>1.0612122306815763</v>
      </c>
      <c r="APX23">
        <v>1.2919593970088954</v>
      </c>
      <c r="APY23">
        <v>2.1461216823718132</v>
      </c>
      <c r="APZ23">
        <v>3.8520643115589337E-2</v>
      </c>
      <c r="AQA23">
        <v>0.18377285617839334</v>
      </c>
      <c r="AQB23">
        <v>0.36889328350730466</v>
      </c>
      <c r="AQC23">
        <v>0.22172480833091868</v>
      </c>
      <c r="AQD23">
        <v>3.6225041618968135</v>
      </c>
      <c r="AQE23">
        <v>5.2291151748613629</v>
      </c>
      <c r="AQF23">
        <v>6.1908360365760018</v>
      </c>
      <c r="AQG23">
        <v>6.3198079518131181</v>
      </c>
      <c r="AQH23">
        <v>6.5487806484879911</v>
      </c>
      <c r="AQI23">
        <v>6.1731223566514473</v>
      </c>
      <c r="AQJ23">
        <v>7.3364479211811613</v>
      </c>
      <c r="AQK23">
        <v>8.758911144800777</v>
      </c>
      <c r="AQL23">
        <v>8.480241830624891</v>
      </c>
      <c r="AQM23">
        <v>9.1755274118363559</v>
      </c>
      <c r="AQN23">
        <v>9.7689944408589326</v>
      </c>
      <c r="AQO23">
        <v>7.3788523710259142</v>
      </c>
      <c r="AQP23">
        <v>7.2607104256203456</v>
      </c>
      <c r="AQQ23">
        <v>6.7271074907944239</v>
      </c>
      <c r="AQR23">
        <v>5.2429357242453989</v>
      </c>
      <c r="AQS23">
        <v>7.7569762845237165</v>
      </c>
      <c r="AQT23">
        <v>6.9527182045032987</v>
      </c>
      <c r="AQU23">
        <v>7.0469019036027021</v>
      </c>
      <c r="AQV23">
        <v>6.7230918835798548</v>
      </c>
      <c r="AQW23">
        <v>7.1157080022990158</v>
      </c>
      <c r="AQX23">
        <v>6.9109855761678318</v>
      </c>
      <c r="AQY23">
        <v>12.429100079081991</v>
      </c>
      <c r="AQZ23">
        <v>14.885609420591209</v>
      </c>
      <c r="ARA23">
        <v>16.315599639018501</v>
      </c>
      <c r="ARB23">
        <v>20.410698495323459</v>
      </c>
      <c r="ARC23">
        <v>23.57453185456302</v>
      </c>
      <c r="ARD23">
        <v>25.068246050257358</v>
      </c>
      <c r="ARE23">
        <v>25.411856877882428</v>
      </c>
      <c r="ARF23">
        <v>22.468935620828006</v>
      </c>
      <c r="ARG23">
        <v>22.55989093524181</v>
      </c>
      <c r="ARH23">
        <v>21.713446354092412</v>
      </c>
      <c r="ARI23">
        <v>21.824027085596072</v>
      </c>
      <c r="ARJ23">
        <v>20.893582363051792</v>
      </c>
      <c r="ARK23">
        <v>17.498632494558024</v>
      </c>
      <c r="ARL23">
        <v>16.79897325354068</v>
      </c>
      <c r="ARM23">
        <v>14.734702800384412</v>
      </c>
      <c r="ARN23">
        <v>13.313609389181693</v>
      </c>
      <c r="ARO23">
        <v>14.56465561338041</v>
      </c>
      <c r="ARP23">
        <v>11.749248580783842</v>
      </c>
      <c r="ARQ23">
        <v>11.562434002165219</v>
      </c>
      <c r="ARR23">
        <v>12.674447167940116</v>
      </c>
      <c r="ARS23">
        <v>12.16774019938066</v>
      </c>
      <c r="ART23">
        <v>10.73355593995575</v>
      </c>
      <c r="ARU23">
        <v>10.666202161256706</v>
      </c>
      <c r="ARV23">
        <v>10.584274256264735</v>
      </c>
      <c r="ARW23">
        <v>9.3135547656390827</v>
      </c>
      <c r="ARX23">
        <v>9.058127462262064</v>
      </c>
      <c r="ARY23">
        <v>8.1512075382695457</v>
      </c>
      <c r="ARZ23">
        <v>7.4783673936594823</v>
      </c>
      <c r="ASA23">
        <v>6.5584196381862512</v>
      </c>
      <c r="ASB23">
        <v>6.503256383271264</v>
      </c>
      <c r="ASC23">
        <v>6.5513682741966477</v>
      </c>
      <c r="ASD23">
        <v>7.5842970081587282</v>
      </c>
      <c r="ASE23">
        <v>6.3239570574785375</v>
      </c>
      <c r="ASF23">
        <v>6.8121511238421135</v>
      </c>
      <c r="ASG23">
        <v>6.6825279019767549</v>
      </c>
      <c r="ASH23">
        <v>7.0860908740730792</v>
      </c>
      <c r="ASI23">
        <v>6.9942283613822838</v>
      </c>
      <c r="ASJ23">
        <v>5.9994838286188497</v>
      </c>
      <c r="ASK23">
        <v>5.7730578018586129</v>
      </c>
      <c r="ASL23">
        <v>5.8647405957854062</v>
      </c>
      <c r="ASM23">
        <v>7.858989760857412</v>
      </c>
      <c r="ASN23">
        <v>6.589776285017706</v>
      </c>
      <c r="ASO23">
        <v>5.2597391641943432</v>
      </c>
      <c r="ASP23">
        <v>6.9590805477987487</v>
      </c>
      <c r="ASQ23">
        <v>7.10979120426191</v>
      </c>
      <c r="ASR23">
        <v>5.845738570752701</v>
      </c>
      <c r="ASS23">
        <v>5.5753382530999716</v>
      </c>
      <c r="AST23">
        <v>5.2837854701656397</v>
      </c>
      <c r="ASU23">
        <v>2.2928254361047493</v>
      </c>
      <c r="ASV23">
        <v>1.8410556509843445</v>
      </c>
      <c r="ASW23">
        <v>0.78160291256813252</v>
      </c>
      <c r="ASX23">
        <v>2.3622754487666953</v>
      </c>
      <c r="ASY23">
        <v>3.0001682665292719</v>
      </c>
      <c r="ASZ23">
        <v>0.31557578111278417</v>
      </c>
      <c r="ATA23">
        <v>0.3317314356040697</v>
      </c>
      <c r="ATB23">
        <v>0.91698975817416795</v>
      </c>
      <c r="ATC23">
        <v>0.403008320928393</v>
      </c>
      <c r="ATD23">
        <v>0.44613652720613572</v>
      </c>
      <c r="ATE23">
        <v>0.68410569148909417</v>
      </c>
      <c r="ATF23">
        <v>2.0521577222407359</v>
      </c>
      <c r="ATG23">
        <v>3.4153835972465458</v>
      </c>
      <c r="ATH23">
        <v>3.988387741499082</v>
      </c>
      <c r="ATI23">
        <v>4.1133816911890335</v>
      </c>
      <c r="ATJ23">
        <v>3.7819696328624559</v>
      </c>
      <c r="ATK23">
        <v>4.4189628220353825</v>
      </c>
      <c r="ATL23">
        <v>5.5254842157294206</v>
      </c>
      <c r="ATM23">
        <v>5.8501608616334124</v>
      </c>
      <c r="ATN23">
        <v>5.2945440688290546</v>
      </c>
      <c r="ATO23">
        <v>4.8529232854125439</v>
      </c>
      <c r="ATP23">
        <v>5.0704923641189907</v>
      </c>
      <c r="ATQ23">
        <v>3.0772076148750784</v>
      </c>
      <c r="ATR23">
        <v>0.72088810107538848</v>
      </c>
      <c r="ATS23">
        <v>0.57312467187080074</v>
      </c>
      <c r="ATT23">
        <v>0.60186382140955175</v>
      </c>
      <c r="ATU23">
        <v>1.8026488588993743</v>
      </c>
      <c r="ATV23">
        <v>0.22781838140713262</v>
      </c>
      <c r="ATW23">
        <v>0.93792917691484945</v>
      </c>
      <c r="ATX23">
        <v>1.7228860710367826</v>
      </c>
      <c r="ATY23">
        <v>0.17412092352219588</v>
      </c>
      <c r="ATZ23">
        <v>0.63149209122434513</v>
      </c>
      <c r="AUA23">
        <v>0.49793336314633052</v>
      </c>
      <c r="AUB23">
        <v>0.12052190942176821</v>
      </c>
      <c r="AUC23">
        <v>2.2392279012790368</v>
      </c>
      <c r="AUD23">
        <v>2.7798173703731663</v>
      </c>
      <c r="AUE23">
        <v>3.6598139680777422</v>
      </c>
      <c r="AUF23">
        <v>6.1844306914526896</v>
      </c>
      <c r="AUG23">
        <v>4.0778965681063255</v>
      </c>
      <c r="AUH23">
        <v>4.0465720680797403</v>
      </c>
      <c r="AUI23">
        <v>3.628692238788517</v>
      </c>
      <c r="AUJ23">
        <v>5.0341212619000544</v>
      </c>
      <c r="AUK23">
        <v>5.1762429705024715</v>
      </c>
      <c r="AUL23">
        <v>4.5367904869485756</v>
      </c>
      <c r="AUM23">
        <v>6.8327651325637362</v>
      </c>
      <c r="AUN23">
        <v>6.3552310940333427</v>
      </c>
      <c r="AUO23">
        <v>6.1774562978475842</v>
      </c>
      <c r="AUP23">
        <v>6.0101127062769137</v>
      </c>
      <c r="AUQ23">
        <v>10.154081834251656</v>
      </c>
      <c r="AUR23">
        <v>10.625770672679664</v>
      </c>
      <c r="AUS23">
        <v>6.0158425970103053</v>
      </c>
      <c r="AUT23">
        <v>4.9126592940149294</v>
      </c>
      <c r="AUU23">
        <v>8.198368723653175</v>
      </c>
      <c r="AUV23">
        <v>9.4421895871873858</v>
      </c>
      <c r="AUW23">
        <v>9.4668360121156638</v>
      </c>
      <c r="AUX23">
        <v>10.340829149685987</v>
      </c>
      <c r="AUY23">
        <v>16.439875350835337</v>
      </c>
      <c r="AUZ23">
        <v>15.026058049831136</v>
      </c>
      <c r="AVA23">
        <v>13.25037076845615</v>
      </c>
      <c r="AVB23">
        <v>12.873332628082835</v>
      </c>
      <c r="AVC23">
        <v>12.834922473755796</v>
      </c>
      <c r="AVD23">
        <v>13.004495814519942</v>
      </c>
      <c r="AVE23">
        <v>12.995521166680192</v>
      </c>
      <c r="AVF23">
        <v>12.779688120026549</v>
      </c>
      <c r="AVG23">
        <v>13.588968118287085</v>
      </c>
      <c r="AVH23">
        <v>14.185672194081008</v>
      </c>
      <c r="AVI23">
        <v>12.906900433929195</v>
      </c>
      <c r="AVJ23">
        <v>14.079184168661186</v>
      </c>
      <c r="AVK23">
        <v>9.1055184308513617</v>
      </c>
      <c r="AVL23">
        <v>10.183363728355516</v>
      </c>
      <c r="AVM23">
        <v>10.223160645142571</v>
      </c>
      <c r="AVN23">
        <v>9.2885594225685963</v>
      </c>
      <c r="AVO23">
        <v>9.9783805554732226</v>
      </c>
      <c r="AVP23">
        <v>8.6431685852571718</v>
      </c>
      <c r="AVQ23">
        <v>6.4581880836351502</v>
      </c>
      <c r="AVR23">
        <v>6.1923631412137183</v>
      </c>
      <c r="AVS23">
        <v>5.6058159758672446</v>
      </c>
      <c r="AVT23">
        <v>5.9907517728345283</v>
      </c>
      <c r="AVU23">
        <v>4.6120933794097709</v>
      </c>
      <c r="AVV23">
        <v>3.8011301994629321</v>
      </c>
      <c r="AVW23">
        <v>2.6811634421355848</v>
      </c>
      <c r="AVX23">
        <v>4.090780179868716</v>
      </c>
      <c r="AVY23">
        <v>3.5093724069163272</v>
      </c>
      <c r="AVZ23">
        <v>3.7017082156164633</v>
      </c>
      <c r="AWA23">
        <v>1.9769608679325756</v>
      </c>
      <c r="AWB23">
        <v>1.7994808263665618E-2</v>
      </c>
      <c r="AWC23">
        <v>1.289766675423607</v>
      </c>
      <c r="AWD23">
        <v>0.19718637884716372</v>
      </c>
      <c r="AWE23">
        <v>0.69598297584161628</v>
      </c>
      <c r="AWF23">
        <v>0.46633097803055534</v>
      </c>
      <c r="AWG23">
        <v>0.17694706096517621</v>
      </c>
      <c r="AWH23">
        <v>0.19388830737761964</v>
      </c>
      <c r="AWI23">
        <v>2.1686063601191563</v>
      </c>
      <c r="AWJ23">
        <v>0.32409344043685451</v>
      </c>
      <c r="AWK23">
        <v>0.82876313783049227</v>
      </c>
      <c r="AWL23">
        <v>1.0387150694905358</v>
      </c>
      <c r="AWM23">
        <v>4.6642129993902017</v>
      </c>
      <c r="AWN23">
        <v>4.0349389203472583</v>
      </c>
      <c r="AWO23">
        <v>3.1823134569367539</v>
      </c>
      <c r="AWP23">
        <v>1.2895872963179045</v>
      </c>
      <c r="AWQ23">
        <v>1.800268604400344</v>
      </c>
      <c r="AWR23">
        <v>1.4914049386088664</v>
      </c>
      <c r="AWS23">
        <v>1.7007415052130455</v>
      </c>
      <c r="AWT23">
        <v>1.1991251530566842</v>
      </c>
      <c r="AWU23">
        <v>1.701880302278596</v>
      </c>
      <c r="AWV23">
        <v>1.9100546238878451</v>
      </c>
      <c r="AWW23">
        <v>2.4659794885133124</v>
      </c>
      <c r="AWX23">
        <v>2.9437610926665911</v>
      </c>
      <c r="AWY23">
        <v>1.5274734384984185</v>
      </c>
      <c r="AWZ23">
        <v>1.5993584211316829</v>
      </c>
      <c r="AXA23">
        <v>0.12324010088764226</v>
      </c>
      <c r="AXB23">
        <v>0.44243111685568692</v>
      </c>
      <c r="AXC23">
        <v>2.2566624430855882</v>
      </c>
      <c r="AXD23">
        <v>3.9149918805451307</v>
      </c>
      <c r="AXE23">
        <v>0.88833393961044749</v>
      </c>
      <c r="AXF23">
        <v>0.55728463174455101</v>
      </c>
      <c r="AXG23">
        <v>1.8606114071819775</v>
      </c>
      <c r="AXH23">
        <v>1.2953994656297709</v>
      </c>
      <c r="AXI23">
        <v>3.5121210109455205</v>
      </c>
      <c r="AXJ23">
        <v>3.8409652471752906</v>
      </c>
      <c r="AXK23">
        <v>4.5258655903032832</v>
      </c>
      <c r="AXL23">
        <v>5.0967263971990633</v>
      </c>
      <c r="AXM23">
        <v>2.4142618889093228</v>
      </c>
      <c r="AXN23">
        <v>1.7642946773171388</v>
      </c>
      <c r="AXO23">
        <v>5.4002345784356294</v>
      </c>
      <c r="AXP23">
        <v>5.2712153301915805</v>
      </c>
      <c r="AXQ23">
        <v>4.3242093875151113</v>
      </c>
      <c r="AXR23">
        <v>6.2579630054631252</v>
      </c>
      <c r="AXS23">
        <v>7.5498384177731168</v>
      </c>
      <c r="AXT23">
        <v>5.9188002513903939</v>
      </c>
      <c r="AXU23">
        <v>6.2261387784169528</v>
      </c>
      <c r="AXV23">
        <v>6.5473431857049036</v>
      </c>
      <c r="AXW23">
        <v>5.6219520188069509</v>
      </c>
      <c r="AXX23">
        <v>4.2987723306628141</v>
      </c>
      <c r="AXY23">
        <v>3.4480862324385271</v>
      </c>
      <c r="AXZ23">
        <v>3.2743994903873954</v>
      </c>
      <c r="AYA23">
        <v>3.2500894134961982</v>
      </c>
      <c r="AYB23">
        <v>2.6037585691865388</v>
      </c>
      <c r="AYC23">
        <v>1.3833433416309617</v>
      </c>
      <c r="AYD23">
        <v>1.5234887525962222</v>
      </c>
      <c r="AYE23">
        <v>0.66331035408734351</v>
      </c>
      <c r="AYF23">
        <v>2.1166069526359479</v>
      </c>
      <c r="AYG23">
        <v>1.3027521736280505</v>
      </c>
      <c r="AYH23">
        <v>0.27611233763309428</v>
      </c>
      <c r="AYI23">
        <v>3.8453958730403883</v>
      </c>
      <c r="AYJ23">
        <v>3.6782211414627</v>
      </c>
      <c r="AYK23">
        <v>1.7038354979197265</v>
      </c>
      <c r="AYL23">
        <v>2.1001540946847399</v>
      </c>
      <c r="AYM23">
        <v>3.029544029641329</v>
      </c>
      <c r="AYN23">
        <v>4.4047200338877701</v>
      </c>
      <c r="AYO23">
        <v>2.6748529136948491</v>
      </c>
      <c r="AYP23">
        <v>2.8048820499243448</v>
      </c>
      <c r="AYQ23">
        <v>2.8343860570723791</v>
      </c>
      <c r="AYR23">
        <v>2.3496311823439555</v>
      </c>
      <c r="AYS23">
        <v>4.9418271943202399</v>
      </c>
      <c r="AYT23">
        <v>5.4722854193366857</v>
      </c>
      <c r="AYU23">
        <v>4.7574664026635674</v>
      </c>
      <c r="AYV23">
        <v>4.5114023313178677</v>
      </c>
      <c r="AYW23">
        <v>5.4927919198480595</v>
      </c>
      <c r="AYX23">
        <v>7.0279855891374154</v>
      </c>
      <c r="AYY23">
        <v>6.9935997464149295</v>
      </c>
      <c r="AYZ23">
        <v>6.2164259020182726</v>
      </c>
      <c r="AZA23">
        <v>5.2260929978913282</v>
      </c>
      <c r="AZB23">
        <v>5.5053563438289075</v>
      </c>
      <c r="AZC23">
        <v>6.7741527074949772</v>
      </c>
      <c r="AZD23">
        <v>8.1281862961618572</v>
      </c>
      <c r="AZE23">
        <v>7.6801496241916993</v>
      </c>
      <c r="AZF23">
        <v>5.4504904392576918</v>
      </c>
      <c r="AZG23">
        <v>6.023189977940774</v>
      </c>
      <c r="AZH23">
        <v>5.2642914122327511</v>
      </c>
      <c r="AZI23">
        <v>5.0093476396175447</v>
      </c>
      <c r="AZJ23">
        <v>3.7939487625237689</v>
      </c>
      <c r="AZK23">
        <v>2.8175139514492002</v>
      </c>
      <c r="AZL23">
        <v>2.7608241065454422</v>
      </c>
      <c r="AZM23">
        <v>2.7369085549714782</v>
      </c>
      <c r="AZN23">
        <v>3.0453957435749999</v>
      </c>
      <c r="AZO23">
        <v>4.2672154559477349</v>
      </c>
      <c r="AZP23">
        <v>4.3857481113486756</v>
      </c>
      <c r="AZQ23">
        <v>1.7499959166780172</v>
      </c>
      <c r="AZR23">
        <v>1.8716924975717575</v>
      </c>
      <c r="AZS23">
        <v>1.3416613872184371</v>
      </c>
      <c r="AZT23">
        <v>0.99954398030172342</v>
      </c>
      <c r="AZU23">
        <v>0.4030723669800409</v>
      </c>
      <c r="AZV23">
        <v>1.1913419635413902</v>
      </c>
      <c r="AZW23">
        <v>2.0430979787129218</v>
      </c>
      <c r="AZX23">
        <v>2.4473494213004869</v>
      </c>
      <c r="AZY23">
        <v>0.98533221033403606</v>
      </c>
      <c r="AZZ23">
        <v>2.9940297828500206</v>
      </c>
      <c r="BAA23">
        <v>1.1718479962221409</v>
      </c>
      <c r="BAB23">
        <v>0.268953482826646</v>
      </c>
      <c r="BAC23">
        <v>1.3811193134149562</v>
      </c>
      <c r="BAD23">
        <v>4.4308164853864582</v>
      </c>
      <c r="BAE23">
        <v>0.78848613967033998</v>
      </c>
      <c r="BAF23">
        <v>1.2157601534863716</v>
      </c>
      <c r="BAG23">
        <v>0.78761367305855856</v>
      </c>
      <c r="BAH23">
        <v>4.2176752357017904</v>
      </c>
      <c r="BAI23">
        <v>6.5289731215198117</v>
      </c>
      <c r="BAJ23">
        <v>7.4370931557486983</v>
      </c>
      <c r="BAK23">
        <v>9.5196585086134746</v>
      </c>
      <c r="BAL23">
        <v>7.831736032650042</v>
      </c>
      <c r="BAM23">
        <v>5.4369948117814602</v>
      </c>
      <c r="BAN23">
        <v>5.8864987649051272</v>
      </c>
      <c r="BAO23">
        <v>5.4471019619657</v>
      </c>
      <c r="BAP23">
        <v>5.5897664798237656</v>
      </c>
      <c r="BAQ23">
        <v>6.6189890284442754</v>
      </c>
      <c r="BAR23">
        <v>4.1442231264018119</v>
      </c>
      <c r="BAS23">
        <v>3.7377102228031163</v>
      </c>
      <c r="BAT23">
        <v>3.2941722738171393</v>
      </c>
      <c r="BAU23">
        <v>3.5064665040340515</v>
      </c>
      <c r="BAV23">
        <v>2.5871442328377725</v>
      </c>
      <c r="BAW23">
        <v>2.9229078380910778</v>
      </c>
      <c r="BAX23">
        <v>3.5891135195945481</v>
      </c>
      <c r="BAY23">
        <v>2.8324170072564812</v>
      </c>
      <c r="BAZ23">
        <v>5.205909076786611</v>
      </c>
      <c r="BBA23">
        <v>4.230090136274157</v>
      </c>
      <c r="BBB23">
        <v>4.4824843220994808</v>
      </c>
      <c r="BBC23">
        <v>5.7229692643011276</v>
      </c>
      <c r="BBD23">
        <v>4.8823090597434202</v>
      </c>
      <c r="BBE23">
        <v>8.696457296137396</v>
      </c>
      <c r="BBF23">
        <v>9.4639749661164387</v>
      </c>
      <c r="BBG23">
        <v>8.4840447031958774</v>
      </c>
      <c r="BBH23">
        <v>6.297764998483899</v>
      </c>
      <c r="BBI23">
        <v>6.5249099748898516</v>
      </c>
      <c r="BBJ23">
        <v>6.2705501039049523</v>
      </c>
      <c r="BBK23">
        <v>3.3931832568055142</v>
      </c>
      <c r="BBL23">
        <v>2.439866272936797</v>
      </c>
      <c r="BBM23">
        <v>3.2923503924448596</v>
      </c>
      <c r="BBN23">
        <v>1.7709676843453508</v>
      </c>
      <c r="BBO23">
        <v>1.0450531189867434</v>
      </c>
      <c r="BBP23">
        <v>1.0106338226298703</v>
      </c>
      <c r="BBQ23">
        <v>2.416284761152383</v>
      </c>
      <c r="BBR23">
        <v>2.406131395622424</v>
      </c>
      <c r="BBS23">
        <v>1.3347796027255754</v>
      </c>
      <c r="BBT23">
        <v>0.72701983745241705</v>
      </c>
      <c r="BBU23">
        <v>0.82829281431145318</v>
      </c>
      <c r="BBV23">
        <v>0.59194204884920509</v>
      </c>
      <c r="BBW23">
        <v>0.38912241040293338</v>
      </c>
      <c r="BBX23">
        <v>0.40575368438658188</v>
      </c>
      <c r="BBY23">
        <v>0.14412490991776394</v>
      </c>
      <c r="BBZ23">
        <v>0.77344654380362954</v>
      </c>
      <c r="BCA23">
        <v>0.62998572303717992</v>
      </c>
      <c r="BCB23">
        <v>1.0460991996753819</v>
      </c>
      <c r="BCC23">
        <v>1.5850029751156853</v>
      </c>
      <c r="BCD23">
        <v>2.2119520745059162</v>
      </c>
      <c r="BCE23">
        <v>0.36271809098047925</v>
      </c>
      <c r="BCF23">
        <v>0.24185462701598226</v>
      </c>
      <c r="BCG23">
        <v>1.6102867833913024</v>
      </c>
      <c r="BCH23">
        <v>0.10099673314948632</v>
      </c>
      <c r="BCI23">
        <v>1.2769427475343491</v>
      </c>
      <c r="BCJ23">
        <v>1.545772596191</v>
      </c>
      <c r="BCK23">
        <v>2.343518186065694</v>
      </c>
      <c r="BCL23">
        <v>2.0120908028470694</v>
      </c>
      <c r="BCM23">
        <v>1.8737848400601251</v>
      </c>
      <c r="BCN23">
        <v>2.5165975578629514</v>
      </c>
      <c r="BCO23">
        <v>1.6388661186294939</v>
      </c>
      <c r="BCP23">
        <v>2.3839991601114434</v>
      </c>
      <c r="BCQ23">
        <v>1.5643720107914305</v>
      </c>
      <c r="BCR23">
        <v>1.0209827233238684</v>
      </c>
      <c r="BCS23">
        <v>3.1871847273630465</v>
      </c>
      <c r="BCT23">
        <v>0.81646747593663349</v>
      </c>
      <c r="BCU23">
        <v>1.6056259434064941</v>
      </c>
      <c r="BCV23">
        <v>1.2961581047707114</v>
      </c>
      <c r="BCW23">
        <v>1.8574131390512321</v>
      </c>
      <c r="BCX23">
        <v>0.99004291813298551</v>
      </c>
      <c r="BCY23">
        <v>1.5902763199974288</v>
      </c>
      <c r="BCZ23">
        <v>5.4602095547124918E-3</v>
      </c>
      <c r="BDA23">
        <v>0.24460790429202461</v>
      </c>
      <c r="BDB23">
        <v>0.13275209331845872</v>
      </c>
      <c r="BDC23">
        <v>0.75216135076129831</v>
      </c>
      <c r="BDD23">
        <v>1.5167927271932058</v>
      </c>
      <c r="BDE23">
        <v>1.4149698143328351</v>
      </c>
      <c r="BDF23">
        <v>0.45940765460068178</v>
      </c>
      <c r="BDG23">
        <v>1.9939837301435546</v>
      </c>
      <c r="BDH23">
        <v>3.3130469653599448</v>
      </c>
      <c r="BDI23">
        <v>3.2755645764850669</v>
      </c>
      <c r="BDJ23">
        <v>4.1794665737095329</v>
      </c>
      <c r="BDK23">
        <v>2.3080730239771583</v>
      </c>
      <c r="BDL23">
        <v>2.2487947137196898</v>
      </c>
      <c r="BDM23">
        <v>1.778109483068647</v>
      </c>
      <c r="BDN23">
        <v>3.32477473740596</v>
      </c>
      <c r="BDO23">
        <v>1.1464538899467698</v>
      </c>
      <c r="BDP23">
        <v>4.1197654284151213</v>
      </c>
      <c r="BDQ23">
        <v>3.1207327724609968</v>
      </c>
      <c r="BDR23">
        <v>2.8554960326753189</v>
      </c>
      <c r="BDS23">
        <v>3.5892996505931478</v>
      </c>
      <c r="BDT23">
        <v>6.3672857327946986</v>
      </c>
      <c r="BDU23">
        <v>9.4302445586729391</v>
      </c>
      <c r="BDV23">
        <v>11.965439994039343</v>
      </c>
      <c r="BDW23">
        <v>12.438287440394788</v>
      </c>
      <c r="BDX23">
        <v>13.881578689488606</v>
      </c>
      <c r="BDY23">
        <v>13.868324391150963</v>
      </c>
      <c r="BDZ23">
        <v>13.395029122604228</v>
      </c>
      <c r="BEA23">
        <v>14.108760235731097</v>
      </c>
      <c r="BEB23">
        <v>13.122059937328459</v>
      </c>
      <c r="BEC23">
        <v>13.26190772170753</v>
      </c>
      <c r="BED23">
        <v>9.9633252796709257</v>
      </c>
      <c r="BEE23">
        <v>6.3243019305259622</v>
      </c>
      <c r="BEF23">
        <v>6.8844400014513667</v>
      </c>
      <c r="BEG23">
        <v>5.6093020234488904</v>
      </c>
      <c r="BEH23">
        <v>6.5859828332336292</v>
      </c>
      <c r="BEI23">
        <v>7.1709273286057851</v>
      </c>
      <c r="BEJ23">
        <v>7.3150237522581847</v>
      </c>
      <c r="BEK23">
        <v>5.6553591848239648</v>
      </c>
      <c r="BEL23">
        <v>5.8035103848856124</v>
      </c>
      <c r="BEM23">
        <v>4.9625316357057727</v>
      </c>
      <c r="BEN23">
        <v>3.8228890978632535</v>
      </c>
      <c r="BEO23">
        <v>4.0480664809144855</v>
      </c>
      <c r="BEP23">
        <v>3.1874072177638482</v>
      </c>
      <c r="BEQ23">
        <v>3.1495166093368425</v>
      </c>
      <c r="BER23">
        <v>4.2157920956155976</v>
      </c>
      <c r="BES23">
        <v>2.2717833581027662</v>
      </c>
      <c r="BET23">
        <v>1.6203592254469186</v>
      </c>
      <c r="BEU23">
        <v>2.0793417949887498</v>
      </c>
      <c r="BEV23">
        <v>1.8556042338823318</v>
      </c>
      <c r="BEW23">
        <v>1.4963892653754556</v>
      </c>
      <c r="BEX23">
        <v>1.7363864726773954</v>
      </c>
      <c r="BEY23">
        <v>1.0346606353743937</v>
      </c>
      <c r="BEZ23">
        <v>1.6947177878062121</v>
      </c>
      <c r="BFA23">
        <v>3.034875156894941</v>
      </c>
      <c r="BFB23">
        <v>2.264517557418003</v>
      </c>
      <c r="BFC23">
        <v>1.7176692784983061</v>
      </c>
      <c r="BFD23">
        <v>2.3462199368141228</v>
      </c>
      <c r="BFE23">
        <v>4.5921579102152918</v>
      </c>
      <c r="BFF23">
        <v>5.5097149295418149</v>
      </c>
      <c r="BFG23">
        <v>5.6319739432753977</v>
      </c>
      <c r="BFH23">
        <v>5.420203490455151</v>
      </c>
      <c r="BFI23">
        <v>2.7834545172422622</v>
      </c>
      <c r="BFJ23">
        <v>2.8189000372306054</v>
      </c>
      <c r="BFK23">
        <v>5.4956851687618382</v>
      </c>
      <c r="BFL23">
        <v>2.3744550590890867</v>
      </c>
      <c r="BFM23">
        <v>1.8958051249333039</v>
      </c>
      <c r="BFN23">
        <v>2.1104697524010589</v>
      </c>
      <c r="BFO23">
        <v>5.5222828043979462</v>
      </c>
      <c r="BFP23">
        <v>5.4909265649637291</v>
      </c>
      <c r="BFQ23">
        <v>5.6209862473695011</v>
      </c>
      <c r="BFR23">
        <v>9.194242290489683</v>
      </c>
      <c r="BFS23">
        <v>8.3432317031479215</v>
      </c>
      <c r="BFT23">
        <v>8.2696151690595343</v>
      </c>
      <c r="BFU23">
        <v>9.1955229322759351</v>
      </c>
      <c r="BFV23">
        <v>8.3792964144388407</v>
      </c>
      <c r="BFW23">
        <v>8.1728953399679085</v>
      </c>
      <c r="BFX23">
        <v>7.5536778613775368</v>
      </c>
      <c r="BFY23">
        <v>8.2084565513393954</v>
      </c>
      <c r="BFZ23">
        <v>8.0158751204060081</v>
      </c>
      <c r="BGA23">
        <v>6.5488534886235357</v>
      </c>
      <c r="BGB23">
        <v>6.8867549206829608</v>
      </c>
      <c r="BGC23">
        <v>4.9965841298781015</v>
      </c>
      <c r="BGD23">
        <v>3.7092390992625042</v>
      </c>
      <c r="BGE23">
        <v>3.5414105514616949</v>
      </c>
      <c r="BGF23">
        <v>3.3640889257380877</v>
      </c>
      <c r="BGG23">
        <v>1.7833387373382266</v>
      </c>
      <c r="BGH23">
        <v>1.890423825317157</v>
      </c>
      <c r="BGI23">
        <v>4.49075707420252</v>
      </c>
      <c r="BGJ23">
        <v>3.57847742855256</v>
      </c>
      <c r="BGK23">
        <v>1.0697500126382238</v>
      </c>
      <c r="BGL23">
        <v>6.6035092115726002E-3</v>
      </c>
      <c r="BGM23">
        <v>0.76213786001540029</v>
      </c>
      <c r="BGN23">
        <v>0.96169094671972744</v>
      </c>
      <c r="BGO23">
        <v>0.17043321277583345</v>
      </c>
      <c r="BGP23">
        <v>1.7509161372177005</v>
      </c>
      <c r="BGQ23">
        <v>1.1429251750705589</v>
      </c>
      <c r="BGR23">
        <v>2.1348882357224284</v>
      </c>
      <c r="BGS23">
        <v>0.73232273795292713</v>
      </c>
      <c r="BGT23">
        <v>1.008182124203131</v>
      </c>
      <c r="BGU23">
        <v>1.8785014212619444</v>
      </c>
      <c r="BGV23">
        <v>2.1875488832840801</v>
      </c>
      <c r="BGW23">
        <v>1.8296014336187909</v>
      </c>
      <c r="BGX23">
        <v>0.45271889342711802</v>
      </c>
      <c r="BGY23">
        <v>3.653785076568056</v>
      </c>
      <c r="BGZ23">
        <v>4.0066903966246628</v>
      </c>
      <c r="BHA23">
        <v>6.9304546227999708</v>
      </c>
      <c r="BHB23">
        <v>6.9616478062450824</v>
      </c>
      <c r="BHC23">
        <v>4.004594402814746</v>
      </c>
      <c r="BHD23">
        <v>4.0125368685519334</v>
      </c>
      <c r="BHE23">
        <v>1.4511957327435994</v>
      </c>
      <c r="BHF23">
        <v>2.1979752627137259</v>
      </c>
      <c r="BHG23">
        <v>3.3353686305438259</v>
      </c>
      <c r="BHH23">
        <v>3.2076974630597306</v>
      </c>
      <c r="BHI23">
        <v>4.0214578270990842</v>
      </c>
      <c r="BHJ23">
        <v>4.3744678481411938</v>
      </c>
      <c r="BHK23">
        <v>7.7460139906413588</v>
      </c>
      <c r="BHL23">
        <v>8.4612675606367702</v>
      </c>
      <c r="BHM23">
        <v>7.1704681895500926</v>
      </c>
      <c r="BHN23">
        <v>7.832150640759437</v>
      </c>
      <c r="BHO23">
        <v>9.7485567219935092</v>
      </c>
      <c r="BHP23">
        <v>6.7033822529378995</v>
      </c>
      <c r="BHQ23">
        <v>4.6878157866035508</v>
      </c>
      <c r="BHR23">
        <v>5.0056966758422732</v>
      </c>
      <c r="BHS23">
        <v>3.6706910659506775</v>
      </c>
      <c r="BHT23">
        <v>3.5549445308620307</v>
      </c>
      <c r="BHU23">
        <v>3.2077084534910227</v>
      </c>
      <c r="BHV23">
        <v>2.8295471364408513</v>
      </c>
      <c r="BHW23">
        <v>3.7620283382036632</v>
      </c>
      <c r="BHX23">
        <v>5.3310868497121646</v>
      </c>
      <c r="BHY23">
        <v>4.5500446772059604</v>
      </c>
      <c r="BHZ23">
        <v>4.9040231943806702</v>
      </c>
      <c r="BIA23">
        <v>4.072973493927293</v>
      </c>
      <c r="BIB23">
        <v>1.170852892185394</v>
      </c>
      <c r="BIC23">
        <v>0.80272738314874914</v>
      </c>
      <c r="BID23">
        <v>1.5618965244802894</v>
      </c>
      <c r="BIE23">
        <v>1.6932335425740348</v>
      </c>
      <c r="BIF23">
        <v>0.6718009066560171</v>
      </c>
      <c r="BIG23">
        <v>1.0738323659902562</v>
      </c>
      <c r="BIH23">
        <v>1.1690120879293318</v>
      </c>
      <c r="BII23">
        <v>1.0959140621562256</v>
      </c>
      <c r="BIJ23">
        <v>0.35194336909353297</v>
      </c>
      <c r="BIK23">
        <v>2.0049138809326905E-2</v>
      </c>
      <c r="BIL23">
        <v>1.7714794809369323</v>
      </c>
      <c r="BIM23">
        <v>1.7899514413973066</v>
      </c>
      <c r="BIN23">
        <v>0.83958696026707003</v>
      </c>
      <c r="BIO23">
        <v>0.92962103789000139</v>
      </c>
      <c r="BIP23">
        <v>0.75058802941180147</v>
      </c>
      <c r="BIQ23">
        <v>0.74805943112573914</v>
      </c>
      <c r="BIR23">
        <v>0.439001744340203</v>
      </c>
      <c r="BIS23">
        <v>3.0685089709081694</v>
      </c>
      <c r="BIT23">
        <v>2.5357599479341388</v>
      </c>
      <c r="BIU23">
        <v>2.8772027061463632</v>
      </c>
      <c r="BIV23">
        <v>0.99928427874988301</v>
      </c>
      <c r="BIW23">
        <v>1.010152571999015</v>
      </c>
      <c r="BIX23">
        <v>4.7335079463416605</v>
      </c>
      <c r="BIY23">
        <v>6.4524909659494369</v>
      </c>
      <c r="BIZ23">
        <v>7.7791243504316299</v>
      </c>
      <c r="BJA23">
        <v>7.5780435970157214</v>
      </c>
      <c r="BJB23">
        <v>6.5148844940545132</v>
      </c>
      <c r="BJC23">
        <v>4.4140002270398782</v>
      </c>
      <c r="BJD23">
        <v>4.1299365043075795</v>
      </c>
      <c r="BJE23">
        <v>1.8151773524252803</v>
      </c>
      <c r="BJF23">
        <v>0.43123101030823818</v>
      </c>
      <c r="BJG23">
        <v>0.24945717846549087</v>
      </c>
      <c r="BJH23">
        <v>0.49602077159511282</v>
      </c>
      <c r="BJI23">
        <v>1.041582799370417</v>
      </c>
      <c r="BJJ23">
        <v>0.9111993503870508</v>
      </c>
      <c r="BJK23">
        <v>0.98322277300667338</v>
      </c>
      <c r="BJL23">
        <v>1.4539661245921707</v>
      </c>
      <c r="BJM23">
        <v>1.9513485199906881</v>
      </c>
      <c r="BJN23">
        <v>4.2346828046984228</v>
      </c>
      <c r="BJO23">
        <v>2.8435035883735509</v>
      </c>
      <c r="BJP23">
        <v>4.1539573581530931E-2</v>
      </c>
      <c r="BJQ23">
        <v>0.8976265379335473</v>
      </c>
      <c r="BJR23">
        <v>0.42157822324816152</v>
      </c>
      <c r="BJS23">
        <v>3.6044721261978339</v>
      </c>
      <c r="BJT23">
        <v>3.092012118427192</v>
      </c>
      <c r="BJU23">
        <v>0.98288854910379087</v>
      </c>
      <c r="BJV23">
        <v>1.7188477396343842</v>
      </c>
      <c r="BJW23">
        <v>2.7467177108401302</v>
      </c>
      <c r="BJX23">
        <v>2.7971394431260705</v>
      </c>
      <c r="BJY23">
        <v>1.8103227784047249</v>
      </c>
      <c r="BJZ23">
        <v>4.9619577219143594</v>
      </c>
      <c r="BKA23">
        <v>5.6899656078110183</v>
      </c>
      <c r="BKB23">
        <v>5.7691803238565171</v>
      </c>
      <c r="BKC23">
        <v>6.0983406634018138</v>
      </c>
      <c r="BKD23">
        <v>7.6007285766088444</v>
      </c>
      <c r="BKE23">
        <v>7.71911273353453</v>
      </c>
      <c r="BKF23">
        <v>9.2008476791932026</v>
      </c>
      <c r="BKG23">
        <v>7.846644993136124</v>
      </c>
      <c r="BKH23">
        <v>9.4129934373536344</v>
      </c>
      <c r="BKI23">
        <v>9.9582764508452328</v>
      </c>
      <c r="BKJ23">
        <v>10.35542609715003</v>
      </c>
      <c r="BKK23">
        <v>11.12220586838589</v>
      </c>
      <c r="BKL23">
        <v>11.137005616887336</v>
      </c>
      <c r="BKM23">
        <v>11.877840226580929</v>
      </c>
      <c r="BKN23">
        <v>11.57114873800333</v>
      </c>
      <c r="BKO23">
        <v>11.932704017990773</v>
      </c>
      <c r="BKP23">
        <v>12.608892053723366</v>
      </c>
      <c r="BKQ23">
        <v>10.787765631761204</v>
      </c>
      <c r="BKR23">
        <v>10.785704297730263</v>
      </c>
      <c r="BKS23">
        <v>10.139955686855501</v>
      </c>
      <c r="BKT23">
        <v>8.4377293486654708</v>
      </c>
      <c r="BKU23">
        <v>5.6778048332830622</v>
      </c>
      <c r="BKV23">
        <v>6.5708347412116836</v>
      </c>
      <c r="BKW23">
        <v>6.1625203901778605</v>
      </c>
      <c r="BKX23">
        <v>5.8048923827877843</v>
      </c>
      <c r="BKY23">
        <v>5.5013282564336805</v>
      </c>
      <c r="BKZ23">
        <v>5.5873982967927986</v>
      </c>
      <c r="BLA23">
        <v>3.6902071794343101</v>
      </c>
      <c r="BLB23">
        <v>2.6283386211644029</v>
      </c>
      <c r="BLC23">
        <v>2.9238654718437829</v>
      </c>
      <c r="BLD23">
        <v>2.491001231870996</v>
      </c>
      <c r="BLE23">
        <v>1.7186297243445097</v>
      </c>
      <c r="BLF23">
        <v>1.0723098852151907</v>
      </c>
      <c r="BLG23">
        <v>3.321668610734605</v>
      </c>
      <c r="BLH23">
        <v>4.6551533739921069</v>
      </c>
      <c r="BLI23">
        <v>4.2359934047656225</v>
      </c>
      <c r="BLJ23">
        <v>4.099084110680451</v>
      </c>
      <c r="BLK23">
        <v>1.684056901541453</v>
      </c>
      <c r="BLL23">
        <v>3.0184576073222615</v>
      </c>
      <c r="BLM23">
        <v>2.3092632321563542</v>
      </c>
      <c r="BLN23">
        <v>2.4719494636606214</v>
      </c>
      <c r="BLO23">
        <v>3.3782824562754286</v>
      </c>
      <c r="BLP23">
        <v>5.5176917977460107</v>
      </c>
      <c r="BLQ23">
        <v>5.3653820191352679</v>
      </c>
      <c r="BLR23">
        <v>4.919523142350954</v>
      </c>
      <c r="BLS23">
        <v>4.9969477097158688</v>
      </c>
      <c r="BLT23">
        <v>4.6971094336115584</v>
      </c>
      <c r="BLU23">
        <v>4.6331898488333536</v>
      </c>
      <c r="BLV23">
        <v>5.910261660181277</v>
      </c>
      <c r="BLW23">
        <v>6.1037997685837126</v>
      </c>
      <c r="BLX23">
        <v>7.5336743431473678</v>
      </c>
      <c r="BLY23">
        <v>8.2280875272583671</v>
      </c>
      <c r="BLZ23">
        <v>5.8016106883164866</v>
      </c>
      <c r="BMA23">
        <v>6.7502904101652348</v>
      </c>
      <c r="BMB23">
        <v>5.6476864229937291</v>
      </c>
      <c r="BMC23">
        <v>5.5481550817480638</v>
      </c>
      <c r="BMD23">
        <v>6.1102631267647212</v>
      </c>
      <c r="BME23">
        <v>6.0199224769135071</v>
      </c>
      <c r="BMF23">
        <v>3.8098695475252953</v>
      </c>
      <c r="BMG23">
        <v>3.8880296561671912</v>
      </c>
      <c r="BMH23">
        <v>2.7204626804518739</v>
      </c>
      <c r="BMI23">
        <v>3.263764650967687</v>
      </c>
      <c r="BMJ23">
        <v>3.2713742357659612</v>
      </c>
      <c r="BMK23">
        <v>0.38876931024310579</v>
      </c>
      <c r="BML23">
        <v>0.62256901887781169</v>
      </c>
      <c r="BMM23">
        <v>1.4543895446213355</v>
      </c>
      <c r="BMN23">
        <v>1.4517342200776966</v>
      </c>
      <c r="BMO23">
        <v>2.1681209429691535</v>
      </c>
      <c r="BMP23">
        <v>1.4592694792170278</v>
      </c>
      <c r="BMQ23">
        <v>1.5829609755978709</v>
      </c>
      <c r="BMR23">
        <v>2.020288377507768</v>
      </c>
      <c r="BMS23">
        <v>2.4630354902678846</v>
      </c>
      <c r="BMT23">
        <v>3.9819184092282285</v>
      </c>
      <c r="BMU23">
        <v>2.9158024976584329</v>
      </c>
      <c r="BMV23">
        <v>3.8610707535688107</v>
      </c>
      <c r="BMW23">
        <v>3.4084114686070279</v>
      </c>
      <c r="BMX23">
        <v>4.1689940321712129</v>
      </c>
      <c r="BMY23">
        <v>3.9954351017620411</v>
      </c>
      <c r="BMZ23">
        <v>6.1165425100605262</v>
      </c>
      <c r="BNA23">
        <v>8.1905488565237192</v>
      </c>
      <c r="BNB23">
        <v>8.7261232417745305</v>
      </c>
      <c r="BNC23">
        <v>7.4114417548039455</v>
      </c>
      <c r="BND23">
        <v>5.7892813826990732</v>
      </c>
      <c r="BNE23">
        <v>7.5951433766522314</v>
      </c>
      <c r="BNF23">
        <v>7.6160947417911302</v>
      </c>
      <c r="BNG23">
        <v>10.571645790497087</v>
      </c>
      <c r="BNH23">
        <v>8.9157003902471388</v>
      </c>
      <c r="BNI23">
        <v>7.9554632355950616</v>
      </c>
      <c r="BNJ23">
        <v>8.2669405797048512</v>
      </c>
      <c r="BNK23">
        <v>8.6198053358507423</v>
      </c>
      <c r="BNL23">
        <v>6.8592393514152263</v>
      </c>
      <c r="BNM23">
        <v>8.1513475736421697</v>
      </c>
      <c r="BNN23">
        <v>8.2162007152612659</v>
      </c>
      <c r="BNO23">
        <v>8.0672034161557349</v>
      </c>
      <c r="BNP23">
        <v>6.1715881815728153</v>
      </c>
      <c r="BNQ23">
        <v>6.4996805456735274</v>
      </c>
      <c r="BNR23">
        <v>6.1740080433999083</v>
      </c>
      <c r="BNS23">
        <v>5.6572032910428334</v>
      </c>
      <c r="BNT23">
        <v>5.2716916197887258</v>
      </c>
      <c r="BNU23">
        <v>8.4323152297290562</v>
      </c>
      <c r="BNV23">
        <v>7.7795732843051155</v>
      </c>
      <c r="BNW23">
        <v>7.4632800079982644</v>
      </c>
      <c r="BNX23">
        <v>6.3310383947061837</v>
      </c>
      <c r="BNY23">
        <v>4.3645054651442479</v>
      </c>
      <c r="BNZ23">
        <v>6.5571766684256545</v>
      </c>
      <c r="BOA23">
        <v>7.0455206051419736</v>
      </c>
      <c r="BOB23">
        <v>7.1390305925153825</v>
      </c>
      <c r="BOC23">
        <v>6.318743487241818</v>
      </c>
      <c r="BOD23">
        <v>4.5195287055234985</v>
      </c>
      <c r="BOE23">
        <v>4.599306703121556</v>
      </c>
      <c r="BOF23">
        <v>6.1237662878029369</v>
      </c>
      <c r="BOG23">
        <v>7.6760852296663415</v>
      </c>
      <c r="BOH23">
        <v>6.3365639390822253</v>
      </c>
      <c r="BOI23">
        <v>5.8261338441920998</v>
      </c>
      <c r="BOJ23">
        <v>5.981892387904054</v>
      </c>
      <c r="BOK23">
        <v>6.4131684433182272</v>
      </c>
      <c r="BOL23">
        <v>7.5311696008743638</v>
      </c>
      <c r="BOM23">
        <v>5.0422420772488294</v>
      </c>
      <c r="BON23">
        <v>4.6928006858645404</v>
      </c>
      <c r="BOO23">
        <v>3.9983507619201646</v>
      </c>
      <c r="BOP23">
        <v>4.9966366273633867</v>
      </c>
      <c r="BOQ23">
        <v>5.2420528355962688</v>
      </c>
      <c r="BOR23">
        <v>4.7691808344436595</v>
      </c>
      <c r="BOS23">
        <v>5.1768041493651253</v>
      </c>
      <c r="BOT23">
        <v>5.2855669351256438</v>
      </c>
      <c r="BOU23">
        <v>6.3832800122895605</v>
      </c>
      <c r="BOV23">
        <v>7.2637478346334774</v>
      </c>
      <c r="BOW23">
        <v>8.1011993932793303</v>
      </c>
      <c r="BOX23">
        <v>7.6527578817310768</v>
      </c>
      <c r="BOY23">
        <v>7.7787748252801521</v>
      </c>
      <c r="BOZ23">
        <v>8.0034081888195487</v>
      </c>
      <c r="BPA23">
        <v>8.1963324016646766</v>
      </c>
      <c r="BPB23">
        <v>8.0310979047101227</v>
      </c>
      <c r="BPC23">
        <v>8.0616730326057677</v>
      </c>
      <c r="BPD23">
        <v>9.7219025741640053</v>
      </c>
      <c r="BPE23">
        <v>9.0036518466765756</v>
      </c>
      <c r="BPF23">
        <v>9.4514953383506963</v>
      </c>
      <c r="BPG23">
        <v>8.5475895178535666</v>
      </c>
      <c r="BPH23">
        <v>7.0785409231766607</v>
      </c>
      <c r="BPI23">
        <v>6.9346719104021304</v>
      </c>
      <c r="BPJ23">
        <v>5.3870978661702793</v>
      </c>
      <c r="BPK23">
        <v>4.6145379743416015</v>
      </c>
      <c r="BPL23">
        <v>2.6047982945915464</v>
      </c>
      <c r="BPM23">
        <v>3.9843774214618861</v>
      </c>
      <c r="BPN23">
        <v>6.2326229561012951</v>
      </c>
      <c r="BPO23">
        <v>6.7072257326819908</v>
      </c>
      <c r="BPP23">
        <v>7.036820496258315</v>
      </c>
      <c r="BPQ23">
        <v>7.921306712798696</v>
      </c>
      <c r="BPR23">
        <v>6.8702795022300052</v>
      </c>
      <c r="BPS23">
        <v>7.9759781626016775</v>
      </c>
      <c r="BPT23">
        <v>9.1120043949288174</v>
      </c>
      <c r="BPU23">
        <v>9.1775098618807078</v>
      </c>
      <c r="BPV23">
        <v>11.166230200871041</v>
      </c>
      <c r="BPW23">
        <v>11.359157087424364</v>
      </c>
      <c r="BPX23">
        <v>9.8526153560731018</v>
      </c>
      <c r="BPY23">
        <v>8.5928917742232898</v>
      </c>
      <c r="BPZ23">
        <v>8.1089245794448743</v>
      </c>
      <c r="BQA23">
        <v>7.2994302702170444</v>
      </c>
      <c r="BQB23">
        <v>7.222824629076058</v>
      </c>
      <c r="BQC23">
        <v>6.9164211334948504</v>
      </c>
      <c r="BQD23">
        <v>8.6042865906301813</v>
      </c>
      <c r="BQE23">
        <v>8.6273116801219203</v>
      </c>
      <c r="BQF23">
        <v>9.247403998633672</v>
      </c>
      <c r="BQG23">
        <v>9.1953456540286425</v>
      </c>
      <c r="BQH23">
        <v>7.7040196235966505</v>
      </c>
      <c r="BQI23">
        <v>8.8917451162935777</v>
      </c>
      <c r="BQJ23">
        <v>8.4123568828672433</v>
      </c>
      <c r="BQK23">
        <v>10.133425410383779</v>
      </c>
      <c r="BQL23">
        <v>8.9612376486863923</v>
      </c>
      <c r="BQM23">
        <v>9.8317895777370268</v>
      </c>
      <c r="BQN23">
        <v>10.416014470432629</v>
      </c>
      <c r="BQO23">
        <v>9.3304112161606554</v>
      </c>
      <c r="BQP23">
        <v>10.450622648940907</v>
      </c>
      <c r="BQQ23">
        <v>10.524862758214567</v>
      </c>
      <c r="BQR23">
        <v>9.9859870202617458</v>
      </c>
      <c r="BQS23">
        <v>9.8618023390140479</v>
      </c>
      <c r="BQT23">
        <v>6.3354267843533307</v>
      </c>
      <c r="BQU23">
        <v>9.4295238108079502</v>
      </c>
      <c r="BQV23">
        <v>9.6301350311998704</v>
      </c>
      <c r="BQW23">
        <v>8.3619778340867015</v>
      </c>
      <c r="BQX23">
        <v>9.036789585469478</v>
      </c>
      <c r="BQY23">
        <v>10.746793403663787</v>
      </c>
      <c r="BQZ23">
        <v>8.226357478217551</v>
      </c>
      <c r="BRA23">
        <v>8.747438784693486</v>
      </c>
      <c r="BRB23">
        <v>9.0264602678407755</v>
      </c>
      <c r="BRC23">
        <v>10.20433110544468</v>
      </c>
      <c r="BRD23">
        <v>9.7801069937465854</v>
      </c>
      <c r="BRE23">
        <v>10.744202563577801</v>
      </c>
      <c r="BRF23">
        <v>10.911945515303159</v>
      </c>
      <c r="BRG23">
        <v>12.232568787320815</v>
      </c>
      <c r="BRH23">
        <v>14.264029850160568</v>
      </c>
      <c r="BRI23">
        <v>13.161812084780649</v>
      </c>
      <c r="BRJ23">
        <v>13.205296337736854</v>
      </c>
      <c r="BRK23">
        <v>13.308042436293135</v>
      </c>
      <c r="BRL23">
        <v>13.60276105505568</v>
      </c>
      <c r="BRM23">
        <v>14.981735324957299</v>
      </c>
      <c r="BRN23">
        <v>13.556855681101297</v>
      </c>
      <c r="BRO23">
        <v>14.416807910943589</v>
      </c>
      <c r="BRP23">
        <v>15.091000680957222</v>
      </c>
      <c r="BRQ23">
        <v>15.994648262419332</v>
      </c>
      <c r="BRR23">
        <v>16.30127013753372</v>
      </c>
      <c r="BRS23">
        <v>15.014850217289677</v>
      </c>
      <c r="BRT23">
        <v>14.129367092708435</v>
      </c>
      <c r="BRU23">
        <v>12.792013913696337</v>
      </c>
      <c r="BRV23">
        <v>11.445568175941389</v>
      </c>
      <c r="BRW23">
        <v>13.099344876330861</v>
      </c>
      <c r="BRX23">
        <v>12.914536549580362</v>
      </c>
      <c r="BRY23">
        <v>16.445480653871527</v>
      </c>
      <c r="BRZ23">
        <v>13.375493431952009</v>
      </c>
      <c r="BSA23">
        <v>13.277642332686582</v>
      </c>
      <c r="BSB23">
        <v>12.126225485176747</v>
      </c>
      <c r="BSC23">
        <v>11.318418622297258</v>
      </c>
      <c r="BSD23">
        <v>11.47220660194489</v>
      </c>
      <c r="BSE23">
        <v>13.456849385408759</v>
      </c>
      <c r="BSF23">
        <v>13.013596290272289</v>
      </c>
      <c r="BSG23">
        <v>13.389445319569404</v>
      </c>
      <c r="BSH23">
        <v>12.896920586601027</v>
      </c>
      <c r="BSI23">
        <v>14.935250058332258</v>
      </c>
      <c r="BSJ23">
        <v>15.738740747231759</v>
      </c>
      <c r="BSK23">
        <v>16.21414327858156</v>
      </c>
      <c r="BSL23">
        <v>17.3316823613618</v>
      </c>
      <c r="BSM23">
        <v>17.535531777327378</v>
      </c>
      <c r="BSN23">
        <v>19.056752440541686</v>
      </c>
      <c r="BSO23">
        <v>18.692371424837575</v>
      </c>
      <c r="BSP23">
        <v>18.630206153115523</v>
      </c>
      <c r="BSQ23">
        <v>18.903760922317588</v>
      </c>
      <c r="BSR23">
        <v>19.261374887664033</v>
      </c>
      <c r="BSS23">
        <v>19.537244465620688</v>
      </c>
      <c r="BST23">
        <v>16.186006633805164</v>
      </c>
      <c r="BSU23">
        <v>15.722689142436593</v>
      </c>
      <c r="BSV23">
        <v>15.696935093993034</v>
      </c>
      <c r="BSW23">
        <v>15.666928604280429</v>
      </c>
      <c r="BSX23">
        <v>15.111194719717332</v>
      </c>
      <c r="BSY23">
        <v>17.447069621903665</v>
      </c>
      <c r="BSZ23">
        <v>17.921832815756943</v>
      </c>
      <c r="BTA23">
        <v>19.348371700191819</v>
      </c>
      <c r="BTB23">
        <v>19.426432488307455</v>
      </c>
      <c r="BTC23">
        <v>18.621783255885703</v>
      </c>
      <c r="BTD23">
        <v>16.682324178401359</v>
      </c>
      <c r="BTE23">
        <v>17.045836359882287</v>
      </c>
      <c r="BTF23">
        <v>18.220525774385806</v>
      </c>
      <c r="BTG23">
        <v>17.533793356403976</v>
      </c>
      <c r="BTH23">
        <v>19.319732728166173</v>
      </c>
      <c r="BTI23">
        <v>17.085266897828205</v>
      </c>
      <c r="BTJ23">
        <v>18.613973450244885</v>
      </c>
      <c r="BTK23">
        <v>18.709127578857306</v>
      </c>
      <c r="BTL23">
        <v>18.554451693971941</v>
      </c>
      <c r="BTM23">
        <v>18.625921512937339</v>
      </c>
      <c r="BTN23">
        <v>20.69900663116573</v>
      </c>
      <c r="BTO23">
        <v>18.05048584256383</v>
      </c>
      <c r="BTP23">
        <v>17.081100946943934</v>
      </c>
      <c r="BTQ23">
        <v>16.597974622824495</v>
      </c>
      <c r="BTR23">
        <v>15.680327783458779</v>
      </c>
      <c r="BTS23">
        <v>16.078844310172599</v>
      </c>
      <c r="BTT23">
        <v>16.221663130537081</v>
      </c>
      <c r="BTU23">
        <v>14.736614829709879</v>
      </c>
      <c r="BTV23">
        <v>12.741682147104711</v>
      </c>
      <c r="BTW23">
        <v>12.798156905065071</v>
      </c>
      <c r="BTX23">
        <v>13.516565054410421</v>
      </c>
      <c r="BTY23">
        <v>13.387933532294937</v>
      </c>
      <c r="BTZ23">
        <v>13.998413864502709</v>
      </c>
      <c r="BUA23">
        <v>14.782238272658105</v>
      </c>
      <c r="BUB23">
        <v>16.069877580106322</v>
      </c>
      <c r="BUC23">
        <v>16.027264377520623</v>
      </c>
      <c r="BUD23">
        <v>13.412394823205659</v>
      </c>
      <c r="BUE23">
        <v>15.490889633401594</v>
      </c>
      <c r="BUF23">
        <v>16.219684384872153</v>
      </c>
      <c r="BUG23">
        <v>21.104565465770293</v>
      </c>
      <c r="BUH23">
        <v>21.652111223808561</v>
      </c>
      <c r="BUI23">
        <v>20.997251354916898</v>
      </c>
      <c r="BUJ23">
        <v>19.738404353600345</v>
      </c>
      <c r="BUK23">
        <v>20.336301466895065</v>
      </c>
      <c r="BUL23">
        <v>24.528416093784244</v>
      </c>
      <c r="BUM23">
        <v>24.144707177061036</v>
      </c>
      <c r="BUN23">
        <v>22.541808291993448</v>
      </c>
      <c r="BUO23">
        <v>23.726315513043573</v>
      </c>
      <c r="BUP23">
        <v>22.873609333630156</v>
      </c>
      <c r="BUQ23">
        <v>21.764341273911668</v>
      </c>
      <c r="BUR23">
        <v>22.907573349583799</v>
      </c>
      <c r="BUS23">
        <v>23.051324494343135</v>
      </c>
      <c r="BUT23">
        <v>21.804658194464992</v>
      </c>
      <c r="BUU23">
        <v>19.99327375042094</v>
      </c>
      <c r="BUV23">
        <v>19.042852271889842</v>
      </c>
      <c r="BUW23">
        <v>18.06418297377877</v>
      </c>
      <c r="BUX23">
        <v>13.804428049197213</v>
      </c>
      <c r="BUY23">
        <v>14.370616026370044</v>
      </c>
      <c r="BUZ23">
        <v>14.455352409944226</v>
      </c>
      <c r="BVA23">
        <v>14.372394004355556</v>
      </c>
      <c r="BVB23">
        <v>15.046515630334852</v>
      </c>
      <c r="BVC23">
        <v>14.89587005881458</v>
      </c>
      <c r="BVD23">
        <v>14.461914843355316</v>
      </c>
      <c r="BVE23">
        <v>14.69689286317498</v>
      </c>
      <c r="BVF23">
        <v>14.315557117837216</v>
      </c>
      <c r="BVG23">
        <v>15.102565465895168</v>
      </c>
      <c r="BVH23">
        <v>17.628234660865928</v>
      </c>
      <c r="BVI23">
        <v>16.366320531322799</v>
      </c>
      <c r="BVJ23">
        <v>18.865848016760083</v>
      </c>
      <c r="BVK23">
        <v>21.299500849773722</v>
      </c>
      <c r="BVL23">
        <v>22.498888289124807</v>
      </c>
      <c r="BVM23">
        <v>23.496000831734364</v>
      </c>
      <c r="BVN23">
        <v>22.979790121760288</v>
      </c>
      <c r="BVO23">
        <v>22.38000417171952</v>
      </c>
      <c r="BVP23">
        <v>23.148191443497581</v>
      </c>
      <c r="BVQ23">
        <v>21.645751425110575</v>
      </c>
      <c r="BVR23">
        <v>21.437754573414622</v>
      </c>
      <c r="BVS23">
        <v>21.717881628237592</v>
      </c>
      <c r="BVT23">
        <v>22.687768501753908</v>
      </c>
      <c r="BVU23">
        <v>24.350759025592197</v>
      </c>
      <c r="BVV23">
        <v>24.340329097592985</v>
      </c>
      <c r="BVW23">
        <v>24.184509577052268</v>
      </c>
      <c r="BVX23">
        <v>23.371816265618691</v>
      </c>
      <c r="BVY23">
        <v>22.487461188358338</v>
      </c>
      <c r="BVZ23">
        <v>23.078757470635992</v>
      </c>
      <c r="BWA23">
        <v>22.40565084644777</v>
      </c>
      <c r="BWB23">
        <v>25.616603938101889</v>
      </c>
      <c r="BWC23">
        <v>27.216449342056876</v>
      </c>
      <c r="BWD23">
        <v>28.797035938366662</v>
      </c>
      <c r="BWE23">
        <v>29.616257685283472</v>
      </c>
      <c r="BWF23">
        <v>29.048317870066057</v>
      </c>
      <c r="BWG23">
        <v>28.52859295609278</v>
      </c>
      <c r="BWH23">
        <v>26.224618701829513</v>
      </c>
      <c r="BWI23">
        <v>25.365230710302967</v>
      </c>
      <c r="BWJ23">
        <v>25.481426206036303</v>
      </c>
      <c r="BWK23">
        <v>25.23247447882477</v>
      </c>
      <c r="BWL23">
        <v>25.50297797038138</v>
      </c>
      <c r="BWM23">
        <v>27.517960277828934</v>
      </c>
      <c r="BWN23">
        <v>26.654666875556359</v>
      </c>
      <c r="BWO23">
        <v>24.918078370105377</v>
      </c>
      <c r="BWP23">
        <v>22.228737075769914</v>
      </c>
      <c r="BWQ23">
        <v>19.410043815301833</v>
      </c>
      <c r="BWR23">
        <v>18.407449950766932</v>
      </c>
      <c r="BWS23">
        <v>18.241493559285573</v>
      </c>
      <c r="BWT23">
        <v>17.628836533500362</v>
      </c>
      <c r="BWU23">
        <v>18.583650698929887</v>
      </c>
      <c r="BWV23">
        <v>18.856887569083028</v>
      </c>
      <c r="BWW23">
        <v>18.451862428152253</v>
      </c>
      <c r="BWX23">
        <v>19.180212275621216</v>
      </c>
      <c r="BWY23">
        <v>20.012817335200452</v>
      </c>
      <c r="BWZ23">
        <v>19.553423620259764</v>
      </c>
      <c r="BXA23">
        <v>22.899073651539766</v>
      </c>
      <c r="BXB23">
        <v>22.321445352094997</v>
      </c>
      <c r="BXC23">
        <v>23.615070857280443</v>
      </c>
      <c r="BXD23">
        <v>24.978568424340665</v>
      </c>
      <c r="BXE23">
        <v>25.493577947448557</v>
      </c>
      <c r="BXF23">
        <v>24.400087243254347</v>
      </c>
      <c r="BXG23">
        <v>26.03894113693832</v>
      </c>
      <c r="BXH23">
        <v>26.480113090028226</v>
      </c>
      <c r="BXI23">
        <v>26.538059234696902</v>
      </c>
      <c r="BXJ23">
        <v>26.31467935236833</v>
      </c>
      <c r="BXK23">
        <v>25.958674709665502</v>
      </c>
      <c r="BXL23">
        <v>25.464998641198235</v>
      </c>
      <c r="BXM23">
        <v>26.625823816478714</v>
      </c>
      <c r="BXN23">
        <v>26.271427179342936</v>
      </c>
      <c r="BXO23">
        <v>26.719564947004073</v>
      </c>
      <c r="BXP23">
        <v>25.706378446162944</v>
      </c>
      <c r="BXQ23">
        <v>29.280268682469796</v>
      </c>
      <c r="BXR23">
        <v>26.489072147545812</v>
      </c>
      <c r="BXS23">
        <v>25.162965751690081</v>
      </c>
      <c r="BXT23">
        <v>23.734162814322644</v>
      </c>
      <c r="BXU23">
        <v>23.267954229000225</v>
      </c>
      <c r="BXV23">
        <v>21.845564701981402</v>
      </c>
      <c r="BXW23">
        <v>20.131886138115533</v>
      </c>
      <c r="BXX23">
        <v>19.50411251605783</v>
      </c>
      <c r="BXY23">
        <v>20.502693199453006</v>
      </c>
      <c r="BXZ23">
        <v>21.841204850037229</v>
      </c>
      <c r="BYA23">
        <v>22.880053127052633</v>
      </c>
      <c r="BYB23">
        <v>23.772849143684653</v>
      </c>
      <c r="BYC23">
        <v>23.705384466237319</v>
      </c>
      <c r="BYD23">
        <v>23.511444824887803</v>
      </c>
      <c r="BYE23">
        <v>24.729719602599289</v>
      </c>
      <c r="BYF23">
        <v>25.043217405997439</v>
      </c>
      <c r="BYG23">
        <v>26.371511510625169</v>
      </c>
      <c r="BYH23">
        <v>27.391006000989364</v>
      </c>
      <c r="BYI23">
        <v>26.675129946343986</v>
      </c>
      <c r="BYJ23">
        <v>22.681046937570954</v>
      </c>
      <c r="BYK23">
        <v>21.574537040560244</v>
      </c>
      <c r="BYL23">
        <v>23.302634501148077</v>
      </c>
      <c r="BYM23">
        <v>21.154412893306016</v>
      </c>
      <c r="BYN23">
        <v>21.867285274634469</v>
      </c>
      <c r="BYO23">
        <v>24.452440941564419</v>
      </c>
      <c r="BYP23">
        <v>25.272872441007621</v>
      </c>
      <c r="BYQ23">
        <v>25.773460964978767</v>
      </c>
      <c r="BYR23">
        <v>25.544493572337615</v>
      </c>
      <c r="BYS23">
        <v>26.16676586534868</v>
      </c>
      <c r="BYT23">
        <v>26.107880008587017</v>
      </c>
      <c r="BYU23">
        <v>25.933189882012357</v>
      </c>
      <c r="BYV23">
        <v>26.437775160778529</v>
      </c>
      <c r="BYW23">
        <v>27.265895776077286</v>
      </c>
      <c r="BYX23">
        <v>26.757173535150287</v>
      </c>
      <c r="BYY23">
        <v>27.020992932473746</v>
      </c>
      <c r="BYZ23">
        <v>27.474501669236361</v>
      </c>
      <c r="BZA23">
        <v>27.595816118343919</v>
      </c>
      <c r="BZB23">
        <v>27.626761521126809</v>
      </c>
      <c r="BZC23">
        <v>28.974533451515526</v>
      </c>
      <c r="BZD23">
        <v>29.545827554049083</v>
      </c>
      <c r="BZE23">
        <v>30.901887499807799</v>
      </c>
      <c r="BZF23">
        <v>31.667655791218749</v>
      </c>
      <c r="BZG23">
        <v>31.693558582810056</v>
      </c>
      <c r="BZH23">
        <v>29.395149889304321</v>
      </c>
      <c r="BZI23">
        <v>28.593317186285731</v>
      </c>
      <c r="BZJ23">
        <v>28.406811768729767</v>
      </c>
      <c r="BZK23">
        <v>28.121372905038243</v>
      </c>
      <c r="BZL23">
        <v>25.518927233896648</v>
      </c>
      <c r="BZM23">
        <v>24.678529819705091</v>
      </c>
      <c r="BZN23">
        <v>26.135568410494216</v>
      </c>
      <c r="BZO23">
        <v>25.55288691752321</v>
      </c>
      <c r="BZP23">
        <v>25.538568918320834</v>
      </c>
      <c r="BZQ23">
        <v>25.142041458301719</v>
      </c>
      <c r="BZR23">
        <v>24.456999141408232</v>
      </c>
      <c r="BZS23">
        <v>25.827366831931613</v>
      </c>
      <c r="BZT23">
        <v>25.480422167583129</v>
      </c>
      <c r="BZU23">
        <v>25.91603571496853</v>
      </c>
      <c r="BZV23">
        <v>24.338376045521727</v>
      </c>
      <c r="BZW23">
        <v>23.303397546922497</v>
      </c>
      <c r="BZX23">
        <v>22.963328288664343</v>
      </c>
      <c r="BZY23">
        <v>22.930386067272138</v>
      </c>
      <c r="BZZ23">
        <v>22.320977155015044</v>
      </c>
      <c r="CAA23">
        <v>22.495678366110042</v>
      </c>
      <c r="CAB23">
        <v>22.263308191678789</v>
      </c>
      <c r="CAC23">
        <v>23.0899622024358</v>
      </c>
      <c r="CAD23">
        <v>23.177959240490054</v>
      </c>
      <c r="CAE23">
        <v>24.642231514333162</v>
      </c>
      <c r="CAF23">
        <v>24.250042422333536</v>
      </c>
      <c r="CAG23">
        <v>23.782164903022021</v>
      </c>
      <c r="CAH23">
        <v>22.583928802879655</v>
      </c>
      <c r="CAI23">
        <v>23.526791540961312</v>
      </c>
      <c r="CAJ23">
        <v>24.100386633494963</v>
      </c>
      <c r="CAK23">
        <v>23.693804582439498</v>
      </c>
      <c r="CAL23">
        <v>24.777814797379961</v>
      </c>
      <c r="CAM23">
        <v>22.584300623464515</v>
      </c>
      <c r="CAN23">
        <v>23.210000588607272</v>
      </c>
      <c r="CAO23">
        <v>23.317110468526607</v>
      </c>
      <c r="CAP23">
        <v>21.775123791934675</v>
      </c>
      <c r="CAQ23">
        <v>22.508273424416075</v>
      </c>
      <c r="CAR23">
        <v>22.027611546873231</v>
      </c>
      <c r="CAS23">
        <v>21.631263778690027</v>
      </c>
      <c r="CAT23">
        <v>23.073856164929111</v>
      </c>
      <c r="CAU23">
        <v>24.853003257951059</v>
      </c>
      <c r="CAV23">
        <v>24.36569184835389</v>
      </c>
      <c r="CAW23">
        <v>21.012411447748946</v>
      </c>
      <c r="CAX23">
        <v>21.5185997262397</v>
      </c>
      <c r="CAY23">
        <v>20.462797188471995</v>
      </c>
      <c r="CAZ23">
        <v>18.226225430852992</v>
      </c>
      <c r="CBA23">
        <v>16.859377763878911</v>
      </c>
      <c r="CBB23">
        <v>16.944840555748215</v>
      </c>
      <c r="CBC23">
        <v>16.111598912923455</v>
      </c>
      <c r="CBD23">
        <v>16.088222961218889</v>
      </c>
      <c r="CBE23">
        <v>13.633689332164977</v>
      </c>
      <c r="CBF23">
        <v>13.485715006571809</v>
      </c>
      <c r="CBG23">
        <v>14.068958403338002</v>
      </c>
      <c r="CBH23">
        <v>15.324702196995986</v>
      </c>
      <c r="CBI23">
        <v>16.895520711166228</v>
      </c>
      <c r="CBJ23">
        <v>14.397798373386649</v>
      </c>
      <c r="CBK23">
        <v>12.901202286345779</v>
      </c>
      <c r="CBL23">
        <v>12.957386989967745</v>
      </c>
      <c r="CBM23">
        <v>8.0461970674759868</v>
      </c>
      <c r="CBN23">
        <v>4.4063697965329993</v>
      </c>
      <c r="CBO23">
        <v>4.5769202190990654</v>
      </c>
      <c r="CBP23">
        <v>2.7058748590452524</v>
      </c>
      <c r="CBQ23">
        <v>2.8580296933287173</v>
      </c>
      <c r="CBR23">
        <v>3.1526001320171417</v>
      </c>
      <c r="CBS23">
        <v>2.2960021997932927</v>
      </c>
      <c r="CBT23">
        <v>1.7700175580994255</v>
      </c>
      <c r="CBU23">
        <v>1.8095708480082067</v>
      </c>
      <c r="CBV23">
        <v>3.2513795698041577</v>
      </c>
      <c r="CBW23">
        <v>1.7229570425747625</v>
      </c>
      <c r="CBX23">
        <v>1.168317059605215</v>
      </c>
      <c r="CBY23">
        <v>1.7935860049765324</v>
      </c>
      <c r="CBZ23">
        <v>4.5192084163595609</v>
      </c>
      <c r="CCA23">
        <v>6.2923345009044169</v>
      </c>
      <c r="CCB23">
        <v>5.2891490020942911</v>
      </c>
      <c r="CCC23">
        <v>5.3485256947460584</v>
      </c>
      <c r="CCD23">
        <v>7.1744586864060693</v>
      </c>
      <c r="CCE23">
        <v>7.0228446075866486</v>
      </c>
      <c r="CCF23">
        <v>6.1336931145410745</v>
      </c>
      <c r="CCG23">
        <v>7.1565278412645057</v>
      </c>
      <c r="CCH23">
        <v>7.6013427360185233</v>
      </c>
      <c r="CCI23">
        <v>10.264540820578986</v>
      </c>
      <c r="CCJ23">
        <v>8.3235429022097378</v>
      </c>
      <c r="CCK23">
        <v>11.302863947835704</v>
      </c>
      <c r="CCL23">
        <v>11.535834392831021</v>
      </c>
      <c r="CCM23">
        <v>13.772142298349991</v>
      </c>
      <c r="CCN23">
        <v>13.790417031297238</v>
      </c>
      <c r="CCO23">
        <v>14.121527527287526</v>
      </c>
      <c r="CCP23">
        <v>11.016553520306843</v>
      </c>
      <c r="CCQ23">
        <v>9.6628549966876562</v>
      </c>
      <c r="CCR23">
        <v>5.2095172556410034</v>
      </c>
      <c r="CCS23">
        <v>4.3351710967781401</v>
      </c>
      <c r="CCT23">
        <v>4.8367473944967969</v>
      </c>
      <c r="CCU23">
        <v>4.3904789934913424</v>
      </c>
      <c r="CCV23">
        <v>3.7408590611398722</v>
      </c>
      <c r="CCW23">
        <v>3.6087775622909248</v>
      </c>
      <c r="CCX23">
        <v>4.0557560753836697</v>
      </c>
      <c r="CCY23">
        <v>4.0217623119006021</v>
      </c>
      <c r="CCZ23">
        <v>2.3251538826743854</v>
      </c>
      <c r="CDA23">
        <v>4.0958413533148814</v>
      </c>
      <c r="CDB23">
        <v>5.6834231396801442</v>
      </c>
      <c r="CDC23">
        <v>7.4489325102981638</v>
      </c>
      <c r="CDD23">
        <v>7.7890898699988611</v>
      </c>
      <c r="CDE23">
        <v>7.1501707174807052</v>
      </c>
      <c r="CDF23">
        <v>5.2112688493525638</v>
      </c>
      <c r="CDG23">
        <v>5.3980059927953334</v>
      </c>
      <c r="CDH23">
        <v>4.1148801917038327</v>
      </c>
      <c r="CDI23">
        <v>4.1054974886210402</v>
      </c>
      <c r="CDJ23">
        <v>4.2528400939036146</v>
      </c>
      <c r="CDK23">
        <v>4.3664049163407981</v>
      </c>
      <c r="CDL23">
        <v>4.0899774934437119</v>
      </c>
      <c r="CDM23">
        <v>1.9560942960706598</v>
      </c>
      <c r="CDN23">
        <v>2.1610686450785579</v>
      </c>
      <c r="CDO23">
        <v>0.82174165451851877</v>
      </c>
      <c r="CDP23">
        <v>0.62811948354101332</v>
      </c>
      <c r="CDQ23">
        <v>6.1758034298236453E-2</v>
      </c>
      <c r="CDR23">
        <v>0.55048273974307449</v>
      </c>
      <c r="CDS23">
        <v>1.9148190473242721</v>
      </c>
      <c r="CDT23">
        <v>2.0805497588903563</v>
      </c>
      <c r="CDU23">
        <v>2.8269030866276808</v>
      </c>
      <c r="CDV23">
        <v>3.6006251551771129</v>
      </c>
      <c r="CDW23">
        <v>3.9070712798848035</v>
      </c>
      <c r="CDX23">
        <v>4.3011334872912812</v>
      </c>
      <c r="CDY23">
        <v>5.8941339892012365</v>
      </c>
      <c r="CDZ23">
        <v>5.5999723844183791</v>
      </c>
      <c r="CEA23">
        <v>6.3393647125803909</v>
      </c>
      <c r="CEB23">
        <v>8.3988338686631323</v>
      </c>
      <c r="CEC23">
        <v>9.313779801392684</v>
      </c>
      <c r="CED23">
        <v>8.4121241378907143</v>
      </c>
      <c r="CEE23">
        <v>8.4341998797781343</v>
      </c>
      <c r="CEF23">
        <v>12.574489648163762</v>
      </c>
      <c r="CEG23">
        <v>8.9474130506455367</v>
      </c>
      <c r="CEH23">
        <v>9.1464149982475647</v>
      </c>
      <c r="CEI23">
        <v>8.9530088786900706</v>
      </c>
      <c r="CEJ23">
        <v>9.1919798761286984</v>
      </c>
      <c r="CEK23">
        <v>9.8392754802266609</v>
      </c>
      <c r="CEL23">
        <v>8.1820521547697354</v>
      </c>
      <c r="CEM23">
        <v>5.3941206253657583</v>
      </c>
      <c r="CEN23">
        <v>5.8938073672547944</v>
      </c>
      <c r="CEO23">
        <v>4.7657993064167385</v>
      </c>
      <c r="CEP23">
        <v>4.4275971945398851</v>
      </c>
      <c r="CEQ23">
        <v>5.9364823140458611</v>
      </c>
      <c r="CER23">
        <v>3.2183125161923272</v>
      </c>
      <c r="CES23">
        <v>4.3044469194614976</v>
      </c>
      <c r="CET23">
        <v>3.5433421147613444</v>
      </c>
      <c r="CEU23">
        <v>4.8730457134661265</v>
      </c>
      <c r="CEV23">
        <v>4.1867146534300446</v>
      </c>
      <c r="CEW23">
        <v>4.0671473354495902</v>
      </c>
      <c r="CEX23">
        <v>1.3159439074775037</v>
      </c>
      <c r="CEY23">
        <v>0.55880452777500977</v>
      </c>
      <c r="CEZ23">
        <v>0.44784288622031454</v>
      </c>
      <c r="CFA23">
        <v>0.43234273347343333</v>
      </c>
      <c r="CFB23">
        <v>0.3358534133772082</v>
      </c>
      <c r="CFC23">
        <v>1.6989329934021953</v>
      </c>
      <c r="CFD23">
        <v>1.6096800064142371</v>
      </c>
      <c r="CFE23">
        <v>2.2807842662541589</v>
      </c>
      <c r="CFF23">
        <v>1.9312247739940176</v>
      </c>
      <c r="CFG23">
        <v>2.8605546022131421</v>
      </c>
      <c r="CFH23">
        <v>2.6407854894146112</v>
      </c>
      <c r="CFI23">
        <v>1.7940830767292937</v>
      </c>
      <c r="CFJ23">
        <v>1.2226649241943051</v>
      </c>
      <c r="CFK23">
        <v>0.72620724162561601</v>
      </c>
      <c r="CFL23">
        <v>9.0862391626615135E-2</v>
      </c>
      <c r="CFM23">
        <v>1.1608284357207594</v>
      </c>
      <c r="CFN23">
        <v>2.5400951944698136</v>
      </c>
      <c r="CFO23">
        <v>2.303309470394197</v>
      </c>
      <c r="CFP23">
        <v>0.87025892410201777</v>
      </c>
      <c r="CFQ23">
        <v>0.91187853788096618</v>
      </c>
      <c r="CFR23">
        <v>1.9059504859915251</v>
      </c>
      <c r="CFS23">
        <v>2.099331156781318</v>
      </c>
      <c r="CFT23">
        <v>3.2044686938138511</v>
      </c>
      <c r="CFU23">
        <v>3.3547710339698824</v>
      </c>
      <c r="CFV23">
        <v>1.5231566444181226</v>
      </c>
      <c r="CFW23">
        <v>2.6810605816017414</v>
      </c>
      <c r="CFX23">
        <v>6.0054003733393984</v>
      </c>
      <c r="CFY23">
        <v>6.5646155739937058</v>
      </c>
      <c r="CFZ23">
        <v>7.8139035633230378</v>
      </c>
      <c r="CGA23">
        <v>6.7909507691701947</v>
      </c>
      <c r="CGB23">
        <v>6.2897306235872747</v>
      </c>
      <c r="CGC23">
        <v>2.7727546456185337</v>
      </c>
      <c r="CGD23">
        <v>2.4938243573319596</v>
      </c>
      <c r="CGE23">
        <v>1.672304945403539</v>
      </c>
      <c r="CGF23">
        <v>0.64256591030652999</v>
      </c>
      <c r="CGG23">
        <v>1.4818719357267582</v>
      </c>
      <c r="CGH23">
        <v>1.6147127531230581</v>
      </c>
      <c r="CGI23">
        <v>4.9572578424431413E-2</v>
      </c>
      <c r="CGJ23">
        <v>0.8024203702034356</v>
      </c>
      <c r="CGK23">
        <v>1.3320324759110918</v>
      </c>
      <c r="CGL23">
        <v>1.6286780655523216</v>
      </c>
      <c r="CGM23">
        <v>1.4342077690212136</v>
      </c>
      <c r="CGN23">
        <v>1.6942001283910031</v>
      </c>
      <c r="CGO23">
        <v>4.7679954253185315</v>
      </c>
      <c r="CGP23">
        <v>4.9669032545575647</v>
      </c>
      <c r="CGQ23">
        <v>3.1781432725238119</v>
      </c>
      <c r="CGR23">
        <v>3.2371101722642379</v>
      </c>
      <c r="CGS23">
        <v>4.6720556775435398</v>
      </c>
      <c r="CGT23">
        <v>4.223270879642314</v>
      </c>
      <c r="CGU23">
        <v>3.7099538220882096</v>
      </c>
      <c r="CGV23">
        <v>2.5267415087046174</v>
      </c>
      <c r="CGW23">
        <v>4.5561063716918397</v>
      </c>
      <c r="CGX23">
        <v>4.9554509908780346</v>
      </c>
      <c r="CGY23">
        <v>5.5254925500016725</v>
      </c>
      <c r="CGZ23">
        <v>3.133150948551247</v>
      </c>
      <c r="CHA23">
        <v>3.2624107198466845</v>
      </c>
      <c r="CHB23">
        <v>3.7169421628123018</v>
      </c>
      <c r="CHC23">
        <v>3.5298079117224006</v>
      </c>
      <c r="CHD23">
        <v>3.0309031655406216</v>
      </c>
      <c r="CHE23">
        <v>2.540266052944844</v>
      </c>
      <c r="CHF23">
        <v>3.0095498630566908</v>
      </c>
      <c r="CHG23">
        <v>2.1411331149420221</v>
      </c>
      <c r="CHH23">
        <v>1.4901042413375762</v>
      </c>
      <c r="CHI23">
        <v>1.3421126488283335</v>
      </c>
      <c r="CHJ23">
        <v>1.8240037005525664</v>
      </c>
      <c r="CHK23">
        <v>2.7500408550972679</v>
      </c>
      <c r="CHL23">
        <v>2.9152045425630604</v>
      </c>
      <c r="CHM23">
        <v>3.1044687882385915</v>
      </c>
      <c r="CHN23">
        <v>5.4210187957355629</v>
      </c>
      <c r="CHO23">
        <v>3.7272006433336173</v>
      </c>
      <c r="CHP23">
        <v>3.8785944330079474</v>
      </c>
      <c r="CHQ23">
        <v>3.7448076734399365</v>
      </c>
      <c r="CHR23">
        <v>6.3875624616002824</v>
      </c>
      <c r="CHS23">
        <v>3.6436192694268357</v>
      </c>
      <c r="CHT23">
        <v>2.9224912753857097</v>
      </c>
      <c r="CHU23">
        <v>2.7093574754685505</v>
      </c>
      <c r="CHV23">
        <v>2.9717086832956738</v>
      </c>
      <c r="CHW23">
        <v>3.0678845125639782</v>
      </c>
      <c r="CHX23">
        <v>3.8013408878287009</v>
      </c>
      <c r="CHY23">
        <v>1.9979095048734052</v>
      </c>
      <c r="CHZ23">
        <v>0.48303852456365348</v>
      </c>
      <c r="CIA23">
        <v>0.52478919647819566</v>
      </c>
      <c r="CIB23">
        <v>0.15799956241198743</v>
      </c>
      <c r="CIC23">
        <v>3.7763913495268753</v>
      </c>
      <c r="CID23">
        <v>4.8256033598449903</v>
      </c>
      <c r="CIE23">
        <v>3.9690789705628049</v>
      </c>
      <c r="CIF23">
        <v>4.3257033962709102</v>
      </c>
      <c r="CIG23">
        <v>5.7405316424101329</v>
      </c>
      <c r="CIH23">
        <v>3.2167137382834881</v>
      </c>
      <c r="CII23">
        <v>3.5733632178712469</v>
      </c>
      <c r="CIJ23">
        <v>4.0653652962696469</v>
      </c>
      <c r="CIK23">
        <v>3.6916082364455178</v>
      </c>
      <c r="CIL23">
        <v>3.4082098961084739</v>
      </c>
      <c r="CIM23">
        <v>3.659321828928114</v>
      </c>
      <c r="CIN23">
        <v>3.3758813906415526</v>
      </c>
      <c r="CIO23">
        <v>3.1407184702834456</v>
      </c>
      <c r="CIP23">
        <v>2.9484839550996185</v>
      </c>
      <c r="CIQ23">
        <v>2.5648542720173282</v>
      </c>
      <c r="CIR23">
        <v>1.6234020540418896</v>
      </c>
      <c r="CIS23">
        <v>1.9648060400027134</v>
      </c>
      <c r="CIT23">
        <v>1.1732759785227245</v>
      </c>
      <c r="CIU23">
        <v>3.7448981159081995</v>
      </c>
      <c r="CIV23">
        <v>3.869703706792734</v>
      </c>
      <c r="CIW23">
        <v>2.4112016318986207</v>
      </c>
      <c r="CIX23">
        <v>2.9258949727905019</v>
      </c>
      <c r="CIY23">
        <v>2.6640834408481169</v>
      </c>
      <c r="CIZ23">
        <v>2.2511611055042522</v>
      </c>
      <c r="CJA23">
        <v>1.460494406583166</v>
      </c>
      <c r="CJB23">
        <v>1.2204920969948034</v>
      </c>
      <c r="CJC23">
        <v>1.7727725339022982</v>
      </c>
      <c r="CJD23">
        <v>2.6678693094031587</v>
      </c>
      <c r="CJE23">
        <v>2.4498851097937404</v>
      </c>
      <c r="CJF23">
        <v>3.3842452913772831</v>
      </c>
      <c r="CJG23">
        <v>1.5722904342960646</v>
      </c>
      <c r="CJH23">
        <v>1.5839605326596029</v>
      </c>
      <c r="CJI23">
        <v>1.4238327833400035</v>
      </c>
      <c r="CJJ23">
        <v>1.0910376072142753</v>
      </c>
      <c r="CJK23">
        <v>2.0879720782545519</v>
      </c>
      <c r="CJL23">
        <v>0.33346037899855219</v>
      </c>
      <c r="CJM23">
        <v>0.20407350546747693</v>
      </c>
      <c r="CJN23">
        <v>1.4795930637765196</v>
      </c>
      <c r="CJO23">
        <v>0.98747591071969509</v>
      </c>
      <c r="CJP23">
        <v>0.18799612702559898</v>
      </c>
      <c r="CJQ23">
        <v>0.52361454773745209</v>
      </c>
      <c r="CJR23">
        <v>8.5193714949127752E-4</v>
      </c>
      <c r="CJS23">
        <v>0.2383977295035038</v>
      </c>
      <c r="CJT23">
        <v>0.1976000821141497</v>
      </c>
      <c r="CJU23">
        <v>0.72084287555526316</v>
      </c>
      <c r="CJV23">
        <v>1.7750265989466243</v>
      </c>
      <c r="CJW23">
        <v>1.6054743601748669</v>
      </c>
      <c r="CJX23">
        <v>0.42266175136501261</v>
      </c>
      <c r="CJY23">
        <v>1.139736151271336</v>
      </c>
      <c r="CJZ23">
        <v>8.6570558794846875E-2</v>
      </c>
      <c r="CKA23">
        <v>0.10554595876192252</v>
      </c>
      <c r="CKB23">
        <v>0.94631927552336492</v>
      </c>
      <c r="CKC23">
        <v>4.9876980216495213</v>
      </c>
      <c r="CKD23">
        <v>4.1985164402581177</v>
      </c>
      <c r="CKE23">
        <v>4.6449500738945062</v>
      </c>
      <c r="CKF23">
        <v>0.45490177172223412</v>
      </c>
      <c r="CKG23">
        <v>0.60144329222839588</v>
      </c>
      <c r="CKH23">
        <v>1.3855237736606796E-2</v>
      </c>
      <c r="CKI23">
        <v>0.21921429313397311</v>
      </c>
      <c r="CKJ23">
        <v>2.3926543999632486</v>
      </c>
      <c r="CKK23">
        <v>0.10705586639051035</v>
      </c>
      <c r="CKL23">
        <v>0.3252403165843134</v>
      </c>
      <c r="CKM23">
        <v>3.3686388883875225</v>
      </c>
      <c r="CKN23">
        <v>3.2949879392363073</v>
      </c>
      <c r="CKO23">
        <v>4.1090192735073288</v>
      </c>
      <c r="CKP23">
        <v>5.2114972748149739</v>
      </c>
      <c r="CKQ23">
        <v>7.3729833589904956</v>
      </c>
      <c r="CKR23">
        <v>7.6471879011687633</v>
      </c>
      <c r="CKS23">
        <v>7.4135646575869032</v>
      </c>
      <c r="CKT23">
        <v>8.1494476853372362</v>
      </c>
      <c r="CKU23">
        <v>5.4536458485949879</v>
      </c>
      <c r="CKV23">
        <v>6.3702277696756937</v>
      </c>
      <c r="CKW23">
        <v>6.0353718597430088</v>
      </c>
      <c r="CKX23">
        <v>4.8647311589934361</v>
      </c>
      <c r="CKY23">
        <v>3.1988970886500283</v>
      </c>
      <c r="CKZ23">
        <v>0.19907831556793099</v>
      </c>
      <c r="CLA23">
        <v>2.1506816616306423</v>
      </c>
      <c r="CLB23">
        <v>1.0932656493546347</v>
      </c>
      <c r="CLC23">
        <v>3.022963103994698</v>
      </c>
      <c r="CLD23">
        <v>1.8942498179540053</v>
      </c>
      <c r="CLE23">
        <v>2.3051491461856131</v>
      </c>
      <c r="CLF23">
        <v>1.3332808491268224</v>
      </c>
      <c r="CLG23">
        <v>2.6329118031330836</v>
      </c>
      <c r="CLH23">
        <v>1.126769764578512</v>
      </c>
      <c r="CLI23">
        <v>6.6334688188626387</v>
      </c>
      <c r="CLJ23">
        <v>7.1892953354645215</v>
      </c>
      <c r="CLK23">
        <v>6.2135405549370262</v>
      </c>
      <c r="CLL23">
        <v>7.083397281157886</v>
      </c>
      <c r="CLM23">
        <v>7.2679475623008329</v>
      </c>
      <c r="CLN23">
        <v>9.2955778397358699</v>
      </c>
      <c r="CLO23">
        <v>7.3158940358366635</v>
      </c>
      <c r="CLP23">
        <v>5.1300791240278159</v>
      </c>
      <c r="CLQ23">
        <v>3.9181404375894999</v>
      </c>
      <c r="CLR23">
        <v>2.9774584302167568</v>
      </c>
      <c r="CLS23">
        <v>3.0228502671102433</v>
      </c>
      <c r="CLT23">
        <v>1.0168275700798404</v>
      </c>
      <c r="CLU23">
        <v>0.58219406485341096</v>
      </c>
      <c r="CLV23">
        <v>0.13402481807861477</v>
      </c>
      <c r="CLW23">
        <v>1.2693543620807759</v>
      </c>
      <c r="CLX23">
        <v>1.4123877863498819</v>
      </c>
      <c r="CLY23">
        <v>3.4508535673162442</v>
      </c>
      <c r="CLZ23">
        <v>3.662171105933794</v>
      </c>
      <c r="CMA23">
        <v>5.0764275383435233</v>
      </c>
      <c r="CMB23">
        <v>4.9550153308086919</v>
      </c>
      <c r="CMC23">
        <v>4.0526726821553893</v>
      </c>
      <c r="CMD23">
        <v>3.4091411043305015</v>
      </c>
      <c r="CME23">
        <v>3.7283577685889213</v>
      </c>
      <c r="CMF23">
        <v>4.2605430351472933</v>
      </c>
      <c r="CMG23">
        <v>4.5324329829704766</v>
      </c>
      <c r="CMH23">
        <v>4.2519315038043715</v>
      </c>
      <c r="CMI23">
        <v>6.6710420479539607</v>
      </c>
      <c r="CMJ23">
        <v>6.5445102570693052</v>
      </c>
      <c r="CMK23">
        <v>3.5554055252941907</v>
      </c>
      <c r="CML23">
        <v>2.1653569849681844</v>
      </c>
      <c r="CMM23">
        <v>2.3753923654785467</v>
      </c>
      <c r="CMN23">
        <v>2.5924239425798987</v>
      </c>
      <c r="CMO23">
        <v>6.2244133576155036</v>
      </c>
      <c r="CMP23">
        <v>6.4867464799617665</v>
      </c>
      <c r="CMQ23">
        <v>7.0609388539205611</v>
      </c>
      <c r="CMR23">
        <v>8.1999261164523887</v>
      </c>
      <c r="CMS23">
        <v>6.7589838760668499</v>
      </c>
      <c r="CMT23">
        <v>8.2322343018449828</v>
      </c>
      <c r="CMU23">
        <v>13.506344797079691</v>
      </c>
      <c r="CMV23">
        <v>14.369985545737563</v>
      </c>
      <c r="CMW23">
        <v>15.193024903885544</v>
      </c>
      <c r="CMX23">
        <v>15.922924579867413</v>
      </c>
      <c r="CMY23">
        <v>16.708323696486787</v>
      </c>
      <c r="CMZ23">
        <v>16.391148563886418</v>
      </c>
      <c r="CNA23">
        <v>15.60061687547568</v>
      </c>
      <c r="CNB23">
        <v>9.6642138155330031</v>
      </c>
      <c r="CNC23">
        <v>8.2934049529312688</v>
      </c>
      <c r="CND23">
        <v>8.037576161688321</v>
      </c>
      <c r="CNE23">
        <v>7.6850931920180301</v>
      </c>
      <c r="CNF23">
        <v>8.2876834223534388</v>
      </c>
      <c r="CNG23">
        <v>8.6753662168866867</v>
      </c>
      <c r="CNH23">
        <v>8.2153406652728336</v>
      </c>
      <c r="CNI23">
        <v>7.5485404774026392</v>
      </c>
      <c r="CNJ23">
        <v>7.9983009917673371</v>
      </c>
      <c r="CNK23">
        <v>7.5897228213175367</v>
      </c>
      <c r="CNL23">
        <v>7.4826046584776122</v>
      </c>
      <c r="CNM23">
        <v>7.5963088085168238</v>
      </c>
      <c r="CNN23">
        <v>5.1311709212936876</v>
      </c>
      <c r="CNO23">
        <v>4.1487416933987333</v>
      </c>
      <c r="CNP23">
        <v>4.9765530394879534</v>
      </c>
      <c r="CNQ23">
        <v>5.2328413780282972</v>
      </c>
      <c r="CNR23">
        <v>6.0046794466120446</v>
      </c>
      <c r="CNS23">
        <v>5.1954922807831281</v>
      </c>
      <c r="CNT23">
        <v>4.780939450358801</v>
      </c>
      <c r="CNU23">
        <v>5.7879176602737061</v>
      </c>
      <c r="CNV23">
        <v>6.646159028717193</v>
      </c>
      <c r="CNW23">
        <v>6.8839104804642375</v>
      </c>
      <c r="CNX23">
        <v>7.1947172160198534</v>
      </c>
      <c r="CNY23">
        <v>7.3189967636221809</v>
      </c>
      <c r="CNZ23">
        <v>8.4159405258974402</v>
      </c>
      <c r="COA23">
        <v>5.8025871403010569</v>
      </c>
      <c r="COB23">
        <v>6.0132545754445346</v>
      </c>
      <c r="COC23">
        <v>7.8462003167110197</v>
      </c>
      <c r="COD23">
        <v>8.0498950985834199</v>
      </c>
      <c r="COE23">
        <v>9.0551123656346135</v>
      </c>
      <c r="COF23">
        <v>9.4969812149961399</v>
      </c>
      <c r="COG23">
        <v>9.6683399610560627</v>
      </c>
      <c r="COH23">
        <v>9.3720789058756964</v>
      </c>
      <c r="COI23">
        <v>7.9350400930593423</v>
      </c>
      <c r="COJ23">
        <v>5.812861309359505</v>
      </c>
      <c r="COK23">
        <v>6.1233430323327411</v>
      </c>
      <c r="COL23">
        <v>6.4636378385025637</v>
      </c>
      <c r="COM23">
        <v>7.5331866266747056</v>
      </c>
      <c r="CON23">
        <v>7.66817855218369</v>
      </c>
      <c r="COO23">
        <v>7.3821429092440667</v>
      </c>
      <c r="COP23">
        <v>7.1542508303259638</v>
      </c>
      <c r="COQ23">
        <v>7.7694923275735164</v>
      </c>
      <c r="COR23">
        <v>6.8515571563470985</v>
      </c>
      <c r="COS23">
        <v>5.3997001880375137</v>
      </c>
      <c r="COT23">
        <v>4.5188852329183646</v>
      </c>
      <c r="COU23">
        <v>4.7333053493098305</v>
      </c>
      <c r="COV23">
        <v>4.8983354676433919</v>
      </c>
      <c r="COW23">
        <v>4.6951602466951954</v>
      </c>
      <c r="COX23">
        <v>4.0404175344965552</v>
      </c>
      <c r="COY23">
        <v>4.7455993559037779</v>
      </c>
      <c r="COZ23">
        <v>5.9162764862348922</v>
      </c>
      <c r="CPA23">
        <v>6.9147120481898128</v>
      </c>
      <c r="CPB23">
        <v>6.2291646637381746</v>
      </c>
      <c r="CPC23">
        <v>5.3004075645690136</v>
      </c>
      <c r="CPD23">
        <v>2.6857501116833191</v>
      </c>
      <c r="CPE23">
        <v>3.3656068844211404</v>
      </c>
      <c r="CPF23">
        <v>3.4524816695520713</v>
      </c>
      <c r="CPG23">
        <v>4.8370844213504824</v>
      </c>
      <c r="CPH23">
        <v>4.5982299000761486</v>
      </c>
      <c r="CPI23">
        <v>3.7381788555494495</v>
      </c>
      <c r="CPJ23">
        <v>1.5927675054499559</v>
      </c>
      <c r="CPK23">
        <v>0.90506065715999284</v>
      </c>
      <c r="CPL23">
        <v>1.984899835736087</v>
      </c>
      <c r="CPM23">
        <v>2.3330559931214339</v>
      </c>
      <c r="CPN23">
        <v>2.2489872199325873</v>
      </c>
      <c r="CPO23">
        <v>2.7470277828651888</v>
      </c>
      <c r="CPP23">
        <v>3.0069734715498271</v>
      </c>
      <c r="CPQ23">
        <v>7.2104306003016063</v>
      </c>
      <c r="CPR23">
        <v>7.2127146209340935</v>
      </c>
      <c r="CPS23">
        <v>8.1881614676667596</v>
      </c>
      <c r="CPT23">
        <v>7.8715618616697611</v>
      </c>
      <c r="CPU23">
        <v>10.888207543848694</v>
      </c>
      <c r="CPV23">
        <v>10.295283432059023</v>
      </c>
      <c r="CPW23">
        <v>10.148560499962969</v>
      </c>
      <c r="CPX23">
        <v>10.154737891458353</v>
      </c>
      <c r="CPY23">
        <v>10.388783601297746</v>
      </c>
      <c r="CPZ23">
        <v>9.8835141200224825</v>
      </c>
      <c r="CQA23">
        <v>10.996448033263277</v>
      </c>
      <c r="CQB23">
        <v>10.568043057862724</v>
      </c>
      <c r="CQC23">
        <v>11.164684462578862</v>
      </c>
      <c r="CQD23">
        <v>9.4003821519431767</v>
      </c>
      <c r="CQE23">
        <v>12.414500946905719</v>
      </c>
      <c r="CQF23">
        <v>13.157419459470475</v>
      </c>
      <c r="CQG23">
        <v>13.787628979669535</v>
      </c>
      <c r="CQH23">
        <v>11.392799765898872</v>
      </c>
      <c r="CQI23">
        <v>11.527705625062026</v>
      </c>
      <c r="CQJ23">
        <v>11.208398622005461</v>
      </c>
      <c r="CQK23">
        <v>12.7780691553412</v>
      </c>
      <c r="CQL23">
        <v>13.364562720707454</v>
      </c>
      <c r="CQM23">
        <v>13.431670581128401</v>
      </c>
      <c r="CQN23">
        <v>15.025919465111656</v>
      </c>
      <c r="CQO23">
        <v>15.564362912268734</v>
      </c>
      <c r="CQP23">
        <v>15.446577823217012</v>
      </c>
      <c r="CQQ23">
        <v>15.697310990074129</v>
      </c>
      <c r="CQR23">
        <v>12.023962423158082</v>
      </c>
      <c r="CQS23">
        <v>13.180190354040406</v>
      </c>
      <c r="CQT23">
        <v>13.151992198999324</v>
      </c>
      <c r="CQU23">
        <v>12.741628892188146</v>
      </c>
      <c r="CQV23">
        <v>11.482086022227577</v>
      </c>
      <c r="CQW23">
        <v>12.036433570825466</v>
      </c>
      <c r="CQX23">
        <v>11.344804078843481</v>
      </c>
      <c r="CQY23">
        <v>11.353620776781099</v>
      </c>
      <c r="CQZ23">
        <v>11.090396820217848</v>
      </c>
      <c r="CRA23">
        <v>10.423263404538375</v>
      </c>
      <c r="CRB23">
        <v>9.4887477841048167</v>
      </c>
      <c r="CRC23">
        <v>11.119449497853111</v>
      </c>
      <c r="CRD23">
        <v>11.123286994586579</v>
      </c>
      <c r="CRE23">
        <v>11.044081744142659</v>
      </c>
      <c r="CRF23">
        <v>10.274811961341584</v>
      </c>
      <c r="CRG23">
        <v>10.664482493478772</v>
      </c>
      <c r="CRH23">
        <v>9.1646237728882625</v>
      </c>
      <c r="CRI23">
        <v>9.7937244462154922</v>
      </c>
      <c r="CRJ23">
        <v>8.4382219812769108</v>
      </c>
      <c r="CRK23">
        <v>6.3918387387393523</v>
      </c>
      <c r="CRL23">
        <v>6.8633218528366342</v>
      </c>
      <c r="CRM23">
        <v>8.0725813730937261</v>
      </c>
      <c r="CRN23">
        <v>7.2686250178940099</v>
      </c>
      <c r="CRO23">
        <v>7.5848519470687279</v>
      </c>
      <c r="CRP23">
        <v>7.7518818360490513</v>
      </c>
      <c r="CRQ23">
        <v>7.7607347952557575</v>
      </c>
      <c r="CRR23">
        <v>5.0026682245234042</v>
      </c>
      <c r="CRS23">
        <v>7.227109960550024</v>
      </c>
      <c r="CRT23">
        <v>7.2526947330038638</v>
      </c>
      <c r="CRU23">
        <v>6.3852868539206611</v>
      </c>
      <c r="CRV23">
        <v>6.2340041168886273</v>
      </c>
      <c r="CRW23">
        <v>5.9055958819253647</v>
      </c>
      <c r="CRX23">
        <v>5.8511778697602495</v>
      </c>
      <c r="CRY23">
        <v>7.7976985568529926</v>
      </c>
      <c r="CRZ23">
        <v>7.7891312418419147</v>
      </c>
      <c r="CSA23">
        <v>8.0236401614238275</v>
      </c>
      <c r="CSB23">
        <v>4.1363681489524424</v>
      </c>
      <c r="CSC23">
        <v>3.0779150259827475</v>
      </c>
      <c r="CSD23">
        <v>3.3838913907670758</v>
      </c>
      <c r="CSE23">
        <v>3.0088753654667926</v>
      </c>
      <c r="CSF23">
        <v>3.7302152519550873</v>
      </c>
      <c r="CSG23">
        <v>2.0522565068622498</v>
      </c>
      <c r="CSH23">
        <v>2.0200263735096087</v>
      </c>
      <c r="CSI23">
        <v>2.9767552733078446</v>
      </c>
      <c r="CSJ23">
        <v>2.9859475454768472</v>
      </c>
      <c r="CSK23">
        <v>2.5501925062130795</v>
      </c>
      <c r="CSL23">
        <v>1.2358055425765997</v>
      </c>
      <c r="CSM23">
        <v>6.5821883107805661</v>
      </c>
      <c r="CSN23">
        <v>5.442689617344513</v>
      </c>
      <c r="CSO23">
        <v>7.466638355140276</v>
      </c>
      <c r="CSP23">
        <v>3.174710886487901</v>
      </c>
      <c r="CSQ23">
        <v>4.1464294117099598</v>
      </c>
      <c r="CSR23">
        <v>3.9194138881402978</v>
      </c>
      <c r="CSS23">
        <v>4.0732470273119361</v>
      </c>
      <c r="CST23">
        <v>4.9663628396733657</v>
      </c>
      <c r="CSU23">
        <v>4.1495451381565545</v>
      </c>
      <c r="CSV23">
        <v>3.7117310037351672</v>
      </c>
      <c r="CSW23">
        <v>3.3393462979652213</v>
      </c>
      <c r="CSX23">
        <v>3.760173889773796</v>
      </c>
      <c r="CSY23">
        <v>4.5469531470171205</v>
      </c>
      <c r="CSZ23">
        <v>5.1823652526018122</v>
      </c>
      <c r="CTA23">
        <v>5.0719789969525664</v>
      </c>
      <c r="CTB23">
        <v>4.6888093555644446</v>
      </c>
      <c r="CTC23">
        <v>3.0549082560505667</v>
      </c>
      <c r="CTD23">
        <v>3.940713341044102</v>
      </c>
      <c r="CTE23">
        <v>3.8065781526179308</v>
      </c>
      <c r="CTF23">
        <v>4.6145188634454826</v>
      </c>
      <c r="CTG23">
        <v>4.7025492350417153</v>
      </c>
      <c r="CTH23">
        <v>3.5244574755142821</v>
      </c>
      <c r="CTI23">
        <v>2.7801945846144918</v>
      </c>
      <c r="CTJ23">
        <v>4.4682450092532235</v>
      </c>
      <c r="CTK23">
        <v>2.4731055714692047</v>
      </c>
      <c r="CTL23">
        <v>2.453919005143689</v>
      </c>
      <c r="CTM23">
        <v>5.6361540378807149</v>
      </c>
      <c r="CTN23">
        <v>8.762836208958106</v>
      </c>
      <c r="CTO23">
        <v>8.6633011669146072</v>
      </c>
      <c r="CTP23">
        <v>6.0118537275002382</v>
      </c>
      <c r="CTQ23">
        <v>6.1906642365966036</v>
      </c>
      <c r="CTR23">
        <v>4.5062710899055674</v>
      </c>
      <c r="CTS23">
        <v>5.1502778534932077</v>
      </c>
      <c r="CTT23">
        <v>7.3071723041193763</v>
      </c>
      <c r="CTU23">
        <v>8.4116028997109424</v>
      </c>
      <c r="CTV23">
        <v>7.1905688816946167</v>
      </c>
      <c r="CTW23">
        <v>9.1112076182239434</v>
      </c>
      <c r="CTX23">
        <v>7.423291864417024</v>
      </c>
      <c r="CTY23">
        <v>7.4727288243852854</v>
      </c>
      <c r="CTZ23">
        <v>9.4286599252159249</v>
      </c>
      <c r="CUA23">
        <v>10.561876368686626</v>
      </c>
      <c r="CUB23">
        <v>10.813426243111735</v>
      </c>
      <c r="CUC23">
        <v>8.7063116509398242</v>
      </c>
      <c r="CUD23">
        <v>9.1350418904598882</v>
      </c>
      <c r="CUE23">
        <v>9.4910885447802684</v>
      </c>
      <c r="CUF23">
        <v>10.681594115790631</v>
      </c>
      <c r="CUG23">
        <v>7.9276204400271126</v>
      </c>
      <c r="CUH23">
        <v>8.2278614893748454</v>
      </c>
      <c r="CUI23">
        <v>8.5164580517193826</v>
      </c>
      <c r="CUJ23">
        <v>8.314026543878299</v>
      </c>
      <c r="CUK23">
        <v>9.2624310160181267</v>
      </c>
      <c r="CUL23">
        <v>8.8339752223082542</v>
      </c>
      <c r="CUM23">
        <v>8.8577726116373015</v>
      </c>
      <c r="CUN23">
        <v>9.1647370768810106</v>
      </c>
      <c r="CUO23">
        <v>10.507662679197438</v>
      </c>
      <c r="CUP23">
        <v>10.221450857249238</v>
      </c>
      <c r="CUQ23">
        <v>10.193680809676607</v>
      </c>
      <c r="CUR23">
        <v>9.7262065155373421</v>
      </c>
      <c r="CUS23">
        <v>12.895880120210222</v>
      </c>
      <c r="CUT23">
        <v>12.51934720623558</v>
      </c>
      <c r="CUU23">
        <v>12.923822713791651</v>
      </c>
      <c r="CUV23">
        <v>10.334361685757358</v>
      </c>
      <c r="CUW23">
        <v>9.5494588758747341</v>
      </c>
      <c r="CUX23">
        <v>9.5467213524871113</v>
      </c>
      <c r="CUY23">
        <v>9.7100685107479876</v>
      </c>
      <c r="CUZ23">
        <v>9.3755849510621374</v>
      </c>
      <c r="CVA23">
        <v>9.7152088159100458</v>
      </c>
      <c r="CVB23">
        <v>11.746545868514659</v>
      </c>
      <c r="CVC23">
        <v>11.835824283202783</v>
      </c>
      <c r="CVD23">
        <v>11.83953744842438</v>
      </c>
      <c r="CVE23">
        <v>11.17408347248238</v>
      </c>
      <c r="CVF23">
        <v>10.692031987318387</v>
      </c>
      <c r="CVG23">
        <v>11.73575708603812</v>
      </c>
      <c r="CVH23">
        <v>11.319866297742919</v>
      </c>
      <c r="CVI23">
        <v>12.10126761112133</v>
      </c>
      <c r="CVJ23">
        <v>13.098428446935941</v>
      </c>
      <c r="CVK23">
        <v>12.317925829831893</v>
      </c>
      <c r="CVL23">
        <v>10.523955231949003</v>
      </c>
      <c r="CVM23">
        <v>9.3656888202449409</v>
      </c>
      <c r="CVN23">
        <v>8.3929041389837948</v>
      </c>
      <c r="CVO23">
        <v>9.271841215857421</v>
      </c>
      <c r="CVP23">
        <v>9.4568026131632905</v>
      </c>
      <c r="CVQ23">
        <v>11.932045049435601</v>
      </c>
      <c r="CVR23">
        <v>11.218587798297904</v>
      </c>
      <c r="CVS23">
        <v>11.456003692140712</v>
      </c>
      <c r="CVT23">
        <v>10.306396861720714</v>
      </c>
      <c r="CVU23">
        <v>11.229313550487404</v>
      </c>
      <c r="CVV23">
        <v>10.587639620759091</v>
      </c>
      <c r="CVW23">
        <v>10.120943329747206</v>
      </c>
      <c r="CVX23">
        <v>9.6026967360198796</v>
      </c>
      <c r="CVY23">
        <v>8.5058319883255535</v>
      </c>
      <c r="CVZ23">
        <v>9.9571903810569893</v>
      </c>
      <c r="CWA23">
        <v>11.521315626595424</v>
      </c>
      <c r="CWB23">
        <v>11.503449417386946</v>
      </c>
      <c r="CWC23">
        <v>12.885461099957865</v>
      </c>
      <c r="CWD23">
        <v>13.999799515965606</v>
      </c>
      <c r="CWE23">
        <v>11.616612236219225</v>
      </c>
      <c r="CWF23">
        <v>11.287337943218063</v>
      </c>
      <c r="CWG23">
        <v>10.095050565037582</v>
      </c>
      <c r="CWH23">
        <v>10.287002204583132</v>
      </c>
      <c r="CWI23">
        <v>10.151486884195037</v>
      </c>
      <c r="CWJ23">
        <v>11.381139864367015</v>
      </c>
      <c r="CWK23">
        <v>12.585451124962219</v>
      </c>
      <c r="CWL23">
        <v>16.147717969561199</v>
      </c>
      <c r="CWM23">
        <v>12.800142734669862</v>
      </c>
      <c r="CWN23">
        <v>13.500879327812072</v>
      </c>
      <c r="CWO23">
        <v>15.192370817172559</v>
      </c>
      <c r="CWP23">
        <v>15.184222588360171</v>
      </c>
      <c r="CWQ23">
        <v>15.157172223765883</v>
      </c>
      <c r="CWR23">
        <v>15.354548287481975</v>
      </c>
      <c r="CWS23">
        <v>14.288225008592235</v>
      </c>
      <c r="CWT23">
        <v>12.994476136819685</v>
      </c>
      <c r="CWU23">
        <v>13.982889212647478</v>
      </c>
      <c r="CWV23">
        <v>14.174183952397016</v>
      </c>
      <c r="CWW23">
        <v>15.628529659561991</v>
      </c>
      <c r="CWX23">
        <v>17.058642891468935</v>
      </c>
      <c r="CWY23">
        <v>18.276887031816386</v>
      </c>
      <c r="CWZ23">
        <v>18.803141917286212</v>
      </c>
      <c r="CXA23">
        <v>18.098344283578172</v>
      </c>
      <c r="CXB23">
        <v>18.536863004857878</v>
      </c>
      <c r="CXC23">
        <v>19.438809665321514</v>
      </c>
      <c r="CXD23">
        <v>19.490051531782683</v>
      </c>
      <c r="CXE23">
        <v>19.81865882138527</v>
      </c>
      <c r="CXF23">
        <v>18.671476381864068</v>
      </c>
      <c r="CXG23">
        <v>19.266425547501058</v>
      </c>
      <c r="CXH23">
        <v>19.02244869706692</v>
      </c>
      <c r="CXI23">
        <v>17.762237084925346</v>
      </c>
      <c r="CXJ23">
        <v>18.737174557797061</v>
      </c>
      <c r="CXK23">
        <v>18.776907496472631</v>
      </c>
      <c r="CXL23">
        <v>18.9911204193495</v>
      </c>
      <c r="CXM23">
        <v>18.517357238515615</v>
      </c>
      <c r="CXN23">
        <v>17.867701596728693</v>
      </c>
      <c r="CXO23">
        <v>18.350109162389344</v>
      </c>
      <c r="CXP23">
        <v>20.982842727839852</v>
      </c>
      <c r="CXQ23">
        <v>21.427865381774609</v>
      </c>
      <c r="CXR23">
        <v>21.793093055401187</v>
      </c>
      <c r="CXS23">
        <v>22.325841486779154</v>
      </c>
      <c r="CXT23">
        <v>21.754349886957243</v>
      </c>
      <c r="CXU23">
        <v>20.765068519596298</v>
      </c>
      <c r="CXV23">
        <v>21.721622443216347</v>
      </c>
      <c r="CXW23">
        <v>22.198136933557635</v>
      </c>
      <c r="CXX23">
        <v>20.339710101067794</v>
      </c>
      <c r="CXY23">
        <v>21.230164192124903</v>
      </c>
      <c r="CXZ23">
        <v>20.926372727382841</v>
      </c>
      <c r="CYA23">
        <v>21.146530784022161</v>
      </c>
      <c r="CYB23">
        <v>18.082361870287968</v>
      </c>
      <c r="CYC23">
        <v>18.823889636841159</v>
      </c>
      <c r="CYD23">
        <v>19.664243281826657</v>
      </c>
      <c r="CYE23">
        <v>20.056179613133736</v>
      </c>
      <c r="CYF23">
        <v>18.745551059989339</v>
      </c>
      <c r="CYG23">
        <v>21.461766929657642</v>
      </c>
      <c r="CYH23">
        <v>22.41964380778245</v>
      </c>
      <c r="CYI23">
        <v>23.588122196644235</v>
      </c>
      <c r="CYJ23">
        <v>24.172109712672409</v>
      </c>
      <c r="CYK23">
        <v>25.97232886464235</v>
      </c>
      <c r="CYL23">
        <v>24.571303043321677</v>
      </c>
      <c r="CYM23">
        <v>23.628284531736426</v>
      </c>
      <c r="CYN23">
        <v>23.230942601486731</v>
      </c>
      <c r="CYO23">
        <v>23.070728007702201</v>
      </c>
      <c r="CYP23">
        <v>21.934267741769418</v>
      </c>
      <c r="CYQ23">
        <v>21.418950978455541</v>
      </c>
      <c r="CYR23">
        <v>21.664767288465555</v>
      </c>
      <c r="CYS23">
        <v>22.610574681881644</v>
      </c>
      <c r="CYT23">
        <v>22.393416283729493</v>
      </c>
      <c r="CYU23">
        <v>18.04013206872105</v>
      </c>
      <c r="CYV23">
        <v>17.115501829836376</v>
      </c>
      <c r="CYW23">
        <v>16.382200518215541</v>
      </c>
      <c r="CYX23">
        <v>16.840107281519977</v>
      </c>
      <c r="CYY23">
        <v>16.067446112272137</v>
      </c>
      <c r="CYZ23">
        <v>16.10551774725991</v>
      </c>
      <c r="CZA23">
        <v>16.125850304081268</v>
      </c>
      <c r="CZB23">
        <v>17.269996368765078</v>
      </c>
      <c r="CZC23">
        <v>17.59355623428155</v>
      </c>
      <c r="CZD23">
        <v>17.640225144798478</v>
      </c>
      <c r="CZE23">
        <v>20.025208799096163</v>
      </c>
      <c r="CZF23">
        <v>18.8170149726825</v>
      </c>
      <c r="CZG23">
        <v>20.376680409512574</v>
      </c>
      <c r="CZH23">
        <v>20.722219560127087</v>
      </c>
      <c r="CZI23">
        <v>22.521870129329727</v>
      </c>
      <c r="CZJ23">
        <v>23.406723337688163</v>
      </c>
      <c r="CZK23">
        <v>21.619795540484574</v>
      </c>
      <c r="CZL23">
        <v>19.727969448406839</v>
      </c>
      <c r="CZM23">
        <v>20.739649557435314</v>
      </c>
      <c r="CZN23">
        <v>18.967141461338542</v>
      </c>
      <c r="CZO23">
        <v>19.699109431709076</v>
      </c>
      <c r="CZP23">
        <v>20.238830802121356</v>
      </c>
      <c r="CZQ23">
        <v>19.380896528805806</v>
      </c>
      <c r="CZR23">
        <v>19.001063142270141</v>
      </c>
      <c r="CZS23">
        <v>18.737459749645041</v>
      </c>
      <c r="CZT23">
        <v>20.08075765141848</v>
      </c>
      <c r="CZU23">
        <v>20.605139412323297</v>
      </c>
      <c r="CZV23">
        <v>20.525633409959482</v>
      </c>
      <c r="CZW23">
        <v>20.63244819652391</v>
      </c>
      <c r="CZX23">
        <v>20.822057177023453</v>
      </c>
      <c r="CZY23">
        <v>22.316967347613627</v>
      </c>
      <c r="CZZ23">
        <v>22.222128304375019</v>
      </c>
      <c r="DAA23">
        <v>20.999060635124351</v>
      </c>
      <c r="DAB23">
        <v>21.526853932290123</v>
      </c>
      <c r="DAC23">
        <v>23.136576477083054</v>
      </c>
      <c r="DAD23">
        <v>20.868090607262729</v>
      </c>
      <c r="DAE23">
        <v>21.766098541796964</v>
      </c>
      <c r="DAF23">
        <v>21.457436510316711</v>
      </c>
      <c r="DAG23">
        <v>20.931369148040631</v>
      </c>
      <c r="DAH23">
        <v>21.45718818142177</v>
      </c>
      <c r="DAI23">
        <v>21.30705843050373</v>
      </c>
      <c r="DAJ23">
        <v>21.556665298924599</v>
      </c>
      <c r="DAK23">
        <v>22.570323131726582</v>
      </c>
      <c r="DAL23">
        <v>21.205686606916061</v>
      </c>
      <c r="DAM23">
        <v>18.682138580087212</v>
      </c>
      <c r="DAN23">
        <v>20.06631958168964</v>
      </c>
      <c r="DAO23">
        <v>19.998564077846822</v>
      </c>
      <c r="DAP23">
        <v>20.85205183595599</v>
      </c>
      <c r="DAQ23">
        <v>22.741896483096298</v>
      </c>
      <c r="DAR23">
        <v>20.945833247543305</v>
      </c>
      <c r="DAS23">
        <v>20.277017580786378</v>
      </c>
      <c r="DAT23">
        <v>20.771109286773026</v>
      </c>
      <c r="DAU23">
        <v>20.778919922683144</v>
      </c>
      <c r="DAV23">
        <v>20.339203727749464</v>
      </c>
      <c r="DAW23">
        <v>20.023713374039289</v>
      </c>
      <c r="DAX23">
        <v>18.05468618382838</v>
      </c>
      <c r="DAY23">
        <v>18.765311509318963</v>
      </c>
      <c r="DAZ23">
        <v>16.56141908585505</v>
      </c>
      <c r="DBA23">
        <v>17.683976458510188</v>
      </c>
      <c r="DBB23">
        <v>18.074450703593357</v>
      </c>
      <c r="DBC23">
        <v>18.329390640383281</v>
      </c>
      <c r="DBD23">
        <v>15.747414000148638</v>
      </c>
      <c r="DBE23">
        <v>14.438059517191505</v>
      </c>
      <c r="DBF23">
        <v>17.858365013334151</v>
      </c>
      <c r="DBG23">
        <v>17.928503604476191</v>
      </c>
      <c r="DBH23">
        <v>19.116325511172363</v>
      </c>
      <c r="DBI23">
        <v>21.496121236575163</v>
      </c>
      <c r="DBJ23">
        <v>22.387530857083675</v>
      </c>
      <c r="DBK23">
        <v>21.461234904420053</v>
      </c>
      <c r="DBL23">
        <v>21.069515837534709</v>
      </c>
      <c r="DBM23">
        <v>22.390966188345828</v>
      </c>
      <c r="DBN23">
        <v>24.515740874245239</v>
      </c>
      <c r="DBO23">
        <v>23.890174564764948</v>
      </c>
      <c r="DBP23">
        <v>23.553406476255077</v>
      </c>
      <c r="DBQ23">
        <v>24.318678298056511</v>
      </c>
      <c r="DBR23">
        <v>24.668199304244808</v>
      </c>
      <c r="DBS23">
        <v>24.525743752773451</v>
      </c>
      <c r="DBT23">
        <v>25.501956760172561</v>
      </c>
      <c r="DBU23">
        <v>25.259100377094001</v>
      </c>
      <c r="DBV23">
        <v>24.961943896050798</v>
      </c>
      <c r="DBW23">
        <v>25.708871676083618</v>
      </c>
      <c r="DBX23">
        <v>25.973352136154062</v>
      </c>
      <c r="DBY23">
        <v>25.609276142830822</v>
      </c>
      <c r="DBZ23">
        <v>26.223834846833142</v>
      </c>
      <c r="DCA23">
        <v>25.758807723843802</v>
      </c>
      <c r="DCB23">
        <v>26.193318397817166</v>
      </c>
      <c r="DCC23">
        <v>26.76626199086877</v>
      </c>
      <c r="DCD23">
        <v>26.056145906982692</v>
      </c>
      <c r="DCE23">
        <v>25.469901277115696</v>
      </c>
      <c r="DCF23">
        <v>23.98981041133402</v>
      </c>
      <c r="DCG23">
        <v>23.124991036351275</v>
      </c>
      <c r="DCH23">
        <v>23.263814248365634</v>
      </c>
      <c r="DCI23">
        <v>23.419850779298486</v>
      </c>
      <c r="DCJ23">
        <v>23.347960212190628</v>
      </c>
      <c r="DCK23">
        <v>22.450086007483605</v>
      </c>
      <c r="DCL23">
        <v>20.662753130081455</v>
      </c>
      <c r="DCM23">
        <v>21.162455297363522</v>
      </c>
      <c r="DCN23">
        <v>21.119771683102499</v>
      </c>
      <c r="DCO23">
        <v>23.79151814493207</v>
      </c>
      <c r="DCP23">
        <v>23.408699767906455</v>
      </c>
      <c r="DCQ23">
        <v>23.249797929215219</v>
      </c>
      <c r="DCR23">
        <v>22.835412268129403</v>
      </c>
      <c r="DCS23">
        <v>22.516244427305082</v>
      </c>
      <c r="DCT23">
        <v>21.996534994838385</v>
      </c>
      <c r="DCU23">
        <v>23.415972099152441</v>
      </c>
      <c r="DCV23">
        <v>21.255706226575967</v>
      </c>
      <c r="DCW23">
        <v>20.711606592898534</v>
      </c>
      <c r="DCX23">
        <v>20.278022438383687</v>
      </c>
      <c r="DCY23">
        <v>20.153829553821652</v>
      </c>
      <c r="DCZ23">
        <v>18.774267746345686</v>
      </c>
      <c r="DDA23">
        <v>22.436186861231363</v>
      </c>
      <c r="DDB23">
        <v>22.667105635081953</v>
      </c>
      <c r="DDC23">
        <v>22.974479370526296</v>
      </c>
      <c r="DDD23">
        <v>22.690083843053799</v>
      </c>
      <c r="DDE23">
        <v>24.274028220476794</v>
      </c>
      <c r="DDF23">
        <v>20.466709926000476</v>
      </c>
      <c r="DDG23">
        <v>17.99170711589295</v>
      </c>
      <c r="DDH23">
        <v>16.238546117618625</v>
      </c>
      <c r="DDI23">
        <v>16.634216270180332</v>
      </c>
      <c r="DDJ23">
        <v>16.650622227849908</v>
      </c>
      <c r="DDK23">
        <v>14.759267628151065</v>
      </c>
      <c r="DDL23">
        <v>14.642593510480765</v>
      </c>
      <c r="DDM23">
        <v>14.97427470584671</v>
      </c>
      <c r="DDN23">
        <v>13.054441473549105</v>
      </c>
      <c r="DDO23">
        <v>14.553199530706934</v>
      </c>
      <c r="DDP23">
        <v>15.105802811199737</v>
      </c>
      <c r="DDQ23">
        <v>15.847874858645355</v>
      </c>
      <c r="DDR23">
        <v>17.384855671340574</v>
      </c>
      <c r="DDS23">
        <v>19.676407566821126</v>
      </c>
      <c r="DDT23">
        <v>19.788726726663299</v>
      </c>
      <c r="DDU23">
        <v>17.920672877773995</v>
      </c>
      <c r="DDV23">
        <v>18.203296968729319</v>
      </c>
      <c r="DDW23">
        <v>18.390419555394601</v>
      </c>
      <c r="DDX23">
        <v>15.607311919002768</v>
      </c>
      <c r="DDY23">
        <v>15.669030554875008</v>
      </c>
      <c r="DDZ23">
        <v>14.972432527997626</v>
      </c>
      <c r="DEA23">
        <v>16.028587860814241</v>
      </c>
      <c r="DEB23">
        <v>13.377505100038434</v>
      </c>
      <c r="DEC23">
        <v>12.361598329573553</v>
      </c>
      <c r="DED23">
        <v>10.907662816256561</v>
      </c>
      <c r="DEE23">
        <v>14.640567438282233</v>
      </c>
      <c r="DEF23">
        <v>14.056893476793448</v>
      </c>
      <c r="DEG23">
        <v>9.684218428064014</v>
      </c>
      <c r="DEH23">
        <v>8.5729742334979164</v>
      </c>
      <c r="DEI23">
        <v>8.3618544880305308</v>
      </c>
      <c r="DEJ23">
        <v>9.538374941429538</v>
      </c>
      <c r="DEK23">
        <v>10.199253783831864</v>
      </c>
      <c r="DEL23">
        <v>10.173258073775287</v>
      </c>
      <c r="DEM23">
        <v>10.865902818904033</v>
      </c>
      <c r="DEN23">
        <v>12.946739145645552</v>
      </c>
      <c r="DEO23">
        <v>12.433058504394921</v>
      </c>
      <c r="DEP23">
        <v>12.294065738951304</v>
      </c>
      <c r="DEQ23">
        <v>12.677897002976806</v>
      </c>
      <c r="DER23">
        <v>12.847808238740072</v>
      </c>
      <c r="DES23">
        <v>13.195062983377738</v>
      </c>
      <c r="DET23">
        <v>13.032011016135129</v>
      </c>
      <c r="DEU23">
        <v>14.692932217770704</v>
      </c>
      <c r="DEV23">
        <v>14.944225089241172</v>
      </c>
      <c r="DEW23">
        <v>15.632568657639695</v>
      </c>
      <c r="DEX23">
        <v>13.306509080248361</v>
      </c>
      <c r="DEY23">
        <v>13.472175137536397</v>
      </c>
      <c r="DEZ23">
        <v>14.042025737963741</v>
      </c>
      <c r="DFA23">
        <v>13.402619077886357</v>
      </c>
      <c r="DFB23">
        <v>13.298927067445675</v>
      </c>
      <c r="DFC23">
        <v>13.053140720901865</v>
      </c>
      <c r="DFD23">
        <v>13.722862685478503</v>
      </c>
      <c r="DFE23">
        <v>13.50570011940772</v>
      </c>
      <c r="DFF23">
        <v>15.315908220638903</v>
      </c>
      <c r="DFG23">
        <v>15.530559258661469</v>
      </c>
      <c r="DFH23">
        <v>15.737806052998167</v>
      </c>
      <c r="DFI23">
        <v>15.421081686570687</v>
      </c>
      <c r="DFJ23">
        <v>14.969432850732119</v>
      </c>
      <c r="DFK23">
        <v>15.424482857741623</v>
      </c>
      <c r="DFL23">
        <v>14.982850011918799</v>
      </c>
      <c r="DFM23">
        <v>15.067157380584831</v>
      </c>
      <c r="DFN23">
        <v>14.733104513921262</v>
      </c>
      <c r="DFO23">
        <v>15.679410579065461</v>
      </c>
      <c r="DFP23">
        <v>17.131690341166632</v>
      </c>
      <c r="DFQ23">
        <v>12.981721292780094</v>
      </c>
      <c r="DFR23">
        <v>15.567324917912174</v>
      </c>
      <c r="DFS23">
        <v>14.006308657617865</v>
      </c>
      <c r="DFT23">
        <v>14.001153026629709</v>
      </c>
      <c r="DFU23">
        <v>13.305736362455264</v>
      </c>
      <c r="DFV23">
        <v>13.865777603051356</v>
      </c>
      <c r="DFW23">
        <v>14.338128438897911</v>
      </c>
      <c r="DFX23">
        <v>14.991706764963055</v>
      </c>
      <c r="DFY23">
        <v>14.778354759622744</v>
      </c>
      <c r="DFZ23">
        <v>16.639264670711327</v>
      </c>
      <c r="DGA23">
        <v>14.902261616758096</v>
      </c>
      <c r="DGB23">
        <v>14.408395900460164</v>
      </c>
      <c r="DGC23">
        <v>12.405110094987322</v>
      </c>
      <c r="DGD23">
        <v>12.650224055668332</v>
      </c>
      <c r="DGE23">
        <v>14.042879479313342</v>
      </c>
      <c r="DGF23">
        <v>14.421334365964412</v>
      </c>
      <c r="DGG23">
        <v>16.60909532212645</v>
      </c>
      <c r="DGH23">
        <v>17.428699041508025</v>
      </c>
      <c r="DGI23">
        <v>20.954863777255014</v>
      </c>
      <c r="DGJ23">
        <v>22.658263404614445</v>
      </c>
      <c r="DGK23">
        <v>23.034921199958262</v>
      </c>
      <c r="DGL23">
        <v>21.941462830468936</v>
      </c>
      <c r="DGM23">
        <v>23.150183518392168</v>
      </c>
      <c r="DGN23">
        <v>24.186051734508965</v>
      </c>
      <c r="DGO23">
        <v>24.204944419770527</v>
      </c>
      <c r="DGP23">
        <v>25.447358614592758</v>
      </c>
      <c r="DGQ23">
        <v>24.701752863194088</v>
      </c>
      <c r="DGR23">
        <v>25.383785503310719</v>
      </c>
      <c r="DGS23">
        <v>23.633416814035172</v>
      </c>
      <c r="DGT23">
        <v>22.165639044392265</v>
      </c>
      <c r="DGU23">
        <v>22.816395267843291</v>
      </c>
      <c r="DGV23">
        <v>20.093922452243078</v>
      </c>
      <c r="DGW23">
        <v>19.457876251430207</v>
      </c>
      <c r="DGX23">
        <v>17.223689501850458</v>
      </c>
      <c r="DGY23">
        <v>16.652825457036215</v>
      </c>
      <c r="DGZ23">
        <v>16.653333264233879</v>
      </c>
      <c r="DHA23">
        <v>19.163755253433919</v>
      </c>
      <c r="DHB23">
        <v>18.255063150927981</v>
      </c>
      <c r="DHC23">
        <v>18.198265731910396</v>
      </c>
      <c r="DHD23">
        <v>18.512826374118049</v>
      </c>
      <c r="DHE23">
        <v>18.627167678462229</v>
      </c>
      <c r="DHF23">
        <v>19.411147442804577</v>
      </c>
      <c r="DHG23">
        <v>19.009698088818368</v>
      </c>
      <c r="DHH23">
        <v>18.487520344380755</v>
      </c>
      <c r="DHI23">
        <v>21.445213906194112</v>
      </c>
      <c r="DHJ23">
        <v>19.919923461215149</v>
      </c>
      <c r="DHK23">
        <v>19.831050426802449</v>
      </c>
      <c r="DHL23">
        <v>19.408868837206228</v>
      </c>
      <c r="DHM23">
        <v>18.303732537195174</v>
      </c>
      <c r="DHN23">
        <v>17.65586465913475</v>
      </c>
      <c r="DHO23">
        <v>17.432962598283666</v>
      </c>
      <c r="DHP23">
        <v>14.770582938166172</v>
      </c>
      <c r="DHQ23">
        <v>13.852778297507484</v>
      </c>
      <c r="DHR23">
        <v>13.296462738668652</v>
      </c>
      <c r="DHS23">
        <v>12.933330454102361</v>
      </c>
      <c r="DHT23">
        <v>13.534322930715007</v>
      </c>
      <c r="DHU23">
        <v>12.814697209634687</v>
      </c>
      <c r="DHV23">
        <v>11.85851733378604</v>
      </c>
      <c r="DHW23">
        <v>11.374670997545763</v>
      </c>
      <c r="DHX23">
        <v>10.664855734768025</v>
      </c>
      <c r="DHY23">
        <v>11.013064557675989</v>
      </c>
      <c r="DHZ23">
        <v>7.1752217502548774</v>
      </c>
      <c r="DIA23">
        <v>7.945769116516658</v>
      </c>
      <c r="DIB23">
        <v>8.5639607283792429</v>
      </c>
      <c r="DIC23">
        <v>7.5784031919824884</v>
      </c>
      <c r="DID23">
        <v>7.4947931376350425</v>
      </c>
      <c r="DIE23">
        <v>7.5271781334231491</v>
      </c>
      <c r="DIF23">
        <v>1.1019874908079146</v>
      </c>
      <c r="DIG23">
        <v>0.91864891526893189</v>
      </c>
      <c r="DIH23">
        <v>0.7154217499069091</v>
      </c>
      <c r="DII23">
        <v>0.90845214972341637</v>
      </c>
      <c r="DIJ23">
        <v>0.84202333813618679</v>
      </c>
      <c r="DIK23">
        <v>1.9946002717006195E-3</v>
      </c>
      <c r="DIL23">
        <v>2.1732818397504161</v>
      </c>
      <c r="DIM23">
        <v>6.0421870431737261</v>
      </c>
      <c r="DIN23">
        <v>2.0456204008341956</v>
      </c>
      <c r="DIO23">
        <v>4.1500173532713234</v>
      </c>
      <c r="DIP23">
        <v>3.9103476431764648</v>
      </c>
      <c r="DIQ23">
        <v>4.2916337790502439</v>
      </c>
      <c r="DIR23">
        <v>4.3359207277685528</v>
      </c>
      <c r="DIS23">
        <v>4.3540938166934211</v>
      </c>
      <c r="DIT23">
        <v>5.7753438726726927</v>
      </c>
      <c r="DIU23">
        <v>6.2663305609244162</v>
      </c>
      <c r="DIV23">
        <v>5.8134881477972158</v>
      </c>
      <c r="DIW23">
        <v>4.982893240548492</v>
      </c>
      <c r="DIX23">
        <v>1.8322635368790543</v>
      </c>
      <c r="DIY23">
        <v>0.54333640854429177</v>
      </c>
      <c r="DIZ23">
        <v>0.75397555484960321</v>
      </c>
      <c r="DJA23">
        <v>0.98971754077001606</v>
      </c>
      <c r="DJB23">
        <v>5.5649011537752813E-2</v>
      </c>
      <c r="DJC23">
        <v>3.1049890571412107</v>
      </c>
      <c r="DJD23">
        <v>3.1942308869893168</v>
      </c>
      <c r="DJE23">
        <v>3.1740195341717481</v>
      </c>
      <c r="DJF23">
        <v>4.9024975448869554</v>
      </c>
      <c r="DJG23">
        <v>4.2470095301209767</v>
      </c>
      <c r="DJH23">
        <v>2.6721318455470282</v>
      </c>
      <c r="DJI23">
        <v>2.9483565609916695</v>
      </c>
      <c r="DJJ23">
        <v>3.3297086766974644</v>
      </c>
      <c r="DJK23">
        <v>2.6629324642890424</v>
      </c>
      <c r="DJL23">
        <v>1.523656914172534</v>
      </c>
      <c r="DJM23">
        <v>0.46498753381092683</v>
      </c>
      <c r="DJN23">
        <v>0.66714237855785541</v>
      </c>
      <c r="DJO23">
        <v>0.94249011198280641</v>
      </c>
      <c r="DJP23">
        <v>3.9729663035004705</v>
      </c>
      <c r="DJQ23">
        <v>4.068516682855261</v>
      </c>
      <c r="DJR23">
        <v>3.0961220029944343</v>
      </c>
      <c r="DJS23">
        <v>3.6264090050226514</v>
      </c>
      <c r="DJT23">
        <v>6.8707210747552381</v>
      </c>
      <c r="DJU23">
        <v>4.2477621114098838</v>
      </c>
      <c r="DJV23">
        <v>3.482993749920297</v>
      </c>
      <c r="DJW23">
        <v>3.3787180330032243</v>
      </c>
      <c r="DJX23">
        <v>3.0772045764792892</v>
      </c>
      <c r="DJY23">
        <v>1.1276432187805767</v>
      </c>
      <c r="DJZ23">
        <v>4.3295445731337168</v>
      </c>
      <c r="DKA23">
        <v>3.8442586491050861</v>
      </c>
      <c r="DKB23">
        <v>3.4779710909269852</v>
      </c>
      <c r="DKC23">
        <v>5.5937255552180432</v>
      </c>
      <c r="DKD23">
        <v>5.5825595330820761</v>
      </c>
      <c r="DKE23">
        <v>5.1214375318354541</v>
      </c>
      <c r="DKF23">
        <v>4.2321249909996368</v>
      </c>
      <c r="DKG23">
        <v>4.8996207135392069</v>
      </c>
      <c r="DKH23">
        <v>6.1790157542113775</v>
      </c>
      <c r="DKI23">
        <v>4.956058185078291</v>
      </c>
      <c r="DKJ23">
        <v>2.8169531607336467</v>
      </c>
      <c r="DKK23">
        <v>0.56863577735748549</v>
      </c>
      <c r="DKL23">
        <v>1.9751480257632466</v>
      </c>
      <c r="DKM23">
        <v>1.5738014887174359</v>
      </c>
      <c r="DKN23">
        <v>1.813650540283561</v>
      </c>
      <c r="DKO23">
        <v>1.7092080435922981</v>
      </c>
      <c r="DKP23">
        <v>1.6836474146680303</v>
      </c>
      <c r="DKQ23">
        <v>1.6961333633926188</v>
      </c>
      <c r="DKR23">
        <v>0.15490056270755304</v>
      </c>
      <c r="DKS23">
        <v>8.4168898088137212E-3</v>
      </c>
      <c r="DKT23">
        <v>0.96497200521753257</v>
      </c>
      <c r="DKU23">
        <v>1.7516761918018346</v>
      </c>
      <c r="DKV23">
        <v>1.1669709113771205</v>
      </c>
      <c r="DKW23">
        <v>0.7148312793065088</v>
      </c>
      <c r="DKX23">
        <v>1.7933570259474436</v>
      </c>
      <c r="DKY23">
        <v>2.2037414109736346</v>
      </c>
      <c r="DKZ23">
        <v>2.9796015409574466</v>
      </c>
      <c r="DLA23">
        <v>2.8251977644658837</v>
      </c>
      <c r="DLB23">
        <v>2.8474670368209445</v>
      </c>
      <c r="DLC23">
        <v>2.6700098731071193</v>
      </c>
      <c r="DLD23">
        <v>2.6886740854279196</v>
      </c>
      <c r="DLE23">
        <v>4.8823237842739218</v>
      </c>
      <c r="DLF23">
        <v>4.7918441778556371</v>
      </c>
      <c r="DLG23">
        <v>3.8728493094367877</v>
      </c>
      <c r="DLH23">
        <v>2.1620085824279158</v>
      </c>
      <c r="DLI23">
        <v>3.4288815246841295</v>
      </c>
      <c r="DLJ23">
        <v>3.1347858044896384</v>
      </c>
      <c r="DLK23">
        <v>3.3111176449788218</v>
      </c>
      <c r="DLL23">
        <v>2.4368353722788925</v>
      </c>
      <c r="DLM23">
        <v>3.8386475500815322</v>
      </c>
      <c r="DLN23">
        <v>3.6798090477250298</v>
      </c>
      <c r="DLO23">
        <v>3.5024336015626432</v>
      </c>
      <c r="DLP23">
        <v>3.420486717599033</v>
      </c>
      <c r="DLQ23">
        <v>5.885687358582345</v>
      </c>
      <c r="DLR23">
        <v>0.17184918528073467</v>
      </c>
      <c r="DLS23">
        <v>4.549246022774696</v>
      </c>
      <c r="DLT23">
        <v>4.5519069819893048</v>
      </c>
      <c r="DLU23">
        <v>4.5009849408970695</v>
      </c>
      <c r="DLV23">
        <v>4.6896845313444828</v>
      </c>
      <c r="DLW23">
        <v>4.9492381709078472</v>
      </c>
      <c r="DLX23">
        <v>5.3121210436288493</v>
      </c>
      <c r="DLY23">
        <v>6.0034364169232504</v>
      </c>
      <c r="DLZ23">
        <v>3.9885585544861897</v>
      </c>
      <c r="DMA23">
        <v>4.4037998576345672</v>
      </c>
      <c r="DMB23">
        <v>3.0812009120581934</v>
      </c>
      <c r="DMC23">
        <v>4.2707053544268092</v>
      </c>
      <c r="DMD23">
        <v>5.714668176289706</v>
      </c>
      <c r="DME23">
        <v>5.6466757855496326</v>
      </c>
      <c r="DMF23">
        <v>5.1333720708353212</v>
      </c>
      <c r="DMG23">
        <v>7.2425681497356891</v>
      </c>
      <c r="DMH23">
        <v>7.0571611056966503</v>
      </c>
      <c r="DMI23">
        <v>6.5454955385707763</v>
      </c>
      <c r="DMJ23">
        <v>6.9076191720946554</v>
      </c>
      <c r="DMK23">
        <v>4.8343411356013348</v>
      </c>
      <c r="DML23">
        <v>4.9170860486715355</v>
      </c>
      <c r="DMM23">
        <v>2.9630679438273546</v>
      </c>
      <c r="DMN23">
        <v>3.9550440536836504</v>
      </c>
      <c r="DMO23">
        <v>2.0679919290769249</v>
      </c>
      <c r="DMP23">
        <v>3.3563075333177039</v>
      </c>
      <c r="DMQ23">
        <v>3.3598494597899844</v>
      </c>
      <c r="DMR23">
        <v>1.3656268628192265</v>
      </c>
      <c r="DMS23">
        <v>1.5169216247240911</v>
      </c>
      <c r="DMT23">
        <v>2.4048693141317017</v>
      </c>
      <c r="DMU23">
        <v>1.7421499369565936</v>
      </c>
      <c r="DMV23">
        <v>1.4328056751846816</v>
      </c>
      <c r="DMW23">
        <v>1.6826380046691156</v>
      </c>
      <c r="DMX23">
        <v>1.6741606556179249</v>
      </c>
      <c r="DMY23">
        <v>1.5835838005000369</v>
      </c>
      <c r="DMZ23">
        <v>1.0871048647727548</v>
      </c>
      <c r="DNA23">
        <v>1.2983281275605805</v>
      </c>
      <c r="DNB23">
        <v>1.1649132742149959E-2</v>
      </c>
      <c r="DNC23">
        <v>0.32973540945340574</v>
      </c>
      <c r="DND23">
        <v>0.88555385538029441</v>
      </c>
      <c r="DNE23">
        <v>3.5258728251783396</v>
      </c>
      <c r="DNF23">
        <v>4.1669418155220228</v>
      </c>
      <c r="DNG23">
        <v>3.0392556902620527</v>
      </c>
      <c r="DNH23">
        <v>2.6478308710129568</v>
      </c>
      <c r="DNI23">
        <v>1.4571635222928307</v>
      </c>
      <c r="DNJ23">
        <v>1.4611786744148958</v>
      </c>
      <c r="DNK23">
        <v>0.8458554259441371</v>
      </c>
      <c r="DNL23">
        <v>0.4721044210641594</v>
      </c>
      <c r="DNM23">
        <v>0.52490795469748264</v>
      </c>
      <c r="DNN23">
        <v>1.6401315711623283</v>
      </c>
      <c r="DNO23">
        <v>1.6414897590325381</v>
      </c>
      <c r="DNP23">
        <v>1.5425848154095547</v>
      </c>
      <c r="DNQ23">
        <v>0.9382102173885869</v>
      </c>
      <c r="DNR23">
        <v>0.48897907824220965</v>
      </c>
      <c r="DNS23">
        <v>0.76955742396967253</v>
      </c>
      <c r="DNT23">
        <v>0.8010656316891982</v>
      </c>
      <c r="DNU23">
        <v>1.4356972115301687</v>
      </c>
      <c r="DNV23">
        <v>0.67154549912129369</v>
      </c>
      <c r="DNW23">
        <v>0.80094186581209215</v>
      </c>
      <c r="DNX23">
        <v>1.7081024538965721</v>
      </c>
      <c r="DNY23">
        <v>1.1046762037385633</v>
      </c>
      <c r="DNZ23">
        <v>1.609708188411787</v>
      </c>
      <c r="DOA23">
        <v>3.5032299690255968</v>
      </c>
      <c r="DOB23">
        <v>3.7654081479099659</v>
      </c>
      <c r="DOC23">
        <v>4.009606318414626</v>
      </c>
      <c r="DOD23">
        <v>0.84213054191968695</v>
      </c>
      <c r="DOE23">
        <v>0.34430839784226919</v>
      </c>
      <c r="DOF23">
        <v>0.99741161282418034</v>
      </c>
      <c r="DOG23">
        <v>0.31434980386666211</v>
      </c>
      <c r="DOH23">
        <v>0.67887204024691528</v>
      </c>
      <c r="DOI23">
        <v>1.8007725039724392</v>
      </c>
      <c r="DOJ23">
        <v>1.936211707426537</v>
      </c>
      <c r="DOK23">
        <v>2.245110297534211</v>
      </c>
      <c r="DOL23">
        <v>2.4384871748407022</v>
      </c>
      <c r="DOM23">
        <v>3.8663434996310571</v>
      </c>
      <c r="DON23">
        <v>2.2107093082076972</v>
      </c>
      <c r="DOO23">
        <v>1.8493517335605247</v>
      </c>
      <c r="DOP23">
        <v>2.0340026861586011</v>
      </c>
      <c r="DOQ23">
        <v>3.320919994061569</v>
      </c>
      <c r="DOR23">
        <v>3.5186967205631845</v>
      </c>
      <c r="DOS23">
        <v>2.1032892481548515</v>
      </c>
      <c r="DOT23">
        <v>1.6933901861398226</v>
      </c>
      <c r="DOU23">
        <v>0.5744143995034392</v>
      </c>
      <c r="DOV23">
        <v>1.1034068170233695</v>
      </c>
      <c r="DOW23">
        <v>1.1885060073946079</v>
      </c>
      <c r="DOX23">
        <v>2.3652180403068996</v>
      </c>
      <c r="DOY23">
        <v>2.349915543707084</v>
      </c>
      <c r="DOZ23">
        <v>4.2054525084117813</v>
      </c>
      <c r="DPA23">
        <v>3.4346529056424515</v>
      </c>
      <c r="DPB23">
        <v>4.6095870682706845</v>
      </c>
      <c r="DPC23">
        <v>5.1990009054470647</v>
      </c>
      <c r="DPD23">
        <v>5.5454572497596928</v>
      </c>
      <c r="DPE23">
        <v>5.9615453104415792</v>
      </c>
      <c r="DPF23">
        <v>8.4889520033880217</v>
      </c>
      <c r="DPG23">
        <v>8.8573561798011724</v>
      </c>
      <c r="DPH23">
        <v>8.9205222198047522</v>
      </c>
      <c r="DPI23">
        <v>5.6954929345065466</v>
      </c>
      <c r="DPJ23">
        <v>5.765284499678728</v>
      </c>
      <c r="DPK23">
        <v>6.9075502954719923</v>
      </c>
      <c r="DPL23">
        <v>8.0272648128980109</v>
      </c>
      <c r="DPM23">
        <v>9.3109868110332172</v>
      </c>
      <c r="DPN23">
        <v>8.1344703953991484</v>
      </c>
      <c r="DPO23">
        <v>8.2926353842149183</v>
      </c>
      <c r="DPP23">
        <v>11.647152673321671</v>
      </c>
      <c r="DPQ23">
        <v>12.400456354064772</v>
      </c>
      <c r="DPR23">
        <v>12.234117578821497</v>
      </c>
      <c r="DPS23">
        <v>11.985586668567521</v>
      </c>
      <c r="DPT23">
        <v>9.9556036226945253</v>
      </c>
      <c r="DPU23">
        <v>10.154267414010519</v>
      </c>
      <c r="DPV23">
        <v>9.5474514382476627</v>
      </c>
      <c r="DPW23">
        <v>9.1729475428733167</v>
      </c>
      <c r="DPX23">
        <v>10.385636924373102</v>
      </c>
      <c r="DPY23">
        <v>9.9514220994719835</v>
      </c>
      <c r="DPZ23">
        <v>7.9207187383221935</v>
      </c>
      <c r="DQA23">
        <v>7.7760480965944225</v>
      </c>
      <c r="DQB23">
        <v>7.4415926959518401</v>
      </c>
      <c r="DQC23">
        <v>8.4460766284259989</v>
      </c>
      <c r="DQD23">
        <v>6.5976300465663371</v>
      </c>
      <c r="DQE23">
        <v>6.3445591742911347</v>
      </c>
      <c r="DQF23">
        <v>5.995715896425736</v>
      </c>
      <c r="DQG23">
        <v>6.3270737538377944</v>
      </c>
      <c r="DQH23">
        <v>6.4059425950536024</v>
      </c>
      <c r="DQI23">
        <v>7.182803074295407</v>
      </c>
      <c r="DQJ23">
        <v>7.9857899499043015</v>
      </c>
      <c r="DQK23">
        <v>5.226202346098944</v>
      </c>
      <c r="DQL23">
        <v>3.3471066860988685</v>
      </c>
      <c r="DQM23">
        <v>5.6906724336386105E-2</v>
      </c>
      <c r="DQN23">
        <v>0.57481301965026432</v>
      </c>
      <c r="DQO23">
        <v>4.6248849589660495</v>
      </c>
      <c r="DQP23">
        <v>4.1183291667848607</v>
      </c>
      <c r="DQQ23">
        <v>4.1530111662377749</v>
      </c>
      <c r="DQR23">
        <v>3.9937312030133398</v>
      </c>
      <c r="DQS23">
        <v>3.59712427831073</v>
      </c>
      <c r="DQT23">
        <v>1.9465788522211369</v>
      </c>
      <c r="DQU23">
        <v>1.2613614341653374</v>
      </c>
      <c r="DQV23">
        <v>1.5827437486432245</v>
      </c>
      <c r="DQW23">
        <v>0.77619208944815909</v>
      </c>
      <c r="DQX23">
        <v>2.6900926230364348</v>
      </c>
      <c r="DQY23">
        <v>2.5783832836800684</v>
      </c>
      <c r="DQZ23">
        <v>2.2108519294115467</v>
      </c>
      <c r="DRA23">
        <v>1.3039938227661878</v>
      </c>
      <c r="DRB23">
        <v>0.57056541642486991</v>
      </c>
      <c r="DRC23">
        <v>2.3591234953855746</v>
      </c>
      <c r="DRD23">
        <v>1.1024667495112226</v>
      </c>
      <c r="DRE23">
        <v>1.1734140639241559</v>
      </c>
      <c r="DRF23">
        <v>0.30584887988834453</v>
      </c>
      <c r="DRG23">
        <v>0.43246105310754501</v>
      </c>
      <c r="DRH23">
        <v>1.1341827775504498</v>
      </c>
      <c r="DRI23">
        <v>0.31322043585896608</v>
      </c>
      <c r="DRJ23">
        <v>0.96305632132634855</v>
      </c>
      <c r="DRK23">
        <v>0.29055166347234263</v>
      </c>
      <c r="DRL23">
        <v>0.97746419717077515</v>
      </c>
      <c r="DRM23">
        <v>6.544586202062419E-2</v>
      </c>
      <c r="DRN23">
        <v>3.0733580136256933E-2</v>
      </c>
      <c r="DRO23">
        <v>0.41891456278881378</v>
      </c>
      <c r="DRP23">
        <v>3.0498190102066474</v>
      </c>
      <c r="DRQ23">
        <v>2.0219997385929673</v>
      </c>
      <c r="DRR23">
        <v>0.8224793313797818</v>
      </c>
      <c r="DRS23">
        <v>4.1016556135687097</v>
      </c>
      <c r="DRT23">
        <v>2.7417750374256684</v>
      </c>
      <c r="DRU23">
        <v>2.8314488065416299</v>
      </c>
      <c r="DRV23">
        <v>4.0716790709234374</v>
      </c>
      <c r="DRW23">
        <v>4.7316227096216608</v>
      </c>
      <c r="DRX23">
        <v>3.4117702572029884</v>
      </c>
      <c r="DRY23">
        <v>4.7695953729098619</v>
      </c>
      <c r="DRZ23">
        <v>4.4116211037162429</v>
      </c>
      <c r="DSA23">
        <v>4.3354157863532237</v>
      </c>
      <c r="DSB23">
        <v>4.2663566876308323</v>
      </c>
      <c r="DSC23">
        <v>3.8247803769013444</v>
      </c>
      <c r="DSD23">
        <v>4.4638761429705482</v>
      </c>
      <c r="DSE23">
        <v>2.1604884688540551</v>
      </c>
      <c r="DSF23">
        <v>2.0815499492800882</v>
      </c>
      <c r="DSG23">
        <v>2.3576001449596333</v>
      </c>
      <c r="DSH23">
        <v>2.5454908265146514</v>
      </c>
      <c r="DSI23">
        <v>1.9415399249023721</v>
      </c>
      <c r="DSJ23">
        <v>2.2458396005413306</v>
      </c>
      <c r="DSK23">
        <v>8.6706472739024321E-3</v>
      </c>
      <c r="DSL23">
        <v>0.6949007855155287</v>
      </c>
      <c r="DSM23">
        <v>0.31725467597379975</v>
      </c>
      <c r="DSN23">
        <v>4.5104698539789752</v>
      </c>
      <c r="DSO23">
        <v>2.062848233987097</v>
      </c>
      <c r="DSP23">
        <v>2.2251721129482576</v>
      </c>
      <c r="DSQ23">
        <v>1.1110393805533931</v>
      </c>
      <c r="DSR23">
        <v>1.5984177139353051</v>
      </c>
      <c r="DSS23">
        <v>5.9843672721058283</v>
      </c>
      <c r="DST23">
        <v>4.5559277090842443</v>
      </c>
      <c r="DSU23">
        <v>4.3148268432319128</v>
      </c>
      <c r="DSV23">
        <v>2.2617898020880602</v>
      </c>
      <c r="DSW23">
        <v>2.9687435950750114</v>
      </c>
      <c r="DSX23">
        <v>4.5952076076191588</v>
      </c>
      <c r="DSY23">
        <v>5.4613484249916837</v>
      </c>
      <c r="DSZ23">
        <v>6.4974184151478767</v>
      </c>
      <c r="DTA23">
        <v>8.5370451039843829</v>
      </c>
      <c r="DTB23">
        <v>9.8147503238401441</v>
      </c>
      <c r="DTC23">
        <v>10.202170239233965</v>
      </c>
      <c r="DTD23">
        <v>9.9177696155475132</v>
      </c>
      <c r="DTE23">
        <v>8.9778716096975586</v>
      </c>
      <c r="DTF23">
        <v>9.3090214943895262</v>
      </c>
      <c r="DTG23">
        <v>8.7633924499918976</v>
      </c>
      <c r="DTH23">
        <v>15.780483330334391</v>
      </c>
      <c r="DTI23">
        <v>13.633192683120342</v>
      </c>
      <c r="DTJ23">
        <v>13.594605474455875</v>
      </c>
      <c r="DTK23">
        <v>13.514385735020369</v>
      </c>
      <c r="DTL23">
        <v>12.940890984964881</v>
      </c>
      <c r="DTM23">
        <v>14.050812739845242</v>
      </c>
      <c r="DTN23">
        <v>14.064921925617455</v>
      </c>
      <c r="DTO23">
        <v>15.510137689685962</v>
      </c>
      <c r="DTP23">
        <v>16.178321989662891</v>
      </c>
      <c r="DTQ23">
        <v>15.646703311781494</v>
      </c>
      <c r="DTR23">
        <v>14.694227185505952</v>
      </c>
      <c r="DTS23">
        <v>14.387982042337626</v>
      </c>
      <c r="DTT23">
        <v>12.873856471241652</v>
      </c>
      <c r="DTU23">
        <v>12.065701001900834</v>
      </c>
      <c r="DTV23">
        <v>13.795689022874285</v>
      </c>
      <c r="DTW23">
        <v>13.30381589412309</v>
      </c>
      <c r="DTX23">
        <v>14.444994151874653</v>
      </c>
      <c r="DTY23">
        <v>15.32230120598706</v>
      </c>
      <c r="DTZ23">
        <v>15.165213482938725</v>
      </c>
      <c r="DUA23">
        <v>15.333657766875149</v>
      </c>
      <c r="DUB23">
        <v>15.067036945388281</v>
      </c>
      <c r="DUC23">
        <v>15.710031075583629</v>
      </c>
      <c r="DUD23">
        <v>16.317850493167043</v>
      </c>
      <c r="DUE23">
        <v>16.124382274187155</v>
      </c>
      <c r="DUF23">
        <v>15.442918732440376</v>
      </c>
      <c r="DUG23">
        <v>15.63661994676113</v>
      </c>
      <c r="DUH23">
        <v>15.651606797935528</v>
      </c>
      <c r="DUI23">
        <v>14.366663609608167</v>
      </c>
      <c r="DUJ23">
        <v>14.27963576574848</v>
      </c>
      <c r="DUK23">
        <v>15.646654694259723</v>
      </c>
      <c r="DUL23">
        <v>14.999268077907345</v>
      </c>
      <c r="DUM23">
        <v>14.930040286209987</v>
      </c>
      <c r="DUN23">
        <v>15.89627587231962</v>
      </c>
      <c r="DUO23">
        <v>16.052025174918981</v>
      </c>
      <c r="DUP23">
        <v>17.10811226703845</v>
      </c>
      <c r="DUQ23">
        <v>18.103980972155114</v>
      </c>
      <c r="DUR23">
        <v>17.496272363993739</v>
      </c>
      <c r="DUS23">
        <v>17.77464616962925</v>
      </c>
      <c r="DUT23">
        <v>17.942885174363255</v>
      </c>
      <c r="DUU23">
        <v>17.438957337064949</v>
      </c>
      <c r="DUV23">
        <v>17.022932468615181</v>
      </c>
      <c r="DUW23">
        <v>17.044397675586879</v>
      </c>
      <c r="DUX23">
        <v>17.164452976268876</v>
      </c>
      <c r="DUY23">
        <v>18.330758311364661</v>
      </c>
      <c r="DUZ23">
        <v>15.551848778472504</v>
      </c>
      <c r="DVA23">
        <v>16.838071467932423</v>
      </c>
      <c r="DVB23">
        <v>16.323578676714078</v>
      </c>
      <c r="DVC23">
        <v>17.365654112033098</v>
      </c>
      <c r="DVD23">
        <v>18.213540238627047</v>
      </c>
      <c r="DVE23">
        <v>16.174624103411588</v>
      </c>
      <c r="DVF23">
        <v>15.223462291955457</v>
      </c>
      <c r="DVG23">
        <v>15.196395874791506</v>
      </c>
      <c r="DVH23">
        <v>16.370048795675757</v>
      </c>
      <c r="DVI23">
        <v>16.3158488751601</v>
      </c>
      <c r="DVJ23">
        <v>15.60350196307445</v>
      </c>
      <c r="DVK23">
        <v>15.989351630099918</v>
      </c>
      <c r="DVL23">
        <v>19.796387473710638</v>
      </c>
      <c r="DVM23">
        <v>20.505564638640408</v>
      </c>
      <c r="DVN23">
        <v>20.468225867400179</v>
      </c>
      <c r="DVO23">
        <v>19.358411730275293</v>
      </c>
      <c r="DVP23">
        <v>14.655616797967923</v>
      </c>
      <c r="DVQ23">
        <v>14.814401232976252</v>
      </c>
      <c r="DVR23">
        <v>15.072833056161471</v>
      </c>
      <c r="DVS23">
        <v>14.978892600704057</v>
      </c>
      <c r="DVT23">
        <v>11.093345053005123</v>
      </c>
      <c r="DVU23">
        <v>11.057390179288632</v>
      </c>
      <c r="DVV23">
        <v>9.4587827456525702</v>
      </c>
      <c r="DVW23">
        <v>6.9932900377079932</v>
      </c>
      <c r="DVX23">
        <v>6.2285737831348342</v>
      </c>
      <c r="DVY23">
        <v>2.7470262143901891</v>
      </c>
      <c r="DVZ23">
        <v>5.3742872683001224</v>
      </c>
      <c r="DWA23">
        <v>4.228987976488952</v>
      </c>
      <c r="DWB23">
        <v>3.816376408972701</v>
      </c>
      <c r="DWC23">
        <v>3.8030082226932791</v>
      </c>
      <c r="DWD23">
        <v>4.0719612780599164</v>
      </c>
      <c r="DWE23">
        <v>3.7706375318862229</v>
      </c>
      <c r="DWF23">
        <v>2.3079098442653958</v>
      </c>
      <c r="DWG23">
        <v>3.5009140012775788</v>
      </c>
      <c r="DWH23">
        <v>4.0182559198228773</v>
      </c>
      <c r="DWI23">
        <v>7.4821584428027563</v>
      </c>
      <c r="DWJ23">
        <v>7.3039822224118325</v>
      </c>
      <c r="DWK23">
        <v>5.1118965420650966</v>
      </c>
      <c r="DWL23">
        <v>7.0099497559740485</v>
      </c>
      <c r="DWM23">
        <v>7.3585983693783419</v>
      </c>
      <c r="DWN23">
        <v>13.44354373611759</v>
      </c>
      <c r="DWO23">
        <v>12.320105563754169</v>
      </c>
      <c r="DWP23">
        <v>12.699416976840894</v>
      </c>
      <c r="DWQ23">
        <v>13.518952798499868</v>
      </c>
      <c r="DWR23">
        <v>13.679556546280764</v>
      </c>
      <c r="DWS23">
        <v>13.015424619477926</v>
      </c>
      <c r="DWT23">
        <v>13.294681303020752</v>
      </c>
      <c r="DWU23">
        <v>12.587268682315425</v>
      </c>
      <c r="DWV23">
        <v>14.151051722874854</v>
      </c>
      <c r="DWW23">
        <v>13.983165463972455</v>
      </c>
      <c r="DWX23">
        <v>15.026569300202937</v>
      </c>
      <c r="DWY23">
        <v>14.809172753426083</v>
      </c>
      <c r="DWZ23">
        <v>14.33746025142591</v>
      </c>
      <c r="DXA23">
        <v>13.789082684409095</v>
      </c>
      <c r="DXB23">
        <v>14.375627575724593</v>
      </c>
      <c r="DXC23">
        <v>13.508361067831629</v>
      </c>
      <c r="DXD23">
        <v>12.286587582014363</v>
      </c>
      <c r="DXE23">
        <v>13.159478404933907</v>
      </c>
      <c r="DXF23">
        <v>14.83390581113963</v>
      </c>
      <c r="DXG23">
        <v>17.646864541298328</v>
      </c>
      <c r="DXH23">
        <v>19.645486547291512</v>
      </c>
      <c r="DXI23">
        <v>20.273892932594663</v>
      </c>
      <c r="DXJ23">
        <v>21.15838008436458</v>
      </c>
      <c r="DXK23">
        <v>21.801420007803699</v>
      </c>
      <c r="DXL23">
        <v>21.943182148938376</v>
      </c>
      <c r="DXM23">
        <v>18.857610708341326</v>
      </c>
      <c r="DXN23">
        <v>20.017209161812389</v>
      </c>
      <c r="DXO23">
        <v>25.027050848477302</v>
      </c>
      <c r="DXP23">
        <v>25.430500103967461</v>
      </c>
      <c r="DXQ23">
        <v>22.891645217504447</v>
      </c>
      <c r="DXR23">
        <v>23.738671304896798</v>
      </c>
      <c r="DXS23">
        <v>23.253096533131156</v>
      </c>
      <c r="DXT23">
        <v>23.237866487375868</v>
      </c>
      <c r="DXU23">
        <v>23.425647987029151</v>
      </c>
      <c r="DXV23">
        <v>23.991849169603029</v>
      </c>
      <c r="DXW23">
        <v>24.692768798892303</v>
      </c>
      <c r="DXX23">
        <v>25.062331022823855</v>
      </c>
      <c r="DXY23">
        <v>24.341329214498273</v>
      </c>
      <c r="DXZ23">
        <v>25.384449201609641</v>
      </c>
      <c r="DYA23">
        <v>25.295405714262415</v>
      </c>
      <c r="DYB23">
        <v>26.725009559154387</v>
      </c>
      <c r="DYC23">
        <v>27.829082801437835</v>
      </c>
      <c r="DYD23">
        <v>25.06998269095493</v>
      </c>
      <c r="DYE23">
        <v>25.391316052619004</v>
      </c>
      <c r="DYF23">
        <v>24.819270715903258</v>
      </c>
      <c r="DYG23">
        <v>25.479077846418932</v>
      </c>
      <c r="DYH23">
        <v>26.641627883821911</v>
      </c>
      <c r="DYI23">
        <v>26.201413367220539</v>
      </c>
      <c r="DYJ23">
        <v>26.190423413660938</v>
      </c>
      <c r="DYK23">
        <v>27.70208446687684</v>
      </c>
      <c r="DYL23">
        <v>25.485849110092204</v>
      </c>
      <c r="DYM23">
        <v>24.495473272217623</v>
      </c>
      <c r="DYN23">
        <v>24.038365107201571</v>
      </c>
      <c r="DYO23">
        <v>23.945002873269914</v>
      </c>
      <c r="DYP23">
        <v>23.457547464548043</v>
      </c>
      <c r="DYQ23">
        <v>22.63444901417779</v>
      </c>
      <c r="DYR23">
        <v>23.705771269383604</v>
      </c>
      <c r="DYS23">
        <v>24.446895116213454</v>
      </c>
      <c r="DYT23">
        <v>25.63230498814346</v>
      </c>
      <c r="DYU23">
        <v>24.478271711286652</v>
      </c>
      <c r="DYV23">
        <v>22.763395411294823</v>
      </c>
      <c r="DYW23">
        <v>21.144527937398834</v>
      </c>
      <c r="DYX23">
        <v>21.685256510315867</v>
      </c>
      <c r="DYY23">
        <v>22.071115024560186</v>
      </c>
      <c r="DYZ23">
        <v>21.244960508212444</v>
      </c>
      <c r="DZA23">
        <v>16.566425241432626</v>
      </c>
      <c r="DZB23">
        <v>16.431968587324263</v>
      </c>
      <c r="DZC23">
        <v>17.250439043940332</v>
      </c>
      <c r="DZD23">
        <v>18.074450590800097</v>
      </c>
      <c r="DZE23">
        <v>17.32616333378428</v>
      </c>
      <c r="DZF23">
        <v>16.883770239245678</v>
      </c>
      <c r="DZG23">
        <v>18.958363139148332</v>
      </c>
      <c r="DZH23">
        <v>20.722254808574689</v>
      </c>
      <c r="DZI23">
        <v>22.594515606186633</v>
      </c>
      <c r="DZJ23">
        <v>22.315551361907183</v>
      </c>
      <c r="DZK23">
        <v>22.126984743499634</v>
      </c>
      <c r="DZL23">
        <v>21.798354628022935</v>
      </c>
      <c r="DZM23">
        <v>21.534222561933348</v>
      </c>
      <c r="DZN23">
        <v>21.306772580372126</v>
      </c>
      <c r="DZO23">
        <v>19.937273371956962</v>
      </c>
      <c r="DZP23">
        <v>19.932125760838062</v>
      </c>
      <c r="DZQ23">
        <v>20.899538468418996</v>
      </c>
      <c r="DZR23">
        <v>21.536621090853714</v>
      </c>
      <c r="DZS23">
        <v>22.545544654467449</v>
      </c>
      <c r="DZT23">
        <v>22.270541168675209</v>
      </c>
      <c r="DZU23">
        <v>22.074586128561805</v>
      </c>
      <c r="DZV23">
        <v>23.383498481238348</v>
      </c>
      <c r="DZW23">
        <v>25.971662830846071</v>
      </c>
      <c r="DZX23">
        <v>26.019815837690658</v>
      </c>
      <c r="DZY23">
        <v>26.152484086198456</v>
      </c>
      <c r="DZZ23">
        <v>23.365489140005593</v>
      </c>
      <c r="EAA23">
        <v>23.22263678043555</v>
      </c>
      <c r="EAB23">
        <v>24.229862426085674</v>
      </c>
      <c r="EAC23">
        <v>24.086456766305673</v>
      </c>
      <c r="EAD23">
        <v>27.334329055163835</v>
      </c>
      <c r="EAE23">
        <v>26.977210051598377</v>
      </c>
      <c r="EAF23">
        <v>26.047297696316491</v>
      </c>
      <c r="EAG23">
        <v>25.715049502248348</v>
      </c>
      <c r="EAH23">
        <v>25.793394088555942</v>
      </c>
      <c r="EAI23">
        <v>23.876840749999246</v>
      </c>
      <c r="EAJ23">
        <v>21.212975381074102</v>
      </c>
      <c r="EAK23">
        <v>21.154221386012523</v>
      </c>
      <c r="EAL23">
        <v>21.123413735714621</v>
      </c>
      <c r="EAM23">
        <v>17.189998608482711</v>
      </c>
      <c r="EAN23">
        <v>18.376356672174552</v>
      </c>
      <c r="EAO23">
        <v>20.2468711459519</v>
      </c>
      <c r="EAP23">
        <v>19.139307465889942</v>
      </c>
      <c r="EAQ23">
        <v>19.195683726563402</v>
      </c>
      <c r="EAR23">
        <v>19.805599745224754</v>
      </c>
      <c r="EAS23">
        <v>21.472180470669628</v>
      </c>
      <c r="EAT23">
        <v>23.379988575747575</v>
      </c>
      <c r="EAU23">
        <v>23.014646558486675</v>
      </c>
      <c r="EAV23">
        <v>21.335643651667397</v>
      </c>
      <c r="EAW23">
        <v>21.411323972959963</v>
      </c>
      <c r="EAX23">
        <v>22.602957678964685</v>
      </c>
      <c r="EAY23">
        <v>21.621371540802102</v>
      </c>
      <c r="EAZ23">
        <v>21.910010710019378</v>
      </c>
      <c r="EBA23">
        <v>22.180765847350358</v>
      </c>
      <c r="EBB23">
        <v>22.994310228484665</v>
      </c>
      <c r="EBC23">
        <v>22.961446639162659</v>
      </c>
      <c r="EBD23">
        <v>23.863898541227172</v>
      </c>
      <c r="EBE23">
        <v>24.472532091059747</v>
      </c>
      <c r="EBF23">
        <v>24.481691832148044</v>
      </c>
      <c r="EBG23">
        <v>22.464878157057683</v>
      </c>
      <c r="EBH23">
        <v>21.043040735730756</v>
      </c>
      <c r="EBI23">
        <v>19.589716113980103</v>
      </c>
      <c r="EBJ23">
        <v>21.16904296180428</v>
      </c>
      <c r="EBK23">
        <v>20.899591641081315</v>
      </c>
      <c r="EBL23">
        <v>22.084244648673575</v>
      </c>
      <c r="EBM23">
        <v>22.253676175195778</v>
      </c>
      <c r="EBN23">
        <v>20.687388600445502</v>
      </c>
      <c r="EBO23">
        <v>21.775626565096445</v>
      </c>
      <c r="EBP23">
        <v>19.160848786922088</v>
      </c>
      <c r="EBQ23">
        <v>18.821847417708341</v>
      </c>
      <c r="EBR23">
        <v>17.929149683472588</v>
      </c>
      <c r="EBS23">
        <v>18.184532135879181</v>
      </c>
      <c r="EBT23">
        <v>16.753845542647923</v>
      </c>
      <c r="EBU23">
        <v>16.773135299398746</v>
      </c>
      <c r="EBV23">
        <v>15.697908986597668</v>
      </c>
      <c r="EBW23">
        <v>16.386120345201562</v>
      </c>
      <c r="EBX23">
        <v>16.558823407563068</v>
      </c>
      <c r="EBY23">
        <v>24.693775000001096</v>
      </c>
      <c r="EBZ23">
        <v>25.65762035571106</v>
      </c>
      <c r="ECA23">
        <v>24.620996592086158</v>
      </c>
      <c r="ECB23">
        <v>25.101146909030831</v>
      </c>
      <c r="ECC23">
        <v>23.533598132594761</v>
      </c>
      <c r="ECD23">
        <v>22.976365603007707</v>
      </c>
      <c r="ECE23">
        <v>24.392876147665447</v>
      </c>
      <c r="ECF23">
        <v>24.645068177477242</v>
      </c>
      <c r="ECG23">
        <v>24.346467041635606</v>
      </c>
      <c r="ECH23">
        <v>20.237784740357256</v>
      </c>
      <c r="ECI23">
        <v>19.827559045734233</v>
      </c>
      <c r="ECJ23">
        <v>19.6511157749419</v>
      </c>
      <c r="ECK23">
        <v>19.197497077357184</v>
      </c>
      <c r="ECL23">
        <v>20.246251999053129</v>
      </c>
      <c r="ECM23">
        <v>19.283773778637624</v>
      </c>
      <c r="ECN23">
        <v>18.395575980475314</v>
      </c>
      <c r="ECO23">
        <v>18.689773834533753</v>
      </c>
      <c r="ECP23">
        <v>14.562046237671439</v>
      </c>
      <c r="ECQ23">
        <v>12.970535320108866</v>
      </c>
      <c r="ECR23">
        <v>14.718902248970608</v>
      </c>
      <c r="ECS23">
        <v>16.415731546600455</v>
      </c>
      <c r="ECT23">
        <v>14.431745759108253</v>
      </c>
      <c r="ECU23">
        <v>17.071894045772297</v>
      </c>
      <c r="ECV23">
        <v>17.140945148891205</v>
      </c>
      <c r="ECW23">
        <v>17.716527205840066</v>
      </c>
      <c r="ECX23">
        <v>15.687811170646455</v>
      </c>
      <c r="ECY23">
        <v>17.613052711041291</v>
      </c>
      <c r="ECZ23">
        <v>20.885069980690787</v>
      </c>
      <c r="EDA23">
        <v>23.883883950501968</v>
      </c>
      <c r="EDB23">
        <v>28.325343558381519</v>
      </c>
      <c r="EDC23">
        <v>28.777564999802507</v>
      </c>
      <c r="EDD23">
        <v>26.81032394068734</v>
      </c>
      <c r="EDE23">
        <v>25.188805341400894</v>
      </c>
      <c r="EDF23">
        <v>25.916864282621191</v>
      </c>
      <c r="EDG23">
        <v>25.239262594755019</v>
      </c>
      <c r="EDH23">
        <v>24.902305191854794</v>
      </c>
      <c r="EDI23">
        <v>24.42575328847397</v>
      </c>
      <c r="EDJ23">
        <v>25.201936482142173</v>
      </c>
      <c r="EDK23">
        <v>24.926027904598868</v>
      </c>
      <c r="EDL23">
        <v>26.381306895757007</v>
      </c>
      <c r="EDM23">
        <v>24.751265825049813</v>
      </c>
      <c r="EDN23">
        <v>27.063274840852955</v>
      </c>
      <c r="EDO23">
        <v>27.499811352547567</v>
      </c>
      <c r="EDP23">
        <v>26.959599756604803</v>
      </c>
      <c r="EDQ23">
        <v>26.856231493980431</v>
      </c>
      <c r="EDR23">
        <v>26.779487026628885</v>
      </c>
      <c r="EDS23">
        <v>24.758741381369873</v>
      </c>
      <c r="EDT23">
        <v>22.099744984824156</v>
      </c>
      <c r="EDU23">
        <v>21.89367802238985</v>
      </c>
      <c r="EDV23">
        <v>21.844937645901609</v>
      </c>
      <c r="EDW23">
        <v>22.056989221888216</v>
      </c>
      <c r="EDX23">
        <v>22.286188960835716</v>
      </c>
      <c r="EDY23">
        <v>23.560091797961832</v>
      </c>
      <c r="EDZ23">
        <v>23.35227541379254</v>
      </c>
      <c r="EEA23">
        <v>22.371606196565608</v>
      </c>
      <c r="EEB23">
        <v>19.85959780080475</v>
      </c>
      <c r="EEC23">
        <v>17.616245971904391</v>
      </c>
      <c r="EED23">
        <v>18.242833167788831</v>
      </c>
      <c r="EEE23">
        <v>15.429301124807353</v>
      </c>
      <c r="EEF23">
        <v>15.776916085422272</v>
      </c>
      <c r="EEG23">
        <v>14.087618773100075</v>
      </c>
      <c r="EEH23">
        <v>13.936643744089906</v>
      </c>
      <c r="EEI23">
        <v>15.271397958225862</v>
      </c>
      <c r="EEJ23">
        <v>15.346889964882848</v>
      </c>
      <c r="EEK23">
        <v>14.987610609387048</v>
      </c>
      <c r="EEL23">
        <v>15.541301219415345</v>
      </c>
      <c r="EEM23">
        <v>16.34796184673678</v>
      </c>
      <c r="EEN23">
        <v>16.546369712430533</v>
      </c>
      <c r="EEO23">
        <v>15.503865781574405</v>
      </c>
      <c r="EEP23">
        <v>13.922684323598332</v>
      </c>
      <c r="EEQ23">
        <v>13.227022842512724</v>
      </c>
      <c r="EER23">
        <v>13.79074001850131</v>
      </c>
      <c r="EES23">
        <v>11.897830593059098</v>
      </c>
      <c r="EET23">
        <v>11.979610687027161</v>
      </c>
      <c r="EEU23">
        <v>12.609151643468522</v>
      </c>
      <c r="EEV23">
        <v>17.300538857010451</v>
      </c>
      <c r="EEW23">
        <v>17.946522917886796</v>
      </c>
      <c r="EEX23">
        <v>18.494186778902531</v>
      </c>
      <c r="EEY23">
        <v>17.89391955389101</v>
      </c>
      <c r="EEZ23">
        <v>17.247768160131727</v>
      </c>
      <c r="EFA23">
        <v>17.689236848743349</v>
      </c>
      <c r="EFB23">
        <v>17.64465399576693</v>
      </c>
      <c r="EFC23">
        <v>19.188234871949135</v>
      </c>
      <c r="EFD23">
        <v>19.628781700596392</v>
      </c>
      <c r="EFE23">
        <v>18.910636325126234</v>
      </c>
      <c r="EFF23">
        <v>20.77745848284394</v>
      </c>
      <c r="EFG23">
        <v>20.697899580724425</v>
      </c>
      <c r="EFH23">
        <v>19.205187483315967</v>
      </c>
      <c r="EFI23">
        <v>20.635306545027561</v>
      </c>
      <c r="EFJ23">
        <v>21.861212037586938</v>
      </c>
      <c r="EFK23">
        <v>22.999024406742137</v>
      </c>
      <c r="EFL23">
        <v>21.687020896044487</v>
      </c>
      <c r="EFM23">
        <v>21.67717511466617</v>
      </c>
      <c r="EFN23">
        <v>19.881325244186883</v>
      </c>
      <c r="EFO23">
        <v>21.145544001623421</v>
      </c>
      <c r="EFP23">
        <v>21.506088632329465</v>
      </c>
      <c r="EFQ23">
        <v>24.013475199625645</v>
      </c>
      <c r="EFR23">
        <v>25.946457074321188</v>
      </c>
      <c r="EFS23">
        <v>26.808157587036021</v>
      </c>
      <c r="EFT23">
        <v>26.511910707815787</v>
      </c>
      <c r="EFU23">
        <v>26.747216193569784</v>
      </c>
      <c r="EFV23">
        <v>26.243069614853994</v>
      </c>
      <c r="EFW23">
        <v>28.991106584997397</v>
      </c>
      <c r="EFX23">
        <v>28.99452493285844</v>
      </c>
      <c r="EFY23">
        <v>29.400400006669315</v>
      </c>
      <c r="EFZ23">
        <v>32.292754604474794</v>
      </c>
      <c r="EGA23">
        <v>32.284270719147571</v>
      </c>
      <c r="EGB23">
        <v>31.908207512344688</v>
      </c>
      <c r="EGC23">
        <v>30.789671465314768</v>
      </c>
      <c r="EGD23">
        <v>30.304585020757713</v>
      </c>
      <c r="EGE23">
        <v>31.126530718107915</v>
      </c>
      <c r="EGF23">
        <v>30.016047991073265</v>
      </c>
      <c r="EGG23">
        <v>35.443875478237715</v>
      </c>
      <c r="EGH23">
        <v>35.416129807049401</v>
      </c>
      <c r="EGI23">
        <v>34.094891215048392</v>
      </c>
      <c r="EGJ23">
        <v>33.306199873759397</v>
      </c>
      <c r="EGK23">
        <v>31.957738320616045</v>
      </c>
      <c r="EGL23">
        <v>31.702481306473601</v>
      </c>
      <c r="EGM23">
        <v>34.107221822026531</v>
      </c>
      <c r="EGN23">
        <v>33.241480862268872</v>
      </c>
      <c r="EGO23">
        <v>31.770207358703374</v>
      </c>
      <c r="EGP23">
        <v>31.978104376828924</v>
      </c>
      <c r="EGQ23">
        <v>32.219185874650066</v>
      </c>
      <c r="EGR23">
        <v>32.888249826574338</v>
      </c>
      <c r="EGS23">
        <v>36.104581007787147</v>
      </c>
      <c r="EGT23">
        <v>36.124803310659445</v>
      </c>
      <c r="EGU23">
        <v>36.215612512425196</v>
      </c>
      <c r="EGV23">
        <v>36.214548723856751</v>
      </c>
      <c r="EGW23">
        <v>35.535086836311166</v>
      </c>
      <c r="EGX23">
        <v>36.072604316843353</v>
      </c>
      <c r="EGY23">
        <v>36.061088411241599</v>
      </c>
      <c r="EGZ23">
        <v>35.245877932822623</v>
      </c>
      <c r="EHA23">
        <v>32.056772392629682</v>
      </c>
      <c r="EHB23">
        <v>32.499042118795842</v>
      </c>
      <c r="EHC23">
        <v>33.117725473039172</v>
      </c>
      <c r="EHD23">
        <v>32.836202403120296</v>
      </c>
      <c r="EHE23">
        <v>32.910135674570029</v>
      </c>
      <c r="EHF23">
        <v>31.898295418761336</v>
      </c>
      <c r="EHG23">
        <v>33.437211543245667</v>
      </c>
      <c r="EHH23">
        <v>34.784984168639312</v>
      </c>
      <c r="EHI23">
        <v>36.692953335913899</v>
      </c>
      <c r="EHJ23">
        <v>35.668561046160448</v>
      </c>
      <c r="EHK23">
        <v>35.313157976788261</v>
      </c>
      <c r="EHL23">
        <v>35.857624408125503</v>
      </c>
      <c r="EHM23">
        <v>36.712367589559108</v>
      </c>
      <c r="EHN23">
        <v>35.744837435025147</v>
      </c>
      <c r="EHO23">
        <v>36.736461575723752</v>
      </c>
      <c r="EHP23">
        <v>35.700403165712032</v>
      </c>
      <c r="EHQ23">
        <v>34.816772200797914</v>
      </c>
      <c r="EHR23">
        <v>34.701872037549492</v>
      </c>
      <c r="EHS23">
        <v>33.01586227155849</v>
      </c>
      <c r="EHT23">
        <v>30.863401056344628</v>
      </c>
      <c r="EHU23">
        <v>32.021069623239327</v>
      </c>
      <c r="EHV23">
        <v>32.085291448982844</v>
      </c>
      <c r="EHW23">
        <v>31.92104591708312</v>
      </c>
      <c r="EHX23">
        <v>31.891187934974823</v>
      </c>
      <c r="EHY23">
        <v>32.523042621378863</v>
      </c>
      <c r="EHZ23">
        <v>30.644126761016196</v>
      </c>
      <c r="EIA23">
        <v>30.628241808464281</v>
      </c>
      <c r="EIB23">
        <v>30.945018703263486</v>
      </c>
      <c r="EIC23">
        <v>31.119604150401301</v>
      </c>
      <c r="EID23">
        <v>31.394666730324843</v>
      </c>
      <c r="EIE23">
        <v>30.864213301224936</v>
      </c>
      <c r="EIF23">
        <v>30.221535589479572</v>
      </c>
      <c r="EIG23">
        <v>29.309474435469838</v>
      </c>
      <c r="EIH23">
        <v>30.023594150933604</v>
      </c>
      <c r="EII23">
        <v>28.948117098667353</v>
      </c>
      <c r="EIJ23">
        <v>30.623256970846342</v>
      </c>
      <c r="EIK23">
        <v>30.319861454514012</v>
      </c>
      <c r="EIL23">
        <v>27.343636043266088</v>
      </c>
      <c r="EIM23">
        <v>31.067415829520087</v>
      </c>
      <c r="EIN23">
        <v>31.257823063001979</v>
      </c>
      <c r="EIO23">
        <v>31.408369627135016</v>
      </c>
      <c r="EIP23">
        <v>30.90659393811211</v>
      </c>
      <c r="EIQ23">
        <v>31.295680651774546</v>
      </c>
      <c r="EIR23">
        <v>31.494099815176014</v>
      </c>
      <c r="EIS23">
        <v>31.900599427112866</v>
      </c>
      <c r="EIT23">
        <v>30.18621686936558</v>
      </c>
      <c r="EIU23">
        <v>30.753050895124034</v>
      </c>
      <c r="EIV23">
        <v>30.414122242955727</v>
      </c>
      <c r="EIW23">
        <v>27.023398171086228</v>
      </c>
      <c r="EIX23">
        <v>23.146421358032512</v>
      </c>
      <c r="EIY23">
        <v>22.228258390981409</v>
      </c>
      <c r="EIZ23">
        <v>21.5666803086865</v>
      </c>
      <c r="EJA23">
        <v>21.262458273766242</v>
      </c>
      <c r="EJB23">
        <v>21.62657213316561</v>
      </c>
      <c r="EJC23">
        <v>19.627938171660389</v>
      </c>
      <c r="EJD23">
        <v>20.910399234815941</v>
      </c>
      <c r="EJE23">
        <v>20.453210311588464</v>
      </c>
      <c r="EJF23">
        <v>19.595377604341593</v>
      </c>
      <c r="EJG23">
        <v>21.439793229708357</v>
      </c>
      <c r="EJH23">
        <v>21.625612596602878</v>
      </c>
      <c r="EJI23">
        <v>23.495200535333424</v>
      </c>
      <c r="EJJ23">
        <v>24.757558821504063</v>
      </c>
      <c r="EJK23">
        <v>25.672204890556714</v>
      </c>
      <c r="EJL23">
        <v>25.754076118337707</v>
      </c>
      <c r="EJM23">
        <v>26.230099419395174</v>
      </c>
      <c r="EJN23">
        <v>26.149706672266348</v>
      </c>
      <c r="EJO23">
        <v>25.527040502364798</v>
      </c>
      <c r="EJP23">
        <v>26.268536533141287</v>
      </c>
      <c r="EJQ23">
        <v>25.682256461129782</v>
      </c>
      <c r="EJR23">
        <v>26.786458263512031</v>
      </c>
      <c r="EJS23">
        <v>25.662593219671635</v>
      </c>
      <c r="EJT23">
        <v>24.451911069199014</v>
      </c>
      <c r="EJU23">
        <v>24.818167367631304</v>
      </c>
      <c r="EJV23">
        <v>26.901908499795809</v>
      </c>
      <c r="EJW23">
        <v>27.648605372331531</v>
      </c>
      <c r="EJX23">
        <v>26.176321885605375</v>
      </c>
      <c r="EJY23">
        <v>27.695186827019825</v>
      </c>
      <c r="EJZ23">
        <v>29.186179888047718</v>
      </c>
      <c r="EKA23">
        <v>27.956586490529844</v>
      </c>
      <c r="EKB23">
        <v>27.814558176693026</v>
      </c>
      <c r="EKC23">
        <v>28.025802951222431</v>
      </c>
      <c r="EKD23">
        <v>28.528361010871777</v>
      </c>
      <c r="EKE23">
        <v>28.578110276494499</v>
      </c>
      <c r="EKF23">
        <v>29.564606246047333</v>
      </c>
      <c r="EKG23">
        <v>28.937629385723994</v>
      </c>
      <c r="EKH23">
        <v>30.777424412623986</v>
      </c>
      <c r="EKI23">
        <v>31.233191355706367</v>
      </c>
      <c r="EKJ23">
        <v>30.434123562100922</v>
      </c>
      <c r="EKK23">
        <v>30.939989743304068</v>
      </c>
      <c r="EKL23">
        <v>29.954400485130463</v>
      </c>
      <c r="EKM23">
        <v>28.323990715197397</v>
      </c>
      <c r="EKN23">
        <v>27.213616358662421</v>
      </c>
      <c r="EKO23">
        <v>28.3181352946076</v>
      </c>
      <c r="EKP23">
        <v>26.225904654812439</v>
      </c>
      <c r="EKQ23">
        <v>26.115926033166033</v>
      </c>
      <c r="EKR23">
        <v>26.085495158718459</v>
      </c>
      <c r="EKS23">
        <v>24.346201692532759</v>
      </c>
      <c r="EKT23">
        <v>25.741582821485736</v>
      </c>
      <c r="EKU23">
        <v>24.424611287613061</v>
      </c>
      <c r="EKV23">
        <v>23.436717459690499</v>
      </c>
      <c r="EKW23">
        <v>23.947750584470668</v>
      </c>
      <c r="EKX23">
        <v>23.694198867788145</v>
      </c>
      <c r="EKY23">
        <v>25.876064827831669</v>
      </c>
      <c r="EKZ23">
        <v>25.673640127216913</v>
      </c>
      <c r="ELA23">
        <v>26.31285746778849</v>
      </c>
      <c r="ELB23">
        <v>26.118372803189686</v>
      </c>
      <c r="ELC23">
        <v>27.012202775116748</v>
      </c>
      <c r="ELD23">
        <v>30.021655933655893</v>
      </c>
      <c r="ELE23">
        <v>30.01944337060786</v>
      </c>
      <c r="ELF23">
        <v>29.856876657830526</v>
      </c>
      <c r="ELG23">
        <v>30.918434146963136</v>
      </c>
      <c r="ELH23">
        <v>30.415054811611753</v>
      </c>
      <c r="ELI23">
        <v>28.917374967208161</v>
      </c>
      <c r="ELJ23">
        <v>27.743352110555861</v>
      </c>
      <c r="ELK23">
        <v>28.425353645161977</v>
      </c>
      <c r="ELL23">
        <v>28.5323965163293</v>
      </c>
      <c r="ELM23">
        <v>25.728459466108234</v>
      </c>
      <c r="ELN23">
        <v>22.936536010643067</v>
      </c>
      <c r="ELO23">
        <v>22.826876799627371</v>
      </c>
      <c r="ELP23">
        <v>24.622899662887448</v>
      </c>
      <c r="ELQ23">
        <v>24.848099073228695</v>
      </c>
      <c r="ELR23">
        <v>22.087708439471953</v>
      </c>
      <c r="ELS23">
        <v>23.331998250283959</v>
      </c>
      <c r="ELT23">
        <v>25.52250342176103</v>
      </c>
      <c r="ELU23">
        <v>25.456413177174454</v>
      </c>
      <c r="ELV23">
        <v>24.831904100429711</v>
      </c>
      <c r="ELW23">
        <v>24.546781536701928</v>
      </c>
      <c r="ELX23">
        <v>26.5647384455051</v>
      </c>
      <c r="ELY23">
        <v>26.921696253475602</v>
      </c>
      <c r="ELZ23">
        <v>24.682697904091583</v>
      </c>
      <c r="EMA23">
        <v>22.912912235538897</v>
      </c>
      <c r="EMB23">
        <v>21.944717113063689</v>
      </c>
      <c r="EMC23">
        <v>21.149162593301753</v>
      </c>
      <c r="EMD23">
        <v>18.870931991229099</v>
      </c>
      <c r="EME23">
        <v>17.361538238739286</v>
      </c>
      <c r="EMF23">
        <v>17.450761472736303</v>
      </c>
      <c r="EMG23">
        <v>17.559271469216128</v>
      </c>
      <c r="EMH23">
        <v>16.173261173915307</v>
      </c>
      <c r="EMI23">
        <v>14.219383020634723</v>
      </c>
      <c r="EMJ23">
        <v>14.762937016059368</v>
      </c>
      <c r="EMK23">
        <v>16.370359033925979</v>
      </c>
      <c r="EML23">
        <v>14.507122257238734</v>
      </c>
      <c r="EMM23">
        <v>15.595600018821187</v>
      </c>
      <c r="EMN23">
        <v>13.525393899351457</v>
      </c>
      <c r="EMO23">
        <v>12.871169408199876</v>
      </c>
      <c r="EMP23">
        <v>12.491592880612643</v>
      </c>
      <c r="EMQ23">
        <v>12.802435811872328</v>
      </c>
      <c r="EMR23">
        <v>14.141285657543449</v>
      </c>
      <c r="EMS23">
        <v>13.236738776300172</v>
      </c>
      <c r="EMT23">
        <v>12.955437065147635</v>
      </c>
      <c r="EMU23">
        <v>12.252882519422656</v>
      </c>
      <c r="EMV23">
        <v>11.182806687138964</v>
      </c>
      <c r="EMW23">
        <v>11.193606076345986</v>
      </c>
      <c r="EMX23">
        <v>10.528806880162847</v>
      </c>
      <c r="EMY23">
        <v>10.805200868529937</v>
      </c>
      <c r="EMZ23">
        <v>10.857905105255213</v>
      </c>
      <c r="ENA23">
        <v>12.94192096016377</v>
      </c>
      <c r="ENB23">
        <v>12.851133972072603</v>
      </c>
      <c r="ENC23">
        <v>12.73479889009559</v>
      </c>
      <c r="END23">
        <v>12.779326193615816</v>
      </c>
      <c r="ENE23">
        <v>11.248347783204736</v>
      </c>
      <c r="ENF23">
        <v>11.106383423017178</v>
      </c>
      <c r="ENG23">
        <v>11.495018817166965</v>
      </c>
      <c r="ENH23">
        <v>9.9896963678434076</v>
      </c>
      <c r="ENI23">
        <v>9.9551196294510191</v>
      </c>
      <c r="ENJ23">
        <v>8.4463854964878919</v>
      </c>
      <c r="ENK23">
        <v>8.5364607746873844</v>
      </c>
      <c r="ENL23">
        <v>13.840098585887517</v>
      </c>
      <c r="ENM23">
        <v>13.605660887807971</v>
      </c>
      <c r="ENN23">
        <v>18.101918607640528</v>
      </c>
      <c r="ENO23">
        <v>17.263055402155715</v>
      </c>
      <c r="ENP23">
        <v>16.455805324061203</v>
      </c>
      <c r="ENQ23">
        <v>16.727410438832521</v>
      </c>
      <c r="ENR23">
        <v>16.826821768297577</v>
      </c>
      <c r="ENS23">
        <v>14.219320285080357</v>
      </c>
      <c r="ENT23">
        <v>14.947611724808667</v>
      </c>
      <c r="ENU23">
        <v>14.86452656900201</v>
      </c>
      <c r="ENV23">
        <v>14.202473201636167</v>
      </c>
      <c r="ENW23">
        <v>13.540467856743362</v>
      </c>
      <c r="ENX23">
        <v>14.154148210923267</v>
      </c>
      <c r="ENY23">
        <v>13.706001423528505</v>
      </c>
      <c r="ENZ23">
        <v>12.762850176953179</v>
      </c>
      <c r="EOA23">
        <v>11.999398822250896</v>
      </c>
      <c r="EOB23">
        <v>11.76894856078934</v>
      </c>
      <c r="EOC23">
        <v>10.780734014404061</v>
      </c>
      <c r="EOD23">
        <v>11.993474542626245</v>
      </c>
      <c r="EOE23">
        <v>13.810844551756873</v>
      </c>
      <c r="EOF23">
        <v>13.415589706186438</v>
      </c>
      <c r="EOG23">
        <v>15.011931061832456</v>
      </c>
      <c r="EOH23">
        <v>15.982371325307668</v>
      </c>
      <c r="EOI23">
        <v>14.518829611459296</v>
      </c>
      <c r="EOJ23">
        <v>14.911016035259763</v>
      </c>
      <c r="EOK23">
        <v>15.465297148854006</v>
      </c>
      <c r="EOL23">
        <v>17.230716139299602</v>
      </c>
      <c r="EOM23">
        <v>16.041484869691885</v>
      </c>
      <c r="EON23">
        <v>16.158948267970118</v>
      </c>
      <c r="EOO23">
        <v>16.21414679180134</v>
      </c>
      <c r="EOP23">
        <v>17.293027279097714</v>
      </c>
      <c r="EOQ23">
        <v>17.119358713180645</v>
      </c>
      <c r="EOR23">
        <v>10.35841428718777</v>
      </c>
      <c r="EOS23">
        <v>8.7341162523775893</v>
      </c>
      <c r="EOT23">
        <v>9.6576247930288446</v>
      </c>
      <c r="EOU23">
        <v>9.7338842245221713</v>
      </c>
      <c r="EOV23">
        <v>8.0977104141211385</v>
      </c>
      <c r="EOW23">
        <v>8.0001654612683524</v>
      </c>
      <c r="EOX23">
        <v>7.8371198295722024</v>
      </c>
      <c r="EOY23">
        <v>8.2520078357524653</v>
      </c>
      <c r="EOZ23">
        <v>8.8474005625889731</v>
      </c>
      <c r="EPA23">
        <v>8.5192032642780759</v>
      </c>
      <c r="EPB23">
        <v>10.207658072792583</v>
      </c>
      <c r="EPC23">
        <v>9.9817643013434463</v>
      </c>
      <c r="EPD23">
        <v>11.086997088760654</v>
      </c>
      <c r="EPE23">
        <v>13.048588370937978</v>
      </c>
      <c r="EPF23">
        <v>12.141788282829111</v>
      </c>
      <c r="EPG23">
        <v>11.341467362476578</v>
      </c>
      <c r="EPH23">
        <v>11.148799814380254</v>
      </c>
      <c r="EPI23">
        <v>9.6860126658621084</v>
      </c>
      <c r="EPJ23">
        <v>9.3659891965676252</v>
      </c>
      <c r="EPK23">
        <v>9.9174178275720806</v>
      </c>
      <c r="EPL23">
        <v>10.438828081708834</v>
      </c>
      <c r="EPM23">
        <v>11.101819367539974</v>
      </c>
      <c r="EPN23">
        <v>10.859974332405727</v>
      </c>
      <c r="EPO23">
        <v>11.025225130386389</v>
      </c>
      <c r="EPP23">
        <v>9.1092323092980223</v>
      </c>
      <c r="EPQ23">
        <v>10.217385066669976</v>
      </c>
      <c r="EPR23">
        <v>9.9751262619815861</v>
      </c>
      <c r="EPS23">
        <v>10.872346756454135</v>
      </c>
      <c r="EPT23">
        <v>10.251708013264306</v>
      </c>
      <c r="EPU23">
        <v>10.135908588636994</v>
      </c>
      <c r="EPV23">
        <v>11.80745845733918</v>
      </c>
      <c r="EPW23">
        <v>15.979016252294059</v>
      </c>
      <c r="EPX23">
        <v>21.6795146379568</v>
      </c>
      <c r="EPY23">
        <v>22.201248648919773</v>
      </c>
      <c r="EPZ23">
        <v>21.95246115158352</v>
      </c>
      <c r="EQA23">
        <v>21.614222026126299</v>
      </c>
      <c r="EQB23">
        <v>23.457808841936185</v>
      </c>
      <c r="EQC23">
        <v>22.126688262353582</v>
      </c>
      <c r="EQD23">
        <v>17.987731798272307</v>
      </c>
      <c r="EQE23">
        <v>18.876950572580881</v>
      </c>
      <c r="EQF23">
        <v>18.686120984052195</v>
      </c>
      <c r="EQG23">
        <v>19.248344809047921</v>
      </c>
      <c r="EQH23">
        <v>19.553188392501852</v>
      </c>
      <c r="EQI23">
        <v>15.819557681142669</v>
      </c>
      <c r="EQJ23">
        <v>15.673130960563867</v>
      </c>
      <c r="EQK23">
        <v>17.949690727125017</v>
      </c>
      <c r="EQL23">
        <v>16.735449818662346</v>
      </c>
      <c r="EQM23">
        <v>16.999604189220463</v>
      </c>
      <c r="EQN23">
        <v>17.094368291356204</v>
      </c>
      <c r="EQO23">
        <v>16.16748138258481</v>
      </c>
      <c r="EQP23">
        <v>15.159890197452114</v>
      </c>
      <c r="EQQ23">
        <v>17.147116978678241</v>
      </c>
      <c r="EQR23">
        <v>17.936247411145814</v>
      </c>
      <c r="EQS23">
        <v>21.003539750180153</v>
      </c>
      <c r="EQT23">
        <v>21.113068520532579</v>
      </c>
      <c r="EQU23">
        <v>20.492353745204582</v>
      </c>
      <c r="EQV23">
        <v>19.306658328282083</v>
      </c>
      <c r="EQW23">
        <v>19.312061015210929</v>
      </c>
      <c r="EQX23">
        <v>17.663006402930478</v>
      </c>
      <c r="EQY23">
        <v>17.39301431649983</v>
      </c>
      <c r="EQZ23">
        <v>17.59099464324936</v>
      </c>
      <c r="ERA23">
        <v>18.515798129631548</v>
      </c>
      <c r="ERB23">
        <v>18.525901905501996</v>
      </c>
      <c r="ERC23">
        <v>17.571117885306194</v>
      </c>
      <c r="ERD23">
        <v>21.373687216139842</v>
      </c>
      <c r="ERE23">
        <v>21.687275615654471</v>
      </c>
      <c r="ERF23">
        <v>17.807393613859858</v>
      </c>
      <c r="ERG23">
        <v>14.827377034845085</v>
      </c>
      <c r="ERH23">
        <v>16.324946866245227</v>
      </c>
      <c r="ERI23">
        <v>15.915800226125612</v>
      </c>
      <c r="ERJ23">
        <v>15.651125042007152</v>
      </c>
      <c r="ERK23">
        <v>15.343588173089302</v>
      </c>
      <c r="ERL23">
        <v>14.314568700656309</v>
      </c>
      <c r="ERM23">
        <v>14.402450129120552</v>
      </c>
      <c r="ERN23">
        <v>14.301064692691398</v>
      </c>
      <c r="ERO23">
        <v>14.404993910079611</v>
      </c>
      <c r="ERP23">
        <v>15.042805643319298</v>
      </c>
      <c r="ERQ23">
        <v>14.480677402453694</v>
      </c>
      <c r="ERR23">
        <v>9.6791228176798541</v>
      </c>
      <c r="ERS23">
        <v>9.22479405820377</v>
      </c>
      <c r="ERT23">
        <v>8.9549332938086081</v>
      </c>
      <c r="ERU23">
        <v>8.3012586085433213</v>
      </c>
      <c r="ERV23">
        <v>5.5381263523340749</v>
      </c>
      <c r="ERW23">
        <v>5.4428061812577653</v>
      </c>
      <c r="ERX23">
        <v>3.4813951231153624</v>
      </c>
      <c r="ERY23">
        <v>2.8448073601803117</v>
      </c>
      <c r="ERZ23">
        <v>3.5721986250500777</v>
      </c>
      <c r="ESA23">
        <v>6.7467657628840243</v>
      </c>
      <c r="ESB23">
        <v>6.0736288420621349</v>
      </c>
      <c r="ESC23">
        <v>6.1821621261360633</v>
      </c>
      <c r="ESD23">
        <v>6.8340659802561277</v>
      </c>
      <c r="ESE23">
        <v>5.30920108788996</v>
      </c>
      <c r="ESF23">
        <v>3.8939898253920546</v>
      </c>
      <c r="ESG23">
        <v>4.5879352238798674</v>
      </c>
      <c r="ESH23">
        <v>5.1797251802545361</v>
      </c>
      <c r="ESI23">
        <v>4.1385787090757731</v>
      </c>
      <c r="ESJ23">
        <v>4.8752850081709767</v>
      </c>
      <c r="ESK23">
        <v>4.3894277046010757</v>
      </c>
      <c r="ESL23">
        <v>4.5886092017808551</v>
      </c>
      <c r="ESM23">
        <v>3.9536161017640552</v>
      </c>
      <c r="ESN23">
        <v>4.7253682475766254</v>
      </c>
      <c r="ESO23">
        <v>7.0220852718903188</v>
      </c>
      <c r="ESP23">
        <v>7.6295643731027667</v>
      </c>
      <c r="ESQ23">
        <v>6.1973212036118639</v>
      </c>
      <c r="ESR23">
        <v>5.2144832330031932</v>
      </c>
      <c r="ESS23">
        <v>5.2573918127045545</v>
      </c>
      <c r="EST23">
        <v>4.6175597530746018</v>
      </c>
      <c r="ESU23">
        <v>6.2508272722143374</v>
      </c>
      <c r="ESV23">
        <v>6.5308264876721296</v>
      </c>
      <c r="ESW23">
        <v>5.934612948681206</v>
      </c>
      <c r="ESX23">
        <v>6.0786323119691588</v>
      </c>
      <c r="ESY23">
        <v>5.4924794265953096</v>
      </c>
      <c r="ESZ23">
        <v>4.4839324788663362</v>
      </c>
      <c r="ETA23">
        <v>5.0095515115308444</v>
      </c>
      <c r="ETB23">
        <v>4.5027887420947081</v>
      </c>
      <c r="ETC23">
        <v>8.3416129888501018</v>
      </c>
      <c r="ETD23">
        <v>9.6995417339812775</v>
      </c>
      <c r="ETE23">
        <v>11.444545507526527</v>
      </c>
      <c r="ETF23">
        <v>9.8694557805147269</v>
      </c>
      <c r="ETG23">
        <v>9.6012439588703273</v>
      </c>
      <c r="ETH23">
        <v>8.6070088435744765</v>
      </c>
      <c r="ETI23">
        <v>8.5153371116211929</v>
      </c>
      <c r="ETJ23">
        <v>5.0837040333681216</v>
      </c>
      <c r="ETK23">
        <v>7.8234779792273912</v>
      </c>
      <c r="ETL23">
        <v>8.3099121610457587</v>
      </c>
      <c r="ETM23">
        <v>8.6091980695919119</v>
      </c>
      <c r="ETN23">
        <v>7.7066550140752952</v>
      </c>
      <c r="ETO23">
        <v>8.6120898305343871</v>
      </c>
      <c r="ETP23">
        <v>10.762054868757332</v>
      </c>
      <c r="ETQ23">
        <v>9.6522520433773025</v>
      </c>
      <c r="ETR23">
        <v>9.4698870896627341</v>
      </c>
      <c r="ETS23">
        <v>9.0520049439819559</v>
      </c>
      <c r="ETT23">
        <v>8.3263142882115062</v>
      </c>
      <c r="ETU23">
        <v>7.6308665493015724</v>
      </c>
      <c r="ETV23">
        <v>7.5484021543534254</v>
      </c>
      <c r="ETW23">
        <v>6.3567374668300545</v>
      </c>
      <c r="ETX23">
        <v>5.5670599801906064</v>
      </c>
      <c r="ETY23">
        <v>5.963230641530572</v>
      </c>
      <c r="ETZ23">
        <v>5.7172798864366996</v>
      </c>
      <c r="EUA23">
        <v>5.6183769841009052</v>
      </c>
      <c r="EUB23">
        <v>8.3831862600000022</v>
      </c>
      <c r="EUC23">
        <v>8.4880409059669546</v>
      </c>
      <c r="EUD23">
        <v>8.3696969047696257</v>
      </c>
      <c r="EUE23">
        <v>9.4139636394183981</v>
      </c>
      <c r="EUF23">
        <v>10.060334987024362</v>
      </c>
      <c r="EUG23">
        <v>9.6304755984383519</v>
      </c>
      <c r="EUH23">
        <v>10.984857972803184</v>
      </c>
      <c r="EUI23">
        <v>10.674322142624078</v>
      </c>
      <c r="EUJ23">
        <v>10.414422070713044</v>
      </c>
      <c r="EUK23">
        <v>10.310050275656067</v>
      </c>
      <c r="EUL23">
        <v>8.9549218829533856</v>
      </c>
      <c r="EUM23">
        <v>9.1678016691603261</v>
      </c>
      <c r="EUN23">
        <v>7.4009274226145862</v>
      </c>
      <c r="EUO23">
        <v>6.9433715753784782</v>
      </c>
      <c r="EUP23">
        <v>6.1234240125522774</v>
      </c>
      <c r="EUQ23">
        <v>6.7854353176544464</v>
      </c>
      <c r="EUR23">
        <v>4.8282133282573341</v>
      </c>
      <c r="EUS23">
        <v>3.7273385611506455</v>
      </c>
      <c r="EUT23">
        <v>4.0455079391585969</v>
      </c>
      <c r="EUU23">
        <v>3.9077318849112999</v>
      </c>
      <c r="EUV23">
        <v>4.4465465861649136</v>
      </c>
      <c r="EUW23">
        <v>6.4391078498529168</v>
      </c>
      <c r="EUX23">
        <v>7.195765958265838</v>
      </c>
      <c r="EUY23">
        <v>8.0282258148581604</v>
      </c>
      <c r="EUZ23">
        <v>7.6430284131038206</v>
      </c>
      <c r="EVA23">
        <v>6.6307744288442336</v>
      </c>
      <c r="EVB23">
        <v>6.5556126547662643</v>
      </c>
      <c r="EVC23">
        <v>7.0281514081734713</v>
      </c>
      <c r="EVD23">
        <v>5.5229899548776302</v>
      </c>
      <c r="EVE23">
        <v>6.3411834748003457</v>
      </c>
      <c r="EVF23">
        <v>6.4834126510140777</v>
      </c>
      <c r="EVG23">
        <v>7.4937487094466633</v>
      </c>
      <c r="EVH23">
        <v>7.5116146983664294</v>
      </c>
      <c r="EVI23">
        <v>6.6089023023914706</v>
      </c>
      <c r="EVJ23">
        <v>5.8525258887430027</v>
      </c>
      <c r="EVK23">
        <v>5.5651228755878037</v>
      </c>
      <c r="EVL23">
        <v>7.8364218886035815</v>
      </c>
      <c r="EVM23">
        <v>9.7641977861530904</v>
      </c>
      <c r="EVN23">
        <v>10.30207918389624</v>
      </c>
      <c r="EVO23">
        <v>12.15911233186398</v>
      </c>
      <c r="EVP23">
        <v>13.579888572258824</v>
      </c>
      <c r="EVQ23">
        <v>11.578281659283675</v>
      </c>
      <c r="EVR23">
        <v>12.075269142132129</v>
      </c>
      <c r="EVS23">
        <v>11.696586989749449</v>
      </c>
      <c r="EVT23">
        <v>11.563386833838194</v>
      </c>
      <c r="EVU23">
        <v>12.376873204299045</v>
      </c>
      <c r="EVV23">
        <v>12.53908758340549</v>
      </c>
      <c r="EVW23">
        <v>12.387321979833359</v>
      </c>
      <c r="EVX23">
        <v>12.265293815017685</v>
      </c>
      <c r="EVY23">
        <v>12.467682563554263</v>
      </c>
      <c r="EVZ23">
        <v>12.125455573101135</v>
      </c>
      <c r="EWA23">
        <v>12.252416347249891</v>
      </c>
      <c r="EWB23">
        <v>12.71343365595294</v>
      </c>
      <c r="EWC23">
        <v>11.413048840820011</v>
      </c>
      <c r="EWD23">
        <v>10.70889223442191</v>
      </c>
      <c r="EWE23">
        <v>11.334830385315399</v>
      </c>
      <c r="EWF23">
        <v>11.926836405163158</v>
      </c>
      <c r="EWG23">
        <v>12.253449475345406</v>
      </c>
      <c r="EWH23">
        <v>12.628602433634114</v>
      </c>
      <c r="EWI23">
        <v>15.022194295767804</v>
      </c>
      <c r="EWJ23">
        <v>14.609669785645565</v>
      </c>
      <c r="EWK23">
        <v>15.082999989285781</v>
      </c>
      <c r="EWL23">
        <v>12.777635347437354</v>
      </c>
      <c r="EWM23">
        <v>11.013001847995838</v>
      </c>
      <c r="EWN23">
        <v>12.354992880383179</v>
      </c>
      <c r="EWO23">
        <v>11.511108094591691</v>
      </c>
      <c r="EWP23">
        <v>6.3425505533696196</v>
      </c>
      <c r="EWQ23">
        <v>6.3342329264778527</v>
      </c>
      <c r="EWR23">
        <v>5.8495757811851945</v>
      </c>
      <c r="EWS23">
        <v>5.7666914122683011</v>
      </c>
      <c r="EWT23">
        <v>6.332060792197808</v>
      </c>
      <c r="EWU23">
        <v>8.7687915132501075</v>
      </c>
      <c r="EWV23">
        <v>9.9959140601104082</v>
      </c>
      <c r="EWW23">
        <v>8.491693179997128</v>
      </c>
      <c r="EWX23">
        <v>2.4241861296195566</v>
      </c>
      <c r="EWY23">
        <v>3.309151699967515</v>
      </c>
      <c r="EWZ23">
        <v>2.0840357383331138</v>
      </c>
      <c r="EXA23">
        <v>1.8913052411444369</v>
      </c>
      <c r="EXB23">
        <v>1.5713835498145272</v>
      </c>
      <c r="EXC23">
        <v>4.2149690600808754</v>
      </c>
      <c r="EXD23">
        <v>0.16840132975903543</v>
      </c>
      <c r="EXE23">
        <v>0.50408283434262557</v>
      </c>
      <c r="EXF23">
        <v>0.23563524210112519</v>
      </c>
      <c r="EXG23">
        <v>3.3279805879947162</v>
      </c>
      <c r="EXH23">
        <v>1.4378655277778307</v>
      </c>
      <c r="EXI23">
        <v>0.9680223159120942</v>
      </c>
      <c r="EXJ23">
        <v>0.63733879015398998</v>
      </c>
      <c r="EXK23">
        <v>0.2877681629597646</v>
      </c>
      <c r="EXL23">
        <v>2.9367215442107408</v>
      </c>
      <c r="EXM23">
        <v>2.8851152116922094</v>
      </c>
      <c r="EXN23">
        <v>2.7919729700406606</v>
      </c>
      <c r="EXO23">
        <v>3.0878250920140999</v>
      </c>
      <c r="EXP23">
        <v>5.7540301316093974</v>
      </c>
      <c r="EXQ23">
        <v>5.6723936889256947</v>
      </c>
      <c r="EXR23">
        <v>4.1090817878275629</v>
      </c>
      <c r="EXS23">
        <v>4.2640327792832977</v>
      </c>
      <c r="EXT23">
        <v>6.3159354117269686</v>
      </c>
      <c r="EXU23">
        <v>5.5510576896522252</v>
      </c>
      <c r="EXV23">
        <v>5.9808236604412741</v>
      </c>
      <c r="EXW23">
        <v>4.7587847164413688</v>
      </c>
      <c r="EXX23">
        <v>6.7473008572369508</v>
      </c>
      <c r="EXY23">
        <v>4.1045504070216339</v>
      </c>
      <c r="EXZ23">
        <v>5.808222867852237</v>
      </c>
      <c r="EYA23">
        <v>5.0002554142793088</v>
      </c>
      <c r="EYB23">
        <v>9.2716859278898482</v>
      </c>
      <c r="EYC23">
        <v>9.0577969931355256</v>
      </c>
      <c r="EYD23">
        <v>11.018182181900556</v>
      </c>
      <c r="EYE23">
        <v>10.286805694687246</v>
      </c>
      <c r="EYF23">
        <v>10.218078162833081</v>
      </c>
      <c r="EYG23">
        <v>8.9337900919417734</v>
      </c>
      <c r="EYH23">
        <v>9.3769739639747058</v>
      </c>
      <c r="EYI23">
        <v>12.447247885612342</v>
      </c>
      <c r="EYJ23">
        <v>13.299928767539313</v>
      </c>
      <c r="EYK23">
        <v>10.654402991747702</v>
      </c>
      <c r="EYL23">
        <v>10.090373680593984</v>
      </c>
      <c r="EYM23">
        <v>9.7531208462060022</v>
      </c>
      <c r="EYN23">
        <v>9.1559462457280461</v>
      </c>
      <c r="EYO23">
        <v>9.1469321759432205</v>
      </c>
      <c r="EYP23">
        <v>8.7205266518249118</v>
      </c>
      <c r="EYQ23">
        <v>8.170763845172587</v>
      </c>
      <c r="EYR23">
        <v>8.5630508612512131</v>
      </c>
      <c r="EYS23">
        <v>11.483018572133005</v>
      </c>
      <c r="EYT23">
        <v>12.114110807047837</v>
      </c>
      <c r="EYU23">
        <v>12.601574574277947</v>
      </c>
      <c r="EYV23">
        <v>12.597134358926269</v>
      </c>
      <c r="EYW23">
        <v>12.369721317492804</v>
      </c>
      <c r="EYX23">
        <v>11.504374539990749</v>
      </c>
      <c r="EYY23">
        <v>11.420338600024479</v>
      </c>
      <c r="EYZ23">
        <v>10.347190260741627</v>
      </c>
      <c r="EZA23">
        <v>11.563518509993628</v>
      </c>
      <c r="EZB23">
        <v>11.576202463116715</v>
      </c>
      <c r="EZC23">
        <v>10.295855677128202</v>
      </c>
      <c r="EZD23">
        <v>9.4751765780656569</v>
      </c>
      <c r="EZE23">
        <v>11.188721891954629</v>
      </c>
      <c r="EZF23">
        <v>11.287661778607799</v>
      </c>
      <c r="EZG23">
        <v>11.545242481850437</v>
      </c>
      <c r="EZH23">
        <v>11.77325251743332</v>
      </c>
      <c r="EZI23">
        <v>9.0486893509105357</v>
      </c>
      <c r="EZJ23">
        <v>9.0908412013404813</v>
      </c>
      <c r="EZK23">
        <v>11.451022566528991</v>
      </c>
      <c r="EZL23">
        <v>11.12054840285964</v>
      </c>
      <c r="EZM23">
        <v>11.920340521842263</v>
      </c>
      <c r="EZN23">
        <v>11.206548943027883</v>
      </c>
      <c r="EZO23">
        <v>13.626303674281189</v>
      </c>
      <c r="EZP23">
        <v>12.066508130920738</v>
      </c>
      <c r="EZQ23">
        <v>11.359369341176716</v>
      </c>
      <c r="EZR23">
        <v>11.091330132768235</v>
      </c>
      <c r="EZS23">
        <v>11.491590753195851</v>
      </c>
      <c r="EZT23">
        <v>11.609405748716199</v>
      </c>
      <c r="EZU23">
        <v>11.690994188789773</v>
      </c>
      <c r="EZV23">
        <v>12.264286603514847</v>
      </c>
      <c r="EZW23">
        <v>12.66164509767259</v>
      </c>
      <c r="EZX23">
        <v>11.497987578181892</v>
      </c>
      <c r="EZY23">
        <v>10.840467348687525</v>
      </c>
      <c r="EZZ23">
        <v>10.346746330374117</v>
      </c>
      <c r="FAA23">
        <v>11.583623956051269</v>
      </c>
      <c r="FAB23">
        <v>10.470541151104044</v>
      </c>
      <c r="FAC23">
        <v>10.424037379508263</v>
      </c>
      <c r="FAD23">
        <v>11.730288611930519</v>
      </c>
      <c r="FAE23">
        <v>10.772454967686826</v>
      </c>
      <c r="FAF23">
        <v>10.615473210078562</v>
      </c>
      <c r="FAG23">
        <v>11.236991325333292</v>
      </c>
      <c r="FAH23">
        <v>9.8157380356924477</v>
      </c>
      <c r="FAI23">
        <v>10.085357267176732</v>
      </c>
      <c r="FAJ23">
        <v>10.385639158913364</v>
      </c>
      <c r="FAK23">
        <v>8.9407570547773503</v>
      </c>
      <c r="FAL23">
        <v>9.2741686637227758</v>
      </c>
      <c r="FAM23">
        <v>9.4129752185608595</v>
      </c>
      <c r="FAN23">
        <v>10.482616196760318</v>
      </c>
      <c r="FAO23">
        <v>9.0930796560123781</v>
      </c>
      <c r="FAP23">
        <v>9.9877733858529609</v>
      </c>
      <c r="FAQ23">
        <v>8.8104803557025662</v>
      </c>
      <c r="FAR23">
        <v>8.9912731796157459</v>
      </c>
      <c r="FAS23">
        <v>7.731906273777895</v>
      </c>
      <c r="FAT23">
        <v>3.3409042745079205</v>
      </c>
      <c r="FAU23">
        <v>3.427849188800792</v>
      </c>
      <c r="FAV23">
        <v>2.5836061110785522</v>
      </c>
      <c r="FAW23">
        <v>2.6250919033118407</v>
      </c>
      <c r="FAX23">
        <v>2.6322969956981979</v>
      </c>
      <c r="FAY23">
        <v>1.5675475037814977</v>
      </c>
      <c r="FAZ23">
        <v>3.5195255415719657</v>
      </c>
      <c r="FBA23">
        <v>3.8674463926327007</v>
      </c>
      <c r="FBB23">
        <v>5.9308138333944953</v>
      </c>
      <c r="FBC23">
        <v>7.9534664920229261</v>
      </c>
      <c r="FBD23">
        <v>6.8935041702607123</v>
      </c>
      <c r="FBE23">
        <v>7.7086783103650305</v>
      </c>
      <c r="FBF23">
        <v>7.9438696884317324</v>
      </c>
      <c r="FBG23">
        <v>8.6001794759022232</v>
      </c>
      <c r="FBH23">
        <v>8.4865498073095296</v>
      </c>
      <c r="FBI23">
        <v>8.4326945361426624</v>
      </c>
      <c r="FBJ23">
        <v>8.2297450657306399</v>
      </c>
      <c r="FBK23">
        <v>8.3893820121083991</v>
      </c>
      <c r="FBL23">
        <v>6.7326288865524475</v>
      </c>
      <c r="FBM23">
        <v>6.8527533998776562</v>
      </c>
      <c r="FBN23">
        <v>6.5996242701021401</v>
      </c>
      <c r="FBO23">
        <v>5.6749149797833525</v>
      </c>
      <c r="FBP23">
        <v>8.8310142563377667</v>
      </c>
      <c r="FBQ23">
        <v>9.5435573232953175</v>
      </c>
      <c r="FBR23">
        <v>7.065684465999766</v>
      </c>
      <c r="FBS23">
        <v>7.5804493154400916</v>
      </c>
      <c r="FBT23">
        <v>4.6858346235467252</v>
      </c>
      <c r="FBU23">
        <v>4.8994274679726004</v>
      </c>
      <c r="FBV23">
        <v>4.8904633098554768</v>
      </c>
      <c r="FBW23">
        <v>6.8102014257383416</v>
      </c>
      <c r="FBX23">
        <v>6.6912847915573366</v>
      </c>
      <c r="FBY23">
        <v>5.9915027060696957</v>
      </c>
      <c r="FBZ23">
        <v>5.2891120048579978</v>
      </c>
      <c r="FCA23">
        <v>4.3636791173476013</v>
      </c>
      <c r="FCB23">
        <v>2.3144744711771637</v>
      </c>
      <c r="FCC23">
        <v>3.4761939629051994</v>
      </c>
      <c r="FCD23">
        <v>4.2559746774632004</v>
      </c>
      <c r="FCE23">
        <v>4.7277183923006305</v>
      </c>
      <c r="FCF23">
        <v>0.30846097145968088</v>
      </c>
      <c r="FCG23">
        <v>0.22049640543536952</v>
      </c>
      <c r="FCH23">
        <v>0.25314313333092286</v>
      </c>
      <c r="FCI23">
        <v>0.11100511212043784</v>
      </c>
      <c r="FCJ23">
        <v>0.20622778274264419</v>
      </c>
      <c r="FCK23">
        <v>0.18298072942525323</v>
      </c>
      <c r="FCL23">
        <v>1.9574822245385803</v>
      </c>
      <c r="FCM23">
        <v>2.3725835027198627</v>
      </c>
      <c r="FCN23">
        <v>2.1090398062278837</v>
      </c>
      <c r="FCO23">
        <v>0.68906028603305458</v>
      </c>
      <c r="FCP23">
        <v>0.60356159045477398</v>
      </c>
      <c r="FCQ23">
        <v>1.0366718077266341</v>
      </c>
      <c r="FCR23">
        <v>1.3764032748649697</v>
      </c>
      <c r="FCS23">
        <v>0.84184683379044145</v>
      </c>
      <c r="FCT23">
        <v>0.23907447972396767</v>
      </c>
      <c r="FCU23">
        <v>0.67447166164674854</v>
      </c>
      <c r="FCV23">
        <v>0.37894552819307137</v>
      </c>
      <c r="FCW23">
        <v>1.6275885780878525</v>
      </c>
      <c r="FCX23">
        <v>0.6498545849472066</v>
      </c>
      <c r="FCY23">
        <v>0.36599633408695809</v>
      </c>
      <c r="FCZ23">
        <v>1.296238771528806</v>
      </c>
      <c r="FDA23">
        <v>3.0105938432270705</v>
      </c>
      <c r="FDB23">
        <v>2.6291799050186455</v>
      </c>
      <c r="FDC23">
        <v>4.6242107053985819</v>
      </c>
      <c r="FDD23">
        <v>4.8354836056778367</v>
      </c>
      <c r="FDE23">
        <v>4.1208735601976514</v>
      </c>
      <c r="FDF23">
        <v>4.1248905543816363</v>
      </c>
      <c r="FDG23">
        <v>2.611336580902389</v>
      </c>
      <c r="FDH23">
        <v>2.5894885390771378</v>
      </c>
      <c r="FDI23">
        <v>1.7121385032869512</v>
      </c>
      <c r="FDJ23">
        <v>4.3905740057243747</v>
      </c>
      <c r="FDK23">
        <v>4.5876171844493001</v>
      </c>
      <c r="FDL23">
        <v>5.2843655744409261</v>
      </c>
      <c r="FDM23">
        <v>3.6522516495269883</v>
      </c>
      <c r="FDN23">
        <v>1.3797375265594383</v>
      </c>
      <c r="FDO23">
        <v>2.4523391966604322</v>
      </c>
      <c r="FDP23">
        <v>3.4010306483096429</v>
      </c>
      <c r="FDQ23">
        <v>4.6290122970485754</v>
      </c>
      <c r="FDR23">
        <v>4.0104882377345348</v>
      </c>
      <c r="FDS23">
        <v>6.6851083617775657</v>
      </c>
      <c r="FDT23">
        <v>4.8825340454923207</v>
      </c>
      <c r="FDU23">
        <v>3.5552730357039763</v>
      </c>
      <c r="FDV23">
        <v>3.4859628800295468</v>
      </c>
      <c r="FDW23">
        <v>3.244243347668089</v>
      </c>
      <c r="FDX23">
        <v>3.3604447264833652</v>
      </c>
      <c r="FDY23">
        <v>4.965141256348943</v>
      </c>
      <c r="FDZ23">
        <v>5.9558126180309046</v>
      </c>
      <c r="FEA23">
        <v>6.3158809057376857</v>
      </c>
      <c r="FEB23">
        <v>4.6566272157369895</v>
      </c>
      <c r="FEC23">
        <v>3.9868946176138707</v>
      </c>
      <c r="FED23">
        <v>1.909346161061876</v>
      </c>
      <c r="FEE23">
        <v>2.9498329616462797</v>
      </c>
      <c r="FEF23">
        <v>2.5589329459016881</v>
      </c>
      <c r="FEG23">
        <v>3.5490752531013641</v>
      </c>
      <c r="FEH23">
        <v>2.2499115741411515</v>
      </c>
      <c r="FEI23">
        <v>2.3868911689023662</v>
      </c>
      <c r="FEJ23">
        <v>2.4554240901952653</v>
      </c>
      <c r="FEK23">
        <v>3.6058700006824438</v>
      </c>
      <c r="FEL23">
        <v>4.2279186121868406</v>
      </c>
      <c r="FEM23">
        <v>4.401675757769226</v>
      </c>
      <c r="FEN23">
        <v>7.6920982315477886</v>
      </c>
      <c r="FEO23">
        <v>5.1307700670276972</v>
      </c>
      <c r="FEP23">
        <v>1.0503720978667843</v>
      </c>
      <c r="FEQ23">
        <v>2.7514930033312339</v>
      </c>
      <c r="FER23">
        <v>2.9623041468121301</v>
      </c>
      <c r="FES23">
        <v>1.6801380639290073</v>
      </c>
      <c r="FET23">
        <v>1.6122167407957022</v>
      </c>
      <c r="FEU23">
        <v>4.8611457179995341</v>
      </c>
      <c r="FEV23">
        <v>4.2149860329946023</v>
      </c>
      <c r="FEW23">
        <v>3.9646869277303267</v>
      </c>
      <c r="FEX23">
        <v>4.6697703383706539</v>
      </c>
      <c r="FEY23">
        <v>5.8937391035278779</v>
      </c>
      <c r="FEZ23">
        <v>3.3222230763731204</v>
      </c>
      <c r="FFA23">
        <v>3.4897765422228986</v>
      </c>
      <c r="FFB23">
        <v>3.1353270986292046</v>
      </c>
      <c r="FFC23">
        <v>3.3218238818044483</v>
      </c>
      <c r="FFD23">
        <v>3.1464300050602105</v>
      </c>
      <c r="FFE23">
        <v>3.150383033835169</v>
      </c>
      <c r="FFF23">
        <v>2.4413473284348584</v>
      </c>
      <c r="FFG23">
        <v>3.6133869242967194</v>
      </c>
      <c r="FFH23">
        <v>4.9224928109024404</v>
      </c>
      <c r="FFI23">
        <v>4.737726587843099</v>
      </c>
      <c r="FFJ23">
        <v>5.0960446636163397</v>
      </c>
      <c r="FFK23">
        <v>3.8106496647051245</v>
      </c>
      <c r="FFL23">
        <v>5.2759434493837034</v>
      </c>
      <c r="FFM23">
        <v>2.2202480989735704</v>
      </c>
      <c r="FFN23">
        <v>0.35052668673779408</v>
      </c>
      <c r="FFO23">
        <v>4.7573462968921376</v>
      </c>
      <c r="FFP23">
        <v>3.6643713486828347</v>
      </c>
      <c r="FFQ23">
        <v>4.1725975652761917</v>
      </c>
      <c r="FFR23">
        <v>4.7292892243867755</v>
      </c>
      <c r="FFS23">
        <v>2.2572505612697569</v>
      </c>
      <c r="FFT23">
        <v>2.0043267742112221</v>
      </c>
      <c r="FFU23">
        <v>1.8745673543116936</v>
      </c>
      <c r="FFV23">
        <v>0.27959812251447147</v>
      </c>
      <c r="FFW23">
        <v>0.57589887776703108</v>
      </c>
      <c r="FFX23">
        <v>1.6144008057781321</v>
      </c>
      <c r="FFY23">
        <v>0.23504794091604708</v>
      </c>
      <c r="FFZ23">
        <v>5.165817990382493E-2</v>
      </c>
      <c r="FGA23">
        <v>2.3782825889566084</v>
      </c>
      <c r="FGB23">
        <v>2.3354678738523944</v>
      </c>
      <c r="FGC23">
        <v>2.8047980090268538</v>
      </c>
      <c r="FGD23">
        <v>1.9112642069376307</v>
      </c>
      <c r="FGE23">
        <v>2.453854244876311</v>
      </c>
      <c r="FGF23">
        <v>3.838037685855852</v>
      </c>
      <c r="FGG23">
        <v>2.4178486480141146</v>
      </c>
      <c r="FGH23">
        <v>2.0043905437714784</v>
      </c>
      <c r="FGI23">
        <v>4.0017260391859963</v>
      </c>
      <c r="FGJ23">
        <v>2.9496642082312974</v>
      </c>
      <c r="FGK23">
        <v>4.6000233609911447</v>
      </c>
      <c r="FGL23">
        <v>4.0737187912573063</v>
      </c>
      <c r="FGM23">
        <v>4.1352751420145069</v>
      </c>
      <c r="FGN23">
        <v>3.9195573845181571</v>
      </c>
      <c r="FGO23">
        <v>5.4691857122579677</v>
      </c>
      <c r="FGP23">
        <v>4.401897503006694</v>
      </c>
      <c r="FGQ23">
        <v>4.1841480356670218</v>
      </c>
      <c r="FGR23">
        <v>4.5900182907944327</v>
      </c>
      <c r="FGS23">
        <v>6.8306374108715318</v>
      </c>
      <c r="FGT23">
        <v>6.6532757009799752</v>
      </c>
      <c r="FGU23">
        <v>6.692632524349392</v>
      </c>
      <c r="FGV23">
        <v>9.7888215951179518</v>
      </c>
      <c r="FGW23">
        <v>10.112831014351286</v>
      </c>
      <c r="FGX23">
        <v>10.009061341280358</v>
      </c>
      <c r="FGY23">
        <v>9.2654891785650761</v>
      </c>
      <c r="FGZ23">
        <v>7.86151596288164</v>
      </c>
      <c r="FHA23">
        <v>9.6955549680651529</v>
      </c>
      <c r="FHB23">
        <v>4.6758633244999146</v>
      </c>
      <c r="FHC23">
        <v>6.3242936176802687</v>
      </c>
      <c r="FHD23">
        <v>5.949046071608791</v>
      </c>
      <c r="FHE23">
        <v>5.9307757328660955</v>
      </c>
      <c r="FHF23">
        <v>5.9951782547468611</v>
      </c>
      <c r="FHG23">
        <v>5.5497992547325339</v>
      </c>
      <c r="FHH23">
        <v>4.3553830906321309</v>
      </c>
      <c r="FHI23">
        <v>2.1736121753547195</v>
      </c>
      <c r="FHJ23">
        <v>2.4114101649238364</v>
      </c>
      <c r="FHK23">
        <v>1.0956541132873099</v>
      </c>
      <c r="FHL23">
        <v>1.4510512193928662</v>
      </c>
      <c r="FHM23">
        <v>3.1815750889491028</v>
      </c>
      <c r="FHN23">
        <v>3.3690719204832931</v>
      </c>
      <c r="FHO23">
        <v>4.3870568953343536</v>
      </c>
      <c r="FHP23">
        <v>4.7193042673616219</v>
      </c>
      <c r="FHQ23">
        <v>3.0598343166284394</v>
      </c>
      <c r="FHR23">
        <v>3.9244527987420952</v>
      </c>
      <c r="FHS23">
        <v>4.2502083413583023</v>
      </c>
      <c r="FHT23">
        <v>3.6617843674603137</v>
      </c>
      <c r="FHU23">
        <v>2.4373831228131166</v>
      </c>
      <c r="FHV23">
        <v>2.5893452905429513</v>
      </c>
      <c r="FHW23">
        <v>0.31933364490760141</v>
      </c>
      <c r="FHX23">
        <v>1.3839675883909877</v>
      </c>
      <c r="FHY23">
        <v>0.79284416386781231</v>
      </c>
      <c r="FHZ23">
        <v>0.79752136178740329</v>
      </c>
      <c r="FIA23">
        <v>3.075891350817983E-3</v>
      </c>
      <c r="FIB23">
        <v>2.5651663803337215</v>
      </c>
      <c r="FIC23">
        <v>2.3415112323928042</v>
      </c>
      <c r="FID23">
        <v>0.31084266669131466</v>
      </c>
      <c r="FIE23">
        <v>0.11918774004698207</v>
      </c>
      <c r="FIF23">
        <v>1.0705748513255458</v>
      </c>
      <c r="FIG23">
        <v>0.96605538439325755</v>
      </c>
      <c r="FIH23">
        <v>0.93915795560769766</v>
      </c>
      <c r="FII23">
        <v>1.67026201522458</v>
      </c>
      <c r="FIJ23">
        <v>2.2592760972511314</v>
      </c>
      <c r="FIK23">
        <v>2.7905444818879914</v>
      </c>
      <c r="FIL23">
        <v>3.2588209947971336</v>
      </c>
      <c r="FIM23">
        <v>2.0746977329854417</v>
      </c>
      <c r="FIN23">
        <v>2.1284873909544331</v>
      </c>
      <c r="FIO23">
        <v>1.8098468251591839</v>
      </c>
      <c r="FIP23">
        <v>2.6894718133225979</v>
      </c>
      <c r="FIQ23">
        <v>3.8686818352462069</v>
      </c>
      <c r="FIR23">
        <v>5.4776447739041032</v>
      </c>
      <c r="FIS23">
        <v>4.323301067628563</v>
      </c>
      <c r="FIT23">
        <v>4.3023605353018866</v>
      </c>
      <c r="FIU23">
        <v>6.2599471221019485</v>
      </c>
      <c r="FIV23">
        <v>5.9213378436807034</v>
      </c>
      <c r="FIW23">
        <v>6.3671118540105454</v>
      </c>
      <c r="FIX23">
        <v>6.5681333940110562</v>
      </c>
      <c r="FIY23">
        <v>6.3042500433593887</v>
      </c>
      <c r="FIZ23">
        <v>8.9127427799639918</v>
      </c>
      <c r="FJA23">
        <v>8.5084155810900484</v>
      </c>
      <c r="FJB23">
        <v>8.023005345967249</v>
      </c>
      <c r="FJC23">
        <v>8.3212709308027115</v>
      </c>
      <c r="FJD23">
        <v>9.7578831532646291</v>
      </c>
      <c r="FJE23">
        <v>9.8371822457147573</v>
      </c>
      <c r="FJF23">
        <v>7.7009110665403568</v>
      </c>
      <c r="FJG23">
        <v>8.3027693262065441</v>
      </c>
      <c r="FJH23">
        <v>9.4787774049582367</v>
      </c>
      <c r="FJI23">
        <v>10.235129346612666</v>
      </c>
      <c r="FJJ23">
        <v>10.249910589325737</v>
      </c>
      <c r="FJK23">
        <v>8.2810809765496742</v>
      </c>
      <c r="FJL23">
        <v>7.9533712767115503</v>
      </c>
      <c r="FJM23">
        <v>8.1915753627781669</v>
      </c>
      <c r="FJN23">
        <v>6.8565060049613749</v>
      </c>
      <c r="FJO23">
        <v>6.7849342753606834</v>
      </c>
      <c r="FJP23">
        <v>11.798538524174546</v>
      </c>
      <c r="FJQ23">
        <v>13.876157591409537</v>
      </c>
      <c r="FJR23">
        <v>13.243370488231449</v>
      </c>
      <c r="FJS23">
        <v>11.977298289568353</v>
      </c>
      <c r="FJT23">
        <v>10.568765399423683</v>
      </c>
      <c r="FJU23">
        <v>10.122408679132604</v>
      </c>
      <c r="FJV23">
        <v>9.2709596394233813</v>
      </c>
      <c r="FJW23">
        <v>9.2145222928966177</v>
      </c>
      <c r="FJX23">
        <v>7.0203108208233971</v>
      </c>
      <c r="FJY23">
        <v>6.5772544578430825</v>
      </c>
      <c r="FJZ23">
        <v>7.2226005532756972</v>
      </c>
      <c r="FKA23">
        <v>7.3593615303916522</v>
      </c>
      <c r="FKB23">
        <v>7.3549770097624787</v>
      </c>
      <c r="FKC23">
        <v>8.5836830120097147</v>
      </c>
      <c r="FKD23">
        <v>7.6178113264704734</v>
      </c>
      <c r="FKE23">
        <v>9.5600572393741459</v>
      </c>
      <c r="FKF23">
        <v>9.9955210057150907</v>
      </c>
      <c r="FKG23">
        <v>11.689663188512895</v>
      </c>
      <c r="FKH23">
        <v>11.924319932127219</v>
      </c>
      <c r="FKI23">
        <v>11.898877443541096</v>
      </c>
      <c r="FKJ23">
        <v>9.5389550204645275</v>
      </c>
      <c r="FKK23">
        <v>5.2573219825626438</v>
      </c>
      <c r="FKL23">
        <v>4.5395217002342179</v>
      </c>
      <c r="FKM23">
        <v>7.3336724782302554</v>
      </c>
      <c r="FKN23">
        <v>6.931283810660716</v>
      </c>
      <c r="FKO23">
        <v>6.9573022990989557</v>
      </c>
      <c r="FKP23">
        <v>5.7026906820337899</v>
      </c>
      <c r="FKQ23">
        <v>3.6152872913853571</v>
      </c>
      <c r="FKR23">
        <v>3.5349963452508746</v>
      </c>
      <c r="FKS23">
        <v>3.5167296058625652</v>
      </c>
      <c r="FKT23">
        <v>2.444310347087594</v>
      </c>
      <c r="FKU23">
        <v>1.60583602008046</v>
      </c>
      <c r="FKV23">
        <v>2.3706271412274873</v>
      </c>
      <c r="FKW23">
        <v>4.7248928090921254</v>
      </c>
      <c r="FKX23">
        <v>5.2803325137883803</v>
      </c>
      <c r="FKY23">
        <v>5.2384762815127033</v>
      </c>
      <c r="FKZ23">
        <v>2.3901331029665016</v>
      </c>
      <c r="FLA23">
        <v>2.2997693627166882</v>
      </c>
      <c r="FLB23">
        <v>1.1472191860639214</v>
      </c>
      <c r="FLC23">
        <v>1.0917149065789999</v>
      </c>
      <c r="FLD23">
        <v>0.62694443142663658</v>
      </c>
      <c r="FLE23">
        <v>1.2677457917270658</v>
      </c>
      <c r="FLF23">
        <v>7.1817072325757181E-2</v>
      </c>
      <c r="FLG23">
        <v>1.366744567342721</v>
      </c>
      <c r="FLH23">
        <v>0.42863362543266703</v>
      </c>
      <c r="FLI23">
        <v>2.1528753158072504</v>
      </c>
      <c r="FLJ23">
        <v>2.623244232295292</v>
      </c>
      <c r="FLK23">
        <v>2.569044727909386</v>
      </c>
      <c r="FLL23">
        <v>3.0046744284127271</v>
      </c>
      <c r="FLM23">
        <v>4.4978914555767915</v>
      </c>
      <c r="FLN23">
        <v>3.5155559152699425</v>
      </c>
      <c r="FLO23">
        <v>3.5777931733546211</v>
      </c>
      <c r="FLP23">
        <v>5.1971485103240411</v>
      </c>
      <c r="FLQ23">
        <v>5.1946448455619247</v>
      </c>
      <c r="FLR23">
        <v>5.6626803916005883</v>
      </c>
      <c r="FLS23">
        <v>6.2465324662425701</v>
      </c>
      <c r="FLT23">
        <v>6.8412162870308748</v>
      </c>
      <c r="FLU23">
        <v>7.4372189112255001</v>
      </c>
      <c r="FLV23">
        <v>5.8614806378991489</v>
      </c>
      <c r="FLW23">
        <v>5.8740753669098922</v>
      </c>
      <c r="FLX23">
        <v>6.2080113034971873</v>
      </c>
      <c r="FLY23">
        <v>4.3061395729309879</v>
      </c>
      <c r="FLZ23">
        <v>4.378261727327299</v>
      </c>
      <c r="FMA23">
        <v>3.7541055070305447</v>
      </c>
      <c r="FMB23">
        <v>4.2576790825096396</v>
      </c>
      <c r="FMC23">
        <v>4.2552243137888581</v>
      </c>
      <c r="FMD23">
        <v>3.4047632072988563</v>
      </c>
      <c r="FME23">
        <v>2.5674605424474066</v>
      </c>
      <c r="FMF23">
        <v>2.7612973261338993</v>
      </c>
      <c r="FMG23">
        <v>2.4259164300929115E-2</v>
      </c>
      <c r="FMH23">
        <v>1.0680578251412953</v>
      </c>
      <c r="FMI23">
        <v>0.94952235008258867</v>
      </c>
      <c r="FMJ23">
        <v>1.2717622834834401</v>
      </c>
      <c r="FMK23">
        <v>1.2604521370676594</v>
      </c>
      <c r="FML23">
        <v>2.6273622051239727</v>
      </c>
      <c r="FMM23">
        <v>3.5101516844551952</v>
      </c>
      <c r="FMN23">
        <v>4.0099294044075577</v>
      </c>
      <c r="FMO23">
        <v>4.4435689577030644</v>
      </c>
      <c r="FMP23">
        <v>6.1199269212129366</v>
      </c>
      <c r="FMQ23">
        <v>6.1535878172790035</v>
      </c>
      <c r="FMR23">
        <v>5.2179747974332713</v>
      </c>
      <c r="FMS23">
        <v>3.0580756321123772</v>
      </c>
      <c r="FMT23">
        <v>3.051755726140982</v>
      </c>
      <c r="FMU23">
        <v>3.2270917874029692</v>
      </c>
      <c r="FMV23">
        <v>3.0211909847430434</v>
      </c>
      <c r="FMW23">
        <v>0.84674126422487461</v>
      </c>
      <c r="FMX23">
        <v>1.9015205993709969</v>
      </c>
      <c r="FMY23">
        <v>1.1236643895626912</v>
      </c>
      <c r="FMZ23">
        <v>0.84338233607377333</v>
      </c>
      <c r="FNA23">
        <v>2.0295345395570621</v>
      </c>
      <c r="FNB23">
        <v>3.3316422086918465</v>
      </c>
      <c r="FNC23">
        <v>0.61140937735126499</v>
      </c>
      <c r="FND23">
        <v>0.67305958288034162</v>
      </c>
      <c r="FNE23">
        <v>5.7331706630629924</v>
      </c>
      <c r="FNF23">
        <v>5.8685500850187964</v>
      </c>
      <c r="FNG23">
        <v>6.9867083822582572</v>
      </c>
      <c r="FNH23">
        <v>7.0784725401008473</v>
      </c>
      <c r="FNI23">
        <v>6.3282634801116728</v>
      </c>
      <c r="FNJ23">
        <v>2.5909476355263905</v>
      </c>
      <c r="FNK23">
        <v>3.1138842998107066</v>
      </c>
      <c r="FNL23">
        <v>1.8200889874569839</v>
      </c>
      <c r="FNM23">
        <v>3.3406717288962682</v>
      </c>
      <c r="FNN23">
        <v>1.2415712123884077</v>
      </c>
      <c r="FNO23">
        <v>1.2166519535267071</v>
      </c>
      <c r="FNP23">
        <v>1.7327301569439442</v>
      </c>
      <c r="FNQ23">
        <v>0.22562903475318308</v>
      </c>
      <c r="FNR23">
        <v>0.53237933526634151</v>
      </c>
      <c r="FNS23">
        <v>2.2596182465495076</v>
      </c>
      <c r="FNT23">
        <v>2.6616786672166199</v>
      </c>
      <c r="FNU23">
        <v>1.446760433414056</v>
      </c>
      <c r="FNV23">
        <v>0.41169245698529267</v>
      </c>
      <c r="FNW23">
        <v>0.85534245706367074</v>
      </c>
      <c r="FNX23">
        <v>0.38678460664323211</v>
      </c>
      <c r="FNY23">
        <v>1.254114705469874</v>
      </c>
      <c r="FNZ23">
        <v>0.77935298663578578</v>
      </c>
      <c r="FOA23">
        <v>0.79329627857077867</v>
      </c>
      <c r="FOB23">
        <v>4.5017387775988027</v>
      </c>
      <c r="FOC23">
        <v>5.9206314455950633</v>
      </c>
      <c r="FOD23">
        <v>5.8431976105621288</v>
      </c>
      <c r="FOE23">
        <v>4.3015692752724135</v>
      </c>
      <c r="FOF23">
        <v>2.6623527888787066</v>
      </c>
      <c r="FOG23">
        <v>6.3993073589699634E-2</v>
      </c>
      <c r="FOH23">
        <v>6.1282441165531054E-3</v>
      </c>
      <c r="FOI23">
        <v>1.7857081853144336</v>
      </c>
      <c r="FOJ23">
        <v>1.3378028572506082</v>
      </c>
      <c r="FOK23">
        <v>1.8327144128725195</v>
      </c>
      <c r="FOL23">
        <v>7.4159479809168261E-2</v>
      </c>
      <c r="FOM23">
        <v>1.0140852512422498</v>
      </c>
      <c r="FON23">
        <v>0.78489546603213967</v>
      </c>
      <c r="FOO23">
        <v>0.40737334179539175</v>
      </c>
      <c r="FOP23">
        <v>0.38707234450703254</v>
      </c>
      <c r="FOQ23">
        <v>1.8150868432721836</v>
      </c>
      <c r="FOR23">
        <v>1.2517579660170668</v>
      </c>
      <c r="FOS23">
        <v>9.3003628709993791E-2</v>
      </c>
      <c r="FOT23">
        <v>1.1696704734467858</v>
      </c>
      <c r="FOU23">
        <v>1.5130114029298056</v>
      </c>
      <c r="FOV23">
        <v>2.125912266832529</v>
      </c>
      <c r="FOW23">
        <v>2.576358213513231</v>
      </c>
      <c r="FOX23">
        <v>8.7689064632613736</v>
      </c>
      <c r="FOY23">
        <v>6.9613388532316094</v>
      </c>
      <c r="FOZ23">
        <v>7.8950439010550326</v>
      </c>
      <c r="FPA23">
        <v>7.8286675090557765</v>
      </c>
      <c r="FPB23">
        <v>7.8268417796725771</v>
      </c>
      <c r="FPC23">
        <v>7.1838400832775733</v>
      </c>
      <c r="FPD23">
        <v>6.8223224745779589</v>
      </c>
      <c r="FPE23">
        <v>6.8714875546438634</v>
      </c>
      <c r="FPF23">
        <v>6.7014743742229257</v>
      </c>
      <c r="FPG23">
        <v>4.7152733940156395</v>
      </c>
      <c r="FPH23">
        <v>5.1730355370227699</v>
      </c>
      <c r="FPI23">
        <v>7.2520960166930308</v>
      </c>
      <c r="FPJ23">
        <v>5.9003990560031525</v>
      </c>
      <c r="FPK23">
        <v>6.8501166172827652</v>
      </c>
      <c r="FPL23">
        <v>6.2943756918039071</v>
      </c>
      <c r="FPM23">
        <v>5.0773692680440945</v>
      </c>
      <c r="FPN23">
        <v>1.3075568064350591</v>
      </c>
      <c r="FPO23">
        <v>0.34765873281321547</v>
      </c>
      <c r="FPP23">
        <v>1.6450351182593295</v>
      </c>
      <c r="FPQ23">
        <v>1.3099300903331823</v>
      </c>
      <c r="FPR23">
        <v>1.9561592295085575</v>
      </c>
      <c r="FPS23">
        <v>2.7704660590916319</v>
      </c>
      <c r="FPT23">
        <v>2.7747158758957085</v>
      </c>
      <c r="FPU23">
        <v>3.1745463885081335</v>
      </c>
      <c r="FPV23">
        <v>2.3017907758367073</v>
      </c>
      <c r="FPW23">
        <v>1.4605785209241731</v>
      </c>
      <c r="FPX23">
        <v>2.6994705485221857</v>
      </c>
      <c r="FPY23">
        <v>3.2715558857526048</v>
      </c>
      <c r="FPZ23">
        <v>1.8551936312142061</v>
      </c>
      <c r="FQA23">
        <v>1.7298821459180544</v>
      </c>
      <c r="FQB23">
        <v>0.1227810927448445</v>
      </c>
      <c r="FQC23">
        <v>1.2163216646604269</v>
      </c>
      <c r="FQD23">
        <v>2.4650934445035091</v>
      </c>
      <c r="FQE23">
        <v>4.6517700518988931</v>
      </c>
      <c r="FQF23">
        <v>4.0023618601862836</v>
      </c>
      <c r="FQG23">
        <v>3.89378925429628</v>
      </c>
      <c r="FQH23">
        <v>1.1069582652780809</v>
      </c>
      <c r="FQI23">
        <v>1.1597435102776217</v>
      </c>
      <c r="FQJ23">
        <v>2.6461355325945988</v>
      </c>
      <c r="FQK23">
        <v>2.2565178820013898</v>
      </c>
      <c r="FQL23">
        <v>2.1480963116791827</v>
      </c>
      <c r="FQM23">
        <v>2.2056289274360097</v>
      </c>
      <c r="FQN23">
        <v>2.4896420080631287</v>
      </c>
      <c r="FQO23">
        <v>3.2892521873172882</v>
      </c>
      <c r="FQP23">
        <v>2.0826251535563642</v>
      </c>
      <c r="FQQ23">
        <v>3.6877546434488977</v>
      </c>
      <c r="FQR23">
        <v>1.7028394414683135</v>
      </c>
      <c r="FQS23">
        <v>4.41285043825701E-2</v>
      </c>
      <c r="FQT23">
        <v>1.2681664114816158</v>
      </c>
      <c r="FQU23">
        <v>2.3302392487257748</v>
      </c>
      <c r="FQV23">
        <v>2.530988653872555</v>
      </c>
      <c r="FQW23">
        <v>3.3319542005010589</v>
      </c>
      <c r="FQX23">
        <v>3.9200123948758119</v>
      </c>
      <c r="FQY23">
        <v>8.21043287584871</v>
      </c>
      <c r="FQZ23">
        <v>7.5004814761987291</v>
      </c>
      <c r="FRA23">
        <v>9.7530404763683691</v>
      </c>
      <c r="FRB23">
        <v>9.6150460637463766</v>
      </c>
      <c r="FRC23">
        <v>10.433306927540798</v>
      </c>
      <c r="FRD23">
        <v>10.158831442281553</v>
      </c>
      <c r="FRE23">
        <v>10.164116927709983</v>
      </c>
      <c r="FRF23">
        <v>8.2876716672662951</v>
      </c>
      <c r="FRG23">
        <v>7.8115539022765006</v>
      </c>
      <c r="FRH23">
        <v>7.4317704413579122</v>
      </c>
      <c r="FRI23">
        <v>7.5815181065718207</v>
      </c>
      <c r="FRJ23">
        <v>7.6644328986985784</v>
      </c>
      <c r="FRK23">
        <v>6.2156581570716298</v>
      </c>
      <c r="FRL23">
        <v>5.2272012544472091</v>
      </c>
      <c r="FRM23">
        <v>5.1154654699976163</v>
      </c>
      <c r="FRN23">
        <v>5.5590183749573043</v>
      </c>
      <c r="FRO23">
        <v>4.3634985078970203</v>
      </c>
      <c r="FRP23">
        <v>3.8887174429873994</v>
      </c>
      <c r="FRQ23">
        <v>4.1565736929278501</v>
      </c>
      <c r="FRR23">
        <v>4.8859173363671289</v>
      </c>
      <c r="FRS23">
        <v>4.9372463043619064</v>
      </c>
      <c r="FRT23">
        <v>5.0564545295856078</v>
      </c>
      <c r="FRU23">
        <v>5.4621052796437652</v>
      </c>
      <c r="FRV23">
        <v>5.5517413422876416</v>
      </c>
      <c r="FRW23">
        <v>2.0289924093640366</v>
      </c>
      <c r="FRX23">
        <v>3.1705287021541153</v>
      </c>
      <c r="FRY23">
        <v>4.0513576174371337</v>
      </c>
      <c r="FRZ23">
        <v>4.1575135119055631</v>
      </c>
      <c r="FSA23">
        <v>1.7212839770854771</v>
      </c>
      <c r="FSB23">
        <v>2.1460389128278621</v>
      </c>
      <c r="FSC23">
        <v>2.0904438125444358</v>
      </c>
      <c r="FSD23">
        <v>2.7416575749166441</v>
      </c>
      <c r="FSE23">
        <v>2.9449629829414334</v>
      </c>
      <c r="FSF23">
        <v>0.59268204352792964</v>
      </c>
      <c r="FSG23">
        <v>0.31722265970802255</v>
      </c>
      <c r="FSH23">
        <v>2.1249990501610228</v>
      </c>
      <c r="FSI23">
        <v>1.2762560307237436E-2</v>
      </c>
      <c r="FSJ23">
        <v>0.56587963464971835</v>
      </c>
      <c r="FSK23">
        <v>0.83824863890276902</v>
      </c>
      <c r="FSL23">
        <v>0.86370647208877926</v>
      </c>
      <c r="FSM23">
        <v>3.4248697555458421</v>
      </c>
      <c r="FSN23">
        <v>4.8100641437313243</v>
      </c>
      <c r="FSO23">
        <v>4.7999835760565475</v>
      </c>
      <c r="FSP23">
        <v>4.3527215077810979</v>
      </c>
      <c r="FSQ23">
        <v>4.8530362119781785</v>
      </c>
      <c r="FSR23">
        <v>4.5496189207924544</v>
      </c>
      <c r="FSS23">
        <v>5.4108060267826659</v>
      </c>
      <c r="FST23">
        <v>4.9745404704926841</v>
      </c>
      <c r="FSU23">
        <v>6.6137635911854886</v>
      </c>
      <c r="FSV23">
        <v>4.2944009456568892</v>
      </c>
      <c r="FSW23">
        <v>3.7978950293327216</v>
      </c>
      <c r="FSX23">
        <v>4.1822281075492356</v>
      </c>
      <c r="FSY23">
        <v>6.404954088681734</v>
      </c>
      <c r="FSZ23">
        <v>6.8176830056972904</v>
      </c>
      <c r="FTA23">
        <v>5.9710251536589567</v>
      </c>
      <c r="FTB23">
        <v>5.868228634452862</v>
      </c>
      <c r="FTC23">
        <v>6.3427869795859806</v>
      </c>
      <c r="FTD23">
        <v>5.0844068808228258</v>
      </c>
      <c r="FTE23">
        <v>4.702798202075428</v>
      </c>
      <c r="FTF23">
        <v>7.0490482012364737</v>
      </c>
      <c r="FTG23">
        <v>5.6095126627760692</v>
      </c>
      <c r="FTH23">
        <v>5.679496435240253</v>
      </c>
      <c r="FTI23">
        <v>7.023385190152112</v>
      </c>
      <c r="FTJ23">
        <v>7.006026222789842</v>
      </c>
      <c r="FTK23">
        <v>9.1547270175306039</v>
      </c>
      <c r="FTL23">
        <v>13.659826885724215</v>
      </c>
      <c r="FTM23">
        <v>8.9801860549405319</v>
      </c>
      <c r="FTN23">
        <v>8.464985746120874</v>
      </c>
      <c r="FTO23">
        <v>9.9681134376533009</v>
      </c>
      <c r="FTP23">
        <v>10.895238280842023</v>
      </c>
      <c r="FTQ23">
        <v>10.670723157343673</v>
      </c>
      <c r="FTR23">
        <v>11.798058264297651</v>
      </c>
      <c r="FTS23">
        <v>10.617480256672025</v>
      </c>
      <c r="FTT23">
        <v>11.44200169980013</v>
      </c>
      <c r="FTU23">
        <v>11.018154408134251</v>
      </c>
      <c r="FTV23">
        <v>10.393072063301588</v>
      </c>
      <c r="FTW23">
        <v>10.149154192175956</v>
      </c>
      <c r="FTX23">
        <v>8.5641361734651582</v>
      </c>
      <c r="FTY23">
        <v>7.7918083073118396</v>
      </c>
      <c r="FTZ23">
        <v>8.5327027151288348</v>
      </c>
      <c r="FUA23">
        <v>9.4705851732878727</v>
      </c>
      <c r="FUB23">
        <v>9.3668089959273857</v>
      </c>
      <c r="FUC23">
        <v>7.5293051800163084</v>
      </c>
      <c r="FUD23">
        <v>7.246838933354411</v>
      </c>
      <c r="FUE23">
        <v>7.5198903629234337</v>
      </c>
      <c r="FUF23">
        <v>7.4045376885569567</v>
      </c>
      <c r="FUG23">
        <v>8.1710165703161692</v>
      </c>
      <c r="FUH23">
        <v>8.1165938377880593</v>
      </c>
      <c r="FUI23">
        <v>0.93572852263878303</v>
      </c>
      <c r="FUJ23">
        <v>2.5074705992019517</v>
      </c>
      <c r="FUK23">
        <v>2.364643947357763</v>
      </c>
      <c r="FUL23">
        <v>0.25135310316363757</v>
      </c>
      <c r="FUM23">
        <v>0.24886163703104103</v>
      </c>
      <c r="FUN23">
        <v>7.6614799244453025E-2</v>
      </c>
      <c r="FUO23">
        <v>3.5343006741495628</v>
      </c>
      <c r="FUP23">
        <v>3.2439800119645952</v>
      </c>
      <c r="FUQ23">
        <v>3.994923975717029</v>
      </c>
      <c r="FUR23">
        <v>5.3575899409670455</v>
      </c>
      <c r="FUS23">
        <v>4.891452416487482</v>
      </c>
      <c r="FUT23">
        <v>6.3499718760631367</v>
      </c>
      <c r="FUU23">
        <v>7.8532743901942013</v>
      </c>
      <c r="FUV23">
        <v>8.0941720570253892</v>
      </c>
      <c r="FUW23">
        <v>6.6437940087898824</v>
      </c>
      <c r="FUX23">
        <v>6.6615168349690066</v>
      </c>
      <c r="FUY23">
        <v>6.5607624229733119</v>
      </c>
      <c r="FUZ23">
        <v>6.6089087975524308</v>
      </c>
      <c r="FVA23">
        <v>9.3374647479304258</v>
      </c>
      <c r="FVB23">
        <v>7.6634627523426389</v>
      </c>
      <c r="FVC23">
        <v>9.366143224157895</v>
      </c>
      <c r="FVD23">
        <v>8.1109498363002785</v>
      </c>
      <c r="FVE23">
        <v>6.8754766016172653</v>
      </c>
      <c r="FVF23">
        <v>6.5794623871161093</v>
      </c>
      <c r="FVG23">
        <v>6.3005144163926161</v>
      </c>
      <c r="FVH23">
        <v>6.5793706339973141</v>
      </c>
      <c r="FVI23">
        <v>6.6763515717984774</v>
      </c>
      <c r="FVJ23">
        <v>7.2021341066974855</v>
      </c>
      <c r="FVK23">
        <v>7.8195955413848424</v>
      </c>
      <c r="FVL23">
        <v>8.9590010845276993</v>
      </c>
      <c r="FVM23">
        <v>8.1527122195893753</v>
      </c>
      <c r="FVN23">
        <v>7.4839413564977804</v>
      </c>
      <c r="FVO23">
        <v>7.2374859745032154</v>
      </c>
      <c r="FVP23">
        <v>7.4474117332993046</v>
      </c>
      <c r="FVQ23">
        <v>7.1171798466884866</v>
      </c>
      <c r="FVR23">
        <v>7.8316695862258712</v>
      </c>
      <c r="FVS23">
        <v>8.4762723235562589</v>
      </c>
      <c r="FVT23">
        <v>7.9569597392328433</v>
      </c>
      <c r="FVU23">
        <v>8.1966517600194493</v>
      </c>
      <c r="FVV23">
        <v>7.0024586604022261</v>
      </c>
      <c r="FVW23">
        <v>7.333443144127159</v>
      </c>
      <c r="FVX23">
        <v>6.4378814879328274</v>
      </c>
      <c r="FVY23">
        <v>3.0730298178532394</v>
      </c>
      <c r="FVZ23">
        <v>0.13795096650483174</v>
      </c>
      <c r="FWA23">
        <v>0.38902974405391433</v>
      </c>
      <c r="FWB23">
        <v>0.67242166558025929</v>
      </c>
      <c r="FWC23">
        <v>0.74313313469428977</v>
      </c>
      <c r="FWD23">
        <v>0.51322949495715875</v>
      </c>
      <c r="FWE23">
        <v>3.5087330407804984E-2</v>
      </c>
      <c r="FWF23">
        <v>0.24073261176727101</v>
      </c>
      <c r="FWG23">
        <v>0.6607210836818922</v>
      </c>
      <c r="FWH23">
        <v>3.9663494993874338E-2</v>
      </c>
      <c r="FWI23">
        <v>0.13808628874448914</v>
      </c>
      <c r="FWJ23">
        <v>0.94892300997071288</v>
      </c>
      <c r="FWK23">
        <v>1.2672693590648123</v>
      </c>
      <c r="FWL23">
        <v>3.3122257687637102</v>
      </c>
      <c r="FWM23">
        <v>3.1460560901068675</v>
      </c>
      <c r="FWN23">
        <v>3.9278263447295103</v>
      </c>
      <c r="FWO23">
        <v>4.1070337441133233</v>
      </c>
      <c r="FWP23">
        <v>4.8825943878136968</v>
      </c>
      <c r="FWQ23">
        <v>4.6505841277157742</v>
      </c>
      <c r="FWR23">
        <v>4.2552237467352825</v>
      </c>
      <c r="FWS23">
        <v>5.185280820141088</v>
      </c>
      <c r="FWT23">
        <v>7.3153214638314239</v>
      </c>
      <c r="FWU23">
        <v>7.7346624405545299</v>
      </c>
      <c r="FWV23">
        <v>8.0994943654368399</v>
      </c>
      <c r="FWW23">
        <v>9.7693195815936633</v>
      </c>
      <c r="FWX23">
        <v>9.9426890770919272</v>
      </c>
      <c r="FWY23">
        <v>13.654890774512751</v>
      </c>
      <c r="FWZ23">
        <v>13.975757553912445</v>
      </c>
      <c r="FXA23">
        <v>12.082931409183402</v>
      </c>
      <c r="FXB23">
        <v>13.556572428509753</v>
      </c>
      <c r="FXC23">
        <v>12.121161686950472</v>
      </c>
      <c r="FXD23">
        <v>9.9560305623363092</v>
      </c>
      <c r="FXE23">
        <v>7.9702807088442569</v>
      </c>
      <c r="FXF23">
        <v>8.6994802418121253</v>
      </c>
      <c r="FXG23">
        <v>8.1063866290123769</v>
      </c>
      <c r="FXH23">
        <v>7.3810840170799565</v>
      </c>
      <c r="FXI23">
        <v>7.6512227689772772</v>
      </c>
      <c r="FXJ23">
        <v>7.7008214564730224</v>
      </c>
      <c r="FXK23">
        <v>7.0119182254848056</v>
      </c>
      <c r="FXL23">
        <v>8.2337639937049971</v>
      </c>
      <c r="FXM23">
        <v>8.2947878664608652</v>
      </c>
      <c r="FXN23">
        <v>7.6474339237038294</v>
      </c>
      <c r="FXO23">
        <v>6.6900823001651588</v>
      </c>
      <c r="FXP23">
        <v>4.6976301830836746</v>
      </c>
      <c r="FXQ23">
        <v>4.5173422544548885</v>
      </c>
      <c r="FXR23">
        <v>4.1131795105120545</v>
      </c>
      <c r="FXS23">
        <v>4.7285455473002003</v>
      </c>
      <c r="FXT23">
        <v>6.3697049923885061</v>
      </c>
      <c r="FXU23">
        <v>4.9374289049828803</v>
      </c>
      <c r="FXV23">
        <v>5.1175405485400915</v>
      </c>
      <c r="FXW23">
        <v>4.719876697357904</v>
      </c>
      <c r="FXX23">
        <v>4.6510745711184427</v>
      </c>
      <c r="FXY23">
        <v>4.7981107217028693</v>
      </c>
      <c r="FXZ23">
        <v>4.4865120966460381</v>
      </c>
      <c r="FYA23">
        <v>4.7280924246488212</v>
      </c>
      <c r="FYB23">
        <v>4.3985304123434616</v>
      </c>
      <c r="FYC23">
        <v>2.7013254368685011</v>
      </c>
      <c r="FYD23">
        <v>1.4868698477057478</v>
      </c>
      <c r="FYE23">
        <v>2.9420640492608072</v>
      </c>
      <c r="FYF23">
        <v>1.7827436696179575</v>
      </c>
      <c r="FYG23">
        <v>1.2996224975395307</v>
      </c>
      <c r="FYH23">
        <v>2.2738728487011031</v>
      </c>
      <c r="FYI23">
        <v>4.4006525999375299</v>
      </c>
      <c r="FYJ23">
        <v>5.8161668010516223</v>
      </c>
      <c r="FYK23">
        <v>5.1422735297264808</v>
      </c>
      <c r="FYL23">
        <v>8.7577720128383589</v>
      </c>
      <c r="FYM23">
        <v>8.0776455575814907</v>
      </c>
      <c r="FYN23">
        <v>8.7727813386327398</v>
      </c>
      <c r="FYO23">
        <v>9.6828928951617854</v>
      </c>
      <c r="FYP23">
        <v>9.8960101116981605</v>
      </c>
      <c r="FYQ23">
        <v>7.6901354137917224</v>
      </c>
      <c r="FYR23">
        <v>7.6786477368768828</v>
      </c>
      <c r="FYS23">
        <v>6.9390565201420031</v>
      </c>
      <c r="FYT23">
        <v>3.0910537167274015</v>
      </c>
      <c r="FYU23">
        <v>3.2454115459431705</v>
      </c>
      <c r="FYV23">
        <v>4.8086901702481555</v>
      </c>
      <c r="FYW23">
        <v>3.058959358672837</v>
      </c>
      <c r="FYX23">
        <v>2.204693088095155</v>
      </c>
      <c r="FYY23">
        <v>1.7971580369348885</v>
      </c>
      <c r="FYZ23">
        <v>3.1208325439665714</v>
      </c>
      <c r="FZA23">
        <v>2.1605859010996937</v>
      </c>
      <c r="FZB23">
        <v>4.0860598412918989</v>
      </c>
      <c r="FZC23">
        <v>3.7595930869811127</v>
      </c>
      <c r="FZD23">
        <v>3.8659792446087522</v>
      </c>
      <c r="FZE23">
        <v>3.5682963701165136</v>
      </c>
      <c r="FZF23">
        <v>2.9286395132212419</v>
      </c>
      <c r="FZG23">
        <v>0.43468171820131829</v>
      </c>
      <c r="FZH23">
        <v>1.0568152656624079</v>
      </c>
      <c r="FZI23">
        <v>1.8885162555234274</v>
      </c>
      <c r="FZJ23">
        <v>0.13154178378863435</v>
      </c>
      <c r="FZK23">
        <v>0.38233741482963524</v>
      </c>
      <c r="FZL23">
        <v>0.46404973993776366</v>
      </c>
      <c r="FZM23">
        <v>0.41415251700072986</v>
      </c>
      <c r="FZN23">
        <v>0.19451439258773462</v>
      </c>
      <c r="FZO23">
        <v>1.6437832830661137</v>
      </c>
      <c r="FZP23">
        <v>1.1827888476482258</v>
      </c>
      <c r="FZQ23">
        <v>1.8519337802890732</v>
      </c>
      <c r="FZR23">
        <v>4.2493848131043706</v>
      </c>
      <c r="FZS23">
        <v>4.0832633458576311</v>
      </c>
      <c r="FZT23">
        <v>4.9813537674881445</v>
      </c>
      <c r="FZU23">
        <v>4.4062413560677669</v>
      </c>
      <c r="FZV23">
        <v>3.632727281264124</v>
      </c>
      <c r="FZW23">
        <v>3.4971801824367503</v>
      </c>
      <c r="FZX23">
        <v>1.2821247512620175</v>
      </c>
      <c r="FZY23">
        <v>0.79558096481378016</v>
      </c>
      <c r="FZZ23">
        <v>0.70847783448425616</v>
      </c>
      <c r="GAA23">
        <v>0.28345055337194935</v>
      </c>
      <c r="GAB23">
        <v>0.14188152363112749</v>
      </c>
      <c r="GAC23">
        <v>1.4979705270461636</v>
      </c>
      <c r="GAD23">
        <v>2.8327181634886074</v>
      </c>
      <c r="GAE23">
        <v>2.9574712443791213</v>
      </c>
      <c r="GAF23">
        <v>3.0149649114691783</v>
      </c>
      <c r="GAG23">
        <v>3.5671255211318567</v>
      </c>
      <c r="GAH23">
        <v>5.3081818435966852</v>
      </c>
      <c r="GAI23">
        <v>8.9621710272858763</v>
      </c>
      <c r="GAJ23">
        <v>9.0626813341968955</v>
      </c>
      <c r="GAK23">
        <v>8.9930926151455424</v>
      </c>
      <c r="GAL23">
        <v>8.5380823794530443</v>
      </c>
      <c r="GAM23">
        <v>9.8887528202894828</v>
      </c>
      <c r="GAN23">
        <v>11.24064806082697</v>
      </c>
      <c r="GAO23">
        <v>11.873730689506374</v>
      </c>
      <c r="GAP23">
        <v>13.188440554848967</v>
      </c>
      <c r="GAQ23">
        <v>14.004633611441022</v>
      </c>
      <c r="GAR23">
        <v>13.738098533746779</v>
      </c>
      <c r="GAS23">
        <v>12.561677229415182</v>
      </c>
      <c r="GAT23">
        <v>11.545947663908919</v>
      </c>
      <c r="GAU23">
        <v>4.9409585740595503</v>
      </c>
      <c r="GAV23">
        <v>3.5364376993356927</v>
      </c>
      <c r="GAW23">
        <v>1.8963722652897559</v>
      </c>
      <c r="GAX23">
        <v>0.33139609020690841</v>
      </c>
      <c r="GAY23">
        <v>0.33483147679089598</v>
      </c>
      <c r="GAZ23">
        <v>4.6393877056289057E-2</v>
      </c>
      <c r="GBA23">
        <v>1.2288411305671616</v>
      </c>
      <c r="GBB23">
        <v>2.2216839217317101</v>
      </c>
      <c r="GBC23">
        <v>2.0749123651339687</v>
      </c>
      <c r="GBD23">
        <v>2.1202527371360702</v>
      </c>
      <c r="GBE23">
        <v>2.1365445937390177</v>
      </c>
      <c r="GBF23">
        <v>1.4880057000309534</v>
      </c>
      <c r="GBG23">
        <v>2.6131495759645986</v>
      </c>
      <c r="GBH23">
        <v>2.5799098332754511</v>
      </c>
      <c r="GBI23">
        <v>1.2941933602669451</v>
      </c>
      <c r="GBJ23">
        <v>1.6013735030346652</v>
      </c>
      <c r="GBK23">
        <v>2.0573173643824703</v>
      </c>
      <c r="GBL23">
        <v>2.1153572321127285</v>
      </c>
      <c r="GBM23">
        <v>1.7505326727059582</v>
      </c>
      <c r="GBN23">
        <v>3.0738670510445445</v>
      </c>
      <c r="GBO23">
        <v>5.4466123404754399</v>
      </c>
      <c r="GBP23">
        <v>4.6053594278873788</v>
      </c>
      <c r="GBQ23">
        <v>4.1378028703329619</v>
      </c>
      <c r="GBR23">
        <v>5.369787612537948</v>
      </c>
      <c r="GBS23">
        <v>5.4230413004570437</v>
      </c>
      <c r="GBT23">
        <v>5.5936584591545397</v>
      </c>
      <c r="GBU23">
        <v>6.4357610726819985</v>
      </c>
      <c r="GBV23">
        <v>6.9507832001263523</v>
      </c>
      <c r="GBW23">
        <v>7.6064112609237782</v>
      </c>
      <c r="GBX23">
        <v>6.2956695658067474</v>
      </c>
      <c r="GBY23">
        <v>6.9371007068039034</v>
      </c>
      <c r="GBZ23">
        <v>10.1198456054708</v>
      </c>
      <c r="GCA23">
        <v>12.069057057018654</v>
      </c>
      <c r="GCB23">
        <v>8.6047575878055795</v>
      </c>
      <c r="GCC23">
        <v>9.4323386081941862</v>
      </c>
      <c r="GCD23">
        <v>9.9024680137954419</v>
      </c>
      <c r="GCE23">
        <v>11.12427911926261</v>
      </c>
      <c r="GCF23">
        <v>10.577908612653118</v>
      </c>
      <c r="GCG23">
        <v>10.250682614914695</v>
      </c>
      <c r="GCH23">
        <v>10.121330602738453</v>
      </c>
      <c r="GCI23">
        <v>9.8805056873052308</v>
      </c>
      <c r="GCJ23">
        <v>9.456688882841263</v>
      </c>
      <c r="GCK23">
        <v>9.0440716229531972</v>
      </c>
      <c r="GCL23">
        <v>10.024735217281886</v>
      </c>
      <c r="GCM23">
        <v>11.596958023882507</v>
      </c>
      <c r="GCN23">
        <v>7.2533084578963098</v>
      </c>
      <c r="GCO23">
        <v>7.4052304151427961</v>
      </c>
      <c r="GCP23">
        <v>8.248662865764345</v>
      </c>
      <c r="GCQ23">
        <v>8.2250742463265851</v>
      </c>
      <c r="GCR23">
        <v>7.1747468665871565</v>
      </c>
      <c r="GCS23">
        <v>3.3205735796273075</v>
      </c>
      <c r="GCT23">
        <v>1.8699170673517074</v>
      </c>
      <c r="GCU23">
        <v>1.1730488005678126</v>
      </c>
      <c r="GCV23">
        <v>1.6863622502905855</v>
      </c>
      <c r="GCW23">
        <v>2.0932566222163587</v>
      </c>
      <c r="GCX23">
        <v>1.9652996449322018</v>
      </c>
      <c r="GCY23">
        <v>1.6880726644494644</v>
      </c>
      <c r="GCZ23">
        <v>2.0785529508411855</v>
      </c>
      <c r="GDA23">
        <v>1.9014458716310401</v>
      </c>
      <c r="GDB23">
        <v>2.9308917539110553</v>
      </c>
      <c r="GDC23">
        <v>3.9855532723122451</v>
      </c>
      <c r="GDD23">
        <v>3.4718291481431152</v>
      </c>
      <c r="GDE23">
        <v>4.4991019996668911</v>
      </c>
      <c r="GDF23">
        <v>3.5927307132742499</v>
      </c>
      <c r="GDG23">
        <v>6.3249123477908142</v>
      </c>
      <c r="GDH23">
        <v>6.8102078165511557</v>
      </c>
      <c r="GDI23">
        <v>6.5861490033712471</v>
      </c>
      <c r="GDJ23">
        <v>7.3301245831253254</v>
      </c>
      <c r="GDK23">
        <v>6.7968810641777964</v>
      </c>
      <c r="GDL23">
        <v>6.9540009006486798</v>
      </c>
      <c r="GDM23">
        <v>6.0792991037187676</v>
      </c>
      <c r="GDN23">
        <v>6.2746167558934758</v>
      </c>
      <c r="GDO23">
        <v>5.3467610954749034</v>
      </c>
      <c r="GDP23">
        <v>5.15453060494292</v>
      </c>
      <c r="GDQ23">
        <v>4.9826009860571503</v>
      </c>
      <c r="GDR23">
        <v>4.6251513938941571</v>
      </c>
      <c r="GDS23">
        <v>5.5573262234001959</v>
      </c>
      <c r="GDT23">
        <v>5.2372176877906895</v>
      </c>
      <c r="GDU23">
        <v>3.8685915952246432</v>
      </c>
      <c r="GDV23">
        <v>4.1129288875554266</v>
      </c>
      <c r="GDW23">
        <v>0.79403626018029172</v>
      </c>
      <c r="GDX23">
        <v>1.9096812896841584</v>
      </c>
      <c r="GDY23">
        <v>0.98587833620604215</v>
      </c>
      <c r="GDZ23">
        <v>2.1154996338336787</v>
      </c>
      <c r="GEA23">
        <v>0.96956088615115732</v>
      </c>
      <c r="GEB23">
        <v>1.5982313463882747</v>
      </c>
      <c r="GEC23">
        <v>1.4805836805426225</v>
      </c>
      <c r="GED23">
        <v>2.0617914491622287</v>
      </c>
      <c r="GEE23">
        <v>2.2486011422824959</v>
      </c>
      <c r="GEF23">
        <v>4.9614312178218825</v>
      </c>
      <c r="GEG23">
        <v>1.7097832420668055</v>
      </c>
      <c r="GEH23">
        <v>1.6695898749630942</v>
      </c>
      <c r="GEI23">
        <v>3.675221012566908</v>
      </c>
      <c r="GEJ23">
        <v>2.7039528980658361</v>
      </c>
      <c r="GEK23">
        <v>2.2251026044186801</v>
      </c>
      <c r="GEL23">
        <v>0.13931772571504553</v>
      </c>
      <c r="GEM23">
        <v>0.21881415823645511</v>
      </c>
      <c r="GEN23">
        <v>1.3438289853138485</v>
      </c>
      <c r="GEO23">
        <v>1.0491791995318636</v>
      </c>
      <c r="GEP23">
        <v>0.59444517918745987</v>
      </c>
      <c r="GEQ23">
        <v>4.0401415126325446E-3</v>
      </c>
      <c r="GER23">
        <v>1.1884091249539779</v>
      </c>
      <c r="GES23">
        <v>2.6377409031019852</v>
      </c>
      <c r="GET23">
        <v>3.6190650840171656</v>
      </c>
      <c r="GEU23">
        <v>2.7624881421443206</v>
      </c>
      <c r="GEV23">
        <v>0.24569782318212674</v>
      </c>
      <c r="GEW23">
        <v>0.41398175603171694</v>
      </c>
      <c r="GEX23">
        <v>2.416985242471128</v>
      </c>
      <c r="GEY23">
        <v>3.9014500183930068</v>
      </c>
      <c r="GEZ23">
        <v>5.3751160660831374</v>
      </c>
      <c r="GFA23">
        <v>4.3233579403586191</v>
      </c>
      <c r="GFB23">
        <v>3.4107297994969485</v>
      </c>
      <c r="GFC23">
        <v>3.4739378596859751</v>
      </c>
      <c r="GFD23">
        <v>0.67212893673240615</v>
      </c>
      <c r="GFE23">
        <v>1.4451818861925858</v>
      </c>
      <c r="GFF23">
        <v>0.68001871001615655</v>
      </c>
      <c r="GFG23">
        <v>0.83468703370272124</v>
      </c>
      <c r="GFH23">
        <v>0.1678671709196351</v>
      </c>
      <c r="GFI23">
        <v>0.34250597108166403</v>
      </c>
      <c r="GFJ23">
        <v>6.3568053144081205E-2</v>
      </c>
      <c r="GFK23">
        <v>0.96575007982210082</v>
      </c>
      <c r="GFL23">
        <v>0.89367834341919661</v>
      </c>
      <c r="GFM23">
        <v>0.60687376360147027</v>
      </c>
      <c r="GFN23">
        <v>0.25545638920266356</v>
      </c>
      <c r="GFO23">
        <v>0.4515450520621016</v>
      </c>
      <c r="GFP23">
        <v>0.13405003721527464</v>
      </c>
      <c r="GFQ23">
        <v>0.13200968665842083</v>
      </c>
      <c r="GFR23">
        <v>1.1956063182324215</v>
      </c>
      <c r="GFS23">
        <v>0.6814416920487929</v>
      </c>
      <c r="GFT23">
        <v>0.97542376664114272</v>
      </c>
      <c r="GFU23">
        <v>0.70810745987182599</v>
      </c>
      <c r="GFV23">
        <v>1.3566652164445259</v>
      </c>
      <c r="GFW23">
        <v>3.8118835814357226</v>
      </c>
      <c r="GFX23">
        <v>3.7863433766606249</v>
      </c>
      <c r="GFY23">
        <v>3.1337692442966727</v>
      </c>
      <c r="GFZ23">
        <v>0.88250228725246416</v>
      </c>
      <c r="GGA23">
        <v>0.2639808822541454</v>
      </c>
      <c r="GGB23">
        <v>1.6487833280489212</v>
      </c>
      <c r="GGC23">
        <v>0.31048473650480446</v>
      </c>
      <c r="GGD23">
        <v>0.44426215698513261</v>
      </c>
      <c r="GGE23">
        <v>0.4699593934137738</v>
      </c>
      <c r="GGF23">
        <v>0.31697836351031583</v>
      </c>
      <c r="GGG23">
        <v>1.6985011505585135</v>
      </c>
      <c r="GGH23">
        <v>2.2415154313403036</v>
      </c>
      <c r="GGI23">
        <v>2.3341292524519304</v>
      </c>
      <c r="GGJ23">
        <v>3.597291190728356</v>
      </c>
      <c r="GGK23">
        <v>5.7733600188948913</v>
      </c>
      <c r="GGL23">
        <v>8.8865992314667892</v>
      </c>
      <c r="GGM23">
        <v>9.3355002932612479</v>
      </c>
      <c r="GGN23">
        <v>8.9394149672225467</v>
      </c>
      <c r="GGO23">
        <v>9.1348617020585152</v>
      </c>
      <c r="GGP23">
        <v>9.2750323259842844</v>
      </c>
      <c r="GGQ23">
        <v>8.7953871572917706</v>
      </c>
      <c r="GGR23">
        <v>10.135216545951153</v>
      </c>
      <c r="GGS23">
        <v>10.862379764587786</v>
      </c>
      <c r="GGT23">
        <v>12.039450655587643</v>
      </c>
      <c r="GGU23">
        <v>7.7987151668130537</v>
      </c>
      <c r="GGV23">
        <v>7.4242963318447437</v>
      </c>
      <c r="GGW23">
        <v>8.1103249630486971</v>
      </c>
      <c r="GGX23">
        <v>6.4451773849850724</v>
      </c>
      <c r="GGY23">
        <v>7.1592477327312736</v>
      </c>
      <c r="GGZ23">
        <v>7.313959974773752</v>
      </c>
      <c r="GHA23">
        <v>6.7381960150269151</v>
      </c>
      <c r="GHB23">
        <v>7.0754461240412638</v>
      </c>
      <c r="GHC23">
        <v>1.4682311000206028</v>
      </c>
      <c r="GHD23">
        <v>2.0424182952183401</v>
      </c>
      <c r="GHE23">
        <v>1.7890916428641503</v>
      </c>
      <c r="GHF23">
        <v>2.585500410473287</v>
      </c>
      <c r="GHG23">
        <v>1.8086417152399008</v>
      </c>
      <c r="GHH23">
        <v>2.2634094816812649</v>
      </c>
      <c r="GHI23">
        <v>1.9823448042607197</v>
      </c>
      <c r="GHJ23">
        <v>1.8238071847354149</v>
      </c>
      <c r="GHK23">
        <v>2.7673646339635525</v>
      </c>
      <c r="GHL23">
        <v>3.9973342800931277</v>
      </c>
      <c r="GHM23">
        <v>7.4480365091221756</v>
      </c>
      <c r="GHN23">
        <v>9.7226338917689645</v>
      </c>
      <c r="GHO23">
        <v>9.4269096529314993</v>
      </c>
      <c r="GHP23">
        <v>10.140270064192919</v>
      </c>
      <c r="GHQ23">
        <v>8.9913124757267724</v>
      </c>
      <c r="GHR23">
        <v>8.8093323044122371</v>
      </c>
      <c r="GHS23">
        <v>8.8525341477061374</v>
      </c>
      <c r="GHT23">
        <v>8.3100131917562976</v>
      </c>
      <c r="GHU23">
        <v>8.2563587548083888</v>
      </c>
      <c r="GHV23">
        <v>8.0062796258835078</v>
      </c>
      <c r="GHW23">
        <v>5.2567275668197908</v>
      </c>
      <c r="GHX23">
        <v>3.3628662077908302</v>
      </c>
      <c r="GHY23">
        <v>1.1893172486188632</v>
      </c>
      <c r="GHZ23">
        <v>0.7180313139624559</v>
      </c>
      <c r="GIA23">
        <v>2.3090982502508268</v>
      </c>
      <c r="GIB23">
        <v>2.0807096844209809</v>
      </c>
      <c r="GIC23">
        <v>0.91802754928357899</v>
      </c>
      <c r="GID23">
        <v>0.66240113551066315</v>
      </c>
      <c r="GIE23">
        <v>1.615870535506474</v>
      </c>
      <c r="GIF23">
        <v>2.1018040521375951</v>
      </c>
      <c r="GIG23">
        <v>1.9435438270793384</v>
      </c>
      <c r="GIH23">
        <v>3.210056286078725</v>
      </c>
      <c r="GII23">
        <v>5.1588156376255938</v>
      </c>
      <c r="GIJ23">
        <v>5.8107318211414167</v>
      </c>
      <c r="GIK23">
        <v>6.6146069089600132</v>
      </c>
      <c r="GIL23">
        <v>7.3443959706655733</v>
      </c>
      <c r="GIM23">
        <v>7.9753728606201548</v>
      </c>
      <c r="GIN23">
        <v>8.6710530897853459</v>
      </c>
      <c r="GIO23">
        <v>10.546784428234787</v>
      </c>
      <c r="GIP23">
        <v>11.863979533513884</v>
      </c>
      <c r="GIQ23">
        <v>11.816323464950983</v>
      </c>
      <c r="GIR23">
        <v>12.135134034395378</v>
      </c>
      <c r="GIS23">
        <v>11.307473453447528</v>
      </c>
      <c r="GIT23">
        <v>11.160535764811357</v>
      </c>
      <c r="GIU23">
        <v>10.450462265845999</v>
      </c>
      <c r="GIV23">
        <v>8.4545481647792258</v>
      </c>
      <c r="GIW23">
        <v>9.3658404354546292</v>
      </c>
      <c r="GIX23">
        <v>7.8862689774587125</v>
      </c>
      <c r="GIY23">
        <v>7.4734816995687652</v>
      </c>
      <c r="GIZ23">
        <v>8.8052679295633425</v>
      </c>
      <c r="GJA23">
        <v>9.6071395842254788</v>
      </c>
      <c r="GJB23">
        <v>10.306828942412722</v>
      </c>
      <c r="GJC23">
        <v>11.321751026355741</v>
      </c>
      <c r="GJD23">
        <v>9.8803075565501786</v>
      </c>
      <c r="GJE23">
        <v>10.545882081982199</v>
      </c>
      <c r="GJF23">
        <v>11.215656110359305</v>
      </c>
      <c r="GJG23">
        <v>11.161666994189545</v>
      </c>
      <c r="GJH23">
        <v>6.8047322995926152</v>
      </c>
      <c r="GJI23">
        <v>6.8924670862770654</v>
      </c>
      <c r="GJJ23">
        <v>7.4209176274043784</v>
      </c>
      <c r="GJK23">
        <v>7.4409360522404313</v>
      </c>
      <c r="GJL23">
        <v>7.395180714763228</v>
      </c>
      <c r="GJM23">
        <v>6.7988563199387499</v>
      </c>
      <c r="GJN23">
        <v>7.0999260499156662</v>
      </c>
      <c r="GJO23">
        <v>5.9922360942091473</v>
      </c>
      <c r="GJP23">
        <v>7.1119248075265205</v>
      </c>
      <c r="GJQ23">
        <v>8.3122220451059547</v>
      </c>
      <c r="GJR23">
        <v>8.8670170201785368</v>
      </c>
      <c r="GJS23">
        <v>8.0118532681963188</v>
      </c>
      <c r="GJT23">
        <v>6.2894096089685263</v>
      </c>
      <c r="GJU23">
        <v>4.4119350816008591</v>
      </c>
      <c r="GJV23">
        <v>4.5380553653130846</v>
      </c>
      <c r="GJW23">
        <v>3.6394722896866369</v>
      </c>
      <c r="GJX23">
        <v>5.7046152430175425</v>
      </c>
      <c r="GJY23">
        <v>5.6818417779941228</v>
      </c>
      <c r="GJZ23">
        <v>6.4097322317493308</v>
      </c>
      <c r="GKA23">
        <v>5.9948164109664503</v>
      </c>
      <c r="GKB23">
        <v>5.2261283692596407</v>
      </c>
      <c r="GKC23">
        <v>3.9280876618349794</v>
      </c>
      <c r="GKD23">
        <v>3.8735240650148626</v>
      </c>
      <c r="GKE23">
        <v>2.2493426462551724</v>
      </c>
      <c r="GKF23">
        <v>1.4268059882133457</v>
      </c>
      <c r="GKG23">
        <v>1.2986820254300255</v>
      </c>
      <c r="GKH23">
        <v>0.31527585243657086</v>
      </c>
      <c r="GKI23">
        <v>0.79294475192273239</v>
      </c>
      <c r="GKJ23">
        <v>1.3040806657982102</v>
      </c>
      <c r="GKK23">
        <v>1.5249537120680543</v>
      </c>
      <c r="GKL23">
        <v>1.2629092388306162</v>
      </c>
      <c r="GKM23">
        <v>2.9385119169483005</v>
      </c>
      <c r="GKN23">
        <v>3.4786374622963194</v>
      </c>
      <c r="GKO23">
        <v>3.3996887449793576</v>
      </c>
      <c r="GKP23">
        <v>3.8362302103232651</v>
      </c>
      <c r="GKQ23">
        <v>4.6755831700893395</v>
      </c>
      <c r="GKR23">
        <v>3.162267942593644</v>
      </c>
      <c r="GKS23">
        <v>4.897583338340155</v>
      </c>
      <c r="GKT23">
        <v>4.1912443177770911</v>
      </c>
      <c r="GKU23">
        <v>3.3441922971096574</v>
      </c>
      <c r="GKV23">
        <v>3.189363258735284</v>
      </c>
      <c r="GKW23">
        <v>3.0599662688828175</v>
      </c>
      <c r="GKX23">
        <v>4.8995390883837899</v>
      </c>
      <c r="GKY23">
        <v>2.3499758930802273</v>
      </c>
      <c r="GKZ23">
        <v>1.7777771128758104</v>
      </c>
      <c r="GLA23">
        <v>2.2829456717909125</v>
      </c>
      <c r="GLB23">
        <v>1.2600905880808568</v>
      </c>
      <c r="GLC23">
        <v>1.7787085207319251</v>
      </c>
      <c r="GLD23">
        <v>3.1399529387799703</v>
      </c>
      <c r="GLE23">
        <v>3.5101285816981544</v>
      </c>
      <c r="GLF23">
        <v>2.7977351230847489</v>
      </c>
      <c r="GLG23">
        <v>4.7687898865906391</v>
      </c>
      <c r="GLH23">
        <v>5.0318199153489331</v>
      </c>
      <c r="GLI23">
        <v>5.4307622455571618</v>
      </c>
      <c r="GLJ23">
        <v>5.4810969559985097</v>
      </c>
      <c r="GLK23">
        <v>3.5662985886210663</v>
      </c>
      <c r="GLL23">
        <v>1.1740936312680788</v>
      </c>
      <c r="GLM23">
        <v>1.1041522387195073</v>
      </c>
      <c r="GLN23">
        <v>1.8914316544633039</v>
      </c>
      <c r="GLO23">
        <v>2.4944703436467535</v>
      </c>
      <c r="GLP23">
        <v>2.567085055791722</v>
      </c>
      <c r="GLQ23">
        <v>2.5017137960139735</v>
      </c>
      <c r="GLR23">
        <v>8.0269051114555623E-2</v>
      </c>
      <c r="GLS23">
        <v>0.31932593073088356</v>
      </c>
      <c r="GLT23">
        <v>4.3728183293751499E-2</v>
      </c>
      <c r="GLU23">
        <v>1.3449718179454067</v>
      </c>
      <c r="GLV23">
        <v>2.6715406313915082</v>
      </c>
      <c r="GLW23">
        <v>2.4968753631856089</v>
      </c>
      <c r="GLX23">
        <v>3.0979451618868552</v>
      </c>
      <c r="GLY23">
        <v>1.9902297332855596</v>
      </c>
      <c r="GLZ23">
        <v>4.1348222660390093</v>
      </c>
      <c r="GMA23">
        <v>5.1456493096202394</v>
      </c>
      <c r="GMB23">
        <v>5.0530151872844726</v>
      </c>
      <c r="GMC23">
        <v>4.4337831728971651</v>
      </c>
      <c r="GMD23">
        <v>1.9733491851611689</v>
      </c>
      <c r="GME23">
        <v>5.4567983295673912</v>
      </c>
      <c r="GMF23">
        <v>2.3615789547629902</v>
      </c>
      <c r="GMG23">
        <v>2.4069931294461639</v>
      </c>
      <c r="GMH23">
        <v>1.0863276705231328</v>
      </c>
      <c r="GMI23">
        <v>0.40501144363861386</v>
      </c>
      <c r="GMJ23">
        <v>1.9734199653094038</v>
      </c>
      <c r="GMK23">
        <v>0.97739543605530343</v>
      </c>
      <c r="GML23">
        <v>2.4148784311082636</v>
      </c>
      <c r="GMM23">
        <v>1.7320591269017314</v>
      </c>
      <c r="GMN23">
        <v>1.4857504187893937</v>
      </c>
      <c r="GMO23">
        <v>1.0528660861691606</v>
      </c>
      <c r="GMP23">
        <v>0.27643413506393699</v>
      </c>
      <c r="GMQ23">
        <v>0.11968148606956674</v>
      </c>
      <c r="GMR23">
        <v>0.52718104754967499</v>
      </c>
      <c r="GMS23">
        <v>0.75580516081208771</v>
      </c>
      <c r="GMT23">
        <v>0.76092034591965785</v>
      </c>
      <c r="GMU23">
        <v>2.1230681228562389</v>
      </c>
      <c r="GMV23">
        <v>1.926673782852049</v>
      </c>
      <c r="GMW23">
        <v>1.1126758036680258</v>
      </c>
      <c r="GMX23">
        <v>0.71112783701664739</v>
      </c>
      <c r="GMY23">
        <v>0.38288102918977529</v>
      </c>
      <c r="GMZ23">
        <v>0.69580104695432965</v>
      </c>
      <c r="GNA23">
        <v>0.82848500903583044</v>
      </c>
      <c r="GNB23">
        <v>1.1104321046477708</v>
      </c>
      <c r="GNC23">
        <v>0.79028968905913644</v>
      </c>
      <c r="GND23">
        <v>1.0676750573484242</v>
      </c>
      <c r="GNE23">
        <v>0.81675304082364164</v>
      </c>
      <c r="GNF23">
        <v>1.5309516679935768</v>
      </c>
      <c r="GNG23">
        <v>0.2823976033987492</v>
      </c>
      <c r="GNH23">
        <v>0.44044682810181257</v>
      </c>
      <c r="GNI23">
        <v>1.0220352302339961</v>
      </c>
      <c r="GNJ23">
        <v>1.1945368628485085</v>
      </c>
      <c r="GNK23">
        <v>0.91166511202663969</v>
      </c>
      <c r="GNL23">
        <v>1.1524084856173431</v>
      </c>
      <c r="GNM23">
        <v>0.87227790717133757</v>
      </c>
      <c r="GNN23">
        <v>0.34069524084043223</v>
      </c>
      <c r="GNO23">
        <v>0.87161179267150146</v>
      </c>
      <c r="GNP23">
        <v>0.90996585900575155</v>
      </c>
      <c r="GNQ23">
        <v>3.0051543388226492</v>
      </c>
      <c r="GNR23">
        <v>1.2464274392250445</v>
      </c>
      <c r="GNS23">
        <v>1.160138767088938</v>
      </c>
      <c r="GNT23">
        <v>1.7157142461792318</v>
      </c>
      <c r="GNU23">
        <v>1.2047723076730108</v>
      </c>
      <c r="GNV23">
        <v>4.3665148018590116E-2</v>
      </c>
      <c r="GNW23">
        <v>0.74902881888738193</v>
      </c>
      <c r="GNX23">
        <v>0.73639638405529695</v>
      </c>
      <c r="GNY23">
        <v>0.12749912635445071</v>
      </c>
      <c r="GNZ23">
        <v>0.71902104564378533</v>
      </c>
      <c r="GOA23">
        <v>1.8707108412136222</v>
      </c>
      <c r="GOB23">
        <v>1.3597636838394465</v>
      </c>
      <c r="GOC23">
        <v>0.35259963207772671</v>
      </c>
      <c r="GOD23">
        <v>0.36872615386710095</v>
      </c>
      <c r="GOE23">
        <v>5.545830871272301</v>
      </c>
      <c r="GOF23">
        <v>6.5611319629288118</v>
      </c>
      <c r="GOG23">
        <v>6.7688533517621181</v>
      </c>
      <c r="GOH23">
        <v>7.170027191189547</v>
      </c>
      <c r="GOI23">
        <v>1.65053268686097</v>
      </c>
      <c r="GOJ23">
        <v>1.1969692178563491</v>
      </c>
      <c r="GOK23">
        <v>3.3163165331625351</v>
      </c>
      <c r="GOL23">
        <v>3.6035806547752145</v>
      </c>
      <c r="GOM23">
        <v>3.4110663006022151</v>
      </c>
      <c r="GON23">
        <v>3.1684746774380983</v>
      </c>
      <c r="GOO23">
        <v>4.6940235973661402</v>
      </c>
      <c r="GOP23">
        <v>6.5660324902482898</v>
      </c>
      <c r="GOQ23">
        <v>6.4301693546494789</v>
      </c>
      <c r="GOR23">
        <v>6.4491813932600053</v>
      </c>
      <c r="GOS23">
        <v>6.3727250357242156</v>
      </c>
      <c r="GOT23">
        <v>11.035457904396935</v>
      </c>
      <c r="GOU23">
        <v>9.9860548675023892</v>
      </c>
      <c r="GOV23">
        <v>9.324573804648935</v>
      </c>
      <c r="GOW23">
        <v>9.0872215468261857</v>
      </c>
      <c r="GOX23">
        <v>8.8454057984117753</v>
      </c>
      <c r="GOY23">
        <v>9.4403423736130208</v>
      </c>
      <c r="GOZ23">
        <v>9.629475203124457</v>
      </c>
      <c r="GPA23">
        <v>10.07857126163708</v>
      </c>
      <c r="GPB23">
        <v>10.107124914417</v>
      </c>
      <c r="GPC23">
        <v>12.324573461459295</v>
      </c>
      <c r="GPD23">
        <v>10.605030244446425</v>
      </c>
      <c r="GPE23">
        <v>11.494604441162664</v>
      </c>
      <c r="GPF23">
        <v>12.179918199284657</v>
      </c>
      <c r="GPG23">
        <v>12.746781208150423</v>
      </c>
      <c r="GPH23">
        <v>10.677250584526519</v>
      </c>
      <c r="GPI23">
        <v>10.952207410802657</v>
      </c>
      <c r="GPJ23">
        <v>9.9506754009298675</v>
      </c>
      <c r="GPK23">
        <v>10.124872323215641</v>
      </c>
      <c r="GPL23">
        <v>7.4182853942675138</v>
      </c>
      <c r="GPM23">
        <v>8.470070149316598</v>
      </c>
      <c r="GPN23">
        <v>8.2753329008610308</v>
      </c>
      <c r="GPO23">
        <v>8.4071076989821449</v>
      </c>
      <c r="GPP23">
        <v>7.1941251462640139</v>
      </c>
      <c r="GPQ23">
        <v>6.7640541078208116</v>
      </c>
      <c r="GPR23">
        <v>7.6160915486279919</v>
      </c>
      <c r="GPS23">
        <v>6.9677179281543431</v>
      </c>
      <c r="GPT23">
        <v>6.745716186566824</v>
      </c>
      <c r="GPU23">
        <v>5.1639995638397522</v>
      </c>
      <c r="GPV23">
        <v>4.9844336220021432</v>
      </c>
      <c r="GPW23">
        <v>1.0653345125674605</v>
      </c>
      <c r="GPX23">
        <v>2.1851667879582237</v>
      </c>
      <c r="GPY23">
        <v>1.7981567187343899</v>
      </c>
      <c r="GPZ23">
        <v>1.311174723622571</v>
      </c>
      <c r="GQA23">
        <v>1.737125835948973</v>
      </c>
      <c r="GQB23">
        <v>3.2286293376109825</v>
      </c>
      <c r="GQC23">
        <v>2.399159135861737</v>
      </c>
      <c r="GQD23">
        <v>4.0797406945957846</v>
      </c>
      <c r="GQE23">
        <v>3.4795011267151494</v>
      </c>
      <c r="GQF23">
        <v>3.0685704973629981</v>
      </c>
      <c r="GQG23">
        <v>0.42124277928269294</v>
      </c>
      <c r="GQH23">
        <v>1.6803934148720145</v>
      </c>
      <c r="GQI23">
        <v>0.43538058456033468</v>
      </c>
      <c r="GQJ23">
        <v>0.57974720285255898</v>
      </c>
      <c r="GQK23">
        <v>0.19079671329745906</v>
      </c>
      <c r="GQL23">
        <v>0.11700242849656206</v>
      </c>
      <c r="GQM23">
        <v>1.7500715638561815</v>
      </c>
      <c r="GQN23">
        <v>2.8703618701147207</v>
      </c>
      <c r="GQO23">
        <v>3.3328262949125929</v>
      </c>
      <c r="GQP23">
        <v>5.1836675449694667</v>
      </c>
      <c r="GQQ23">
        <v>5.2836781288015118</v>
      </c>
      <c r="GQR23">
        <v>3.99223172816437</v>
      </c>
      <c r="GQS23">
        <v>4.1243938440329657</v>
      </c>
      <c r="GQT23">
        <v>1.6048045429224658</v>
      </c>
      <c r="GQU23">
        <v>2.7189917642781438</v>
      </c>
      <c r="GQV23">
        <v>4.2918273718469209</v>
      </c>
      <c r="GQW23">
        <v>4.307049365185776</v>
      </c>
      <c r="GQX23">
        <v>3.475665342278262</v>
      </c>
      <c r="GQY23">
        <v>1.5583786838315064</v>
      </c>
      <c r="GQZ23">
        <v>1.4752741345610048</v>
      </c>
      <c r="GRA23">
        <v>2.0848151756126754</v>
      </c>
      <c r="GRB23">
        <v>1.6929275295769912</v>
      </c>
      <c r="GRC23">
        <v>1.4820541247245274</v>
      </c>
      <c r="GRD23">
        <v>1.7785786982958598</v>
      </c>
      <c r="GRE23">
        <v>0.10987437191397476</v>
      </c>
      <c r="GRF23">
        <v>2.0443689312223796</v>
      </c>
      <c r="GRG23">
        <v>2.0396044989147413</v>
      </c>
      <c r="GRH23">
        <v>0.1916060899338845</v>
      </c>
      <c r="GRI23">
        <v>0.14938638758212619</v>
      </c>
      <c r="GRJ23">
        <v>1.7447591953759911</v>
      </c>
      <c r="GRK23">
        <v>5.0618447480828763</v>
      </c>
      <c r="GRL23">
        <v>5.3274671966328242</v>
      </c>
      <c r="GRM23">
        <v>5.3260536548796154</v>
      </c>
      <c r="GRN23">
        <v>6.540638633204253</v>
      </c>
      <c r="GRO23">
        <v>6.5678651932530556</v>
      </c>
      <c r="GRP23">
        <v>5.2658191794280356</v>
      </c>
      <c r="GRQ23">
        <v>6.3400501130226985</v>
      </c>
      <c r="GRR23">
        <v>7.3147307688786896</v>
      </c>
      <c r="GRS23">
        <v>7.6832697259706038</v>
      </c>
      <c r="GRT23">
        <v>7.7083508110063121</v>
      </c>
      <c r="GRU23">
        <v>7.4532638394812238</v>
      </c>
      <c r="GRV23">
        <v>5.5153717232551571</v>
      </c>
      <c r="GRW23">
        <v>6.6607878482454907</v>
      </c>
      <c r="GRX23">
        <v>6.2992391086409043</v>
      </c>
      <c r="GRY23">
        <v>6.0819859325038124</v>
      </c>
      <c r="GRZ23">
        <v>4.6715272777282735</v>
      </c>
      <c r="GSA23">
        <v>4.3277218190987696</v>
      </c>
      <c r="GSB23">
        <v>3.9167910162577755</v>
      </c>
      <c r="GSC23">
        <v>5.2067358440426688</v>
      </c>
      <c r="GSD23">
        <v>5.6233187469460972</v>
      </c>
      <c r="GSE23">
        <v>5.3540376900309639</v>
      </c>
      <c r="GSF23">
        <v>5.5522556991436431</v>
      </c>
      <c r="GSG23">
        <v>4.6711214177939837</v>
      </c>
      <c r="GSH23">
        <v>5.2922096400488954</v>
      </c>
      <c r="GSI23">
        <v>5.8271211163946646</v>
      </c>
      <c r="GSJ23">
        <v>6.2002912300831667</v>
      </c>
      <c r="GSK23">
        <v>5.3385842890920685</v>
      </c>
      <c r="GSL23">
        <v>3.9428742577583762</v>
      </c>
      <c r="GSM23">
        <v>3.9742290104477433</v>
      </c>
      <c r="GSN23">
        <v>4.4892735821058523</v>
      </c>
      <c r="GSO23">
        <v>5.666750358716854</v>
      </c>
      <c r="GSP23">
        <v>6.2074766385039766</v>
      </c>
      <c r="GSQ23">
        <v>6.2196118441233921</v>
      </c>
      <c r="GSR23">
        <v>8.2386658842597171</v>
      </c>
      <c r="GSS23">
        <v>7.0839907578902057</v>
      </c>
      <c r="GST23">
        <v>7.4016692189043169</v>
      </c>
      <c r="GSU23">
        <v>8.8236196322168325</v>
      </c>
      <c r="GSV23">
        <v>9.3737590319124138</v>
      </c>
      <c r="GSW23">
        <v>8.6312515242107111</v>
      </c>
      <c r="GSX23">
        <v>5.3616803107679516</v>
      </c>
      <c r="GSY23">
        <v>5.4589493453077012</v>
      </c>
      <c r="GSZ23">
        <v>5.9686023451095025</v>
      </c>
      <c r="GTA23">
        <v>6.6495838175451354</v>
      </c>
      <c r="GTB23">
        <v>6.220436906735813</v>
      </c>
      <c r="GTC23">
        <v>6.0492830290286292</v>
      </c>
      <c r="GTD23">
        <v>5.8787225874566502</v>
      </c>
      <c r="GTE23">
        <v>7.6794522866703119</v>
      </c>
      <c r="GTF23">
        <v>7.6370170109303217</v>
      </c>
      <c r="GTG23">
        <v>8.2242024727011085</v>
      </c>
      <c r="GTH23">
        <v>8.5725768366892225</v>
      </c>
      <c r="GTI23">
        <v>9.6407775461457277</v>
      </c>
      <c r="GTJ23">
        <v>11.164915013011523</v>
      </c>
      <c r="GTK23">
        <v>8.7862583606274711</v>
      </c>
      <c r="GTL23">
        <v>9.3208397717489788</v>
      </c>
      <c r="GTM23">
        <v>8.7811945227713295</v>
      </c>
      <c r="GTN23">
        <v>7.8994651475741193</v>
      </c>
      <c r="GTO23">
        <v>7.2297854054040727</v>
      </c>
      <c r="GTP23">
        <v>6.8877046306843113</v>
      </c>
      <c r="GTQ23">
        <v>7.2710718671578434</v>
      </c>
      <c r="GTR23">
        <v>7.0382417731534588</v>
      </c>
      <c r="GTS23">
        <v>6.7183299059024648</v>
      </c>
      <c r="GTT23">
        <v>5.928900550607068</v>
      </c>
      <c r="GTU23">
        <v>5.3182576497219998</v>
      </c>
      <c r="GTV23">
        <v>7.2744379454243244</v>
      </c>
      <c r="GTW23">
        <v>7.4271077627909108</v>
      </c>
      <c r="GTX23">
        <v>6.6088598643400474</v>
      </c>
      <c r="GTY23">
        <v>4.5848078417529905</v>
      </c>
      <c r="GTZ23">
        <v>5.2461142542360903</v>
      </c>
      <c r="GUA23">
        <v>8.6835739001999173</v>
      </c>
      <c r="GUB23">
        <v>6.4752060060318399</v>
      </c>
      <c r="GUC23">
        <v>7.3451039937053793</v>
      </c>
      <c r="GUD23">
        <v>7.4743487904697758</v>
      </c>
      <c r="GUE23">
        <v>7.3860620331070095</v>
      </c>
      <c r="GUF23">
        <v>6.4967764247212472</v>
      </c>
      <c r="GUG23">
        <v>5.7099844037811636</v>
      </c>
      <c r="GUH23">
        <v>5.6046762003416006</v>
      </c>
      <c r="GUI23">
        <v>5.2035110191054628</v>
      </c>
      <c r="GUJ23">
        <v>4.5089242411404484</v>
      </c>
      <c r="GUK23">
        <v>6.7408931435566046</v>
      </c>
      <c r="GUL23">
        <v>6.6021119703473232</v>
      </c>
      <c r="GUM23">
        <v>2.7557606863565525</v>
      </c>
      <c r="GUN23">
        <v>2.4419107929015809</v>
      </c>
      <c r="GUO23">
        <v>2.5092629513392239</v>
      </c>
      <c r="GUP23">
        <v>2.779160247980144</v>
      </c>
      <c r="GUQ23">
        <v>1.5304183868738619</v>
      </c>
      <c r="GUR23">
        <v>0.64096917002461851</v>
      </c>
      <c r="GUS23">
        <v>0.21826637529738946</v>
      </c>
      <c r="GUT23">
        <v>2.3330462008398172</v>
      </c>
      <c r="GUU23">
        <v>3.4413752620921514</v>
      </c>
      <c r="GUV23">
        <v>3.521816463318828</v>
      </c>
      <c r="GUW23">
        <v>3.7585021505547047</v>
      </c>
      <c r="GUX23">
        <v>3.1144077351282249</v>
      </c>
      <c r="GUY23">
        <v>1.8875637158016616</v>
      </c>
      <c r="GUZ23">
        <v>2.0821287256376309</v>
      </c>
      <c r="GVA23">
        <v>0.47049061789221014</v>
      </c>
      <c r="GVB23">
        <v>3.4720851807815052</v>
      </c>
      <c r="GVC23">
        <v>3.2975044236536633</v>
      </c>
      <c r="GVD23">
        <v>2.7248839459443843</v>
      </c>
      <c r="GVE23">
        <v>4.0681511632146794</v>
      </c>
      <c r="GVF23">
        <v>5.9461199501092779</v>
      </c>
      <c r="GVG23">
        <v>6.1163872101651577</v>
      </c>
      <c r="GVH23">
        <v>7.7344791557561621</v>
      </c>
      <c r="GVI23">
        <v>9.0519721244118045</v>
      </c>
      <c r="GVJ23">
        <v>8.9870856466277473</v>
      </c>
      <c r="GVK23">
        <v>9.2251976011739316</v>
      </c>
      <c r="GVL23">
        <v>7.4968676111129753</v>
      </c>
      <c r="GVM23">
        <v>7.3467451492488181</v>
      </c>
      <c r="GVN23">
        <v>6.917235311978402</v>
      </c>
      <c r="GVO23">
        <v>6.0755928459939241</v>
      </c>
      <c r="GVP23">
        <v>5.433148158658696</v>
      </c>
      <c r="GVQ23">
        <v>4.4179418200183136</v>
      </c>
      <c r="GVR23">
        <v>3.2470715601584743</v>
      </c>
      <c r="GVS23">
        <v>3.7539073196639947</v>
      </c>
      <c r="GVT23">
        <v>4.2810231951789319</v>
      </c>
      <c r="GVU23">
        <v>4.6343930622451808</v>
      </c>
      <c r="GVV23">
        <v>3.9316904321558468</v>
      </c>
      <c r="GVW23">
        <v>4.342363063621633</v>
      </c>
      <c r="GVX23">
        <v>4.1804160042756848</v>
      </c>
      <c r="GVY23">
        <v>3.9383032117020775</v>
      </c>
      <c r="GVZ23">
        <v>4.1564418180614666</v>
      </c>
      <c r="GWA23">
        <v>4.3008200704161936</v>
      </c>
      <c r="GWB23">
        <v>4.9630983769648083</v>
      </c>
      <c r="GWC23">
        <v>4.9665699168454012</v>
      </c>
      <c r="GWD23">
        <v>6.3314261076793628</v>
      </c>
      <c r="GWE23">
        <v>4.75043713148807</v>
      </c>
      <c r="GWF23">
        <v>4.7072721646636637</v>
      </c>
      <c r="GWG23">
        <v>5.1143565665897768</v>
      </c>
      <c r="GWH23">
        <v>5.1645153673616733</v>
      </c>
      <c r="GWI23">
        <v>4.8222574121227808</v>
      </c>
      <c r="GWJ23">
        <v>4.8648577373451189</v>
      </c>
      <c r="GWK23">
        <v>9.6580723251154268</v>
      </c>
      <c r="GWL23">
        <v>7.9445527469188164</v>
      </c>
      <c r="GWM23">
        <v>7.7806231418844618</v>
      </c>
      <c r="GWN23">
        <v>7.7372085432534732</v>
      </c>
      <c r="GWO23">
        <v>8.9432964452853412</v>
      </c>
      <c r="GWP23">
        <v>9.5752781896571832</v>
      </c>
      <c r="GWQ23">
        <v>9.5263569815069786</v>
      </c>
      <c r="GWR23">
        <v>10.738915916447695</v>
      </c>
      <c r="GWS23">
        <v>9.930695953869872</v>
      </c>
      <c r="GWT23">
        <v>10.932903623578568</v>
      </c>
      <c r="GWU23">
        <v>8.8935074841774622</v>
      </c>
      <c r="GWV23">
        <v>10.512468227354475</v>
      </c>
      <c r="GWW23">
        <v>13.92474847336689</v>
      </c>
      <c r="GWX23">
        <v>13.166735990934285</v>
      </c>
      <c r="GWY23">
        <v>13.32097340378732</v>
      </c>
      <c r="GWZ23">
        <v>11.857760128385962</v>
      </c>
      <c r="GXA23">
        <v>12.892500111272966</v>
      </c>
      <c r="GXB23">
        <v>11.018015176970039</v>
      </c>
      <c r="GXC23">
        <v>9.2708172060392826</v>
      </c>
      <c r="GXD23">
        <v>6.7031257302505765</v>
      </c>
      <c r="GXE23">
        <v>8.2818781635742198</v>
      </c>
      <c r="GXF23">
        <v>9.3901265681015502</v>
      </c>
      <c r="GXG23">
        <v>10.5232245280813</v>
      </c>
      <c r="GXH23">
        <v>10.76926150010604</v>
      </c>
      <c r="GXI23">
        <v>10.783393041653653</v>
      </c>
      <c r="GXJ23">
        <v>13.135223790576674</v>
      </c>
      <c r="GXK23">
        <v>13.160011327359825</v>
      </c>
      <c r="GXL23">
        <v>13.757937115101413</v>
      </c>
      <c r="GXM23">
        <v>12.615103615174121</v>
      </c>
      <c r="GXN23">
        <v>13.504190475947325</v>
      </c>
      <c r="GXO23">
        <v>13.410657431034451</v>
      </c>
      <c r="GXP23">
        <v>13.657399818273916</v>
      </c>
      <c r="GXQ23">
        <v>13.581454683891025</v>
      </c>
      <c r="GXR23">
        <v>13.553005193316494</v>
      </c>
      <c r="GXS23">
        <v>8.8935753591986213</v>
      </c>
      <c r="GXT23">
        <v>9.4339342606199352</v>
      </c>
      <c r="GXU23">
        <v>10.1748950485362</v>
      </c>
      <c r="GXV23">
        <v>10.429963945236523</v>
      </c>
      <c r="GXW23">
        <v>10.465235189655687</v>
      </c>
      <c r="GXX23">
        <v>9.6037222978957288</v>
      </c>
      <c r="GXY23">
        <v>9.0861482364261974</v>
      </c>
      <c r="GXZ23">
        <v>9.1576444116226412</v>
      </c>
      <c r="GYA23">
        <v>7.0921027665672227</v>
      </c>
      <c r="GYB23">
        <v>5.6474394668612149</v>
      </c>
      <c r="GYC23">
        <v>5.3079533500749676</v>
      </c>
      <c r="GYD23">
        <v>3.2041348006632688</v>
      </c>
      <c r="GYE23">
        <v>2.7010171188931054</v>
      </c>
      <c r="GYF23">
        <v>3.7069577018828568</v>
      </c>
      <c r="GYG23">
        <v>4.4759986746330469</v>
      </c>
      <c r="GYH23">
        <v>3.246383815736408</v>
      </c>
      <c r="GYI23">
        <v>3.4548167915327213</v>
      </c>
      <c r="GYJ23">
        <v>3.7276676051997129</v>
      </c>
      <c r="GYK23">
        <v>3.5018570782367533</v>
      </c>
      <c r="GYL23">
        <v>3.1931134457663575</v>
      </c>
      <c r="GYM23">
        <v>3.4897648437208773</v>
      </c>
      <c r="GYN23">
        <v>7.2321231960722798</v>
      </c>
      <c r="GYO23">
        <v>10.164475707105339</v>
      </c>
      <c r="GYP23">
        <v>10.44654553793589</v>
      </c>
      <c r="GYQ23">
        <v>12.537574404222141</v>
      </c>
      <c r="GYR23">
        <v>13.492269386960288</v>
      </c>
      <c r="GYS23">
        <v>13.47101646070405</v>
      </c>
      <c r="GYT23">
        <v>13.015902189770713</v>
      </c>
      <c r="GYU23">
        <v>12.847606078508761</v>
      </c>
      <c r="GYV23">
        <v>12.904377089393165</v>
      </c>
      <c r="GYW23">
        <v>13.369303485280398</v>
      </c>
      <c r="GYX23">
        <v>13.22734522922201</v>
      </c>
      <c r="GYY23">
        <v>12.785121137174428</v>
      </c>
      <c r="GYZ23">
        <v>12.262680523374001</v>
      </c>
      <c r="GZA23">
        <v>12.290866761900361</v>
      </c>
      <c r="GZB23">
        <v>12.868771008081239</v>
      </c>
      <c r="GZC23">
        <v>12.501130315058617</v>
      </c>
      <c r="GZD23">
        <v>14.495135048015072</v>
      </c>
      <c r="GZE23">
        <v>14.382372863198725</v>
      </c>
      <c r="GZF23">
        <v>13.885934092450043</v>
      </c>
      <c r="GZG23">
        <v>13.39539494877863</v>
      </c>
      <c r="GZH23">
        <v>16.338993484388993</v>
      </c>
      <c r="GZI23">
        <v>16.42720198349798</v>
      </c>
      <c r="GZJ23">
        <v>17.794521145409817</v>
      </c>
      <c r="GZK23">
        <v>17.455315947806412</v>
      </c>
      <c r="GZL23">
        <v>20.584667279757923</v>
      </c>
      <c r="GZM23">
        <v>19.694740877843287</v>
      </c>
      <c r="GZN23">
        <v>19.561942762642502</v>
      </c>
      <c r="GZO23">
        <v>19.356337743262884</v>
      </c>
      <c r="GZP23">
        <v>23.142306240722064</v>
      </c>
      <c r="GZQ23">
        <v>24.151982275261616</v>
      </c>
      <c r="GZR23">
        <v>24.624225142883915</v>
      </c>
      <c r="GZS23">
        <v>24.55258397705893</v>
      </c>
      <c r="GZT23">
        <v>25.522647899513686</v>
      </c>
      <c r="GZU23">
        <v>21.46124467232039</v>
      </c>
      <c r="GZV23">
        <v>21.462376486555513</v>
      </c>
      <c r="GZW23">
        <v>21.320502724764083</v>
      </c>
      <c r="GZX23">
        <v>20.709151052566085</v>
      </c>
      <c r="GZY23">
        <v>20.063224191299923</v>
      </c>
      <c r="GZZ23">
        <v>21.96826627288192</v>
      </c>
      <c r="HAA23">
        <v>24.782392546157098</v>
      </c>
      <c r="HAB23">
        <v>24.922835786296673</v>
      </c>
      <c r="HAC23">
        <v>28.901684258515161</v>
      </c>
      <c r="HAD23">
        <v>28.225623870930576</v>
      </c>
      <c r="HAE23">
        <v>28.773306397879423</v>
      </c>
      <c r="HAF23">
        <v>27.788847926736707</v>
      </c>
      <c r="HAG23">
        <v>23.383586480558733</v>
      </c>
      <c r="HAH23">
        <v>25.137588642701303</v>
      </c>
      <c r="HAI23">
        <v>27.109956707779929</v>
      </c>
      <c r="HAJ23">
        <v>27.285605182079053</v>
      </c>
      <c r="HAK23">
        <v>26.83817666665891</v>
      </c>
      <c r="HAL23">
        <v>26.367128588783999</v>
      </c>
      <c r="HAM23">
        <v>26.628842534796604</v>
      </c>
      <c r="HAN23">
        <v>24.764081925153732</v>
      </c>
      <c r="HAO23">
        <v>25.370060060653486</v>
      </c>
      <c r="HAP23">
        <v>24.321530012013682</v>
      </c>
      <c r="HAQ23">
        <v>19.717117709045851</v>
      </c>
      <c r="HAR23">
        <v>20.213013801638226</v>
      </c>
      <c r="HAS23">
        <v>18.387976707673261</v>
      </c>
      <c r="HAT23">
        <v>19.316402646587449</v>
      </c>
      <c r="HAU23">
        <v>16.116043705932498</v>
      </c>
      <c r="HAV23">
        <v>16.004852307864894</v>
      </c>
      <c r="HAW23">
        <v>15.980568793504062</v>
      </c>
      <c r="HAX23">
        <v>16.300523298931694</v>
      </c>
      <c r="HAY23">
        <v>16.779920073244284</v>
      </c>
      <c r="HAZ23">
        <v>16.566660672357102</v>
      </c>
      <c r="HBA23">
        <v>16.677479685403341</v>
      </c>
      <c r="HBB23">
        <v>16.362842544231171</v>
      </c>
      <c r="HBC23">
        <v>13.949172364907099</v>
      </c>
      <c r="HBD23">
        <v>14.143183841952123</v>
      </c>
      <c r="HBE23">
        <v>15.109359823763953</v>
      </c>
      <c r="HBF23">
        <v>15.563418833151445</v>
      </c>
      <c r="HBG23">
        <v>13.217252361424471</v>
      </c>
      <c r="HBH23">
        <v>13.241595307966236</v>
      </c>
      <c r="HBI23">
        <v>13.05248633202882</v>
      </c>
      <c r="HBJ23">
        <v>13.681495754305615</v>
      </c>
      <c r="HBK23">
        <v>10.880204866985878</v>
      </c>
      <c r="HBL23">
        <v>11.049527885897078</v>
      </c>
      <c r="HBM23">
        <v>10.881447535051848</v>
      </c>
      <c r="HBN23">
        <v>10.652810204121124</v>
      </c>
      <c r="HBO23">
        <v>8.8624358743445555</v>
      </c>
      <c r="HBP23">
        <v>6.2880685887303116</v>
      </c>
      <c r="HBQ23">
        <v>6.629377982785627</v>
      </c>
      <c r="HBR23">
        <v>6.3677843394671072</v>
      </c>
      <c r="HBS23">
        <v>5.4460092023628022</v>
      </c>
      <c r="HBT23">
        <v>5.1952166094451968</v>
      </c>
      <c r="HBU23">
        <v>4.3709007106526769</v>
      </c>
      <c r="HBV23">
        <v>6.350738154431383</v>
      </c>
      <c r="HBW23">
        <v>5.1795583597886434</v>
      </c>
      <c r="HBX23">
        <v>5.6052747621451999</v>
      </c>
      <c r="HBY23">
        <v>8.325847067898394</v>
      </c>
      <c r="HBZ23">
        <v>8.3769207722580177</v>
      </c>
      <c r="HCA23">
        <v>8.298815423265296</v>
      </c>
      <c r="HCB23">
        <v>7.9451340265904946</v>
      </c>
      <c r="HCC23">
        <v>8.9466052075204061</v>
      </c>
      <c r="HCD23">
        <v>7.0404073313202389</v>
      </c>
      <c r="HCE23">
        <v>8.1504947730691129</v>
      </c>
      <c r="HCF23">
        <v>9.2307142928220856</v>
      </c>
      <c r="HCG23">
        <v>10.096229116269569</v>
      </c>
      <c r="HCH23">
        <v>10.315068784011601</v>
      </c>
      <c r="HCI23">
        <v>9.8619095604553877</v>
      </c>
      <c r="HCJ23">
        <v>8.8525186512952132</v>
      </c>
      <c r="HCK23">
        <v>10.678163153670539</v>
      </c>
      <c r="HCL23">
        <v>11.327828292812228</v>
      </c>
      <c r="HCM23">
        <v>11.98131286676562</v>
      </c>
      <c r="HCN23">
        <v>13.21659596722111</v>
      </c>
      <c r="HCO23">
        <v>14.251004715438285</v>
      </c>
      <c r="HCP23">
        <v>15.033424156446927</v>
      </c>
      <c r="HCQ23">
        <v>15.198985003898088</v>
      </c>
      <c r="HCR23">
        <v>14.634397412495673</v>
      </c>
      <c r="HCS23">
        <v>14.39516038669808</v>
      </c>
      <c r="HCT23">
        <v>15.371059858033732</v>
      </c>
      <c r="HCU23">
        <v>15.058433254573174</v>
      </c>
      <c r="HCV23">
        <v>15.570048570481958</v>
      </c>
      <c r="HCW23">
        <v>17.71950692120663</v>
      </c>
      <c r="HCX23">
        <v>17.894578646247282</v>
      </c>
      <c r="HCY23">
        <v>17.493734681095702</v>
      </c>
      <c r="HCZ23">
        <v>17.500725868388145</v>
      </c>
      <c r="HDA23">
        <v>18.227786577237566</v>
      </c>
      <c r="HDB23">
        <v>17.650803332092437</v>
      </c>
      <c r="HDC23">
        <v>15.32444337794368</v>
      </c>
      <c r="HDD23">
        <v>17.095235708712607</v>
      </c>
      <c r="HDE23">
        <v>17.408315873271931</v>
      </c>
      <c r="HDF23">
        <v>17.525459484855674</v>
      </c>
      <c r="HDG23">
        <v>17.331670706434124</v>
      </c>
      <c r="HDH23">
        <v>17.684729621553743</v>
      </c>
      <c r="HDI23">
        <v>17.227207970588097</v>
      </c>
      <c r="HDJ23">
        <v>16.738789254935</v>
      </c>
      <c r="HDK23">
        <v>16.852690465559135</v>
      </c>
      <c r="HDL23">
        <v>17.745044284655705</v>
      </c>
      <c r="HDM23">
        <v>18.466255880714925</v>
      </c>
      <c r="HDN23">
        <v>19.276435554640557</v>
      </c>
      <c r="HDO23">
        <v>19.2470005729283</v>
      </c>
      <c r="HDP23">
        <v>16.428059318116539</v>
      </c>
      <c r="HDQ23">
        <v>16.407637940749737</v>
      </c>
      <c r="HDR23">
        <v>20.057390935016883</v>
      </c>
      <c r="HDS23">
        <v>20.154421166078464</v>
      </c>
      <c r="HDT23">
        <v>15.599561356651975</v>
      </c>
      <c r="HDU23">
        <v>15.128822700753517</v>
      </c>
      <c r="HDV23">
        <v>15.841746438281007</v>
      </c>
      <c r="HDW23">
        <v>16.697826969004382</v>
      </c>
      <c r="HDX23">
        <v>16.08888329911224</v>
      </c>
      <c r="HDY23">
        <v>15.496728015305962</v>
      </c>
      <c r="HDZ23">
        <v>15.244919425897024</v>
      </c>
      <c r="HEA23">
        <v>15.422570901702784</v>
      </c>
      <c r="HEB23">
        <v>15.974432626609087</v>
      </c>
      <c r="HEC23">
        <v>15.431436049138028</v>
      </c>
      <c r="HED23">
        <v>14.740136172925304</v>
      </c>
      <c r="HEE23">
        <v>12.998836540927186</v>
      </c>
      <c r="HEF23">
        <v>13.228675655301231</v>
      </c>
      <c r="HEG23">
        <v>12.60838068209523</v>
      </c>
      <c r="HEH23">
        <v>12.487972992793402</v>
      </c>
      <c r="HEI23">
        <v>13.246294274154025</v>
      </c>
      <c r="HEJ23">
        <v>12.628419052151003</v>
      </c>
      <c r="HEK23">
        <v>11.067346680223636</v>
      </c>
      <c r="HEL23">
        <v>13.520402678609571</v>
      </c>
      <c r="HEM23">
        <v>12.262127106261687</v>
      </c>
      <c r="HEN23">
        <v>12.982368843542645</v>
      </c>
      <c r="HEO23">
        <v>12.921469692498249</v>
      </c>
      <c r="HEP23">
        <v>13.940430016914434</v>
      </c>
      <c r="HEQ23">
        <v>14.839068962619422</v>
      </c>
      <c r="HER23">
        <v>13.684473709951817</v>
      </c>
      <c r="HES23">
        <v>10.927687842424348</v>
      </c>
      <c r="HET23">
        <v>10.811292478914766</v>
      </c>
      <c r="HEU23">
        <v>9.4767340183670967</v>
      </c>
      <c r="HEV23">
        <v>9.4879985326424503</v>
      </c>
      <c r="HEW23">
        <v>9.722522334448513</v>
      </c>
      <c r="HEX23">
        <v>11.074899895254021</v>
      </c>
      <c r="HEY23">
        <v>11.27868207064239</v>
      </c>
      <c r="HEZ23">
        <v>10.929032495409956</v>
      </c>
      <c r="HFA23">
        <v>11.630953147247965</v>
      </c>
      <c r="HFB23">
        <v>12.291357347328812</v>
      </c>
      <c r="HFC23">
        <v>12.343582034463907</v>
      </c>
      <c r="HFD23">
        <v>11.562860346136404</v>
      </c>
      <c r="HFE23">
        <v>11.640228178782309</v>
      </c>
      <c r="HFF23">
        <v>12.135803260488501</v>
      </c>
      <c r="HFG23">
        <v>12.198385910744037</v>
      </c>
      <c r="HFH23">
        <v>11.645632149081393</v>
      </c>
      <c r="HFI23">
        <v>12.481220075079364</v>
      </c>
      <c r="HFJ23">
        <v>12.498439072587644</v>
      </c>
      <c r="HFK23">
        <v>13.088562506654853</v>
      </c>
      <c r="HFL23">
        <v>14.076738169599594</v>
      </c>
      <c r="HFM23">
        <v>15.199805049128372</v>
      </c>
      <c r="HFN23">
        <v>16.11514504204024</v>
      </c>
      <c r="HFO23">
        <v>15.403847689016402</v>
      </c>
      <c r="HFP23">
        <v>17.036959464295251</v>
      </c>
      <c r="HFQ23">
        <v>16.884321736472884</v>
      </c>
      <c r="HFR23">
        <v>16.264342875635521</v>
      </c>
      <c r="HFS23">
        <v>16.176625601029627</v>
      </c>
      <c r="HFT23">
        <v>17.281863195208643</v>
      </c>
      <c r="HFU23">
        <v>17.673614826421726</v>
      </c>
      <c r="HFV23">
        <v>16.858297525856869</v>
      </c>
      <c r="HFW23">
        <v>21.296848899508404</v>
      </c>
      <c r="HFX23">
        <v>22.153757158223016</v>
      </c>
      <c r="HFY23">
        <v>21.15899482023633</v>
      </c>
      <c r="HFZ23">
        <v>20.713360251876111</v>
      </c>
      <c r="HGA23">
        <v>20.975686412021787</v>
      </c>
      <c r="HGB23">
        <v>20.851790536741646</v>
      </c>
      <c r="HGC23">
        <v>21.032627037192469</v>
      </c>
      <c r="HGD23">
        <v>21.294234560308723</v>
      </c>
      <c r="HGE23">
        <v>23.684895539349782</v>
      </c>
      <c r="HGF23">
        <v>23.186740410383209</v>
      </c>
      <c r="HGG23">
        <v>25.575125286000912</v>
      </c>
      <c r="HGH23">
        <v>26.186238624667567</v>
      </c>
      <c r="HGI23">
        <v>26.044960153037209</v>
      </c>
      <c r="HGJ23">
        <v>24.891559196556955</v>
      </c>
      <c r="HGK23">
        <v>25.551776310046989</v>
      </c>
      <c r="HGL23">
        <v>25.420987278926987</v>
      </c>
      <c r="HGM23">
        <v>25.067587437632028</v>
      </c>
      <c r="HGN23">
        <v>26.975223280490354</v>
      </c>
      <c r="HGO23">
        <v>25.99160448119801</v>
      </c>
      <c r="HGP23">
        <v>26.762596682138792</v>
      </c>
      <c r="HGQ23">
        <v>26.984617919080847</v>
      </c>
      <c r="HGR23">
        <v>28.586999637516783</v>
      </c>
      <c r="HGS23">
        <v>28.883591113947659</v>
      </c>
      <c r="HGT23">
        <v>26.374962772213621</v>
      </c>
      <c r="HGU23">
        <v>26.49096551558705</v>
      </c>
      <c r="HGV23">
        <v>26.227506203355915</v>
      </c>
      <c r="HGW23">
        <v>26.637849381013439</v>
      </c>
      <c r="HGX23">
        <v>26.65961828111449</v>
      </c>
      <c r="HGY23">
        <v>25.669233345690373</v>
      </c>
      <c r="HGZ23">
        <v>25.649668358739291</v>
      </c>
      <c r="HHA23">
        <v>26.215450219028753</v>
      </c>
      <c r="HHB23">
        <v>28.862413715018192</v>
      </c>
      <c r="HHC23">
        <v>28.498175383580019</v>
      </c>
      <c r="HHD23">
        <v>25.806848116341826</v>
      </c>
      <c r="HHE23">
        <v>24.507780657947478</v>
      </c>
      <c r="HHF23">
        <v>24.710026757775267</v>
      </c>
      <c r="HHG23">
        <v>24.36047069686083</v>
      </c>
      <c r="HHH23">
        <v>25.817350156411521</v>
      </c>
      <c r="HHI23">
        <v>26.571300199660982</v>
      </c>
      <c r="HHJ23">
        <v>25.589182166862884</v>
      </c>
      <c r="HHK23">
        <v>24.872681605356775</v>
      </c>
      <c r="HHL23">
        <v>25.092216310124968</v>
      </c>
      <c r="HHM23">
        <v>23.76195935148462</v>
      </c>
      <c r="HHN23">
        <v>24.541054987663301</v>
      </c>
      <c r="HHO23">
        <v>24.113418013635965</v>
      </c>
      <c r="HHP23">
        <v>23.528620327705539</v>
      </c>
      <c r="HHQ23">
        <v>24.23594744428101</v>
      </c>
      <c r="HHR23">
        <v>24.672504982412647</v>
      </c>
      <c r="HHS23">
        <v>26.125535784385647</v>
      </c>
      <c r="HHT23">
        <v>31.124289957982</v>
      </c>
      <c r="HHU23">
        <v>32.009484466402682</v>
      </c>
      <c r="HHV23">
        <v>31.249410593298308</v>
      </c>
      <c r="HHW23">
        <v>36.959201258193389</v>
      </c>
      <c r="HHX23">
        <v>35.658152466369756</v>
      </c>
      <c r="HHY23">
        <v>35.945381959927545</v>
      </c>
      <c r="HHZ23">
        <v>36.23315108001043</v>
      </c>
      <c r="HIA23">
        <v>34.619822464953359</v>
      </c>
      <c r="HIB23">
        <v>33.457570399688848</v>
      </c>
      <c r="HIC23">
        <v>33.8000670518677</v>
      </c>
      <c r="HID23">
        <v>34.56814612386097</v>
      </c>
      <c r="HIE23">
        <v>32.903062138625501</v>
      </c>
      <c r="HIF23">
        <v>33.154447731537402</v>
      </c>
      <c r="HIG23">
        <v>34.310522428048898</v>
      </c>
      <c r="HIH23">
        <v>33.301798384184622</v>
      </c>
      <c r="HII23">
        <v>31.853971961812931</v>
      </c>
      <c r="HIJ23">
        <v>31.726952910395084</v>
      </c>
      <c r="HIK23">
        <v>32.450404683177112</v>
      </c>
      <c r="HIL23">
        <v>31.474086379088476</v>
      </c>
      <c r="HIM23">
        <v>31.425002022772787</v>
      </c>
      <c r="HIN23">
        <v>31.220198787351364</v>
      </c>
      <c r="HIO23">
        <v>31.297927839329532</v>
      </c>
      <c r="HIP23">
        <v>31.673336750739509</v>
      </c>
      <c r="HIQ23">
        <v>34.922483753145571</v>
      </c>
      <c r="HIR23">
        <v>30.682102167067569</v>
      </c>
      <c r="HIS23">
        <v>30.717981348015201</v>
      </c>
      <c r="HIT23">
        <v>30.67967149972992</v>
      </c>
      <c r="HIU23">
        <v>27.609205784398</v>
      </c>
      <c r="HIV23">
        <v>26.897819944529147</v>
      </c>
      <c r="HIW23">
        <v>27.026154460793805</v>
      </c>
      <c r="HIX23">
        <v>26.861370568044549</v>
      </c>
      <c r="HIY23">
        <v>27.04176938144974</v>
      </c>
      <c r="HIZ23">
        <v>26.360240015502313</v>
      </c>
      <c r="HJA23">
        <v>27.740723035523843</v>
      </c>
      <c r="HJB23">
        <v>27.680708671560751</v>
      </c>
      <c r="HJC23">
        <v>27.120484156990642</v>
      </c>
      <c r="HJD23">
        <v>26.753775483424761</v>
      </c>
      <c r="HJE23">
        <v>27.289441658352189</v>
      </c>
      <c r="HJF23">
        <v>28.697223719799695</v>
      </c>
      <c r="HJG23">
        <v>28.018953404982312</v>
      </c>
      <c r="HJH23">
        <v>28.064086128159943</v>
      </c>
      <c r="HJI23">
        <v>27.963629925021451</v>
      </c>
      <c r="HJJ23">
        <v>29.141747390680393</v>
      </c>
      <c r="HJK23">
        <v>29.135199493874097</v>
      </c>
      <c r="HJL23">
        <v>28.451517170133229</v>
      </c>
      <c r="HJM23">
        <v>27.634892621957079</v>
      </c>
      <c r="HJN23">
        <v>26.332527660578307</v>
      </c>
      <c r="HJO23">
        <v>26.10610881188768</v>
      </c>
      <c r="HJP23">
        <v>23.834274965637633</v>
      </c>
      <c r="HJQ23">
        <v>23.971537286766761</v>
      </c>
      <c r="HJR23">
        <v>23.59717364442713</v>
      </c>
      <c r="HJS23">
        <v>27.861459869534883</v>
      </c>
      <c r="HJT23">
        <v>28.070533025957047</v>
      </c>
      <c r="HJU23">
        <v>28.366111324670783</v>
      </c>
      <c r="HJV23">
        <v>27.452728892493724</v>
      </c>
      <c r="HJW23">
        <v>26.32122174529286</v>
      </c>
      <c r="HJX23">
        <v>27.558210114691974</v>
      </c>
      <c r="HJY23">
        <v>25.720197931087569</v>
      </c>
      <c r="HJZ23">
        <v>27.743029892747472</v>
      </c>
      <c r="HKA23">
        <v>27.510224038573142</v>
      </c>
      <c r="HKB23">
        <v>27.87826737706564</v>
      </c>
      <c r="HKC23">
        <v>27.857287563189857</v>
      </c>
      <c r="HKD23">
        <v>29.358346014857489</v>
      </c>
      <c r="HKE23">
        <v>31.537521483365708</v>
      </c>
      <c r="HKF23">
        <v>31.615670895064795</v>
      </c>
      <c r="HKG23">
        <v>32.164205034101542</v>
      </c>
      <c r="HKH23">
        <v>33.563900159296281</v>
      </c>
      <c r="HKI23">
        <v>34.162072809661368</v>
      </c>
      <c r="HKJ23">
        <v>33.000672809449497</v>
      </c>
      <c r="HKK23">
        <v>32.627901711076447</v>
      </c>
      <c r="HKL23">
        <v>28.511548373458027</v>
      </c>
      <c r="HKM23">
        <v>27.699426214599953</v>
      </c>
      <c r="HKN23">
        <v>26.359395295610739</v>
      </c>
      <c r="HKO23">
        <v>26.712309923976136</v>
      </c>
      <c r="HKP23">
        <v>25.216547864284621</v>
      </c>
      <c r="HKQ23">
        <v>26.370239249781662</v>
      </c>
      <c r="HKR23">
        <v>25.813170394987537</v>
      </c>
      <c r="HKS23">
        <v>22.582192729851158</v>
      </c>
      <c r="HKT23">
        <v>21.13874946433225</v>
      </c>
      <c r="HKU23">
        <v>21.10622459896058</v>
      </c>
      <c r="HKV23">
        <v>21.116783958954329</v>
      </c>
      <c r="HKW23">
        <v>23.091241286719196</v>
      </c>
      <c r="HKX23">
        <v>25.177421092093027</v>
      </c>
      <c r="HKY23">
        <v>22.282784292602628</v>
      </c>
      <c r="HKZ23">
        <v>24.76228199223624</v>
      </c>
      <c r="HLA23">
        <v>25.200191633444774</v>
      </c>
      <c r="HLB23">
        <v>27.522312446920296</v>
      </c>
      <c r="HLC23">
        <v>27.410390671780078</v>
      </c>
      <c r="HLD23">
        <v>28.056135113187338</v>
      </c>
      <c r="HLE23">
        <v>27.832177008442159</v>
      </c>
      <c r="HLF23">
        <v>28.796291513747747</v>
      </c>
      <c r="HLG23">
        <v>29.359149669380713</v>
      </c>
      <c r="HLH23">
        <v>29.773150679766331</v>
      </c>
      <c r="HLI23">
        <v>30.399247218860182</v>
      </c>
      <c r="HLJ23">
        <v>30.173456511747645</v>
      </c>
      <c r="HLK23">
        <v>27.824045094959729</v>
      </c>
      <c r="HLL23">
        <v>25.254276159806068</v>
      </c>
      <c r="HLM23">
        <v>25.276429923040268</v>
      </c>
      <c r="HLN23">
        <v>22.910404345835559</v>
      </c>
      <c r="HLO23">
        <v>20.433580692913893</v>
      </c>
      <c r="HLP23">
        <v>20.887384662870318</v>
      </c>
      <c r="HLQ23">
        <v>20.472357787354667</v>
      </c>
      <c r="HLR23">
        <v>21.645050817876836</v>
      </c>
      <c r="HLS23">
        <v>22.188882655791531</v>
      </c>
      <c r="HLT23">
        <v>19.936556780137835</v>
      </c>
      <c r="HLU23">
        <v>19.110243243523655</v>
      </c>
      <c r="HLV23">
        <v>18.543543625521124</v>
      </c>
      <c r="HLW23">
        <v>18.343340527763758</v>
      </c>
      <c r="HLX23">
        <v>18.074680337797872</v>
      </c>
      <c r="HLY23">
        <v>15.243986156610845</v>
      </c>
      <c r="HLZ23">
        <v>17.517161853998914</v>
      </c>
      <c r="HMA23">
        <v>18.455111547070373</v>
      </c>
      <c r="HMB23">
        <v>19.314662134733226</v>
      </c>
      <c r="HMC23">
        <v>19.078859470509997</v>
      </c>
      <c r="HMD23">
        <v>18.876051842655215</v>
      </c>
      <c r="HME23">
        <v>19.649222009027653</v>
      </c>
      <c r="HMF23">
        <v>21.359990049042608</v>
      </c>
      <c r="HMG23">
        <v>23.379417064599693</v>
      </c>
      <c r="HMH23">
        <v>24.252338106834031</v>
      </c>
      <c r="HMI23">
        <v>24.279182785749981</v>
      </c>
      <c r="HMJ23">
        <v>24.330853062971983</v>
      </c>
      <c r="HMK23">
        <v>25.318326826142766</v>
      </c>
      <c r="HML23">
        <v>24.572003780145678</v>
      </c>
      <c r="HMM23">
        <v>29.062736028888139</v>
      </c>
      <c r="HMN23">
        <v>28.52499442827866</v>
      </c>
      <c r="HMO23">
        <v>27.373230383950613</v>
      </c>
      <c r="HMP23">
        <v>25.170617240936735</v>
      </c>
      <c r="HMQ23">
        <v>25.77117219477168</v>
      </c>
      <c r="HMR23">
        <v>26.370813470779467</v>
      </c>
      <c r="HMS23">
        <v>26.296307036700455</v>
      </c>
      <c r="HMT23">
        <v>26.969501380799557</v>
      </c>
      <c r="HMU23">
        <v>28.082692636790853</v>
      </c>
      <c r="HMV23">
        <v>28.10589568649084</v>
      </c>
      <c r="HMW23">
        <v>27.560520685125084</v>
      </c>
      <c r="HMX23">
        <v>32.987399622498742</v>
      </c>
      <c r="HMY23">
        <v>27.907903057414842</v>
      </c>
      <c r="HMZ23">
        <v>26.318379942527827</v>
      </c>
      <c r="HNA23">
        <v>26.689080134884534</v>
      </c>
      <c r="HNB23">
        <v>26.597227529961856</v>
      </c>
      <c r="HNC23">
        <v>25.900394570959179</v>
      </c>
      <c r="HND23">
        <v>26.80293920861368</v>
      </c>
      <c r="HNE23">
        <v>28.477389695105558</v>
      </c>
      <c r="HNF23">
        <v>28.995488944293356</v>
      </c>
      <c r="HNG23">
        <v>31.834303752811138</v>
      </c>
      <c r="HNH23">
        <v>31.297123596530582</v>
      </c>
      <c r="HNI23">
        <v>32.216552660675006</v>
      </c>
      <c r="HNJ23">
        <v>31.087795014331277</v>
      </c>
      <c r="HNK23">
        <v>31.722269456902723</v>
      </c>
      <c r="HNL23">
        <v>32.777256375406068</v>
      </c>
      <c r="HNM23">
        <v>32.528821888955463</v>
      </c>
      <c r="HNN23">
        <v>31.605275483201694</v>
      </c>
      <c r="HNO23">
        <v>33.088151893432041</v>
      </c>
      <c r="HNP23">
        <v>33.408855915526146</v>
      </c>
      <c r="HNQ23">
        <v>34.672532419096569</v>
      </c>
      <c r="HNR23">
        <v>32.858761016956123</v>
      </c>
      <c r="HNS23">
        <v>33.816275866292017</v>
      </c>
      <c r="HNT23">
        <v>34.616307792642147</v>
      </c>
      <c r="HNU23">
        <v>35.038147186065544</v>
      </c>
      <c r="HNV23">
        <v>35.696604522039706</v>
      </c>
      <c r="HNW23">
        <v>36.519832310606944</v>
      </c>
      <c r="HNX23">
        <v>36.292465254531635</v>
      </c>
      <c r="HNY23">
        <v>36.260631675006152</v>
      </c>
      <c r="HNZ23">
        <v>33.475072363430627</v>
      </c>
      <c r="HOA23">
        <v>31.224714544709059</v>
      </c>
      <c r="HOB23">
        <v>29.500717071669897</v>
      </c>
      <c r="HOC23">
        <v>29.674317359811539</v>
      </c>
      <c r="HOD23">
        <v>29.782982155535137</v>
      </c>
      <c r="HOE23">
        <v>30.647670205521536</v>
      </c>
      <c r="HOF23">
        <v>31.008998091219837</v>
      </c>
      <c r="HOG23">
        <v>35.836751816631477</v>
      </c>
      <c r="HOH23">
        <v>36.030430444052399</v>
      </c>
      <c r="HOI23">
        <v>36.285756262167524</v>
      </c>
      <c r="HOJ23">
        <v>36.288903344142454</v>
      </c>
      <c r="HOK23">
        <v>35.932132108310725</v>
      </c>
      <c r="HOL23">
        <v>36.40138802367801</v>
      </c>
      <c r="HOM23">
        <v>36.267932234542968</v>
      </c>
      <c r="HON23">
        <v>34.3805450624277</v>
      </c>
      <c r="HOO23">
        <v>33.241499862543606</v>
      </c>
      <c r="HOP23">
        <v>31.503139160262435</v>
      </c>
      <c r="HOQ23">
        <v>34.53873450647643</v>
      </c>
      <c r="HOR23">
        <v>34.760660364665455</v>
      </c>
      <c r="HOS23">
        <v>34.077886158860565</v>
      </c>
      <c r="HOT23">
        <v>35.550961283349352</v>
      </c>
      <c r="HOU23">
        <v>36.197139769213209</v>
      </c>
      <c r="HOV23">
        <v>36.011831776120744</v>
      </c>
      <c r="HOW23">
        <v>35.654325727433388</v>
      </c>
      <c r="HOX23">
        <v>34.319172003947642</v>
      </c>
      <c r="HOY23">
        <v>34.723095092823314</v>
      </c>
      <c r="HOZ23">
        <v>34.608613524671455</v>
      </c>
      <c r="HPA23">
        <v>34.201921139087062</v>
      </c>
      <c r="HPB23">
        <v>34.4941877088213</v>
      </c>
      <c r="HPC23">
        <v>33.522370461014361</v>
      </c>
      <c r="HPD23">
        <v>33.157672595508302</v>
      </c>
      <c r="HPE23">
        <v>32.528105456151934</v>
      </c>
      <c r="HPF23">
        <v>32.58494510293167</v>
      </c>
      <c r="HPG23">
        <v>37.118845532866544</v>
      </c>
      <c r="HPH23">
        <v>36.835099338419241</v>
      </c>
      <c r="HPI23">
        <v>36.643619027827299</v>
      </c>
      <c r="HPJ23">
        <v>35.449876982494061</v>
      </c>
      <c r="HPK23">
        <v>36.962270787861598</v>
      </c>
      <c r="HPL23">
        <v>36.228887363106878</v>
      </c>
      <c r="HPM23">
        <v>36.424895507115252</v>
      </c>
      <c r="HPN23">
        <v>34.962492985279823</v>
      </c>
      <c r="HPO23">
        <v>35.141324114343661</v>
      </c>
      <c r="HPP23">
        <v>35.576809419528217</v>
      </c>
      <c r="HPQ23">
        <v>32.89197447276365</v>
      </c>
      <c r="HPR23">
        <v>33.890293219846171</v>
      </c>
      <c r="HPS23">
        <v>34.850846111358806</v>
      </c>
      <c r="HPT23">
        <v>37.129357603395874</v>
      </c>
      <c r="HPU23">
        <v>37.653540470736516</v>
      </c>
      <c r="HPV23">
        <v>37.505515788881894</v>
      </c>
      <c r="HPW23">
        <v>37.553470418482902</v>
      </c>
      <c r="HPX23">
        <v>37.680803161513722</v>
      </c>
      <c r="HPY23">
        <v>37.664954623948688</v>
      </c>
      <c r="HPZ23">
        <v>37.856000447077349</v>
      </c>
      <c r="HQA23">
        <v>39.085554297514136</v>
      </c>
      <c r="HQB23">
        <v>39.307799588194939</v>
      </c>
      <c r="HQC23">
        <v>42.893749602771095</v>
      </c>
      <c r="HQD23">
        <v>42.587150470924826</v>
      </c>
      <c r="HQE23">
        <v>40.289836245978222</v>
      </c>
      <c r="HQF23">
        <v>41.442208487796051</v>
      </c>
      <c r="HQG23">
        <v>41.842268191939183</v>
      </c>
      <c r="HQH23">
        <v>41.878778058541684</v>
      </c>
      <c r="HQI23">
        <v>43.543173654433303</v>
      </c>
      <c r="HQJ23">
        <v>45.524170606793632</v>
      </c>
      <c r="HQK23">
        <v>47.078025373599303</v>
      </c>
      <c r="HQL23">
        <v>47.908199463378878</v>
      </c>
      <c r="HQM23">
        <v>47.593658597005742</v>
      </c>
      <c r="HQN23">
        <v>52.516262186515632</v>
      </c>
      <c r="HQO23">
        <v>52.533940679239095</v>
      </c>
      <c r="HQP23">
        <v>50.696469736678409</v>
      </c>
      <c r="HQQ23">
        <v>50.758192540749405</v>
      </c>
      <c r="HQR23">
        <v>52.068879949614711</v>
      </c>
      <c r="HQS23">
        <v>52.64569113932339</v>
      </c>
      <c r="HQT23">
        <v>53.563169973977892</v>
      </c>
      <c r="HQU23">
        <v>53.939670337201278</v>
      </c>
      <c r="HQV23">
        <v>54.600081332676382</v>
      </c>
      <c r="HQW23">
        <v>54.30887249774969</v>
      </c>
      <c r="HQX23">
        <v>54.469139657388951</v>
      </c>
      <c r="HQY23">
        <v>57.275685715053442</v>
      </c>
      <c r="HQZ23">
        <v>57.182038865021241</v>
      </c>
      <c r="HRA23">
        <v>56.27908592523363</v>
      </c>
      <c r="HRB23">
        <v>55.969476973528799</v>
      </c>
      <c r="HRC23">
        <v>56.033653004938969</v>
      </c>
      <c r="HRD23">
        <v>58.335800226977881</v>
      </c>
      <c r="HRE23">
        <v>58.881735111126545</v>
      </c>
      <c r="HRF23">
        <v>58.796574569814766</v>
      </c>
      <c r="HRG23">
        <v>59.566409697013114</v>
      </c>
      <c r="HRH23">
        <v>59.800858455309026</v>
      </c>
      <c r="HRI23">
        <v>61.659678893774071</v>
      </c>
      <c r="HRJ23">
        <v>59.741839396459</v>
      </c>
      <c r="HRK23">
        <v>61.006973625907449</v>
      </c>
      <c r="HRL23">
        <v>60.421066220605098</v>
      </c>
      <c r="HRM23">
        <v>60.829881665437824</v>
      </c>
      <c r="HRN23">
        <v>60.051479877915881</v>
      </c>
      <c r="HRO23">
        <v>60.395897016611343</v>
      </c>
      <c r="HRP23">
        <v>62.282820676500705</v>
      </c>
      <c r="HRQ23">
        <v>62.792637061146706</v>
      </c>
      <c r="HRR23">
        <v>62.858763188127341</v>
      </c>
      <c r="HRS23">
        <v>64.970012488170141</v>
      </c>
      <c r="HRT23">
        <v>64.591927618502268</v>
      </c>
      <c r="HRU23">
        <v>66.994418013642644</v>
      </c>
      <c r="HRV23">
        <v>66.418671308698322</v>
      </c>
      <c r="HRW23">
        <v>65.321887023119416</v>
      </c>
      <c r="HRX23">
        <v>63.912732465016234</v>
      </c>
      <c r="HRY23">
        <v>67.687156918230357</v>
      </c>
      <c r="HRZ23">
        <v>67.894545764243048</v>
      </c>
      <c r="HSA23">
        <v>68.317908030795479</v>
      </c>
      <c r="HSB23">
        <v>67.642401582510502</v>
      </c>
      <c r="HSC23">
        <v>67.262430367724846</v>
      </c>
      <c r="HSD23">
        <v>67.797783125021851</v>
      </c>
      <c r="HSE23">
        <v>68.818182561420144</v>
      </c>
      <c r="HSF23">
        <v>67.601115125591605</v>
      </c>
      <c r="HSG23">
        <v>66.625475484924209</v>
      </c>
      <c r="HSH23">
        <v>66.450432762351738</v>
      </c>
      <c r="HSI23">
        <v>66.004331909119173</v>
      </c>
      <c r="HSJ23">
        <v>65.894574918933358</v>
      </c>
      <c r="HSK23">
        <v>66.062201147808992</v>
      </c>
      <c r="HSL23">
        <v>64.582402698800252</v>
      </c>
      <c r="HSM23">
        <v>66.586314178780412</v>
      </c>
      <c r="HSN23">
        <v>63.084420538424638</v>
      </c>
      <c r="HSO23">
        <v>64.034314000495215</v>
      </c>
      <c r="HSP23">
        <v>62.445746177704677</v>
      </c>
      <c r="HSQ23">
        <v>62.814939697384943</v>
      </c>
      <c r="HSR23">
        <v>62.771327754126105</v>
      </c>
      <c r="HSS23">
        <v>64.541608153272136</v>
      </c>
      <c r="HST23">
        <v>62.903213419505846</v>
      </c>
      <c r="HSU23">
        <v>62.933726478780954</v>
      </c>
      <c r="HSV23">
        <v>62.541438401789492</v>
      </c>
      <c r="HSW23">
        <v>63.560242084729907</v>
      </c>
      <c r="HSX23">
        <v>66.861225509866017</v>
      </c>
      <c r="HSY23">
        <v>65.480063586280266</v>
      </c>
      <c r="HSZ23">
        <v>65.253841148020001</v>
      </c>
      <c r="HTA23">
        <v>65.497675834782058</v>
      </c>
      <c r="HTB23">
        <v>67.123498780087175</v>
      </c>
      <c r="HTC23">
        <v>65.527176460449482</v>
      </c>
      <c r="HTD23">
        <v>64.778219157736203</v>
      </c>
      <c r="HTE23">
        <v>65.248396549994141</v>
      </c>
      <c r="HTF23">
        <v>66.076662133592436</v>
      </c>
      <c r="HTG23">
        <v>66.938762196470634</v>
      </c>
      <c r="HTH23">
        <v>65.942691667590225</v>
      </c>
      <c r="HTI23">
        <v>66.45421947095565</v>
      </c>
      <c r="HTJ23">
        <v>68.054022680898015</v>
      </c>
      <c r="HTK23">
        <v>65.923282942831975</v>
      </c>
      <c r="HTL23">
        <v>63.961115986070581</v>
      </c>
      <c r="HTM23">
        <v>63.620968370348237</v>
      </c>
      <c r="HTN23">
        <v>63.743870641284957</v>
      </c>
      <c r="HTO23">
        <v>64.113976663454196</v>
      </c>
      <c r="HTP23">
        <v>61.042654509265958</v>
      </c>
      <c r="HTQ23">
        <v>60.782315362123882</v>
      </c>
      <c r="HTR23">
        <v>58.221935979729096</v>
      </c>
      <c r="HTS23">
        <v>55.334113659020659</v>
      </c>
      <c r="HTT23">
        <v>54.506952054183785</v>
      </c>
      <c r="HTU23">
        <v>54.238010068922449</v>
      </c>
      <c r="HTV23">
        <v>52.852370759444057</v>
      </c>
      <c r="HTW23">
        <v>55.442479896898476</v>
      </c>
      <c r="HTX23">
        <v>56.311630625089492</v>
      </c>
      <c r="HTY23">
        <v>56.933240028231012</v>
      </c>
      <c r="HTZ23">
        <v>57.372362497765607</v>
      </c>
      <c r="HUA23">
        <v>57.705245778396602</v>
      </c>
      <c r="HUB23">
        <v>56.290635948082127</v>
      </c>
      <c r="HUC23">
        <v>56.065533150246665</v>
      </c>
      <c r="HUD23">
        <v>55.216295118985727</v>
      </c>
      <c r="HUE23">
        <v>55.129504843356699</v>
      </c>
      <c r="HUF23">
        <v>54.982246178830792</v>
      </c>
      <c r="HUG23">
        <v>56.534988149651326</v>
      </c>
      <c r="HUH23">
        <v>57.394096529880699</v>
      </c>
      <c r="HUI23">
        <v>52.812621862895867</v>
      </c>
      <c r="HUJ23">
        <v>53.4853173129477</v>
      </c>
      <c r="HUK23">
        <v>52.298851571651539</v>
      </c>
      <c r="HUL23">
        <v>51.351035188214155</v>
      </c>
      <c r="HUM23">
        <v>52.318795886601947</v>
      </c>
      <c r="HUN23">
        <v>51.404087348578287</v>
      </c>
      <c r="HUO23">
        <v>49.177445515078944</v>
      </c>
      <c r="HUP23">
        <v>48.937734090401136</v>
      </c>
      <c r="HUQ23">
        <v>49.408613701425566</v>
      </c>
      <c r="HUR23">
        <v>47.063572857172403</v>
      </c>
      <c r="HUS23">
        <v>48.375013442357158</v>
      </c>
      <c r="HUT23">
        <v>49.815521800044735</v>
      </c>
      <c r="HUU23">
        <v>47.901622597091773</v>
      </c>
      <c r="HUV23">
        <v>47.420321754344513</v>
      </c>
      <c r="HUW23">
        <v>47.022225368966247</v>
      </c>
      <c r="HUX23">
        <v>47.30341070312079</v>
      </c>
      <c r="HUY23">
        <v>48.165562050206972</v>
      </c>
      <c r="HUZ23">
        <v>48.514162737482366</v>
      </c>
      <c r="HVA23">
        <v>46.869968925187095</v>
      </c>
      <c r="HVB23">
        <v>46.109213683796042</v>
      </c>
      <c r="HVC23">
        <v>46.231865302491315</v>
      </c>
      <c r="HVD23">
        <v>46.017625597975893</v>
      </c>
      <c r="HVE23">
        <v>46.340139154311146</v>
      </c>
      <c r="HVF23">
        <v>47.018788430442328</v>
      </c>
      <c r="HVG23">
        <v>50.388818483686009</v>
      </c>
      <c r="HVH23">
        <v>50.194387631622703</v>
      </c>
      <c r="HVI23">
        <v>50.501515372064205</v>
      </c>
      <c r="HVJ23">
        <v>47.938612742262194</v>
      </c>
      <c r="HVK23">
        <v>47.010397936632216</v>
      </c>
      <c r="HVL23">
        <v>47.324292864681411</v>
      </c>
      <c r="HVM23">
        <v>47.424873362068865</v>
      </c>
      <c r="HVN23">
        <v>48.661601577013244</v>
      </c>
      <c r="HVO23">
        <v>47.157894147755542</v>
      </c>
      <c r="HVP23">
        <v>44.687330423552339</v>
      </c>
      <c r="HVQ23">
        <v>43.952669003717347</v>
      </c>
      <c r="HVR23">
        <v>42.463473859541409</v>
      </c>
      <c r="HVS23">
        <v>39.76253929464383</v>
      </c>
      <c r="HVT23">
        <v>39.428025437890028</v>
      </c>
      <c r="HVU23">
        <v>38.693925093924008</v>
      </c>
      <c r="HVV23">
        <v>39.527071508620793</v>
      </c>
      <c r="HVW23">
        <v>40.220812280437713</v>
      </c>
      <c r="HVX23">
        <v>41.183882999519483</v>
      </c>
      <c r="HVY23">
        <v>40.523353098401458</v>
      </c>
      <c r="HVZ23">
        <v>40.520551363469167</v>
      </c>
      <c r="HWA23">
        <v>40.518471670603503</v>
      </c>
      <c r="HWB23">
        <v>39.990978213497328</v>
      </c>
      <c r="HWC23">
        <v>41.375386074184462</v>
      </c>
      <c r="HWD23">
        <v>41.416133436703603</v>
      </c>
      <c r="HWE23">
        <v>42.079448546554886</v>
      </c>
      <c r="HWF23">
        <v>41.900351071859404</v>
      </c>
      <c r="HWG23">
        <v>41.572892659914942</v>
      </c>
      <c r="HWH23">
        <v>41.831929593940004</v>
      </c>
      <c r="HWI23">
        <v>41.302124351410384</v>
      </c>
      <c r="HWJ23">
        <v>40.605922388858744</v>
      </c>
      <c r="HWK23">
        <v>40.723505364523589</v>
      </c>
      <c r="HWL23">
        <v>40.634146321403023</v>
      </c>
      <c r="HWM23">
        <v>40.87800565890393</v>
      </c>
      <c r="HWN23">
        <v>40.006920127565536</v>
      </c>
      <c r="HWO23">
        <v>39.7081291019731</v>
      </c>
      <c r="HWP23">
        <v>40.743660379013818</v>
      </c>
      <c r="HWQ23">
        <v>40.781269798707399</v>
      </c>
      <c r="HWR23">
        <v>40.654500983315302</v>
      </c>
      <c r="HWS23">
        <v>39.159468239511625</v>
      </c>
      <c r="HWT23">
        <v>37.24053259505763</v>
      </c>
      <c r="HWU23">
        <v>40.930585557850463</v>
      </c>
      <c r="HWV23">
        <v>41.275117509879237</v>
      </c>
      <c r="HWW23">
        <v>40.153382165280163</v>
      </c>
      <c r="HWX23">
        <v>41.93416063946097</v>
      </c>
      <c r="HWY23">
        <v>41.903111891917433</v>
      </c>
      <c r="HWZ23">
        <v>48.073384015388001</v>
      </c>
      <c r="HXA23">
        <v>49.422361702378112</v>
      </c>
      <c r="HXB23">
        <v>49.145779825477803</v>
      </c>
      <c r="HXC23">
        <v>49.340765816526073</v>
      </c>
      <c r="HXD23">
        <v>44.097387382477791</v>
      </c>
      <c r="HXE23">
        <v>42.261035145851565</v>
      </c>
      <c r="HXF23">
        <v>43.157469541773025</v>
      </c>
      <c r="HXG23">
        <v>42.35382912931891</v>
      </c>
      <c r="HXH23">
        <v>41.393803916351317</v>
      </c>
      <c r="HXI23">
        <v>41.390225124055178</v>
      </c>
      <c r="HXJ23">
        <v>44.474217823300933</v>
      </c>
      <c r="HXK23">
        <v>43.031136845614128</v>
      </c>
      <c r="HXL23">
        <v>46.031633172357033</v>
      </c>
      <c r="HXM23">
        <v>45.203848607983673</v>
      </c>
      <c r="HXN23">
        <v>46.925381068315801</v>
      </c>
      <c r="HXO23">
        <v>44.490629381693907</v>
      </c>
      <c r="HXP23">
        <v>42.949301873166405</v>
      </c>
      <c r="HXQ23">
        <v>43.825540319038737</v>
      </c>
      <c r="HXR23">
        <v>42.016058900147073</v>
      </c>
      <c r="HXS23">
        <v>42.755239732666269</v>
      </c>
      <c r="HXT23">
        <v>42.826256849607489</v>
      </c>
      <c r="HXU23">
        <v>42.072781432899319</v>
      </c>
      <c r="HXV23">
        <v>42.331300470247697</v>
      </c>
      <c r="HXW23">
        <v>41.771342366363569</v>
      </c>
      <c r="HXX23">
        <v>42.362044134302778</v>
      </c>
      <c r="HXY23">
        <v>36.545413615990583</v>
      </c>
      <c r="HXZ23">
        <v>35.200054322214783</v>
      </c>
      <c r="HYA23">
        <v>36.046917692759962</v>
      </c>
      <c r="HYB23">
        <v>35.238459385725037</v>
      </c>
      <c r="HYC23">
        <v>35.398325368614678</v>
      </c>
      <c r="HYD23">
        <v>34.289291730467085</v>
      </c>
      <c r="HYE23">
        <v>34.909388539973406</v>
      </c>
      <c r="HYF23">
        <v>32.808070963650607</v>
      </c>
      <c r="HYG23">
        <v>32.753577491527722</v>
      </c>
      <c r="HYH23">
        <v>36.155963516771408</v>
      </c>
      <c r="HYI23">
        <v>37.122436604247923</v>
      </c>
      <c r="HYJ23">
        <v>36.018145077051486</v>
      </c>
      <c r="HYK23">
        <v>36.021859253655748</v>
      </c>
      <c r="HYL23">
        <v>35.175294235764341</v>
      </c>
      <c r="HYM23">
        <v>35.624568614706732</v>
      </c>
      <c r="HYN23">
        <v>35.926712954679715</v>
      </c>
      <c r="HYO23">
        <v>34.522691463228512</v>
      </c>
      <c r="HYP23">
        <v>34.39016570171043</v>
      </c>
      <c r="HYQ23">
        <v>35.099957616976099</v>
      </c>
      <c r="HYR23">
        <v>33.541988344328274</v>
      </c>
      <c r="HYS23">
        <v>32.387032218000968</v>
      </c>
      <c r="HYT23">
        <v>32.120806278482632</v>
      </c>
      <c r="HYU23">
        <v>33.587433102106843</v>
      </c>
      <c r="HYV23">
        <v>33.062997330234793</v>
      </c>
      <c r="HYW23">
        <v>31.106091365450084</v>
      </c>
      <c r="HYX23">
        <v>32.315876365383701</v>
      </c>
      <c r="HYY23">
        <v>30.364175776143384</v>
      </c>
      <c r="HYZ23">
        <v>33.996738914976049</v>
      </c>
      <c r="HZA23">
        <v>33.120089832433223</v>
      </c>
      <c r="HZB23">
        <v>33.504483668859393</v>
      </c>
      <c r="HZC23">
        <v>33.429747806098021</v>
      </c>
      <c r="HZD23">
        <v>33.427125313860415</v>
      </c>
      <c r="HZE23">
        <v>34.748115701464485</v>
      </c>
      <c r="HZF23">
        <v>36.262812875380405</v>
      </c>
      <c r="HZG23">
        <v>40.274765811032921</v>
      </c>
      <c r="HZH23">
        <v>41.060683483713547</v>
      </c>
      <c r="HZI23">
        <v>38.942247127552946</v>
      </c>
      <c r="HZJ23">
        <v>37.223937842486521</v>
      </c>
      <c r="HZK23">
        <v>35.608336451443392</v>
      </c>
      <c r="HZL23">
        <v>34.516725791156205</v>
      </c>
      <c r="HZM23">
        <v>33.636410709627853</v>
      </c>
      <c r="HZN23">
        <v>33.448865297388693</v>
      </c>
      <c r="HZO23">
        <v>32.434942832225715</v>
      </c>
      <c r="HZP23">
        <v>33.457369112424203</v>
      </c>
      <c r="HZQ23">
        <v>33.05221697244815</v>
      </c>
      <c r="HZR23">
        <v>33.599316546382397</v>
      </c>
      <c r="HZS23">
        <v>34.585626826220505</v>
      </c>
      <c r="HZT23">
        <v>34.021478541117176</v>
      </c>
      <c r="HZU23">
        <v>34.760791834453812</v>
      </c>
      <c r="HZV23">
        <v>35.28125546262072</v>
      </c>
      <c r="HZW23">
        <v>34.914969774580641</v>
      </c>
      <c r="HZX23">
        <v>34.228759358230491</v>
      </c>
      <c r="HZY23">
        <v>33.594152990765906</v>
      </c>
      <c r="HZZ23">
        <v>33.372610247513876</v>
      </c>
      <c r="IAA23">
        <v>33.835920153618645</v>
      </c>
      <c r="IAB23">
        <v>33.474359243644358</v>
      </c>
      <c r="IAC23">
        <v>32.608935258418569</v>
      </c>
      <c r="IAD23">
        <v>31.206087864738947</v>
      </c>
      <c r="IAE23">
        <v>31.197832372878111</v>
      </c>
      <c r="IAF23">
        <v>30.40361018799922</v>
      </c>
      <c r="IAG23">
        <v>29.98519330655563</v>
      </c>
      <c r="IAH23">
        <v>30.97562573887717</v>
      </c>
      <c r="IAI23">
        <v>31.833835774233194</v>
      </c>
      <c r="IAJ23">
        <v>32.32632747117168</v>
      </c>
      <c r="IAK23">
        <v>33.12559543617499</v>
      </c>
      <c r="IAL23">
        <v>33.151030344606625</v>
      </c>
      <c r="IAM23">
        <v>32.820847065120688</v>
      </c>
      <c r="IAN23">
        <v>32.625238740278292</v>
      </c>
      <c r="IAO23">
        <v>32.762700844473329</v>
      </c>
      <c r="IAP23">
        <v>34.180952177133804</v>
      </c>
      <c r="IAQ23">
        <v>36.041185839104401</v>
      </c>
      <c r="IAR23">
        <v>34.686074505042598</v>
      </c>
      <c r="IAS23">
        <v>35.013438692115415</v>
      </c>
      <c r="IAT23">
        <v>33.860646189576983</v>
      </c>
      <c r="IAU23">
        <v>33.630742406935497</v>
      </c>
      <c r="IAV23">
        <v>31.980920078304734</v>
      </c>
      <c r="IAW23">
        <v>31.29361299779066</v>
      </c>
      <c r="IAX23">
        <v>32.164462677096708</v>
      </c>
      <c r="IAY23">
        <v>29.503982549722423</v>
      </c>
      <c r="IAZ23">
        <v>28.221662114407991</v>
      </c>
      <c r="IBA23">
        <v>29.255246191771221</v>
      </c>
      <c r="IBB23">
        <v>27.867050139552703</v>
      </c>
      <c r="IBC23">
        <v>30.478980274360765</v>
      </c>
      <c r="IBD23">
        <v>28.659166555461525</v>
      </c>
      <c r="IBE23">
        <v>28.886526429550031</v>
      </c>
      <c r="IBF23">
        <v>29.780037542007449</v>
      </c>
      <c r="IBG23">
        <v>31.21837666231022</v>
      </c>
      <c r="IBH23">
        <v>31.42895234372736</v>
      </c>
      <c r="IBI23">
        <v>32.22740318423439</v>
      </c>
      <c r="IBJ23">
        <v>29.939581880794321</v>
      </c>
      <c r="IBK23">
        <v>29.906425926665179</v>
      </c>
      <c r="IBL23">
        <v>28.477948221567203</v>
      </c>
      <c r="IBM23">
        <v>28.041943530564822</v>
      </c>
      <c r="IBN23">
        <v>27.550500795545304</v>
      </c>
      <c r="IBO23">
        <v>29.297419977684513</v>
      </c>
      <c r="IBP23">
        <v>29.490442113918107</v>
      </c>
      <c r="IBQ23">
        <v>29.511612106532993</v>
      </c>
      <c r="IBR23">
        <v>29.690962781404778</v>
      </c>
      <c r="IBS23">
        <v>31.425533432633529</v>
      </c>
      <c r="IBT23">
        <v>32.292491746113228</v>
      </c>
      <c r="IBU23">
        <v>36.172633375427722</v>
      </c>
      <c r="IBV23">
        <v>35.955746835554237</v>
      </c>
      <c r="IBW23">
        <v>38.131505098423986</v>
      </c>
      <c r="IBX23">
        <v>38.023511761510235</v>
      </c>
      <c r="IBY23">
        <v>37.103505378546288</v>
      </c>
      <c r="IBZ23">
        <v>37.76586832348039</v>
      </c>
      <c r="ICA23">
        <v>37.377357076281442</v>
      </c>
      <c r="ICB23">
        <v>35.175996650481466</v>
      </c>
      <c r="ICC23">
        <v>34.077113305842431</v>
      </c>
      <c r="ICD23">
        <v>33.99393900971063</v>
      </c>
      <c r="ICE23">
        <v>31.704914209611161</v>
      </c>
      <c r="ICF23">
        <v>32.294007850449816</v>
      </c>
      <c r="ICG23">
        <v>32.104661867818322</v>
      </c>
      <c r="ICH23">
        <v>31.500770995058701</v>
      </c>
      <c r="ICI23">
        <v>32.449306403043011</v>
      </c>
      <c r="ICJ23">
        <v>35.134435492145712</v>
      </c>
      <c r="ICK23">
        <v>35.094856948429879</v>
      </c>
      <c r="ICL23">
        <v>36.522712082525686</v>
      </c>
      <c r="ICM23">
        <v>36.08568194945201</v>
      </c>
      <c r="ICN23">
        <v>36.397427201020946</v>
      </c>
      <c r="ICO23">
        <v>36.121738580259262</v>
      </c>
      <c r="ICP23">
        <v>35.575206283509033</v>
      </c>
      <c r="ICQ23">
        <v>36.849449100300262</v>
      </c>
      <c r="ICR23">
        <v>36.242544558983354</v>
      </c>
      <c r="ICS23">
        <v>33.925427867864528</v>
      </c>
      <c r="ICT23">
        <v>33.006512045965792</v>
      </c>
      <c r="ICU23">
        <v>33.810872555571223</v>
      </c>
      <c r="ICV23">
        <v>36.197338574984315</v>
      </c>
      <c r="ICW23">
        <v>36.328560183720583</v>
      </c>
      <c r="ICX23">
        <v>35.835371355466123</v>
      </c>
      <c r="ICY23">
        <v>35.627868967404538</v>
      </c>
      <c r="ICZ23">
        <v>33.664993338268687</v>
      </c>
      <c r="IDA23">
        <v>33.256196339174494</v>
      </c>
      <c r="IDB23">
        <v>32.113493832916902</v>
      </c>
      <c r="IDC23">
        <v>32.067233273643069</v>
      </c>
      <c r="IDD23">
        <v>31.522715329834682</v>
      </c>
      <c r="IDE23">
        <v>29.478811216904433</v>
      </c>
      <c r="IDF23">
        <v>31.100321703266673</v>
      </c>
      <c r="IDG23">
        <v>33.187501647450517</v>
      </c>
      <c r="IDH23">
        <v>30.592120727173096</v>
      </c>
      <c r="IDI23">
        <v>30.214965388263408</v>
      </c>
      <c r="IDJ23">
        <v>28.475176551274672</v>
      </c>
      <c r="IDK23">
        <v>29.022863443192364</v>
      </c>
      <c r="IDL23">
        <v>29.722545272656134</v>
      </c>
      <c r="IDM23">
        <v>28.675001996671199</v>
      </c>
      <c r="IDN23">
        <v>29.344988783553163</v>
      </c>
      <c r="IDO23">
        <v>27.358207480067904</v>
      </c>
      <c r="IDP23">
        <v>27.101611943988246</v>
      </c>
      <c r="IDQ23">
        <v>26.54943508967699</v>
      </c>
      <c r="IDR23">
        <v>26.090112684521955</v>
      </c>
      <c r="IDS23">
        <v>27.945259879682453</v>
      </c>
      <c r="IDT23">
        <v>28.758507950787134</v>
      </c>
      <c r="IDU23">
        <v>27.277978620244539</v>
      </c>
      <c r="IDV23">
        <v>26.893526070837652</v>
      </c>
      <c r="IDW23">
        <v>25.710473179650762</v>
      </c>
      <c r="IDX23">
        <v>30.56133872153805</v>
      </c>
      <c r="IDY23">
        <v>31.213122527743508</v>
      </c>
      <c r="IDZ23">
        <v>31.787633173657923</v>
      </c>
      <c r="IEA23">
        <v>30.104265905034481</v>
      </c>
      <c r="IEB23">
        <v>28.459621748131212</v>
      </c>
      <c r="IEC23">
        <v>27.908366001952345</v>
      </c>
      <c r="IED23">
        <v>27.961998314556695</v>
      </c>
      <c r="IEE23">
        <v>28.181747689697659</v>
      </c>
      <c r="IEF23">
        <v>26.533829337622592</v>
      </c>
      <c r="IEG23">
        <v>25.54691431005358</v>
      </c>
      <c r="IEH23">
        <v>24.609900697102603</v>
      </c>
      <c r="IEI23">
        <v>25.078461255713592</v>
      </c>
      <c r="IEJ23">
        <v>24.920556275612398</v>
      </c>
      <c r="IEK23">
        <v>25.150369233817401</v>
      </c>
      <c r="IEL23">
        <v>25.068302450123156</v>
      </c>
      <c r="IEM23">
        <v>25.78497753163083</v>
      </c>
      <c r="IEN23">
        <v>25.845910041594834</v>
      </c>
      <c r="IEO23">
        <v>29.149291628677929</v>
      </c>
      <c r="IEP23">
        <v>28.779015103459642</v>
      </c>
      <c r="IEQ23">
        <v>29.171509693152075</v>
      </c>
      <c r="IER23">
        <v>30.585578584442374</v>
      </c>
      <c r="IES23">
        <v>28.972905662893027</v>
      </c>
      <c r="IET23">
        <v>28.967338503591236</v>
      </c>
      <c r="IEU23">
        <v>28.725504038119652</v>
      </c>
      <c r="IEV23">
        <v>27.874497262049772</v>
      </c>
      <c r="IEW23">
        <v>31.265262167791661</v>
      </c>
      <c r="IEX23">
        <v>31.159969021596226</v>
      </c>
      <c r="IEY23">
        <v>30.580494494847699</v>
      </c>
      <c r="IEZ23">
        <v>32.366200296404713</v>
      </c>
      <c r="IFA23">
        <v>33.406617497159459</v>
      </c>
      <c r="IFB23">
        <v>33.255490415021995</v>
      </c>
      <c r="IFC23">
        <v>33.517816593972384</v>
      </c>
      <c r="IFD23">
        <v>34.26017098714874</v>
      </c>
      <c r="IFE23">
        <v>34.76482023524477</v>
      </c>
      <c r="IFF23">
        <v>32.598293627290332</v>
      </c>
      <c r="IFG23">
        <v>32.244918480182605</v>
      </c>
      <c r="IFH23">
        <v>31.775516031007101</v>
      </c>
      <c r="IFI23">
        <v>31.977863291572248</v>
      </c>
      <c r="IFJ23">
        <v>32.848259843061896</v>
      </c>
      <c r="IFK23">
        <v>33.948118755455653</v>
      </c>
      <c r="IFL23">
        <v>33.066623268802687</v>
      </c>
      <c r="IFM23">
        <v>33.201378098467103</v>
      </c>
      <c r="IFN23">
        <v>33.564122737759135</v>
      </c>
      <c r="IFO23">
        <v>33.607449879361411</v>
      </c>
      <c r="IFP23">
        <v>32.761254122086029</v>
      </c>
      <c r="IFQ23">
        <v>31.793491741834259</v>
      </c>
      <c r="IFR23">
        <v>30.412760431542665</v>
      </c>
      <c r="IFS23">
        <v>32.174198848653759</v>
      </c>
      <c r="IFT23">
        <v>32.744943053487077</v>
      </c>
      <c r="IFU23">
        <v>35.112967079330701</v>
      </c>
      <c r="IFV23">
        <v>33.720708367666703</v>
      </c>
      <c r="IFW23">
        <v>34.513687371244487</v>
      </c>
      <c r="IFX23">
        <v>33.993663775292589</v>
      </c>
      <c r="IFY23">
        <v>34.437194618250032</v>
      </c>
      <c r="IFZ23">
        <v>33.79921505787479</v>
      </c>
      <c r="IGA23">
        <v>35.524668665547324</v>
      </c>
      <c r="IGB23">
        <v>33.655856303539622</v>
      </c>
      <c r="IGC23">
        <v>33.175056568767104</v>
      </c>
      <c r="IGD23">
        <v>32.400205777026713</v>
      </c>
      <c r="IGE23">
        <v>32.475205242634729</v>
      </c>
      <c r="IGF23">
        <v>32.764654307759884</v>
      </c>
      <c r="IGG23">
        <v>32.370407205698939</v>
      </c>
      <c r="IGH23">
        <v>32.878095623176705</v>
      </c>
      <c r="IGI23">
        <v>33.612823855653005</v>
      </c>
      <c r="IGJ23">
        <v>32.986848286303029</v>
      </c>
      <c r="IGK23">
        <v>30.988669910305362</v>
      </c>
      <c r="IGL23">
        <v>30.381412631141757</v>
      </c>
      <c r="IGM23">
        <v>29.990019778271744</v>
      </c>
      <c r="IGN23">
        <v>30.323630418688481</v>
      </c>
      <c r="IGO23">
        <v>31.636176342365616</v>
      </c>
      <c r="IGP23">
        <v>33.275255911852582</v>
      </c>
      <c r="IGQ23">
        <v>31.991989973223099</v>
      </c>
      <c r="IGR23">
        <v>32.06418389422015</v>
      </c>
      <c r="IGS23">
        <v>30.591841763344746</v>
      </c>
      <c r="IGT23">
        <v>31.80507007163942</v>
      </c>
      <c r="IGU23">
        <v>28.782706701485949</v>
      </c>
      <c r="IGV23">
        <v>27.252477711441315</v>
      </c>
      <c r="IGW23">
        <v>27.273240707727382</v>
      </c>
      <c r="IGX23">
        <v>26.483455917805259</v>
      </c>
      <c r="IGY23">
        <v>25.635033817513431</v>
      </c>
      <c r="IGZ23">
        <v>23.943019329004528</v>
      </c>
      <c r="IHA23">
        <v>23.57316941074987</v>
      </c>
      <c r="IHB23">
        <v>18.337318958775541</v>
      </c>
      <c r="IHC23">
        <v>19.275275474743466</v>
      </c>
      <c r="IHD23">
        <v>18.528375669142406</v>
      </c>
      <c r="IHE23">
        <v>17.750881275298525</v>
      </c>
      <c r="IHF23">
        <v>17.538415941802668</v>
      </c>
      <c r="IHG23">
        <v>18.17236585819046</v>
      </c>
      <c r="IHH23">
        <v>19.605145443231777</v>
      </c>
      <c r="IHI23">
        <v>18.411903130510836</v>
      </c>
      <c r="IHJ23">
        <v>17.587848895258503</v>
      </c>
      <c r="IHK23">
        <v>17.181802911576597</v>
      </c>
      <c r="IHL23">
        <v>12.757790806256708</v>
      </c>
      <c r="IHM23">
        <v>12.452328605245384</v>
      </c>
      <c r="IHN23">
        <v>11.16312297265722</v>
      </c>
      <c r="IHO23">
        <v>12.449570697528543</v>
      </c>
      <c r="IHP23">
        <v>16.453768974395643</v>
      </c>
      <c r="IHQ23">
        <v>14.37192913249055</v>
      </c>
      <c r="IHR23">
        <v>15.369775785847196</v>
      </c>
      <c r="IHS23">
        <v>16.681438814590365</v>
      </c>
      <c r="IHT23">
        <v>17.818564816092476</v>
      </c>
      <c r="IHU23">
        <v>18.511955318062064</v>
      </c>
      <c r="IHV23">
        <v>18.071094559461017</v>
      </c>
      <c r="IHW23">
        <v>17.391309558099238</v>
      </c>
      <c r="IHX23">
        <v>17.338188592038932</v>
      </c>
      <c r="IHY23">
        <v>17.300241332835867</v>
      </c>
      <c r="IHZ23">
        <v>20.054385420109611</v>
      </c>
      <c r="IIA23">
        <v>18.551069333688247</v>
      </c>
      <c r="IIB23">
        <v>19.882330798440307</v>
      </c>
      <c r="IIC23">
        <v>19.158756496577553</v>
      </c>
      <c r="IID23">
        <v>19.717392325064793</v>
      </c>
      <c r="IIE23">
        <v>19.997998846858536</v>
      </c>
      <c r="IIF23">
        <v>15.913946941199356</v>
      </c>
      <c r="IIG23">
        <v>16.104645252288719</v>
      </c>
      <c r="IIH23">
        <v>14.961507715756852</v>
      </c>
      <c r="III23">
        <v>16.238759034211398</v>
      </c>
      <c r="IIJ23">
        <v>14.910575419414272</v>
      </c>
      <c r="IIK23">
        <v>15.623468115927608</v>
      </c>
      <c r="IIL23">
        <v>16.43401797918159</v>
      </c>
      <c r="IIM23">
        <v>15.995277206452556</v>
      </c>
      <c r="IIN23">
        <v>17.314003741602392</v>
      </c>
      <c r="IIO23">
        <v>18.7405965777034</v>
      </c>
      <c r="IIP23">
        <v>18.078725749440309</v>
      </c>
      <c r="IIQ23">
        <v>17.461734301364231</v>
      </c>
      <c r="IIR23">
        <v>16.797161296683043</v>
      </c>
      <c r="IIS23">
        <v>16.20507494085723</v>
      </c>
      <c r="IIT23">
        <v>18.268868283778829</v>
      </c>
      <c r="IIU23">
        <v>16.934031248768406</v>
      </c>
      <c r="IIV23">
        <v>19.397527906210598</v>
      </c>
      <c r="IIW23">
        <v>18.362514841474876</v>
      </c>
      <c r="IIX23">
        <v>22.391517458054295</v>
      </c>
      <c r="IIY23">
        <v>22.18980776286935</v>
      </c>
      <c r="IIZ23">
        <v>23.542510551697887</v>
      </c>
      <c r="IJA23">
        <v>22.907645670042257</v>
      </c>
      <c r="IJB23">
        <v>23.612422869141483</v>
      </c>
      <c r="IJC23">
        <v>23.461611297354466</v>
      </c>
      <c r="IJD23">
        <v>20.790604508674733</v>
      </c>
      <c r="IJE23">
        <v>21.324693709885651</v>
      </c>
      <c r="IJF23">
        <v>21.451126898333314</v>
      </c>
      <c r="IJG23">
        <v>19.728927037995163</v>
      </c>
      <c r="IJH23">
        <v>19.621329410300859</v>
      </c>
      <c r="IJI23">
        <v>18.913275802998214</v>
      </c>
      <c r="IJJ23">
        <v>19.169763125538338</v>
      </c>
      <c r="IJK23">
        <v>18.694464498751586</v>
      </c>
      <c r="IJL23">
        <v>18.581585009224</v>
      </c>
      <c r="IJM23">
        <v>18.995823338052105</v>
      </c>
      <c r="IJN23">
        <v>19.736019301570195</v>
      </c>
      <c r="IJO23">
        <v>20.013677242057383</v>
      </c>
      <c r="IJP23">
        <v>21.4059004033561</v>
      </c>
      <c r="IJQ23">
        <v>21.02459571327654</v>
      </c>
      <c r="IJR23">
        <v>20.746040259455185</v>
      </c>
      <c r="IJS23">
        <v>20.859175818999574</v>
      </c>
      <c r="IJT23">
        <v>21.570245426225483</v>
      </c>
      <c r="IJU23">
        <v>23.253489326833915</v>
      </c>
      <c r="IJV23">
        <v>23.063680164945254</v>
      </c>
      <c r="IJW23">
        <v>22.932081603511506</v>
      </c>
      <c r="IJX23">
        <v>23.472174244693633</v>
      </c>
      <c r="IJY23">
        <v>25.06177341887269</v>
      </c>
      <c r="IJZ23">
        <v>25.270676152852502</v>
      </c>
      <c r="IKA23">
        <v>25.796921045707677</v>
      </c>
      <c r="IKB23">
        <v>26.314142093320697</v>
      </c>
      <c r="IKC23">
        <v>25.842489060926709</v>
      </c>
      <c r="IKD23">
        <v>20.939527798122072</v>
      </c>
      <c r="IKE23">
        <v>19.041302127657218</v>
      </c>
      <c r="IKF23">
        <v>17.393628448815434</v>
      </c>
      <c r="IKG23">
        <v>17.014297321526101</v>
      </c>
      <c r="IKH23">
        <v>17.512729350476548</v>
      </c>
      <c r="IKI23">
        <v>17.354317607872872</v>
      </c>
      <c r="IKJ23">
        <v>15.763715191375923</v>
      </c>
      <c r="IKK23">
        <v>16.14852121518561</v>
      </c>
      <c r="IKL23">
        <v>15.972024309127846</v>
      </c>
      <c r="IKM23">
        <v>14.930322464716483</v>
      </c>
      <c r="IKN23">
        <v>14.184745901909082</v>
      </c>
      <c r="IKO23">
        <v>15.60706304395535</v>
      </c>
      <c r="IKP23">
        <v>17.28621410908454</v>
      </c>
      <c r="IKQ23">
        <v>16.256580138104255</v>
      </c>
      <c r="IKR23">
        <v>15.951166313557223</v>
      </c>
      <c r="IKS23">
        <v>15.569142647181252</v>
      </c>
      <c r="IKT23">
        <v>15.941477578459853</v>
      </c>
      <c r="IKU23">
        <v>14.808236642711563</v>
      </c>
      <c r="IKV23">
        <v>14.473933425480936</v>
      </c>
      <c r="IKW23">
        <v>13.522025455521543</v>
      </c>
      <c r="IKX23">
        <v>14.16443231771882</v>
      </c>
      <c r="IKY23">
        <v>13.669224675965779</v>
      </c>
      <c r="IKZ23">
        <v>14.479637550862208</v>
      </c>
      <c r="ILA23">
        <v>14.901649167650248</v>
      </c>
      <c r="ILB23">
        <v>18.658875655849442</v>
      </c>
      <c r="ILC23">
        <v>18.075723920960627</v>
      </c>
      <c r="ILD23">
        <v>17.233874674185245</v>
      </c>
      <c r="ILE23">
        <v>15.573198543871513</v>
      </c>
      <c r="ILF23">
        <v>15.933155882893516</v>
      </c>
      <c r="ILG23">
        <v>17.848518919181515</v>
      </c>
      <c r="ILH23">
        <v>19.484979524809205</v>
      </c>
      <c r="ILI23">
        <v>19.333481376082091</v>
      </c>
      <c r="ILJ23">
        <v>14.513015467740843</v>
      </c>
      <c r="ILK23">
        <v>13.676206739463851</v>
      </c>
      <c r="ILL23">
        <v>14.007045747239317</v>
      </c>
      <c r="ILM23">
        <v>12.349997581619391</v>
      </c>
      <c r="ILN23">
        <v>13.31370768269062</v>
      </c>
      <c r="ILO23">
        <v>13.192969539169098</v>
      </c>
      <c r="ILP23">
        <v>15.527779899288362</v>
      </c>
      <c r="ILQ23">
        <v>14.574130092337327</v>
      </c>
      <c r="ILR23">
        <v>14.512531148330709</v>
      </c>
      <c r="ILS23">
        <v>11.58361467316081</v>
      </c>
      <c r="ILT23">
        <v>11.307966960238446</v>
      </c>
      <c r="ILU23">
        <v>12.55411505705888</v>
      </c>
      <c r="ILV23">
        <v>13.629447267139767</v>
      </c>
      <c r="ILW23">
        <v>14.148981315845958</v>
      </c>
      <c r="ILX23">
        <v>13.466186089421171</v>
      </c>
      <c r="ILY23">
        <v>13.172130950692917</v>
      </c>
      <c r="ILZ23">
        <v>12.869256789042083</v>
      </c>
      <c r="IMA23">
        <v>13.968280150885221</v>
      </c>
      <c r="IMB23">
        <v>14.411442140105464</v>
      </c>
      <c r="IMC23">
        <v>15.485063321934831</v>
      </c>
      <c r="IMD23">
        <v>13.201017971465262</v>
      </c>
      <c r="IME23">
        <v>12.348043806596252</v>
      </c>
      <c r="IMF23">
        <v>12.477630921119271</v>
      </c>
      <c r="IMG23">
        <v>12.115206083836711</v>
      </c>
      <c r="IMH23">
        <v>13.998035347520272</v>
      </c>
      <c r="IMI23">
        <v>10.7979197067325</v>
      </c>
      <c r="IMJ23">
        <v>10.923043847278677</v>
      </c>
      <c r="IMK23">
        <v>10.85417087753649</v>
      </c>
      <c r="IML23">
        <v>9.5449890650388625</v>
      </c>
      <c r="IMM23">
        <v>8.3224972450871064</v>
      </c>
      <c r="IMN23">
        <v>8.1341256282985341</v>
      </c>
      <c r="IMO23">
        <v>8.2949438968689719</v>
      </c>
      <c r="IMP23">
        <v>8.4129058054286361</v>
      </c>
      <c r="IMQ23">
        <v>8.1289690597895969</v>
      </c>
      <c r="IMR23">
        <v>8.486498729307641</v>
      </c>
      <c r="IMS23">
        <v>8.2713228941647685</v>
      </c>
      <c r="IMT23">
        <v>7.239300203043058</v>
      </c>
      <c r="IMU23">
        <v>6.6901076650319737</v>
      </c>
      <c r="IMV23">
        <v>6.2582305897503829</v>
      </c>
      <c r="IMW23">
        <v>8.5145941347545886</v>
      </c>
      <c r="IMX23">
        <v>7.5146059616363345</v>
      </c>
      <c r="IMY23">
        <v>7.1441941486709766</v>
      </c>
      <c r="IMZ23">
        <v>8.1604897836732562</v>
      </c>
      <c r="INA23">
        <v>7.9894561779074138</v>
      </c>
      <c r="INB23">
        <v>8.4379539540641417</v>
      </c>
      <c r="INC23">
        <v>12.406113832976189</v>
      </c>
      <c r="IND23">
        <v>11.806484052032829</v>
      </c>
      <c r="INE23">
        <v>10.22537208527956</v>
      </c>
      <c r="INF23">
        <v>10.722680066774046</v>
      </c>
      <c r="ING23">
        <v>10.38851421844538</v>
      </c>
      <c r="INH23">
        <v>10.095830295907945</v>
      </c>
      <c r="INI23">
        <v>10.045344852293056</v>
      </c>
      <c r="INJ23">
        <v>8.8653732121720168</v>
      </c>
      <c r="INK23">
        <v>8.3539870047834484</v>
      </c>
      <c r="INL23">
        <v>7.7949106895675868</v>
      </c>
      <c r="INM23">
        <v>7.2800296584464377</v>
      </c>
      <c r="INN23">
        <v>6.8857822136733375</v>
      </c>
      <c r="INO23">
        <v>6.9997070145545877</v>
      </c>
      <c r="INP23">
        <v>5.3843283307078309</v>
      </c>
      <c r="INQ23">
        <v>5.6277382514108467</v>
      </c>
      <c r="INR23">
        <v>5.2545056759799991</v>
      </c>
      <c r="INS23">
        <v>5.5056777214422254</v>
      </c>
      <c r="INT23">
        <v>4.4830572893952194</v>
      </c>
      <c r="INU23">
        <v>4.347189811737735</v>
      </c>
      <c r="INV23">
        <v>3.687574833288636</v>
      </c>
      <c r="INW23">
        <v>4.3319478740550039</v>
      </c>
      <c r="INX23">
        <v>5.0886832763026177</v>
      </c>
      <c r="INY23">
        <v>4.297118903394221</v>
      </c>
      <c r="INZ23">
        <v>4.177145440113236</v>
      </c>
      <c r="IOA23">
        <v>4.1144574495010602</v>
      </c>
      <c r="IOB23">
        <v>1.0040968339671963</v>
      </c>
      <c r="IOC23">
        <v>1.9102348405367593</v>
      </c>
      <c r="IOD23">
        <v>2.360903548657916</v>
      </c>
      <c r="IOE23">
        <v>0.36436104961740057</v>
      </c>
      <c r="IOF23">
        <v>6.17312872882394E-2</v>
      </c>
      <c r="IOG23">
        <v>0.6790372272971581</v>
      </c>
      <c r="IOH23">
        <v>0.68716960010078765</v>
      </c>
      <c r="IOI23">
        <v>0.42172670831496362</v>
      </c>
      <c r="IOJ23">
        <v>1.9885034681201432</v>
      </c>
      <c r="IOK23">
        <v>1.8015358049633505</v>
      </c>
      <c r="IOL23">
        <v>1.9433730312157422</v>
      </c>
      <c r="IOM23">
        <v>0.67947167256988905</v>
      </c>
      <c r="ION23">
        <v>0.86657424294844532</v>
      </c>
      <c r="IOO23">
        <v>0.68287584069639706</v>
      </c>
      <c r="IOP23">
        <v>3.2903389663752023</v>
      </c>
      <c r="IOQ23">
        <v>4.219388978312054</v>
      </c>
      <c r="IOR23">
        <v>5.0787461475465534</v>
      </c>
      <c r="IOS23">
        <v>9.1052912853092494</v>
      </c>
      <c r="IOT23">
        <v>7.9297961656984626</v>
      </c>
      <c r="IOU23">
        <v>7.9814118203566977</v>
      </c>
      <c r="IOV23">
        <v>8.290833823810317</v>
      </c>
      <c r="IOW23">
        <v>9.9721088008263905</v>
      </c>
      <c r="IOX23">
        <v>11.555367737099004</v>
      </c>
      <c r="IOY23">
        <v>10.98139744619948</v>
      </c>
      <c r="IOZ23">
        <v>10.864145034856847</v>
      </c>
      <c r="IPA23">
        <v>12.82639325623586</v>
      </c>
      <c r="IPB23">
        <v>13.03469344135101</v>
      </c>
      <c r="IPC23">
        <v>11.986055798473899</v>
      </c>
      <c r="IPD23">
        <v>12.472221222969893</v>
      </c>
      <c r="IPE23">
        <v>12.903958275853256</v>
      </c>
      <c r="IPF23">
        <v>12.432102416542875</v>
      </c>
      <c r="IPG23">
        <v>12.911566764877534</v>
      </c>
      <c r="IPH23">
        <v>10.858682143217266</v>
      </c>
      <c r="IPI23">
        <v>12.22620140071831</v>
      </c>
      <c r="IPJ23">
        <v>12.228404577801484</v>
      </c>
      <c r="IPK23">
        <v>12.641073194948149</v>
      </c>
      <c r="IPL23">
        <v>12.81277575985132</v>
      </c>
      <c r="IPM23">
        <v>12.791202925623111</v>
      </c>
      <c r="IPN23">
        <v>13.257501223474719</v>
      </c>
      <c r="IPO23">
        <v>13.290779802373436</v>
      </c>
      <c r="IPP23">
        <v>13.17242850855564</v>
      </c>
      <c r="IPQ23">
        <v>12.953470163985912</v>
      </c>
      <c r="IPR23">
        <v>14.3355038548425</v>
      </c>
      <c r="IPS23">
        <v>12.907828509305546</v>
      </c>
      <c r="IPT23">
        <v>13.051750275010818</v>
      </c>
      <c r="IPU23">
        <v>14.281586830778906</v>
      </c>
      <c r="IPV23">
        <v>14.764526109441249</v>
      </c>
      <c r="IPW23">
        <v>14.873361474415105</v>
      </c>
      <c r="IPX23">
        <v>14.665008631527598</v>
      </c>
      <c r="IPY23">
        <v>16.645926883669745</v>
      </c>
      <c r="IPZ23">
        <v>15.524572209165854</v>
      </c>
      <c r="IQA23">
        <v>14.9954336389128</v>
      </c>
      <c r="IQB23">
        <v>16.044449845746385</v>
      </c>
      <c r="IQC23">
        <v>15.974750861023495</v>
      </c>
      <c r="IQD23">
        <v>16.221034384015184</v>
      </c>
      <c r="IQE23">
        <v>13.094255060364048</v>
      </c>
      <c r="IQF23">
        <v>11.52935363954748</v>
      </c>
      <c r="IQG23">
        <v>12.527961445804976</v>
      </c>
      <c r="IQH23">
        <v>12.563383891728336</v>
      </c>
      <c r="IQI23">
        <v>11.069592887000908</v>
      </c>
      <c r="IQJ23">
        <v>12.335586063520168</v>
      </c>
      <c r="IQK23">
        <v>12.303747395591927</v>
      </c>
      <c r="IQL23">
        <v>13.0420272134279</v>
      </c>
      <c r="IQM23">
        <v>12.601372078376698</v>
      </c>
      <c r="IQN23">
        <v>12.978012420376217</v>
      </c>
      <c r="IQO23">
        <v>12.752300643642229</v>
      </c>
      <c r="IQP23">
        <v>11.352736408432975</v>
      </c>
      <c r="IQQ23">
        <v>10.778711337140521</v>
      </c>
      <c r="IQR23">
        <v>12.799978252454821</v>
      </c>
      <c r="IQS23">
        <v>12.580841971808695</v>
      </c>
      <c r="IQT23">
        <v>12.29810184912003</v>
      </c>
      <c r="IQU23">
        <v>12.042715353469248</v>
      </c>
      <c r="IQV23">
        <v>14.397279367693045</v>
      </c>
      <c r="IQW23">
        <v>13.681539938064816</v>
      </c>
      <c r="IQX23">
        <v>9.6033441366971601</v>
      </c>
      <c r="IQY23">
        <v>9.2004532122546152</v>
      </c>
      <c r="IQZ23">
        <v>9.1739878456000952</v>
      </c>
      <c r="IRA23">
        <v>9.5885725028001616</v>
      </c>
      <c r="IRB23">
        <v>7.4151702941608164</v>
      </c>
      <c r="IRC23">
        <v>8.5360443882018444</v>
      </c>
      <c r="IRD23">
        <v>7.8865456035455281</v>
      </c>
      <c r="IRE23">
        <v>7.3160212885823057</v>
      </c>
      <c r="IRF23">
        <v>6.5197546887047793</v>
      </c>
      <c r="IRG23">
        <v>6.1728671876498993</v>
      </c>
      <c r="IRH23">
        <v>5.4277452295818875</v>
      </c>
      <c r="IRI23">
        <v>3.6257644284314665</v>
      </c>
      <c r="IRJ23">
        <v>4.3573727691273234</v>
      </c>
      <c r="IRK23">
        <v>6.006733441853612</v>
      </c>
      <c r="IRL23">
        <v>3.7206278424609991</v>
      </c>
      <c r="IRM23">
        <v>3.7342889666679184</v>
      </c>
      <c r="IRN23">
        <v>3.0986453281084323</v>
      </c>
      <c r="IRO23">
        <v>2.3603129032753714</v>
      </c>
      <c r="IRP23">
        <v>1.8943979066807515</v>
      </c>
      <c r="IRQ23">
        <v>0.29167617804796464</v>
      </c>
      <c r="IRR23">
        <v>0.45223283560153504</v>
      </c>
      <c r="IRS23">
        <v>2.6764725414377608</v>
      </c>
      <c r="IRT23">
        <v>3.0946349728992573</v>
      </c>
      <c r="IRU23">
        <v>5.5814165741512625</v>
      </c>
      <c r="IRV23">
        <v>6.9351770418206797</v>
      </c>
      <c r="IRW23">
        <v>6.5346914887104504</v>
      </c>
      <c r="IRX23">
        <v>4.2623591452229448</v>
      </c>
      <c r="IRY23">
        <v>6.013696265073122</v>
      </c>
      <c r="IRZ23">
        <v>6.9636431019398515</v>
      </c>
      <c r="ISA23">
        <v>6.2863495868550672</v>
      </c>
      <c r="ISB23">
        <v>6.2975026765707298</v>
      </c>
      <c r="ISC23">
        <v>7.0957030836316335</v>
      </c>
      <c r="ISD23">
        <v>7.2800108506608012</v>
      </c>
      <c r="ISE23">
        <v>7.5869806365590193</v>
      </c>
      <c r="ISF23">
        <v>8.3188400199915122</v>
      </c>
      <c r="ISG23">
        <v>10.004933868512126</v>
      </c>
      <c r="ISH23">
        <v>9.7645088640801987</v>
      </c>
      <c r="ISI23">
        <v>5.042316487854805</v>
      </c>
      <c r="ISJ23">
        <v>8.1469907933906143</v>
      </c>
      <c r="ISK23">
        <v>10.084368288240512</v>
      </c>
      <c r="ISL23">
        <v>8.9071289938010523</v>
      </c>
      <c r="ISM23">
        <v>7.0017147461167042</v>
      </c>
      <c r="ISN23">
        <v>6.3801180295013182</v>
      </c>
      <c r="ISO23">
        <v>4.2585253988299883</v>
      </c>
      <c r="ISP23">
        <v>4.2425904037754663</v>
      </c>
      <c r="ISQ23">
        <v>2.0832597854086998</v>
      </c>
      <c r="ISR23">
        <v>0.25956995337764965</v>
      </c>
      <c r="ISS23">
        <v>1.7150946678320906</v>
      </c>
      <c r="IST23">
        <v>4.6882589023762193</v>
      </c>
      <c r="ISU23">
        <v>3.8197585401967444</v>
      </c>
      <c r="ISV23">
        <v>3.963499919986134</v>
      </c>
      <c r="ISW23">
        <v>5.5727384611573143</v>
      </c>
      <c r="ISX23">
        <v>5.4568583024065447</v>
      </c>
      <c r="ISY23">
        <v>1.397569368029508</v>
      </c>
      <c r="ISZ23">
        <v>1.5382169368231189</v>
      </c>
      <c r="ITA23">
        <v>3.4439119213193408</v>
      </c>
      <c r="ITB23">
        <v>3.8681801550128512</v>
      </c>
      <c r="ITC23">
        <v>3.7834366008746656</v>
      </c>
      <c r="ITD23">
        <v>4.7888229044674517</v>
      </c>
      <c r="ITE23">
        <v>4.3819448387594093</v>
      </c>
      <c r="ITF23">
        <v>2.9962326233689964</v>
      </c>
      <c r="ITG23">
        <v>2.817143622045478</v>
      </c>
      <c r="ITH23">
        <v>1.7687363443947106</v>
      </c>
      <c r="ITI23">
        <v>1.8221983276753235</v>
      </c>
      <c r="ITJ23">
        <v>1.7960129980683632</v>
      </c>
      <c r="ITK23">
        <v>1.7615418105433491</v>
      </c>
      <c r="ITL23">
        <v>3.4045562537394289</v>
      </c>
      <c r="ITM23">
        <v>1.3093177382252179</v>
      </c>
      <c r="ITN23">
        <v>0.3909721107875157</v>
      </c>
      <c r="ITO23">
        <v>0.20797885250976833</v>
      </c>
      <c r="ITP23">
        <v>6.4627530231518904E-2</v>
      </c>
      <c r="ITQ23">
        <v>0.16266305317640217</v>
      </c>
      <c r="ITR23">
        <v>5.183594905611244E-2</v>
      </c>
      <c r="ITS23">
        <v>0.95709330502904777</v>
      </c>
      <c r="ITT23">
        <v>0.76701565891562495</v>
      </c>
      <c r="ITU23">
        <v>2.4310191017320903E-2</v>
      </c>
      <c r="ITV23">
        <v>0.70749381071436801</v>
      </c>
      <c r="ITW23">
        <v>1.9218221903774975</v>
      </c>
      <c r="ITX23">
        <v>2.1663303396680931</v>
      </c>
      <c r="ITY23">
        <v>3.998153982724034</v>
      </c>
      <c r="ITZ23">
        <v>4.6794333246916722</v>
      </c>
      <c r="IUA23">
        <v>5.3416597791929235</v>
      </c>
      <c r="IUB23">
        <v>3.5866847531051462</v>
      </c>
      <c r="IUC23">
        <v>8.4308961627202734</v>
      </c>
      <c r="IUD23">
        <v>7.899900815467845</v>
      </c>
      <c r="IUE23">
        <v>7.5076208976615817</v>
      </c>
      <c r="IUF23">
        <v>8.4145613968166799</v>
      </c>
      <c r="IUG23">
        <v>8.1153175713761811</v>
      </c>
      <c r="IUH23">
        <v>8.0277446237159893</v>
      </c>
      <c r="IUI23">
        <v>8.5158605137567065</v>
      </c>
      <c r="IUJ23">
        <v>8.2653834220800491</v>
      </c>
      <c r="IUK23">
        <v>8.3207154067749798</v>
      </c>
      <c r="IUL23">
        <v>8.2031289465394366</v>
      </c>
      <c r="IUM23">
        <v>2.6913041943325879</v>
      </c>
      <c r="IUN23">
        <v>2.4091115334049391</v>
      </c>
      <c r="IUO23">
        <v>2.5245204065713551</v>
      </c>
      <c r="IUP23">
        <v>3.0763766189520538</v>
      </c>
      <c r="IUQ23">
        <v>1.7668915244303207</v>
      </c>
      <c r="IUR23">
        <v>1.2331470952276504</v>
      </c>
      <c r="IUS23">
        <v>1.7383465751681797</v>
      </c>
      <c r="IUT23">
        <v>1.1385666857340766</v>
      </c>
      <c r="IUU23">
        <v>0.98562727214539336</v>
      </c>
      <c r="IUV23">
        <v>1.8495201443301994</v>
      </c>
      <c r="IUW23">
        <v>2.0999695316149882</v>
      </c>
      <c r="IUX23">
        <v>3.0611476064304952</v>
      </c>
      <c r="IUY23">
        <v>2.0698441751719656</v>
      </c>
      <c r="IUZ23">
        <v>2.8584826407550281</v>
      </c>
      <c r="IVA23">
        <v>5.9282719991697377</v>
      </c>
      <c r="IVB23">
        <v>6.9165620181393024</v>
      </c>
      <c r="IVC23">
        <v>5.5346895844204482</v>
      </c>
      <c r="IVD23">
        <v>6.8111330903611815</v>
      </c>
      <c r="IVE23">
        <v>7.0315851101549924</v>
      </c>
      <c r="IVF23">
        <v>6.8087487895982122</v>
      </c>
      <c r="IVG23">
        <v>6.0909377155558104</v>
      </c>
      <c r="IVH23">
        <v>6.260733485876699</v>
      </c>
      <c r="IVI23">
        <v>6.7558154881135124</v>
      </c>
      <c r="IVJ23">
        <v>6.4840180232049534</v>
      </c>
      <c r="IVK23">
        <v>6.3329980595672168</v>
      </c>
      <c r="IVL23">
        <v>6.975259191754958</v>
      </c>
      <c r="IVM23">
        <v>4.4216806717195141</v>
      </c>
      <c r="IVN23">
        <v>2.833340061754825</v>
      </c>
      <c r="IVO23">
        <v>7.3455587408052452</v>
      </c>
      <c r="IVP23">
        <v>7.6442084873560816</v>
      </c>
      <c r="IVQ23">
        <v>10.076299463962641</v>
      </c>
      <c r="IVR23">
        <v>10.314681334988563</v>
      </c>
      <c r="IVS23">
        <v>10.370251115838073</v>
      </c>
      <c r="IVT23">
        <v>7.155628659260401</v>
      </c>
      <c r="IVU23">
        <v>7.4632390356618998</v>
      </c>
      <c r="IVV23">
        <v>8.6616691972012632</v>
      </c>
      <c r="IVW23">
        <v>9.6655059480890486</v>
      </c>
      <c r="IVX23">
        <v>10.577042769235959</v>
      </c>
      <c r="IVY23">
        <v>10.601755474495803</v>
      </c>
      <c r="IVZ23">
        <v>10.261723429816811</v>
      </c>
      <c r="IWA23">
        <v>9.6657118069615535</v>
      </c>
      <c r="IWB23">
        <v>9.8890293063195713</v>
      </c>
      <c r="IWC23">
        <v>10.431045897421427</v>
      </c>
      <c r="IWD23">
        <v>10.257708958957664</v>
      </c>
      <c r="IWE23">
        <v>9.2038052066545788</v>
      </c>
      <c r="IWF23">
        <v>10.750278243459434</v>
      </c>
      <c r="IWG23">
        <v>11.219561141297163</v>
      </c>
      <c r="IWH23">
        <v>11.526015643721621</v>
      </c>
      <c r="IWI23">
        <v>10.949564248984643</v>
      </c>
      <c r="IWJ23">
        <v>10.590229841006476</v>
      </c>
      <c r="IWK23">
        <v>9.8694888821410132</v>
      </c>
      <c r="IWL23">
        <v>9.3197209539803225</v>
      </c>
      <c r="IWM23">
        <v>9.4275990457936132</v>
      </c>
      <c r="IWN23">
        <v>9.5701399749978009</v>
      </c>
      <c r="IWO23">
        <v>9.5004141592862652</v>
      </c>
      <c r="IWP23">
        <v>10.767158332049803</v>
      </c>
      <c r="IWQ23">
        <v>9.2784041488748699</v>
      </c>
      <c r="IWR23">
        <v>9.6581727668763051</v>
      </c>
      <c r="IWS23">
        <v>7.0682917882068068</v>
      </c>
      <c r="IWT23">
        <v>6.7771968904326059</v>
      </c>
      <c r="IWU23">
        <v>8.0976143298312309</v>
      </c>
      <c r="IWV23">
        <v>8.8471047280627317</v>
      </c>
      <c r="IWW23">
        <v>8.9451116900590932</v>
      </c>
      <c r="IWX23">
        <v>9.4038911764973818</v>
      </c>
      <c r="IWY23">
        <v>9.7830173329311947</v>
      </c>
      <c r="IWZ23">
        <v>9.6527714607154849</v>
      </c>
      <c r="IXA23">
        <v>6.5460583571948519</v>
      </c>
      <c r="IXB23">
        <v>6.17032394781927</v>
      </c>
      <c r="IXC23">
        <v>6.7858324658973288</v>
      </c>
      <c r="IXD23">
        <v>5.5268245207844302</v>
      </c>
      <c r="IXE23">
        <v>7.4339795699970637</v>
      </c>
      <c r="IXF23">
        <v>7.8297052113530299</v>
      </c>
      <c r="IXG23">
        <v>6.7281713205265987</v>
      </c>
      <c r="IXH23">
        <v>7.2027739545328586</v>
      </c>
      <c r="IXI23">
        <v>6.6525814899423494</v>
      </c>
      <c r="IXJ23">
        <v>6.0452778991575542</v>
      </c>
      <c r="IXK23">
        <v>6.3338528994499939</v>
      </c>
      <c r="IXL23">
        <v>9.2339393157571976</v>
      </c>
      <c r="IXM23">
        <v>10.108650486301485</v>
      </c>
      <c r="IXN23">
        <v>11.044467287652878</v>
      </c>
      <c r="IXO23">
        <v>11.190483697125273</v>
      </c>
      <c r="IXP23">
        <v>10.520826588724049</v>
      </c>
      <c r="IXQ23">
        <v>12.578618542520417</v>
      </c>
      <c r="IXR23">
        <v>12.736605012850305</v>
      </c>
      <c r="IXS23">
        <v>12.915654258975337</v>
      </c>
      <c r="IXT23">
        <v>12.939316600365601</v>
      </c>
      <c r="IXU23">
        <v>15.389921992351447</v>
      </c>
      <c r="IXV23">
        <v>14.803581694326567</v>
      </c>
      <c r="IXW23">
        <v>14.002975277931</v>
      </c>
      <c r="IXX23">
        <v>13.615319684833594</v>
      </c>
      <c r="IXY23">
        <v>15.890213291025248</v>
      </c>
      <c r="IXZ23">
        <v>16.214410855997812</v>
      </c>
      <c r="IYA23">
        <v>17.810027538783288</v>
      </c>
      <c r="IYB23">
        <v>13.674664047470287</v>
      </c>
      <c r="IYC23">
        <v>11.739272204808003</v>
      </c>
      <c r="IYD23">
        <v>12.33296954688285</v>
      </c>
      <c r="IYE23">
        <v>12.573189155642467</v>
      </c>
      <c r="IYF23">
        <v>12.472326500062991</v>
      </c>
      <c r="IYG23">
        <v>12.789896765705635</v>
      </c>
      <c r="IYH23">
        <v>12.629503405057221</v>
      </c>
      <c r="IYI23">
        <v>12.434424900236991</v>
      </c>
      <c r="IYJ23">
        <v>12.061254541004018</v>
      </c>
      <c r="IYK23">
        <v>12.304850320595506</v>
      </c>
      <c r="IYL23">
        <v>12.265688696176767</v>
      </c>
      <c r="IYM23">
        <v>15.976679311457701</v>
      </c>
      <c r="IYN23">
        <v>15.934335469987673</v>
      </c>
      <c r="IYO23">
        <v>15.400961831771383</v>
      </c>
      <c r="IYP23">
        <v>15.790360802930081</v>
      </c>
      <c r="IYQ23">
        <v>13.717361514026379</v>
      </c>
      <c r="IYR23">
        <v>13.148066149769875</v>
      </c>
      <c r="IYS23">
        <v>13.403268364934775</v>
      </c>
      <c r="IYT23">
        <v>12.647862061867272</v>
      </c>
      <c r="IYU23">
        <v>11.986668391143212</v>
      </c>
      <c r="IYV23">
        <v>11.594806063450051</v>
      </c>
      <c r="IYW23">
        <v>11.649865372215572</v>
      </c>
      <c r="IYX23">
        <v>11.225956090182081</v>
      </c>
      <c r="IYY23">
        <v>11.273021796235298</v>
      </c>
      <c r="IYZ23">
        <v>10.770297408201259</v>
      </c>
      <c r="IZA23">
        <v>11.191928083073435</v>
      </c>
      <c r="IZB23">
        <v>11.503770550123591</v>
      </c>
      <c r="IZC23">
        <v>13.67249730405365</v>
      </c>
      <c r="IZD23">
        <v>17.682192300038878</v>
      </c>
      <c r="IZE23">
        <v>17.553525012897808</v>
      </c>
      <c r="IZF23">
        <v>17.033339066716508</v>
      </c>
      <c r="IZG23">
        <v>18.509598522802662</v>
      </c>
      <c r="IZH23">
        <v>18.137872143193817</v>
      </c>
      <c r="IZI23">
        <v>18.644002738526979</v>
      </c>
      <c r="IZJ23">
        <v>18.747462663873193</v>
      </c>
      <c r="IZK23">
        <v>21.338939874692187</v>
      </c>
      <c r="IZL23">
        <v>19.753078562499468</v>
      </c>
      <c r="IZM23">
        <v>19.610000533604762</v>
      </c>
      <c r="IZN23">
        <v>19.657991614172715</v>
      </c>
      <c r="IZO23">
        <v>17.980083743987052</v>
      </c>
      <c r="IZP23">
        <v>18.239380563959458</v>
      </c>
      <c r="IZQ23">
        <v>18.463087710177206</v>
      </c>
      <c r="IZR23">
        <v>18.857297486683819</v>
      </c>
      <c r="IZS23">
        <v>18.791438667984039</v>
      </c>
      <c r="IZT23">
        <v>18.016370684423237</v>
      </c>
      <c r="IZU23">
        <v>19.259079567598747</v>
      </c>
      <c r="IZV23">
        <v>18.578998299701198</v>
      </c>
      <c r="IZW23">
        <v>18.263511529069547</v>
      </c>
      <c r="IZX23">
        <v>18.945232921257229</v>
      </c>
      <c r="IZY23">
        <v>21.503936410927054</v>
      </c>
      <c r="IZZ23">
        <v>24.247918465576731</v>
      </c>
      <c r="JAA23">
        <v>24.594404169825793</v>
      </c>
      <c r="JAB23">
        <v>24.323392759398303</v>
      </c>
      <c r="JAC23">
        <v>25.289171550878564</v>
      </c>
      <c r="JAD23">
        <v>24.585247945380615</v>
      </c>
      <c r="JAE23">
        <v>25.501666873260547</v>
      </c>
      <c r="JAF23">
        <v>27.619720033881094</v>
      </c>
      <c r="JAG23">
        <v>29.741996223984643</v>
      </c>
      <c r="JAH23">
        <v>30.810481895282464</v>
      </c>
      <c r="JAI23">
        <v>31.641088848215077</v>
      </c>
      <c r="JAJ23">
        <v>32.623787585042919</v>
      </c>
      <c r="JAK23">
        <v>32.379876557913121</v>
      </c>
      <c r="JAL23">
        <v>30.548113293628376</v>
      </c>
      <c r="JAM23">
        <v>31.24792339108626</v>
      </c>
      <c r="JAN23">
        <v>31.604851494626928</v>
      </c>
      <c r="JAO23">
        <v>33.434766880286588</v>
      </c>
      <c r="JAP23">
        <v>31.432428643435742</v>
      </c>
      <c r="JAQ23">
        <v>31.626782917184755</v>
      </c>
      <c r="JAR23">
        <v>31.729950927003301</v>
      </c>
      <c r="JAS23">
        <v>31.396301078679244</v>
      </c>
      <c r="JAT23">
        <v>30.626240792828867</v>
      </c>
      <c r="JAU23">
        <v>25.926033689961514</v>
      </c>
      <c r="JAV23">
        <v>24.941233237351298</v>
      </c>
      <c r="JAW23">
        <v>24.965041444237613</v>
      </c>
      <c r="JAX23">
        <v>24.620977320629208</v>
      </c>
      <c r="JAY23">
        <v>26.869439956371025</v>
      </c>
      <c r="JAZ23">
        <v>26.46922542622633</v>
      </c>
      <c r="JBA23">
        <v>25.071544454631294</v>
      </c>
      <c r="JBB23">
        <v>24.842838330124323</v>
      </c>
      <c r="JBC23">
        <v>24.990816296182857</v>
      </c>
      <c r="JBD23">
        <v>23.422482543660408</v>
      </c>
      <c r="JBE23">
        <v>23.612495057301203</v>
      </c>
      <c r="JBF23">
        <v>22.395121947172811</v>
      </c>
      <c r="JBG23">
        <v>23.482170327457425</v>
      </c>
      <c r="JBH23">
        <v>24.654845269655198</v>
      </c>
      <c r="JBI23">
        <v>24.60882427973047</v>
      </c>
      <c r="JBJ23">
        <v>23.278767443021025</v>
      </c>
      <c r="JBK23">
        <v>24.034040746997562</v>
      </c>
      <c r="JBL23">
        <v>22.621939016415126</v>
      </c>
      <c r="JBM23">
        <v>22.669479390833658</v>
      </c>
      <c r="JBN23">
        <v>22.923061066358059</v>
      </c>
      <c r="JBO23">
        <v>23.17863539703194</v>
      </c>
      <c r="JBP23">
        <v>22.460119197542554</v>
      </c>
      <c r="JBQ23">
        <v>22.786083577297177</v>
      </c>
      <c r="JBR23">
        <v>22.526975646088431</v>
      </c>
      <c r="JBS23">
        <v>21.664764531346009</v>
      </c>
      <c r="JBT23">
        <v>21.636352151908795</v>
      </c>
      <c r="JBU23">
        <v>23.387433638935363</v>
      </c>
      <c r="JBV23">
        <v>21.58282109429183</v>
      </c>
      <c r="JBW23">
        <v>21.905940828195526</v>
      </c>
      <c r="JBX23">
        <v>22.251684459455646</v>
      </c>
      <c r="JBY23">
        <v>23.029807899788466</v>
      </c>
      <c r="JBZ23">
        <v>23.338105533977796</v>
      </c>
      <c r="JCA23">
        <v>22.132172657431511</v>
      </c>
      <c r="JCB23">
        <v>23.416055840939407</v>
      </c>
      <c r="JCC23">
        <v>22.140816502469534</v>
      </c>
      <c r="JCD23">
        <v>23.088611579343706</v>
      </c>
      <c r="JCE23">
        <v>22.638519053099117</v>
      </c>
      <c r="JCF23">
        <v>23.340378977368346</v>
      </c>
      <c r="JCG23">
        <v>23.266034679442782</v>
      </c>
      <c r="JCH23">
        <v>24.069625927831112</v>
      </c>
      <c r="JCI23">
        <v>23.729251492919502</v>
      </c>
      <c r="JCJ23">
        <v>22.653326957009085</v>
      </c>
      <c r="JCK23">
        <v>22.512890217809399</v>
      </c>
      <c r="JCL23">
        <v>23.234962367412663</v>
      </c>
      <c r="JCM23">
        <v>22.972927121174507</v>
      </c>
      <c r="JCN23">
        <v>23.384283733396842</v>
      </c>
      <c r="JCO23">
        <v>24.040026832936746</v>
      </c>
      <c r="JCP23">
        <v>24.541876997437612</v>
      </c>
      <c r="JCQ23">
        <v>22.682745219093704</v>
      </c>
      <c r="JCR23">
        <v>22.717793669906314</v>
      </c>
      <c r="JCS23">
        <v>21.853133323875227</v>
      </c>
      <c r="JCT23">
        <v>22.412622982331413</v>
      </c>
      <c r="JCU23">
        <v>22.953297718047907</v>
      </c>
      <c r="JCV23">
        <v>21.609054636601286</v>
      </c>
      <c r="JCW23">
        <v>24.173336037464651</v>
      </c>
      <c r="JCX23">
        <v>24.508647641927382</v>
      </c>
      <c r="JCY23">
        <v>25.28290872542857</v>
      </c>
      <c r="JCZ23">
        <v>25.230994450827893</v>
      </c>
      <c r="JDA23">
        <v>24.881790951523726</v>
      </c>
      <c r="JDB23">
        <v>24.13821600031406</v>
      </c>
      <c r="JDC23">
        <v>23.984930459349016</v>
      </c>
      <c r="JDD23">
        <v>23.187085071753245</v>
      </c>
      <c r="JDE23">
        <v>23.850223690092207</v>
      </c>
      <c r="JDF23">
        <v>25.397958061496865</v>
      </c>
      <c r="JDG23">
        <v>22.69415819038295</v>
      </c>
      <c r="JDH23">
        <v>22.669839320386018</v>
      </c>
      <c r="JDI23">
        <v>21.748061271033293</v>
      </c>
      <c r="JDJ23">
        <v>22.083647794696844</v>
      </c>
      <c r="JDK23">
        <v>26.971593404580744</v>
      </c>
      <c r="JDL23">
        <v>25.291246618393416</v>
      </c>
      <c r="JDM23">
        <v>25.961174713834225</v>
      </c>
      <c r="JDN23">
        <v>23.932893394839994</v>
      </c>
      <c r="JDO23">
        <v>23.600664661709743</v>
      </c>
      <c r="JDP23">
        <v>22.405736965069082</v>
      </c>
      <c r="JDQ23">
        <v>23.131143855795926</v>
      </c>
      <c r="JDR23">
        <v>18.415088934210871</v>
      </c>
      <c r="JDS23">
        <v>19.82803041164334</v>
      </c>
      <c r="JDT23">
        <v>23.958132084368117</v>
      </c>
      <c r="JDU23">
        <v>24.121787938568559</v>
      </c>
      <c r="JDV23">
        <v>24.492956476471591</v>
      </c>
      <c r="JDW23">
        <v>28.004371053575596</v>
      </c>
      <c r="JDX23">
        <v>28.521534869458264</v>
      </c>
      <c r="JDY23">
        <v>28.533599788116589</v>
      </c>
      <c r="JDZ23">
        <v>28.575002214889537</v>
      </c>
      <c r="JEA23">
        <v>27.714538053859542</v>
      </c>
      <c r="JEB23">
        <v>27.918764697221377</v>
      </c>
      <c r="JEC23">
        <v>27.702877365203676</v>
      </c>
      <c r="JED23">
        <v>31.372399578867771</v>
      </c>
      <c r="JEE23">
        <v>31.228374563919715</v>
      </c>
      <c r="JEF23">
        <v>30.726036753540029</v>
      </c>
      <c r="JEG23">
        <v>30.123868180820864</v>
      </c>
      <c r="JEH23">
        <v>29.423273534453983</v>
      </c>
      <c r="JEI23">
        <v>28.869843575987943</v>
      </c>
      <c r="JEJ23">
        <v>29.07771693937957</v>
      </c>
      <c r="JEK23">
        <v>27.279049135789137</v>
      </c>
      <c r="JEL23">
        <v>25.19928486687968</v>
      </c>
      <c r="JEM23">
        <v>23.869445512244056</v>
      </c>
      <c r="JEN23">
        <v>23.053356192038336</v>
      </c>
      <c r="JEO23">
        <v>23.388313509318323</v>
      </c>
      <c r="JEP23">
        <v>23.588167554414213</v>
      </c>
      <c r="JEQ23">
        <v>23.05833454157073</v>
      </c>
      <c r="JER23">
        <v>23.22357938048026</v>
      </c>
      <c r="JES23">
        <v>21.749453706029271</v>
      </c>
      <c r="JET23">
        <v>22.0133008963885</v>
      </c>
      <c r="JEU23">
        <v>20.09896347331869</v>
      </c>
      <c r="JEV23">
        <v>20.814140643517931</v>
      </c>
      <c r="JEW23">
        <v>18.724341793256826</v>
      </c>
      <c r="JEX23">
        <v>18.011732937503439</v>
      </c>
      <c r="JEY23">
        <v>19.85670881677288</v>
      </c>
      <c r="JEZ23">
        <v>21.138062316072137</v>
      </c>
      <c r="JFA23">
        <v>20.721831206476054</v>
      </c>
      <c r="JFB23">
        <v>20.360575022561534</v>
      </c>
      <c r="JFC23">
        <v>19.191810837207413</v>
      </c>
      <c r="JFD23">
        <v>20.222465046156685</v>
      </c>
      <c r="JFE23">
        <v>17.162261558308273</v>
      </c>
      <c r="JFF23">
        <v>16.029280466825185</v>
      </c>
      <c r="JFG23">
        <v>15.578697088361878</v>
      </c>
      <c r="JFH23">
        <v>16.343809529969803</v>
      </c>
      <c r="JFI23">
        <v>16.331067463538602</v>
      </c>
      <c r="JFJ23">
        <v>16.555374254128765</v>
      </c>
      <c r="JFK23">
        <v>16.731317460023092</v>
      </c>
      <c r="JFL23">
        <v>17.764212963619684</v>
      </c>
      <c r="JFM23">
        <v>17.674053028167691</v>
      </c>
      <c r="JFN23">
        <v>17.622528587588931</v>
      </c>
      <c r="JFO23">
        <v>14.986039173712015</v>
      </c>
      <c r="JFP23">
        <v>16.537892465083132</v>
      </c>
      <c r="JFQ23">
        <v>19.166198635700312</v>
      </c>
      <c r="JFR23">
        <v>17.955149246368819</v>
      </c>
      <c r="JFS23">
        <v>18.035401219939558</v>
      </c>
      <c r="JFT23">
        <v>19.128129976588752</v>
      </c>
      <c r="JFU23">
        <v>19.01787182453063</v>
      </c>
      <c r="JFV23">
        <v>19.447572462046082</v>
      </c>
      <c r="JFW23">
        <v>20.531718564136099</v>
      </c>
      <c r="JFX23">
        <v>18.551931036815404</v>
      </c>
      <c r="JFY23">
        <v>20.176790799829178</v>
      </c>
      <c r="JFZ23">
        <v>19.608178181742915</v>
      </c>
      <c r="JGA23">
        <v>22.941809026715418</v>
      </c>
      <c r="JGB23">
        <v>27.837725916058844</v>
      </c>
      <c r="JGC23">
        <v>29.502350833140554</v>
      </c>
      <c r="JGD23">
        <v>29.432552141742235</v>
      </c>
      <c r="JGE23">
        <v>30.33944078197419</v>
      </c>
      <c r="JGF23">
        <v>29.70272802182626</v>
      </c>
      <c r="JGG23">
        <v>29.077466605698646</v>
      </c>
      <c r="JGH23">
        <v>28.367211591566047</v>
      </c>
      <c r="JGI23">
        <v>29.136029396492631</v>
      </c>
      <c r="JGJ23">
        <v>28.835913088545567</v>
      </c>
      <c r="JGK23">
        <v>28.007148615733058</v>
      </c>
      <c r="JGL23">
        <v>28.847502616590646</v>
      </c>
      <c r="JGM23">
        <v>29.13079207924693</v>
      </c>
      <c r="JGN23">
        <v>29.887711995167592</v>
      </c>
      <c r="JGO23">
        <v>29.160293890035064</v>
      </c>
      <c r="JGP23">
        <v>29.552713144656991</v>
      </c>
      <c r="JGQ23">
        <v>28.805324688865767</v>
      </c>
      <c r="JGR23">
        <v>30.008115913733491</v>
      </c>
      <c r="JGS23">
        <v>35.276192690221251</v>
      </c>
      <c r="JGT23">
        <v>35.262754123188643</v>
      </c>
      <c r="JGU23">
        <v>34.828166865057938</v>
      </c>
      <c r="JGV23">
        <v>36.523276630150576</v>
      </c>
      <c r="JGW23">
        <v>37.068041471778088</v>
      </c>
      <c r="JGX23">
        <v>36.709769481341937</v>
      </c>
      <c r="JGY23">
        <v>36.893689588125198</v>
      </c>
      <c r="JGZ23">
        <v>35.354152987954876</v>
      </c>
      <c r="JHA23">
        <v>35.353732681530346</v>
      </c>
      <c r="JHB23">
        <v>37.569699383398074</v>
      </c>
      <c r="JHC23">
        <v>38.038112508870654</v>
      </c>
      <c r="JHD23">
        <v>37.703638238561325</v>
      </c>
      <c r="JHE23">
        <v>39.249058623951896</v>
      </c>
      <c r="JHF23">
        <v>39.161730341696057</v>
      </c>
      <c r="JHG23">
        <v>41.63280845301324</v>
      </c>
      <c r="JHH23">
        <v>43.631799113015404</v>
      </c>
      <c r="JHI23">
        <v>43.505123038349666</v>
      </c>
      <c r="JHJ23">
        <v>44.062232400446192</v>
      </c>
      <c r="JHK23">
        <v>44.074687428019388</v>
      </c>
      <c r="JHL23">
        <v>44.69277972386044</v>
      </c>
      <c r="JHM23">
        <v>43.01299344122981</v>
      </c>
      <c r="JHN23">
        <v>44.884066797824744</v>
      </c>
      <c r="JHO23">
        <v>44.348469409886093</v>
      </c>
      <c r="JHP23">
        <v>44.014180748799845</v>
      </c>
      <c r="JHQ23">
        <v>44.419311089708572</v>
      </c>
      <c r="JHR23">
        <v>45.194843347973801</v>
      </c>
      <c r="JHS23">
        <v>46.384543317853968</v>
      </c>
      <c r="JHT23">
        <v>46.782156953307094</v>
      </c>
      <c r="JHU23">
        <v>46.092862770633474</v>
      </c>
      <c r="JHV23">
        <v>47.187396665682172</v>
      </c>
      <c r="JHW23">
        <v>47.627351653532969</v>
      </c>
      <c r="JHX23">
        <v>47.842294634406244</v>
      </c>
      <c r="JHY23">
        <v>51.41350634308219</v>
      </c>
      <c r="JHZ23">
        <v>51.132027676974758</v>
      </c>
      <c r="JIA23">
        <v>50.566840423458416</v>
      </c>
      <c r="JIB23">
        <v>48.986874540861209</v>
      </c>
      <c r="JIC23">
        <v>49.168841197963957</v>
      </c>
      <c r="JID23">
        <v>45.555710549941068</v>
      </c>
      <c r="JIE23">
        <v>45.135873934323172</v>
      </c>
      <c r="JIF23">
        <v>44.913185523511856</v>
      </c>
      <c r="JIG23">
        <v>41.75100959296833</v>
      </c>
      <c r="JIH23">
        <v>41.388354322033592</v>
      </c>
      <c r="JII23">
        <v>41.592672893616509</v>
      </c>
      <c r="JIJ23">
        <v>41.512732601730022</v>
      </c>
      <c r="JIK23">
        <v>42.957953704027204</v>
      </c>
      <c r="JIL23">
        <v>42.49622583540895</v>
      </c>
      <c r="JIM23">
        <v>42.977030632491733</v>
      </c>
      <c r="JIN23">
        <v>41.836039775123027</v>
      </c>
      <c r="JIO23">
        <v>42.087757444314775</v>
      </c>
      <c r="JIP23">
        <v>42.171965014542366</v>
      </c>
      <c r="JIQ23">
        <v>42.644507910085849</v>
      </c>
      <c r="JIR23">
        <v>44.302987144877079</v>
      </c>
      <c r="JIS23">
        <v>45.731208819195672</v>
      </c>
      <c r="JIT23">
        <v>48.642335485517833</v>
      </c>
      <c r="JIU23">
        <v>49.353115804663503</v>
      </c>
      <c r="JIV23">
        <v>47.182599772664616</v>
      </c>
      <c r="JIW23">
        <v>46.260891804371568</v>
      </c>
      <c r="JIX23">
        <v>46.416334238632771</v>
      </c>
      <c r="JIY23">
        <v>45.791603171389397</v>
      </c>
      <c r="JIZ23">
        <v>46.116631842449351</v>
      </c>
      <c r="JJA23">
        <v>46.63840585096932</v>
      </c>
      <c r="JJB23">
        <v>43.021745344543888</v>
      </c>
      <c r="JJC23">
        <v>42.798672764756702</v>
      </c>
      <c r="JJD23">
        <v>42.91237589627417</v>
      </c>
      <c r="JJE23">
        <v>42.997466365952278</v>
      </c>
      <c r="JJF23">
        <v>42.995807615546255</v>
      </c>
      <c r="JJG23">
        <v>43.677544796153597</v>
      </c>
      <c r="JJH23">
        <v>43.040484085157004</v>
      </c>
      <c r="JJI23">
        <v>44.836942571699183</v>
      </c>
      <c r="JJJ23">
        <v>44.783969068153056</v>
      </c>
      <c r="JJK23">
        <v>44.720655190166326</v>
      </c>
      <c r="JJL23">
        <v>44.399140740505572</v>
      </c>
      <c r="JJM23">
        <v>43.595493514088957</v>
      </c>
      <c r="JJN23">
        <v>44.279280914452102</v>
      </c>
      <c r="JJO23">
        <v>44.873080546087294</v>
      </c>
      <c r="JJP23">
        <v>44.995449670091148</v>
      </c>
      <c r="JJQ23">
        <v>44.62456994184322</v>
      </c>
      <c r="JJR23">
        <v>45.703306488321687</v>
      </c>
      <c r="JJS23">
        <v>45.506829068057414</v>
      </c>
      <c r="JJT23">
        <v>42.769461971434794</v>
      </c>
      <c r="JJU23">
        <v>42.548539526284003</v>
      </c>
      <c r="JJV23">
        <v>43.827054231029251</v>
      </c>
      <c r="JJW23">
        <v>44.474289717526517</v>
      </c>
      <c r="JJX23">
        <v>44.205422596306562</v>
      </c>
      <c r="JJY23">
        <v>47.353808145131552</v>
      </c>
      <c r="JJZ23">
        <v>48.469719581272329</v>
      </c>
      <c r="JKA23">
        <v>48.790693928554902</v>
      </c>
      <c r="JKB23">
        <v>47.951279161472485</v>
      </c>
      <c r="JKC23">
        <v>46.998801718326831</v>
      </c>
      <c r="JKD23">
        <v>47.027408649179051</v>
      </c>
      <c r="JKE23">
        <v>46.992543921631295</v>
      </c>
      <c r="JKF23">
        <v>46.56730534221424</v>
      </c>
      <c r="JKG23">
        <v>45.492777686777117</v>
      </c>
      <c r="JKH23">
        <v>43.824473256925558</v>
      </c>
      <c r="JKI23">
        <v>43.495935557598386</v>
      </c>
      <c r="JKJ23">
        <v>42.754140515887229</v>
      </c>
      <c r="JKK23">
        <v>45.200651518000086</v>
      </c>
      <c r="JKL23">
        <v>43.804348519555788</v>
      </c>
      <c r="JKM23">
        <v>43.118558837824821</v>
      </c>
      <c r="JKN23">
        <v>42.356311098295009</v>
      </c>
      <c r="JKO23">
        <v>41.628988526700596</v>
      </c>
      <c r="JKP23">
        <v>42.625804383174909</v>
      </c>
      <c r="JKQ23">
        <v>41.915978515816278</v>
      </c>
      <c r="JKR23">
        <v>39.754494208844335</v>
      </c>
      <c r="JKS23">
        <v>38.22876348229056</v>
      </c>
      <c r="JKT23">
        <v>38.706923419894338</v>
      </c>
      <c r="JKU23">
        <v>38.809136752061022</v>
      </c>
      <c r="JKV23">
        <v>34.698162142435649</v>
      </c>
      <c r="JKW23">
        <v>33.624030893984127</v>
      </c>
      <c r="JKX23">
        <v>33.80924387923551</v>
      </c>
      <c r="JKY23">
        <v>36.15401866929551</v>
      </c>
      <c r="JKZ23">
        <v>36.16958455033091</v>
      </c>
      <c r="JLA23">
        <v>35.889419971784264</v>
      </c>
      <c r="JLB23">
        <v>34.603261551284049</v>
      </c>
      <c r="JLC23">
        <v>34.583939944115627</v>
      </c>
      <c r="JLD23">
        <v>35.014020189731127</v>
      </c>
      <c r="JLE23">
        <v>33.727464752612832</v>
      </c>
      <c r="JLF23">
        <v>34.169242024471714</v>
      </c>
      <c r="JLG23">
        <v>35.575308827327717</v>
      </c>
      <c r="JLH23">
        <v>35.020815355377636</v>
      </c>
      <c r="JLI23">
        <v>34.72607110678473</v>
      </c>
      <c r="JLJ23">
        <v>35.380209092210862</v>
      </c>
      <c r="JLK23">
        <v>35.305575168908035</v>
      </c>
      <c r="JLL23">
        <v>30.794129929618066</v>
      </c>
      <c r="JLM23">
        <v>29.251224664034453</v>
      </c>
      <c r="JLN23">
        <v>29.3192181079894</v>
      </c>
      <c r="JLO23">
        <v>28.509393281645316</v>
      </c>
      <c r="JLP23">
        <v>28.896423951610814</v>
      </c>
      <c r="JLQ23">
        <v>31.829500266866489</v>
      </c>
      <c r="JLR23">
        <v>31.508877946700522</v>
      </c>
      <c r="JLS23">
        <v>31.560629912896729</v>
      </c>
      <c r="JLT23">
        <v>31.421935367785409</v>
      </c>
      <c r="JLU23">
        <v>27.686204943332996</v>
      </c>
      <c r="JLV23">
        <v>31.616214977198069</v>
      </c>
      <c r="JLW23">
        <v>29.920839109016924</v>
      </c>
      <c r="JLX23">
        <v>29.058987538960537</v>
      </c>
      <c r="JLY23">
        <v>28.998991449835557</v>
      </c>
      <c r="JLZ23">
        <v>29.265950635347508</v>
      </c>
      <c r="JMA23">
        <v>27.61228803760423</v>
      </c>
      <c r="JMB23">
        <v>27.653375292504279</v>
      </c>
      <c r="JMC23">
        <v>27.794183847342538</v>
      </c>
      <c r="JMD23">
        <v>26.512470895798288</v>
      </c>
      <c r="JME23">
        <v>26.02596259467191</v>
      </c>
      <c r="JMF23">
        <v>29.798112716620381</v>
      </c>
      <c r="JMG23">
        <v>29.906547308529298</v>
      </c>
      <c r="JMH23">
        <v>28.919784426870137</v>
      </c>
      <c r="JMI23">
        <v>26.947793657506736</v>
      </c>
      <c r="JMJ23">
        <v>28.344600157674904</v>
      </c>
      <c r="JMK23">
        <v>28.36014796015661</v>
      </c>
      <c r="JML23">
        <v>28.406309338555729</v>
      </c>
      <c r="JMM23">
        <v>29.194121395251386</v>
      </c>
      <c r="JMN23">
        <v>29.176415103588624</v>
      </c>
      <c r="JMO23">
        <v>29.30081474491999</v>
      </c>
      <c r="JMP23">
        <v>30.912247860991556</v>
      </c>
      <c r="JMQ23">
        <v>35.840165745185004</v>
      </c>
      <c r="JMR23">
        <v>35.226710868736518</v>
      </c>
      <c r="JMS23">
        <v>35.273772782453307</v>
      </c>
      <c r="JMT23">
        <v>36.745864500914649</v>
      </c>
      <c r="JMU23">
        <v>35.788714939929378</v>
      </c>
      <c r="JMV23">
        <v>35.711087616306941</v>
      </c>
      <c r="JMW23">
        <v>34.892299724644545</v>
      </c>
      <c r="JMX23">
        <v>35.024613587536805</v>
      </c>
      <c r="JMY23">
        <v>34.887857718197665</v>
      </c>
      <c r="JMZ23">
        <v>33.686689143409239</v>
      </c>
      <c r="JNA23">
        <v>33.857544662916553</v>
      </c>
      <c r="JNB23">
        <v>34.167470539478927</v>
      </c>
      <c r="JNC23">
        <v>34.233706576021177</v>
      </c>
      <c r="JND23">
        <v>36.378473431534985</v>
      </c>
      <c r="JNE23">
        <v>36.600018060456932</v>
      </c>
      <c r="JNF23">
        <v>36.774357038510061</v>
      </c>
      <c r="JNG23">
        <v>37.600361664057345</v>
      </c>
      <c r="JNH23">
        <v>37.584922958242714</v>
      </c>
      <c r="JNI23">
        <v>34.727055205812576</v>
      </c>
      <c r="JNJ23">
        <v>33.568820915478682</v>
      </c>
      <c r="JNK23">
        <v>33.067226153160846</v>
      </c>
      <c r="JNL23">
        <v>32.867718268276803</v>
      </c>
      <c r="JNM23">
        <v>30.915339461654185</v>
      </c>
      <c r="JNN23">
        <v>29.557158128664014</v>
      </c>
      <c r="JNO23">
        <v>29.764175591267303</v>
      </c>
      <c r="JNP23">
        <v>32.027510340270965</v>
      </c>
      <c r="JNQ23">
        <v>33.099421446314409</v>
      </c>
      <c r="JNR23">
        <v>33.884979413242036</v>
      </c>
      <c r="JNS23">
        <v>32.993032723650686</v>
      </c>
      <c r="JNT23">
        <v>33.129527280724687</v>
      </c>
      <c r="JNU23">
        <v>32.36131173776721</v>
      </c>
      <c r="JNV23">
        <v>33.567510400337596</v>
      </c>
      <c r="JNW23">
        <v>32.162231198014524</v>
      </c>
      <c r="JNX23">
        <v>31.762048972029334</v>
      </c>
      <c r="JNY23">
        <v>31.045659341095416</v>
      </c>
      <c r="JNZ23">
        <v>31.01847693867694</v>
      </c>
      <c r="JOA23">
        <v>30.693021528896679</v>
      </c>
      <c r="JOB23">
        <v>28.950100564605236</v>
      </c>
      <c r="JOC23">
        <v>29.413273596885119</v>
      </c>
      <c r="JOD23">
        <v>28.449206665949532</v>
      </c>
      <c r="JOE23">
        <v>28.371382450828605</v>
      </c>
      <c r="JOF23">
        <v>28.139653825944151</v>
      </c>
      <c r="JOG23">
        <v>27.903274059695832</v>
      </c>
      <c r="JOH23">
        <v>26.620456288917921</v>
      </c>
      <c r="JOI23">
        <v>26.702875839585431</v>
      </c>
      <c r="JOJ23">
        <v>27.133871460616319</v>
      </c>
      <c r="JOK23">
        <v>26.09360446197752</v>
      </c>
      <c r="JOL23">
        <v>25.955175214408882</v>
      </c>
      <c r="JOM23">
        <v>23.549179065942553</v>
      </c>
      <c r="JON23">
        <v>21.577604908455214</v>
      </c>
      <c r="JOO23">
        <v>20.354648867885771</v>
      </c>
      <c r="JOP23">
        <v>21.191548088595482</v>
      </c>
      <c r="JOQ23">
        <v>17.563581785284441</v>
      </c>
      <c r="JOR23">
        <v>16.648911667552056</v>
      </c>
      <c r="JOS23">
        <v>15.667887500073448</v>
      </c>
      <c r="JOT23">
        <v>15.152637871324259</v>
      </c>
      <c r="JOU23">
        <v>15.59099213690024</v>
      </c>
      <c r="JOV23">
        <v>13.802764546100661</v>
      </c>
      <c r="JOW23">
        <v>13.015635362445209</v>
      </c>
      <c r="JOX23">
        <v>13.033672612580631</v>
      </c>
      <c r="JOY23">
        <v>13.078917145197011</v>
      </c>
      <c r="JOZ23">
        <v>12.685370977088496</v>
      </c>
      <c r="JPA23">
        <v>12.462202304962375</v>
      </c>
      <c r="JPB23">
        <v>11.827133007410339</v>
      </c>
      <c r="JPC23">
        <v>11.830380468531075</v>
      </c>
      <c r="JPD23">
        <v>11.275992896019488</v>
      </c>
      <c r="JPE23">
        <v>11.428861436803345</v>
      </c>
      <c r="JPF23">
        <v>11.031537277710413</v>
      </c>
      <c r="JPG23">
        <v>12.367990012882728</v>
      </c>
      <c r="JPH23">
        <v>13.989891289837033</v>
      </c>
      <c r="JPI23">
        <v>14.372822852526951</v>
      </c>
      <c r="JPJ23">
        <v>14.033307765987047</v>
      </c>
      <c r="JPK23">
        <v>17.556928176070869</v>
      </c>
      <c r="JPL23">
        <v>17.374891517287324</v>
      </c>
      <c r="JPM23">
        <v>17.857150249800725</v>
      </c>
      <c r="JPN23">
        <v>17.804636910813315</v>
      </c>
      <c r="JPO23">
        <v>20.712872546098879</v>
      </c>
      <c r="JPP23">
        <v>19.880175379189495</v>
      </c>
      <c r="JPQ23">
        <v>20.39063973082375</v>
      </c>
      <c r="JPR23">
        <v>20.131555819055393</v>
      </c>
      <c r="JPS23">
        <v>17.356734135089937</v>
      </c>
      <c r="JPT23">
        <v>17.903213232492817</v>
      </c>
      <c r="JPU23">
        <v>18.335898489772262</v>
      </c>
      <c r="JPV23">
        <v>18.336793101508192</v>
      </c>
      <c r="JPW23">
        <v>18.286838191939751</v>
      </c>
      <c r="JPX23">
        <v>18.463355326128294</v>
      </c>
      <c r="JPY23">
        <v>18.122305598410094</v>
      </c>
      <c r="JPZ23">
        <v>16.972008547383666</v>
      </c>
      <c r="JQA23">
        <v>16.446402699371902</v>
      </c>
      <c r="JQB23">
        <v>13.590623137798502</v>
      </c>
      <c r="JQC23">
        <v>11.213263997683498</v>
      </c>
      <c r="JQD23">
        <v>8.9493313642997236</v>
      </c>
      <c r="JQE23">
        <v>7.192887857747337</v>
      </c>
      <c r="JQF23">
        <v>6.9999157668153202</v>
      </c>
      <c r="JQG23">
        <v>7.8896750835929197</v>
      </c>
      <c r="JQH23">
        <v>9.2393079989960825</v>
      </c>
      <c r="JQI23">
        <v>9.8032165916083613</v>
      </c>
      <c r="JQJ23">
        <v>12.16135480061439</v>
      </c>
      <c r="JQK23">
        <v>12.20222400806324</v>
      </c>
      <c r="JQL23">
        <v>12.669875681918711</v>
      </c>
      <c r="JQM23">
        <v>11.888598095923953</v>
      </c>
      <c r="JQN23">
        <v>11.435730280495591</v>
      </c>
      <c r="JQO23">
        <v>11.221711182577565</v>
      </c>
      <c r="JQP23">
        <v>9.6232524387460217</v>
      </c>
      <c r="JQQ23">
        <v>10.276182357815742</v>
      </c>
      <c r="JQR23">
        <v>9.6729213941671333</v>
      </c>
      <c r="JQS23">
        <v>9.7688001087008161</v>
      </c>
      <c r="JQT23">
        <v>11.093987516591369</v>
      </c>
      <c r="JQU23">
        <v>11.689012028378784</v>
      </c>
      <c r="JQV23">
        <v>11.9053375507483</v>
      </c>
      <c r="JQW23">
        <v>10.37810228851049</v>
      </c>
      <c r="JQX23">
        <v>10.598930768614082</v>
      </c>
      <c r="JQY23">
        <v>10.420884782711255</v>
      </c>
      <c r="JQZ23">
        <v>6.56055455585647</v>
      </c>
      <c r="JRA23">
        <v>7.5705654556550144</v>
      </c>
      <c r="JRB23">
        <v>7.5691320275200269</v>
      </c>
      <c r="JRC23">
        <v>6.7137088740082618</v>
      </c>
      <c r="JRD23">
        <v>5.992166053983965</v>
      </c>
      <c r="JRE23">
        <v>6.1162616309911755</v>
      </c>
      <c r="JRF23">
        <v>6.0571217914330191</v>
      </c>
      <c r="JRG23">
        <v>4.9323017843962589</v>
      </c>
      <c r="JRH23">
        <v>5.6827390362741426</v>
      </c>
      <c r="JRI23">
        <v>9.1101892548267642</v>
      </c>
      <c r="JRJ23">
        <v>8.1458686821824813</v>
      </c>
      <c r="JRK23">
        <v>8.4418024264114138</v>
      </c>
      <c r="JRL23">
        <v>9.7610910917028377</v>
      </c>
      <c r="JRM23">
        <v>8.9227255301775585</v>
      </c>
      <c r="JRN23">
        <v>9.8842167796492504</v>
      </c>
      <c r="JRO23">
        <v>10.074171387738716</v>
      </c>
      <c r="JRP23">
        <v>12.723674803498398</v>
      </c>
      <c r="JRQ23">
        <v>12.125188442703802</v>
      </c>
      <c r="JRR23">
        <v>14.257407630941998</v>
      </c>
      <c r="JRS23">
        <v>14.420762043498144</v>
      </c>
      <c r="JRT23">
        <v>12.764098768931945</v>
      </c>
      <c r="JRU23">
        <v>12.672546184715429</v>
      </c>
      <c r="JRV23">
        <v>10.397758192051697</v>
      </c>
      <c r="JRW23">
        <v>7.171569938202083</v>
      </c>
      <c r="JRX23">
        <v>6.7339683672025785</v>
      </c>
      <c r="JRY23">
        <v>5.0296166608823114</v>
      </c>
      <c r="JRZ23">
        <v>4.4603264523993857</v>
      </c>
      <c r="JSA23">
        <v>7.9839652361470144</v>
      </c>
      <c r="JSB23">
        <v>8.2004237656683472</v>
      </c>
      <c r="JSC23">
        <v>9.4866511311220165</v>
      </c>
      <c r="JSD23">
        <v>10.645403955551956</v>
      </c>
      <c r="JSE23">
        <v>10.834396805401411</v>
      </c>
      <c r="JSF23">
        <v>12.188773498689443</v>
      </c>
      <c r="JSG23">
        <v>15.100928135225331</v>
      </c>
      <c r="JSH23">
        <v>16.970696464985849</v>
      </c>
      <c r="JSI23">
        <v>16.097075870867229</v>
      </c>
      <c r="JSJ23">
        <v>16.788992909991066</v>
      </c>
      <c r="JSK23">
        <v>17.193890071129317</v>
      </c>
      <c r="JSL23">
        <v>21.394688615788255</v>
      </c>
      <c r="JSM23">
        <v>22.788473465531752</v>
      </c>
      <c r="JSN23">
        <v>23.022999594218163</v>
      </c>
      <c r="JSO23">
        <v>18.455733647306261</v>
      </c>
      <c r="JSP23">
        <v>17.948303978428157</v>
      </c>
      <c r="JSQ23">
        <v>18.153360241126393</v>
      </c>
      <c r="JSR23">
        <v>16.71150108808888</v>
      </c>
      <c r="JSS23">
        <v>15.600533708894545</v>
      </c>
      <c r="JST23">
        <v>16.09994392563658</v>
      </c>
      <c r="JSU23">
        <v>18.054334027223376</v>
      </c>
      <c r="JSV23">
        <v>18.626695330418443</v>
      </c>
      <c r="JSW23">
        <v>19.786473145170021</v>
      </c>
      <c r="JSX23">
        <v>20.429449467345876</v>
      </c>
      <c r="JSY23">
        <v>20.2377015707807</v>
      </c>
      <c r="JSZ23">
        <v>19.500142994843372</v>
      </c>
      <c r="JTA23">
        <v>11.810099865745542</v>
      </c>
      <c r="JTB23">
        <v>10.664031507815707</v>
      </c>
      <c r="JTC23">
        <v>14.140797762522197</v>
      </c>
      <c r="JTD23">
        <v>13.593896019371641</v>
      </c>
      <c r="JTE23">
        <v>10.895307436018811</v>
      </c>
      <c r="JTF23">
        <v>11.683697474192741</v>
      </c>
      <c r="JTG23">
        <v>13.468988871538386</v>
      </c>
      <c r="JTH23">
        <v>13.262300427098126</v>
      </c>
      <c r="JTI23">
        <v>14.018386134885986</v>
      </c>
      <c r="JTJ23">
        <v>13.998529746894746</v>
      </c>
      <c r="JTK23">
        <v>13.497642626576635</v>
      </c>
      <c r="JTL23">
        <v>15.159182342704298</v>
      </c>
      <c r="JTM23">
        <v>19.033098060261182</v>
      </c>
      <c r="JTN23">
        <v>18.215594923432036</v>
      </c>
      <c r="JTO23">
        <v>18.188492634451904</v>
      </c>
      <c r="JTP23">
        <v>19.624220702567072</v>
      </c>
      <c r="JTQ23">
        <v>18.442959199042889</v>
      </c>
      <c r="JTR23">
        <v>20.12789176986098</v>
      </c>
      <c r="JTS23">
        <v>19.229246253540623</v>
      </c>
      <c r="JTT23">
        <v>18.804347905677787</v>
      </c>
      <c r="JTU23">
        <v>19.815035350979997</v>
      </c>
      <c r="JTV23">
        <v>21.682947438916017</v>
      </c>
      <c r="JTW23">
        <v>21.780461681338238</v>
      </c>
      <c r="JTX23">
        <v>21.954458593713753</v>
      </c>
      <c r="JTY23">
        <v>23.682359467026799</v>
      </c>
      <c r="JTZ23">
        <v>22.099724081811473</v>
      </c>
      <c r="JUA23">
        <v>22.386666039344163</v>
      </c>
      <c r="JUB23">
        <v>22.274325673765816</v>
      </c>
      <c r="JUC23">
        <v>22.350676288139766</v>
      </c>
      <c r="JUD23">
        <v>22.148250392342561</v>
      </c>
      <c r="JUE23">
        <v>21.839528065374907</v>
      </c>
      <c r="JUF23">
        <v>22.15297107789047</v>
      </c>
      <c r="JUG23">
        <v>21.847971794692967</v>
      </c>
      <c r="JUH23">
        <v>22.275854864808025</v>
      </c>
      <c r="JUI23">
        <v>22.838495069991041</v>
      </c>
      <c r="JUJ23">
        <v>24.506534126519909</v>
      </c>
      <c r="JUK23">
        <v>25.611002967546483</v>
      </c>
      <c r="JUL23">
        <v>23.549541100839633</v>
      </c>
      <c r="JUM23">
        <v>23.834650548585159</v>
      </c>
      <c r="JUN23">
        <v>24.281930470089719</v>
      </c>
      <c r="JUO23">
        <v>24.543817173024763</v>
      </c>
      <c r="JUP23">
        <v>24.136000166310623</v>
      </c>
      <c r="JUQ23">
        <v>24.942614610669807</v>
      </c>
      <c r="JUR23">
        <v>24.981009191069461</v>
      </c>
      <c r="JUS23">
        <v>24.866892845869188</v>
      </c>
      <c r="JUT23">
        <v>25.529111705017385</v>
      </c>
      <c r="JUU23">
        <v>24.518697990776673</v>
      </c>
      <c r="JUV23">
        <v>24.921520665025128</v>
      </c>
      <c r="JUW23">
        <v>23.866164958768422</v>
      </c>
      <c r="JUX23">
        <v>23.183670040070865</v>
      </c>
      <c r="JUY23">
        <v>23.800895141826004</v>
      </c>
      <c r="JUZ23">
        <v>23.595308906058563</v>
      </c>
      <c r="JVA23">
        <v>22.424023561666218</v>
      </c>
      <c r="JVB23">
        <v>22.234096148500612</v>
      </c>
      <c r="JVC23">
        <v>20.291281765649728</v>
      </c>
      <c r="JVD23">
        <v>19.785065363937065</v>
      </c>
      <c r="JVE23">
        <v>21.39479681195553</v>
      </c>
      <c r="JVF23">
        <v>20.78607874802583</v>
      </c>
      <c r="JVG23">
        <v>20.261620662669884</v>
      </c>
      <c r="JVH23">
        <v>20.49679587812625</v>
      </c>
      <c r="JVI23">
        <v>20.362529692412863</v>
      </c>
      <c r="JVJ23">
        <v>19.746747847001643</v>
      </c>
      <c r="JVK23">
        <v>19.305507737771222</v>
      </c>
      <c r="JVL23">
        <v>19.609421352620302</v>
      </c>
      <c r="JVM23">
        <v>18.257183931113104</v>
      </c>
      <c r="JVN23">
        <v>16.917916098518617</v>
      </c>
      <c r="JVO23">
        <v>20.354797148737816</v>
      </c>
      <c r="JVP23">
        <v>20.60509547618949</v>
      </c>
      <c r="JVQ23">
        <v>22.353642828676129</v>
      </c>
      <c r="JVR23">
        <v>23.609516911557876</v>
      </c>
      <c r="JVS23">
        <v>19.997855380715009</v>
      </c>
      <c r="JVT23">
        <v>19.366836377857908</v>
      </c>
      <c r="JVU23">
        <v>19.325704790226155</v>
      </c>
      <c r="JVV23">
        <v>19.327516165563793</v>
      </c>
      <c r="JVW23">
        <v>19.32868016653083</v>
      </c>
      <c r="JVX23">
        <v>20.365614505379199</v>
      </c>
      <c r="JVY23">
        <v>19.810075792091993</v>
      </c>
      <c r="JVZ23">
        <v>19.761676198654641</v>
      </c>
      <c r="JWA23">
        <v>17.126096583710932</v>
      </c>
      <c r="JWB23">
        <v>17.184057611890239</v>
      </c>
      <c r="JWC23">
        <v>16.538853598098285</v>
      </c>
      <c r="JWD23">
        <v>15.297994005981309</v>
      </c>
      <c r="JWE23">
        <v>15.423939646123472</v>
      </c>
      <c r="JWF23">
        <v>18.38291857393051</v>
      </c>
      <c r="JWG23">
        <v>17.015280639429875</v>
      </c>
      <c r="JWH23">
        <v>16.368597153591509</v>
      </c>
      <c r="JWI23">
        <v>20.810942427247937</v>
      </c>
      <c r="JWJ23">
        <v>21.5981292127708</v>
      </c>
      <c r="JWK23">
        <v>19.765665276846448</v>
      </c>
      <c r="JWL23">
        <v>20.095081402083451</v>
      </c>
      <c r="JWM23">
        <v>21.389839682269667</v>
      </c>
      <c r="JWN23">
        <v>22.541416229722927</v>
      </c>
      <c r="JWO23">
        <v>20.694450886821869</v>
      </c>
      <c r="JWP23">
        <v>20.752222345172413</v>
      </c>
      <c r="JWQ23">
        <v>19.165410570980384</v>
      </c>
      <c r="JWR23">
        <v>16.561933674205648</v>
      </c>
      <c r="JWS23">
        <v>18.003158907422403</v>
      </c>
      <c r="JWT23">
        <v>18.447262570736711</v>
      </c>
      <c r="JWU23">
        <v>18.607597727417669</v>
      </c>
      <c r="JWV23">
        <v>17.93966113316219</v>
      </c>
      <c r="JWW23">
        <v>21.259820188932281</v>
      </c>
      <c r="JWX23">
        <v>22.000296286178127</v>
      </c>
      <c r="JWY23">
        <v>23.193573439531974</v>
      </c>
      <c r="JWZ23">
        <v>22.767919407534464</v>
      </c>
      <c r="JXA23">
        <v>22.821065338218432</v>
      </c>
      <c r="JXB23">
        <v>21.566872163850348</v>
      </c>
      <c r="JXC23">
        <v>19.506997725965448</v>
      </c>
      <c r="JXD23">
        <v>20.603263925154351</v>
      </c>
      <c r="JXE23">
        <v>21.029943177532004</v>
      </c>
      <c r="JXF23">
        <v>21.491183026422732</v>
      </c>
      <c r="JXG23">
        <v>20.524324555006388</v>
      </c>
      <c r="JXH23">
        <v>20.199319180173006</v>
      </c>
      <c r="JXI23">
        <v>20.848926332905648</v>
      </c>
      <c r="JXJ23">
        <v>21.43070346969489</v>
      </c>
      <c r="JXK23">
        <v>22.737389017296664</v>
      </c>
      <c r="JXL23">
        <v>22.184837965216502</v>
      </c>
      <c r="JXM23">
        <v>22.059382132380961</v>
      </c>
      <c r="JXN23">
        <v>22.281143777632678</v>
      </c>
      <c r="JXO23">
        <v>21.390491770176595</v>
      </c>
      <c r="JXP23">
        <v>23.071630426057709</v>
      </c>
      <c r="JXQ23">
        <v>23.099455621403649</v>
      </c>
      <c r="JXR23">
        <v>23.661696503491839</v>
      </c>
      <c r="JXS23">
        <v>24.026328568183089</v>
      </c>
      <c r="JXT23">
        <v>24.244249684333226</v>
      </c>
      <c r="JXU23">
        <v>24.37919780113134</v>
      </c>
      <c r="JXV23">
        <v>23.679269410807137</v>
      </c>
      <c r="JXW23">
        <v>25.441632206615395</v>
      </c>
      <c r="JXX23">
        <v>24.051200043747485</v>
      </c>
      <c r="JXY23">
        <v>24.212403667561375</v>
      </c>
      <c r="JXZ23">
        <v>23.378854772774503</v>
      </c>
      <c r="JYA23">
        <v>24.850574282366324</v>
      </c>
      <c r="JYB23">
        <v>23.712131953949211</v>
      </c>
      <c r="JYC23">
        <v>24.897846593336908</v>
      </c>
      <c r="JYD23">
        <v>24.752152034003302</v>
      </c>
      <c r="JYE23">
        <v>23.885000318819039</v>
      </c>
      <c r="JYF23">
        <v>23.339672917106327</v>
      </c>
      <c r="JYG23">
        <v>23.442325361061194</v>
      </c>
      <c r="JYH23">
        <v>24.987529573252687</v>
      </c>
      <c r="JYI23">
        <v>30.294722179054588</v>
      </c>
      <c r="JYJ23">
        <v>29.417341255168139</v>
      </c>
      <c r="JYK23">
        <v>29.022435605772444</v>
      </c>
      <c r="JYL23">
        <v>29.591635280010451</v>
      </c>
      <c r="JYM23">
        <v>30.160916660400289</v>
      </c>
      <c r="JYN23">
        <v>29.27308958930189</v>
      </c>
      <c r="JYO23">
        <v>27.910677260227203</v>
      </c>
      <c r="JYP23">
        <v>27.964023703686507</v>
      </c>
      <c r="JYQ23">
        <v>26.660405710342275</v>
      </c>
      <c r="JYR23">
        <v>27.011277077523118</v>
      </c>
      <c r="JYS23">
        <v>25.640801710012056</v>
      </c>
      <c r="JYT23">
        <v>26.330502822112976</v>
      </c>
      <c r="JYU23">
        <v>27.88537081006325</v>
      </c>
      <c r="JYV23">
        <v>28.062205555757828</v>
      </c>
      <c r="JYW23">
        <v>31.065315379097228</v>
      </c>
      <c r="JYX23">
        <v>30.437089954950352</v>
      </c>
      <c r="JYY23">
        <v>31.377152872970328</v>
      </c>
      <c r="JYZ23">
        <v>32.557314365170896</v>
      </c>
      <c r="JZA23">
        <v>35.219175536952207</v>
      </c>
      <c r="JZB23">
        <v>30.330175555072856</v>
      </c>
      <c r="JZC23">
        <v>30.029810641439326</v>
      </c>
      <c r="JZD23">
        <v>28.499749863459328</v>
      </c>
      <c r="JZE23">
        <v>25.939537141629444</v>
      </c>
      <c r="JZF23">
        <v>27.861191715738642</v>
      </c>
      <c r="JZG23">
        <v>26.869323441729648</v>
      </c>
      <c r="JZH23">
        <v>24.275310034947324</v>
      </c>
      <c r="JZI23">
        <v>23.81755757771316</v>
      </c>
      <c r="JZJ23">
        <v>14.867658871466119</v>
      </c>
      <c r="JZK23">
        <v>14.987493120996078</v>
      </c>
      <c r="JZL23">
        <v>13.272641050778475</v>
      </c>
      <c r="JZM23">
        <v>12.290175449779781</v>
      </c>
      <c r="JZN23">
        <v>8.5741614828339152</v>
      </c>
      <c r="JZO23">
        <v>10.374123068479093</v>
      </c>
      <c r="JZP23">
        <v>11.707829566493274</v>
      </c>
      <c r="JZQ23">
        <v>12.998764394586033</v>
      </c>
      <c r="JZR23">
        <v>11.389551754182321</v>
      </c>
      <c r="JZS23">
        <v>11.012243545706042</v>
      </c>
      <c r="JZT23">
        <v>9.1742330031056554</v>
      </c>
      <c r="JZU23">
        <v>9.8207049281718355</v>
      </c>
      <c r="JZV23">
        <v>12.206652909792865</v>
      </c>
      <c r="JZW23">
        <v>12.289553182819873</v>
      </c>
      <c r="JZX23">
        <v>11.016479351394082</v>
      </c>
      <c r="JZY23">
        <v>8.3020519895644611</v>
      </c>
      <c r="JZZ23">
        <v>7.3932830992907839</v>
      </c>
      <c r="KAA23">
        <v>7.5146242677719783</v>
      </c>
      <c r="KAB23">
        <v>7.6191426455925466</v>
      </c>
      <c r="KAC23">
        <v>5.6520725803529785</v>
      </c>
      <c r="KAD23">
        <v>4.4819093223050004</v>
      </c>
      <c r="KAE23">
        <v>4.42733502824467</v>
      </c>
      <c r="KAF23">
        <v>5.4863219628623483</v>
      </c>
      <c r="KAG23">
        <v>5.9453351368583753</v>
      </c>
      <c r="KAH23">
        <v>5.1645334477580036</v>
      </c>
      <c r="KAI23">
        <v>5.0033792147778513</v>
      </c>
      <c r="KAJ23">
        <v>6.2108225636184216</v>
      </c>
      <c r="KAK23">
        <v>7.8502715891081607</v>
      </c>
      <c r="KAL23">
        <v>8.1741527611684432</v>
      </c>
      <c r="KAM23">
        <v>7.5868690151655755</v>
      </c>
      <c r="KAN23">
        <v>7.5153175185105283</v>
      </c>
      <c r="KAO23">
        <v>6.0429522918775547</v>
      </c>
      <c r="KAP23">
        <v>6.3243161415466602</v>
      </c>
      <c r="KAQ23">
        <v>6.7523096563154468</v>
      </c>
      <c r="KAR23">
        <v>8.530284757114714</v>
      </c>
      <c r="KAS23">
        <v>7.5929004167628591</v>
      </c>
      <c r="KAT23">
        <v>7.4391298568843922</v>
      </c>
      <c r="KAU23">
        <v>7.3019369362446014</v>
      </c>
      <c r="KAV23">
        <v>12.812317099214852</v>
      </c>
      <c r="KAW23">
        <v>11.049331335670104</v>
      </c>
      <c r="KAX23">
        <v>10.204544381213964</v>
      </c>
      <c r="KAY23">
        <v>10.348325417828164</v>
      </c>
      <c r="KAZ23">
        <v>10.117058914216614</v>
      </c>
      <c r="KBA23">
        <v>8.8417947690786605</v>
      </c>
      <c r="KBB23">
        <v>10.889238049683627</v>
      </c>
      <c r="KBC23">
        <v>10.598246438936258</v>
      </c>
      <c r="KBD23">
        <v>10.015559950008537</v>
      </c>
      <c r="KBE23">
        <v>9.0584187935501177</v>
      </c>
      <c r="KBF23">
        <v>8.9445997140956024</v>
      </c>
      <c r="KBG23">
        <v>7.5500410379854657</v>
      </c>
      <c r="KBH23">
        <v>7.6894246417950853</v>
      </c>
      <c r="KBI23">
        <v>7.3082790658336307</v>
      </c>
      <c r="KBJ23">
        <v>8.5071442451717303</v>
      </c>
      <c r="KBK23">
        <v>7.3247802304949801</v>
      </c>
      <c r="KBL23">
        <v>7.3583208589852802</v>
      </c>
      <c r="KBM23">
        <v>7.1231081862088104</v>
      </c>
      <c r="KBN23">
        <v>6.5710674839519925</v>
      </c>
      <c r="KBO23">
        <v>6.2678122339921174</v>
      </c>
      <c r="KBP23">
        <v>10.024931049080806</v>
      </c>
      <c r="KBQ23">
        <v>11.434875181288589</v>
      </c>
      <c r="KBR23">
        <v>10.565276258111226</v>
      </c>
      <c r="KBS23">
        <v>10.914964473315194</v>
      </c>
      <c r="KBT23">
        <v>5.5793286910493407</v>
      </c>
      <c r="KBU23">
        <v>7.2746709913644736</v>
      </c>
      <c r="KBV23">
        <v>7.143978687418894</v>
      </c>
      <c r="KBW23">
        <v>8.910224642177127</v>
      </c>
      <c r="KBX23">
        <v>9.0057667602177389</v>
      </c>
      <c r="KBY23">
        <v>11.399106436417242</v>
      </c>
      <c r="KBZ23">
        <v>12.088959178604455</v>
      </c>
      <c r="KCA23">
        <v>13.342508161334081</v>
      </c>
      <c r="KCB23">
        <v>9.9325895168803982</v>
      </c>
      <c r="KCC23">
        <v>9.6926436366848066</v>
      </c>
      <c r="KCD23">
        <v>13.996907569139694</v>
      </c>
      <c r="KCE23">
        <v>15.127013516548686</v>
      </c>
      <c r="KCF23">
        <v>13.906961745455192</v>
      </c>
      <c r="KCG23">
        <v>13.035272682566756</v>
      </c>
      <c r="KCH23">
        <v>10.846975717746318</v>
      </c>
      <c r="KCI23">
        <v>11.072841168422201</v>
      </c>
      <c r="KCJ23">
        <v>12.594905619544988</v>
      </c>
      <c r="KCK23">
        <v>12.574731407547915</v>
      </c>
      <c r="KCL23">
        <v>12.244000005038288</v>
      </c>
      <c r="KCM23">
        <v>6.8758362579610548</v>
      </c>
      <c r="KCN23">
        <v>7.8544027375983205</v>
      </c>
      <c r="KCO23">
        <v>8.8770251820415069</v>
      </c>
      <c r="KCP23">
        <v>5.3271048865462944</v>
      </c>
      <c r="KCQ23">
        <v>0.89523641549385502</v>
      </c>
      <c r="KCR23">
        <v>0.37928536562503723</v>
      </c>
      <c r="KCS23">
        <v>0.23491155098963645</v>
      </c>
      <c r="KCT23">
        <v>0.40654192146939749</v>
      </c>
      <c r="KCU23">
        <v>2.5840753316879272</v>
      </c>
      <c r="KCV23">
        <v>2.7301083367410683</v>
      </c>
      <c r="KCW23">
        <v>1.8615272786610149</v>
      </c>
      <c r="KCX23">
        <v>1.5425009885202599</v>
      </c>
      <c r="KCY23">
        <v>2.0311886507688541</v>
      </c>
      <c r="KCZ23">
        <v>2.5957861527449495</v>
      </c>
      <c r="KDA23">
        <v>2.7607892305841233</v>
      </c>
      <c r="KDB23">
        <v>4.5274615094567707</v>
      </c>
      <c r="KDC23">
        <v>2.546100810713142</v>
      </c>
      <c r="KDD23">
        <v>1.336657860086234</v>
      </c>
      <c r="KDE23">
        <v>2.1376981629582588</v>
      </c>
      <c r="KDF23">
        <v>3.2870012538323863</v>
      </c>
      <c r="KDG23">
        <v>4.2291896890055796</v>
      </c>
      <c r="KDH23">
        <v>5.8770459271045183</v>
      </c>
      <c r="KDI23">
        <v>4.7636429185286033</v>
      </c>
      <c r="KDJ23">
        <v>4.993892646572931</v>
      </c>
      <c r="KDK23">
        <v>2.9130090601856864</v>
      </c>
      <c r="KDL23">
        <v>1.6646821598060342</v>
      </c>
      <c r="KDM23">
        <v>3.2102718548248959</v>
      </c>
      <c r="KDN23">
        <v>2.5288496037464938</v>
      </c>
      <c r="KDO23">
        <v>2.2929103102142108</v>
      </c>
      <c r="KDP23">
        <v>1.6774506847677912</v>
      </c>
      <c r="KDQ23">
        <v>5.4145443665329367</v>
      </c>
      <c r="KDR23">
        <v>5.8667766753133037</v>
      </c>
      <c r="KDS23">
        <v>6.1459698911730811</v>
      </c>
      <c r="KDT23">
        <v>1.202996530274504</v>
      </c>
      <c r="KDU23">
        <v>0.17519053151772823</v>
      </c>
      <c r="KDV23">
        <v>0.31156874272437562</v>
      </c>
      <c r="KDW23">
        <v>0.65995998698599578</v>
      </c>
      <c r="KDX23">
        <v>1.0389227318919438</v>
      </c>
      <c r="KDY23">
        <v>1.4561040671305818</v>
      </c>
      <c r="KDZ23">
        <v>0.33862403121202078</v>
      </c>
      <c r="KEA23">
        <v>0.81060999344299489</v>
      </c>
      <c r="KEB23">
        <v>1.6479092539102567</v>
      </c>
      <c r="KEC23">
        <v>2.4960927391239238</v>
      </c>
      <c r="KED23">
        <v>3.8926680557187865</v>
      </c>
      <c r="KEE23">
        <v>3.8816298349547651</v>
      </c>
      <c r="KEF23">
        <v>3.8614749393991588</v>
      </c>
      <c r="KEG23">
        <v>2.775401937841707</v>
      </c>
      <c r="KEH23">
        <v>1.5874779164278152</v>
      </c>
      <c r="KEI23">
        <v>2.4438049077734831</v>
      </c>
      <c r="KEJ23">
        <v>2.320060109901533</v>
      </c>
      <c r="KEK23">
        <v>4.5048754562158138</v>
      </c>
      <c r="KEL23">
        <v>3.4216851301625866</v>
      </c>
      <c r="KEM23">
        <v>3.5931115686444173</v>
      </c>
      <c r="KEN23">
        <v>4.1981784119479926</v>
      </c>
      <c r="KEO23">
        <v>3.743301247670388</v>
      </c>
      <c r="KEP23">
        <v>5.123679221812381</v>
      </c>
      <c r="KEQ23">
        <v>3.5684880592471018</v>
      </c>
      <c r="KER23">
        <v>2.5209621779758891</v>
      </c>
      <c r="KES23">
        <v>2.6756613249026486</v>
      </c>
      <c r="KET23">
        <v>3.5964741664301982</v>
      </c>
      <c r="KEU23">
        <v>1.577626530631278</v>
      </c>
      <c r="KEV23">
        <v>1.803645662085728</v>
      </c>
      <c r="KEW23">
        <v>0.91890471534588869</v>
      </c>
      <c r="KEX23">
        <v>1.766417918017396</v>
      </c>
      <c r="KEY23">
        <v>1.3627136179802619</v>
      </c>
      <c r="KEZ23">
        <v>1.8052697023767905</v>
      </c>
      <c r="KFA23">
        <v>1.7820101303632327</v>
      </c>
      <c r="KFB23">
        <v>0.66006422438385925</v>
      </c>
      <c r="KFC23">
        <v>0.44120002510226186</v>
      </c>
      <c r="KFD23">
        <v>0.87461942192658171</v>
      </c>
      <c r="KFE23">
        <v>1.2959219055837821</v>
      </c>
      <c r="KFF23">
        <v>0.70164686050338787</v>
      </c>
      <c r="KFG23">
        <v>1.0596977087870982</v>
      </c>
      <c r="KFH23">
        <v>1.5345406354954321</v>
      </c>
      <c r="KFI23">
        <v>2.6121045174277242</v>
      </c>
      <c r="KFJ23">
        <v>2.0576003646428944</v>
      </c>
      <c r="KFK23">
        <v>3.012288475943933</v>
      </c>
      <c r="KFL23">
        <v>2.9916881348499373</v>
      </c>
      <c r="KFM23">
        <v>4.0017719841398502</v>
      </c>
      <c r="KFN23">
        <v>3.9058975640300559</v>
      </c>
      <c r="KFO23">
        <v>2.7277806943911855</v>
      </c>
      <c r="KFP23">
        <v>2.0989002609549061</v>
      </c>
      <c r="KFQ23">
        <v>0.83221433295966563</v>
      </c>
      <c r="KFR23">
        <v>0.11904109553961462</v>
      </c>
      <c r="KFS23">
        <v>8.2260936722377664E-2</v>
      </c>
      <c r="KFT23">
        <v>2.9549421939009335E-2</v>
      </c>
      <c r="KFU23">
        <v>0.66921764775634074</v>
      </c>
      <c r="KFV23">
        <v>2.467118759758705</v>
      </c>
      <c r="KFW23">
        <v>3.4987584912978491</v>
      </c>
      <c r="KFX23">
        <v>4.7979239692785995</v>
      </c>
      <c r="KFY23">
        <v>4.7222471955465153</v>
      </c>
      <c r="KFZ23">
        <v>3.6330609566493877</v>
      </c>
      <c r="KGA23">
        <v>4.5085662257270087</v>
      </c>
      <c r="KGB23">
        <v>4.1260897529364229</v>
      </c>
      <c r="KGC23">
        <v>3.9689941943343001</v>
      </c>
      <c r="KGD23">
        <v>2.5500182961050086</v>
      </c>
      <c r="KGE23">
        <v>1.7893973026366439</v>
      </c>
      <c r="KGF23">
        <v>2.173089528670971</v>
      </c>
      <c r="KGG23">
        <v>9.0546199135133065E-2</v>
      </c>
      <c r="KGH23">
        <v>0.32985046086014336</v>
      </c>
      <c r="KGI23">
        <v>0.50271276142575516</v>
      </c>
      <c r="KGJ23">
        <v>0.5364609027037659</v>
      </c>
      <c r="KGK23">
        <v>0.6031755817029989</v>
      </c>
      <c r="KGL23">
        <v>1.094927367598757</v>
      </c>
      <c r="KGM23">
        <v>0.69141633451363305</v>
      </c>
      <c r="KGN23">
        <v>2.0156887678540443</v>
      </c>
      <c r="KGO23">
        <v>4.1575859614740693</v>
      </c>
      <c r="KGP23">
        <v>3.6307459472482151</v>
      </c>
      <c r="KGQ23">
        <v>4.5080040895463753</v>
      </c>
      <c r="KGR23">
        <v>5.918397859470133</v>
      </c>
      <c r="KGS23">
        <v>4.8150828964326138</v>
      </c>
      <c r="KGT23">
        <v>4.5847588964461465</v>
      </c>
      <c r="KGU23">
        <v>1.6489889121394299</v>
      </c>
      <c r="KGV23">
        <v>2.3378681992362544</v>
      </c>
      <c r="KGW23">
        <v>2.5100488255793607</v>
      </c>
      <c r="KGX23">
        <v>2.0221923054996296</v>
      </c>
      <c r="KGY23">
        <v>3.7054015048815927</v>
      </c>
      <c r="KGZ23">
        <v>3.4838215573463458</v>
      </c>
      <c r="KHA23">
        <v>2.1566241025939235</v>
      </c>
      <c r="KHB23">
        <v>3.884105490606089</v>
      </c>
      <c r="KHC23">
        <v>2.157781919196168</v>
      </c>
      <c r="KHD23">
        <v>2.4276471743432921</v>
      </c>
      <c r="KHE23">
        <v>2.7720573427259296</v>
      </c>
      <c r="KHF23">
        <v>1.6372714932131203</v>
      </c>
      <c r="KHG23">
        <v>3.6455219603722071</v>
      </c>
      <c r="KHH23">
        <v>2.7376440429379727</v>
      </c>
      <c r="KHI23">
        <v>2.2262687177762928</v>
      </c>
      <c r="KHJ23">
        <v>1.3966436318150954</v>
      </c>
      <c r="KHK23">
        <v>3.9498095148601351</v>
      </c>
      <c r="KHL23">
        <v>3.8518772118368361</v>
      </c>
      <c r="KHM23">
        <v>4.0759059425599844</v>
      </c>
      <c r="KHN23">
        <v>3.8713570153613546</v>
      </c>
      <c r="KHO23">
        <v>6.3610271138222743</v>
      </c>
      <c r="KHP23">
        <v>7.3900406525372091</v>
      </c>
      <c r="KHQ23">
        <v>7.075099561987372</v>
      </c>
      <c r="KHR23">
        <v>6.6065026863416279</v>
      </c>
      <c r="KHS23">
        <v>6.1993630748420401</v>
      </c>
      <c r="KHT23">
        <v>5.4718863292691822</v>
      </c>
      <c r="KHU23">
        <v>5.9742746272750082</v>
      </c>
      <c r="KHV23">
        <v>6.650445461498748</v>
      </c>
      <c r="KHW23">
        <v>7.1272152155470394</v>
      </c>
      <c r="KHX23">
        <v>7.4804590265794104</v>
      </c>
      <c r="KHY23">
        <v>7.5421563394829718</v>
      </c>
      <c r="KHZ23">
        <v>8.2379214556367515</v>
      </c>
      <c r="KIA23">
        <v>8.0227927551550238</v>
      </c>
      <c r="KIB23">
        <v>7.349912197832964</v>
      </c>
      <c r="KIC23">
        <v>6.5794312796424492</v>
      </c>
      <c r="KID23">
        <v>6.459429876122158</v>
      </c>
      <c r="KIE23">
        <v>4.9367683270975249</v>
      </c>
      <c r="KIF23">
        <v>4.3890223752841848</v>
      </c>
      <c r="KIG23">
        <v>5.3684432407844724</v>
      </c>
      <c r="KIH23">
        <v>5.8454212000433472</v>
      </c>
      <c r="KII23">
        <v>5.0256745630849764</v>
      </c>
      <c r="KIJ23">
        <v>4.7441975115507375</v>
      </c>
      <c r="KIK23">
        <v>3.8572494290619943</v>
      </c>
      <c r="KIL23">
        <v>2.9014625117670221</v>
      </c>
      <c r="KIM23">
        <v>3.8781572558509652</v>
      </c>
      <c r="KIN23">
        <v>3.7458994898479432</v>
      </c>
      <c r="KIO23">
        <v>3.4862032685323356</v>
      </c>
      <c r="KIP23">
        <v>4.3882429591212713</v>
      </c>
      <c r="KIQ23">
        <v>4.2241398717414995</v>
      </c>
      <c r="KIR23">
        <v>4.0174115813242679</v>
      </c>
      <c r="KIS23">
        <v>3.9226287072724517</v>
      </c>
      <c r="KIT23">
        <v>4.3549688642433466</v>
      </c>
      <c r="KIU23">
        <v>5.386833689031846</v>
      </c>
      <c r="KIV23">
        <v>5.6889160001974233</v>
      </c>
      <c r="KIW23">
        <v>2.7128368401699845</v>
      </c>
      <c r="KIX23">
        <v>1.3946375886662281</v>
      </c>
      <c r="KIY23">
        <v>2.4029313136998098</v>
      </c>
      <c r="KIZ23">
        <v>2.7592338588819985</v>
      </c>
      <c r="KJA23">
        <v>1.9595461498356599</v>
      </c>
      <c r="KJB23">
        <v>0.7283132172524347</v>
      </c>
      <c r="KJC23">
        <v>0.57117400795505091</v>
      </c>
      <c r="KJD23">
        <v>1.8677507009833789</v>
      </c>
      <c r="KJE23">
        <v>1.6927822695906798</v>
      </c>
      <c r="KJF23">
        <v>1.7342799954622024</v>
      </c>
      <c r="KJG23">
        <v>2.2347889219290664</v>
      </c>
      <c r="KJH23">
        <v>0.74349568721117976</v>
      </c>
      <c r="KJI23">
        <v>0.63355895729000622</v>
      </c>
      <c r="KJJ23">
        <v>0.56054457462232676</v>
      </c>
      <c r="KJK23">
        <v>0.54407688126411813</v>
      </c>
      <c r="KJL23">
        <v>0.79812506781490811</v>
      </c>
      <c r="KJM23">
        <v>1.0218347656773403</v>
      </c>
      <c r="KJN23">
        <v>0.41010458479286171</v>
      </c>
      <c r="KJO23">
        <v>0.8550414825167536</v>
      </c>
      <c r="KJP23">
        <v>1.054244083172307</v>
      </c>
      <c r="KJQ23">
        <v>0.58041346085701662</v>
      </c>
      <c r="KJR23">
        <v>0.23001177219339297</v>
      </c>
      <c r="KJS23">
        <v>6.2880767991282482</v>
      </c>
      <c r="KJT23">
        <v>2.7637314998173679</v>
      </c>
      <c r="KJU23">
        <v>3.1585503635687928</v>
      </c>
      <c r="KJV23">
        <v>2.9304986733004625</v>
      </c>
      <c r="KJW23">
        <v>0.31251898537630041</v>
      </c>
      <c r="KJX23">
        <v>2.0324999786789704</v>
      </c>
      <c r="KJY23">
        <v>4.2764224939364794</v>
      </c>
      <c r="KJZ23">
        <v>3.2839393292470049</v>
      </c>
      <c r="KKA23">
        <v>0.40485623462336662</v>
      </c>
      <c r="KKB23">
        <v>0.75035923601899412</v>
      </c>
      <c r="KKC23">
        <v>1.2182719690608792</v>
      </c>
      <c r="KKD23">
        <v>0.60159545156420791</v>
      </c>
      <c r="KKE23">
        <v>0.82978754928444687</v>
      </c>
      <c r="KKF23">
        <v>0.89974531361440313</v>
      </c>
      <c r="KKG23">
        <v>1.9141796341045847</v>
      </c>
      <c r="KKH23">
        <v>4.7393133686946385</v>
      </c>
      <c r="KKI23">
        <v>4.4427186998454999</v>
      </c>
      <c r="KKJ23">
        <v>4.261282144992947</v>
      </c>
      <c r="KKK23">
        <v>1.6446644068964815</v>
      </c>
      <c r="KKL23">
        <v>0.79081934858550085</v>
      </c>
      <c r="KKM23">
        <v>2.8954723302977072</v>
      </c>
      <c r="KKN23">
        <v>1.53831304875348</v>
      </c>
      <c r="KKO23">
        <v>6.7696944563067518E-2</v>
      </c>
      <c r="KKP23">
        <v>1.3114727662759833</v>
      </c>
      <c r="KKQ23">
        <v>1.0518718585863098</v>
      </c>
      <c r="KKR23">
        <v>3.0952516262295831</v>
      </c>
      <c r="KKS23">
        <v>5.6943754777785216</v>
      </c>
      <c r="KKT23">
        <v>5.1657305222943251</v>
      </c>
      <c r="KKU23">
        <v>4.2581707657755032</v>
      </c>
      <c r="KKV23">
        <v>9.3590005942824064</v>
      </c>
      <c r="KKW23">
        <v>9.7652111697607324</v>
      </c>
      <c r="KKX23">
        <v>8.4233622647388984</v>
      </c>
      <c r="KKY23">
        <v>7.1003330492530949</v>
      </c>
      <c r="KKZ23">
        <v>7.3691071402317903</v>
      </c>
      <c r="KLA23">
        <v>5.7175099034611776</v>
      </c>
      <c r="KLB23">
        <v>5.6345051114167291</v>
      </c>
      <c r="KLC23">
        <v>7.6647251068243349</v>
      </c>
      <c r="KLD23">
        <v>9.1621368969044852</v>
      </c>
      <c r="KLE23">
        <v>7.3873424700468604</v>
      </c>
      <c r="KLF23">
        <v>7.2718124860257376</v>
      </c>
      <c r="KLG23">
        <v>6.092833142796735</v>
      </c>
      <c r="KLH23">
        <v>6.4808539470523101</v>
      </c>
      <c r="KLI23">
        <v>8.8477854343946092</v>
      </c>
      <c r="KLJ23">
        <v>8.6523105147098249</v>
      </c>
      <c r="KLK23">
        <v>8.8261150306661875</v>
      </c>
      <c r="KLL23">
        <v>9.0424912109392608</v>
      </c>
      <c r="KLM23">
        <v>9.1438752174672118</v>
      </c>
      <c r="KLN23">
        <v>9.529968611906952</v>
      </c>
      <c r="KLO23">
        <v>8.9428282463595679</v>
      </c>
      <c r="KLP23">
        <v>9.2126845251241321</v>
      </c>
      <c r="KLQ23">
        <v>8.3028184038794279</v>
      </c>
      <c r="KLR23">
        <v>8.1266616210705251</v>
      </c>
      <c r="KLS23">
        <v>6.9616325277183932</v>
      </c>
      <c r="KLT23">
        <v>6.742024018547454</v>
      </c>
      <c r="KLU23">
        <v>8.1893515537813073</v>
      </c>
      <c r="KLV23">
        <v>6.9091790889578988</v>
      </c>
      <c r="KLW23">
        <v>7.2726717173645739</v>
      </c>
      <c r="KLX23">
        <v>7.766758555018896</v>
      </c>
      <c r="KLY23">
        <v>7.5433692215010524</v>
      </c>
      <c r="KLZ23">
        <v>9.1803739146434964</v>
      </c>
      <c r="KMA23">
        <v>9.3918329447569704</v>
      </c>
      <c r="KMB23">
        <v>9.2498638372308051</v>
      </c>
      <c r="KMC23">
        <v>11.545194498570709</v>
      </c>
      <c r="KMD23">
        <v>11.295437908003805</v>
      </c>
      <c r="KME23">
        <v>11.390513177173489</v>
      </c>
      <c r="KMF23">
        <v>10.90252886907183</v>
      </c>
      <c r="KMG23">
        <v>11.885790287085911</v>
      </c>
      <c r="KMH23">
        <v>11.874013652406575</v>
      </c>
      <c r="KMI23">
        <v>10.908794610360928</v>
      </c>
      <c r="KMJ23">
        <v>11.09271938492202</v>
      </c>
      <c r="KMK23">
        <v>12.581013599809012</v>
      </c>
      <c r="KML23">
        <v>9.6334651083070639</v>
      </c>
      <c r="KMM23">
        <v>11.615038626767273</v>
      </c>
      <c r="KMN23">
        <v>10.627938478888609</v>
      </c>
      <c r="KMO23">
        <v>10.51810976910383</v>
      </c>
      <c r="KMP23">
        <v>10.018447422855388</v>
      </c>
      <c r="KMQ23">
        <v>6.7859122854006273</v>
      </c>
      <c r="KMR23">
        <v>6.4629095765958482</v>
      </c>
      <c r="KMS23">
        <v>7.4525420225218113</v>
      </c>
      <c r="KMT23">
        <v>8.2142076733944123</v>
      </c>
      <c r="KMU23">
        <v>5.4695686408522306</v>
      </c>
      <c r="KMV23">
        <v>2.6920945318306622</v>
      </c>
      <c r="KMW23">
        <v>3.0136846051900648</v>
      </c>
      <c r="KMX23">
        <v>1.7101300116100902</v>
      </c>
      <c r="KMY23">
        <v>2.5832504848076496</v>
      </c>
      <c r="KMZ23">
        <v>1.7305726147369569</v>
      </c>
      <c r="KNA23">
        <v>1.3640116014976229</v>
      </c>
      <c r="KNB23">
        <v>0.80020084011994186</v>
      </c>
      <c r="KNC23">
        <v>0.18364430803740106</v>
      </c>
      <c r="KND23">
        <v>0.74392376639480062</v>
      </c>
      <c r="KNE23">
        <v>5.3868834898075875</v>
      </c>
      <c r="KNF23">
        <v>3.0277116543056763</v>
      </c>
      <c r="KNG23">
        <v>2.1260662705117284</v>
      </c>
      <c r="KNH23">
        <v>1.4099809458584787</v>
      </c>
      <c r="KNI23">
        <v>3.1301832409917552</v>
      </c>
      <c r="KNJ23">
        <v>2.8085040818750713</v>
      </c>
      <c r="KNK23">
        <v>2.6276599364446156</v>
      </c>
      <c r="KNL23">
        <v>2.8043330295222404</v>
      </c>
      <c r="KNM23">
        <v>2.6608754051831056</v>
      </c>
      <c r="KNN23">
        <v>0.24888316147007572</v>
      </c>
      <c r="KNO23">
        <v>1.9892384894956194</v>
      </c>
      <c r="KNP23">
        <v>5.051197138027419</v>
      </c>
      <c r="KNQ23">
        <v>5.0114292420621496</v>
      </c>
      <c r="KNR23">
        <v>6.2633914566813473</v>
      </c>
      <c r="KNS23">
        <v>5.8593804403808463</v>
      </c>
      <c r="KNT23">
        <v>8.0302492813789286</v>
      </c>
      <c r="KNU23">
        <v>6.3907615908519801</v>
      </c>
      <c r="KNV23">
        <v>6.7530853298176226</v>
      </c>
      <c r="KNW23">
        <v>7.0347677554327674</v>
      </c>
      <c r="KNX23">
        <v>6.6449890495605359</v>
      </c>
      <c r="KNY23">
        <v>7.3008555589094613</v>
      </c>
      <c r="KNZ23">
        <v>7.7718699081960949</v>
      </c>
      <c r="KOA23">
        <v>6.7474750472229061</v>
      </c>
      <c r="KOB23">
        <v>8.5349002052789729</v>
      </c>
      <c r="KOC23">
        <v>7.5674425291781517</v>
      </c>
      <c r="KOD23">
        <v>7.6613406877331727</v>
      </c>
      <c r="KOE23">
        <v>10.062324147531399</v>
      </c>
      <c r="KOF23">
        <v>9.0111005997787288</v>
      </c>
      <c r="KOG23">
        <v>10.215090779467573</v>
      </c>
      <c r="KOH23">
        <v>9.5989304668382829</v>
      </c>
      <c r="KOI23">
        <v>9.6211527500454395</v>
      </c>
      <c r="KOJ23">
        <v>9.5918070970947156</v>
      </c>
      <c r="KOK23">
        <v>9.9136568859648833</v>
      </c>
      <c r="KOL23">
        <v>6.8709210616998462</v>
      </c>
      <c r="KOM23">
        <v>8.847846325379578</v>
      </c>
      <c r="KON23">
        <v>8.5203111293758411</v>
      </c>
      <c r="KOO23">
        <v>7.9946560555381438</v>
      </c>
      <c r="KOP23">
        <v>9.6967430102286016</v>
      </c>
      <c r="KOQ23">
        <v>9.2778374526660627</v>
      </c>
      <c r="KOR23">
        <v>9.425196362515635</v>
      </c>
      <c r="KOS23">
        <v>10.487191218355292</v>
      </c>
      <c r="KOT23">
        <v>11.047964390974812</v>
      </c>
      <c r="KOU23">
        <v>11.597034660764621</v>
      </c>
      <c r="KOV23">
        <v>11.383313082229506</v>
      </c>
      <c r="KOW23">
        <v>11.655022347413251</v>
      </c>
      <c r="KOX23">
        <v>11.955669804323406</v>
      </c>
      <c r="KOY23">
        <v>10.913956572539973</v>
      </c>
      <c r="KOZ23">
        <v>12.217320134954207</v>
      </c>
      <c r="KPA23">
        <v>12.468410682415197</v>
      </c>
      <c r="KPB23">
        <v>12.212215265637496</v>
      </c>
      <c r="KPC23">
        <v>12.954415965055887</v>
      </c>
      <c r="KPD23">
        <v>12.778486866725871</v>
      </c>
      <c r="KPE23">
        <v>9.3235359233058261</v>
      </c>
      <c r="KPF23">
        <v>11.020629189230021</v>
      </c>
      <c r="KPG23">
        <v>10.911541187593684</v>
      </c>
      <c r="KPH23">
        <v>10.975810041441946</v>
      </c>
      <c r="KPI23">
        <v>11.935574620560146</v>
      </c>
      <c r="KPJ23">
        <v>17.541723628848558</v>
      </c>
      <c r="KPK23">
        <v>16.085927059322785</v>
      </c>
      <c r="KPL23">
        <v>14.502758858456218</v>
      </c>
      <c r="KPM23">
        <v>15.736204989156249</v>
      </c>
      <c r="KPN23">
        <v>16.659800882616764</v>
      </c>
      <c r="KPO23">
        <v>16.151386154375359</v>
      </c>
      <c r="KPP23">
        <v>16.880423925857031</v>
      </c>
      <c r="KPQ23">
        <v>13.975697025289264</v>
      </c>
      <c r="KPR23">
        <v>13.919483340385341</v>
      </c>
      <c r="KPS23">
        <v>14.29874336910143</v>
      </c>
      <c r="KPT23">
        <v>14.628498302708977</v>
      </c>
      <c r="KPU23">
        <v>15.865780876538338</v>
      </c>
      <c r="KPV23">
        <v>16.714806976708132</v>
      </c>
      <c r="KPW23">
        <v>16.291598941968914</v>
      </c>
      <c r="KPX23">
        <v>16.964979829179356</v>
      </c>
      <c r="KPY23">
        <v>16.384712270026284</v>
      </c>
      <c r="KPZ23">
        <v>16.573504365411281</v>
      </c>
      <c r="KQA23">
        <v>16.201300562244796</v>
      </c>
      <c r="KQB23">
        <v>15.564026749641926</v>
      </c>
      <c r="KQC23">
        <v>14.425271662035811</v>
      </c>
      <c r="KQD23">
        <v>15.615139642597569</v>
      </c>
      <c r="KQE23">
        <v>14.903039022392477</v>
      </c>
      <c r="KQF23">
        <v>14.697736468348012</v>
      </c>
      <c r="KQG23">
        <v>15.116306045176316</v>
      </c>
      <c r="KQH23">
        <v>15.156722857185741</v>
      </c>
      <c r="KQI23">
        <v>14.047523777593597</v>
      </c>
      <c r="KQJ23">
        <v>13.940747870125051</v>
      </c>
      <c r="KQK23">
        <v>13.607996567776354</v>
      </c>
      <c r="KQL23">
        <v>14.028712391518638</v>
      </c>
      <c r="KQM23">
        <v>14.243048772677867</v>
      </c>
      <c r="KQN23">
        <v>16.629886942637313</v>
      </c>
      <c r="KQO23">
        <v>17.111549529128752</v>
      </c>
      <c r="KQP23">
        <v>17.407600337157419</v>
      </c>
      <c r="KQQ23">
        <v>17.993237551912898</v>
      </c>
      <c r="KQR23">
        <v>16.446751183466404</v>
      </c>
      <c r="KQS23">
        <v>17.804307485173922</v>
      </c>
      <c r="KQT23">
        <v>17.515151938325289</v>
      </c>
      <c r="KQU23">
        <v>17.104941351974048</v>
      </c>
      <c r="KQV23">
        <v>16.985013921868813</v>
      </c>
      <c r="KQW23">
        <v>16.21785798037854</v>
      </c>
      <c r="KQX23">
        <v>15.797205520293573</v>
      </c>
      <c r="KQY23">
        <v>15.650348482753543</v>
      </c>
      <c r="KQZ23">
        <v>15.696226201538593</v>
      </c>
      <c r="KRA23">
        <v>15.354483745211837</v>
      </c>
      <c r="KRB23">
        <v>14.071250356611927</v>
      </c>
      <c r="KRC23">
        <v>15.828961997403894</v>
      </c>
      <c r="KRD23">
        <v>15.716783033143656</v>
      </c>
      <c r="KRE23">
        <v>17.462798803879195</v>
      </c>
      <c r="KRF23">
        <v>20.340997246916231</v>
      </c>
      <c r="KRG23">
        <v>22.231222337713916</v>
      </c>
      <c r="KRH23">
        <v>21.621191129157523</v>
      </c>
      <c r="KRI23">
        <v>18.840933306335501</v>
      </c>
      <c r="KRJ23">
        <v>20.557707436664714</v>
      </c>
      <c r="KRK23">
        <v>19.643367441836745</v>
      </c>
      <c r="KRL23">
        <v>16.973850810192744</v>
      </c>
      <c r="KRM23">
        <v>17.862881285180265</v>
      </c>
      <c r="KRN23">
        <v>18.348048985713831</v>
      </c>
      <c r="KRO23">
        <v>18.699044887196578</v>
      </c>
      <c r="KRP23">
        <v>18.518279508733031</v>
      </c>
      <c r="KRQ23">
        <v>16.261422495195802</v>
      </c>
      <c r="KRR23">
        <v>17.434711834064728</v>
      </c>
      <c r="KRS23">
        <v>16.793878817272343</v>
      </c>
      <c r="KRT23">
        <v>16.177102811529039</v>
      </c>
      <c r="KRU23">
        <v>16.68588665198331</v>
      </c>
      <c r="KRV23">
        <v>17.75702426531825</v>
      </c>
      <c r="KRW23">
        <v>19.24941495242274</v>
      </c>
      <c r="KRX23">
        <v>21.293848853389136</v>
      </c>
      <c r="KRY23">
        <v>19.237077839352423</v>
      </c>
      <c r="KRZ23">
        <v>19.726282061797974</v>
      </c>
      <c r="KSA23">
        <v>21.477009574395197</v>
      </c>
      <c r="KSB23">
        <v>21.024371876634177</v>
      </c>
      <c r="KSC23">
        <v>22.214105312212268</v>
      </c>
      <c r="KSD23">
        <v>26.580193138914183</v>
      </c>
      <c r="KSE23">
        <v>26.13159474762324</v>
      </c>
      <c r="KSF23">
        <v>26.434117323631654</v>
      </c>
      <c r="KSG23">
        <v>25.823623210349979</v>
      </c>
      <c r="KSH23">
        <v>25.115339701616904</v>
      </c>
      <c r="KSI23">
        <v>25.040278795391714</v>
      </c>
      <c r="KSJ23">
        <v>25.357842817022174</v>
      </c>
      <c r="KSK23">
        <v>23.413210917469769</v>
      </c>
      <c r="KSL23">
        <v>19.661253830963688</v>
      </c>
      <c r="KSM23">
        <v>19.674317634102408</v>
      </c>
      <c r="KSN23">
        <v>19.367375563677342</v>
      </c>
      <c r="KSO23">
        <v>20.120025773194357</v>
      </c>
      <c r="KSP23">
        <v>19.767555233422172</v>
      </c>
      <c r="KSQ23">
        <v>19.80192390954835</v>
      </c>
      <c r="KSR23">
        <v>19.740335086988125</v>
      </c>
      <c r="KSS23">
        <v>16.539862019946668</v>
      </c>
      <c r="KST23">
        <v>18.684264845971484</v>
      </c>
      <c r="KSU23">
        <v>18.14816181698734</v>
      </c>
      <c r="KSV23">
        <v>15.649767654189418</v>
      </c>
      <c r="KSW23">
        <v>14.891148853652339</v>
      </c>
      <c r="KSX23">
        <v>13.845692642109498</v>
      </c>
      <c r="KSY23">
        <v>13.819887628700599</v>
      </c>
      <c r="KSZ23">
        <v>13.484957177799515</v>
      </c>
      <c r="KTA23">
        <v>12.967336473901014</v>
      </c>
      <c r="KTB23">
        <v>8.7217400671852374</v>
      </c>
      <c r="KTC23">
        <v>1.3619950039592368</v>
      </c>
      <c r="KTD23">
        <v>0.60162283886529622</v>
      </c>
      <c r="KTE23">
        <v>1.3092167121922103</v>
      </c>
      <c r="KTF23">
        <v>1.2532884978099901</v>
      </c>
      <c r="KTG23">
        <v>0.13681644426287676</v>
      </c>
      <c r="KTH23">
        <v>0.28524510051829566</v>
      </c>
      <c r="KTI23">
        <v>0.22729217234518728</v>
      </c>
      <c r="KTJ23">
        <v>2.6723657777874905</v>
      </c>
      <c r="KTK23">
        <v>1.3259909748721839</v>
      </c>
      <c r="KTL23">
        <v>2.2762319484936597</v>
      </c>
      <c r="KTM23">
        <v>1.9372523219990399</v>
      </c>
      <c r="KTN23">
        <v>1.5861033150413277</v>
      </c>
      <c r="KTO23">
        <v>1.1216356897402875</v>
      </c>
      <c r="KTP23">
        <v>0.72530083575475146</v>
      </c>
      <c r="KTQ23">
        <v>1.1490757522042259</v>
      </c>
      <c r="KTR23">
        <v>1.0276305682800739</v>
      </c>
      <c r="KTS23">
        <v>1.1458981271262019</v>
      </c>
      <c r="KTT23">
        <v>1.9585642870879383</v>
      </c>
      <c r="KTU23">
        <v>2.6354216598556377</v>
      </c>
      <c r="KTV23">
        <v>3.9506692806207866</v>
      </c>
      <c r="KTW23">
        <v>3.6936297723241296</v>
      </c>
      <c r="KTX23">
        <v>1.920433340326781</v>
      </c>
      <c r="KTY23">
        <v>2.8092828173175803</v>
      </c>
      <c r="KTZ23">
        <v>1.4895754540975759</v>
      </c>
      <c r="KUA23">
        <v>3.3947645926091354</v>
      </c>
      <c r="KUB23">
        <v>4.6394460023275315</v>
      </c>
      <c r="KUC23">
        <v>6.7714118221047102</v>
      </c>
      <c r="KUD23">
        <v>6.9479016439472616</v>
      </c>
      <c r="KUE23">
        <v>5.5628124222257611</v>
      </c>
      <c r="KUF23">
        <v>1.7818390996180824</v>
      </c>
      <c r="KUG23">
        <v>1.9674551426905964</v>
      </c>
      <c r="KUH23">
        <v>0.53770961667396477</v>
      </c>
      <c r="KUI23">
        <v>0.35302606209552323</v>
      </c>
      <c r="KUJ23">
        <v>0.54451547754433705</v>
      </c>
      <c r="KUK23">
        <v>0.78985250801997609</v>
      </c>
      <c r="KUL23">
        <v>0.84771362126593885</v>
      </c>
      <c r="KUM23">
        <v>2.4304668099084665</v>
      </c>
      <c r="KUN23">
        <v>0.8424915920386411</v>
      </c>
      <c r="KUO23">
        <v>2.1785693185483979</v>
      </c>
      <c r="KUP23">
        <v>1.2949492020288744</v>
      </c>
      <c r="KUQ23">
        <v>3.7154929245170933</v>
      </c>
      <c r="KUR23">
        <v>5.2035335132241016</v>
      </c>
      <c r="KUS23">
        <v>4.8798761152647785</v>
      </c>
      <c r="KUT23">
        <v>4.0908380127584678</v>
      </c>
      <c r="KUU23">
        <v>4.4836114153622475</v>
      </c>
      <c r="KUV23">
        <v>3.2331139830130269</v>
      </c>
      <c r="KUW23">
        <v>1.7652581081729295</v>
      </c>
      <c r="KUX23">
        <v>0.95027236090027145</v>
      </c>
      <c r="KUY23">
        <v>0.92481262327055447</v>
      </c>
      <c r="KUZ23">
        <v>0.9735970107740286</v>
      </c>
      <c r="KVA23">
        <v>0.26305557922569278</v>
      </c>
      <c r="KVB23">
        <v>2.2998898571004247</v>
      </c>
      <c r="KVC23">
        <v>1.1023113259816455</v>
      </c>
      <c r="KVD23">
        <v>2.3857333916621428</v>
      </c>
      <c r="KVE23">
        <v>4.4241444888011756</v>
      </c>
      <c r="KVF23">
        <v>4.2154672295655473</v>
      </c>
      <c r="KVG23">
        <v>3.4169699572939862</v>
      </c>
      <c r="KVH23">
        <v>2.6063788694227696</v>
      </c>
      <c r="KVI23">
        <v>0.67623294837540016</v>
      </c>
      <c r="KVJ23">
        <v>0.15982567221362842</v>
      </c>
      <c r="KVK23">
        <v>0.34914575588663865</v>
      </c>
      <c r="KVL23">
        <v>0.806887905460826</v>
      </c>
      <c r="KVM23">
        <v>1.4279850573147996</v>
      </c>
      <c r="KVN23">
        <v>0.3542085855769983</v>
      </c>
      <c r="KVO23">
        <v>1.0214038732992776</v>
      </c>
      <c r="KVP23">
        <v>1.8020611553238268</v>
      </c>
      <c r="KVQ23">
        <v>1.5135876798940444</v>
      </c>
      <c r="KVR23">
        <v>1.8036568054667441</v>
      </c>
      <c r="KVS23">
        <v>1.3548209623913863</v>
      </c>
      <c r="KVT23">
        <v>0.66245138793783553</v>
      </c>
      <c r="KVU23">
        <v>0.56615921979209816</v>
      </c>
      <c r="KVV23">
        <v>7.9794456099989475E-2</v>
      </c>
      <c r="KVW23">
        <v>1.0046092906341073</v>
      </c>
      <c r="KVX23">
        <v>0.99773824613839679</v>
      </c>
      <c r="KVY23">
        <v>1.140707081045548</v>
      </c>
      <c r="KVZ23">
        <v>1.3012051930927555</v>
      </c>
      <c r="KWA23">
        <v>1.4873719904298923</v>
      </c>
      <c r="KWB23">
        <v>2.9977474820134375</v>
      </c>
      <c r="KWC23">
        <v>3.4415348741476919</v>
      </c>
      <c r="KWD23">
        <v>1.7260727956618211</v>
      </c>
      <c r="KWE23">
        <v>3.9623275753801863</v>
      </c>
      <c r="KWF23">
        <v>3.7130243923984381</v>
      </c>
      <c r="KWG23">
        <v>5.0022262233578658</v>
      </c>
      <c r="KWH23">
        <v>5.0712981929918897</v>
      </c>
      <c r="KWI23">
        <v>5.7545894929244241</v>
      </c>
      <c r="KWJ23">
        <v>6.0685893812442373</v>
      </c>
      <c r="KWK23">
        <v>7.3417985853284335</v>
      </c>
      <c r="KWL23">
        <v>7.201451211634776</v>
      </c>
      <c r="KWM23">
        <v>4.6088819391115976</v>
      </c>
      <c r="KWN23">
        <v>4.7484773201194912</v>
      </c>
      <c r="KWO23">
        <v>5.1580325446266215</v>
      </c>
      <c r="KWP23">
        <v>6.2091905917186523</v>
      </c>
      <c r="KWQ23">
        <v>7.0616032080251898</v>
      </c>
      <c r="KWR23">
        <v>7.104655760789683</v>
      </c>
      <c r="KWS23">
        <v>8.4350274529715534</v>
      </c>
      <c r="KWT23">
        <v>5.8841206085053273</v>
      </c>
      <c r="KWU23">
        <v>7.2182155669433996</v>
      </c>
      <c r="KWV23">
        <v>7.3406877963661827</v>
      </c>
      <c r="KWW23">
        <v>7.6813619966287661</v>
      </c>
      <c r="KWX23">
        <v>8.8667542950988718</v>
      </c>
      <c r="KWY23">
        <v>12.156860624936598</v>
      </c>
      <c r="KWZ23">
        <v>15.907029017382229</v>
      </c>
      <c r="KXA23">
        <v>14.851337885187604</v>
      </c>
      <c r="KXB23">
        <v>10.729252444314625</v>
      </c>
      <c r="KXC23">
        <v>10.649936584870375</v>
      </c>
      <c r="KXD23">
        <v>10.973078081149652</v>
      </c>
      <c r="KXE23">
        <v>12.258384015351112</v>
      </c>
      <c r="KXF23">
        <v>13.583708861919149</v>
      </c>
      <c r="KXG23">
        <v>12.37463628216392</v>
      </c>
      <c r="KXH23">
        <v>12.538611070363913</v>
      </c>
      <c r="KXI23">
        <v>14.324033841805431</v>
      </c>
      <c r="KXJ23">
        <v>12.888420312403468</v>
      </c>
      <c r="KXK23">
        <v>13.772588425270442</v>
      </c>
      <c r="KXL23">
        <v>13.728432246467491</v>
      </c>
      <c r="KXM23">
        <v>14.896003971542086</v>
      </c>
      <c r="KXN23">
        <v>14.195055465859696</v>
      </c>
      <c r="KXO23">
        <v>16.418352122560464</v>
      </c>
      <c r="KXP23">
        <v>17.279770095146887</v>
      </c>
      <c r="KXQ23">
        <v>20.824911647663612</v>
      </c>
      <c r="KXR23">
        <v>21.567657102879821</v>
      </c>
      <c r="KXS23">
        <v>23.44016464206652</v>
      </c>
      <c r="KXT23">
        <v>22.962279482935628</v>
      </c>
      <c r="KXU23">
        <v>21.816831270944022</v>
      </c>
      <c r="KXV23">
        <v>23.229449916731028</v>
      </c>
      <c r="KXW23">
        <v>23.424257567845416</v>
      </c>
      <c r="KXX23">
        <v>23.452169266196506</v>
      </c>
      <c r="KXY23">
        <v>25.451799473725259</v>
      </c>
      <c r="KXZ23">
        <v>23.744758149849076</v>
      </c>
      <c r="KYA23">
        <v>22.63503811001101</v>
      </c>
      <c r="KYB23">
        <v>20.415057752457869</v>
      </c>
      <c r="KYC23">
        <v>23.779343194797548</v>
      </c>
      <c r="KYD23">
        <v>22.593319073826933</v>
      </c>
      <c r="KYE23">
        <v>22.853912650063648</v>
      </c>
      <c r="KYF23">
        <v>21.431688056924031</v>
      </c>
      <c r="KYG23">
        <v>21.625861399486894</v>
      </c>
      <c r="KYH23">
        <v>20.986652154953845</v>
      </c>
      <c r="KYI23">
        <v>19.813011719923452</v>
      </c>
      <c r="KYJ23">
        <v>18.278571774819284</v>
      </c>
      <c r="KYK23">
        <v>17.991322753221539</v>
      </c>
      <c r="KYL23">
        <v>16.961993067539879</v>
      </c>
      <c r="KYM23">
        <v>16.469317792953007</v>
      </c>
      <c r="KYN23">
        <v>16.049614453957474</v>
      </c>
      <c r="KYO23">
        <v>15.432865314516675</v>
      </c>
      <c r="KYP23">
        <v>13.49524583487073</v>
      </c>
      <c r="KYQ23">
        <v>16.520332972902906</v>
      </c>
      <c r="KYR23">
        <v>18.551521649616916</v>
      </c>
      <c r="KYS23">
        <v>17.926811287776218</v>
      </c>
      <c r="KYT23">
        <v>18.790077014065901</v>
      </c>
      <c r="KYU23">
        <v>21.719211902674942</v>
      </c>
      <c r="KYV23">
        <v>21.56033286283855</v>
      </c>
      <c r="KYW23">
        <v>21.756695703043079</v>
      </c>
      <c r="KYX23">
        <v>21.323742299176956</v>
      </c>
      <c r="KYY23">
        <v>23.172273714577386</v>
      </c>
      <c r="KYZ23">
        <v>23.240382573900206</v>
      </c>
      <c r="KZA23">
        <v>23.652356413225789</v>
      </c>
      <c r="KZB23">
        <v>24.544151125373901</v>
      </c>
      <c r="KZC23">
        <v>24.173201560437519</v>
      </c>
      <c r="KZD23">
        <v>23.431308373543288</v>
      </c>
      <c r="KZE23">
        <v>20.877813528686602</v>
      </c>
      <c r="KZF23">
        <v>18.689035327060992</v>
      </c>
      <c r="KZG23">
        <v>17.344307091738301</v>
      </c>
      <c r="KZH23">
        <v>16.071503891658722</v>
      </c>
      <c r="KZI23">
        <v>15.085731395276525</v>
      </c>
      <c r="KZJ23">
        <v>18.20746472150131</v>
      </c>
      <c r="KZK23">
        <v>14.855725702542259</v>
      </c>
      <c r="KZL23">
        <v>16.839413892139419</v>
      </c>
      <c r="KZM23">
        <v>16.444421559297552</v>
      </c>
      <c r="KZN23">
        <v>17.248700740208733</v>
      </c>
      <c r="KZO23">
        <v>16.386958614839386</v>
      </c>
      <c r="KZP23">
        <v>16.170656706144655</v>
      </c>
      <c r="KZQ23">
        <v>16.109702622083205</v>
      </c>
      <c r="KZR23">
        <v>16.419861785279863</v>
      </c>
      <c r="KZS23">
        <v>16.816545707304613</v>
      </c>
      <c r="KZT23">
        <v>17.42245669064323</v>
      </c>
      <c r="KZU23">
        <v>16.320330982234736</v>
      </c>
      <c r="KZV23">
        <v>15.333568012823889</v>
      </c>
      <c r="KZW23">
        <v>16.061041270180795</v>
      </c>
      <c r="KZX23">
        <v>18.879407502945469</v>
      </c>
      <c r="KZY23">
        <v>18.986522202258129</v>
      </c>
      <c r="KZZ23">
        <v>19.249766151508084</v>
      </c>
      <c r="LAA23">
        <v>20.404528528120863</v>
      </c>
      <c r="LAB23">
        <v>19.245375149655956</v>
      </c>
      <c r="LAC23">
        <v>17.254718131969639</v>
      </c>
      <c r="LAD23">
        <v>16.387979051565708</v>
      </c>
      <c r="LAE23">
        <v>18.676159437936803</v>
      </c>
      <c r="LAF23">
        <v>17.33457843476026</v>
      </c>
      <c r="LAG23">
        <v>16.325976031735991</v>
      </c>
      <c r="LAH23">
        <v>13.748001362922878</v>
      </c>
      <c r="LAI23">
        <v>13.400453055304752</v>
      </c>
      <c r="LAJ23">
        <v>12.008239354976467</v>
      </c>
      <c r="LAK23">
        <v>9.6821589711798879</v>
      </c>
      <c r="LAL23">
        <v>10.953418548804621</v>
      </c>
      <c r="LAM23">
        <v>11.888488729115124</v>
      </c>
      <c r="LAN23">
        <v>11.940785185724963</v>
      </c>
      <c r="LAO23">
        <v>12.095049273380937</v>
      </c>
      <c r="LAP23">
        <v>12.054030638253607</v>
      </c>
      <c r="LAQ23">
        <v>10.089384444518146</v>
      </c>
      <c r="LAR23">
        <v>7.1489662430503813</v>
      </c>
      <c r="LAS23">
        <v>7.2136277849131147</v>
      </c>
      <c r="LAT23">
        <v>7.0303961658355547</v>
      </c>
      <c r="LAU23">
        <v>6.4893538568212534</v>
      </c>
      <c r="LAV23">
        <v>7.9924799745076598</v>
      </c>
      <c r="LAW23">
        <v>8.4577134088594903</v>
      </c>
      <c r="LAX23">
        <v>5.8577499289094703</v>
      </c>
      <c r="LAY23">
        <v>5.6400371964227816</v>
      </c>
      <c r="LAZ23">
        <v>4.967248818196822</v>
      </c>
      <c r="LBA23">
        <v>3.8834472913276841</v>
      </c>
      <c r="LBB23">
        <v>4.4226459570927545</v>
      </c>
      <c r="LBC23">
        <v>3.108882024365812</v>
      </c>
      <c r="LBD23">
        <v>1.0169155973580928</v>
      </c>
      <c r="LBE23">
        <v>0.128248952463764</v>
      </c>
      <c r="LBF23">
        <v>3.1471925667574396E-3</v>
      </c>
      <c r="LBG23">
        <v>2.4878104199342488</v>
      </c>
      <c r="LBH23">
        <v>4.889473678660579</v>
      </c>
      <c r="LBI23">
        <v>4.3509448786153371</v>
      </c>
      <c r="LBJ23">
        <v>3.542278290975446</v>
      </c>
      <c r="LBK23">
        <v>4.0732987146529922</v>
      </c>
      <c r="LBL23">
        <v>3.7110874777317804</v>
      </c>
      <c r="LBM23">
        <v>3.7423679615185392</v>
      </c>
      <c r="LBN23">
        <v>3.5085257630908018</v>
      </c>
      <c r="LBO23">
        <v>1.2200431831442984</v>
      </c>
      <c r="LBP23">
        <v>0.64908948540323763</v>
      </c>
      <c r="LBQ23">
        <v>0.14793270187692542</v>
      </c>
      <c r="LBR23">
        <v>1.5202978564793739</v>
      </c>
      <c r="LBS23">
        <v>1.7533199778808921</v>
      </c>
      <c r="LBT23">
        <v>2.2050463546929677</v>
      </c>
      <c r="LBU23">
        <v>0.62469448643605574</v>
      </c>
      <c r="LBV23">
        <v>0.88382639786505024</v>
      </c>
      <c r="LBW23">
        <v>0.75646838578359166</v>
      </c>
      <c r="LBX23">
        <v>0.65168306884334015</v>
      </c>
      <c r="LBY23">
        <v>1.0988568461598334</v>
      </c>
      <c r="LBZ23">
        <v>1.0520462183794734</v>
      </c>
      <c r="LCA23">
        <v>0.47462281293519482</v>
      </c>
      <c r="LCB23">
        <v>2.5700469245821296</v>
      </c>
      <c r="LCC23">
        <v>1.9408175884036609</v>
      </c>
      <c r="LCD23">
        <v>1.702941311221366</v>
      </c>
      <c r="LCE23">
        <v>3.1699826796411799</v>
      </c>
      <c r="LCF23">
        <v>3.2072031017833069</v>
      </c>
      <c r="LCG23">
        <v>0.5760733234219515</v>
      </c>
      <c r="LCH23">
        <v>0.52425593024599948</v>
      </c>
      <c r="LCI23">
        <v>1.3310396817560104</v>
      </c>
      <c r="LCJ23">
        <v>6.2769137126870191</v>
      </c>
      <c r="LCK23">
        <v>6.0194089772194275</v>
      </c>
      <c r="LCL23">
        <v>5.9867724647865543</v>
      </c>
      <c r="LCM23">
        <v>2.9341255331728462</v>
      </c>
      <c r="LCN23">
        <v>1.4628615459441789</v>
      </c>
      <c r="LCO23">
        <v>2.2911083299786696</v>
      </c>
      <c r="LCP23">
        <v>3.5186532912794064</v>
      </c>
      <c r="LCQ23">
        <v>4.1819940706918715</v>
      </c>
      <c r="LCR23">
        <v>6.0510981985626131</v>
      </c>
      <c r="LCS23">
        <v>5.2184603248169878</v>
      </c>
      <c r="LCT23">
        <v>6.028168433225801</v>
      </c>
      <c r="LCU23">
        <v>5.2498664702452515</v>
      </c>
      <c r="LCV23">
        <v>4.9502133214227797</v>
      </c>
      <c r="LCW23">
        <v>3.3395994793791033</v>
      </c>
      <c r="LCX23">
        <v>1.4578463861180353</v>
      </c>
      <c r="LCY23">
        <v>2.7555029136892699</v>
      </c>
      <c r="LCZ23">
        <v>2.9026221680924209</v>
      </c>
      <c r="LDA23">
        <v>3.0210482823677012</v>
      </c>
      <c r="LDB23">
        <v>3.5669985408112552</v>
      </c>
      <c r="LDC23">
        <v>2.5907941805126029</v>
      </c>
      <c r="LDD23">
        <v>0.46615362888769596</v>
      </c>
      <c r="LDE23">
        <v>0.57149925663907197</v>
      </c>
      <c r="LDF23">
        <v>0.3633311766643601</v>
      </c>
      <c r="LDG23">
        <v>6.377649025307619E-2</v>
      </c>
      <c r="LDH23">
        <v>0.21780448283971054</v>
      </c>
      <c r="LDI23">
        <v>0.12538519599365827</v>
      </c>
      <c r="LDJ23">
        <v>2.3521294726324413</v>
      </c>
      <c r="LDK23">
        <v>2.6618107518024772</v>
      </c>
      <c r="LDL23">
        <v>2.6915678514815227</v>
      </c>
      <c r="LDM23">
        <v>2.1791365176413819</v>
      </c>
      <c r="LDN23">
        <v>1.4054276049682812</v>
      </c>
      <c r="LDO23">
        <v>0.7031572986215906</v>
      </c>
      <c r="LDP23">
        <v>0.94251844093923864</v>
      </c>
      <c r="LDQ23">
        <v>2.1891031028553698</v>
      </c>
      <c r="LDR23">
        <v>1.0026723601386038</v>
      </c>
      <c r="LDS23">
        <v>1.3845918055121729</v>
      </c>
      <c r="LDT23">
        <v>2.1942213452839496</v>
      </c>
      <c r="LDU23">
        <v>6.1513047007356363</v>
      </c>
      <c r="LDV23">
        <v>5.6414974351282581</v>
      </c>
      <c r="LDW23">
        <v>4.8545309364562854</v>
      </c>
      <c r="LDX23">
        <v>4.5677109013486188</v>
      </c>
      <c r="LDY23">
        <v>4.0596610680586309</v>
      </c>
      <c r="LDZ23">
        <v>4.0173198450102063</v>
      </c>
      <c r="LEA23">
        <v>3.5359307975504635</v>
      </c>
      <c r="LEB23">
        <v>4.512806226961402</v>
      </c>
      <c r="LEC23">
        <v>6.1798469043642399</v>
      </c>
      <c r="LED23">
        <v>6.366384864295469</v>
      </c>
      <c r="LEE23">
        <v>4.1203982270890265</v>
      </c>
      <c r="LEF23">
        <v>3.2746840942454583</v>
      </c>
      <c r="LEG23">
        <v>3.5188264585176512</v>
      </c>
      <c r="LEH23">
        <v>3.205887064064882</v>
      </c>
      <c r="LEI23">
        <v>3.3084215036706155</v>
      </c>
      <c r="LEJ23">
        <v>3.2499408682888316</v>
      </c>
      <c r="LEK23">
        <v>0.40969794137890858</v>
      </c>
      <c r="LEL23">
        <v>1.2865054449521267</v>
      </c>
      <c r="LEM23">
        <v>2.4316300581394898</v>
      </c>
      <c r="LEN23">
        <v>2.8237972278238885</v>
      </c>
      <c r="LEO23">
        <v>3.1486768733993813</v>
      </c>
      <c r="LEP23">
        <v>4.1585000933537231</v>
      </c>
      <c r="LEQ23">
        <v>5.204781599002672</v>
      </c>
      <c r="LER23">
        <v>5.1333686968209804</v>
      </c>
      <c r="LES23">
        <v>6.2858452762684465</v>
      </c>
      <c r="LET23">
        <v>4.7488997844320693</v>
      </c>
      <c r="LEU23">
        <v>3.9466076226672158</v>
      </c>
      <c r="LEV23">
        <v>1.4113048539820738</v>
      </c>
      <c r="LEW23">
        <v>2.3266982181630738</v>
      </c>
      <c r="LEX23">
        <v>5.4765073745038535</v>
      </c>
      <c r="LEY23">
        <v>10.619097683782456</v>
      </c>
      <c r="LEZ23">
        <v>11.838362182219498</v>
      </c>
      <c r="LFA23">
        <v>11.063011480488058</v>
      </c>
      <c r="LFB23">
        <v>9.8555210112754139</v>
      </c>
      <c r="LFC23">
        <v>7.9178636794349586</v>
      </c>
      <c r="LFD23">
        <v>6.476033607887075</v>
      </c>
      <c r="LFE23">
        <v>7.4921086078502412</v>
      </c>
      <c r="LFF23">
        <v>7.1960426035493583</v>
      </c>
      <c r="LFG23">
        <v>5.1656518455620244</v>
      </c>
      <c r="LFH23">
        <v>3.8721745426282723</v>
      </c>
      <c r="LFI23">
        <v>3.3131842291440989</v>
      </c>
      <c r="LFJ23">
        <v>3.3013904452454881</v>
      </c>
      <c r="LFK23">
        <v>1.73391773602998</v>
      </c>
      <c r="LFL23">
        <v>1.6418984626343445</v>
      </c>
      <c r="LFM23">
        <v>0.7890881496550719</v>
      </c>
      <c r="LFN23">
        <v>0.71256165499289637</v>
      </c>
      <c r="LFO23">
        <v>1.4684254524672724</v>
      </c>
      <c r="LFP23">
        <v>2.0931158606927056</v>
      </c>
      <c r="LFQ23">
        <v>0.60230047072946036</v>
      </c>
      <c r="LFR23">
        <v>0.3449631980893173</v>
      </c>
      <c r="LFS23">
        <v>0.15178072261915077</v>
      </c>
      <c r="LFT23">
        <v>1.0078328495601454</v>
      </c>
      <c r="LFU23">
        <v>4.513945404190963</v>
      </c>
      <c r="LFV23">
        <v>7.1583700266692176</v>
      </c>
      <c r="LFW23">
        <v>6.8023073630138242</v>
      </c>
      <c r="LFX23">
        <v>9.0249894818498433</v>
      </c>
      <c r="LFY23">
        <v>10.949106057296376</v>
      </c>
      <c r="LFZ23">
        <v>11.679738758937674</v>
      </c>
      <c r="LGA23">
        <v>11.866748772621577</v>
      </c>
      <c r="LGB23">
        <v>11.364030491740778</v>
      </c>
      <c r="LGC23">
        <v>11.524555595571655</v>
      </c>
      <c r="LGD23">
        <v>11.830678357402576</v>
      </c>
      <c r="LGE23">
        <v>10.259020905958096</v>
      </c>
      <c r="LGF23">
        <v>9.0421813835855573</v>
      </c>
      <c r="LGG23">
        <v>10.710418593513168</v>
      </c>
      <c r="LGH23">
        <v>12.192347412588788</v>
      </c>
      <c r="LGI23">
        <v>11.747541183727662</v>
      </c>
      <c r="LGJ23">
        <v>11.512447696593881</v>
      </c>
      <c r="LGK23">
        <v>15.689621071103829</v>
      </c>
      <c r="LGL23">
        <v>15.037723981744421</v>
      </c>
      <c r="LGM23">
        <v>18.58311506724931</v>
      </c>
      <c r="LGN23">
        <v>22.325466778687769</v>
      </c>
      <c r="LGO23">
        <v>22.501160208441433</v>
      </c>
      <c r="LGP23">
        <v>22.3323780888295</v>
      </c>
      <c r="LGQ23">
        <v>23.112842831233138</v>
      </c>
      <c r="LGR23">
        <v>22.233319691535144</v>
      </c>
      <c r="LGS23">
        <v>22.174855439658131</v>
      </c>
      <c r="LGT23">
        <v>22.007446527763022</v>
      </c>
      <c r="LGU23">
        <v>23.121648178892428</v>
      </c>
      <c r="LGV23">
        <v>23.339920614425864</v>
      </c>
      <c r="LGW23">
        <v>24.481676861145388</v>
      </c>
      <c r="LGX23">
        <v>24.5769220050679</v>
      </c>
      <c r="LGY23">
        <v>25.158905731143022</v>
      </c>
      <c r="LGZ23">
        <v>24.104721669966239</v>
      </c>
      <c r="LHA23">
        <v>24.62551232387159</v>
      </c>
      <c r="LHB23">
        <v>23.38207694855555</v>
      </c>
      <c r="LHC23">
        <v>27.146647311939887</v>
      </c>
      <c r="LHD23">
        <v>27.592496196777574</v>
      </c>
      <c r="LHE23">
        <v>30.146506222836251</v>
      </c>
      <c r="LHF23">
        <v>30.685952622236073</v>
      </c>
      <c r="LHG23">
        <v>31.390270683472409</v>
      </c>
      <c r="LHH23">
        <v>31.90579381495445</v>
      </c>
      <c r="LHI23">
        <v>32.407536113922106</v>
      </c>
      <c r="LHJ23">
        <v>33.648548081479021</v>
      </c>
      <c r="LHK23">
        <v>33.297337252663056</v>
      </c>
      <c r="LHL23">
        <v>33.346292100142819</v>
      </c>
      <c r="LHM23">
        <v>33.692289805752807</v>
      </c>
      <c r="LHN23">
        <v>33.500292368393275</v>
      </c>
      <c r="LHO23">
        <v>34.076479780118461</v>
      </c>
      <c r="LHP23">
        <v>34.19757099319213</v>
      </c>
      <c r="LHQ23">
        <v>32.583698030708547</v>
      </c>
      <c r="LHR23">
        <v>33.813228477547455</v>
      </c>
      <c r="LHS23">
        <v>31.515028281928608</v>
      </c>
      <c r="LHT23">
        <v>34.249978626579832</v>
      </c>
      <c r="LHU23">
        <v>34.13936021639347</v>
      </c>
      <c r="LHV23">
        <v>31.806782146357364</v>
      </c>
      <c r="LHW23">
        <v>32.31076597289757</v>
      </c>
      <c r="LHX23">
        <v>32.076555967221793</v>
      </c>
      <c r="LHY23">
        <v>33.219044975787256</v>
      </c>
      <c r="LHZ23">
        <v>34.483593657007077</v>
      </c>
      <c r="LIA23">
        <v>34.6873045837674</v>
      </c>
      <c r="LIB23">
        <v>34.443129055109239</v>
      </c>
      <c r="LIC23">
        <v>35.33944772310133</v>
      </c>
      <c r="LID23">
        <v>36.014796871759245</v>
      </c>
      <c r="LIE23">
        <v>35.906604079158569</v>
      </c>
      <c r="LIF23">
        <v>34.998302524445535</v>
      </c>
      <c r="LIG23">
        <v>35.709811683665976</v>
      </c>
      <c r="LIH23">
        <v>33.192273709502842</v>
      </c>
      <c r="LII23">
        <v>33.877855007558537</v>
      </c>
      <c r="LIJ23">
        <v>35.654520245192543</v>
      </c>
      <c r="LIK23">
        <v>34.826831892072732</v>
      </c>
      <c r="LIL23">
        <v>34.800187010441732</v>
      </c>
      <c r="LIM23">
        <v>35.593110034742494</v>
      </c>
      <c r="LIN23">
        <v>33.118263253894838</v>
      </c>
      <c r="LIO23">
        <v>32.953625113281305</v>
      </c>
      <c r="LIP23">
        <v>30.312903509760872</v>
      </c>
      <c r="LIQ23">
        <v>30.996763047143759</v>
      </c>
      <c r="LIR23">
        <v>30.923154015566979</v>
      </c>
      <c r="LIS23">
        <v>33.322566346543681</v>
      </c>
      <c r="LIT23">
        <v>33.525336731034258</v>
      </c>
      <c r="LIU23">
        <v>31.208065308319419</v>
      </c>
      <c r="LIV23">
        <v>32.077397984328854</v>
      </c>
      <c r="LIW23">
        <v>31.343593582701942</v>
      </c>
      <c r="LIX23">
        <v>30.516793615133793</v>
      </c>
      <c r="LIY23">
        <v>28.544368681275955</v>
      </c>
      <c r="LIZ23">
        <v>29.061334267231359</v>
      </c>
      <c r="LJA23">
        <v>29.308093103840292</v>
      </c>
      <c r="LJB23">
        <v>29.282837776572705</v>
      </c>
      <c r="LJC23">
        <v>28.440095836049295</v>
      </c>
      <c r="LJD23">
        <v>27.530789993477811</v>
      </c>
      <c r="LJE23">
        <v>32.114934484427067</v>
      </c>
      <c r="LJF23">
        <v>32.686065518544638</v>
      </c>
      <c r="LJG23">
        <v>31.922701676354336</v>
      </c>
      <c r="LJH23">
        <v>31.153185185676193</v>
      </c>
      <c r="LJI23">
        <v>33.570361015701565</v>
      </c>
      <c r="LJJ23">
        <v>33.409812279671314</v>
      </c>
      <c r="LJK23">
        <v>32.740503261675258</v>
      </c>
      <c r="LJL23">
        <v>31.502625753042594</v>
      </c>
      <c r="LJM23">
        <v>30.449779737671633</v>
      </c>
      <c r="LJN23">
        <v>30.221311810240877</v>
      </c>
      <c r="LJO23">
        <v>29.495486248953966</v>
      </c>
      <c r="LJP23">
        <v>31.287125751161511</v>
      </c>
      <c r="LJQ23">
        <v>30.207954033594433</v>
      </c>
      <c r="LJR23">
        <v>29.703471364104189</v>
      </c>
      <c r="LJS23">
        <v>28.206250979106699</v>
      </c>
      <c r="LJT23">
        <v>29.708972903370523</v>
      </c>
      <c r="LJU23">
        <v>29.771423402973596</v>
      </c>
      <c r="LJV23">
        <v>27.685945646126129</v>
      </c>
      <c r="LJW23">
        <v>26.824188100734318</v>
      </c>
      <c r="LJX23">
        <v>28.645818503578994</v>
      </c>
      <c r="LJY23">
        <v>28.249781950362376</v>
      </c>
      <c r="LJZ23">
        <v>27.597064636564028</v>
      </c>
      <c r="LKA23">
        <v>27.94235044825291</v>
      </c>
      <c r="LKB23">
        <v>27.886670043853883</v>
      </c>
      <c r="LKC23">
        <v>28.631078637128667</v>
      </c>
      <c r="LKD23">
        <v>28.507972772926223</v>
      </c>
      <c r="LKE23">
        <v>27.083278582436833</v>
      </c>
      <c r="LKF23">
        <v>27.014083358786593</v>
      </c>
      <c r="LKG23">
        <v>27.43350078754338</v>
      </c>
      <c r="LKH23">
        <v>26.239606027535046</v>
      </c>
      <c r="LKI23">
        <v>25.844359301281656</v>
      </c>
      <c r="LKJ23">
        <v>25.184908259552685</v>
      </c>
      <c r="LKK23">
        <v>24.617185560369762</v>
      </c>
      <c r="LKL23">
        <v>22.54183662977448</v>
      </c>
      <c r="LKM23">
        <v>23.462087897296442</v>
      </c>
      <c r="LKN23">
        <v>23.296275577078632</v>
      </c>
      <c r="LKO23">
        <v>20.51891884172619</v>
      </c>
      <c r="LKP23">
        <v>20.291520157068589</v>
      </c>
      <c r="LKQ23">
        <v>22.623901157254295</v>
      </c>
      <c r="LKR23">
        <v>23.791631341613538</v>
      </c>
      <c r="LKS23">
        <v>23.949288456447903</v>
      </c>
      <c r="LKT23">
        <v>23.430150129066533</v>
      </c>
      <c r="LKU23">
        <v>22.204710971174791</v>
      </c>
      <c r="LKV23">
        <v>23.176361929068662</v>
      </c>
      <c r="LKW23">
        <v>22.387228483223225</v>
      </c>
      <c r="LKX23">
        <v>22.251749436520186</v>
      </c>
      <c r="LKY23">
        <v>19.236219086438723</v>
      </c>
      <c r="LKZ23">
        <v>18.961932337433609</v>
      </c>
      <c r="LLA23">
        <v>18.42528352903355</v>
      </c>
      <c r="LLB23">
        <v>19.778382857433826</v>
      </c>
      <c r="LLC23">
        <v>17.311521522391558</v>
      </c>
      <c r="LLD23">
        <v>17.84551853042467</v>
      </c>
      <c r="LLE23">
        <v>16.650397265140782</v>
      </c>
      <c r="LLF23">
        <v>19.660571898331909</v>
      </c>
      <c r="LLG23">
        <v>19.829438145132372</v>
      </c>
      <c r="LLH23">
        <v>19.192162084484153</v>
      </c>
      <c r="LLI23">
        <v>17.470496631904098</v>
      </c>
      <c r="LLJ23">
        <v>16.486164732416</v>
      </c>
      <c r="LLK23">
        <v>17.217135159404279</v>
      </c>
      <c r="LLL23">
        <v>16.833296621147383</v>
      </c>
      <c r="LLM23">
        <v>15.072708862313448</v>
      </c>
      <c r="LLN23">
        <v>15.897304703321424</v>
      </c>
      <c r="LLO23">
        <v>15.484127425223051</v>
      </c>
      <c r="LLP23">
        <v>15.944833743194977</v>
      </c>
      <c r="LLQ23">
        <v>20.082938557585294</v>
      </c>
      <c r="LLR23">
        <v>21.627559170552558</v>
      </c>
      <c r="LLS23">
        <v>19.758736183592191</v>
      </c>
      <c r="LLT23">
        <v>18.932869587968526</v>
      </c>
      <c r="LLU23">
        <v>18.675759040927005</v>
      </c>
      <c r="LLV23">
        <v>18.443527162873579</v>
      </c>
      <c r="LLW23">
        <v>17.985485474879169</v>
      </c>
      <c r="LLX23">
        <v>18.506996918038567</v>
      </c>
      <c r="LLY23">
        <v>16.073787051804175</v>
      </c>
      <c r="LLZ23">
        <v>16.127822258587912</v>
      </c>
      <c r="LMA23">
        <v>15.757212502994662</v>
      </c>
      <c r="LMB23">
        <v>15.066208817157531</v>
      </c>
      <c r="LMC23">
        <v>15.722864355828278</v>
      </c>
      <c r="LMD23">
        <v>16.631962692770685</v>
      </c>
      <c r="LME23">
        <v>15.718637527123065</v>
      </c>
      <c r="LMF23">
        <v>11.904012116368904</v>
      </c>
      <c r="LMG23">
        <v>12.164655807349845</v>
      </c>
      <c r="LMH23">
        <v>13.372839811754602</v>
      </c>
      <c r="LMI23">
        <v>13.658980568061452</v>
      </c>
      <c r="LMJ23">
        <v>14.012038445796861</v>
      </c>
      <c r="LMK23">
        <v>15.215962042297178</v>
      </c>
      <c r="LML23">
        <v>17.351065500435652</v>
      </c>
      <c r="LMM23">
        <v>16.196950789873881</v>
      </c>
      <c r="LMN23">
        <v>17.188018503880812</v>
      </c>
      <c r="LMO23">
        <v>17.746554395895146</v>
      </c>
      <c r="LMP23">
        <v>17.833362339106316</v>
      </c>
      <c r="LMQ23">
        <v>16.243709115446109</v>
      </c>
      <c r="LMR23">
        <v>17.269132390609229</v>
      </c>
      <c r="LMS23">
        <v>17.995411908257665</v>
      </c>
      <c r="LMT23">
        <v>17.739056245640313</v>
      </c>
      <c r="LMU23">
        <v>17.564650586116841</v>
      </c>
      <c r="LMV23">
        <v>15.684284293436576</v>
      </c>
      <c r="LMW23">
        <v>14.415388512616119</v>
      </c>
      <c r="LMX23">
        <v>14.766149084513017</v>
      </c>
      <c r="LMY23">
        <v>13.105505982566683</v>
      </c>
      <c r="LMZ23">
        <v>12.170548428721304</v>
      </c>
      <c r="LNA23">
        <v>17.143234666542412</v>
      </c>
      <c r="LNB23">
        <v>17.341440799551492</v>
      </c>
      <c r="LNC23">
        <v>18.999881578311033</v>
      </c>
      <c r="LND23">
        <v>18.950903872955678</v>
      </c>
      <c r="LNE23">
        <v>19.533887245177539</v>
      </c>
      <c r="LNF23">
        <v>20.464912409941462</v>
      </c>
      <c r="LNG23">
        <v>22.721248632517018</v>
      </c>
      <c r="LNH23">
        <v>23.730205407418907</v>
      </c>
      <c r="LNI23">
        <v>23.303047099159812</v>
      </c>
      <c r="LNJ23">
        <v>22.008271796972622</v>
      </c>
      <c r="LNK23">
        <v>21.592723925432438</v>
      </c>
      <c r="LNL23">
        <v>22.40180306257389</v>
      </c>
      <c r="LNM23">
        <v>23.7259513477984</v>
      </c>
      <c r="LNN23">
        <v>21.793101134013341</v>
      </c>
      <c r="LNO23">
        <v>21.733933202607659</v>
      </c>
      <c r="LNP23">
        <v>22.094092336556059</v>
      </c>
      <c r="LNQ23">
        <v>19.89369995252855</v>
      </c>
      <c r="LNR23">
        <v>19.46253290434106</v>
      </c>
      <c r="LNS23">
        <v>19.717798341827802</v>
      </c>
      <c r="LNT23">
        <v>19.439052566902319</v>
      </c>
      <c r="LNU23">
        <v>19.762494190001235</v>
      </c>
      <c r="LNV23">
        <v>19.369988942271448</v>
      </c>
      <c r="LNW23">
        <v>22.545145185536967</v>
      </c>
      <c r="LNX23">
        <v>23.070090777557198</v>
      </c>
      <c r="LNY23">
        <v>23.102329959367125</v>
      </c>
      <c r="LNZ23">
        <v>24.406222852301653</v>
      </c>
      <c r="LOA23">
        <v>24.211308354178982</v>
      </c>
      <c r="LOB23">
        <v>25.084381896458581</v>
      </c>
      <c r="LOC23">
        <v>24.48573035152549</v>
      </c>
      <c r="LOD23">
        <v>24.366875859965148</v>
      </c>
      <c r="LOE23">
        <v>25.832331503828755</v>
      </c>
      <c r="LOF23">
        <v>28.065664782465319</v>
      </c>
      <c r="LOG23">
        <v>25.907271794949338</v>
      </c>
      <c r="LOH23">
        <v>26.043229663218881</v>
      </c>
      <c r="LOI23">
        <v>26.305903032902279</v>
      </c>
      <c r="LOJ23">
        <v>25.933748816936713</v>
      </c>
      <c r="LOK23">
        <v>25.204117168523226</v>
      </c>
      <c r="LOL23">
        <v>25.351253896275011</v>
      </c>
      <c r="LOM23">
        <v>23.034791836415025</v>
      </c>
      <c r="LON23">
        <v>24.683361786661408</v>
      </c>
      <c r="LOO23">
        <v>24.470590711465775</v>
      </c>
      <c r="LOP23">
        <v>27.622349091790966</v>
      </c>
      <c r="LOQ23">
        <v>30.722397752515462</v>
      </c>
      <c r="LOR23">
        <v>30.910773804169366</v>
      </c>
      <c r="LOS23">
        <v>30.117898449329005</v>
      </c>
      <c r="LOT23">
        <v>30.933703746724859</v>
      </c>
      <c r="LOU23">
        <v>30.886203531397769</v>
      </c>
      <c r="LOV23">
        <v>34.122591534418461</v>
      </c>
      <c r="LOW23">
        <v>37.214742657821262</v>
      </c>
      <c r="LOX23">
        <v>37.664178150875159</v>
      </c>
      <c r="LOY23">
        <v>36.539525410660644</v>
      </c>
      <c r="LOZ23">
        <v>37.311495970161559</v>
      </c>
      <c r="LPA23">
        <v>37.827496474452346</v>
      </c>
      <c r="LPB23">
        <v>37.217778000478575</v>
      </c>
      <c r="LPC23">
        <v>37.495412797945392</v>
      </c>
      <c r="LPD23">
        <v>39.429352848803319</v>
      </c>
      <c r="LPE23">
        <v>39.496612230472238</v>
      </c>
      <c r="LPF23">
        <v>39.697524330507804</v>
      </c>
      <c r="LPG23">
        <v>36.736776251686024</v>
      </c>
      <c r="LPH23">
        <v>37.246662473577089</v>
      </c>
      <c r="LPI23">
        <v>37.793040135611591</v>
      </c>
      <c r="LPJ23">
        <v>37.758845117470628</v>
      </c>
      <c r="LPK23">
        <v>38.350280457654662</v>
      </c>
      <c r="LPL23">
        <v>38.034171247410995</v>
      </c>
      <c r="LPM23">
        <v>40.410693142381206</v>
      </c>
      <c r="LPN23">
        <v>39.658987467373663</v>
      </c>
      <c r="LPO23">
        <v>39.480161478399168</v>
      </c>
      <c r="LPP23">
        <v>39.011512840517753</v>
      </c>
      <c r="LPQ23">
        <v>39.454274261850514</v>
      </c>
      <c r="LPR23">
        <v>35.973269823940427</v>
      </c>
      <c r="LPS23">
        <v>36.868145148362601</v>
      </c>
      <c r="LPT23">
        <v>36.21331305217609</v>
      </c>
      <c r="LPU23">
        <v>36.189135682072447</v>
      </c>
      <c r="LPV23">
        <v>35.804536258488952</v>
      </c>
      <c r="LPW23">
        <v>35.732710947922897</v>
      </c>
      <c r="LPX23">
        <v>35.223069712568758</v>
      </c>
      <c r="LPY23">
        <v>35.238526715978878</v>
      </c>
      <c r="LPZ23">
        <v>35.19023309302429</v>
      </c>
      <c r="LQA23">
        <v>34.757319706894123</v>
      </c>
      <c r="LQB23">
        <v>34.405228627767428</v>
      </c>
      <c r="LQC23">
        <v>34.314227549621137</v>
      </c>
      <c r="LQD23">
        <v>36.342565276725509</v>
      </c>
      <c r="LQE23">
        <v>38.822540136759926</v>
      </c>
      <c r="LQF23">
        <v>36.145058597187017</v>
      </c>
      <c r="LQG23">
        <v>36.312376201109146</v>
      </c>
      <c r="LQH23">
        <v>36.10630497870261</v>
      </c>
      <c r="LQI23">
        <v>35.626437400518626</v>
      </c>
      <c r="LQJ23">
        <v>35.38346729595105</v>
      </c>
      <c r="LQK23">
        <v>35.697563055920909</v>
      </c>
      <c r="LQL23">
        <v>36.674079365093348</v>
      </c>
      <c r="LQM23">
        <v>36.590287227587396</v>
      </c>
      <c r="LQN23">
        <v>36.716803972303751</v>
      </c>
      <c r="LQO23">
        <v>38.07328625498667</v>
      </c>
      <c r="LQP23">
        <v>40.291981481288531</v>
      </c>
      <c r="LQQ23">
        <v>40.90810110226812</v>
      </c>
      <c r="LQR23">
        <v>43.346220500247</v>
      </c>
      <c r="LQS23">
        <v>42.899560698588175</v>
      </c>
      <c r="LQT23">
        <v>41.942258444292747</v>
      </c>
      <c r="LQU23">
        <v>41.843685775560516</v>
      </c>
      <c r="LQV23">
        <v>42.777490457563545</v>
      </c>
      <c r="LQW23">
        <v>42.337296826648526</v>
      </c>
      <c r="LQX23">
        <v>40.342600909380053</v>
      </c>
      <c r="LQY23">
        <v>40.821080076582803</v>
      </c>
      <c r="LQZ23">
        <v>40.427092388325036</v>
      </c>
      <c r="LRA23">
        <v>41.862476255329966</v>
      </c>
      <c r="LRB23">
        <v>42.622551706879676</v>
      </c>
      <c r="LRC23">
        <v>44.191571232060596</v>
      </c>
      <c r="LRD23">
        <v>44.360126695262807</v>
      </c>
      <c r="LRE23">
        <v>44.466927614410451</v>
      </c>
      <c r="LRF23">
        <v>39.762885691887277</v>
      </c>
      <c r="LRG23">
        <v>38.718273977759964</v>
      </c>
      <c r="LRH23">
        <v>38.950121736323126</v>
      </c>
      <c r="LRI23">
        <v>38.417379553455248</v>
      </c>
      <c r="LRJ23">
        <v>38.47659585281508</v>
      </c>
      <c r="LRK23">
        <v>40.939582614430037</v>
      </c>
      <c r="LRL23">
        <v>40.907744851770985</v>
      </c>
      <c r="LRM23">
        <v>40.285209267305618</v>
      </c>
      <c r="LRN23">
        <v>40.116295235684447</v>
      </c>
      <c r="LRO23">
        <v>39.85807619397383</v>
      </c>
      <c r="LRP23">
        <v>39.327418501221473</v>
      </c>
      <c r="LRQ23">
        <v>38.628149594766001</v>
      </c>
      <c r="LRR23">
        <v>35.086960735696266</v>
      </c>
      <c r="LRS23">
        <v>33.957746149717423</v>
      </c>
      <c r="LRT23">
        <v>34.048651663317287</v>
      </c>
      <c r="LRU23">
        <v>33.845898148636479</v>
      </c>
      <c r="LRV23">
        <v>34.920771718105243</v>
      </c>
      <c r="LRW23">
        <v>35.141175374725208</v>
      </c>
      <c r="LRX23">
        <v>34.861941186405602</v>
      </c>
      <c r="LRY23">
        <v>35.977600025404172</v>
      </c>
      <c r="LRZ23">
        <v>35.10786092098715</v>
      </c>
      <c r="LSA23">
        <v>32.457319172439384</v>
      </c>
      <c r="LSB23">
        <v>30.971848499691987</v>
      </c>
      <c r="LSC23">
        <v>32.287269101221682</v>
      </c>
      <c r="LSD23">
        <v>32.342037498976424</v>
      </c>
      <c r="LSE23">
        <v>32.605282613800227</v>
      </c>
      <c r="LSF23">
        <v>34.071188672965945</v>
      </c>
      <c r="LSG23">
        <v>34.934157939142096</v>
      </c>
      <c r="LSH23">
        <v>36.330004198143797</v>
      </c>
      <c r="LSI23">
        <v>35.899717385434997</v>
      </c>
      <c r="LSJ23">
        <v>35.930038192882421</v>
      </c>
      <c r="LSK23">
        <v>35.871848101327487</v>
      </c>
      <c r="LSL23">
        <v>34.663773291085818</v>
      </c>
      <c r="LSM23">
        <v>34.687329105972822</v>
      </c>
      <c r="LSN23">
        <v>35.916959828005929</v>
      </c>
      <c r="LSO23">
        <v>35.995660430686257</v>
      </c>
      <c r="LSP23">
        <v>35.525003902268509</v>
      </c>
      <c r="LSQ23">
        <v>34.165116162799677</v>
      </c>
      <c r="LSR23">
        <v>34.848675683460897</v>
      </c>
      <c r="LSS23">
        <v>34.823762985812209</v>
      </c>
      <c r="LST23">
        <v>34.440800892243715</v>
      </c>
      <c r="LSU23">
        <v>33.710241071137716</v>
      </c>
      <c r="LSV23">
        <v>33.486092084263873</v>
      </c>
      <c r="LSW23">
        <v>33.833333893924646</v>
      </c>
      <c r="LSX23">
        <v>36.357110691455091</v>
      </c>
      <c r="LSY23">
        <v>39.008235735736889</v>
      </c>
      <c r="LSZ23">
        <v>37.416541495387719</v>
      </c>
      <c r="LTA23">
        <v>36.006456145192715</v>
      </c>
      <c r="LTB23">
        <v>36.743754796036228</v>
      </c>
      <c r="LTC23">
        <v>36.705438208691703</v>
      </c>
      <c r="LTD23">
        <v>35.943735233431653</v>
      </c>
      <c r="LTE23">
        <v>36.068436308116361</v>
      </c>
      <c r="LTF23">
        <v>34.58194203853418</v>
      </c>
      <c r="LTG23">
        <v>34.559737235000284</v>
      </c>
      <c r="LTH23">
        <v>32.070941575497272</v>
      </c>
      <c r="LTI23">
        <v>31.550921518630275</v>
      </c>
      <c r="LTJ23">
        <v>31.320490631209395</v>
      </c>
      <c r="LTK23">
        <v>30.870189485545779</v>
      </c>
      <c r="LTL23">
        <v>30.938716232480147</v>
      </c>
      <c r="LTM23">
        <v>31.279214374035291</v>
      </c>
      <c r="LTN23">
        <v>29.786393845233761</v>
      </c>
      <c r="LTO23">
        <v>28.491239689914437</v>
      </c>
      <c r="LTP23">
        <v>25.587317214389259</v>
      </c>
      <c r="LTQ23">
        <v>27.726891555164912</v>
      </c>
      <c r="LTR23">
        <v>25.433588516285454</v>
      </c>
      <c r="LTS23">
        <v>24.145499654858213</v>
      </c>
      <c r="LTT23">
        <v>23.515047474802486</v>
      </c>
      <c r="LTU23">
        <v>23.279051953348244</v>
      </c>
      <c r="LTV23">
        <v>22.721627724602513</v>
      </c>
      <c r="LTW23">
        <v>22.271648064092005</v>
      </c>
      <c r="LTX23">
        <v>19.871801373479684</v>
      </c>
      <c r="LTY23">
        <v>19.892172193296574</v>
      </c>
      <c r="LTZ23">
        <v>21.293936868119999</v>
      </c>
      <c r="LUA23">
        <v>19.892642301289015</v>
      </c>
      <c r="LUB23">
        <v>19.671510218435287</v>
      </c>
      <c r="LUC23">
        <v>19.276061797534567</v>
      </c>
      <c r="LUD23">
        <v>16.002788092235278</v>
      </c>
      <c r="LUE23">
        <v>7.9664307302755333</v>
      </c>
      <c r="LUF23">
        <v>8.0266840943568241</v>
      </c>
      <c r="LUG23">
        <v>11.344858218326408</v>
      </c>
      <c r="LUH23">
        <v>11.303745555576825</v>
      </c>
      <c r="LUI23">
        <v>11.929081607908302</v>
      </c>
      <c r="LUJ23">
        <v>10.958011939099379</v>
      </c>
      <c r="LUK23">
        <v>15.73434729740984</v>
      </c>
      <c r="LUL23">
        <v>15.675809132704671</v>
      </c>
      <c r="LUM23">
        <v>13.540072037951177</v>
      </c>
      <c r="LUN23">
        <v>14.776703253533924</v>
      </c>
      <c r="LUO23">
        <v>15.170332727042478</v>
      </c>
      <c r="LUP23">
        <v>13.799791541032391</v>
      </c>
      <c r="LUQ23">
        <v>13.612146600708002</v>
      </c>
      <c r="LUR23">
        <v>13.349473010383008</v>
      </c>
      <c r="LUS23">
        <v>12.883363325783648</v>
      </c>
      <c r="LUT23">
        <v>12.692990627087056</v>
      </c>
      <c r="LUU23">
        <v>10.322909264410555</v>
      </c>
      <c r="LUV23">
        <v>11.977961002276061</v>
      </c>
      <c r="LUW23">
        <v>12.666238133720981</v>
      </c>
      <c r="LUX23">
        <v>14.25591046793852</v>
      </c>
      <c r="LUY23">
        <v>14.565408007896622</v>
      </c>
      <c r="LUZ23">
        <v>14.844862481226301</v>
      </c>
      <c r="LVA23">
        <v>14.869593407966022</v>
      </c>
      <c r="LVB23">
        <v>12.447880085946963</v>
      </c>
      <c r="LVC23">
        <v>11.439525706788118</v>
      </c>
      <c r="LVD23">
        <v>11.832019113644492</v>
      </c>
      <c r="LVE23">
        <v>12.688811795253059</v>
      </c>
      <c r="LVF23">
        <v>10.254081190694706</v>
      </c>
      <c r="LVG23">
        <v>11.055245197472686</v>
      </c>
      <c r="LVH23">
        <v>10.998758501678822</v>
      </c>
      <c r="LVI23">
        <v>10.60722441998405</v>
      </c>
      <c r="LVJ23">
        <v>8.3662724446166976</v>
      </c>
      <c r="LVK23">
        <v>6.2581238245584245</v>
      </c>
      <c r="LVL23">
        <v>5.2469714965973253</v>
      </c>
      <c r="LVM23">
        <v>4.9827704559738777</v>
      </c>
      <c r="LVN23">
        <v>3.6133021268979064</v>
      </c>
      <c r="LVO23">
        <v>3.6916314729642181</v>
      </c>
      <c r="LVP23">
        <v>3.6658165960525366</v>
      </c>
      <c r="LVQ23">
        <v>2.8644336921679496</v>
      </c>
      <c r="LVR23">
        <v>2.1735604065852385</v>
      </c>
      <c r="LVS23">
        <v>1.2332069441872591</v>
      </c>
      <c r="LVT23">
        <v>1.4140198152308585</v>
      </c>
      <c r="LVU23">
        <v>1.5172327592881629</v>
      </c>
      <c r="LVV23">
        <v>0.98398594492755365</v>
      </c>
      <c r="LVW23">
        <v>0.26753838894728688</v>
      </c>
      <c r="LVX23">
        <v>0.54238551046910288</v>
      </c>
      <c r="LVY23">
        <v>1.1567845905756258</v>
      </c>
      <c r="LVZ23">
        <v>2.6833019914138276</v>
      </c>
      <c r="LWA23">
        <v>2.7196349411515257</v>
      </c>
      <c r="LWB23">
        <v>5.6348316422845528</v>
      </c>
      <c r="LWC23">
        <v>6.4779525420672144</v>
      </c>
      <c r="LWD23">
        <v>7.0278862301402114</v>
      </c>
      <c r="LWE23">
        <v>6.4399696140917513</v>
      </c>
      <c r="LWF23">
        <v>5.3861921309035097</v>
      </c>
      <c r="LWG23">
        <v>6.3529588035853521</v>
      </c>
      <c r="LWH23">
        <v>6.9403743294606102</v>
      </c>
      <c r="LWI23">
        <v>6.9592137225008628</v>
      </c>
      <c r="LWJ23">
        <v>6.363197198137641</v>
      </c>
      <c r="LWK23">
        <v>6.7788271683421044</v>
      </c>
      <c r="LWL23">
        <v>7.2937222453765571</v>
      </c>
      <c r="LWM23">
        <v>7.9690109900493553</v>
      </c>
      <c r="LWN23">
        <v>7.524469099165799</v>
      </c>
      <c r="LWO23">
        <v>7.8788784959433542</v>
      </c>
      <c r="LWP23">
        <v>8.1147370766884706</v>
      </c>
      <c r="LWQ23">
        <v>8.4958038373406453</v>
      </c>
      <c r="LWR23">
        <v>10.073134388527251</v>
      </c>
      <c r="LWS23">
        <v>7.0213725148332742</v>
      </c>
      <c r="LWT23">
        <v>6.5337451045925263</v>
      </c>
      <c r="LWU23">
        <v>8.7938698658763315</v>
      </c>
      <c r="LWV23">
        <v>9.8794385286000761</v>
      </c>
      <c r="LWW23">
        <v>11.124018783188149</v>
      </c>
      <c r="LWX23">
        <v>10.961824805925062</v>
      </c>
      <c r="LWY23">
        <v>9.0444040229413076</v>
      </c>
      <c r="LWZ23">
        <v>8.8496076741266734</v>
      </c>
      <c r="LXA23">
        <v>8.007917530971099</v>
      </c>
      <c r="LXB23">
        <v>8.0519998179679533</v>
      </c>
      <c r="LXC23">
        <v>4.9547654765210609</v>
      </c>
      <c r="LXD23">
        <v>4.1747865277775418</v>
      </c>
      <c r="LXE23">
        <v>4.0974575737600389</v>
      </c>
      <c r="LXF23">
        <v>4.7344896295508079</v>
      </c>
      <c r="LXG23">
        <v>4.1185838448564027</v>
      </c>
      <c r="LXH23">
        <v>5.814520537853241</v>
      </c>
      <c r="LXI23">
        <v>7.4011545385674253</v>
      </c>
      <c r="LXJ23">
        <v>7.2930537803040352</v>
      </c>
      <c r="LXK23">
        <v>7.0757562558537757</v>
      </c>
      <c r="LXL23">
        <v>6.6032302893218002</v>
      </c>
      <c r="LXM23">
        <v>8.2752573912457592</v>
      </c>
      <c r="LXN23">
        <v>5.8124233170365187</v>
      </c>
      <c r="LXO23">
        <v>5.3982783906794793</v>
      </c>
      <c r="LXP23">
        <v>6.7811763408553816</v>
      </c>
      <c r="LXQ23">
        <v>6.2995069432490709</v>
      </c>
      <c r="LXR23">
        <v>4.7616172131856729</v>
      </c>
      <c r="LXS23">
        <v>4.2642940258992894</v>
      </c>
      <c r="LXT23">
        <v>4.5225111778490827</v>
      </c>
      <c r="LXU23">
        <v>3.4185205061203305</v>
      </c>
      <c r="LXV23">
        <v>3.9235745672885969</v>
      </c>
      <c r="LXW23">
        <v>3.8572726856054942</v>
      </c>
      <c r="LXX23">
        <v>9.3812529048154829</v>
      </c>
      <c r="LXY23">
        <v>9.462722207288607</v>
      </c>
      <c r="LXZ23">
        <v>10.588849940297223</v>
      </c>
      <c r="LYA23">
        <v>11.17365979269016</v>
      </c>
      <c r="LYB23">
        <v>10.8309851159338</v>
      </c>
      <c r="LYC23">
        <v>11.870416208488678</v>
      </c>
      <c r="LYD23">
        <v>13.721853252178335</v>
      </c>
      <c r="LYE23">
        <v>9.0385255870405672</v>
      </c>
      <c r="LYF23">
        <v>7.4349731416969007</v>
      </c>
      <c r="LYG23">
        <v>7.5198128266692947</v>
      </c>
      <c r="LYH23">
        <v>7.658640367033513</v>
      </c>
      <c r="LYI23">
        <v>4.5324550587320118</v>
      </c>
      <c r="LYJ23">
        <v>1.9396341645569919</v>
      </c>
      <c r="LYK23">
        <v>2.1160985862752568</v>
      </c>
      <c r="LYL23">
        <v>1.7658658751188341</v>
      </c>
      <c r="LYM23">
        <v>1.01992549408169</v>
      </c>
      <c r="LYN23">
        <v>1.1174811088712886</v>
      </c>
      <c r="LYO23">
        <v>1.4403095169109292</v>
      </c>
      <c r="LYP23">
        <v>0.57085088908934267</v>
      </c>
      <c r="LYQ23">
        <v>5.5005532840368687E-2</v>
      </c>
      <c r="LYR23">
        <v>2.1544956201760215</v>
      </c>
      <c r="LYS23">
        <v>5.2355018166035734</v>
      </c>
      <c r="LYT23">
        <v>4.1984631791783613</v>
      </c>
      <c r="LYU23">
        <v>4.1480197044020315</v>
      </c>
      <c r="LYV23">
        <v>6.817493503807782</v>
      </c>
      <c r="LYW23">
        <v>6.7604650419652899</v>
      </c>
      <c r="LYX23">
        <v>7.9659709886800556</v>
      </c>
      <c r="LYY23">
        <v>6.6878587070568756</v>
      </c>
      <c r="LYZ23">
        <v>7.8641209367724514</v>
      </c>
      <c r="LZA23">
        <v>8.9065804327583464</v>
      </c>
      <c r="LZB23">
        <v>9.6464361102625844</v>
      </c>
      <c r="LZC23">
        <v>9.6834884269082977</v>
      </c>
      <c r="LZD23">
        <v>10.116171567658967</v>
      </c>
      <c r="LZE23">
        <v>10.393999279616764</v>
      </c>
      <c r="LZF23">
        <v>9.368904952027151</v>
      </c>
      <c r="LZG23">
        <v>14.187706049058761</v>
      </c>
      <c r="LZH23">
        <v>13.689447773160282</v>
      </c>
      <c r="LZI23">
        <v>14.488301333349227</v>
      </c>
      <c r="LZJ23">
        <v>16.216823238944926</v>
      </c>
      <c r="LZK23">
        <v>15.50745715222547</v>
      </c>
      <c r="LZL23">
        <v>15.510697916190111</v>
      </c>
      <c r="LZM23">
        <v>14.811492483911934</v>
      </c>
      <c r="LZN23">
        <v>12.987810198754232</v>
      </c>
      <c r="LZO23">
        <v>11.904982079617184</v>
      </c>
      <c r="LZP23">
        <v>11.975225890098955</v>
      </c>
      <c r="LZQ23">
        <v>14.745570085595318</v>
      </c>
      <c r="LZR23">
        <v>13.550754323194269</v>
      </c>
      <c r="LZS23">
        <v>13.315785783464889</v>
      </c>
      <c r="LZT23">
        <v>14.055261910812987</v>
      </c>
      <c r="LZU23">
        <v>13.302833133790045</v>
      </c>
      <c r="LZV23">
        <v>13.770432247996723</v>
      </c>
      <c r="LZW23">
        <v>12.744437750681755</v>
      </c>
      <c r="LZX23">
        <v>13.855501024281693</v>
      </c>
      <c r="LZY23">
        <v>13.70784743643344</v>
      </c>
      <c r="LZZ23">
        <v>16.964526658899558</v>
      </c>
      <c r="MAA23">
        <v>16.988307443092708</v>
      </c>
      <c r="MAB23">
        <v>17.662476940693523</v>
      </c>
      <c r="MAC23">
        <v>17.880628399701891</v>
      </c>
      <c r="MAD23">
        <v>17.874619133057422</v>
      </c>
      <c r="MAE23">
        <v>15.254280226223273</v>
      </c>
      <c r="MAF23">
        <v>14.950513834864978</v>
      </c>
      <c r="MAG23">
        <v>12.263093250636302</v>
      </c>
      <c r="MAH23">
        <v>12.157186947024456</v>
      </c>
      <c r="MAI23">
        <v>10.001716365017273</v>
      </c>
      <c r="MAJ23">
        <v>10.843531359012559</v>
      </c>
      <c r="MAK23">
        <v>11.241870337697037</v>
      </c>
      <c r="MAL23">
        <v>11.110670695041335</v>
      </c>
      <c r="MAM23">
        <v>11.279769526307064</v>
      </c>
      <c r="MAN23">
        <v>11.375057604036556</v>
      </c>
      <c r="MAO23">
        <v>13.961095542488692</v>
      </c>
      <c r="MAP23">
        <v>13.208804428160875</v>
      </c>
      <c r="MAQ23">
        <v>12.654487969184629</v>
      </c>
      <c r="MAR23">
        <v>10.3339859335847</v>
      </c>
      <c r="MAS23">
        <v>9.7847769888194307</v>
      </c>
      <c r="MAT23">
        <v>8.8460749567384482</v>
      </c>
      <c r="MAU23">
        <v>7.9584589294026955</v>
      </c>
      <c r="MAV23">
        <v>9.5064839100650715</v>
      </c>
      <c r="MAW23">
        <v>4.317226367567855</v>
      </c>
      <c r="MAX23">
        <v>3.8394649218134873</v>
      </c>
      <c r="MAY23">
        <v>3.5650800860912568</v>
      </c>
      <c r="MAZ23">
        <v>3.7442126783935237</v>
      </c>
      <c r="MBA23">
        <v>5.1037150203246711</v>
      </c>
      <c r="MBB23">
        <v>5.6190381250598875</v>
      </c>
      <c r="MBC23">
        <v>6.247866349929609</v>
      </c>
      <c r="MBD23">
        <v>4.0560516972927871</v>
      </c>
      <c r="MBE23">
        <v>2.1404565809752967</v>
      </c>
      <c r="MBF23">
        <v>1.7635984471944539</v>
      </c>
      <c r="MBG23">
        <v>1.8070409831907455</v>
      </c>
      <c r="MBH23">
        <v>0.54302368699791259</v>
      </c>
      <c r="MBI23">
        <v>1.3795775607050018</v>
      </c>
      <c r="MBJ23">
        <v>1.8893293637975148</v>
      </c>
      <c r="MBK23">
        <v>2.655046627518459</v>
      </c>
      <c r="MBL23">
        <v>2.7303461667452211</v>
      </c>
      <c r="MBM23">
        <v>1.7926331565740838</v>
      </c>
      <c r="MBN23">
        <v>1.9200486458485102</v>
      </c>
      <c r="MBO23">
        <v>3.0029808027156832</v>
      </c>
      <c r="MBP23">
        <v>3.4167746405255457</v>
      </c>
      <c r="MBQ23">
        <v>2.6091754584704177</v>
      </c>
      <c r="MBR23">
        <v>3.6955522646512691</v>
      </c>
      <c r="MBS23">
        <v>4.6848668230686599</v>
      </c>
      <c r="MBT23">
        <v>4.3986833796752762</v>
      </c>
      <c r="MBU23">
        <v>4.2736983429003885</v>
      </c>
      <c r="MBV23">
        <v>5.2464367840129853</v>
      </c>
      <c r="MBW23">
        <v>5.9029726821099757</v>
      </c>
      <c r="MBX23">
        <v>6.6063520596217131</v>
      </c>
      <c r="MBY23">
        <v>6.5571247154948651</v>
      </c>
      <c r="MBZ23">
        <v>6.2983503135346837</v>
      </c>
      <c r="MCA23">
        <v>5.264971667293139</v>
      </c>
      <c r="MCB23">
        <v>7.7368680313866207</v>
      </c>
      <c r="MCC23">
        <v>7.8939367463899544</v>
      </c>
      <c r="MCD23">
        <v>7.5913622555654001</v>
      </c>
      <c r="MCE23">
        <v>7.4329775969708862</v>
      </c>
      <c r="MCF23">
        <v>14.603322136947099</v>
      </c>
      <c r="MCG23">
        <v>15.177535104556227</v>
      </c>
      <c r="MCH23">
        <v>16.089502476639609</v>
      </c>
      <c r="MCI23">
        <v>16.905870109139869</v>
      </c>
      <c r="MCJ23">
        <v>16.717726986329581</v>
      </c>
      <c r="MCK23">
        <v>17.380156099914529</v>
      </c>
      <c r="MCL23">
        <v>18.118620242887118</v>
      </c>
      <c r="MCM23">
        <v>18.269664312605528</v>
      </c>
      <c r="MCN23">
        <v>18.684932764734185</v>
      </c>
      <c r="MCO23">
        <v>15.663162053277119</v>
      </c>
      <c r="MCP23">
        <v>12.912321185151086</v>
      </c>
      <c r="MCQ23">
        <v>10.711100447253557</v>
      </c>
      <c r="MCR23">
        <v>10.732038284129885</v>
      </c>
      <c r="MCS23">
        <v>10.853892449404157</v>
      </c>
      <c r="MCT23">
        <v>13.113676018154365</v>
      </c>
      <c r="MCU23">
        <v>13.316188792947287</v>
      </c>
      <c r="MCV23">
        <v>14.077017620935294</v>
      </c>
      <c r="MCW23">
        <v>15.663843140890094</v>
      </c>
      <c r="MCX23">
        <v>14.858491914605111</v>
      </c>
      <c r="MCY23">
        <v>13.437232893036708</v>
      </c>
      <c r="MCZ23">
        <v>13.998401459546585</v>
      </c>
      <c r="MDA23">
        <v>12.363493196124182</v>
      </c>
      <c r="MDB23">
        <v>11.366400893170066</v>
      </c>
      <c r="MDC23">
        <v>5.4792302244695748</v>
      </c>
      <c r="MDD23">
        <v>4.9830131170219829</v>
      </c>
      <c r="MDE23">
        <v>8.7663400239798648</v>
      </c>
      <c r="MDF23">
        <v>7.8199564835358615</v>
      </c>
      <c r="MDG23">
        <v>6.7764866964262183</v>
      </c>
      <c r="MDH23">
        <v>10.305255852768823</v>
      </c>
      <c r="MDI23">
        <v>10.399864892606274</v>
      </c>
      <c r="MDJ23">
        <v>10.212849705974804</v>
      </c>
      <c r="MDK23">
        <v>10.356601699748353</v>
      </c>
      <c r="MDL23">
        <v>10.581361754342652</v>
      </c>
      <c r="MDM23">
        <v>12.088902215611597</v>
      </c>
      <c r="MDN23">
        <v>15.22434027264535</v>
      </c>
      <c r="MDO23">
        <v>14.780617490678196</v>
      </c>
      <c r="MDP23">
        <v>13.50767954827279</v>
      </c>
      <c r="MDQ23">
        <v>14.163108938484584</v>
      </c>
      <c r="MDR23">
        <v>14.693376673845705</v>
      </c>
      <c r="MDS23">
        <v>15.248958559457606</v>
      </c>
      <c r="MDT23">
        <v>15.968205371984368</v>
      </c>
      <c r="MDU23">
        <v>16.870137725978566</v>
      </c>
      <c r="MDV23">
        <v>17.73103229184926</v>
      </c>
      <c r="MDW23">
        <v>16.788911992638532</v>
      </c>
      <c r="MDX23">
        <v>15.876269830949241</v>
      </c>
      <c r="MDY23">
        <v>17.936873957121861</v>
      </c>
      <c r="MDZ23">
        <v>17.665893436611441</v>
      </c>
      <c r="MEA23">
        <v>14.307740239111808</v>
      </c>
      <c r="MEB23">
        <v>13.253836360983769</v>
      </c>
      <c r="MEC23">
        <v>11.675394509382386</v>
      </c>
      <c r="MED23">
        <v>14.641528316231415</v>
      </c>
      <c r="MEE23">
        <v>13.200166851791437</v>
      </c>
      <c r="MEF23">
        <v>13.165373318634011</v>
      </c>
      <c r="MEG23">
        <v>13.124571248223219</v>
      </c>
      <c r="MEH23">
        <v>12.768426886861562</v>
      </c>
      <c r="MEI23">
        <v>13.443528312845956</v>
      </c>
      <c r="MEJ23">
        <v>13.036487351011601</v>
      </c>
      <c r="MEK23">
        <v>11.843588408815776</v>
      </c>
      <c r="MEL23">
        <v>11.585459661389905</v>
      </c>
      <c r="MEM23">
        <v>11.078116163431332</v>
      </c>
      <c r="MEN23">
        <v>10.412285928445272</v>
      </c>
      <c r="MEO23">
        <v>10.819891027967969</v>
      </c>
      <c r="MEP23">
        <v>10.664061840912836</v>
      </c>
      <c r="MEQ23">
        <v>12.013384824660534</v>
      </c>
      <c r="MER23">
        <v>12.635218397121207</v>
      </c>
      <c r="MES23">
        <v>11.767513500222776</v>
      </c>
      <c r="MET23">
        <v>12.106782269704127</v>
      </c>
      <c r="MEU23">
        <v>10.59794076876824</v>
      </c>
      <c r="MEV23">
        <v>8.9247847870683472</v>
      </c>
      <c r="MEW23">
        <v>8.8362168680851028</v>
      </c>
      <c r="MEX23">
        <v>9.3152613697620836</v>
      </c>
      <c r="MEY23">
        <v>8.6658621843162109</v>
      </c>
      <c r="MEZ23">
        <v>8.8923228205821943</v>
      </c>
      <c r="MFA23">
        <v>6.0238367106667283</v>
      </c>
      <c r="MFB23">
        <v>4.7870218548159755</v>
      </c>
      <c r="MFC23">
        <v>4.1311732939866488</v>
      </c>
      <c r="MFD23">
        <v>3.0977559774601104</v>
      </c>
      <c r="MFE23">
        <v>2.0489802193569631</v>
      </c>
      <c r="MFF23">
        <v>0.13429495480158948</v>
      </c>
      <c r="MFG23">
        <v>5.9531460090620385</v>
      </c>
      <c r="MFH23">
        <v>4.6546699205046025</v>
      </c>
      <c r="MFI23">
        <v>4.332345953431286</v>
      </c>
      <c r="MFJ23">
        <v>3.9177624326293881</v>
      </c>
      <c r="MFK23">
        <v>3.796835114582791</v>
      </c>
      <c r="MFL23">
        <v>3.9062303153568791</v>
      </c>
      <c r="MFM23">
        <v>5.4089546294217143</v>
      </c>
      <c r="MFN23">
        <v>4.5317606860171509</v>
      </c>
      <c r="MFO23">
        <v>4.1372611219048849</v>
      </c>
      <c r="MFP23">
        <v>3.2342727290524635</v>
      </c>
      <c r="MFQ23">
        <v>3.189774951642903</v>
      </c>
      <c r="MFR23">
        <v>3.2035593377549958</v>
      </c>
      <c r="MFS23">
        <v>2.9042363275930256</v>
      </c>
      <c r="MFT23">
        <v>0.93000688990650815</v>
      </c>
      <c r="MFU23">
        <v>2.8356579244518798</v>
      </c>
      <c r="MFV23">
        <v>2.2173538819297391</v>
      </c>
      <c r="MFW23">
        <v>3.4336016675079009</v>
      </c>
      <c r="MFX23">
        <v>0.64383048120907915</v>
      </c>
      <c r="MFY23">
        <v>1.1669614206875849</v>
      </c>
      <c r="MFZ23">
        <v>1.8317612051996548</v>
      </c>
      <c r="MGA23">
        <v>0.17376794558549591</v>
      </c>
      <c r="MGB23">
        <v>0.18418739178741816</v>
      </c>
      <c r="MGC23">
        <v>0.34997746060616919</v>
      </c>
      <c r="MGD23">
        <v>0.23232626291792258</v>
      </c>
      <c r="MGE23">
        <v>0.48655895406045602</v>
      </c>
      <c r="MGF23">
        <v>0.48315031963466026</v>
      </c>
      <c r="MGG23">
        <v>1.0790268814671435</v>
      </c>
      <c r="MGH23">
        <v>1.1158848422564915</v>
      </c>
      <c r="MGI23">
        <v>1.9937229433162429</v>
      </c>
      <c r="MGJ23">
        <v>1.336445906523295</v>
      </c>
      <c r="MGK23">
        <v>0.20003171532698616</v>
      </c>
      <c r="MGL23">
        <v>0.13515813771118701</v>
      </c>
      <c r="MGM23">
        <v>1.6283214675913769</v>
      </c>
      <c r="MGN23">
        <v>3.1358813284859934</v>
      </c>
      <c r="MGO23">
        <v>1.6147770790830691</v>
      </c>
      <c r="MGP23">
        <v>5.6750678380922182E-2</v>
      </c>
      <c r="MGQ23">
        <v>0.72800546795951959</v>
      </c>
      <c r="MGR23">
        <v>0.34065917683983571</v>
      </c>
      <c r="MGS23">
        <v>1.0081918411742663</v>
      </c>
      <c r="MGT23">
        <v>2.1815481327867019</v>
      </c>
      <c r="MGU23">
        <v>4.0415449424290273</v>
      </c>
      <c r="MGV23">
        <v>4.9783809355449193</v>
      </c>
      <c r="MGW23">
        <v>5.6506867763928312</v>
      </c>
      <c r="MGX23">
        <v>4.4741844739783119</v>
      </c>
      <c r="MGY23">
        <v>4.0634783114692254</v>
      </c>
      <c r="MGZ23">
        <v>5.489814759026558</v>
      </c>
      <c r="MHA23">
        <v>4.54367282700332</v>
      </c>
      <c r="MHB23">
        <v>4.3235485017594328</v>
      </c>
      <c r="MHC23">
        <v>5.9528935510988958</v>
      </c>
      <c r="MHD23">
        <v>3.9957637072548096</v>
      </c>
      <c r="MHE23">
        <v>3.8380061326352006</v>
      </c>
      <c r="MHF23">
        <v>3.555244797582418</v>
      </c>
      <c r="MHG23">
        <v>3.4043711567683204</v>
      </c>
      <c r="MHH23">
        <v>4.1462261476499407</v>
      </c>
      <c r="MHI23">
        <v>3.6943575035729737</v>
      </c>
      <c r="MHJ23">
        <v>6.3668693460003851</v>
      </c>
      <c r="MHK23">
        <v>8.6983746989881183</v>
      </c>
      <c r="MHL23">
        <v>8.0213324653541349</v>
      </c>
      <c r="MHM23">
        <v>6.8366122137394996</v>
      </c>
      <c r="MHN23">
        <v>6.1980339555502724</v>
      </c>
      <c r="MHO23">
        <v>6.2176430913987133</v>
      </c>
      <c r="MHP23">
        <v>7.6119257305617793</v>
      </c>
      <c r="MHQ23">
        <v>5.1173038647466456</v>
      </c>
      <c r="MHR23">
        <v>4.4229628658558795</v>
      </c>
      <c r="MHS23">
        <v>5.4953069970706565</v>
      </c>
      <c r="MHT23">
        <v>6.8472682071824238</v>
      </c>
      <c r="MHU23">
        <v>6.5659474313142709</v>
      </c>
      <c r="MHV23">
        <v>7.3968259947687329</v>
      </c>
      <c r="MHW23">
        <v>6.2827662669751589</v>
      </c>
      <c r="MHX23">
        <v>8.8306444545105478</v>
      </c>
      <c r="MHY23">
        <v>8.3578321762051928</v>
      </c>
      <c r="MHZ23">
        <v>9.2293960209481156</v>
      </c>
      <c r="MIA23">
        <v>9.7596303893533332</v>
      </c>
      <c r="MIB23">
        <v>9.9399562255330238</v>
      </c>
      <c r="MIC23">
        <v>8.3793910550666624</v>
      </c>
      <c r="MID23">
        <v>7.7557590094420448</v>
      </c>
      <c r="MIE23">
        <v>7.3430441123055061</v>
      </c>
      <c r="MIF23">
        <v>6.327203322753121</v>
      </c>
      <c r="MIG23">
        <v>6.9003507086617901</v>
      </c>
      <c r="MIH23">
        <v>6.8275110498070717</v>
      </c>
      <c r="MII23">
        <v>5.06362014201477</v>
      </c>
      <c r="MIJ23">
        <v>7.3952428335942386</v>
      </c>
      <c r="MIK23">
        <v>8.4213822541114496</v>
      </c>
      <c r="MIL23">
        <v>10.279394608880466</v>
      </c>
      <c r="MIM23">
        <v>10.43516988934789</v>
      </c>
      <c r="MIN23">
        <v>10.629692436139521</v>
      </c>
      <c r="MIO23">
        <v>12.604332948101728</v>
      </c>
      <c r="MIP23">
        <v>12.513715803426749</v>
      </c>
      <c r="MIQ23">
        <v>10.843994018487138</v>
      </c>
      <c r="MIR23">
        <v>9.1888640062679769</v>
      </c>
      <c r="MIS23">
        <v>10.190279939681204</v>
      </c>
      <c r="MIT23">
        <v>9.540107006980179</v>
      </c>
      <c r="MIU23">
        <v>9.4251498222856753</v>
      </c>
      <c r="MIV23">
        <v>12.784575659572511</v>
      </c>
      <c r="MIW23">
        <v>13.529751509073321</v>
      </c>
      <c r="MIX23">
        <v>13.836006242432632</v>
      </c>
      <c r="MIY23">
        <v>15.243789515041499</v>
      </c>
      <c r="MIZ23">
        <v>16.123635523050325</v>
      </c>
      <c r="MJA23">
        <v>16.534001480104052</v>
      </c>
      <c r="MJB23">
        <v>17.252493698824765</v>
      </c>
      <c r="MJC23">
        <v>17.64501056159861</v>
      </c>
      <c r="MJD23">
        <v>17.722703088369599</v>
      </c>
      <c r="MJE23">
        <v>14.997460179549307</v>
      </c>
      <c r="MJF23">
        <v>14.890195476153167</v>
      </c>
      <c r="MJG23">
        <v>15.401981480492395</v>
      </c>
      <c r="MJH23">
        <v>14.547241276672139</v>
      </c>
      <c r="MJI23">
        <v>14.580991322403861</v>
      </c>
      <c r="MJJ23">
        <v>14.636520360043505</v>
      </c>
      <c r="MJK23">
        <v>14.54674905941647</v>
      </c>
      <c r="MJL23">
        <v>15.783933055359739</v>
      </c>
      <c r="MJM23">
        <v>15.662331007519242</v>
      </c>
      <c r="MJN23">
        <v>16.774076021209112</v>
      </c>
      <c r="MJO23">
        <v>17.417590635266606</v>
      </c>
      <c r="MJP23">
        <v>16.87803509519108</v>
      </c>
      <c r="MJQ23">
        <v>16.681514099162086</v>
      </c>
      <c r="MJR23">
        <v>14.782236877825198</v>
      </c>
      <c r="MJS23">
        <v>11.785872127893526</v>
      </c>
      <c r="MJT23">
        <v>11.659865188828917</v>
      </c>
      <c r="MJU23">
        <v>11.256103992389399</v>
      </c>
      <c r="MJV23">
        <v>8.1869850342809514</v>
      </c>
      <c r="MJW23">
        <v>7.5992501010423439</v>
      </c>
      <c r="MJX23">
        <v>5.3252513392108085</v>
      </c>
      <c r="MJY23">
        <v>7.1657733546981035</v>
      </c>
      <c r="MJZ23">
        <v>6.7723249276423303</v>
      </c>
      <c r="MKA23">
        <v>5.6315638249889162</v>
      </c>
      <c r="MKB23">
        <v>5.4482092876969546</v>
      </c>
      <c r="MKC23">
        <v>4.8873882390453218</v>
      </c>
      <c r="MKD23">
        <v>3.2759210492131388</v>
      </c>
      <c r="MKE23">
        <v>4.9056715374426858</v>
      </c>
      <c r="MKF23">
        <v>6.1160017497186345</v>
      </c>
      <c r="MKG23">
        <v>5.8509686174093076</v>
      </c>
      <c r="MKH23">
        <v>7.0474594651077496</v>
      </c>
      <c r="MKI23">
        <v>7.3378791516224737</v>
      </c>
      <c r="MKJ23">
        <v>6.1674539178402483</v>
      </c>
      <c r="MKK23">
        <v>4.6468919131439179</v>
      </c>
      <c r="MKL23">
        <v>6.6431470437855751</v>
      </c>
      <c r="MKM23">
        <v>8.1472169020398724</v>
      </c>
      <c r="MKN23">
        <v>5.8314478477841476</v>
      </c>
      <c r="MKO23">
        <v>4.8854504668961454</v>
      </c>
      <c r="MKP23">
        <v>4.8555217743505636</v>
      </c>
      <c r="MKQ23">
        <v>6.7544914090885868</v>
      </c>
      <c r="MKR23">
        <v>6.7369893592076551</v>
      </c>
      <c r="MKS23">
        <v>9.4425949106571352</v>
      </c>
      <c r="MKT23">
        <v>9.6847192333189014</v>
      </c>
      <c r="MKU23">
        <v>9.5729386842140229</v>
      </c>
      <c r="MKV23">
        <v>12.521529073439524</v>
      </c>
      <c r="MKW23">
        <v>12.524685773916644</v>
      </c>
      <c r="MKX23">
        <v>13.508178126941857</v>
      </c>
      <c r="MKY23">
        <v>14.333135447503082</v>
      </c>
      <c r="MKZ23">
        <v>14.657545160891459</v>
      </c>
      <c r="MLA23">
        <v>14.724292708597204</v>
      </c>
      <c r="MLB23">
        <v>15.907521764875128</v>
      </c>
      <c r="MLC23">
        <v>16.358862670025701</v>
      </c>
      <c r="MLD23">
        <v>16.175660005386817</v>
      </c>
      <c r="MLE23">
        <v>15.662922621335383</v>
      </c>
      <c r="MLF23">
        <v>16.38196036485715</v>
      </c>
      <c r="MLG23">
        <v>18.317356676860072</v>
      </c>
      <c r="MLH23">
        <v>17.814448017594259</v>
      </c>
      <c r="MLI23">
        <v>16.582211610784725</v>
      </c>
      <c r="MLJ23">
        <v>15.916246023160056</v>
      </c>
      <c r="MLK23">
        <v>15.811004310104181</v>
      </c>
      <c r="MLL23">
        <v>13.790093772364344</v>
      </c>
      <c r="MLM23">
        <v>14.738571165064059</v>
      </c>
      <c r="MLN23">
        <v>15.738911046699286</v>
      </c>
      <c r="MLO23">
        <v>15.540829382573065</v>
      </c>
      <c r="MLP23">
        <v>19.47956488096861</v>
      </c>
      <c r="MLQ23">
        <v>19.372028795858569</v>
      </c>
      <c r="MLR23">
        <v>19.605882505888076</v>
      </c>
      <c r="MLS23">
        <v>18.891177053081265</v>
      </c>
      <c r="MLT23">
        <v>18.942543432069215</v>
      </c>
      <c r="MLU23">
        <v>18.358829676197274</v>
      </c>
      <c r="MLV23">
        <v>17.970202061931559</v>
      </c>
      <c r="MLW23">
        <v>17.426941634292234</v>
      </c>
      <c r="MLX23">
        <v>17.903108302307373</v>
      </c>
      <c r="MLY23">
        <v>18.308755992016813</v>
      </c>
      <c r="MLZ23">
        <v>18.661584629451681</v>
      </c>
      <c r="MMA23">
        <v>19.131284266179136</v>
      </c>
      <c r="MMB23">
        <v>18.949865275679258</v>
      </c>
      <c r="MMC23">
        <v>19.084554444636524</v>
      </c>
      <c r="MMD23">
        <v>19.955405458424138</v>
      </c>
      <c r="MME23">
        <v>16.207922280735147</v>
      </c>
      <c r="MMF23">
        <v>15.033929830497073</v>
      </c>
      <c r="MMG23">
        <v>16.157384080133852</v>
      </c>
      <c r="MMH23">
        <v>16.652270206588582</v>
      </c>
      <c r="MMI23">
        <v>17.01701356823105</v>
      </c>
      <c r="MMJ23">
        <v>16.506824169962783</v>
      </c>
      <c r="MMK23">
        <v>17.143714840050961</v>
      </c>
      <c r="MML23">
        <v>16.174975084195466</v>
      </c>
      <c r="MMM23">
        <v>16.15639883244512</v>
      </c>
      <c r="MMN23">
        <v>16.172362841358336</v>
      </c>
      <c r="MMO23">
        <v>16.964190074711951</v>
      </c>
      <c r="MMP23">
        <v>17.149048715769823</v>
      </c>
      <c r="MMQ23">
        <v>17.932923360704081</v>
      </c>
      <c r="MMR23">
        <v>16.325966804959535</v>
      </c>
      <c r="MMS23">
        <v>16.782432562133181</v>
      </c>
      <c r="MMT23">
        <v>20.195178553125515</v>
      </c>
      <c r="MMU23">
        <v>20.925043912669935</v>
      </c>
      <c r="MMV23">
        <v>22.022504709602799</v>
      </c>
      <c r="MMW23">
        <v>23.150806081714109</v>
      </c>
      <c r="MMX23">
        <v>23.449854518701613</v>
      </c>
      <c r="MMY23">
        <v>23.473596873234783</v>
      </c>
      <c r="MMZ23">
        <v>23.957057035504477</v>
      </c>
      <c r="MNA23">
        <v>24.988812182456968</v>
      </c>
      <c r="MNB23">
        <v>26.920019465433143</v>
      </c>
      <c r="MNC23">
        <v>27.511813007462479</v>
      </c>
      <c r="MND23">
        <v>30.358471176523381</v>
      </c>
      <c r="MNE23">
        <v>31.353577702835537</v>
      </c>
      <c r="MNF23">
        <v>31.638057724145256</v>
      </c>
      <c r="MNG23">
        <v>31.750611072895481</v>
      </c>
      <c r="MNH23">
        <v>32.349678915090408</v>
      </c>
      <c r="MNI23">
        <v>32.501939039675563</v>
      </c>
      <c r="MNJ23">
        <v>32.086731114013674</v>
      </c>
      <c r="MNK23">
        <v>31.327788570661141</v>
      </c>
      <c r="MNL23">
        <v>33.272992485928626</v>
      </c>
      <c r="MNM23">
        <v>37.226108219714661</v>
      </c>
      <c r="MNN23">
        <v>33.581807542401293</v>
      </c>
      <c r="MNO23">
        <v>33.877056147104668</v>
      </c>
      <c r="MNP23">
        <v>33.904196987550677</v>
      </c>
      <c r="MNQ23">
        <v>35.140913883355097</v>
      </c>
      <c r="MNR23">
        <v>36.589093691449307</v>
      </c>
      <c r="MNS23">
        <v>36.088651482272326</v>
      </c>
      <c r="MNT23">
        <v>35.086443991245687</v>
      </c>
      <c r="MNU23">
        <v>34.807021065249501</v>
      </c>
      <c r="MNV23">
        <v>35.652138908804773</v>
      </c>
      <c r="MNW23">
        <v>35.684552986907875</v>
      </c>
      <c r="MNX23">
        <v>32.37968567763528</v>
      </c>
      <c r="MNY23">
        <v>29.952224483831742</v>
      </c>
      <c r="MNZ23">
        <v>30.424364191429049</v>
      </c>
      <c r="MOA23">
        <v>27.971297651636633</v>
      </c>
      <c r="MOB23">
        <v>27.932578554235079</v>
      </c>
      <c r="MOC23">
        <v>28.835956017677745</v>
      </c>
      <c r="MOD23">
        <v>28.293166389134058</v>
      </c>
      <c r="MOE23">
        <v>26.926376033317865</v>
      </c>
      <c r="MOF23">
        <v>27.418849106135895</v>
      </c>
      <c r="MOG23">
        <v>26.134100778977881</v>
      </c>
      <c r="MOH23">
        <v>25.228493041737238</v>
      </c>
      <c r="MOI23">
        <v>25.338922545264722</v>
      </c>
      <c r="MOJ23">
        <v>24.244766851876193</v>
      </c>
      <c r="MOK23">
        <v>25.64845382140993</v>
      </c>
      <c r="MOL23">
        <v>25.313568286617738</v>
      </c>
      <c r="MOM23">
        <v>22.935929877714443</v>
      </c>
      <c r="MON23">
        <v>22.775656541030912</v>
      </c>
      <c r="MOO23">
        <v>22.039920985114804</v>
      </c>
      <c r="MOP23">
        <v>21.716775961758685</v>
      </c>
      <c r="MOQ23">
        <v>19.774436709831207</v>
      </c>
      <c r="MOR23">
        <v>19.714855613026884</v>
      </c>
      <c r="MOS23">
        <v>18.502085114369038</v>
      </c>
      <c r="MOT23">
        <v>19.19950468577008</v>
      </c>
      <c r="MOU23">
        <v>21.072034684919345</v>
      </c>
      <c r="MOV23">
        <v>21.005758822639109</v>
      </c>
      <c r="MOW23">
        <v>24.371853494039897</v>
      </c>
      <c r="MOX23">
        <v>23.038504976047989</v>
      </c>
      <c r="MOY23">
        <v>23.012423310428858</v>
      </c>
      <c r="MOZ23">
        <v>24.22875901842599</v>
      </c>
      <c r="MPA23">
        <v>22.76244075296745</v>
      </c>
      <c r="MPB23">
        <v>21.27882119804417</v>
      </c>
      <c r="MPC23">
        <v>20.037286153288733</v>
      </c>
      <c r="MPD23">
        <v>19.01079888510867</v>
      </c>
      <c r="MPE23">
        <v>18.940049368016844</v>
      </c>
      <c r="MPF23">
        <v>17.433827560134887</v>
      </c>
      <c r="MPG23">
        <v>20.722549114123467</v>
      </c>
      <c r="MPH23">
        <v>23.33856378317796</v>
      </c>
      <c r="MPI23">
        <v>22.630840127039846</v>
      </c>
      <c r="MPJ23">
        <v>25.151950885046972</v>
      </c>
      <c r="MPK23">
        <v>23.356657755379274</v>
      </c>
      <c r="MPL23">
        <v>22.456847291108716</v>
      </c>
      <c r="MPM23">
        <v>21.211267654607582</v>
      </c>
      <c r="MPN23">
        <v>19.166420368441322</v>
      </c>
      <c r="MPO23">
        <v>22.493723254314318</v>
      </c>
      <c r="MPP23">
        <v>23.174455431881142</v>
      </c>
      <c r="MPQ23">
        <v>19.472766462897198</v>
      </c>
      <c r="MPR23">
        <v>18.022022391460268</v>
      </c>
      <c r="MPS23">
        <v>15.87787126377043</v>
      </c>
      <c r="MPT23">
        <v>19.357311898531407</v>
      </c>
      <c r="MPU23">
        <v>20.671871152981112</v>
      </c>
      <c r="MPV23">
        <v>20.906354511831523</v>
      </c>
      <c r="MPW23">
        <v>19.780893462449967</v>
      </c>
      <c r="MPX23">
        <v>18.307529374558726</v>
      </c>
      <c r="MPY23">
        <v>19.082842962450741</v>
      </c>
      <c r="MPZ23">
        <v>18.548609509756716</v>
      </c>
      <c r="MQA23">
        <v>18.57483112072623</v>
      </c>
      <c r="MQB23">
        <v>16.700554608843959</v>
      </c>
      <c r="MQC23">
        <v>14.498556418051521</v>
      </c>
      <c r="MQD23">
        <v>13.995093942521635</v>
      </c>
      <c r="MQE23">
        <v>12.151216179003313</v>
      </c>
      <c r="MQF23">
        <v>12.54266744623601</v>
      </c>
      <c r="MQG23">
        <v>12.427706128048158</v>
      </c>
      <c r="MQH23">
        <v>12.003124027318336</v>
      </c>
      <c r="MQI23">
        <v>12.12982024212215</v>
      </c>
      <c r="MQJ23">
        <v>12.647171200795128</v>
      </c>
      <c r="MQK23">
        <v>11.932435265989625</v>
      </c>
      <c r="MQL23">
        <v>10.916586902922063</v>
      </c>
      <c r="MQM23">
        <v>9.1253652051364043</v>
      </c>
      <c r="MQN23">
        <v>7.8459783471753326</v>
      </c>
      <c r="MQO23">
        <v>10.362483929986411</v>
      </c>
      <c r="MQP23">
        <v>11.914328697097517</v>
      </c>
      <c r="MQQ23">
        <v>13.121390703445286</v>
      </c>
      <c r="MQR23">
        <v>13.931463735483703</v>
      </c>
      <c r="MQS23">
        <v>15.576851989631905</v>
      </c>
      <c r="MQT23">
        <v>10.278165633391836</v>
      </c>
      <c r="MQU23">
        <v>10.167694098019638</v>
      </c>
      <c r="MQV23">
        <v>10.082239725683394</v>
      </c>
      <c r="MQW23">
        <v>10.821118858784757</v>
      </c>
      <c r="MQX23">
        <v>11.380707493162845</v>
      </c>
      <c r="MQY23">
        <v>11.388710589837501</v>
      </c>
      <c r="MQZ23">
        <v>11.043979346150081</v>
      </c>
      <c r="MRA23">
        <v>9.4249464690037712</v>
      </c>
      <c r="MRB23">
        <v>10.4869189826004</v>
      </c>
      <c r="MRC23">
        <v>9.9730015037785051</v>
      </c>
      <c r="MRD23">
        <v>9.9325993957118044</v>
      </c>
      <c r="MRE23">
        <v>12.666473053721347</v>
      </c>
      <c r="MRF23">
        <v>13.595789316450464</v>
      </c>
      <c r="MRG23">
        <v>14.233277653171172</v>
      </c>
      <c r="MRH23">
        <v>12.151406927838252</v>
      </c>
      <c r="MRI23">
        <v>11.700987519358023</v>
      </c>
      <c r="MRJ23">
        <v>9.6019469932161883</v>
      </c>
      <c r="MRK23">
        <v>10.947229483314004</v>
      </c>
      <c r="MRL23">
        <v>10.471297787082221</v>
      </c>
      <c r="MRM23">
        <v>11.995429128190153</v>
      </c>
      <c r="MRN23">
        <v>6.0190097995873657</v>
      </c>
      <c r="MRO23">
        <v>4.4209813291836326</v>
      </c>
      <c r="MRP23">
        <v>5.4914554410861456</v>
      </c>
      <c r="MRQ23">
        <v>4.4945482249386259</v>
      </c>
      <c r="MRR23">
        <v>5.1040442583416734</v>
      </c>
      <c r="MRS23">
        <v>7.1876705524027784</v>
      </c>
      <c r="MRT23">
        <v>11.133548447580324</v>
      </c>
      <c r="MRU23">
        <v>8.871187031701993</v>
      </c>
      <c r="MRV23">
        <v>6.8522304780253762</v>
      </c>
      <c r="MRW23">
        <v>7.0975743708659138</v>
      </c>
      <c r="MRX23">
        <v>6.1515043406889163</v>
      </c>
      <c r="MRY23">
        <v>6.0643171046558564</v>
      </c>
      <c r="MRZ23">
        <v>5.594734389180303</v>
      </c>
      <c r="MSA23">
        <v>6.2381169207073981</v>
      </c>
      <c r="MSB23">
        <v>6.6261853515770781</v>
      </c>
      <c r="MSC23">
        <v>6.4866062385044643</v>
      </c>
      <c r="MSD23">
        <v>9.9088197887940623</v>
      </c>
      <c r="MSE23">
        <v>9.4530352381862031</v>
      </c>
      <c r="MSF23">
        <v>9.1245168386722071</v>
      </c>
      <c r="MSG23">
        <v>9.9183754875521117</v>
      </c>
      <c r="MSH23">
        <v>10.638523011133657</v>
      </c>
      <c r="MSI23">
        <v>11.078978726582136</v>
      </c>
      <c r="MSJ23">
        <v>12.243702168494565</v>
      </c>
      <c r="MSK23">
        <v>10.300263863839064</v>
      </c>
      <c r="MSL23">
        <v>12.032033095203587</v>
      </c>
      <c r="MSM23">
        <v>12.859099804903963</v>
      </c>
      <c r="MSN23">
        <v>12.864879069591552</v>
      </c>
      <c r="MSO23">
        <v>14.069263620698621</v>
      </c>
      <c r="MSP23">
        <v>11.66905738694004</v>
      </c>
      <c r="MSQ23">
        <v>10.993809291112484</v>
      </c>
      <c r="MSR23">
        <v>10.216679541174017</v>
      </c>
      <c r="MSS23">
        <v>10.362976109585361</v>
      </c>
      <c r="MST23">
        <v>10.632817982810593</v>
      </c>
      <c r="MSU23">
        <v>9.4340826873849437</v>
      </c>
      <c r="MSV23">
        <v>7.2058976058724511</v>
      </c>
      <c r="MSW23">
        <v>6.7059882518988161</v>
      </c>
      <c r="MSX23">
        <v>3.4832380999578163</v>
      </c>
      <c r="MSY23">
        <v>0.3229426449361199</v>
      </c>
      <c r="MSZ23">
        <v>1.2607110587541683</v>
      </c>
      <c r="MTA23">
        <v>1.0884160110072116</v>
      </c>
      <c r="MTB23">
        <v>0.65959384262350795</v>
      </c>
      <c r="MTC23">
        <v>0.35818049135559704</v>
      </c>
      <c r="MTD23">
        <v>0.31177523655787809</v>
      </c>
      <c r="MTE23">
        <v>0.21307815757245407</v>
      </c>
      <c r="MTF23">
        <v>0.2774495601606759</v>
      </c>
      <c r="MTG23">
        <v>0.49446735992387403</v>
      </c>
      <c r="MTH23">
        <v>0.16759142369664914</v>
      </c>
      <c r="MTI23">
        <v>1.4739419192810601</v>
      </c>
      <c r="MTJ23">
        <v>1.55677256576746</v>
      </c>
      <c r="MTK23">
        <v>1.8101738973800821</v>
      </c>
      <c r="MTL23">
        <v>1.3184918627976003</v>
      </c>
      <c r="MTM23">
        <v>5.014584092054065</v>
      </c>
      <c r="MTN23">
        <v>4.7538496182060044</v>
      </c>
      <c r="MTO23">
        <v>4.6477821576390852</v>
      </c>
      <c r="MTP23">
        <v>2.9738424450733874</v>
      </c>
      <c r="MTQ23">
        <v>4.0811291425015952</v>
      </c>
      <c r="MTR23">
        <v>3.8013148075533536</v>
      </c>
      <c r="MTS23">
        <v>3.7208310585974687</v>
      </c>
      <c r="MTT23">
        <v>4.9784592520154547</v>
      </c>
      <c r="MTU23">
        <v>4.735602461551025</v>
      </c>
      <c r="MTV23">
        <v>5.845152211804816</v>
      </c>
      <c r="MTW23">
        <v>5.5170514433211792</v>
      </c>
      <c r="MTX23">
        <v>1.7519602044030762</v>
      </c>
      <c r="MTY23">
        <v>0.28229870124232548</v>
      </c>
      <c r="MTZ23">
        <v>0.25073866694401659</v>
      </c>
      <c r="MUA23">
        <v>0.15847468404899701</v>
      </c>
      <c r="MUB23">
        <v>0.8192402222466626</v>
      </c>
      <c r="MUC23">
        <v>2.2901261925235303</v>
      </c>
      <c r="MUD23">
        <v>0.42985143766418332</v>
      </c>
      <c r="MUE23">
        <v>0.84297919625896611</v>
      </c>
      <c r="MUF23">
        <v>1.5802603663632908</v>
      </c>
      <c r="MUG23">
        <v>1.9152211477357923</v>
      </c>
      <c r="MUH23">
        <v>0.67883242956486356</v>
      </c>
      <c r="MUI23">
        <v>0.86030928011314245</v>
      </c>
      <c r="MUJ23">
        <v>2.1269096853739029</v>
      </c>
      <c r="MUK23">
        <v>1.3769614322754933</v>
      </c>
      <c r="MUL23">
        <v>1.9331148918336112</v>
      </c>
      <c r="MUM23">
        <v>0.61033729586597474</v>
      </c>
      <c r="MUN23">
        <v>2.2430346967757941</v>
      </c>
      <c r="MUO23">
        <v>3.2532110959309648</v>
      </c>
      <c r="MUP23">
        <v>0.22972162590485823</v>
      </c>
      <c r="MUQ23">
        <v>0.24683048466249602</v>
      </c>
      <c r="MUR23">
        <v>0.52029065862006973</v>
      </c>
      <c r="MUS23">
        <v>0.78554089809586003</v>
      </c>
      <c r="MUT23">
        <v>0.22286008520313771</v>
      </c>
      <c r="MUU23">
        <v>2.038261247371338</v>
      </c>
      <c r="MUV23">
        <v>1.6359098850025475</v>
      </c>
      <c r="MUW23">
        <v>1.1047395366895216</v>
      </c>
      <c r="MUX23">
        <v>2.7245719482380082E-2</v>
      </c>
      <c r="MUY23">
        <v>8.6955956281599356E-2</v>
      </c>
      <c r="MUZ23">
        <v>1.1269394919381739</v>
      </c>
      <c r="MVA23">
        <v>0.62072430379885191</v>
      </c>
      <c r="MVB23">
        <v>1.5335113830842602</v>
      </c>
      <c r="MVC23">
        <v>1.1399302348108904</v>
      </c>
      <c r="MVD23">
        <v>0.25504076256402186</v>
      </c>
      <c r="MVE23">
        <v>0.80678517075648415</v>
      </c>
      <c r="MVF23">
        <v>0.30655847863818053</v>
      </c>
      <c r="MVG23">
        <v>3.1170756059509586E-2</v>
      </c>
      <c r="MVH23">
        <v>1.5542699174147856</v>
      </c>
      <c r="MVI23">
        <v>0.89093229112950212</v>
      </c>
      <c r="MVJ23">
        <v>0.23252148096798919</v>
      </c>
      <c r="MVK23">
        <v>0.63387262636751984</v>
      </c>
      <c r="MVL23">
        <v>0.18684740323078586</v>
      </c>
      <c r="MVM23">
        <v>0.17707329463155475</v>
      </c>
      <c r="MVN23">
        <v>0.72642606388944841</v>
      </c>
      <c r="MVO23">
        <v>1.8171453845370706</v>
      </c>
      <c r="MVP23">
        <v>1.7526022759302577</v>
      </c>
      <c r="MVQ23">
        <v>4.1636034023813409</v>
      </c>
      <c r="MVR23">
        <v>4.6528286388875131</v>
      </c>
      <c r="MVS23">
        <v>4.8571567829440028</v>
      </c>
      <c r="MVT23">
        <v>4.8406546228015941</v>
      </c>
      <c r="MVU23">
        <v>5.5197484497493861</v>
      </c>
      <c r="MVV23">
        <v>4.2836240004089632</v>
      </c>
      <c r="MVW23">
        <v>4.2523217983489303</v>
      </c>
      <c r="MVX23">
        <v>3.030830416642857</v>
      </c>
      <c r="MVY23">
        <v>2.8748292470008892</v>
      </c>
      <c r="MVZ23">
        <v>1.7432866797407769</v>
      </c>
      <c r="MWA23">
        <v>0.34716862921050051</v>
      </c>
      <c r="MWB23">
        <v>1.0635182155183429</v>
      </c>
      <c r="MWC23">
        <v>1.9367586378193664</v>
      </c>
      <c r="MWD23">
        <v>3.1997947195814049</v>
      </c>
      <c r="MWE23">
        <v>2.5648462662611564</v>
      </c>
      <c r="MWF23">
        <v>2.5436270894042536</v>
      </c>
      <c r="MWG23">
        <v>1.7371545299156423</v>
      </c>
      <c r="MWH23">
        <v>1.7247033451367315</v>
      </c>
      <c r="MWI23">
        <v>2.3986878934447304</v>
      </c>
      <c r="MWJ23">
        <v>1.348906565188372</v>
      </c>
      <c r="MWK23">
        <v>1.5611455932375975</v>
      </c>
      <c r="MWL23">
        <v>3.1111816743978125</v>
      </c>
      <c r="MWM23">
        <v>3.0010809993982548</v>
      </c>
      <c r="MWN23">
        <v>3.4759189162341499</v>
      </c>
      <c r="MWO23">
        <v>2.2237134130282357</v>
      </c>
      <c r="MWP23">
        <v>0.37652511618944118</v>
      </c>
      <c r="MWQ23">
        <v>0.55719805964145053</v>
      </c>
      <c r="MWR23">
        <v>2.095129441093377</v>
      </c>
      <c r="MWS23">
        <v>0.66774245905435237</v>
      </c>
      <c r="MWT23">
        <v>1.3787182327760092</v>
      </c>
      <c r="MWU23">
        <v>0.30729145073382824</v>
      </c>
      <c r="MWV23">
        <v>1.86173701478765</v>
      </c>
      <c r="MWW23">
        <v>1.839637274548295</v>
      </c>
      <c r="MWX23">
        <v>2.735566533592646</v>
      </c>
      <c r="MWY23">
        <v>2.9515740204751637</v>
      </c>
      <c r="MWZ23">
        <v>3.1155518457544531</v>
      </c>
      <c r="MXA23">
        <v>1.9221835874031967</v>
      </c>
      <c r="MXB23">
        <v>2.0874929334058834</v>
      </c>
      <c r="MXC23">
        <v>2.8125057782035583</v>
      </c>
      <c r="MXD23">
        <v>2.3043097268400743</v>
      </c>
      <c r="MXE23">
        <v>2.2977386248840048</v>
      </c>
      <c r="MXF23">
        <v>4.2245737801531504</v>
      </c>
      <c r="MXG23">
        <v>6.1747453396728815</v>
      </c>
      <c r="MXH23">
        <v>6.841838161852138</v>
      </c>
      <c r="MXI23">
        <v>7.5956224558103713</v>
      </c>
      <c r="MXJ23">
        <v>8.4689177995351201</v>
      </c>
      <c r="MXK23">
        <v>7.075156754186537</v>
      </c>
      <c r="MXL23">
        <v>6.9812290238533024</v>
      </c>
      <c r="MXM23">
        <v>6.5008357156330021</v>
      </c>
      <c r="MXN23">
        <v>4.7100889895900764</v>
      </c>
      <c r="MXO23">
        <v>5.9584510062177287</v>
      </c>
      <c r="MXP23">
        <v>4.6438418710004044</v>
      </c>
      <c r="MXQ23">
        <v>4.3012618405809917</v>
      </c>
      <c r="MXR23">
        <v>5.0812791531407129</v>
      </c>
      <c r="MXS23">
        <v>7.1792717292610178</v>
      </c>
      <c r="MXT23">
        <v>7.9011896220727067</v>
      </c>
      <c r="MXU23">
        <v>8.4551597910813143</v>
      </c>
      <c r="MXV23">
        <v>10.290925230450739</v>
      </c>
      <c r="MXW23">
        <v>8.3126686927826086</v>
      </c>
      <c r="MXX23">
        <v>8.3927380666955287</v>
      </c>
      <c r="MXY23">
        <v>8.9481248663669248</v>
      </c>
      <c r="MXZ23">
        <v>9.9217598555860604</v>
      </c>
      <c r="MYA23">
        <v>11.778951409109141</v>
      </c>
      <c r="MYB23">
        <v>14.448223699278969</v>
      </c>
      <c r="MYC23">
        <v>14.327639523622565</v>
      </c>
      <c r="MYD23">
        <v>13.595582108495364</v>
      </c>
      <c r="MYE23">
        <v>14.135617661368087</v>
      </c>
      <c r="MYF23">
        <v>16.513657461577168</v>
      </c>
      <c r="MYG23">
        <v>16.158968148467466</v>
      </c>
      <c r="MYH23">
        <v>16.64534751057181</v>
      </c>
      <c r="MYI23">
        <v>16.440130571218106</v>
      </c>
      <c r="MYJ23">
        <v>15.456889609158679</v>
      </c>
      <c r="MYK23">
        <v>15.353670512966346</v>
      </c>
      <c r="MYL23">
        <v>15.030643706919363</v>
      </c>
      <c r="MYM23">
        <v>12.01329026770145</v>
      </c>
      <c r="MYN23">
        <v>12.714704537716898</v>
      </c>
      <c r="MYO23">
        <v>13.456704502210414</v>
      </c>
      <c r="MYP23">
        <v>14.303173602165771</v>
      </c>
      <c r="MYQ23">
        <v>13.655627062200438</v>
      </c>
      <c r="MYR23">
        <v>12.831111433484693</v>
      </c>
      <c r="MYS23">
        <v>12.954990797263235</v>
      </c>
      <c r="MYT23">
        <v>12.183794350996322</v>
      </c>
      <c r="MYU23">
        <v>12.936257053206646</v>
      </c>
      <c r="MYV23">
        <v>12.818509846852976</v>
      </c>
      <c r="MYW23">
        <v>12.079502224192765</v>
      </c>
      <c r="MYX23">
        <v>9.950559285498457</v>
      </c>
      <c r="MYY23">
        <v>7.1769139670450386</v>
      </c>
      <c r="MYZ23">
        <v>5.3625346753306076</v>
      </c>
      <c r="MZA23">
        <v>2.973390292510885</v>
      </c>
      <c r="MZB23">
        <v>4.1349770222568623</v>
      </c>
      <c r="MZC23">
        <v>4.7450440114098456</v>
      </c>
      <c r="MZD23">
        <v>3.9709730846279854</v>
      </c>
      <c r="MZE23">
        <v>2.9272341126288666</v>
      </c>
      <c r="MZF23">
        <v>3.2563254556953325</v>
      </c>
      <c r="MZG23">
        <v>5.4952483571432822</v>
      </c>
      <c r="MZH23">
        <v>5.2073924568539951</v>
      </c>
      <c r="MZI23">
        <v>5.4156580111266521</v>
      </c>
      <c r="MZJ23">
        <v>4.6431741400683677</v>
      </c>
      <c r="MZK23">
        <v>2.9474694642394752</v>
      </c>
      <c r="MZL23">
        <v>2.5058540156569507</v>
      </c>
      <c r="MZM23">
        <v>2.2093625287707255</v>
      </c>
      <c r="MZN23">
        <v>2.4928437256548932</v>
      </c>
      <c r="MZO23">
        <v>2.8591067151864991E-2</v>
      </c>
      <c r="MZP23">
        <v>0.42235166509635746</v>
      </c>
      <c r="MZQ23">
        <v>9.8167488085891819E-2</v>
      </c>
      <c r="MZR23">
        <v>3.9472862712154893</v>
      </c>
      <c r="MZS23">
        <v>3.4346267266864743</v>
      </c>
      <c r="MZT23">
        <v>1.9355957974166813</v>
      </c>
      <c r="MZU23">
        <v>3.6172938148629328</v>
      </c>
      <c r="MZV23">
        <v>5.103246095151917</v>
      </c>
      <c r="MZW23">
        <v>5.0002447613642289</v>
      </c>
      <c r="MZX23">
        <v>5.3882987080305611</v>
      </c>
      <c r="MZY23">
        <v>5.2955709085908893</v>
      </c>
      <c r="MZZ23">
        <v>2.0872442553427391</v>
      </c>
      <c r="NAA23">
        <v>2.9940442521583464</v>
      </c>
      <c r="NAB23">
        <v>2.7694785996791325</v>
      </c>
      <c r="NAC23">
        <v>1.32146750980246</v>
      </c>
      <c r="NAD23">
        <v>1.5364557685916225</v>
      </c>
      <c r="NAE23">
        <v>7.6770756102632731E-2</v>
      </c>
      <c r="NAF23">
        <v>8.8148785091107129E-2</v>
      </c>
      <c r="NAG23">
        <v>6.8267251504948945E-2</v>
      </c>
      <c r="NAH23">
        <v>0.28491309270975762</v>
      </c>
      <c r="NAI23">
        <v>2.4100727786426432</v>
      </c>
      <c r="NAJ23">
        <v>1.3476568824571586</v>
      </c>
      <c r="NAK23">
        <v>2.4753610788920923</v>
      </c>
      <c r="NAL23">
        <v>2.7174753002800571</v>
      </c>
      <c r="NAM23">
        <v>2.0088669278920861</v>
      </c>
      <c r="NAN23">
        <v>1.7488283029870217</v>
      </c>
      <c r="NAO23">
        <v>1.5771458277340571</v>
      </c>
      <c r="NAP23">
        <v>1.0879828165107028</v>
      </c>
      <c r="NAQ23">
        <v>1.7068070190161961</v>
      </c>
      <c r="NAR23">
        <v>4.9760819094335602</v>
      </c>
      <c r="NAS23">
        <v>4.5040495808461856</v>
      </c>
      <c r="NAT23">
        <v>4.164299599809965</v>
      </c>
      <c r="NAU23">
        <v>3.253943852507291</v>
      </c>
      <c r="NAV23">
        <v>3.4020979342149076</v>
      </c>
      <c r="NAW23">
        <v>2.5446679640281218</v>
      </c>
      <c r="NAX23">
        <v>3.4402662169559335</v>
      </c>
      <c r="NAY23">
        <v>3.7395582703848049</v>
      </c>
      <c r="NAZ23">
        <v>3.608334530463253</v>
      </c>
      <c r="NBA23">
        <v>6.3369638453186781</v>
      </c>
      <c r="NBB23">
        <v>6.1301691444132302</v>
      </c>
      <c r="NBC23">
        <v>6.5850905419410992</v>
      </c>
      <c r="NBD23">
        <v>5.2388019415029703</v>
      </c>
      <c r="NBE23">
        <v>3.7285865507710696</v>
      </c>
      <c r="NBF23">
        <v>1.4046883473838534</v>
      </c>
      <c r="NBG23">
        <v>2.3930262478770601</v>
      </c>
      <c r="NBH23">
        <v>4.9162532675654802</v>
      </c>
      <c r="NBI23">
        <v>5.2743676962400059</v>
      </c>
      <c r="NBJ23">
        <v>3.6523676557535509</v>
      </c>
      <c r="NBK23">
        <v>0.30941865979002614</v>
      </c>
      <c r="NBL23">
        <v>0.82781174580850347</v>
      </c>
      <c r="NBM23">
        <v>1.0996410650877806</v>
      </c>
      <c r="NBN23">
        <v>1.4035706691392988</v>
      </c>
      <c r="NBO23">
        <v>1.8929247952382866</v>
      </c>
      <c r="NBP23">
        <v>2.7405248666509578</v>
      </c>
      <c r="NBQ23">
        <v>1.0709585071635956</v>
      </c>
      <c r="NBR23">
        <v>0.8580193002399028</v>
      </c>
      <c r="NBS23">
        <v>1.809896199089053</v>
      </c>
      <c r="NBT23">
        <v>0.95319373544771224</v>
      </c>
      <c r="NBU23">
        <v>3.0281516591330728</v>
      </c>
      <c r="NBV23">
        <v>3.8041291868303233</v>
      </c>
      <c r="NBW23">
        <v>3.5939934108264424</v>
      </c>
      <c r="NBX23">
        <v>3.3505591753710178</v>
      </c>
      <c r="NBY23">
        <v>0.2040293993686646</v>
      </c>
      <c r="NBZ23">
        <v>1.5389737156147021</v>
      </c>
      <c r="NCA23">
        <v>0.70145662965660449</v>
      </c>
      <c r="NCB23">
        <v>1.3143150510804844</v>
      </c>
      <c r="NCC23">
        <v>0.75866539336493588</v>
      </c>
      <c r="NCD23">
        <v>1.0492405028471694</v>
      </c>
      <c r="NCE23">
        <v>0.28018836597766494</v>
      </c>
      <c r="NCF23">
        <v>0.45911130668537226</v>
      </c>
      <c r="NCG23">
        <v>0.4705776093469467</v>
      </c>
      <c r="NCH23">
        <v>1.1364761016011471</v>
      </c>
      <c r="NCI23">
        <v>0.25605667717718461</v>
      </c>
      <c r="NCJ23">
        <v>0.52001203021791298</v>
      </c>
      <c r="NCK23">
        <v>0.43324710480192152</v>
      </c>
      <c r="NCL23">
        <v>1.3430752151907654</v>
      </c>
      <c r="NCM23">
        <v>1.4860474130618968</v>
      </c>
      <c r="NCN23">
        <v>2.5281533145334834</v>
      </c>
      <c r="NCO23">
        <v>0.70045256659250299</v>
      </c>
      <c r="NCP23">
        <v>1.5817206370029453</v>
      </c>
      <c r="NCQ23">
        <v>1.0130311447683198</v>
      </c>
      <c r="NCR23">
        <v>2.2051773252205749</v>
      </c>
      <c r="NCS23">
        <v>0.62158791904585087</v>
      </c>
      <c r="NCT23">
        <v>0.19515511359350057</v>
      </c>
      <c r="NCU23">
        <v>0.29117591442627599</v>
      </c>
      <c r="NCV23">
        <v>1.3637049666740495</v>
      </c>
      <c r="NCW23">
        <v>3.9416164925260091</v>
      </c>
      <c r="NCX23">
        <v>3.4744048705106252</v>
      </c>
      <c r="NCY23">
        <v>4.9155003512823896</v>
      </c>
      <c r="NCZ23">
        <v>3.100941384316684</v>
      </c>
      <c r="NDA23">
        <v>3.5769679339282447</v>
      </c>
      <c r="NDB23">
        <v>5.1195329189649783</v>
      </c>
      <c r="NDC23">
        <v>5.3555056135992345</v>
      </c>
      <c r="NDD23">
        <v>6.3060055252517486</v>
      </c>
      <c r="NDE23">
        <v>8.3839562760495028</v>
      </c>
      <c r="NDF23">
        <v>3.7045510474454204</v>
      </c>
      <c r="NDG23">
        <v>0.74066634696464462</v>
      </c>
      <c r="NDH23">
        <v>6.0298660344415111E-2</v>
      </c>
      <c r="NDI23">
        <v>5.108305086105247E-2</v>
      </c>
      <c r="NDJ23">
        <v>1.0235491299499699</v>
      </c>
      <c r="NDK23">
        <v>1.4514366996318131</v>
      </c>
      <c r="NDL23">
        <v>1.378433944822973</v>
      </c>
      <c r="NDM23">
        <v>1.0666314540412714</v>
      </c>
      <c r="NDN23">
        <v>0.18424186682386789</v>
      </c>
      <c r="NDO23">
        <v>0.16945136319372978</v>
      </c>
      <c r="NDP23">
        <v>0.32447496809436416</v>
      </c>
      <c r="NDQ23">
        <v>1.547527620654364</v>
      </c>
      <c r="NDR23">
        <v>0.60625092795453384</v>
      </c>
      <c r="NDS23">
        <v>0.97829579369499697</v>
      </c>
      <c r="NDT23">
        <v>0.28982387586074765</v>
      </c>
      <c r="NDU23">
        <v>0.48559311177450581</v>
      </c>
      <c r="NDV23">
        <v>5.5305278596915741</v>
      </c>
      <c r="NDW23">
        <v>6.1620904820611031</v>
      </c>
      <c r="NDX23">
        <v>4.9775064589557587</v>
      </c>
      <c r="NDY23">
        <v>4.2767246250878088</v>
      </c>
      <c r="NDZ23">
        <v>2.6054782184673968</v>
      </c>
      <c r="NEA23">
        <v>2.6667957195095369</v>
      </c>
      <c r="NEB23">
        <v>2.3121322495826462</v>
      </c>
      <c r="NEC23">
        <v>0.29702852488480858</v>
      </c>
      <c r="NED23">
        <v>2.1126733510700433</v>
      </c>
      <c r="NEE23">
        <v>2.8328178188476159</v>
      </c>
      <c r="NEF23">
        <v>3.4638032515140367</v>
      </c>
      <c r="NEG23">
        <v>2.4220849612956954</v>
      </c>
      <c r="NEH23">
        <v>1.9316011968348903</v>
      </c>
      <c r="NEI23">
        <v>1.4740614890142751</v>
      </c>
      <c r="NEJ23">
        <v>0.47801306885958184</v>
      </c>
      <c r="NEK23">
        <v>0.98863442727088113</v>
      </c>
      <c r="NEL23">
        <v>2.0787157928825764</v>
      </c>
      <c r="NEM23">
        <v>1.3001017496608256</v>
      </c>
      <c r="NEN23">
        <v>0.37002564760950918</v>
      </c>
      <c r="NEO23">
        <v>1.6415712216512475</v>
      </c>
      <c r="NEP23">
        <v>2.2735730853419227</v>
      </c>
      <c r="NEQ23">
        <v>5.4612887517578201E-2</v>
      </c>
      <c r="NER23">
        <v>0.84008312335208757</v>
      </c>
      <c r="NES23">
        <v>2.9108591968215478</v>
      </c>
      <c r="NET23">
        <v>0.22295458076951036</v>
      </c>
      <c r="NEU23">
        <v>0.16445110329732415</v>
      </c>
      <c r="NEV23">
        <v>1.9409698089857557</v>
      </c>
      <c r="NEW23">
        <v>1.2866680345250643</v>
      </c>
      <c r="NEX23">
        <v>0.58380178607512789</v>
      </c>
      <c r="NEY23">
        <v>4.9045011397483904</v>
      </c>
      <c r="NEZ23">
        <v>4.4068453580239293</v>
      </c>
      <c r="NFA23">
        <v>3.7145072081093531</v>
      </c>
      <c r="NFB23">
        <v>3.4006816004075517</v>
      </c>
      <c r="NFC23">
        <v>4.6447188774218375</v>
      </c>
      <c r="NFD23">
        <v>2.20310746645373</v>
      </c>
      <c r="NFE23">
        <v>0.69040621285785164</v>
      </c>
      <c r="NFF23">
        <v>1.8329007347765582</v>
      </c>
      <c r="NFG23">
        <v>1.4991404086231341</v>
      </c>
      <c r="NFH23">
        <v>1.553412191587995</v>
      </c>
      <c r="NFI23">
        <v>1.8400015352981427</v>
      </c>
      <c r="NFJ23">
        <v>1.4439730664453236</v>
      </c>
      <c r="NFK23">
        <v>1.5464371948601183</v>
      </c>
      <c r="NFL23">
        <v>1.1182071041075687</v>
      </c>
      <c r="NFM23">
        <v>1.3582749519318895</v>
      </c>
      <c r="NFN23">
        <v>1.256871534842503</v>
      </c>
      <c r="NFO23">
        <v>1.1501340507984423</v>
      </c>
      <c r="NFP23">
        <v>1.2847722627266194</v>
      </c>
      <c r="NFQ23">
        <v>2.2929266896153422</v>
      </c>
      <c r="NFR23">
        <v>2.6124341875965911</v>
      </c>
      <c r="NFS23">
        <v>3.7509327605675935</v>
      </c>
      <c r="NFT23">
        <v>2.3523034244208247</v>
      </c>
      <c r="NFU23">
        <v>5.1364969873739028</v>
      </c>
      <c r="NFV23">
        <v>2.7839392949135799</v>
      </c>
      <c r="NFW23">
        <v>3.2571140588843264</v>
      </c>
      <c r="NFX23">
        <v>1.1937816206209391</v>
      </c>
      <c r="NFY23">
        <v>2.2054796622815047</v>
      </c>
      <c r="NFZ23">
        <v>2.2183029368552525</v>
      </c>
      <c r="NGA23">
        <v>3.117384028955712</v>
      </c>
      <c r="NGB23">
        <v>1.0992799636151176</v>
      </c>
      <c r="NGC23">
        <v>1.2783223565147637</v>
      </c>
      <c r="NGD23">
        <v>1.2104991163923842</v>
      </c>
      <c r="NGE23">
        <v>3.2558650787905208E-2</v>
      </c>
      <c r="NGF23">
        <v>4.0097591079993435</v>
      </c>
      <c r="NGG23">
        <v>1.9538943965762883</v>
      </c>
      <c r="NGH23">
        <v>1.7297985049372073</v>
      </c>
      <c r="NGI23">
        <v>2.56076065167872</v>
      </c>
      <c r="NGJ23">
        <v>2.8880196296540817</v>
      </c>
      <c r="NGK23">
        <v>0.79987084827189392</v>
      </c>
      <c r="NGL23">
        <v>0.52978708320915757</v>
      </c>
      <c r="NGM23">
        <v>1.3728289201189909</v>
      </c>
      <c r="NGN23">
        <v>1.9549776825951994</v>
      </c>
      <c r="NGO23">
        <v>5.9448843732752721E-2</v>
      </c>
      <c r="NGP23">
        <v>3.0706010359990614</v>
      </c>
      <c r="NGQ23">
        <v>3.1653715783522784</v>
      </c>
      <c r="NGR23">
        <v>2.4748498543667665</v>
      </c>
      <c r="NGS23">
        <v>5.3697660058060137</v>
      </c>
      <c r="NGT23">
        <v>2.4366961573377921</v>
      </c>
      <c r="NGU23">
        <v>0.28236365954762732</v>
      </c>
      <c r="NGV23">
        <v>1.1332872445364046</v>
      </c>
      <c r="NGW23">
        <v>1.2734272481993685</v>
      </c>
      <c r="NGX23">
        <v>1.046668742381371</v>
      </c>
      <c r="NGY23">
        <v>0.83252456268564856</v>
      </c>
      <c r="NGZ23">
        <v>0.46401175831124419</v>
      </c>
      <c r="NHA23">
        <v>0.49877819598259521</v>
      </c>
      <c r="NHB23">
        <v>1.351700385015647</v>
      </c>
      <c r="NHC23">
        <v>0.11967227353306953</v>
      </c>
      <c r="NHD23">
        <v>0.40784601035193191</v>
      </c>
      <c r="NHE23">
        <v>2.9351525341662636</v>
      </c>
      <c r="NHF23">
        <v>2.7652382846481487</v>
      </c>
      <c r="NHG23">
        <v>3.3202642080523219</v>
      </c>
      <c r="NHH23">
        <v>0.21723998396191746</v>
      </c>
      <c r="NHI23">
        <v>3.022134077260489</v>
      </c>
      <c r="NHJ23">
        <v>3.0308684637129772</v>
      </c>
      <c r="NHK23">
        <v>4.0847989186368068</v>
      </c>
      <c r="NHL23">
        <v>4.9517648336259299</v>
      </c>
      <c r="NHM23">
        <v>5.6672956575712305</v>
      </c>
      <c r="NHN23">
        <v>3.4799309121517581</v>
      </c>
      <c r="NHO23">
        <v>3.6313679560407763</v>
      </c>
      <c r="NHP23">
        <v>3.2748981042750529</v>
      </c>
      <c r="NHQ23">
        <v>3.1469842040223739</v>
      </c>
      <c r="NHR23">
        <v>3.4684284211143677</v>
      </c>
      <c r="NHS23">
        <v>1.3789247921649803</v>
      </c>
      <c r="NHT23">
        <v>2.0630152348858246</v>
      </c>
      <c r="NHU23">
        <v>1.6433661327737354</v>
      </c>
      <c r="NHV23">
        <v>3.5692824098641722</v>
      </c>
      <c r="NHW23">
        <v>7.279396684938547</v>
      </c>
      <c r="NHX23">
        <v>7.8290845747633284</v>
      </c>
      <c r="NHY23">
        <v>5.4194759240508574</v>
      </c>
      <c r="NHZ23">
        <v>4.507849122845073</v>
      </c>
      <c r="NIA23">
        <v>4.0124687431052735</v>
      </c>
      <c r="NIB23">
        <v>3.4741533073884057</v>
      </c>
      <c r="NIC23">
        <v>2.0696405085909646</v>
      </c>
      <c r="NID23">
        <v>2.486521360822735</v>
      </c>
      <c r="NIE23">
        <v>2.3285639460973471</v>
      </c>
      <c r="NIF23">
        <v>1.1249116285525815</v>
      </c>
      <c r="NIG23">
        <v>4.7733576415339485E-2</v>
      </c>
      <c r="NIH23">
        <v>0.44653634558198974</v>
      </c>
      <c r="NII23">
        <v>9.3698703476547962E-3</v>
      </c>
      <c r="NIJ23">
        <v>0.97401214509045531</v>
      </c>
      <c r="NIK23">
        <v>0.45525676879879029</v>
      </c>
      <c r="NIL23">
        <v>2.9441064205293515</v>
      </c>
      <c r="NIM23">
        <v>1.3736078748715954</v>
      </c>
      <c r="NIN23">
        <v>2.2110041228406772</v>
      </c>
      <c r="NIO23">
        <v>0.76227385286438221</v>
      </c>
      <c r="NIP23">
        <v>2.3285961162837339</v>
      </c>
      <c r="NIQ23">
        <v>1.7273265144795005</v>
      </c>
      <c r="NIR23">
        <v>3.2524592892023065</v>
      </c>
      <c r="NIS23">
        <v>2.5445882604199141</v>
      </c>
      <c r="NIT23">
        <v>2.4034979772077349</v>
      </c>
      <c r="NIU23">
        <v>2.072915196276881</v>
      </c>
      <c r="NIV23">
        <v>1.6742743993581826</v>
      </c>
      <c r="NIW23">
        <v>1.1777523687051143</v>
      </c>
      <c r="NIX23">
        <v>2.1839298150407558</v>
      </c>
      <c r="NIY23">
        <v>1.2624508482731471</v>
      </c>
      <c r="NIZ23">
        <v>0.18473133021689137</v>
      </c>
      <c r="NJA23">
        <v>0.62942670434131287</v>
      </c>
      <c r="NJB23">
        <v>0.3590383609989658</v>
      </c>
      <c r="NJC23">
        <v>3.1050770198125974</v>
      </c>
      <c r="NJD23">
        <v>3.4174181799680809</v>
      </c>
      <c r="NJE23">
        <v>6.2554383333499572</v>
      </c>
      <c r="NJF23">
        <v>5.5465098442091403</v>
      </c>
      <c r="NJG23">
        <v>3.7752887877031753</v>
      </c>
      <c r="NJH23">
        <v>4.3205108356287383</v>
      </c>
      <c r="NJI23">
        <v>4.2437742406345933</v>
      </c>
      <c r="NJJ23">
        <v>4.7348074891579017</v>
      </c>
      <c r="NJK23">
        <v>3.3973766962171794</v>
      </c>
      <c r="NJL23">
        <v>6.7796392030613788</v>
      </c>
      <c r="NJM23">
        <v>5.5835875231186947</v>
      </c>
      <c r="NJN23">
        <v>6.0945015092329413</v>
      </c>
      <c r="NJO23">
        <v>5.6859065928128985</v>
      </c>
      <c r="NJP23">
        <v>4.8817243614230392</v>
      </c>
      <c r="NJQ23">
        <v>2.8993595720003214</v>
      </c>
      <c r="NJR23">
        <v>3.4128847334613965</v>
      </c>
      <c r="NJS23">
        <v>3.6283451874714956</v>
      </c>
      <c r="NJT23">
        <v>2.5190970529165497</v>
      </c>
      <c r="NJU23">
        <v>1.5652921219516429</v>
      </c>
      <c r="NJV23">
        <v>1.617207264102035</v>
      </c>
      <c r="NJW23">
        <v>2.5569536916227662</v>
      </c>
      <c r="NJX23">
        <v>2.6783256817016081</v>
      </c>
      <c r="NJY23">
        <v>4.9262324786086538</v>
      </c>
      <c r="NJZ23">
        <v>5.3347434518054797</v>
      </c>
      <c r="NKA23">
        <v>4.6678412405326526</v>
      </c>
      <c r="NKB23">
        <v>5.3531979588042304</v>
      </c>
      <c r="NKC23">
        <v>4.8143669416404009</v>
      </c>
      <c r="NKD23">
        <v>4.1844815463809937</v>
      </c>
      <c r="NKE23">
        <v>3.8576998194021144</v>
      </c>
      <c r="NKF23">
        <v>4.8692588531612273</v>
      </c>
      <c r="NKG23">
        <v>3.9986880247870431</v>
      </c>
      <c r="NKH23">
        <v>4.6218872940098663</v>
      </c>
      <c r="NKI23">
        <v>1.8814968877413776</v>
      </c>
      <c r="NKJ23">
        <v>0.93880277078642393</v>
      </c>
      <c r="NKK23">
        <v>1.8502228247525636</v>
      </c>
      <c r="NKL23">
        <v>1.0057358466656297</v>
      </c>
      <c r="NKM23">
        <v>2.6165402603310213</v>
      </c>
      <c r="NKN23">
        <v>3.3205586169660819</v>
      </c>
      <c r="NKO23">
        <v>5.6732935038417054</v>
      </c>
      <c r="NKP23">
        <v>5.299628118676992</v>
      </c>
      <c r="NKQ23">
        <v>4.7885484308844752</v>
      </c>
      <c r="NKR23">
        <v>5.9898874005593825</v>
      </c>
      <c r="NKS23">
        <v>3.8798383562207164</v>
      </c>
      <c r="NKT23">
        <v>7.8083616961157531</v>
      </c>
      <c r="NKU23">
        <v>7.9781658917436289</v>
      </c>
      <c r="NKV23">
        <v>9.3371460654652765</v>
      </c>
      <c r="NKW23">
        <v>11.353030525628128</v>
      </c>
      <c r="NKX23">
        <v>11.31437673957771</v>
      </c>
      <c r="NKY23">
        <v>11.099723178660497</v>
      </c>
      <c r="NKZ23">
        <v>5.6094668353307497</v>
      </c>
      <c r="NLA23">
        <v>4.7146203534284723</v>
      </c>
      <c r="NLB23">
        <v>4.8864975468914054</v>
      </c>
      <c r="NLC23">
        <v>5.6258067070757534</v>
      </c>
      <c r="NLD23">
        <v>3.8167402951912663</v>
      </c>
      <c r="NLE23">
        <v>2.2228033648007113</v>
      </c>
      <c r="NLF23">
        <v>3.117231858534069</v>
      </c>
      <c r="NLG23">
        <v>3.8926343991206522</v>
      </c>
      <c r="NLH23">
        <v>4.0103885463686311</v>
      </c>
      <c r="NLI23">
        <v>0.73168758229076047</v>
      </c>
      <c r="NLJ23">
        <v>0.14143047262587061</v>
      </c>
      <c r="NLK23">
        <v>0.37278559665901412</v>
      </c>
      <c r="NLL23">
        <v>1.6898428448166669</v>
      </c>
      <c r="NLM23">
        <v>1.4671173612405255</v>
      </c>
      <c r="NLN23">
        <v>0.98831171228448511</v>
      </c>
      <c r="NLO23">
        <v>2.9561775696092809</v>
      </c>
      <c r="NLP23">
        <v>2.3688328494463349</v>
      </c>
      <c r="NLQ23">
        <v>2.8694615307722415</v>
      </c>
      <c r="NLR23">
        <v>5.5377445856211125</v>
      </c>
      <c r="NLS23">
        <v>8.4057564169343095</v>
      </c>
      <c r="NLT23">
        <v>8.9629314771082136</v>
      </c>
      <c r="NLU23">
        <v>8.2513478204855346</v>
      </c>
      <c r="NLV23">
        <v>6.5346505367124337</v>
      </c>
      <c r="NLW23">
        <v>6.8933920420931827</v>
      </c>
      <c r="NLX23">
        <v>6.6082958748756937</v>
      </c>
      <c r="NLY23">
        <v>6.8351188495798851</v>
      </c>
      <c r="NLZ23">
        <v>7.8095241160135629</v>
      </c>
      <c r="NMA23">
        <v>10.246208571577881</v>
      </c>
      <c r="NMB23">
        <v>10.257935999854453</v>
      </c>
      <c r="NMC23">
        <v>10.195467482793902</v>
      </c>
      <c r="NMD23">
        <v>11.471997892334912</v>
      </c>
      <c r="NME23">
        <v>10.640257355773429</v>
      </c>
      <c r="NMF23">
        <v>11.057028657636693</v>
      </c>
      <c r="NMG23">
        <v>11.793220552164712</v>
      </c>
      <c r="NMH23">
        <v>11.44289263680912</v>
      </c>
      <c r="NMI23">
        <v>9.7106724977184058</v>
      </c>
      <c r="NMJ23">
        <v>9.158814719554357</v>
      </c>
      <c r="NMK23">
        <v>9.7219294002916286</v>
      </c>
      <c r="NML23">
        <v>6.2132602460551425</v>
      </c>
      <c r="NMM23">
        <v>6.1567843530247046</v>
      </c>
      <c r="NMN23">
        <v>5.2436492749166064</v>
      </c>
      <c r="NMO23">
        <v>5.9937352619945159</v>
      </c>
      <c r="NMP23">
        <v>5.8425558923318022</v>
      </c>
      <c r="NMQ23">
        <v>5.6971124276624323</v>
      </c>
      <c r="NMR23">
        <v>8.2342555747600272</v>
      </c>
      <c r="NMS23">
        <v>8.1616285278541909</v>
      </c>
      <c r="NMT23">
        <v>4.9649454931259243</v>
      </c>
      <c r="NMU23">
        <v>5.5140819462812942</v>
      </c>
      <c r="NMV23">
        <v>4.4888885798973206</v>
      </c>
      <c r="NMW23">
        <v>3.1285664394181367</v>
      </c>
      <c r="NMX23">
        <v>3.489873912440089</v>
      </c>
      <c r="NMY23">
        <v>4.2526919584197458</v>
      </c>
      <c r="NMZ23">
        <v>5.254860367078436</v>
      </c>
      <c r="NNA23">
        <v>4.9057161903565429</v>
      </c>
      <c r="NNB23">
        <v>5.7271451777396578</v>
      </c>
      <c r="NNC23">
        <v>6.2042580934903526</v>
      </c>
      <c r="NND23">
        <v>6.3622809862299619</v>
      </c>
      <c r="NNE23">
        <v>5.5557833667153318</v>
      </c>
      <c r="NNF23">
        <v>7.4221405600164871</v>
      </c>
      <c r="NNG23">
        <v>6.2572728329851088</v>
      </c>
      <c r="NNH23">
        <v>6.460930117416865</v>
      </c>
      <c r="NNI23">
        <v>6.6014858103335428</v>
      </c>
      <c r="NNJ23">
        <v>5.9213781557809853</v>
      </c>
      <c r="NNK23">
        <v>6.8133726391788514</v>
      </c>
      <c r="NNL23">
        <v>8.3160256150658824</v>
      </c>
      <c r="NNM23">
        <v>8.6037922773030004</v>
      </c>
      <c r="NNN23">
        <v>7.9223227204729483</v>
      </c>
      <c r="NNO23">
        <v>6.3369293466330419</v>
      </c>
      <c r="NNP23">
        <v>4.3691658679290413</v>
      </c>
      <c r="NNQ23">
        <v>2.615293596390984</v>
      </c>
      <c r="NNR23">
        <v>2.4866028995566012</v>
      </c>
      <c r="NNS23">
        <v>2.1185415024974645</v>
      </c>
      <c r="NNT23">
        <v>1.4021664365791366</v>
      </c>
      <c r="NNU23">
        <v>2.0264728422207554</v>
      </c>
      <c r="NNV23">
        <v>2.0114226293353568</v>
      </c>
      <c r="NNW23">
        <v>4.1174143892567372</v>
      </c>
      <c r="NNX23">
        <v>4.1524929936804256</v>
      </c>
      <c r="NNY23">
        <v>3.2816914567192725</v>
      </c>
      <c r="NNZ23">
        <v>4.2072991899221961</v>
      </c>
      <c r="NOA23">
        <v>3.2289056004901795</v>
      </c>
      <c r="NOB23">
        <v>3.4029910312565335</v>
      </c>
      <c r="NOC23">
        <v>2.958738076262307</v>
      </c>
      <c r="NOD23">
        <v>2.8133183349436877</v>
      </c>
      <c r="NOE23">
        <v>2.9566436784371035</v>
      </c>
      <c r="NOF23">
        <v>3.3018206708165962</v>
      </c>
      <c r="NOG23">
        <v>1.5694960412092769</v>
      </c>
      <c r="NOH23">
        <v>1.4798311560589354</v>
      </c>
      <c r="NOI23">
        <v>0.37191323600018222</v>
      </c>
      <c r="NOJ23">
        <v>2.0090870336516673</v>
      </c>
      <c r="NOK23">
        <v>1.1797703529773571</v>
      </c>
      <c r="NOL23">
        <v>1.0082314568353468</v>
      </c>
      <c r="NOM23">
        <v>1.4400743446258275</v>
      </c>
      <c r="NON23">
        <v>1.6395156168455287</v>
      </c>
      <c r="NOO23">
        <v>1.5348692986535752</v>
      </c>
      <c r="NOP23">
        <v>1.5360347771038505</v>
      </c>
      <c r="NOQ23">
        <v>1.6407270963645715</v>
      </c>
      <c r="NOR23">
        <v>1.5466369642053905</v>
      </c>
      <c r="NOS23">
        <v>2.9415260357673105</v>
      </c>
      <c r="NOT23">
        <v>0.61261966494566877</v>
      </c>
      <c r="NOU23">
        <v>3.9758688476267707</v>
      </c>
      <c r="NOV23">
        <v>2.2059616018741508</v>
      </c>
      <c r="NOW23">
        <v>2.6293491916367202</v>
      </c>
      <c r="NOX23">
        <v>3.2453460368196829</v>
      </c>
      <c r="NOY23">
        <v>3.1901074697707372</v>
      </c>
      <c r="NOZ23">
        <v>2.5562048094670899</v>
      </c>
      <c r="NPA23">
        <v>5.5730212512498838</v>
      </c>
      <c r="NPB23">
        <v>6.8259229136892827</v>
      </c>
      <c r="NPC23">
        <v>8.1166654683474917</v>
      </c>
      <c r="NPD23">
        <v>8.3043527270619961</v>
      </c>
      <c r="NPE23">
        <v>7.8010815085508511</v>
      </c>
      <c r="NPF23">
        <v>8.1385286995555362</v>
      </c>
      <c r="NPG23">
        <v>2.6667621974465874</v>
      </c>
      <c r="NPH23">
        <v>0.3819654881972383</v>
      </c>
      <c r="NPI23">
        <v>0.38087566160174902</v>
      </c>
      <c r="NPJ23">
        <v>0.2732421626606083</v>
      </c>
      <c r="NPK23">
        <v>3.1057610569223471</v>
      </c>
      <c r="NPL23">
        <v>3.9450294470098015</v>
      </c>
      <c r="NPM23">
        <v>4.0681237703320221</v>
      </c>
      <c r="NPN23">
        <v>2.3828395336058747</v>
      </c>
      <c r="NPO23">
        <v>2.3546182375157514</v>
      </c>
      <c r="NPP23">
        <v>1.0872204910301662</v>
      </c>
      <c r="NPQ23">
        <v>0.66155049101689656</v>
      </c>
      <c r="NPR23">
        <v>1.2934332572585845</v>
      </c>
      <c r="NPS23">
        <v>2.6353304661915899</v>
      </c>
      <c r="NPT23">
        <v>2.7938798028808378</v>
      </c>
      <c r="NPU23">
        <v>4.1414925075459905</v>
      </c>
      <c r="NPV23">
        <v>0.31181795686643454</v>
      </c>
      <c r="NPW23">
        <v>0.68425318166191573</v>
      </c>
      <c r="NPX23">
        <v>2.1717317277234542</v>
      </c>
      <c r="NPY23">
        <v>0.38701325961301336</v>
      </c>
      <c r="NPZ23">
        <v>1.4479162218576676</v>
      </c>
      <c r="NQA23">
        <v>3.5376455386431189</v>
      </c>
      <c r="NQB23">
        <v>3.2559706949086831</v>
      </c>
      <c r="NQC23">
        <v>8.3409324095555348E-2</v>
      </c>
      <c r="NQD23">
        <v>0.40121100749274774</v>
      </c>
      <c r="NQE23">
        <v>1.7147259521952947</v>
      </c>
      <c r="NQF23">
        <v>1.786919184947692</v>
      </c>
      <c r="NQG23">
        <v>4.6153347182153084</v>
      </c>
      <c r="NQH23">
        <v>4.3824835806826741</v>
      </c>
      <c r="NQI23">
        <v>4.3044766046441509</v>
      </c>
      <c r="NQJ23">
        <v>4.8917183718240267</v>
      </c>
      <c r="NQK23">
        <v>5.7399687994711712</v>
      </c>
      <c r="NQL23">
        <v>6.3225138578163751</v>
      </c>
      <c r="NQM23">
        <v>5.654753440658169</v>
      </c>
      <c r="NQN23">
        <v>6.0971940780236764</v>
      </c>
      <c r="NQO23">
        <v>7.3435058343657147</v>
      </c>
      <c r="NQP23">
        <v>6.7941939852644282</v>
      </c>
      <c r="NQQ23">
        <v>7.3970080252474872</v>
      </c>
      <c r="NQR23">
        <v>7.3492998337515019</v>
      </c>
      <c r="NQS23">
        <v>7.7797470260429691</v>
      </c>
      <c r="NQT23">
        <v>6.9185908183335414</v>
      </c>
      <c r="NQU23">
        <v>6.4798788154621434</v>
      </c>
      <c r="NQV23">
        <v>5.0700112489284948</v>
      </c>
      <c r="NQW23">
        <v>6.12765939701967</v>
      </c>
      <c r="NQX23">
        <v>5.6905581485225412</v>
      </c>
      <c r="NQY23">
        <v>0.83675946306539117</v>
      </c>
      <c r="NQZ23">
        <v>0.28404835217406799</v>
      </c>
      <c r="NRA23">
        <v>1.0503344822154759</v>
      </c>
      <c r="NRB23">
        <v>1.3704857053944579</v>
      </c>
      <c r="NRC23">
        <v>1.3324667070628493</v>
      </c>
      <c r="NRD23">
        <v>2.1743017804874398</v>
      </c>
      <c r="NRE23">
        <v>2.5759230027706508</v>
      </c>
      <c r="NRF23">
        <v>0.53860069032452884</v>
      </c>
      <c r="NRG23">
        <v>0.5965014928005985</v>
      </c>
      <c r="NRH23">
        <v>0.12410764384003414</v>
      </c>
      <c r="NRI23">
        <v>0.78217764687542513</v>
      </c>
      <c r="NRJ23">
        <v>0.15696676135848975</v>
      </c>
      <c r="NRK23">
        <v>7.3287899929709965E-2</v>
      </c>
      <c r="NRL23">
        <v>2.2747041312686633</v>
      </c>
      <c r="NRM23">
        <v>3.1238983916955476</v>
      </c>
      <c r="NRN23">
        <v>4.9565697992766218</v>
      </c>
      <c r="NRO23">
        <v>3.6218621431889915</v>
      </c>
      <c r="NRP23">
        <v>0.58092889951876714</v>
      </c>
      <c r="NRQ23">
        <v>4.3326572614132601</v>
      </c>
      <c r="NRR23">
        <v>4.604869550688818</v>
      </c>
      <c r="NRS23">
        <v>5.4650084122094995</v>
      </c>
      <c r="NRT23">
        <v>9.0990922718683578</v>
      </c>
      <c r="NRU23">
        <v>7.9324482583779172</v>
      </c>
      <c r="NRV23">
        <v>8.2832284987180174</v>
      </c>
      <c r="NRW23">
        <v>3.7451737664578104</v>
      </c>
      <c r="NRX23">
        <v>3.3241399606467894</v>
      </c>
      <c r="NRY23">
        <v>3.7192832953751349</v>
      </c>
      <c r="NRZ23">
        <v>3.7680070808200981</v>
      </c>
      <c r="NSA23">
        <v>4.0454499316110741</v>
      </c>
      <c r="NSB23">
        <v>4.040668897321666</v>
      </c>
      <c r="NSC23">
        <v>4.7005079044865852</v>
      </c>
      <c r="NSD23">
        <v>4.4509926925729815</v>
      </c>
      <c r="NSE23">
        <v>5.0388471169117111</v>
      </c>
      <c r="NSF23">
        <v>5.9077584100905369</v>
      </c>
      <c r="NSG23">
        <v>7.5203423069033306</v>
      </c>
      <c r="NSH23">
        <v>7.3557746775732085</v>
      </c>
      <c r="NSI23">
        <v>7.2469858960612328</v>
      </c>
      <c r="NSJ23">
        <v>7.7859922784937226</v>
      </c>
      <c r="NSK23">
        <v>8.1991372538195719</v>
      </c>
      <c r="NSL23">
        <v>5.6592020816478907</v>
      </c>
      <c r="NSM23">
        <v>5.7998855716214166</v>
      </c>
      <c r="NSN23">
        <v>6.0111936306802818</v>
      </c>
      <c r="NSO23">
        <v>8.2785170677161659</v>
      </c>
      <c r="NSP23">
        <v>8.9476190903933457</v>
      </c>
      <c r="NSQ23">
        <v>9.0315690120551153</v>
      </c>
      <c r="NSR23">
        <v>7.4632315485905565</v>
      </c>
      <c r="NSS23">
        <v>7.2997306059332914</v>
      </c>
      <c r="NST23">
        <v>9.5455719046913146</v>
      </c>
      <c r="NSU23">
        <v>9.9452433212081814</v>
      </c>
      <c r="NSV23">
        <v>8.1096991549311497</v>
      </c>
      <c r="NSW23">
        <v>7.8446892670708621</v>
      </c>
      <c r="NSX23">
        <v>8.318724864109754</v>
      </c>
      <c r="NSY23">
        <v>6.1332930779317394</v>
      </c>
      <c r="NSZ23">
        <v>7.2685684239877446</v>
      </c>
      <c r="NTA23">
        <v>6.5763077544106636</v>
      </c>
      <c r="NTB23">
        <v>2.6567604361462145</v>
      </c>
      <c r="NTC23">
        <v>1.3873736746627401</v>
      </c>
      <c r="NTD23">
        <v>1.5640251812965289</v>
      </c>
      <c r="NTE23">
        <v>0.25217063736090495</v>
      </c>
      <c r="NTF23">
        <v>1.621824766325517</v>
      </c>
      <c r="NTG23">
        <v>1.1398214096589072</v>
      </c>
      <c r="NTH23">
        <v>1.8297881736452837</v>
      </c>
      <c r="NTI23">
        <v>4.5609801094742579</v>
      </c>
      <c r="NTJ23">
        <v>4.0564814540175576</v>
      </c>
      <c r="NTK23">
        <v>4.0033475741511211</v>
      </c>
      <c r="NTL23">
        <v>5.2162709636631917</v>
      </c>
      <c r="NTM23">
        <v>3.2216121486399061</v>
      </c>
      <c r="NTN23">
        <v>4.3823828966214933</v>
      </c>
      <c r="NTO23">
        <v>4.246540375503173</v>
      </c>
      <c r="NTP23">
        <v>6.6019470559494948</v>
      </c>
      <c r="NTQ23">
        <v>9.5898391263581289</v>
      </c>
    </row>
    <row r="24" spans="1:10001" x14ac:dyDescent="0.2">
      <c r="A24" t="s">
        <v>10022</v>
      </c>
      <c r="B24">
        <v>1.669798623252825</v>
      </c>
      <c r="C24">
        <v>0.36337786970757957</v>
      </c>
      <c r="D24">
        <v>0.47869702589665497</v>
      </c>
      <c r="E24">
        <v>0.68819199874137293</v>
      </c>
      <c r="F24">
        <v>0.86593756459202087</v>
      </c>
      <c r="G24">
        <v>0.34382618095679529</v>
      </c>
      <c r="H24">
        <v>0.26460673239306765</v>
      </c>
      <c r="I24">
        <v>1.4928520990782044</v>
      </c>
      <c r="J24">
        <v>1.0817506191811717</v>
      </c>
      <c r="K24">
        <v>1.7973024508873241</v>
      </c>
      <c r="L24">
        <v>1.6223171281741617</v>
      </c>
      <c r="M24">
        <v>2.9254128471546252</v>
      </c>
      <c r="N24">
        <v>4.1756175306150283</v>
      </c>
      <c r="O24">
        <v>2.6208805375716224</v>
      </c>
      <c r="P24">
        <v>0.19955977735305197</v>
      </c>
      <c r="Q24">
        <v>0.28752958187011401</v>
      </c>
      <c r="R24">
        <v>0.75753384016087466</v>
      </c>
      <c r="S24">
        <v>0.78071450763035699</v>
      </c>
      <c r="T24">
        <v>0.79914329827399655</v>
      </c>
      <c r="U24">
        <v>1.3213543907699119</v>
      </c>
      <c r="V24">
        <v>0.97239431438884338</v>
      </c>
      <c r="W24">
        <v>0.55432291948847023</v>
      </c>
      <c r="X24">
        <v>3.0396741075420977</v>
      </c>
      <c r="Y24">
        <v>3.702024484385273</v>
      </c>
      <c r="Z24">
        <v>4.3332034802283879</v>
      </c>
      <c r="AA24">
        <v>3.6812750858366776</v>
      </c>
      <c r="AB24">
        <v>3.2867688298756192</v>
      </c>
      <c r="AC24">
        <v>2.9145518851354737</v>
      </c>
      <c r="AD24">
        <v>3.1625859522919768</v>
      </c>
      <c r="AE24">
        <v>2.9205082353576977</v>
      </c>
      <c r="AF24">
        <v>2.6919241045707629</v>
      </c>
      <c r="AG24">
        <v>1.0570632965497069</v>
      </c>
      <c r="AH24">
        <v>0.47478533039789284</v>
      </c>
      <c r="AI24">
        <v>0.24266357035374853</v>
      </c>
      <c r="AJ24">
        <v>1.4816952378228478</v>
      </c>
      <c r="AK24">
        <v>2.1005229725378456</v>
      </c>
      <c r="AL24">
        <v>0.11276174715359133</v>
      </c>
      <c r="AM24">
        <v>5.5369124567050676E-3</v>
      </c>
      <c r="AN24">
        <v>1.4553375160433575</v>
      </c>
      <c r="AO24">
        <v>1.9552781053813959</v>
      </c>
      <c r="AP24">
        <v>0.88276661710698079</v>
      </c>
      <c r="AQ24">
        <v>2.3376354528990788</v>
      </c>
      <c r="AR24">
        <v>2.7934969306955253</v>
      </c>
      <c r="AS24">
        <v>2.5956080529132208</v>
      </c>
      <c r="AT24">
        <v>1.7191295931231991</v>
      </c>
      <c r="AU24">
        <v>1.9294163501396326</v>
      </c>
      <c r="AV24">
        <v>2.9732661593303291</v>
      </c>
      <c r="AW24">
        <v>2.7320460529464796</v>
      </c>
      <c r="AX24">
        <v>2.9978980212087123</v>
      </c>
      <c r="AY24">
        <v>3.9285910427560822</v>
      </c>
      <c r="AZ24">
        <v>4.5595073262421977</v>
      </c>
      <c r="BA24">
        <v>5.124967047437579</v>
      </c>
      <c r="BB24">
        <v>4.7045063574925408</v>
      </c>
      <c r="BC24">
        <v>3.4688099146767541</v>
      </c>
      <c r="BD24">
        <v>3.1507330638672357</v>
      </c>
      <c r="BE24">
        <v>3.1264807948510835</v>
      </c>
      <c r="BF24">
        <v>3.785117551231572</v>
      </c>
      <c r="BG24">
        <v>3.3030058076051034</v>
      </c>
      <c r="BH24">
        <v>3.657552055792614</v>
      </c>
      <c r="BI24">
        <v>3.5446046400075133</v>
      </c>
      <c r="BJ24">
        <v>5.2793486866296746</v>
      </c>
      <c r="BK24">
        <v>5.7882155413669096</v>
      </c>
      <c r="BL24">
        <v>5.8044918974161988</v>
      </c>
      <c r="BM24">
        <v>5.0755297312736474</v>
      </c>
      <c r="BN24">
        <v>4.8776375615581742</v>
      </c>
      <c r="BO24">
        <v>4.853616920592458</v>
      </c>
      <c r="BP24">
        <v>4.5973246519314515</v>
      </c>
      <c r="BQ24">
        <v>4.578285305015676</v>
      </c>
      <c r="BR24">
        <v>1.1590894562334242</v>
      </c>
      <c r="BS24">
        <v>0.89262442545843612</v>
      </c>
      <c r="BT24">
        <v>0.78710073577362039</v>
      </c>
      <c r="BU24">
        <v>0.25718617054678816</v>
      </c>
      <c r="BV24">
        <v>0.76839969042957534</v>
      </c>
      <c r="BW24">
        <v>0.12674176578080676</v>
      </c>
      <c r="BX24">
        <v>0.16334325999015675</v>
      </c>
      <c r="BY24">
        <v>0.81809518394285874</v>
      </c>
      <c r="BZ24">
        <v>3.1854278366754016</v>
      </c>
      <c r="CA24">
        <v>2.8882344398498816</v>
      </c>
      <c r="CB24">
        <v>3.942912563489017</v>
      </c>
      <c r="CC24">
        <v>3.4343600699069015</v>
      </c>
      <c r="CD24">
        <v>3.5830258464073523</v>
      </c>
      <c r="CE24">
        <v>4.2952597321654764</v>
      </c>
      <c r="CF24">
        <v>6.0609257714546487</v>
      </c>
      <c r="CG24">
        <v>6.6684395960278806</v>
      </c>
      <c r="CH24">
        <v>6.441261496436212</v>
      </c>
      <c r="CI24">
        <v>5.6669184215161437</v>
      </c>
      <c r="CJ24">
        <v>4.2048372703082464</v>
      </c>
      <c r="CK24">
        <v>4.3033754330257779</v>
      </c>
      <c r="CL24">
        <v>4.2559617099773277</v>
      </c>
      <c r="CM24">
        <v>4.4469742646618471</v>
      </c>
      <c r="CN24">
        <v>2.7857487007875363</v>
      </c>
      <c r="CO24">
        <v>3.6255197315529699</v>
      </c>
      <c r="CP24">
        <v>4.4542777460427345</v>
      </c>
      <c r="CQ24">
        <v>4.3710586078396574</v>
      </c>
      <c r="CR24">
        <v>2.9208931292608753</v>
      </c>
      <c r="CS24">
        <v>4.8263473067359826</v>
      </c>
      <c r="CT24">
        <v>6.2638966540947223</v>
      </c>
      <c r="CU24">
        <v>5.2005407118035265</v>
      </c>
      <c r="CV24">
        <v>7.4863122299296663</v>
      </c>
      <c r="CW24">
        <v>7.4241158245663996</v>
      </c>
      <c r="CX24">
        <v>5.7525282005794907</v>
      </c>
      <c r="CY24">
        <v>6.955193473629123</v>
      </c>
      <c r="CZ24">
        <v>6.400601514784924</v>
      </c>
      <c r="DA24">
        <v>6.274229177864072</v>
      </c>
      <c r="DB24">
        <v>7.1120341681488668</v>
      </c>
      <c r="DC24">
        <v>9.2260238568187702</v>
      </c>
      <c r="DD24">
        <v>9.2386115272105087</v>
      </c>
      <c r="DE24">
        <v>8.3932963956020927</v>
      </c>
      <c r="DF24">
        <v>8.0738737939726661</v>
      </c>
      <c r="DG24">
        <v>10.076665646980288</v>
      </c>
      <c r="DH24">
        <v>11.564792512909733</v>
      </c>
      <c r="DI24">
        <v>11.423373561809683</v>
      </c>
      <c r="DJ24">
        <v>12.642177529087263</v>
      </c>
      <c r="DK24">
        <v>11.888798329219583</v>
      </c>
      <c r="DL24">
        <v>12.731350756958633</v>
      </c>
      <c r="DM24">
        <v>12.586037273598151</v>
      </c>
      <c r="DN24">
        <v>10.339306057904082</v>
      </c>
      <c r="DO24">
        <v>11.418865344805312</v>
      </c>
      <c r="DP24">
        <v>10.180753451725209</v>
      </c>
      <c r="DQ24">
        <v>10.455057296427171</v>
      </c>
      <c r="DR24">
        <v>6.5175539173513499</v>
      </c>
      <c r="DS24">
        <v>8.4225657457394618</v>
      </c>
      <c r="DT24">
        <v>8.3453999688402689</v>
      </c>
      <c r="DU24">
        <v>8.2402841770278741</v>
      </c>
      <c r="DV24">
        <v>7.2720921581005626</v>
      </c>
      <c r="DW24">
        <v>8.0387769616464197</v>
      </c>
      <c r="DX24">
        <v>9.0729274564072711</v>
      </c>
      <c r="DY24">
        <v>10.020136843294537</v>
      </c>
      <c r="DZ24">
        <v>10.476022893086864</v>
      </c>
      <c r="EA24">
        <v>11.195769921015952</v>
      </c>
      <c r="EB24">
        <v>10.938019316617783</v>
      </c>
      <c r="EC24">
        <v>12.361564415615561</v>
      </c>
      <c r="ED24">
        <v>11.198261838969415</v>
      </c>
      <c r="EE24">
        <v>12.547690050139025</v>
      </c>
      <c r="EF24">
        <v>13.402692508185567</v>
      </c>
      <c r="EG24">
        <v>13.476221771474329</v>
      </c>
      <c r="EH24">
        <v>11.283146850945144</v>
      </c>
      <c r="EI24">
        <v>11.070720822095467</v>
      </c>
      <c r="EJ24">
        <v>10.809479931447981</v>
      </c>
      <c r="EK24">
        <v>8.4781889903640035</v>
      </c>
      <c r="EL24">
        <v>10.030312290667752</v>
      </c>
      <c r="EM24">
        <v>9.9607652508257161</v>
      </c>
      <c r="EN24">
        <v>8.7638736379285547</v>
      </c>
      <c r="EO24">
        <v>8.6223582764682192</v>
      </c>
      <c r="EP24">
        <v>8.1965058501953365</v>
      </c>
      <c r="EQ24">
        <v>8.445207336018683</v>
      </c>
      <c r="ER24">
        <v>6.2430709506590176</v>
      </c>
      <c r="ES24">
        <v>6.1060775624028167</v>
      </c>
      <c r="ET24">
        <v>6.4071863998262018</v>
      </c>
      <c r="EU24">
        <v>8.6357595911509293</v>
      </c>
      <c r="EV24">
        <v>6.6321998290028148</v>
      </c>
      <c r="EW24">
        <v>6.6453944869162171</v>
      </c>
      <c r="EX24">
        <v>7.1401198644698525</v>
      </c>
      <c r="EY24">
        <v>7.8795501968772044</v>
      </c>
      <c r="EZ24">
        <v>8.518378573492015</v>
      </c>
      <c r="FA24">
        <v>8.6947949269805349</v>
      </c>
      <c r="FB24">
        <v>8.3585295437960383</v>
      </c>
      <c r="FC24">
        <v>7.2422081676910466</v>
      </c>
      <c r="FD24">
        <v>6.5551658977490206</v>
      </c>
      <c r="FE24">
        <v>7.5059460407150311</v>
      </c>
      <c r="FF24">
        <v>7.6931238864849547</v>
      </c>
      <c r="FG24">
        <v>7.9888135689582214</v>
      </c>
      <c r="FH24">
        <v>3.4096079455753454</v>
      </c>
      <c r="FI24">
        <v>1.5589255325112106</v>
      </c>
      <c r="FJ24">
        <v>2.614053885106415</v>
      </c>
      <c r="FK24">
        <v>2.9542766659581616</v>
      </c>
      <c r="FL24">
        <v>2.5143826876599178</v>
      </c>
      <c r="FM24">
        <v>1.5922778368577895</v>
      </c>
      <c r="FN24">
        <v>1.1487628583113292</v>
      </c>
      <c r="FO24">
        <v>0.61408029089528782</v>
      </c>
      <c r="FP24">
        <v>5.1776654664068928</v>
      </c>
      <c r="FQ24">
        <v>5.3206863695163804</v>
      </c>
      <c r="FR24">
        <v>3.2927042510198419</v>
      </c>
      <c r="FS24">
        <v>3.4947585006156885</v>
      </c>
      <c r="FT24">
        <v>3.0763429766170134</v>
      </c>
      <c r="FU24">
        <v>2.6668407577714959</v>
      </c>
      <c r="FV24">
        <v>1.9202669581643477</v>
      </c>
      <c r="FW24">
        <v>1.8227746846185653</v>
      </c>
      <c r="FX24">
        <v>0.4452817773701554</v>
      </c>
      <c r="FY24">
        <v>0.36309571819137432</v>
      </c>
      <c r="FZ24">
        <v>1.8378678377450512</v>
      </c>
      <c r="GA24">
        <v>1.9647172815731722</v>
      </c>
      <c r="GB24">
        <v>3.837001450996695</v>
      </c>
      <c r="GC24">
        <v>3.9267578846684899</v>
      </c>
      <c r="GD24">
        <v>4.6612303427579036</v>
      </c>
      <c r="GE24">
        <v>5.1422864734076654</v>
      </c>
      <c r="GF24">
        <v>5.1344438817339721</v>
      </c>
      <c r="GG24">
        <v>5.5265211826678353</v>
      </c>
      <c r="GH24">
        <v>2.3130379960330458</v>
      </c>
      <c r="GI24">
        <v>1.5762302985052941</v>
      </c>
      <c r="GJ24">
        <v>2.1959863105732893</v>
      </c>
      <c r="GK24">
        <v>3.3058212918229515</v>
      </c>
      <c r="GL24">
        <v>2.5671622135343171</v>
      </c>
      <c r="GM24">
        <v>2.4525815550232437</v>
      </c>
      <c r="GN24">
        <v>2.3043937383140474</v>
      </c>
      <c r="GO24">
        <v>2.3615709686672517</v>
      </c>
      <c r="GP24">
        <v>2.1353176086020937</v>
      </c>
      <c r="GQ24">
        <v>2.0052821386062192</v>
      </c>
      <c r="GR24">
        <v>2.1962604931806311</v>
      </c>
      <c r="GS24">
        <v>0.43578157554165387</v>
      </c>
      <c r="GT24">
        <v>1.3195810092722695</v>
      </c>
      <c r="GU24">
        <v>2.6291025323334054</v>
      </c>
      <c r="GV24">
        <v>4.2015591121422631</v>
      </c>
      <c r="GW24">
        <v>4.2404971386534953</v>
      </c>
      <c r="GX24">
        <v>5.0842253897899354</v>
      </c>
      <c r="GY24">
        <v>6.7447247926000387</v>
      </c>
      <c r="GZ24">
        <v>5.8611965441484131</v>
      </c>
      <c r="HA24">
        <v>4.3620816742597697</v>
      </c>
      <c r="HB24">
        <v>4.4870632413256715</v>
      </c>
      <c r="HC24">
        <v>4.2028230741872221</v>
      </c>
      <c r="HD24">
        <v>4.8616584293078233</v>
      </c>
      <c r="HE24">
        <v>6.602612880053897</v>
      </c>
      <c r="HF24">
        <v>6.773900544645528</v>
      </c>
      <c r="HG24">
        <v>6.7500345092449265</v>
      </c>
      <c r="HH24">
        <v>6.9956495036109061</v>
      </c>
      <c r="HI24">
        <v>7.1685527370171087</v>
      </c>
      <c r="HJ24">
        <v>6.1829157909301955</v>
      </c>
      <c r="HK24">
        <v>6.1535771536443917</v>
      </c>
      <c r="HL24">
        <v>4.2860610283919698</v>
      </c>
      <c r="HM24">
        <v>2.3545064786222838</v>
      </c>
      <c r="HN24">
        <v>3.0744182500156967</v>
      </c>
      <c r="HO24">
        <v>0.33600457105373494</v>
      </c>
      <c r="HP24">
        <v>0.92072546713995962</v>
      </c>
      <c r="HQ24">
        <v>0.64136289961069792</v>
      </c>
      <c r="HR24">
        <v>0.31999972856522163</v>
      </c>
      <c r="HS24">
        <v>1.1723366043093222</v>
      </c>
      <c r="HT24">
        <v>3.6144977853077194</v>
      </c>
      <c r="HU24">
        <v>0.90113201127644516</v>
      </c>
      <c r="HV24">
        <v>1.3879587627716319</v>
      </c>
      <c r="HW24">
        <v>0.78331165976834427</v>
      </c>
      <c r="HX24">
        <v>1.9061801500321849</v>
      </c>
      <c r="HY24">
        <v>1.0268872684066537</v>
      </c>
      <c r="HZ24">
        <v>0.96294550521014344</v>
      </c>
      <c r="IA24">
        <v>2.616653717262011</v>
      </c>
      <c r="IB24">
        <v>0.9361214177206989</v>
      </c>
      <c r="IC24">
        <v>0.5616228036377322</v>
      </c>
      <c r="ID24">
        <v>0.65367896512441348</v>
      </c>
      <c r="IE24">
        <v>1.3431568757718821</v>
      </c>
      <c r="IF24">
        <v>0.35992180663942008</v>
      </c>
      <c r="IG24">
        <v>2.8289861302226882E-2</v>
      </c>
      <c r="IH24">
        <v>0.21412733952931262</v>
      </c>
      <c r="II24">
        <v>0.4414238873730767</v>
      </c>
      <c r="IJ24">
        <v>1.5767010338920215</v>
      </c>
      <c r="IK24">
        <v>1.6448210944008963</v>
      </c>
      <c r="IL24">
        <v>3.252146100562129</v>
      </c>
      <c r="IM24">
        <v>3.1726773231984282</v>
      </c>
      <c r="IN24">
        <v>2.9801706493178699</v>
      </c>
      <c r="IO24">
        <v>2.8814625707110793</v>
      </c>
      <c r="IP24">
        <v>2.6252985944164493</v>
      </c>
      <c r="IQ24">
        <v>2.33901356298108</v>
      </c>
      <c r="IR24">
        <v>2.2664049826067867</v>
      </c>
      <c r="IS24">
        <v>3.1815951360458143</v>
      </c>
      <c r="IT24">
        <v>1.7169438795154406</v>
      </c>
      <c r="IU24">
        <v>2.3621452029096304</v>
      </c>
      <c r="IV24">
        <v>1.3598041631786373</v>
      </c>
      <c r="IW24">
        <v>1.6701817343459311</v>
      </c>
      <c r="IX24">
        <v>1.7827913377259961</v>
      </c>
      <c r="IY24">
        <v>2.1905903351722031</v>
      </c>
      <c r="IZ24">
        <v>2.798801671349338</v>
      </c>
      <c r="JA24">
        <v>6.3279495107460662</v>
      </c>
      <c r="JB24">
        <v>5.69334682382339</v>
      </c>
      <c r="JC24">
        <v>4.2148260248802103</v>
      </c>
      <c r="JD24">
        <v>4.2037435768276623</v>
      </c>
      <c r="JE24">
        <v>3.0819778555753032</v>
      </c>
      <c r="JF24">
        <v>3.1864438589620931</v>
      </c>
      <c r="JG24">
        <v>3.17082718285684</v>
      </c>
      <c r="JH24">
        <v>5.525355869835721</v>
      </c>
      <c r="JI24">
        <v>5.2374020721939019</v>
      </c>
      <c r="JJ24">
        <v>6.1733074257563771</v>
      </c>
      <c r="JK24">
        <v>6.4807303687832132</v>
      </c>
      <c r="JL24">
        <v>4.8447096835718071</v>
      </c>
      <c r="JM24">
        <v>2.3400668489625218</v>
      </c>
      <c r="JN24">
        <v>1.3306518801553011</v>
      </c>
      <c r="JO24">
        <v>1.2645466932531804</v>
      </c>
      <c r="JP24">
        <v>2.9038996249146294</v>
      </c>
      <c r="JQ24">
        <v>2.9306731227571277</v>
      </c>
      <c r="JR24">
        <v>3.0967041266142132</v>
      </c>
      <c r="JS24">
        <v>3.6185859977501309</v>
      </c>
      <c r="JT24">
        <v>4.2603539026827661</v>
      </c>
      <c r="JU24">
        <v>4.5622767764334071</v>
      </c>
      <c r="JV24">
        <v>3.0748894087715257</v>
      </c>
      <c r="JW24">
        <v>4.2351667614265693</v>
      </c>
      <c r="JX24">
        <v>3.0641709410855924</v>
      </c>
      <c r="JY24">
        <v>3.6872824407545295</v>
      </c>
      <c r="JZ24">
        <v>4.3539690254282846</v>
      </c>
      <c r="KA24">
        <v>4.2375008533794585</v>
      </c>
      <c r="KB24">
        <v>3.4331737721084892</v>
      </c>
      <c r="KC24">
        <v>3.7678733641749318</v>
      </c>
      <c r="KD24">
        <v>2.5525961156619701</v>
      </c>
      <c r="KE24">
        <v>2.537453319331064</v>
      </c>
      <c r="KF24">
        <v>3.1769541215846857</v>
      </c>
      <c r="KG24">
        <v>2.8040418189548859</v>
      </c>
      <c r="KH24">
        <v>0.66055861543594574</v>
      </c>
      <c r="KI24">
        <v>0.82720568860861476</v>
      </c>
      <c r="KJ24">
        <v>0.31059995674729635</v>
      </c>
      <c r="KK24">
        <v>0.157461004388324</v>
      </c>
      <c r="KL24">
        <v>1.4471691865120988</v>
      </c>
      <c r="KM24">
        <v>0.67301451863755801</v>
      </c>
      <c r="KN24">
        <v>0.28023239482644158</v>
      </c>
      <c r="KO24">
        <v>1.1133390317339149</v>
      </c>
      <c r="KP24">
        <v>0.51688310135966731</v>
      </c>
      <c r="KQ24">
        <v>0.73994793325044839</v>
      </c>
      <c r="KR24">
        <v>2.7734933682824021</v>
      </c>
      <c r="KS24">
        <v>3.2120922025784466</v>
      </c>
      <c r="KT24">
        <v>1.0513028541947733</v>
      </c>
      <c r="KU24">
        <v>0.63167958468130792</v>
      </c>
      <c r="KV24">
        <v>3.8662342358467754</v>
      </c>
      <c r="KW24">
        <v>3.7380415266433715</v>
      </c>
      <c r="KX24">
        <v>2.5361817027272764</v>
      </c>
      <c r="KY24">
        <v>0.75719317508509221</v>
      </c>
      <c r="KZ24">
        <v>3.2882474862785216</v>
      </c>
      <c r="LA24">
        <v>4.9208704451766607</v>
      </c>
      <c r="LB24">
        <v>5.8691782089058506</v>
      </c>
      <c r="LC24">
        <v>6.4423684755255408</v>
      </c>
      <c r="LD24">
        <v>8.8692698101077099</v>
      </c>
      <c r="LE24">
        <v>8.8529815507162084</v>
      </c>
      <c r="LF24">
        <v>8.646965248897402</v>
      </c>
      <c r="LG24">
        <v>8.4757150711253075</v>
      </c>
      <c r="LH24">
        <v>7.9230638503258319</v>
      </c>
      <c r="LI24">
        <v>7.8568169401880823</v>
      </c>
      <c r="LJ24">
        <v>7.4832672266297209</v>
      </c>
      <c r="LK24">
        <v>8.0912676816703311</v>
      </c>
      <c r="LL24">
        <v>7.6464531295506504</v>
      </c>
      <c r="LM24">
        <v>8.4495690633664822</v>
      </c>
      <c r="LN24">
        <v>6.2815188228642</v>
      </c>
      <c r="LO24">
        <v>5.4636581513228748</v>
      </c>
      <c r="LP24">
        <v>4.5956467071713973</v>
      </c>
      <c r="LQ24">
        <v>2.4538245496293598</v>
      </c>
      <c r="LR24">
        <v>2.6949332902840979</v>
      </c>
      <c r="LS24">
        <v>3.5968407517434002</v>
      </c>
      <c r="LT24">
        <v>3.679171697278889</v>
      </c>
      <c r="LU24">
        <v>3.4247238476722259</v>
      </c>
      <c r="LV24">
        <v>2.6452612436666527</v>
      </c>
      <c r="LW24">
        <v>2.8736856844111571</v>
      </c>
      <c r="LX24">
        <v>0.96506941234918031</v>
      </c>
      <c r="LY24">
        <v>0.61451334420621606</v>
      </c>
      <c r="LZ24">
        <v>2.9071991155921069</v>
      </c>
      <c r="MA24">
        <v>4.4108009879115002</v>
      </c>
      <c r="MB24">
        <v>4.3587711371479827</v>
      </c>
      <c r="MC24">
        <v>5.0739793414683731</v>
      </c>
      <c r="MD24">
        <v>4.9541836884103532</v>
      </c>
      <c r="ME24">
        <v>4.8458594459991104</v>
      </c>
      <c r="MF24">
        <v>6.0788393833321948</v>
      </c>
      <c r="MG24">
        <v>5.8377570756058503</v>
      </c>
      <c r="MH24">
        <v>6.6042952024826036</v>
      </c>
      <c r="MI24">
        <v>5.5385721949801336</v>
      </c>
      <c r="MJ24">
        <v>2.9524699555924485</v>
      </c>
      <c r="MK24">
        <v>4.301198743436089</v>
      </c>
      <c r="ML24">
        <v>7.8108788136638054</v>
      </c>
      <c r="MM24">
        <v>7.3722374679959444</v>
      </c>
      <c r="MN24">
        <v>7.6365487839041748</v>
      </c>
      <c r="MO24">
        <v>8.9797313384156041</v>
      </c>
      <c r="MP24">
        <v>9.7015230241592008</v>
      </c>
      <c r="MQ24">
        <v>10.203036163252023</v>
      </c>
      <c r="MR24">
        <v>9.7137347292479603</v>
      </c>
      <c r="MS24">
        <v>9.0730787739396987</v>
      </c>
      <c r="MT24">
        <v>9.2935713593830087</v>
      </c>
      <c r="MU24">
        <v>9.4500550520713205</v>
      </c>
      <c r="MV24">
        <v>10.467885798947179</v>
      </c>
      <c r="MW24">
        <v>10.127359230913839</v>
      </c>
      <c r="MX24">
        <v>11.209533775963394</v>
      </c>
      <c r="MY24">
        <v>11.07200000673771</v>
      </c>
      <c r="MZ24">
        <v>10.755392105246699</v>
      </c>
      <c r="NA24">
        <v>9.5563790342769153</v>
      </c>
      <c r="NB24">
        <v>8.9820650509755637</v>
      </c>
      <c r="NC24">
        <v>8.3025495596617702</v>
      </c>
      <c r="ND24">
        <v>9.0310331610517096</v>
      </c>
      <c r="NE24">
        <v>9.4933546594409677</v>
      </c>
      <c r="NF24">
        <v>9.0637179270532897</v>
      </c>
      <c r="NG24">
        <v>9.4613016394479814</v>
      </c>
      <c r="NH24">
        <v>12.12233954522975</v>
      </c>
      <c r="NI24">
        <v>12.710772537237347</v>
      </c>
      <c r="NJ24">
        <v>13.257774043476275</v>
      </c>
      <c r="NK24">
        <v>12.007043163542107</v>
      </c>
      <c r="NL24">
        <v>12.765293286926919</v>
      </c>
      <c r="NM24">
        <v>12.508697826211801</v>
      </c>
      <c r="NN24">
        <v>12.236787031328788</v>
      </c>
      <c r="NO24">
        <v>11.694954396736534</v>
      </c>
      <c r="NP24">
        <v>10.836567178935297</v>
      </c>
      <c r="NQ24">
        <v>11.14491251730658</v>
      </c>
      <c r="NR24">
        <v>11.139594498706117</v>
      </c>
      <c r="NS24">
        <v>10.511685487152818</v>
      </c>
      <c r="NT24">
        <v>12.322792366670569</v>
      </c>
      <c r="NU24">
        <v>10.616039181025712</v>
      </c>
      <c r="NV24">
        <v>11.035690756679344</v>
      </c>
      <c r="NW24">
        <v>10.781779790838925</v>
      </c>
      <c r="NX24">
        <v>10.210610881903335</v>
      </c>
      <c r="NY24">
        <v>13.188457870433808</v>
      </c>
      <c r="NZ24">
        <v>12.39132867860576</v>
      </c>
      <c r="OA24">
        <v>11.913667722807475</v>
      </c>
      <c r="OB24">
        <v>12.565549670176324</v>
      </c>
      <c r="OC24">
        <v>10.138157235296546</v>
      </c>
      <c r="OD24">
        <v>10.633789788493345</v>
      </c>
      <c r="OE24">
        <v>12.054361096520722</v>
      </c>
      <c r="OF24">
        <v>12.407452496657129</v>
      </c>
      <c r="OG24">
        <v>12.833929846629076</v>
      </c>
      <c r="OH24">
        <v>11.851501384526102</v>
      </c>
      <c r="OI24">
        <v>12.186764646229676</v>
      </c>
      <c r="OJ24">
        <v>12.642716973047754</v>
      </c>
      <c r="OK24">
        <v>11.501780150472939</v>
      </c>
      <c r="OL24">
        <v>10.848055497911048</v>
      </c>
      <c r="OM24">
        <v>10.300311346055423</v>
      </c>
      <c r="ON24">
        <v>10.679631269375363</v>
      </c>
      <c r="OO24">
        <v>10.163254478850376</v>
      </c>
      <c r="OP24">
        <v>10.434235060024434</v>
      </c>
      <c r="OQ24">
        <v>11.08658963957248</v>
      </c>
      <c r="OR24">
        <v>10.352327260968309</v>
      </c>
      <c r="OS24">
        <v>9.3363829885080349</v>
      </c>
      <c r="OT24">
        <v>8.2047106010183484</v>
      </c>
      <c r="OU24">
        <v>8.4012634082949376</v>
      </c>
      <c r="OV24">
        <v>9.4412611033409917</v>
      </c>
      <c r="OW24">
        <v>8.5529071399779468</v>
      </c>
      <c r="OX24">
        <v>8.0915126523855179</v>
      </c>
      <c r="OY24">
        <v>6.6125973725683025</v>
      </c>
      <c r="OZ24">
        <v>6.8953406637589865</v>
      </c>
      <c r="PA24">
        <v>7.7115045566474123</v>
      </c>
      <c r="PB24">
        <v>7.0009290154908399</v>
      </c>
      <c r="PC24">
        <v>7.3930359290288266</v>
      </c>
      <c r="PD24">
        <v>11.324031678352071</v>
      </c>
      <c r="PE24">
        <v>12.383271534471419</v>
      </c>
      <c r="PF24">
        <v>12.977185504800957</v>
      </c>
      <c r="PG24">
        <v>12.636268261371868</v>
      </c>
      <c r="PH24">
        <v>5.4894456685570958</v>
      </c>
      <c r="PI24">
        <v>7.6044417803042279</v>
      </c>
      <c r="PJ24">
        <v>7.9677577016398686</v>
      </c>
      <c r="PK24">
        <v>7.2452195918107805</v>
      </c>
      <c r="PL24">
        <v>6.5557651638702623</v>
      </c>
      <c r="PM24">
        <v>7.0633136634769471</v>
      </c>
      <c r="PN24">
        <v>6.9587667990690534</v>
      </c>
      <c r="PO24">
        <v>6.5505915394156773</v>
      </c>
      <c r="PP24">
        <v>7.0208875104294748</v>
      </c>
      <c r="PQ24">
        <v>5.7811356255458008</v>
      </c>
      <c r="PR24">
        <v>8.2833775255649584</v>
      </c>
      <c r="PS24">
        <v>8.2054837041205246</v>
      </c>
      <c r="PT24">
        <v>7.6524342301065644</v>
      </c>
      <c r="PU24">
        <v>7.9485208379174992</v>
      </c>
      <c r="PV24">
        <v>5.4887512917890149</v>
      </c>
      <c r="PW24">
        <v>4.8229105121343423</v>
      </c>
      <c r="PX24">
        <v>3.6040027826874734</v>
      </c>
      <c r="PY24">
        <v>4.2108809860200722</v>
      </c>
      <c r="PZ24">
        <v>3.4269755218358</v>
      </c>
      <c r="QA24">
        <v>2.318938183657508</v>
      </c>
      <c r="QB24">
        <v>1.9798714147146939</v>
      </c>
      <c r="QC24">
        <v>4.5015079126607702</v>
      </c>
      <c r="QD24">
        <v>1.9950421866466286</v>
      </c>
      <c r="QE24">
        <v>1.584959106385611</v>
      </c>
      <c r="QF24">
        <v>2.6194474942963097</v>
      </c>
      <c r="QG24">
        <v>0.93774119530274902</v>
      </c>
      <c r="QH24">
        <v>1.5545751879128602</v>
      </c>
      <c r="QI24">
        <v>1.1455356319625025</v>
      </c>
      <c r="QJ24">
        <v>1.7807568111295495</v>
      </c>
      <c r="QK24">
        <v>0.7669273925557718</v>
      </c>
      <c r="QL24">
        <v>0.27944127642922467</v>
      </c>
      <c r="QM24">
        <v>0.29370788776697054</v>
      </c>
      <c r="QN24">
        <v>0.84427069078395789</v>
      </c>
      <c r="QO24">
        <v>0.23270149107844418</v>
      </c>
      <c r="QP24">
        <v>1.8848650527277186</v>
      </c>
      <c r="QQ24">
        <v>1.4922491518590277</v>
      </c>
      <c r="QR24">
        <v>1.5332102188370413</v>
      </c>
      <c r="QS24">
        <v>1.5267571827117763</v>
      </c>
      <c r="QT24">
        <v>0.88172140198662419</v>
      </c>
      <c r="QU24">
        <v>0.37735456038996062</v>
      </c>
      <c r="QV24">
        <v>4.6371067780285102E-2</v>
      </c>
      <c r="QW24">
        <v>2.1610551166678533</v>
      </c>
      <c r="QX24">
        <v>2.5563513270488443</v>
      </c>
      <c r="QY24">
        <v>1.7649301056605964</v>
      </c>
      <c r="QZ24">
        <v>1.2051738428450562</v>
      </c>
      <c r="RA24">
        <v>0.38437664746061273</v>
      </c>
      <c r="RB24">
        <v>1.0843692011188182</v>
      </c>
      <c r="RC24">
        <v>1.5534657721148619</v>
      </c>
      <c r="RD24">
        <v>1.1492500515633424</v>
      </c>
      <c r="RE24">
        <v>0.32153904350298035</v>
      </c>
      <c r="RF24">
        <v>2.3978510208212356</v>
      </c>
      <c r="RG24">
        <v>2.3960229595742817</v>
      </c>
      <c r="RH24">
        <v>2.7345219236333946</v>
      </c>
      <c r="RI24">
        <v>4.4552436349351296</v>
      </c>
      <c r="RJ24">
        <v>5.9588896011358088</v>
      </c>
      <c r="RK24">
        <v>6.1114728203810387</v>
      </c>
      <c r="RL24">
        <v>6.9380732892178116</v>
      </c>
      <c r="RM24">
        <v>6.751331253854346</v>
      </c>
      <c r="RN24">
        <v>6.2179525635573327</v>
      </c>
      <c r="RO24">
        <v>5.3380038199077262</v>
      </c>
      <c r="RP24">
        <v>3.020870395835459</v>
      </c>
      <c r="RQ24">
        <v>5.2798449129691107</v>
      </c>
      <c r="RR24">
        <v>6.2562420710314655</v>
      </c>
      <c r="RS24">
        <v>9.2931818030460818</v>
      </c>
      <c r="RT24">
        <v>7.9645348215293552</v>
      </c>
      <c r="RU24">
        <v>9.2503800771454507</v>
      </c>
      <c r="RV24">
        <v>9.694642226951828</v>
      </c>
      <c r="RW24">
        <v>7.8857226507377618</v>
      </c>
      <c r="RX24">
        <v>9.7978761339896892</v>
      </c>
      <c r="RY24">
        <v>7.215602405423283</v>
      </c>
      <c r="RZ24">
        <v>8.0831454179249249</v>
      </c>
      <c r="SA24">
        <v>8.3875524915067672</v>
      </c>
      <c r="SB24">
        <v>9.6232301249751799</v>
      </c>
      <c r="SC24">
        <v>7.6472101804049544</v>
      </c>
      <c r="SD24">
        <v>8.3369223726615473</v>
      </c>
      <c r="SE24">
        <v>10.109850247665463</v>
      </c>
      <c r="SF24">
        <v>10.932968601010316</v>
      </c>
      <c r="SG24">
        <v>12.126663361418991</v>
      </c>
      <c r="SH24">
        <v>6.6345034454027427</v>
      </c>
      <c r="SI24">
        <v>7.2883003598935829</v>
      </c>
      <c r="SJ24">
        <v>7.4076562235686652</v>
      </c>
      <c r="SK24">
        <v>2.5584057502646829</v>
      </c>
      <c r="SL24">
        <v>0.52589365991991599</v>
      </c>
      <c r="SM24">
        <v>1.4439045042163343</v>
      </c>
      <c r="SN24">
        <v>0.1883031886407025</v>
      </c>
      <c r="SO24">
        <v>1.7999297006332426</v>
      </c>
      <c r="SP24">
        <v>0.3396153334540486</v>
      </c>
      <c r="SQ24">
        <v>0.34062654971728534</v>
      </c>
      <c r="SR24">
        <v>2.2948027695796327</v>
      </c>
      <c r="SS24">
        <v>0.63822541294064195</v>
      </c>
      <c r="ST24">
        <v>1.2082888966272094</v>
      </c>
      <c r="SU24">
        <v>4.2905246662149921</v>
      </c>
      <c r="SV24">
        <v>0.89043506468181022</v>
      </c>
      <c r="SW24">
        <v>0.69371983669589099</v>
      </c>
      <c r="SX24">
        <v>2.8762071192425083</v>
      </c>
      <c r="SY24">
        <v>3.0556203480556405</v>
      </c>
      <c r="SZ24">
        <v>2.5129361809842976</v>
      </c>
      <c r="TA24">
        <v>4.0401183616044136</v>
      </c>
      <c r="TB24">
        <v>3.577380546949712</v>
      </c>
      <c r="TC24">
        <v>3.1420790856144549</v>
      </c>
      <c r="TD24">
        <v>3.8265792278797335</v>
      </c>
      <c r="TE24">
        <v>3.4838895978806477</v>
      </c>
      <c r="TF24">
        <v>3.1193876667712175</v>
      </c>
      <c r="TG24">
        <v>1.0137776034762283</v>
      </c>
      <c r="TH24">
        <v>1.631301597539732</v>
      </c>
      <c r="TI24">
        <v>0.98956643295662161</v>
      </c>
      <c r="TJ24">
        <v>1.870998278021716</v>
      </c>
      <c r="TK24">
        <v>1.1358093372662097</v>
      </c>
      <c r="TL24">
        <v>0.85166765896974539</v>
      </c>
      <c r="TM24">
        <v>1.2107620276211719</v>
      </c>
      <c r="TN24">
        <v>1.4722357402221178</v>
      </c>
      <c r="TO24">
        <v>2.2573946554824715</v>
      </c>
      <c r="TP24">
        <v>1.7171062566991395</v>
      </c>
      <c r="TQ24">
        <v>2.2609771217698835</v>
      </c>
      <c r="TR24">
        <v>3.490669378846178</v>
      </c>
      <c r="TS24">
        <v>4.1707636124485816</v>
      </c>
      <c r="TT24">
        <v>2.6915263185121603</v>
      </c>
      <c r="TU24">
        <v>1.4398885301980044</v>
      </c>
      <c r="TV24">
        <v>0.68928626737283594</v>
      </c>
      <c r="TW24">
        <v>2.1560756653292401</v>
      </c>
      <c r="TX24">
        <v>1.9641315032749844</v>
      </c>
      <c r="TY24">
        <v>1.6613953414511116</v>
      </c>
      <c r="TZ24">
        <v>6.8590707305997967</v>
      </c>
      <c r="UA24">
        <v>8.8044018512811135</v>
      </c>
      <c r="UB24">
        <v>10.134446246050402</v>
      </c>
      <c r="UC24">
        <v>12.727584626815883</v>
      </c>
      <c r="UD24">
        <v>14.17569327513354</v>
      </c>
      <c r="UE24">
        <v>11.811598815466255</v>
      </c>
      <c r="UF24">
        <v>12.095062113422614</v>
      </c>
      <c r="UG24">
        <v>11.692214089265121</v>
      </c>
      <c r="UH24">
        <v>13.645741452791071</v>
      </c>
      <c r="UI24">
        <v>13.743056861787295</v>
      </c>
      <c r="UJ24">
        <v>13.448458194351815</v>
      </c>
      <c r="UK24">
        <v>13.567067884665448</v>
      </c>
      <c r="UL24">
        <v>12.35090304720211</v>
      </c>
      <c r="UM24">
        <v>8.1656230285811944</v>
      </c>
      <c r="UN24">
        <v>8.1631104477040708</v>
      </c>
      <c r="UO24">
        <v>6.2061290896328956</v>
      </c>
      <c r="UP24">
        <v>5.3229104543768244</v>
      </c>
      <c r="UQ24">
        <v>4.982540440613775</v>
      </c>
      <c r="UR24">
        <v>4.6926920345784993</v>
      </c>
      <c r="US24">
        <v>4.6027613285156121</v>
      </c>
      <c r="UT24">
        <v>1.9005397086023095</v>
      </c>
      <c r="UU24">
        <v>3.3091617016192458</v>
      </c>
      <c r="UV24">
        <v>4.827669414289403</v>
      </c>
      <c r="UW24">
        <v>4.2924458240864851</v>
      </c>
      <c r="UX24">
        <v>4.502723807773009</v>
      </c>
      <c r="UY24">
        <v>1.9643468842375569</v>
      </c>
      <c r="UZ24">
        <v>3.3547169816843052</v>
      </c>
      <c r="VA24">
        <v>3.5745367388057048</v>
      </c>
      <c r="VB24">
        <v>6.5337141466822004</v>
      </c>
      <c r="VC24">
        <v>9.2827709173966468</v>
      </c>
      <c r="VD24">
        <v>11.834443269121834</v>
      </c>
      <c r="VE24">
        <v>12.082338852824023</v>
      </c>
      <c r="VF24">
        <v>10.848677054284053</v>
      </c>
      <c r="VG24">
        <v>11.436721786818453</v>
      </c>
      <c r="VH24">
        <v>12.672000589485833</v>
      </c>
      <c r="VI24">
        <v>12.394125803018142</v>
      </c>
      <c r="VJ24">
        <v>13.150258503842679</v>
      </c>
      <c r="VK24">
        <v>13.314828477057063</v>
      </c>
      <c r="VL24">
        <v>14.816548474664614</v>
      </c>
      <c r="VM24">
        <v>15.498592417524151</v>
      </c>
      <c r="VN24">
        <v>14.380451042952132</v>
      </c>
      <c r="VO24">
        <v>14.662839081772631</v>
      </c>
      <c r="VP24">
        <v>11.208419711763327</v>
      </c>
      <c r="VQ24">
        <v>10.089851727616292</v>
      </c>
      <c r="VR24">
        <v>9.8849957632279484</v>
      </c>
      <c r="VS24">
        <v>9.7570202002333417</v>
      </c>
      <c r="VT24">
        <v>9.6689766882175263</v>
      </c>
      <c r="VU24">
        <v>8.930309936489607</v>
      </c>
      <c r="VV24">
        <v>7.8965605676820587</v>
      </c>
      <c r="VW24">
        <v>2.2247422980183273</v>
      </c>
      <c r="VX24">
        <v>2.8377680742634084</v>
      </c>
      <c r="VY24">
        <v>4.5003720313474105</v>
      </c>
      <c r="VZ24">
        <v>4.4894868749784109</v>
      </c>
      <c r="WA24">
        <v>3.4775418871729471</v>
      </c>
      <c r="WB24">
        <v>4.6940808906151688</v>
      </c>
      <c r="WC24">
        <v>4.6077003844806086</v>
      </c>
      <c r="WD24">
        <v>2.1906025575131025</v>
      </c>
      <c r="WE24">
        <v>2.3639719127761509</v>
      </c>
      <c r="WF24">
        <v>2.0283570654513596</v>
      </c>
      <c r="WG24">
        <v>2.4586976755510932</v>
      </c>
      <c r="WH24">
        <v>3.0195339870853104</v>
      </c>
      <c r="WI24">
        <v>2.5976858370139553</v>
      </c>
      <c r="WJ24">
        <v>5.6259528027022725</v>
      </c>
      <c r="WK24">
        <v>4.7094205944621308</v>
      </c>
      <c r="WL24">
        <v>3.7392714272637022</v>
      </c>
      <c r="WM24">
        <v>3.9075148972999614</v>
      </c>
      <c r="WN24">
        <v>5.6769508328281972</v>
      </c>
      <c r="WO24">
        <v>5.6742070609579969</v>
      </c>
      <c r="WP24">
        <v>2.3316063202208852</v>
      </c>
      <c r="WQ24">
        <v>4.313432752846893</v>
      </c>
      <c r="WR24">
        <v>2.7361302896753159</v>
      </c>
      <c r="WS24">
        <v>1.6312217033441812</v>
      </c>
      <c r="WT24">
        <v>1.6771538443144891</v>
      </c>
      <c r="WU24">
        <v>1.2427167003178283</v>
      </c>
      <c r="WV24">
        <v>5.4630433569625438</v>
      </c>
      <c r="WW24">
        <v>4.5794044245033092</v>
      </c>
      <c r="WX24">
        <v>5.5212183629491847</v>
      </c>
      <c r="WY24">
        <v>6.5294944294702191</v>
      </c>
      <c r="WZ24">
        <v>6.1974607024139914</v>
      </c>
      <c r="XA24">
        <v>7.0239758144047073</v>
      </c>
      <c r="XB24">
        <v>9.350396145471791</v>
      </c>
      <c r="XC24">
        <v>6.9868450975709493</v>
      </c>
      <c r="XD24">
        <v>7.2054528410523062</v>
      </c>
      <c r="XE24">
        <v>6.2592456728859815</v>
      </c>
      <c r="XF24">
        <v>9.0077313491946143</v>
      </c>
      <c r="XG24">
        <v>9.1072832079260024</v>
      </c>
      <c r="XH24">
        <v>8.8725186058497911</v>
      </c>
      <c r="XI24">
        <v>8.5500512423836881</v>
      </c>
      <c r="XJ24">
        <v>9.6965300609433598</v>
      </c>
      <c r="XK24">
        <v>9.6459549352478007</v>
      </c>
      <c r="XL24">
        <v>9.8206587912422947</v>
      </c>
      <c r="XM24">
        <v>8.2322961625172866</v>
      </c>
      <c r="XN24">
        <v>8.6355049509069204</v>
      </c>
      <c r="XO24">
        <v>7.0239121300373881</v>
      </c>
      <c r="XP24">
        <v>6.2341451123223806</v>
      </c>
      <c r="XQ24">
        <v>7.362972383594979</v>
      </c>
      <c r="XR24">
        <v>6.4503441865839477</v>
      </c>
      <c r="XS24">
        <v>8.0040205990966342</v>
      </c>
      <c r="XT24">
        <v>5.7629349801022727</v>
      </c>
      <c r="XU24">
        <v>5.01478357899407</v>
      </c>
      <c r="XV24">
        <v>4.2771528825024916</v>
      </c>
      <c r="XW24">
        <v>2.9893913911312211</v>
      </c>
      <c r="XX24">
        <v>3.2131099975546249</v>
      </c>
      <c r="XY24">
        <v>1.9372224337748776</v>
      </c>
      <c r="XZ24">
        <v>1.0178298288269616</v>
      </c>
      <c r="YA24">
        <v>0.15461330493417336</v>
      </c>
      <c r="YB24">
        <v>0.90848849366398099</v>
      </c>
      <c r="YC24">
        <v>1.7648097044329916</v>
      </c>
      <c r="YD24">
        <v>0.33997591772913438</v>
      </c>
      <c r="YE24">
        <v>0.63923332816409584</v>
      </c>
      <c r="YF24">
        <v>0.87157472431033511</v>
      </c>
      <c r="YG24">
        <v>2.543010567351871</v>
      </c>
      <c r="YH24">
        <v>0.8240193253183179</v>
      </c>
      <c r="YI24">
        <v>0.1116575411336953</v>
      </c>
      <c r="YJ24">
        <v>1.2429952857469289</v>
      </c>
      <c r="YK24">
        <v>1.3711054117935646</v>
      </c>
      <c r="YL24">
        <v>1.968398152848863</v>
      </c>
      <c r="YM24">
        <v>0.31295316390344396</v>
      </c>
      <c r="YN24">
        <v>0.16162410328615806</v>
      </c>
      <c r="YO24">
        <v>0.1618858720961498</v>
      </c>
      <c r="YP24">
        <v>0.42803110441275294</v>
      </c>
      <c r="YQ24">
        <v>0.70725171730373404</v>
      </c>
      <c r="YR24">
        <v>1.360131712060479</v>
      </c>
      <c r="YS24">
        <v>1.500860712046574</v>
      </c>
      <c r="YT24">
        <v>1.2012205367967681</v>
      </c>
      <c r="YU24">
        <v>1.4530582723964471</v>
      </c>
      <c r="YV24">
        <v>3.1027562144780632</v>
      </c>
      <c r="YW24">
        <v>0.31152426976893821</v>
      </c>
      <c r="YX24">
        <v>2.0514262297757568</v>
      </c>
      <c r="YY24">
        <v>3.4894288753143883</v>
      </c>
      <c r="YZ24">
        <v>1.2987665189228892</v>
      </c>
      <c r="ZA24">
        <v>1.2463044845571858</v>
      </c>
      <c r="ZB24">
        <v>1.642415809765339</v>
      </c>
      <c r="ZC24">
        <v>0.83005547972459226</v>
      </c>
      <c r="ZD24">
        <v>1.0550840844738332</v>
      </c>
      <c r="ZE24">
        <v>1.8296117163163217</v>
      </c>
      <c r="ZF24">
        <v>0.13412352371244651</v>
      </c>
      <c r="ZG24">
        <v>2.9412522472040337</v>
      </c>
      <c r="ZH24">
        <v>4.7207823514821712</v>
      </c>
      <c r="ZI24">
        <v>1.3042042873844366</v>
      </c>
      <c r="ZJ24">
        <v>1.6793085251158573</v>
      </c>
      <c r="ZK24">
        <v>0.93345437375921847</v>
      </c>
      <c r="ZL24">
        <v>0.6916049835180047</v>
      </c>
      <c r="ZM24">
        <v>1.7735035101346739</v>
      </c>
      <c r="ZN24">
        <v>2.7690450756949758</v>
      </c>
      <c r="ZO24">
        <v>4.1878906720847908</v>
      </c>
      <c r="ZP24">
        <v>3.5029715644367343</v>
      </c>
      <c r="ZQ24">
        <v>3.3335256826569548</v>
      </c>
      <c r="ZR24">
        <v>7.1054173704534378</v>
      </c>
      <c r="ZS24">
        <v>8.3487173137220907</v>
      </c>
      <c r="ZT24">
        <v>8.5445212416065033</v>
      </c>
      <c r="ZU24">
        <v>9.9640419301638303</v>
      </c>
      <c r="ZV24">
        <v>9.8217354585420935</v>
      </c>
      <c r="ZW24">
        <v>9.9612856745704903</v>
      </c>
      <c r="ZX24">
        <v>10.101558666308847</v>
      </c>
      <c r="ZY24">
        <v>8.8473265060273434</v>
      </c>
      <c r="ZZ24">
        <v>7.4742020074421589</v>
      </c>
      <c r="AAA24">
        <v>9.1178661565139691</v>
      </c>
      <c r="AAB24">
        <v>13.347457692083026</v>
      </c>
      <c r="AAC24">
        <v>11.79935954671555</v>
      </c>
      <c r="AAD24">
        <v>15.25257638143421</v>
      </c>
      <c r="AAE24">
        <v>15.283927719406165</v>
      </c>
      <c r="AAF24">
        <v>15.160433678927689</v>
      </c>
      <c r="AAG24">
        <v>14.956945086440214</v>
      </c>
      <c r="AAH24">
        <v>15.088011977824294</v>
      </c>
      <c r="AAI24">
        <v>12.975693446648734</v>
      </c>
      <c r="AAJ24">
        <v>11.288845024866418</v>
      </c>
      <c r="AAK24">
        <v>9.9975670686640115</v>
      </c>
      <c r="AAL24">
        <v>10.693680827639014</v>
      </c>
      <c r="AAM24">
        <v>10.677375250419232</v>
      </c>
      <c r="AAN24">
        <v>10.810277757024664</v>
      </c>
      <c r="AAO24">
        <v>11.853693764217496</v>
      </c>
      <c r="AAP24">
        <v>10.974278346860956</v>
      </c>
      <c r="AAQ24">
        <v>12.967013013990936</v>
      </c>
      <c r="AAR24">
        <v>14.419743266125465</v>
      </c>
      <c r="AAS24">
        <v>14.200595376651791</v>
      </c>
      <c r="AAT24">
        <v>13.488796050194424</v>
      </c>
      <c r="AAU24">
        <v>13.258773718108841</v>
      </c>
      <c r="AAV24">
        <v>16.968423985354775</v>
      </c>
      <c r="AAW24">
        <v>14.697609450189475</v>
      </c>
      <c r="AAX24">
        <v>12.859341869718946</v>
      </c>
      <c r="AAY24">
        <v>13.922255426196671</v>
      </c>
      <c r="AAZ24">
        <v>13.931940068145991</v>
      </c>
      <c r="ABA24">
        <v>12.292745626114311</v>
      </c>
      <c r="ABB24">
        <v>12.290189051824655</v>
      </c>
      <c r="ABC24">
        <v>14.881115323848235</v>
      </c>
      <c r="ABD24">
        <v>15.232218223853579</v>
      </c>
      <c r="ABE24">
        <v>15.198975089808982</v>
      </c>
      <c r="ABF24">
        <v>10.501250367044349</v>
      </c>
      <c r="ABG24">
        <v>8.6363192326592753</v>
      </c>
      <c r="ABH24">
        <v>8.7091634963261413</v>
      </c>
      <c r="ABI24">
        <v>8.8619805562869942</v>
      </c>
      <c r="ABJ24">
        <v>11.477189531174645</v>
      </c>
      <c r="ABK24">
        <v>12.611334713434303</v>
      </c>
      <c r="ABL24">
        <v>6.6233476377539091</v>
      </c>
      <c r="ABM24">
        <v>6.1172884410082133</v>
      </c>
      <c r="ABN24">
        <v>6.3706246053063751</v>
      </c>
      <c r="ABO24">
        <v>6.7286399551777549</v>
      </c>
      <c r="ABP24">
        <v>7.166921199867943</v>
      </c>
      <c r="ABQ24">
        <v>9.1239162728984411</v>
      </c>
      <c r="ABR24">
        <v>9.4717532814183869</v>
      </c>
      <c r="ABS24">
        <v>10.235556685101983</v>
      </c>
      <c r="ABT24">
        <v>9.8346312370409805</v>
      </c>
      <c r="ABU24">
        <v>10.261347938929362</v>
      </c>
      <c r="ABV24">
        <v>11.10326336823141</v>
      </c>
      <c r="ABW24">
        <v>12.244612815096957</v>
      </c>
      <c r="ABX24">
        <v>14.742501656723675</v>
      </c>
      <c r="ABY24">
        <v>14.544370576996016</v>
      </c>
      <c r="ABZ24">
        <v>14.441145863209954</v>
      </c>
      <c r="ACA24">
        <v>15.153773309821418</v>
      </c>
      <c r="ACB24">
        <v>15.45925817496618</v>
      </c>
      <c r="ACC24">
        <v>16.123781771050972</v>
      </c>
      <c r="ACD24">
        <v>17.240529452610986</v>
      </c>
      <c r="ACE24">
        <v>16.830255707367883</v>
      </c>
      <c r="ACF24">
        <v>15.59269889834809</v>
      </c>
      <c r="ACG24">
        <v>16.075745506146518</v>
      </c>
      <c r="ACH24">
        <v>15.60092444201041</v>
      </c>
      <c r="ACI24">
        <v>15.224138498584921</v>
      </c>
      <c r="ACJ24">
        <v>16.068817348538914</v>
      </c>
      <c r="ACK24">
        <v>17.343589724836988</v>
      </c>
      <c r="ACL24">
        <v>17.051376484511252</v>
      </c>
      <c r="ACM24">
        <v>16.517439848656295</v>
      </c>
      <c r="ACN24">
        <v>16.318052775828278</v>
      </c>
      <c r="ACO24">
        <v>16.595115313435485</v>
      </c>
      <c r="ACP24">
        <v>17.254580873846862</v>
      </c>
      <c r="ACQ24">
        <v>17.153770402604096</v>
      </c>
      <c r="ACR24">
        <v>16.409086277391566</v>
      </c>
      <c r="ACS24">
        <v>16.389263357404616</v>
      </c>
      <c r="ACT24">
        <v>14.585634250444855</v>
      </c>
      <c r="ACU24">
        <v>16.708168118489539</v>
      </c>
      <c r="ACV24">
        <v>16.389311557786527</v>
      </c>
      <c r="ACW24">
        <v>17.716899489513139</v>
      </c>
      <c r="ACX24">
        <v>16.626217584119217</v>
      </c>
      <c r="ACY24">
        <v>17.006117674217535</v>
      </c>
      <c r="ACZ24">
        <v>15.458920779840582</v>
      </c>
      <c r="ADA24">
        <v>13.003345832178525</v>
      </c>
      <c r="ADB24">
        <v>12.481230234564691</v>
      </c>
      <c r="ADC24">
        <v>10.236709230858537</v>
      </c>
      <c r="ADD24">
        <v>11.188753057118902</v>
      </c>
      <c r="ADE24">
        <v>8.9053680166464346</v>
      </c>
      <c r="ADF24">
        <v>8.3757167933426899</v>
      </c>
      <c r="ADG24">
        <v>9.4969251084976349</v>
      </c>
      <c r="ADH24">
        <v>9.2489644564385571</v>
      </c>
      <c r="ADI24">
        <v>4.8222648101907453</v>
      </c>
      <c r="ADJ24">
        <v>6.6124414114719912</v>
      </c>
      <c r="ADK24">
        <v>6.5275371669299602</v>
      </c>
      <c r="ADL24">
        <v>6.9854687365540258</v>
      </c>
      <c r="ADM24">
        <v>8.4431926447234673</v>
      </c>
      <c r="ADN24">
        <v>8.4543169227162025</v>
      </c>
      <c r="ADO24">
        <v>8.0782942522350822</v>
      </c>
      <c r="ADP24">
        <v>8.4969585482620005</v>
      </c>
      <c r="ADQ24">
        <v>8.5360421031957685</v>
      </c>
      <c r="ADR24">
        <v>9.1365186608680915</v>
      </c>
      <c r="ADS24">
        <v>15.153011808759743</v>
      </c>
      <c r="ADT24">
        <v>14.541865525268918</v>
      </c>
      <c r="ADU24">
        <v>14.646228405277043</v>
      </c>
      <c r="ADV24">
        <v>15.567862148243989</v>
      </c>
      <c r="ADW24">
        <v>15.549121063361213</v>
      </c>
      <c r="ADX24">
        <v>16.819068967102567</v>
      </c>
      <c r="ADY24">
        <v>18.156205942828251</v>
      </c>
      <c r="ADZ24">
        <v>18.508460318112498</v>
      </c>
      <c r="AEA24">
        <v>17.708655289342687</v>
      </c>
      <c r="AEB24">
        <v>16.527612507865115</v>
      </c>
      <c r="AEC24">
        <v>20.154217273367863</v>
      </c>
      <c r="AED24">
        <v>21.444173677306594</v>
      </c>
      <c r="AEE24">
        <v>18.219463083876121</v>
      </c>
      <c r="AEF24">
        <v>19.944050671731247</v>
      </c>
      <c r="AEG24">
        <v>20.597585792462155</v>
      </c>
      <c r="AEH24">
        <v>20.512559738578716</v>
      </c>
      <c r="AEI24">
        <v>20.164594588316731</v>
      </c>
      <c r="AEJ24">
        <v>16.919321213434273</v>
      </c>
      <c r="AEK24">
        <v>9.230481453757875</v>
      </c>
      <c r="AEL24">
        <v>9.9843485313888323</v>
      </c>
      <c r="AEM24">
        <v>9.9692874756221954</v>
      </c>
      <c r="AEN24">
        <v>10.141974488889446</v>
      </c>
      <c r="AEO24">
        <v>11.062693488006971</v>
      </c>
      <c r="AEP24">
        <v>13.365624827448187</v>
      </c>
      <c r="AEQ24">
        <v>8.4788455831392184</v>
      </c>
      <c r="AER24">
        <v>9.4152978832071312</v>
      </c>
      <c r="AES24">
        <v>9.5030668000952119</v>
      </c>
      <c r="AET24">
        <v>10.991175382610209</v>
      </c>
      <c r="AEU24">
        <v>14.216897808476006</v>
      </c>
      <c r="AEV24">
        <v>9.6144438085361799</v>
      </c>
      <c r="AEW24">
        <v>9.2062007676292978</v>
      </c>
      <c r="AEX24">
        <v>9.2297280343224202</v>
      </c>
      <c r="AEY24">
        <v>9.0165879006046907</v>
      </c>
      <c r="AEZ24">
        <v>10.352572795985338</v>
      </c>
      <c r="AFA24">
        <v>8.3041638818862111</v>
      </c>
      <c r="AFB24">
        <v>8.7004160056675346</v>
      </c>
      <c r="AFC24">
        <v>7.4516719343666864</v>
      </c>
      <c r="AFD24">
        <v>7.7640044595535755</v>
      </c>
      <c r="AFE24">
        <v>6.8380676332895973</v>
      </c>
      <c r="AFF24">
        <v>7.5423281448667012</v>
      </c>
      <c r="AFG24">
        <v>5.6946477164354974</v>
      </c>
      <c r="AFH24">
        <v>3.5263778796978613</v>
      </c>
      <c r="AFI24">
        <v>5.4345934617474541</v>
      </c>
      <c r="AFJ24">
        <v>6.4530659271223385</v>
      </c>
      <c r="AFK24">
        <v>6.2259523891541448</v>
      </c>
      <c r="AFL24">
        <v>5.7556240262863412</v>
      </c>
      <c r="AFM24">
        <v>5.2184287991328802</v>
      </c>
      <c r="AFN24">
        <v>4.8427928941856635</v>
      </c>
      <c r="AFO24">
        <v>7.5178644094838774</v>
      </c>
      <c r="AFP24">
        <v>7.4129793249111344</v>
      </c>
      <c r="AFQ24">
        <v>8.4412009446986076</v>
      </c>
      <c r="AFR24">
        <v>8.9351060618239444</v>
      </c>
      <c r="AFS24">
        <v>10.942032355138281</v>
      </c>
      <c r="AFT24">
        <v>12.880062668753453</v>
      </c>
      <c r="AFU24">
        <v>12.625773632700771</v>
      </c>
      <c r="AFV24">
        <v>12.518135549203748</v>
      </c>
      <c r="AFW24">
        <v>15.750954252757538</v>
      </c>
      <c r="AFX24">
        <v>15.608546666090888</v>
      </c>
      <c r="AFY24">
        <v>16.992129344070804</v>
      </c>
      <c r="AFZ24">
        <v>17.302047758068511</v>
      </c>
      <c r="AGA24">
        <v>15.825316622504715</v>
      </c>
      <c r="AGB24">
        <v>14.796575343373206</v>
      </c>
      <c r="AGC24">
        <v>15.463650863670523</v>
      </c>
      <c r="AGD24">
        <v>15.674503919175095</v>
      </c>
      <c r="AGE24">
        <v>13.731390232493368</v>
      </c>
      <c r="AGF24">
        <v>14.257208881712586</v>
      </c>
      <c r="AGG24">
        <v>13.534053528489039</v>
      </c>
      <c r="AGH24">
        <v>13.057214903564727</v>
      </c>
      <c r="AGI24">
        <v>12.976690488931467</v>
      </c>
      <c r="AGJ24">
        <v>12.956050022599356</v>
      </c>
      <c r="AGK24">
        <v>13.349471582017259</v>
      </c>
      <c r="AGL24">
        <v>13.392264470285795</v>
      </c>
      <c r="AGM24">
        <v>13.114383385302176</v>
      </c>
      <c r="AGN24">
        <v>11.527312798892012</v>
      </c>
      <c r="AGO24">
        <v>10.266936222396907</v>
      </c>
      <c r="AGP24">
        <v>11.506978925403359</v>
      </c>
      <c r="AGQ24">
        <v>12.004216122509092</v>
      </c>
      <c r="AGR24">
        <v>15.280108558725487</v>
      </c>
      <c r="AGS24">
        <v>16.055158392502904</v>
      </c>
      <c r="AGT24">
        <v>16.372967748338851</v>
      </c>
      <c r="AGU24">
        <v>13.97536264195287</v>
      </c>
      <c r="AGV24">
        <v>11.857539555876542</v>
      </c>
      <c r="AGW24">
        <v>14.391223932135858</v>
      </c>
      <c r="AGX24">
        <v>14.105514462858196</v>
      </c>
      <c r="AGY24">
        <v>13.706183620201955</v>
      </c>
      <c r="AGZ24">
        <v>13.904694545287384</v>
      </c>
      <c r="AHA24">
        <v>11.774956192714399</v>
      </c>
      <c r="AHB24">
        <v>8.3205031907381226</v>
      </c>
      <c r="AHC24">
        <v>7.7338697256487876</v>
      </c>
      <c r="AHD24">
        <v>4.5894789227418187</v>
      </c>
      <c r="AHE24">
        <v>4.3146612732521135</v>
      </c>
      <c r="AHF24">
        <v>4.0053922436731</v>
      </c>
      <c r="AHG24">
        <v>4.2538290035012096</v>
      </c>
      <c r="AHH24">
        <v>3.2627388818227701</v>
      </c>
      <c r="AHI24">
        <v>2.3463216000806142</v>
      </c>
      <c r="AHJ24">
        <v>0.85901162621883032</v>
      </c>
      <c r="AHK24">
        <v>0.84963432764197933</v>
      </c>
      <c r="AHL24">
        <v>0.81997780644212526</v>
      </c>
      <c r="AHM24">
        <v>0.97414006126746244</v>
      </c>
      <c r="AHN24">
        <v>0.59665439435866574</v>
      </c>
      <c r="AHO24">
        <v>5.2710403200876499E-2</v>
      </c>
      <c r="AHP24">
        <v>0.24829796609628829</v>
      </c>
      <c r="AHQ24">
        <v>0.19200003084517903</v>
      </c>
      <c r="AHR24">
        <v>0.40429453731087506</v>
      </c>
      <c r="AHS24">
        <v>1.0744410117099505</v>
      </c>
      <c r="AHT24">
        <v>1.1609542772384884</v>
      </c>
      <c r="AHU24">
        <v>0.71188119160501628</v>
      </c>
      <c r="AHV24">
        <v>0.21931034467593236</v>
      </c>
      <c r="AHW24">
        <v>0.13905107930133909</v>
      </c>
      <c r="AHX24">
        <v>0.29112898548419253</v>
      </c>
      <c r="AHY24">
        <v>2.7928156399798354</v>
      </c>
      <c r="AHZ24">
        <v>5.8244396096713444</v>
      </c>
      <c r="AIA24">
        <v>2.3736147086356141</v>
      </c>
      <c r="AIB24">
        <v>1.0645022948644964</v>
      </c>
      <c r="AIC24">
        <v>0.92619922530843724</v>
      </c>
      <c r="AID24">
        <v>1.8189531133355104</v>
      </c>
      <c r="AIE24">
        <v>0.48847336487506254</v>
      </c>
      <c r="AIF24">
        <v>0.14099089116211871</v>
      </c>
      <c r="AIG24">
        <v>0.10364338123531525</v>
      </c>
      <c r="AIH24">
        <v>2.2129429812903254</v>
      </c>
      <c r="AII24">
        <v>1.0669451525307068</v>
      </c>
      <c r="AIJ24">
        <v>1.2010727615240739</v>
      </c>
      <c r="AIK24">
        <v>0.83762722244341603</v>
      </c>
      <c r="AIL24">
        <v>3.1164854288047081</v>
      </c>
      <c r="AIM24">
        <v>2.1463280907869375</v>
      </c>
      <c r="AIN24">
        <v>1.441513453196194</v>
      </c>
      <c r="AIO24">
        <v>0.37086303094542927</v>
      </c>
      <c r="AIP24">
        <v>2.3016703906403109</v>
      </c>
      <c r="AIQ24">
        <v>2.194787439385891</v>
      </c>
      <c r="AIR24">
        <v>0.15414550828404572</v>
      </c>
      <c r="AIS24">
        <v>0.15136089530142272</v>
      </c>
      <c r="AIT24">
        <v>1.9809949416553536</v>
      </c>
      <c r="AIU24">
        <v>0.94123230794207302</v>
      </c>
      <c r="AIV24">
        <v>3.5634996628712088</v>
      </c>
      <c r="AIW24">
        <v>7.6842320226071479</v>
      </c>
      <c r="AIX24">
        <v>6.9160927874434037</v>
      </c>
      <c r="AIY24">
        <v>3.7151929063027183</v>
      </c>
      <c r="AIZ24">
        <v>3.0449217005882474</v>
      </c>
      <c r="AJA24">
        <v>1.7606397341432967</v>
      </c>
      <c r="AJB24">
        <v>7.0369441239336084E-2</v>
      </c>
      <c r="AJC24">
        <v>1.9008847590514506</v>
      </c>
      <c r="AJD24">
        <v>1.6934204222050084</v>
      </c>
      <c r="AJE24">
        <v>1.6072120756773529</v>
      </c>
      <c r="AJF24">
        <v>0.83289302894900175</v>
      </c>
      <c r="AJG24">
        <v>1.4686839897069603</v>
      </c>
      <c r="AJH24">
        <v>1.3742424374368056</v>
      </c>
      <c r="AJI24">
        <v>0.38988317825669583</v>
      </c>
      <c r="AJJ24">
        <v>0.3244913192399963</v>
      </c>
      <c r="AJK24">
        <v>1.4797411645165539</v>
      </c>
      <c r="AJL24">
        <v>2.4723075240278831</v>
      </c>
      <c r="AJM24">
        <v>1.4254622060739166</v>
      </c>
      <c r="AJN24">
        <v>1.5317915884336344</v>
      </c>
      <c r="AJO24">
        <v>3.4941743780987053</v>
      </c>
      <c r="AJP24">
        <v>3.0823797339890007</v>
      </c>
      <c r="AJQ24">
        <v>4.2965330047597945</v>
      </c>
      <c r="AJR24">
        <v>4.9506290450613051</v>
      </c>
      <c r="AJS24">
        <v>10.812369801278237</v>
      </c>
      <c r="AJT24">
        <v>9.5723965514166593</v>
      </c>
      <c r="AJU24">
        <v>8.2794715324655499</v>
      </c>
      <c r="AJV24">
        <v>8.3188846667160306</v>
      </c>
      <c r="AJW24">
        <v>5.4466634156206055</v>
      </c>
      <c r="AJX24">
        <v>3.5048418924313864</v>
      </c>
      <c r="AJY24">
        <v>2.793773541008477</v>
      </c>
      <c r="AJZ24">
        <v>2.3636087919926467</v>
      </c>
      <c r="AKA24">
        <v>0.49956977053352603</v>
      </c>
      <c r="AKB24">
        <v>0.70651032101568489</v>
      </c>
      <c r="AKC24">
        <v>2.8239630555624444</v>
      </c>
      <c r="AKD24">
        <v>2.0689063773936596</v>
      </c>
      <c r="AKE24">
        <v>2.2379702230114162</v>
      </c>
      <c r="AKF24">
        <v>1.2665491059394753</v>
      </c>
      <c r="AKG24">
        <v>0.872194694968357</v>
      </c>
      <c r="AKH24">
        <v>2.7001285754206492</v>
      </c>
      <c r="AKI24">
        <v>2.7305421279077109</v>
      </c>
      <c r="AKJ24">
        <v>2.4240603112864392</v>
      </c>
      <c r="AKK24">
        <v>1.7140541334429145</v>
      </c>
      <c r="AKL24">
        <v>2.6184172215989747</v>
      </c>
      <c r="AKM24">
        <v>2.0527245083474099</v>
      </c>
      <c r="AKN24">
        <v>1.9057172937900759</v>
      </c>
      <c r="AKO24">
        <v>3.1599219241113587</v>
      </c>
      <c r="AKP24">
        <v>3.2060204360320768</v>
      </c>
      <c r="AKQ24">
        <v>3.8772145383386487</v>
      </c>
      <c r="AKR24">
        <v>1.2196314473978873</v>
      </c>
      <c r="AKS24">
        <v>0.58215856542778965</v>
      </c>
      <c r="AKT24">
        <v>0.14035378552011935</v>
      </c>
      <c r="AKU24">
        <v>1.0862539963925428</v>
      </c>
      <c r="AKV24">
        <v>1.8357524057726096</v>
      </c>
      <c r="AKW24">
        <v>0.93272849305913041</v>
      </c>
      <c r="AKX24">
        <v>8.8326404975987316E-2</v>
      </c>
      <c r="AKY24">
        <v>0.69745797877817495</v>
      </c>
      <c r="AKZ24">
        <v>0.35063047299559003</v>
      </c>
      <c r="ALA24">
        <v>0.58385129404223335</v>
      </c>
      <c r="ALB24">
        <v>0.93192487263763724</v>
      </c>
      <c r="ALC24">
        <v>0.17604420460929759</v>
      </c>
      <c r="ALD24">
        <v>0.58125010822982404</v>
      </c>
      <c r="ALE24">
        <v>0.48571881559928443</v>
      </c>
      <c r="ALF24">
        <v>1.4115127263735303</v>
      </c>
      <c r="ALG24">
        <v>1.1596878726445539</v>
      </c>
      <c r="ALH24">
        <v>1.6970598253565186</v>
      </c>
      <c r="ALI24">
        <v>0.3124836286858681</v>
      </c>
      <c r="ALJ24">
        <v>0.1082579502929093</v>
      </c>
      <c r="ALK24">
        <v>0.78307585501647736</v>
      </c>
      <c r="ALL24">
        <v>1.0704185556119228</v>
      </c>
      <c r="ALM24">
        <v>1.0721130915501362</v>
      </c>
      <c r="ALN24">
        <v>0.53284318122200602</v>
      </c>
      <c r="ALO24">
        <v>1.0513243122788936</v>
      </c>
      <c r="ALP24">
        <v>0.28216286899419174</v>
      </c>
      <c r="ALQ24">
        <v>1.9611355692975394</v>
      </c>
      <c r="ALR24">
        <v>1.5195908713683366</v>
      </c>
      <c r="ALS24">
        <v>2.4947843406430366</v>
      </c>
      <c r="ALT24">
        <v>1.6624446380330937</v>
      </c>
      <c r="ALU24">
        <v>2.0857591940261955</v>
      </c>
      <c r="ALV24">
        <v>0.21101725121616255</v>
      </c>
      <c r="ALW24">
        <v>0.41506361766482769</v>
      </c>
      <c r="ALX24">
        <v>0.79921223238488892</v>
      </c>
      <c r="ALY24">
        <v>0.44092034343589148</v>
      </c>
      <c r="ALZ24">
        <v>9.9711768742508866E-2</v>
      </c>
      <c r="AMA24">
        <v>0.41358350834593693</v>
      </c>
      <c r="AMB24">
        <v>1.1056360614238656</v>
      </c>
      <c r="AMC24">
        <v>2.5194949292852016</v>
      </c>
      <c r="AMD24">
        <v>2.3316707035121453</v>
      </c>
      <c r="AME24">
        <v>4.7235519774483237</v>
      </c>
      <c r="AMF24">
        <v>6.2248696392503007</v>
      </c>
      <c r="AMG24">
        <v>7.4712489097714752</v>
      </c>
      <c r="AMH24">
        <v>6.8035247130551397</v>
      </c>
      <c r="AMI24">
        <v>6.8406494574123826</v>
      </c>
      <c r="AMJ24">
        <v>6.2758917544617816</v>
      </c>
      <c r="AMK24">
        <v>9.2041204782747172</v>
      </c>
      <c r="AML24">
        <v>8.7039858780453869</v>
      </c>
      <c r="AMM24">
        <v>8.4416004254112522</v>
      </c>
      <c r="AMN24">
        <v>9.8849533739751223</v>
      </c>
      <c r="AMO24">
        <v>11.326847039749964</v>
      </c>
      <c r="AMP24">
        <v>11.293463571799521</v>
      </c>
      <c r="AMQ24">
        <v>12.694173048320181</v>
      </c>
      <c r="AMR24">
        <v>12.994314955714572</v>
      </c>
      <c r="AMS24">
        <v>11.371202441225023</v>
      </c>
      <c r="AMT24">
        <v>11.167993547347351</v>
      </c>
      <c r="AMU24">
        <v>9.6067002276413405</v>
      </c>
      <c r="AMV24">
        <v>9.3258740083315388</v>
      </c>
      <c r="AMW24">
        <v>13.927138283022032</v>
      </c>
      <c r="AMX24">
        <v>14.367802119094449</v>
      </c>
      <c r="AMY24">
        <v>14.53664636302392</v>
      </c>
      <c r="AMZ24">
        <v>15.853908160458786</v>
      </c>
      <c r="ANA24">
        <v>15.959065054825942</v>
      </c>
      <c r="ANB24">
        <v>13.777293399741893</v>
      </c>
      <c r="ANC24">
        <v>13.844824585684819</v>
      </c>
      <c r="AND24">
        <v>14.840099184398468</v>
      </c>
      <c r="ANE24">
        <v>15.204594550847105</v>
      </c>
      <c r="ANF24">
        <v>12.204248916972574</v>
      </c>
      <c r="ANG24">
        <v>11.411310807232894</v>
      </c>
      <c r="ANH24">
        <v>7.267325748875237</v>
      </c>
      <c r="ANI24">
        <v>6.9447961271250733</v>
      </c>
      <c r="ANJ24">
        <v>7.2686363193070065</v>
      </c>
      <c r="ANK24">
        <v>7.4430570497870576</v>
      </c>
      <c r="ANL24">
        <v>5.3116317579535917</v>
      </c>
      <c r="ANM24">
        <v>6.4644952697822191</v>
      </c>
      <c r="ANN24">
        <v>5.0824596145034775</v>
      </c>
      <c r="ANO24">
        <v>5.8116213816072104</v>
      </c>
      <c r="ANP24">
        <v>4.9607045304157964</v>
      </c>
      <c r="ANQ24">
        <v>4.8202853450825387</v>
      </c>
      <c r="ANR24">
        <v>4.0167722002740902</v>
      </c>
      <c r="ANS24">
        <v>3.062190914221901</v>
      </c>
      <c r="ANT24">
        <v>0.81120905697889611</v>
      </c>
      <c r="ANU24">
        <v>1.7799320147162234</v>
      </c>
      <c r="ANV24">
        <v>6.1183140276393715</v>
      </c>
      <c r="ANW24">
        <v>8.1178675711560118</v>
      </c>
      <c r="ANX24">
        <v>12.821303784717202</v>
      </c>
      <c r="ANY24">
        <v>13.823841051991394</v>
      </c>
      <c r="ANZ24">
        <v>12.60062140067248</v>
      </c>
      <c r="AOA24">
        <v>14.438953292543147</v>
      </c>
      <c r="AOB24">
        <v>15.06549193648425</v>
      </c>
      <c r="AOC24">
        <v>14.458222774259639</v>
      </c>
      <c r="AOD24">
        <v>12.212449877810286</v>
      </c>
      <c r="AOE24">
        <v>12.275227846731923</v>
      </c>
      <c r="AOF24">
        <v>14.313650145562178</v>
      </c>
      <c r="AOG24">
        <v>12.582416565591984</v>
      </c>
      <c r="AOH24">
        <v>12.970524809387143</v>
      </c>
      <c r="AOI24">
        <v>11.392132277953124</v>
      </c>
      <c r="AOJ24">
        <v>11.184278680393618</v>
      </c>
      <c r="AOK24">
        <v>12.598018107895086</v>
      </c>
      <c r="AOL24">
        <v>11.897971836189072</v>
      </c>
      <c r="AOM24">
        <v>11.773640892770118</v>
      </c>
      <c r="AON24">
        <v>10.237349158537199</v>
      </c>
      <c r="AOO24">
        <v>10.488994410426812</v>
      </c>
      <c r="AOP24">
        <v>9.9938180700494286</v>
      </c>
      <c r="AOQ24">
        <v>10.104461063646568</v>
      </c>
      <c r="AOR24">
        <v>10.051120407351391</v>
      </c>
      <c r="AOS24">
        <v>9.4155988845909633</v>
      </c>
      <c r="AOT24">
        <v>9.2148321871857206</v>
      </c>
      <c r="AOU24">
        <v>8.9652534160811683</v>
      </c>
      <c r="AOV24">
        <v>8.9795757786514514</v>
      </c>
      <c r="AOW24">
        <v>8.5358121079373177</v>
      </c>
      <c r="AOX24">
        <v>5.929491798038498</v>
      </c>
      <c r="AOY24">
        <v>6.3624622557679231</v>
      </c>
      <c r="AOZ24">
        <v>5.3366804614024659</v>
      </c>
      <c r="APA24">
        <v>5.870799471295868</v>
      </c>
      <c r="APB24">
        <v>10.600078731224585</v>
      </c>
      <c r="APC24">
        <v>10.637232972126412</v>
      </c>
      <c r="APD24">
        <v>9.4402473416487283</v>
      </c>
      <c r="APE24">
        <v>9.647695593735989</v>
      </c>
      <c r="APF24">
        <v>10.187152182754517</v>
      </c>
      <c r="APG24">
        <v>12.255457744275418</v>
      </c>
      <c r="APH24">
        <v>7.5305567388672898</v>
      </c>
      <c r="API24">
        <v>6.2957430383694373</v>
      </c>
      <c r="APJ24">
        <v>6.0066961034212909</v>
      </c>
      <c r="APK24">
        <v>4.566178673901959</v>
      </c>
      <c r="APL24">
        <v>3.6692572224969808</v>
      </c>
      <c r="APM24">
        <v>4.5481495857302434</v>
      </c>
      <c r="APN24">
        <v>5.0403133628897194</v>
      </c>
      <c r="APO24">
        <v>3.9608857372545572</v>
      </c>
      <c r="APP24">
        <v>3.5356919952780572</v>
      </c>
      <c r="APQ24">
        <v>2.9018157360035275</v>
      </c>
      <c r="APR24">
        <v>2.2174066757195305</v>
      </c>
      <c r="APS24">
        <v>1.5692387581327694</v>
      </c>
      <c r="APT24">
        <v>1.7377459601377723</v>
      </c>
      <c r="APU24">
        <v>1.2341157045725595</v>
      </c>
      <c r="APV24">
        <v>0.20895111743948291</v>
      </c>
      <c r="APW24">
        <v>1.1685553166964837</v>
      </c>
      <c r="APX24">
        <v>3.5235725367947452</v>
      </c>
      <c r="APY24">
        <v>3.7151119476518488</v>
      </c>
      <c r="APZ24">
        <v>3.0616953652693155</v>
      </c>
      <c r="AQA24">
        <v>2.167530024888265</v>
      </c>
      <c r="AQB24">
        <v>2.6753307375818167</v>
      </c>
      <c r="AQC24">
        <v>0.71695246162789772</v>
      </c>
      <c r="AQD24">
        <v>1.8972908971279594</v>
      </c>
      <c r="AQE24">
        <v>0.30604553592957018</v>
      </c>
      <c r="AQF24">
        <v>0.97727488446435018</v>
      </c>
      <c r="AQG24">
        <v>0.48002908626449425</v>
      </c>
      <c r="AQH24">
        <v>1.7630796814955829E-2</v>
      </c>
      <c r="AQI24">
        <v>1.1664087926174034</v>
      </c>
      <c r="AQJ24">
        <v>3.0646944970658296</v>
      </c>
      <c r="AQK24">
        <v>2.1881806740509546</v>
      </c>
      <c r="AQL24">
        <v>1.6497785583408131</v>
      </c>
      <c r="AQM24">
        <v>0.41657056651183666</v>
      </c>
      <c r="AQN24">
        <v>0.69809895789330767</v>
      </c>
      <c r="AQO24">
        <v>0.63673262978409184</v>
      </c>
      <c r="AQP24">
        <v>3.0903152058499472E-2</v>
      </c>
      <c r="AQQ24">
        <v>2.8123730392792368</v>
      </c>
      <c r="AQR24">
        <v>2.6076586887013491</v>
      </c>
      <c r="AQS24">
        <v>2.152205759124854</v>
      </c>
      <c r="AQT24">
        <v>1.5372329431493199</v>
      </c>
      <c r="AQU24">
        <v>3.1284503719543864</v>
      </c>
      <c r="AQV24">
        <v>4.8431151439096993</v>
      </c>
      <c r="AQW24">
        <v>4.1660062126406956</v>
      </c>
      <c r="AQX24">
        <v>5.1404481257502539</v>
      </c>
      <c r="AQY24">
        <v>2.2919853131011223</v>
      </c>
      <c r="AQZ24">
        <v>0.95777118652495119</v>
      </c>
      <c r="ARA24">
        <v>2.414446652688639</v>
      </c>
      <c r="ARB24">
        <v>1.894819760113478</v>
      </c>
      <c r="ARC24">
        <v>1.7110179035860256</v>
      </c>
      <c r="ARD24">
        <v>2.9722763635290903</v>
      </c>
      <c r="ARE24">
        <v>3.0034446579650194</v>
      </c>
      <c r="ARF24">
        <v>3.200035134094378</v>
      </c>
      <c r="ARG24">
        <v>3.1346838818981269</v>
      </c>
      <c r="ARH24">
        <v>3.1376518562651654</v>
      </c>
      <c r="ARI24">
        <v>4.2982640420823373</v>
      </c>
      <c r="ARJ24">
        <v>5.4278373539252698</v>
      </c>
      <c r="ARK24">
        <v>4.5081058330570158</v>
      </c>
      <c r="ARL24">
        <v>4.4176579379129635</v>
      </c>
      <c r="ARM24">
        <v>4.3023519936125467</v>
      </c>
      <c r="ARN24">
        <v>4.5903052536198174</v>
      </c>
      <c r="ARO24">
        <v>4.6994065085184502</v>
      </c>
      <c r="ARP24">
        <v>5.0390650655212994</v>
      </c>
      <c r="ARQ24">
        <v>4.9406515993828179</v>
      </c>
      <c r="ARR24">
        <v>1.6387499203133302</v>
      </c>
      <c r="ARS24">
        <v>2.0018264269765496E-2</v>
      </c>
      <c r="ART24">
        <v>0.66559099441383296</v>
      </c>
      <c r="ARU24">
        <v>0.48578363167189309</v>
      </c>
      <c r="ARV24">
        <v>3.0531066782875769</v>
      </c>
      <c r="ARW24">
        <v>1.2840336606141136</v>
      </c>
      <c r="ARX24">
        <v>2.4022624338037986</v>
      </c>
      <c r="ARY24">
        <v>1.2164041067419475</v>
      </c>
      <c r="ARZ24">
        <v>0.46587012308941667</v>
      </c>
      <c r="ASA24">
        <v>3.9871016690301531</v>
      </c>
      <c r="ASB24">
        <v>3.526583502976564</v>
      </c>
      <c r="ASC24">
        <v>2.1016832466930282</v>
      </c>
      <c r="ASD24">
        <v>1.4791244221519264</v>
      </c>
      <c r="ASE24">
        <v>2.9662562560931747</v>
      </c>
      <c r="ASF24">
        <v>3.3766962678264463</v>
      </c>
      <c r="ASG24">
        <v>2.3352209986094294</v>
      </c>
      <c r="ASH24">
        <v>2.4157677181005965</v>
      </c>
      <c r="ASI24">
        <v>4.0168132283270097E-2</v>
      </c>
      <c r="ASJ24">
        <v>0.82253633072627963</v>
      </c>
      <c r="ASK24">
        <v>1.5082852127352453</v>
      </c>
      <c r="ASL24">
        <v>1.2467458460691887</v>
      </c>
      <c r="ASM24">
        <v>0.91462864634854668</v>
      </c>
      <c r="ASN24">
        <v>0.86674131313270664</v>
      </c>
      <c r="ASO24">
        <v>0.57607569374818013</v>
      </c>
      <c r="ASP24">
        <v>1.8331023227199239</v>
      </c>
      <c r="ASQ24">
        <v>1.6417855738213802</v>
      </c>
      <c r="ASR24">
        <v>1.5831071720403997</v>
      </c>
      <c r="ASS24">
        <v>0.46958251350952196</v>
      </c>
      <c r="AST24">
        <v>1.7805799598886551</v>
      </c>
      <c r="ASU24">
        <v>0.7027324364200922</v>
      </c>
      <c r="ASV24">
        <v>1.7650881020731504</v>
      </c>
      <c r="ASW24">
        <v>1.5835407902254701</v>
      </c>
      <c r="ASX24">
        <v>4.0956129540377333</v>
      </c>
      <c r="ASY24">
        <v>3.9946395865445083</v>
      </c>
      <c r="ASZ24">
        <v>6.553996419457917</v>
      </c>
      <c r="ATA24">
        <v>7.0535632205944694</v>
      </c>
      <c r="ATB24">
        <v>7.1293750297706993</v>
      </c>
      <c r="ATC24">
        <v>8.2780678497122153</v>
      </c>
      <c r="ATD24">
        <v>8.4153415184009646</v>
      </c>
      <c r="ATE24">
        <v>9.2503280422927219</v>
      </c>
      <c r="ATF24">
        <v>6.5898450496022178</v>
      </c>
      <c r="ATG24">
        <v>5.8270068700685442</v>
      </c>
      <c r="ATH24">
        <v>9.0371777507673414</v>
      </c>
      <c r="ATI24">
        <v>9.0535954790766482</v>
      </c>
      <c r="ATJ24">
        <v>10.147926690701979</v>
      </c>
      <c r="ATK24">
        <v>12.269287176630087</v>
      </c>
      <c r="ATL24">
        <v>13.219918376946453</v>
      </c>
      <c r="ATM24">
        <v>13.183341365480828</v>
      </c>
      <c r="ATN24">
        <v>14.308513398848845</v>
      </c>
      <c r="ATO24">
        <v>12.027052869676254</v>
      </c>
      <c r="ATP24">
        <v>12.261302031181913</v>
      </c>
      <c r="ATQ24">
        <v>11.284720957263744</v>
      </c>
      <c r="ATR24">
        <v>11.515090651950004</v>
      </c>
      <c r="ATS24">
        <v>10.633654575751279</v>
      </c>
      <c r="ATT24">
        <v>9.0886270382866314</v>
      </c>
      <c r="ATU24">
        <v>9.997878485151432</v>
      </c>
      <c r="ATV24">
        <v>9.5398087606724857</v>
      </c>
      <c r="ATW24">
        <v>6.7141745092567362</v>
      </c>
      <c r="ATX24">
        <v>7.5553665387340061</v>
      </c>
      <c r="ATY24">
        <v>6.0692552659293142</v>
      </c>
      <c r="ATZ24">
        <v>5.3116767736796646</v>
      </c>
      <c r="AUA24">
        <v>4.9316053097409167</v>
      </c>
      <c r="AUB24">
        <v>4.819894980216759</v>
      </c>
      <c r="AUC24">
        <v>5.2786423848538107</v>
      </c>
      <c r="AUD24">
        <v>5.0921695353920313</v>
      </c>
      <c r="AUE24">
        <v>7.0570062143526684</v>
      </c>
      <c r="AUF24">
        <v>5.2728748490653743</v>
      </c>
      <c r="AUG24">
        <v>4.5816153850635146</v>
      </c>
      <c r="AUH24">
        <v>5.2298751281725799</v>
      </c>
      <c r="AUI24">
        <v>7.1354969007149975</v>
      </c>
      <c r="AUJ24">
        <v>7.2637137436231569</v>
      </c>
      <c r="AUK24">
        <v>7.3115690469169294</v>
      </c>
      <c r="AUL24">
        <v>8.1308009309086628</v>
      </c>
      <c r="AUM24">
        <v>6.2155562177611046</v>
      </c>
      <c r="AUN24">
        <v>8.9532762855383226</v>
      </c>
      <c r="AUO24">
        <v>9.1800483164065554</v>
      </c>
      <c r="AUP24">
        <v>11.99361871492124</v>
      </c>
      <c r="AUQ24">
        <v>11.459169120281103</v>
      </c>
      <c r="AUR24">
        <v>11.449316621572052</v>
      </c>
      <c r="AUS24">
        <v>8.0959698875603863</v>
      </c>
      <c r="AUT24">
        <v>8.2121201804861812</v>
      </c>
      <c r="AUU24">
        <v>6.6807947689744651</v>
      </c>
      <c r="AUV24">
        <v>6.4991749051860097</v>
      </c>
      <c r="AUW24">
        <v>6.7048536181750933</v>
      </c>
      <c r="AUX24">
        <v>6.5553571950845253</v>
      </c>
      <c r="AUY24">
        <v>6.6406014176805002</v>
      </c>
      <c r="AUZ24">
        <v>6.5292187504055619</v>
      </c>
      <c r="AVA24">
        <v>6.5696588381736092</v>
      </c>
      <c r="AVB24">
        <v>5.0009286964364037</v>
      </c>
      <c r="AVC24">
        <v>1.2976642115806953</v>
      </c>
      <c r="AVD24">
        <v>3.0621553740054424</v>
      </c>
      <c r="AVE24">
        <v>2.9145015686265197</v>
      </c>
      <c r="AVF24">
        <v>3.3741228919263904</v>
      </c>
      <c r="AVG24">
        <v>3.8245307891102129</v>
      </c>
      <c r="AVH24">
        <v>4.2682055015472997</v>
      </c>
      <c r="AVI24">
        <v>5.1486453028046526</v>
      </c>
      <c r="AVJ24">
        <v>6.7215679161843127</v>
      </c>
      <c r="AVK24">
        <v>5.8932318019953982</v>
      </c>
      <c r="AVL24">
        <v>4.1612680071236809</v>
      </c>
      <c r="AVM24">
        <v>3.3658132838791062</v>
      </c>
      <c r="AVN24">
        <v>3.2505921146280343</v>
      </c>
      <c r="AVO24">
        <v>4.1356538482145879</v>
      </c>
      <c r="AVP24">
        <v>4.8276551802482572</v>
      </c>
      <c r="AVQ24">
        <v>5.7428674915011015</v>
      </c>
      <c r="AVR24">
        <v>5.386806652602445</v>
      </c>
      <c r="AVS24">
        <v>5.9390178280686996</v>
      </c>
      <c r="AVT24">
        <v>4.3736830912575897</v>
      </c>
      <c r="AVU24">
        <v>2.5575702569656187</v>
      </c>
      <c r="AVV24">
        <v>4.5190351363501122</v>
      </c>
      <c r="AVW24">
        <v>0.67630123099775119</v>
      </c>
      <c r="AVX24">
        <v>3.5241818785852956</v>
      </c>
      <c r="AVY24">
        <v>1.9280536978001237</v>
      </c>
      <c r="AVZ24">
        <v>1.5575512250616157</v>
      </c>
      <c r="AWA24">
        <v>0.48722493811214918</v>
      </c>
      <c r="AWB24">
        <v>1.829532930147252</v>
      </c>
      <c r="AWC24">
        <v>1.2868212959429002</v>
      </c>
      <c r="AWD24">
        <v>0.89665853956603314</v>
      </c>
      <c r="AWE24">
        <v>1.373290666595949</v>
      </c>
      <c r="AWF24">
        <v>1.6075854138239265</v>
      </c>
      <c r="AWG24">
        <v>0.18509042312939528</v>
      </c>
      <c r="AWH24">
        <v>0.20259285610973166</v>
      </c>
      <c r="AWI24">
        <v>0.58642146903912362</v>
      </c>
      <c r="AWJ24">
        <v>2.2884046548776951</v>
      </c>
      <c r="AWK24">
        <v>2.8384938749829871</v>
      </c>
      <c r="AWL24">
        <v>6.4563776430088637</v>
      </c>
      <c r="AWM24">
        <v>5.122606054868811</v>
      </c>
      <c r="AWN24">
        <v>5.9723270684321506</v>
      </c>
      <c r="AWO24">
        <v>5.6338589079948633</v>
      </c>
      <c r="AWP24">
        <v>3.4453733349564573</v>
      </c>
      <c r="AWQ24">
        <v>2.4669655541838438</v>
      </c>
      <c r="AWR24">
        <v>1.1313845598804164</v>
      </c>
      <c r="AWS24">
        <v>2.1609480831946257</v>
      </c>
      <c r="AWT24">
        <v>2.3791515395073475</v>
      </c>
      <c r="AWU24">
        <v>3.7301942281471838</v>
      </c>
      <c r="AWV24">
        <v>4.5614895130690911</v>
      </c>
      <c r="AWW24">
        <v>6.6539825863590067</v>
      </c>
      <c r="AWX24">
        <v>5.8044907878845606</v>
      </c>
      <c r="AWY24">
        <v>6.2870787159208703</v>
      </c>
      <c r="AWZ24">
        <v>8.340026411647159</v>
      </c>
      <c r="AXA24">
        <v>6.7400995810673976</v>
      </c>
      <c r="AXB24">
        <v>5.9744328205442798</v>
      </c>
      <c r="AXC24">
        <v>5.794425909425172</v>
      </c>
      <c r="AXD24">
        <v>4.9431472550102171</v>
      </c>
      <c r="AXE24">
        <v>5.0042784331881194</v>
      </c>
      <c r="AXF24">
        <v>4.7975918149893459</v>
      </c>
      <c r="AXG24">
        <v>4.557391546999952</v>
      </c>
      <c r="AXH24">
        <v>4.4104912783354848</v>
      </c>
      <c r="AXI24">
        <v>4.8256784618690745</v>
      </c>
      <c r="AXJ24">
        <v>3.9803306334740682</v>
      </c>
      <c r="AXK24">
        <v>3.2051802982932713</v>
      </c>
      <c r="AXL24">
        <v>2.8195268646670684</v>
      </c>
      <c r="AXM24">
        <v>2.7509895432858684</v>
      </c>
      <c r="AXN24">
        <v>2.9922151543423752</v>
      </c>
      <c r="AXO24">
        <v>4.3044678822543574</v>
      </c>
      <c r="AXP24">
        <v>4.1978504499045357</v>
      </c>
      <c r="AXQ24">
        <v>4.3840324610969219</v>
      </c>
      <c r="AXR24">
        <v>4.9976458751532391</v>
      </c>
      <c r="AXS24">
        <v>4.7504413539420511</v>
      </c>
      <c r="AXT24">
        <v>5.5096109934972901</v>
      </c>
      <c r="AXU24">
        <v>6.682919758260141</v>
      </c>
      <c r="AXV24">
        <v>5.6511122327460726</v>
      </c>
      <c r="AXW24">
        <v>5.7376756824760378</v>
      </c>
      <c r="AXX24">
        <v>5.5096824117015331</v>
      </c>
      <c r="AXY24">
        <v>5.5165207121199273</v>
      </c>
      <c r="AXZ24">
        <v>5.9104846776731392</v>
      </c>
      <c r="AYA24">
        <v>4.6615194010180403</v>
      </c>
      <c r="AYB24">
        <v>4.2890544190222499</v>
      </c>
      <c r="AYC24">
        <v>3.9675616850199731</v>
      </c>
      <c r="AYD24">
        <v>1.231795149034042</v>
      </c>
      <c r="AYE24">
        <v>0.85797279373741731</v>
      </c>
      <c r="AYF24">
        <v>1.3483788899859519</v>
      </c>
      <c r="AYG24">
        <v>2.8401291889451841</v>
      </c>
      <c r="AYH24">
        <v>2.0667052013686771</v>
      </c>
      <c r="AYI24">
        <v>0.75617515858562001</v>
      </c>
      <c r="AYJ24">
        <v>2.8357862785303496</v>
      </c>
      <c r="AYK24">
        <v>2.4060356643437899</v>
      </c>
      <c r="AYL24">
        <v>2.8762800038282421</v>
      </c>
      <c r="AYM24">
        <v>2.8094502791393552</v>
      </c>
      <c r="AYN24">
        <v>1.3065924431700751</v>
      </c>
      <c r="AYO24">
        <v>3.3635956897228425</v>
      </c>
      <c r="AYP24">
        <v>4.4688286398145465</v>
      </c>
      <c r="AYQ24">
        <v>3.8480101558895967</v>
      </c>
      <c r="AYR24">
        <v>3.5947148548007135</v>
      </c>
      <c r="AYS24">
        <v>3.0431119589532045</v>
      </c>
      <c r="AYT24">
        <v>2.7859602852486205</v>
      </c>
      <c r="AYU24">
        <v>2.7224912236774799</v>
      </c>
      <c r="AYV24">
        <v>2.7567098104107117</v>
      </c>
      <c r="AYW24">
        <v>2.6264071102305024</v>
      </c>
      <c r="AYX24">
        <v>3.123233899314755</v>
      </c>
      <c r="AYY24">
        <v>1.791516442524653</v>
      </c>
      <c r="AYZ24">
        <v>2.5566308056770595</v>
      </c>
      <c r="AZA24">
        <v>2.4457207075613496</v>
      </c>
      <c r="AZB24">
        <v>4.8705077450376848</v>
      </c>
      <c r="AZC24">
        <v>3.2344423626675507</v>
      </c>
      <c r="AZD24">
        <v>1.684858682514232</v>
      </c>
      <c r="AZE24">
        <v>0.37263060961890915</v>
      </c>
      <c r="AZF24">
        <v>1.5732960026259661</v>
      </c>
      <c r="AZG24">
        <v>0.49386933309665437</v>
      </c>
      <c r="AZH24">
        <v>1.3945114082309829</v>
      </c>
      <c r="AZI24">
        <v>2.5974636669725442</v>
      </c>
      <c r="AZJ24">
        <v>5.7191418746285763</v>
      </c>
      <c r="AZK24">
        <v>4.3225922155322678</v>
      </c>
      <c r="AZL24">
        <v>6.9092544319494209</v>
      </c>
      <c r="AZM24">
        <v>9.2986294262716456</v>
      </c>
      <c r="AZN24">
        <v>9.7897591407499931</v>
      </c>
      <c r="AZO24">
        <v>9.8039692060006018</v>
      </c>
      <c r="AZP24">
        <v>10.411076068273587</v>
      </c>
      <c r="AZQ24">
        <v>6.9365910620626892</v>
      </c>
      <c r="AZR24">
        <v>4.4013762536349077</v>
      </c>
      <c r="AZS24">
        <v>5.7578352441028073</v>
      </c>
      <c r="AZT24">
        <v>5.7126042668855916</v>
      </c>
      <c r="AZU24">
        <v>4.9592461101517529</v>
      </c>
      <c r="AZV24">
        <v>4.8043948816002739</v>
      </c>
      <c r="AZW24">
        <v>3.5056948228934743</v>
      </c>
      <c r="AZX24">
        <v>3.6798274707014116</v>
      </c>
      <c r="AZY24">
        <v>3.5989950065859375</v>
      </c>
      <c r="AZZ24">
        <v>6.8847837767673354</v>
      </c>
      <c r="BAA24">
        <v>6.3521470125429005</v>
      </c>
      <c r="BAB24">
        <v>4.5467531334279556</v>
      </c>
      <c r="BAC24">
        <v>2.858138050821708</v>
      </c>
      <c r="BAD24">
        <v>3.1978146663600455</v>
      </c>
      <c r="BAE24">
        <v>5.0937509947366379</v>
      </c>
      <c r="BAF24">
        <v>4.8543175786087431</v>
      </c>
      <c r="BAG24">
        <v>5.7449184076895108</v>
      </c>
      <c r="BAH24">
        <v>6.5042938824665271</v>
      </c>
      <c r="BAI24">
        <v>4.7786513101291348</v>
      </c>
      <c r="BAJ24">
        <v>3.2346739993427036</v>
      </c>
      <c r="BAK24">
        <v>3.4855850886469852</v>
      </c>
      <c r="BAL24">
        <v>4.0435328859732635</v>
      </c>
      <c r="BAM24">
        <v>3.7422974759704175</v>
      </c>
      <c r="BAN24">
        <v>4.026086051971788</v>
      </c>
      <c r="BAO24">
        <v>3.1704847363175759</v>
      </c>
      <c r="BAP24">
        <v>4.3888125134433267</v>
      </c>
      <c r="BAQ24">
        <v>4.3167371964120775</v>
      </c>
      <c r="BAR24">
        <v>6.5297755480808064</v>
      </c>
      <c r="BAS24">
        <v>7.2138964910834602</v>
      </c>
      <c r="BAT24">
        <v>7.2927711795205141</v>
      </c>
      <c r="BAU24">
        <v>7.0659876766942489</v>
      </c>
      <c r="BAV24">
        <v>12.068245462516643</v>
      </c>
      <c r="BAW24">
        <v>10.782996187913113</v>
      </c>
      <c r="BAX24">
        <v>10.791923859356302</v>
      </c>
      <c r="BAY24">
        <v>10.515387708762546</v>
      </c>
      <c r="BAZ24">
        <v>11.675617015645457</v>
      </c>
      <c r="BBA24">
        <v>10.811223601001984</v>
      </c>
      <c r="BBB24">
        <v>9.8600644074535921</v>
      </c>
      <c r="BBC24">
        <v>14.151758959782455</v>
      </c>
      <c r="BBD24">
        <v>14.11967544546269</v>
      </c>
      <c r="BBE24">
        <v>15.214602254930924</v>
      </c>
      <c r="BBF24">
        <v>17.220601947213936</v>
      </c>
      <c r="BBG24">
        <v>15.948778026002174</v>
      </c>
      <c r="BBH24">
        <v>16.397150860761712</v>
      </c>
      <c r="BBI24">
        <v>16.397686168388191</v>
      </c>
      <c r="BBJ24">
        <v>14.729756852260152</v>
      </c>
      <c r="BBK24">
        <v>14.443075792965146</v>
      </c>
      <c r="BBL24">
        <v>13.233890267199513</v>
      </c>
      <c r="BBM24">
        <v>14.091237437727841</v>
      </c>
      <c r="BBN24">
        <v>13.630962599276017</v>
      </c>
      <c r="BBO24">
        <v>11.713681201092413</v>
      </c>
      <c r="BBP24">
        <v>11.280197818785837</v>
      </c>
      <c r="BBQ24">
        <v>11.431595292408019</v>
      </c>
      <c r="BBR24">
        <v>10.832899313716325</v>
      </c>
      <c r="BBS24">
        <v>11.352310940037796</v>
      </c>
      <c r="BBT24">
        <v>11.552179773688522</v>
      </c>
      <c r="BBU24">
        <v>11.671039843662584</v>
      </c>
      <c r="BBV24">
        <v>11.090159292290537</v>
      </c>
      <c r="BBW24">
        <v>10.017858366288692</v>
      </c>
      <c r="BBX24">
        <v>10.863269810586644</v>
      </c>
      <c r="BBY24">
        <v>10.346506822348374</v>
      </c>
      <c r="BBZ24">
        <v>11.765503820557342</v>
      </c>
      <c r="BCA24">
        <v>9.1113020827165201</v>
      </c>
      <c r="BCB24">
        <v>8.0391654001527968</v>
      </c>
      <c r="BCC24">
        <v>6.100613850793934</v>
      </c>
      <c r="BCD24">
        <v>4.7955030119069306</v>
      </c>
      <c r="BCE24">
        <v>6.2809097714091422</v>
      </c>
      <c r="BCF24">
        <v>6.1031873886622634</v>
      </c>
      <c r="BCG24">
        <v>6.2876124415420236</v>
      </c>
      <c r="BCH24">
        <v>1.784541154160479</v>
      </c>
      <c r="BCI24">
        <v>2.1128278189651155</v>
      </c>
      <c r="BCJ24">
        <v>2.0849316858154907</v>
      </c>
      <c r="BCK24">
        <v>0.16423247023294607</v>
      </c>
      <c r="BCL24">
        <v>1.34085160146833</v>
      </c>
      <c r="BCM24">
        <v>1.1757634691923613</v>
      </c>
      <c r="BCN24">
        <v>1.172832322671411</v>
      </c>
      <c r="BCO24">
        <v>1.6800099978181606</v>
      </c>
      <c r="BCP24">
        <v>2.4591124603189201</v>
      </c>
      <c r="BCQ24">
        <v>1.5879207624097944</v>
      </c>
      <c r="BCR24">
        <v>0.27388030864312896</v>
      </c>
      <c r="BCS24">
        <v>0.89945988415729516</v>
      </c>
      <c r="BCT24">
        <v>1.1673854281830245</v>
      </c>
      <c r="BCU24">
        <v>1.5367521119835601</v>
      </c>
      <c r="BCV24">
        <v>2.0733631322666497</v>
      </c>
      <c r="BCW24">
        <v>3.8137076385719411</v>
      </c>
      <c r="BCX24">
        <v>2.6140132431744405</v>
      </c>
      <c r="BCY24">
        <v>3.4289271938409911</v>
      </c>
      <c r="BCZ24">
        <v>6.2650882234590881</v>
      </c>
      <c r="BDA24">
        <v>4.2383258599579676</v>
      </c>
      <c r="BDB24">
        <v>2.4989000324362678</v>
      </c>
      <c r="BDC24">
        <v>3.104471448809818</v>
      </c>
      <c r="BDD24">
        <v>5.5264170103798733</v>
      </c>
      <c r="BDE24">
        <v>3.0901501546341024</v>
      </c>
      <c r="BDF24">
        <v>4.0728631423214665</v>
      </c>
      <c r="BDG24">
        <v>3.922621134206338</v>
      </c>
      <c r="BDH24">
        <v>4.5926269317867536</v>
      </c>
      <c r="BDI24">
        <v>4.7028364759351007</v>
      </c>
      <c r="BDJ24">
        <v>4.5489340329702372</v>
      </c>
      <c r="BDK24">
        <v>4.0407948114043393</v>
      </c>
      <c r="BDL24">
        <v>1.9333172995159202</v>
      </c>
      <c r="BDM24">
        <v>1.9929737080624363</v>
      </c>
      <c r="BDN24">
        <v>2.4313711918302943</v>
      </c>
      <c r="BDO24">
        <v>1.6372471049025989</v>
      </c>
      <c r="BDP24">
        <v>4.5289417966862402</v>
      </c>
      <c r="BDQ24">
        <v>6.5012636725659831</v>
      </c>
      <c r="BDR24">
        <v>6.3076604245984527</v>
      </c>
      <c r="BDS24">
        <v>7.1150984026546666</v>
      </c>
      <c r="BDT24">
        <v>6.6710165680606224</v>
      </c>
      <c r="BDU24">
        <v>6.5458304757787573</v>
      </c>
      <c r="BDV24">
        <v>3.1092245378381449</v>
      </c>
      <c r="BDW24">
        <v>2.9910782636245585</v>
      </c>
      <c r="BDX24">
        <v>4.5630974318582957</v>
      </c>
      <c r="BDY24">
        <v>3.0380826518048707</v>
      </c>
      <c r="BDZ24">
        <v>2.6893433383118008</v>
      </c>
      <c r="BEA24">
        <v>2.6827432528921236</v>
      </c>
      <c r="BEB24">
        <v>1.2860162104025221</v>
      </c>
      <c r="BEC24">
        <v>0.28034975621699232</v>
      </c>
      <c r="BED24">
        <v>1.1003167873300299</v>
      </c>
      <c r="BEE24">
        <v>1.5959888883401163</v>
      </c>
      <c r="BEF24">
        <v>1.0763387893068739</v>
      </c>
      <c r="BEG24">
        <v>0.70097983936011588</v>
      </c>
      <c r="BEH24">
        <v>0.34576468124305393</v>
      </c>
      <c r="BEI24">
        <v>0.50567158725721129</v>
      </c>
      <c r="BEJ24">
        <v>7.1460972079421481E-2</v>
      </c>
      <c r="BEK24">
        <v>0.73710751870248714</v>
      </c>
      <c r="BEL24">
        <v>0.33492897406836164</v>
      </c>
      <c r="BEM24">
        <v>0.65353889513630747</v>
      </c>
      <c r="BEN24">
        <v>9.0702545123804157E-3</v>
      </c>
      <c r="BEO24">
        <v>7.020538174720059E-2</v>
      </c>
      <c r="BEP24">
        <v>0.53552287322827397</v>
      </c>
      <c r="BEQ24">
        <v>1.8633836201711347</v>
      </c>
      <c r="BER24">
        <v>0.1787304998952095</v>
      </c>
      <c r="BES24">
        <v>3.0828874023943627</v>
      </c>
      <c r="BET24">
        <v>0.58405598026638472</v>
      </c>
      <c r="BEU24">
        <v>0.66104943822551832</v>
      </c>
      <c r="BEV24">
        <v>1.3818960840214913</v>
      </c>
      <c r="BEW24">
        <v>2.6104824305155034</v>
      </c>
      <c r="BEX24">
        <v>1.1746791938589922</v>
      </c>
      <c r="BEY24">
        <v>0.29036347488909087</v>
      </c>
      <c r="BEZ24">
        <v>0.24565849278064888</v>
      </c>
      <c r="BFA24">
        <v>0.29087911334431737</v>
      </c>
      <c r="BFB24">
        <v>1.0637812299532925</v>
      </c>
      <c r="BFC24">
        <v>1.3423258806355989</v>
      </c>
      <c r="BFD24">
        <v>2.5019404232798479</v>
      </c>
      <c r="BFE24">
        <v>2.1048225897900465</v>
      </c>
      <c r="BFF24">
        <v>0.58995424349336645</v>
      </c>
      <c r="BFG24">
        <v>0.64738965805076987</v>
      </c>
      <c r="BFH24">
        <v>0.9414069370739071</v>
      </c>
      <c r="BFI24">
        <v>0.94489036925733672</v>
      </c>
      <c r="BFJ24">
        <v>1.2422822132109559</v>
      </c>
      <c r="BFK24">
        <v>0.69203420905319035</v>
      </c>
      <c r="BFL24">
        <v>0.7874594656325371</v>
      </c>
      <c r="BFM24">
        <v>2.484926683860067E-2</v>
      </c>
      <c r="BFN24">
        <v>1.5209616968675164</v>
      </c>
      <c r="BFO24">
        <v>7.6064373437930044E-2</v>
      </c>
      <c r="BFP24">
        <v>0.8311865498815223</v>
      </c>
      <c r="BFQ24">
        <v>1.2591412616502566</v>
      </c>
      <c r="BFR24">
        <v>0.68136818172433777</v>
      </c>
      <c r="BFS24">
        <v>0.99444875830954516</v>
      </c>
      <c r="BFT24">
        <v>0.79228706556841644</v>
      </c>
      <c r="BFU24">
        <v>1.6423008077908889</v>
      </c>
      <c r="BFV24">
        <v>3.61400474386528</v>
      </c>
      <c r="BFW24">
        <v>3.48778753308261</v>
      </c>
      <c r="BFX24">
        <v>4.463844125387368</v>
      </c>
      <c r="BFY24">
        <v>4.381449242165445</v>
      </c>
      <c r="BFZ24">
        <v>2.7943502182060911</v>
      </c>
      <c r="BGA24">
        <v>3.9467978198827041</v>
      </c>
      <c r="BGB24">
        <v>3.7100773586807918</v>
      </c>
      <c r="BGC24">
        <v>4.2027014316374789</v>
      </c>
      <c r="BGD24">
        <v>4.5287558527602414</v>
      </c>
      <c r="BGE24">
        <v>5.3693010661531844</v>
      </c>
      <c r="BGF24">
        <v>5.6013048553811586</v>
      </c>
      <c r="BGG24">
        <v>5.0908939401788302</v>
      </c>
      <c r="BGH24">
        <v>5.7695752060774339</v>
      </c>
      <c r="BGI24">
        <v>6.8023313297785535</v>
      </c>
      <c r="BGJ24">
        <v>4.739206102186472</v>
      </c>
      <c r="BGK24">
        <v>5.0270408919159308</v>
      </c>
      <c r="BGL24">
        <v>5.1709329777991115</v>
      </c>
      <c r="BGM24">
        <v>5.0632670983316075</v>
      </c>
      <c r="BGN24">
        <v>1.6444193177937905</v>
      </c>
      <c r="BGO24">
        <v>2.174246283759885</v>
      </c>
      <c r="BGP24">
        <v>1.9975294264147578</v>
      </c>
      <c r="BGQ24">
        <v>2.3990286859955177</v>
      </c>
      <c r="BGR24">
        <v>1.5058211414827838</v>
      </c>
      <c r="BGS24">
        <v>3.3790303302650955</v>
      </c>
      <c r="BGT24">
        <v>2.6807945532141275</v>
      </c>
      <c r="BGU24">
        <v>3.5156973134512555</v>
      </c>
      <c r="BGV24">
        <v>3.7447410639595091</v>
      </c>
      <c r="BGW24">
        <v>1.8821130297733362</v>
      </c>
      <c r="BGX24">
        <v>3.3893077261886901</v>
      </c>
      <c r="BGY24">
        <v>1.0898698957162196</v>
      </c>
      <c r="BGZ24">
        <v>0.39181834397072635</v>
      </c>
      <c r="BHA24">
        <v>0.15046063393674558</v>
      </c>
      <c r="BHB24">
        <v>0.85670687862352679</v>
      </c>
      <c r="BHC24">
        <v>1.4178918808156595</v>
      </c>
      <c r="BHD24">
        <v>3.9360165813438925</v>
      </c>
      <c r="BHE24">
        <v>4.4516114590367124</v>
      </c>
      <c r="BHF24">
        <v>6.1116974627852869</v>
      </c>
      <c r="BHG24">
        <v>5.6318896778852832</v>
      </c>
      <c r="BHH24">
        <v>5.040311421656952</v>
      </c>
      <c r="BHI24">
        <v>5.2592109105764848</v>
      </c>
      <c r="BHJ24">
        <v>5.6886236839106914</v>
      </c>
      <c r="BHK24">
        <v>3.6083188494469596</v>
      </c>
      <c r="BHL24">
        <v>3.4627014390182467</v>
      </c>
      <c r="BHM24">
        <v>3.4119720914320624</v>
      </c>
      <c r="BHN24">
        <v>2.0603996500503854</v>
      </c>
      <c r="BHO24">
        <v>1.7345214253562062</v>
      </c>
      <c r="BHP24">
        <v>1.268033463411939</v>
      </c>
      <c r="BHQ24">
        <v>1.3988576438628115</v>
      </c>
      <c r="BHR24">
        <v>9.3093108152061177E-2</v>
      </c>
      <c r="BHS24">
        <v>0.56665114940733474</v>
      </c>
      <c r="BHT24">
        <v>8.0757898005686002E-2</v>
      </c>
      <c r="BHU24">
        <v>2.1010573291605397</v>
      </c>
      <c r="BHV24">
        <v>2.5789975394716294</v>
      </c>
      <c r="BHW24">
        <v>2.3835263343721635</v>
      </c>
      <c r="BHX24">
        <v>6.0335391566559338</v>
      </c>
      <c r="BHY24">
        <v>5.919768303905812</v>
      </c>
      <c r="BHZ24">
        <v>8.2234903258063241</v>
      </c>
      <c r="BIA24">
        <v>7.4307641150221571</v>
      </c>
      <c r="BIB24">
        <v>7.8185601528346069</v>
      </c>
      <c r="BIC24">
        <v>7.9590585395808375</v>
      </c>
      <c r="BID24">
        <v>7.0065513674414888</v>
      </c>
      <c r="BIE24">
        <v>6.9835551509017932</v>
      </c>
      <c r="BIF24">
        <v>7.0191134262925061</v>
      </c>
      <c r="BIG24">
        <v>5.3569519000106993</v>
      </c>
      <c r="BIH24">
        <v>2.6126172306537683</v>
      </c>
      <c r="BII24">
        <v>2.6775090253161125</v>
      </c>
      <c r="BIJ24">
        <v>2.7155777254210989</v>
      </c>
      <c r="BIK24">
        <v>1.2027628354546778</v>
      </c>
      <c r="BIL24">
        <v>4.7976297200420959E-2</v>
      </c>
      <c r="BIM24">
        <v>0.39359061904087866</v>
      </c>
      <c r="BIN24">
        <v>0.71430674837324659</v>
      </c>
      <c r="BIO24">
        <v>0.45104368912939208</v>
      </c>
      <c r="BIP24">
        <v>0.52055856555580249</v>
      </c>
      <c r="BIQ24">
        <v>3.9340579769689157</v>
      </c>
      <c r="BIR24">
        <v>5.7285507602680354</v>
      </c>
      <c r="BIS24">
        <v>7.3380539165116261</v>
      </c>
      <c r="BIT24">
        <v>5.5652557548407913</v>
      </c>
      <c r="BIU24">
        <v>5.9477307711517824</v>
      </c>
      <c r="BIV24">
        <v>2.8057246299511007</v>
      </c>
      <c r="BIW24">
        <v>0.46950345308300712</v>
      </c>
      <c r="BIX24">
        <v>0.84613168076452894</v>
      </c>
      <c r="BIY24">
        <v>1.3461156388282234</v>
      </c>
      <c r="BIZ24">
        <v>6.4523664045282203E-2</v>
      </c>
      <c r="BJA24">
        <v>1.1473254208640356</v>
      </c>
      <c r="BJB24">
        <v>7.108058398216599E-2</v>
      </c>
      <c r="BJC24">
        <v>0.51679325632017026</v>
      </c>
      <c r="BJD24">
        <v>5.5218494237524283</v>
      </c>
      <c r="BJE24">
        <v>5.9856214827116219</v>
      </c>
      <c r="BJF24">
        <v>3.8336987989273439</v>
      </c>
      <c r="BJG24">
        <v>3.4801123638592344</v>
      </c>
      <c r="BJH24">
        <v>2.9453257076443151</v>
      </c>
      <c r="BJI24">
        <v>0.86276744003839667</v>
      </c>
      <c r="BJJ24">
        <v>4.666335212505146E-3</v>
      </c>
      <c r="BJK24">
        <v>0.15471349616882435</v>
      </c>
      <c r="BJL24">
        <v>1.1531573681668306</v>
      </c>
      <c r="BJM24">
        <v>1.9252097033106566</v>
      </c>
      <c r="BJN24">
        <v>2.6574416824234959</v>
      </c>
      <c r="BJO24">
        <v>2.0322800981864475</v>
      </c>
      <c r="BJP24">
        <v>0.66651409653513838</v>
      </c>
      <c r="BJQ24">
        <v>0.98165182331172218</v>
      </c>
      <c r="BJR24">
        <v>1.0743095157499738</v>
      </c>
      <c r="BJS24">
        <v>1.2849893460693238</v>
      </c>
      <c r="BJT24">
        <v>1.3279494283719941</v>
      </c>
      <c r="BJU24">
        <v>1.1733947545606043</v>
      </c>
      <c r="BJV24">
        <v>2.6897473213280136</v>
      </c>
      <c r="BJW24">
        <v>2.8501553276780669</v>
      </c>
      <c r="BJX24">
        <v>0.28538389934669794</v>
      </c>
      <c r="BJY24">
        <v>1.5939450164571554</v>
      </c>
      <c r="BJZ24">
        <v>0.42443514491469614</v>
      </c>
      <c r="BKA24">
        <v>0.8525645689267094</v>
      </c>
      <c r="BKB24">
        <v>0.54636285836295428</v>
      </c>
      <c r="BKC24">
        <v>1.401279472988108</v>
      </c>
      <c r="BKD24">
        <v>0.1444714340389055</v>
      </c>
      <c r="BKE24">
        <v>0.13631643701796747</v>
      </c>
      <c r="BKF24">
        <v>0.44509060065342965</v>
      </c>
      <c r="BKG24">
        <v>0.64055147478984509</v>
      </c>
      <c r="BKH24">
        <v>0.16662398949119961</v>
      </c>
      <c r="BKI24">
        <v>1.2336077517086323</v>
      </c>
      <c r="BKJ24">
        <v>4.7494460423868077</v>
      </c>
      <c r="BKK24">
        <v>5.4014639452543634</v>
      </c>
      <c r="BKL24">
        <v>7.5111096438756704</v>
      </c>
      <c r="BKM24">
        <v>8.4734846144676794</v>
      </c>
      <c r="BKN24">
        <v>10.212057489063454</v>
      </c>
      <c r="BKO24">
        <v>9.2643325441081288</v>
      </c>
      <c r="BKP24">
        <v>9.0424812614276107</v>
      </c>
      <c r="BKQ24">
        <v>9.8123476767332249</v>
      </c>
      <c r="BKR24">
        <v>10.006390589510602</v>
      </c>
      <c r="BKS24">
        <v>9.6394626280275588</v>
      </c>
      <c r="BKT24">
        <v>10.429530456094199</v>
      </c>
      <c r="BKU24">
        <v>9.4216381205399102</v>
      </c>
      <c r="BKV24">
        <v>10.51688099328635</v>
      </c>
      <c r="BKW24">
        <v>10.492981353770119</v>
      </c>
      <c r="BKX24">
        <v>9.9461311329064301</v>
      </c>
      <c r="BKY24">
        <v>9.3346748962114816</v>
      </c>
      <c r="BKZ24">
        <v>8.4836966482421303</v>
      </c>
      <c r="BLA24">
        <v>9.1345191165487449</v>
      </c>
      <c r="BLB24">
        <v>9.2146189712359501</v>
      </c>
      <c r="BLC24">
        <v>11.479448392930408</v>
      </c>
      <c r="BLD24">
        <v>12.53151452929319</v>
      </c>
      <c r="BLE24">
        <v>13.483385270913232</v>
      </c>
      <c r="BLF24">
        <v>12.400823343094544</v>
      </c>
      <c r="BLG24">
        <v>13.273530830349273</v>
      </c>
      <c r="BLH24">
        <v>12.442292302151372</v>
      </c>
      <c r="BLI24">
        <v>14.226277231299946</v>
      </c>
      <c r="BLJ24">
        <v>13.324624437515467</v>
      </c>
      <c r="BLK24">
        <v>12.88824275397269</v>
      </c>
      <c r="BLL24">
        <v>12.446444310867719</v>
      </c>
      <c r="BLM24">
        <v>11.382597575307955</v>
      </c>
      <c r="BLN24">
        <v>11.223137106787817</v>
      </c>
      <c r="BLO24">
        <v>11.626476036266013</v>
      </c>
      <c r="BLP24">
        <v>12.204919037742684</v>
      </c>
      <c r="BLQ24">
        <v>12.987559652226992</v>
      </c>
      <c r="BLR24">
        <v>11.277357975097175</v>
      </c>
      <c r="BLS24">
        <v>10.671261767470469</v>
      </c>
      <c r="BLT24">
        <v>12.249962370833373</v>
      </c>
      <c r="BLU24">
        <v>11.497730215532329</v>
      </c>
      <c r="BLV24">
        <v>10.132249391602954</v>
      </c>
      <c r="BLW24">
        <v>11.448521887508377</v>
      </c>
      <c r="BLX24">
        <v>13.319691640707788</v>
      </c>
      <c r="BLY24">
        <v>12.354081491531133</v>
      </c>
      <c r="BLZ24">
        <v>10.644718455410839</v>
      </c>
      <c r="BMA24">
        <v>8.5497821483588723</v>
      </c>
      <c r="BMB24">
        <v>9.2646196504235832</v>
      </c>
      <c r="BMC24">
        <v>11.730308412855265</v>
      </c>
      <c r="BMD24">
        <v>12.008587041939336</v>
      </c>
      <c r="BME24">
        <v>11.892262000543496</v>
      </c>
      <c r="BMF24">
        <v>13.837002817413577</v>
      </c>
      <c r="BMG24">
        <v>15.999528711018229</v>
      </c>
      <c r="BMH24">
        <v>11.687900437258349</v>
      </c>
      <c r="BMI24">
        <v>8.8193824412480808</v>
      </c>
      <c r="BMJ24">
        <v>6.3998343714463317</v>
      </c>
      <c r="BMK24">
        <v>7.3645913920902331</v>
      </c>
      <c r="BML24">
        <v>8.2459235478429491</v>
      </c>
      <c r="BMM24">
        <v>7.5697686086264184</v>
      </c>
      <c r="BMN24">
        <v>4.6740717996974581</v>
      </c>
      <c r="BMO24">
        <v>5.4957236660509352</v>
      </c>
      <c r="BMP24">
        <v>5.8644232856154304</v>
      </c>
      <c r="BMQ24">
        <v>4.3777916108920181</v>
      </c>
      <c r="BMR24">
        <v>5.1798247186059143</v>
      </c>
      <c r="BMS24">
        <v>4.6497587083408689</v>
      </c>
      <c r="BMT24">
        <v>4.6857732348562422</v>
      </c>
      <c r="BMU24">
        <v>5.8397802926597251</v>
      </c>
      <c r="BMV24">
        <v>5.4856155344359649</v>
      </c>
      <c r="BMW24">
        <v>1.2761559386947283</v>
      </c>
      <c r="BMX24">
        <v>1.8529930006329778</v>
      </c>
      <c r="BMY24">
        <v>0.90624179764154178</v>
      </c>
      <c r="BMZ24">
        <v>0.98824943065619664</v>
      </c>
      <c r="BNA24">
        <v>0.5382549803728125</v>
      </c>
      <c r="BNB24">
        <v>0.61528655923507358</v>
      </c>
      <c r="BNC24">
        <v>1.0542079064830432</v>
      </c>
      <c r="BND24">
        <v>1.7095704374949037</v>
      </c>
      <c r="BNE24">
        <v>2.1448629991082271</v>
      </c>
      <c r="BNF24">
        <v>1.855373340101778</v>
      </c>
      <c r="BNG24">
        <v>2.2864902001438168</v>
      </c>
      <c r="BNH24">
        <v>1.4116737119588834</v>
      </c>
      <c r="BNI24">
        <v>0.99037289333523404</v>
      </c>
      <c r="BNJ24">
        <v>0.92056358206332334</v>
      </c>
      <c r="BNK24">
        <v>0.49282261375196867</v>
      </c>
      <c r="BNL24">
        <v>3.7076858179389092</v>
      </c>
      <c r="BNM24">
        <v>3.6535847591742368</v>
      </c>
      <c r="BNN24">
        <v>3.7483764699918538</v>
      </c>
      <c r="BNO24">
        <v>5.9059633037113599</v>
      </c>
      <c r="BNP24">
        <v>5.4630943746699359</v>
      </c>
      <c r="BNQ24">
        <v>6.4645652536135003</v>
      </c>
      <c r="BNR24">
        <v>7.184022499454386</v>
      </c>
      <c r="BNS24">
        <v>4.3320513477731311</v>
      </c>
      <c r="BNT24">
        <v>7.8842862473964033</v>
      </c>
      <c r="BNU24">
        <v>7.1943700339513725</v>
      </c>
      <c r="BNV24">
        <v>7.0594970494598783</v>
      </c>
      <c r="BNW24">
        <v>5.5982922448035879</v>
      </c>
      <c r="BNX24">
        <v>5.754850498955193</v>
      </c>
      <c r="BNY24">
        <v>4.5559985930576659</v>
      </c>
      <c r="BNZ24">
        <v>5.1688047180523427</v>
      </c>
      <c r="BOA24">
        <v>5.1098483269145163</v>
      </c>
      <c r="BOB24">
        <v>3.2781223063113885</v>
      </c>
      <c r="BOC24">
        <v>4.4578701676350647</v>
      </c>
      <c r="BOD24">
        <v>3.7889573779671082</v>
      </c>
      <c r="BOE24">
        <v>2.5613727710269814</v>
      </c>
      <c r="BOF24">
        <v>3.3756634800945449</v>
      </c>
      <c r="BOG24">
        <v>1.6459424052898157</v>
      </c>
      <c r="BOH24">
        <v>1.4174008341351509</v>
      </c>
      <c r="BOI24">
        <v>2.3854132540029696</v>
      </c>
      <c r="BOJ24">
        <v>2.6074827469376487</v>
      </c>
      <c r="BOK24">
        <v>3.1144547041753867</v>
      </c>
      <c r="BOL24">
        <v>2.0122502708234151</v>
      </c>
      <c r="BOM24">
        <v>3.1615499373979219</v>
      </c>
      <c r="BON24">
        <v>2.7503692322557072</v>
      </c>
      <c r="BOO24">
        <v>1.5993175019643786</v>
      </c>
      <c r="BOP24">
        <v>1.7667823652191146</v>
      </c>
      <c r="BOQ24">
        <v>2.3577841409946814</v>
      </c>
      <c r="BOR24">
        <v>2.0371610290669651</v>
      </c>
      <c r="BOS24">
        <v>2.1373719996879572</v>
      </c>
      <c r="BOT24">
        <v>0.49400709239580465</v>
      </c>
      <c r="BOU24">
        <v>0.33051857322607248</v>
      </c>
      <c r="BOV24">
        <v>0.53136883539741575</v>
      </c>
      <c r="BOW24">
        <v>1.0580312019333178</v>
      </c>
      <c r="BOX24">
        <v>1.0573441327610453</v>
      </c>
      <c r="BOY24">
        <v>1.8136917385193101</v>
      </c>
      <c r="BOZ24">
        <v>1.5475863782414763</v>
      </c>
      <c r="BPA24">
        <v>1.186209228677626</v>
      </c>
      <c r="BPB24">
        <v>2.3308623435054869</v>
      </c>
      <c r="BPC24">
        <v>2.5185562430538084</v>
      </c>
      <c r="BPD24">
        <v>4.1655471764538561</v>
      </c>
      <c r="BPE24">
        <v>1.8141069156931735</v>
      </c>
      <c r="BPF24">
        <v>1.0225281206060117</v>
      </c>
      <c r="BPG24">
        <v>5.0951924678790874</v>
      </c>
      <c r="BPH24">
        <v>4.9703453192471443</v>
      </c>
      <c r="BPI24">
        <v>4.7133913847994791</v>
      </c>
      <c r="BPJ24">
        <v>4.528283028642818</v>
      </c>
      <c r="BPK24">
        <v>6.5937214534574196</v>
      </c>
      <c r="BPL24">
        <v>7.3041940905595766</v>
      </c>
      <c r="BPM24">
        <v>7.8993364595464755</v>
      </c>
      <c r="BPN24">
        <v>6.821166833941561</v>
      </c>
      <c r="BPO24">
        <v>4.9912390875308574</v>
      </c>
      <c r="BPP24">
        <v>5.6730075345190016</v>
      </c>
      <c r="BPQ24">
        <v>5.6528971560694572</v>
      </c>
      <c r="BPR24">
        <v>3.8928130420435991</v>
      </c>
      <c r="BPS24">
        <v>3.4218642875905516</v>
      </c>
      <c r="BPT24">
        <v>3.8080480702651585</v>
      </c>
      <c r="BPU24">
        <v>4.7280325266767704</v>
      </c>
      <c r="BPV24">
        <v>4.8028849614368028</v>
      </c>
      <c r="BPW24">
        <v>5.0728309642133809</v>
      </c>
      <c r="BPX24">
        <v>6.7516743484218296</v>
      </c>
      <c r="BPY24">
        <v>7.0924299816199436</v>
      </c>
      <c r="BPZ24">
        <v>9.5787954758636715</v>
      </c>
      <c r="BQA24">
        <v>9.0584181655167413</v>
      </c>
      <c r="BQB24">
        <v>8.3104459540106745</v>
      </c>
      <c r="BQC24">
        <v>12.15557321090364</v>
      </c>
      <c r="BQD24">
        <v>14.83683943506594</v>
      </c>
      <c r="BQE24">
        <v>14.784718301004887</v>
      </c>
      <c r="BQF24">
        <v>14.740190552286322</v>
      </c>
      <c r="BQG24">
        <v>15.824781336451679</v>
      </c>
      <c r="BQH24">
        <v>15.963435437229236</v>
      </c>
      <c r="BQI24">
        <v>15.08148976502298</v>
      </c>
      <c r="BQJ24">
        <v>16.400412972861886</v>
      </c>
      <c r="BQK24">
        <v>16.289450578191918</v>
      </c>
      <c r="BQL24">
        <v>14.683361209697523</v>
      </c>
      <c r="BQM24">
        <v>11.332611574186785</v>
      </c>
      <c r="BQN24">
        <v>11.489347692298907</v>
      </c>
      <c r="BQO24">
        <v>11.891232972994203</v>
      </c>
      <c r="BQP24">
        <v>10.899743618012053</v>
      </c>
      <c r="BQQ24">
        <v>11.834657263450481</v>
      </c>
      <c r="BQR24">
        <v>12.459553903651795</v>
      </c>
      <c r="BQS24">
        <v>12.728798934686893</v>
      </c>
      <c r="BQT24">
        <v>13.634165396960725</v>
      </c>
      <c r="BQU24">
        <v>10.827774813983979</v>
      </c>
      <c r="BQV24">
        <v>11.399291076018471</v>
      </c>
      <c r="BQW24">
        <v>12.853178073778508</v>
      </c>
      <c r="BQX24">
        <v>12.533549234911334</v>
      </c>
      <c r="BQY24">
        <v>12.03218973426101</v>
      </c>
      <c r="BQZ24">
        <v>11.963122600640418</v>
      </c>
      <c r="BRA24">
        <v>10.191538492544169</v>
      </c>
      <c r="BRB24">
        <v>9.5514085630693444</v>
      </c>
      <c r="BRC24">
        <v>9.7461654009102858</v>
      </c>
      <c r="BRD24">
        <v>8.1046212220167035</v>
      </c>
      <c r="BRE24">
        <v>8.6323566662549638</v>
      </c>
      <c r="BRF24">
        <v>6.8779716234598709</v>
      </c>
      <c r="BRG24">
        <v>7.26221210982294</v>
      </c>
      <c r="BRH24">
        <v>6.9305792314071368</v>
      </c>
      <c r="BRI24">
        <v>6.3830300837421419</v>
      </c>
      <c r="BRJ24">
        <v>7.9043255707692879</v>
      </c>
      <c r="BRK24">
        <v>8.3146498725382116</v>
      </c>
      <c r="BRL24">
        <v>8.9461434666395689</v>
      </c>
      <c r="BRM24">
        <v>11.471447492944662</v>
      </c>
      <c r="BRN24">
        <v>10.704016557176146</v>
      </c>
      <c r="BRO24">
        <v>9.3573427947330856</v>
      </c>
      <c r="BRP24">
        <v>6.3409673872802159</v>
      </c>
      <c r="BRQ24">
        <v>6.8391134298817633</v>
      </c>
      <c r="BRR24">
        <v>5.8334665976103679</v>
      </c>
      <c r="BRS24">
        <v>3.9855130204600755</v>
      </c>
      <c r="BRT24">
        <v>3.7090856391223497</v>
      </c>
      <c r="BRU24">
        <v>3.1443557799666451</v>
      </c>
      <c r="BRV24">
        <v>2.5713875487235782</v>
      </c>
      <c r="BRW24">
        <v>3.8230119476356776</v>
      </c>
      <c r="BRX24">
        <v>3.4241172280112551</v>
      </c>
      <c r="BRY24">
        <v>4.2782513813940568</v>
      </c>
      <c r="BRZ24">
        <v>6.2841082153659045</v>
      </c>
      <c r="BSA24">
        <v>6.7125408641127251</v>
      </c>
      <c r="BSB24">
        <v>8.8943406520420467</v>
      </c>
      <c r="BSC24">
        <v>7.7230613632541463</v>
      </c>
      <c r="BSD24">
        <v>6.2948729681893383</v>
      </c>
      <c r="BSE24">
        <v>6.4265579534603603</v>
      </c>
      <c r="BSF24">
        <v>4.7637538183034849</v>
      </c>
      <c r="BSG24">
        <v>5.3013584052700935</v>
      </c>
      <c r="BSH24">
        <v>5.4649688930599041</v>
      </c>
      <c r="BSI24">
        <v>5.3124494091553061</v>
      </c>
      <c r="BSJ24">
        <v>6.4323784300113402</v>
      </c>
      <c r="BSK24">
        <v>4.5145072924783562</v>
      </c>
      <c r="BSL24">
        <v>4.550708149536149</v>
      </c>
      <c r="BSM24">
        <v>1.8610225115157846</v>
      </c>
      <c r="BSN24">
        <v>2.3331770728941592</v>
      </c>
      <c r="BSO24">
        <v>2.2401745670135824</v>
      </c>
      <c r="BSP24">
        <v>1.0202365786622067</v>
      </c>
      <c r="BSQ24">
        <v>0.82188240703226256</v>
      </c>
      <c r="BSR24">
        <v>1.2806854535847378</v>
      </c>
      <c r="BSS24">
        <v>2.01608033793309</v>
      </c>
      <c r="BST24">
        <v>2.1611314479000612</v>
      </c>
      <c r="BSU24">
        <v>0.91215541929932442</v>
      </c>
      <c r="BSV24">
        <v>1.1483933913364126</v>
      </c>
      <c r="BSW24">
        <v>1.5585521048287774</v>
      </c>
      <c r="BSX24">
        <v>1.0030505558502227</v>
      </c>
      <c r="BSY24">
        <v>0.50881313499212411</v>
      </c>
      <c r="BSZ24">
        <v>5.1564422366468534</v>
      </c>
      <c r="BTA24">
        <v>4.1796341535268766</v>
      </c>
      <c r="BTB24">
        <v>4.0365539362665004</v>
      </c>
      <c r="BTC24">
        <v>0.46459995783561681</v>
      </c>
      <c r="BTD24">
        <v>0.81297024723016875</v>
      </c>
      <c r="BTE24">
        <v>0.44673885442489336</v>
      </c>
      <c r="BTF24">
        <v>0.86956601634528852</v>
      </c>
      <c r="BTG24">
        <v>0.52452363610836983</v>
      </c>
      <c r="BTH24">
        <v>0.13279818429100487</v>
      </c>
      <c r="BTI24">
        <v>0.57747541121943868</v>
      </c>
      <c r="BTJ24">
        <v>1.9375941111024986</v>
      </c>
      <c r="BTK24">
        <v>2.110134784382808</v>
      </c>
      <c r="BTL24">
        <v>5.1682884284700776</v>
      </c>
      <c r="BTM24">
        <v>5.5726655184266747</v>
      </c>
      <c r="BTN24">
        <v>5.003754228672733</v>
      </c>
      <c r="BTO24">
        <v>6.6090387780964193</v>
      </c>
      <c r="BTP24">
        <v>6.4309814201906192</v>
      </c>
      <c r="BTQ24">
        <v>6.8196011761319824</v>
      </c>
      <c r="BTR24">
        <v>7.439442341353697</v>
      </c>
      <c r="BTS24">
        <v>11.688742807148628</v>
      </c>
      <c r="BTT24">
        <v>11.650561442136222</v>
      </c>
      <c r="BTU24">
        <v>10.013845670608134</v>
      </c>
      <c r="BTV24">
        <v>11.404361803945903</v>
      </c>
      <c r="BTW24">
        <v>11.623003094212891</v>
      </c>
      <c r="BTX24">
        <v>10.747997324158405</v>
      </c>
      <c r="BTY24">
        <v>12.862345651770283</v>
      </c>
      <c r="BTZ24">
        <v>11.261244386357703</v>
      </c>
      <c r="BUA24">
        <v>13.319605867667178</v>
      </c>
      <c r="BUB24">
        <v>13.840336598731938</v>
      </c>
      <c r="BUC24">
        <v>15.685059943206852</v>
      </c>
      <c r="BUD24">
        <v>15.741363990825903</v>
      </c>
      <c r="BUE24">
        <v>11.797533515473788</v>
      </c>
      <c r="BUF24">
        <v>10.304770857098447</v>
      </c>
      <c r="BUG24">
        <v>8.940045655022459</v>
      </c>
      <c r="BUH24">
        <v>6.3744913432051362</v>
      </c>
      <c r="BUI24">
        <v>6.3196952849511945</v>
      </c>
      <c r="BUJ24">
        <v>7.9882334256999457</v>
      </c>
      <c r="BUK24">
        <v>8.9301386420902418</v>
      </c>
      <c r="BUL24">
        <v>8.4440006488198378</v>
      </c>
      <c r="BUM24">
        <v>10.631362724750488</v>
      </c>
      <c r="BUN24">
        <v>10.56158109066746</v>
      </c>
      <c r="BUO24">
        <v>10.354647379269863</v>
      </c>
      <c r="BUP24">
        <v>11.966157825580012</v>
      </c>
      <c r="BUQ24">
        <v>10.612577999155292</v>
      </c>
      <c r="BUR24">
        <v>10.822285350205675</v>
      </c>
      <c r="BUS24">
        <v>8.206478853704084</v>
      </c>
      <c r="BUT24">
        <v>8.14456090014437</v>
      </c>
      <c r="BUU24">
        <v>11.195448388950808</v>
      </c>
      <c r="BUV24">
        <v>10.946547546731836</v>
      </c>
      <c r="BUW24">
        <v>11.746308586060422</v>
      </c>
      <c r="BUX24">
        <v>12.311835367335789</v>
      </c>
      <c r="BUY24">
        <v>10.403099903613565</v>
      </c>
      <c r="BUZ24">
        <v>10.084610948115824</v>
      </c>
      <c r="BVA24">
        <v>8.9636386349716304</v>
      </c>
      <c r="BVB24">
        <v>6.2266595953860815</v>
      </c>
      <c r="BVC24">
        <v>6.0602413659394188</v>
      </c>
      <c r="BVD24">
        <v>4.6564521921759479</v>
      </c>
      <c r="BVE24">
        <v>3.4134105025987083</v>
      </c>
      <c r="BVF24">
        <v>2.7105750189666651</v>
      </c>
      <c r="BVG24">
        <v>4.1675856902470514</v>
      </c>
      <c r="BVH24">
        <v>3.7946142714004054</v>
      </c>
      <c r="BVI24">
        <v>4.5302533161320753</v>
      </c>
      <c r="BVJ24">
        <v>3.9657723881296079</v>
      </c>
      <c r="BVK24">
        <v>4.0385344786918722</v>
      </c>
      <c r="BVL24">
        <v>2.3625379032400815</v>
      </c>
      <c r="BVM24">
        <v>2.9378241540912313</v>
      </c>
      <c r="BVN24">
        <v>1.1137470292046601</v>
      </c>
      <c r="BVO24">
        <v>6.2701303498215566E-2</v>
      </c>
      <c r="BVP24">
        <v>0.79309375066077337</v>
      </c>
      <c r="BVQ24">
        <v>0.29633402424724409</v>
      </c>
      <c r="BVR24">
        <v>1.8772999917518973</v>
      </c>
      <c r="BVS24">
        <v>0.82055878737446619</v>
      </c>
      <c r="BVT24">
        <v>0.44885994068818036</v>
      </c>
      <c r="BVU24">
        <v>0.32445963857935567</v>
      </c>
      <c r="BVV24">
        <v>0.10201559661891224</v>
      </c>
      <c r="BVW24">
        <v>1.1727210395511065</v>
      </c>
      <c r="BVX24">
        <v>2.2725053096601187</v>
      </c>
      <c r="BVY24">
        <v>2.7934439826381094</v>
      </c>
      <c r="BVZ24">
        <v>3.7671322342812346</v>
      </c>
      <c r="BWA24">
        <v>3.5703049133344393</v>
      </c>
      <c r="BWB24">
        <v>4.3077657980179538</v>
      </c>
      <c r="BWC24">
        <v>3.7726671277805508</v>
      </c>
      <c r="BWD24">
        <v>6.990799225108276</v>
      </c>
      <c r="BWE24">
        <v>6.1005455003128191</v>
      </c>
      <c r="BWF24">
        <v>7.6623387512445333</v>
      </c>
      <c r="BWG24">
        <v>8.2178734803678708</v>
      </c>
      <c r="BWH24">
        <v>7.7625414994377024</v>
      </c>
      <c r="BWI24">
        <v>7.0970430643742475</v>
      </c>
      <c r="BWJ24">
        <v>8.1238514572596614</v>
      </c>
      <c r="BWK24">
        <v>8.3390542150873443</v>
      </c>
      <c r="BWL24">
        <v>8.9375729646139916</v>
      </c>
      <c r="BWM24">
        <v>10.459056453955327</v>
      </c>
      <c r="BWN24">
        <v>9.0125034589550523</v>
      </c>
      <c r="BWO24">
        <v>9.6743176211284663</v>
      </c>
      <c r="BWP24">
        <v>9.8684406443153421</v>
      </c>
      <c r="BWQ24">
        <v>9.9128965407412579</v>
      </c>
      <c r="BWR24">
        <v>7.6298461880178365</v>
      </c>
      <c r="BWS24">
        <v>7.2407855829819709</v>
      </c>
      <c r="BWT24">
        <v>4.1499572820794128</v>
      </c>
      <c r="BWU24">
        <v>2.5831355170871575</v>
      </c>
      <c r="BWV24">
        <v>2.4660909797084969</v>
      </c>
      <c r="BWW24">
        <v>0.70758329023055921</v>
      </c>
      <c r="BWX24">
        <v>0.97480385535436653</v>
      </c>
      <c r="BWY24">
        <v>1.9166539640996234</v>
      </c>
      <c r="BWZ24">
        <v>2.4300173080787317</v>
      </c>
      <c r="BXA24">
        <v>3.3793084997873848</v>
      </c>
      <c r="BXB24">
        <v>2.4713336354866442</v>
      </c>
      <c r="BXC24">
        <v>1.7747906913532461</v>
      </c>
      <c r="BXD24">
        <v>3.6993423226781488</v>
      </c>
      <c r="BXE24">
        <v>5.8460784604485525</v>
      </c>
      <c r="BXF24">
        <v>4.8577456030830035</v>
      </c>
      <c r="BXG24">
        <v>4.9374546233011642</v>
      </c>
      <c r="BXH24">
        <v>7.8720846507731039</v>
      </c>
      <c r="BXI24">
        <v>8.0925838604348428</v>
      </c>
      <c r="BXJ24">
        <v>6.76621084767703</v>
      </c>
      <c r="BXK24">
        <v>6.4986338638686902</v>
      </c>
      <c r="BXL24">
        <v>6.5786756085090019</v>
      </c>
      <c r="BXM24">
        <v>3.2119736483755332</v>
      </c>
      <c r="BXN24">
        <v>3.2189133643482819</v>
      </c>
      <c r="BXO24">
        <v>3.3724651035927309</v>
      </c>
      <c r="BXP24">
        <v>1.06783456432413</v>
      </c>
      <c r="BXQ24">
        <v>2.0926062499688669</v>
      </c>
      <c r="BXR24">
        <v>2.9270422136100933</v>
      </c>
      <c r="BXS24">
        <v>3.3023641630747989</v>
      </c>
      <c r="BXT24">
        <v>2.1196256136677221</v>
      </c>
      <c r="BXU24">
        <v>1.8981924686841012</v>
      </c>
      <c r="BXV24">
        <v>4.1010279086203809</v>
      </c>
      <c r="BXW24">
        <v>5.6729978786738684</v>
      </c>
      <c r="BXX24">
        <v>5.7503534014658726</v>
      </c>
      <c r="BXY24">
        <v>3.6217297458424582</v>
      </c>
      <c r="BXZ24">
        <v>2.3031396180217598</v>
      </c>
      <c r="BYA24">
        <v>2.167258248741291</v>
      </c>
      <c r="BYB24">
        <v>2.1281335406301878</v>
      </c>
      <c r="BYC24">
        <v>3.366262811541219</v>
      </c>
      <c r="BYD24">
        <v>3.2852917968484689</v>
      </c>
      <c r="BYE24">
        <v>7.1953582234382338</v>
      </c>
      <c r="BYF24">
        <v>7.4977317851285079</v>
      </c>
      <c r="BYG24">
        <v>4.9939291543678337</v>
      </c>
      <c r="BYH24">
        <v>4.2637593253580235</v>
      </c>
      <c r="BYI24">
        <v>8.6585762437448466</v>
      </c>
      <c r="BYJ24">
        <v>10.312104671121688</v>
      </c>
      <c r="BYK24">
        <v>10.30617856826575</v>
      </c>
      <c r="BYL24">
        <v>11.051367395550187</v>
      </c>
      <c r="BYM24">
        <v>10.942688580881622</v>
      </c>
      <c r="BYN24">
        <v>11.147063307740609</v>
      </c>
      <c r="BYO24">
        <v>12.103820468996673</v>
      </c>
      <c r="BYP24">
        <v>12.207483165103895</v>
      </c>
      <c r="BYQ24">
        <v>11.97384086873717</v>
      </c>
      <c r="BYR24">
        <v>11.978892006423848</v>
      </c>
      <c r="BYS24">
        <v>12.383069540433553</v>
      </c>
      <c r="BYT24">
        <v>11.642898928569139</v>
      </c>
      <c r="BYU24">
        <v>12.018497697469684</v>
      </c>
      <c r="BYV24">
        <v>12.311643029325296</v>
      </c>
      <c r="BYW24">
        <v>10.412273864679719</v>
      </c>
      <c r="BYX24">
        <v>10.809193959251388</v>
      </c>
      <c r="BYY24">
        <v>8.7932753963896175</v>
      </c>
      <c r="BYZ24">
        <v>8.714567664565493</v>
      </c>
      <c r="BZA24">
        <v>6.7081742242830842</v>
      </c>
      <c r="BZB24">
        <v>5.1955235336017722</v>
      </c>
      <c r="BZC24">
        <v>9.98155503734597</v>
      </c>
      <c r="BZD24">
        <v>10.242205426548026</v>
      </c>
      <c r="BZE24">
        <v>11.403697190533876</v>
      </c>
      <c r="BZF24">
        <v>9.5784061983654283</v>
      </c>
      <c r="BZG24">
        <v>9.758584971737946</v>
      </c>
      <c r="BZH24">
        <v>7.7259631614119826</v>
      </c>
      <c r="BZI24">
        <v>5.6314855309742597</v>
      </c>
      <c r="BZJ24">
        <v>4.463799194609237</v>
      </c>
      <c r="BZK24">
        <v>3.734917648991086</v>
      </c>
      <c r="BZL24">
        <v>2.7849064743027157</v>
      </c>
      <c r="BZM24">
        <v>2.7973339607433445</v>
      </c>
      <c r="BZN24">
        <v>2.2780082588883488</v>
      </c>
      <c r="BZO24">
        <v>1.11945367338285</v>
      </c>
      <c r="BZP24">
        <v>1.0806278103004843</v>
      </c>
      <c r="BZQ24">
        <v>1.3451572552125981</v>
      </c>
      <c r="BZR24">
        <v>0.68956177891823245</v>
      </c>
      <c r="BZS24">
        <v>2.3836680231183891</v>
      </c>
      <c r="BZT24">
        <v>0.96255856051038791</v>
      </c>
      <c r="BZU24">
        <v>1.968745401263277</v>
      </c>
      <c r="BZV24">
        <v>2.9709600804371803</v>
      </c>
      <c r="BZW24">
        <v>2.5439021268180113</v>
      </c>
      <c r="BZX24">
        <v>1.7321304368247183</v>
      </c>
      <c r="BZY24">
        <v>3.6158104062528764</v>
      </c>
      <c r="BZZ24">
        <v>5.2958289127691387</v>
      </c>
      <c r="CAA24">
        <v>5.6071531675579536</v>
      </c>
      <c r="CAB24">
        <v>2.7446956095150199</v>
      </c>
      <c r="CAC24">
        <v>2.5823909934379117</v>
      </c>
      <c r="CAD24">
        <v>2.4725297446652803</v>
      </c>
      <c r="CAE24">
        <v>2.8201156162572261</v>
      </c>
      <c r="CAF24">
        <v>3.0571509750398036</v>
      </c>
      <c r="CAG24">
        <v>5.0592127035624799</v>
      </c>
      <c r="CAH24">
        <v>2.0880063523941317</v>
      </c>
      <c r="CAI24">
        <v>0.75170704503489105</v>
      </c>
      <c r="CAJ24">
        <v>1.624913041196578</v>
      </c>
      <c r="CAK24">
        <v>2.616429588257688</v>
      </c>
      <c r="CAL24">
        <v>2.3826902338510081</v>
      </c>
      <c r="CAM24">
        <v>3.4593974511994929</v>
      </c>
      <c r="CAN24">
        <v>1.5492942648083954</v>
      </c>
      <c r="CAO24">
        <v>2.633702149187684</v>
      </c>
      <c r="CAP24">
        <v>2.8075462905403583</v>
      </c>
      <c r="CAQ24">
        <v>5.2051704533673728</v>
      </c>
      <c r="CAR24">
        <v>5.3496105482554412</v>
      </c>
      <c r="CAS24">
        <v>6.4611053998100942</v>
      </c>
      <c r="CAT24">
        <v>4.2380122656945787</v>
      </c>
      <c r="CAU24">
        <v>5.109728872002961</v>
      </c>
      <c r="CAV24">
        <v>4.8717883233885004</v>
      </c>
      <c r="CAW24">
        <v>1.5859603350236284</v>
      </c>
      <c r="CAX24">
        <v>1.2639391016759873</v>
      </c>
      <c r="CAY24">
        <v>5.8364362919746782E-2</v>
      </c>
      <c r="CAZ24">
        <v>0.29504959690166288</v>
      </c>
      <c r="CBA24">
        <v>0.8436796607229553</v>
      </c>
      <c r="CBB24">
        <v>0.68887796191711459</v>
      </c>
      <c r="CBC24">
        <v>0.49294283773770076</v>
      </c>
      <c r="CBD24">
        <v>0.46136466282814581</v>
      </c>
      <c r="CBE24">
        <v>1.3297696098684355</v>
      </c>
      <c r="CBF24">
        <v>1.8241070559770378</v>
      </c>
      <c r="CBG24">
        <v>1.5784294964832952</v>
      </c>
      <c r="CBH24">
        <v>2.3891013280390325</v>
      </c>
      <c r="CBI24">
        <v>2.6695433504614812</v>
      </c>
      <c r="CBJ24">
        <v>1.5798092215954966</v>
      </c>
      <c r="CBK24">
        <v>1.4264592764129702</v>
      </c>
      <c r="CBL24">
        <v>0.93711299505730494</v>
      </c>
      <c r="CBM24">
        <v>2.045639591096915</v>
      </c>
      <c r="CBN24">
        <v>7.5870629490054853E-2</v>
      </c>
      <c r="CBO24">
        <v>1.9781018014809888</v>
      </c>
      <c r="CBP24">
        <v>2.4380415379682745</v>
      </c>
      <c r="CBQ24">
        <v>1.7011156270696119</v>
      </c>
      <c r="CBR24">
        <v>0.98731267629364083</v>
      </c>
      <c r="CBS24">
        <v>1.3375477557660815</v>
      </c>
      <c r="CBT24">
        <v>1.2937596711763035</v>
      </c>
      <c r="CBU24">
        <v>0.94998541481072607</v>
      </c>
      <c r="CBV24">
        <v>4.5052449252602855</v>
      </c>
      <c r="CBW24">
        <v>5.8544956650466702</v>
      </c>
      <c r="CBX24">
        <v>6.3435425825423408</v>
      </c>
      <c r="CBY24">
        <v>6.0190699440449862</v>
      </c>
      <c r="CBZ24">
        <v>6.9069560422685754</v>
      </c>
      <c r="CCA24">
        <v>6.0579188890419573</v>
      </c>
      <c r="CCB24">
        <v>6.2818347610614182</v>
      </c>
      <c r="CCC24">
        <v>6.5044185927035869</v>
      </c>
      <c r="CCD24">
        <v>8.8969497308235077</v>
      </c>
      <c r="CCE24">
        <v>7.0960980249901695</v>
      </c>
      <c r="CCF24">
        <v>4.9789983237246815</v>
      </c>
      <c r="CCG24">
        <v>5.435768248372824</v>
      </c>
      <c r="CCH24">
        <v>5.0531978734261429</v>
      </c>
      <c r="CCI24">
        <v>6.1785126231138747</v>
      </c>
      <c r="CCJ24">
        <v>6.1955708955429145</v>
      </c>
      <c r="CCK24">
        <v>2.4655283314482404</v>
      </c>
      <c r="CCL24">
        <v>4.0679797640095785</v>
      </c>
      <c r="CCM24">
        <v>3.8359303470488157</v>
      </c>
      <c r="CCN24">
        <v>5.5266226979638304</v>
      </c>
      <c r="CCO24">
        <v>5.2611330772124347</v>
      </c>
      <c r="CCP24">
        <v>5.3150439147821089</v>
      </c>
      <c r="CCQ24">
        <v>4.414368192386064</v>
      </c>
      <c r="CCR24">
        <v>4.2029178891571064</v>
      </c>
      <c r="CCS24">
        <v>2.0405769037497521</v>
      </c>
      <c r="CCT24">
        <v>3.3439868123946326</v>
      </c>
      <c r="CCU24">
        <v>3.2980147141652196</v>
      </c>
      <c r="CCV24">
        <v>4.6134325937819085</v>
      </c>
      <c r="CCW24">
        <v>4.9725802033267428</v>
      </c>
      <c r="CCX24">
        <v>5.2967069748547146</v>
      </c>
      <c r="CCY24">
        <v>3.4099875984716164</v>
      </c>
      <c r="CCZ24">
        <v>2.0620541094813234</v>
      </c>
      <c r="CDA24">
        <v>0.9668555841003581</v>
      </c>
      <c r="CDB24">
        <v>2.7561547761438305</v>
      </c>
      <c r="CDC24">
        <v>3.3481995498145807</v>
      </c>
      <c r="CDD24">
        <v>3.2928652024274925</v>
      </c>
      <c r="CDE24">
        <v>3.0236460020141749</v>
      </c>
      <c r="CDF24">
        <v>0.43929536989526241</v>
      </c>
      <c r="CDG24">
        <v>3.1557775063470217</v>
      </c>
      <c r="CDH24">
        <v>2.9621094426511263</v>
      </c>
      <c r="CDI24">
        <v>0.87978307444336679</v>
      </c>
      <c r="CDJ24">
        <v>2.1747872143987479</v>
      </c>
      <c r="CDK24">
        <v>1.0833280886631655</v>
      </c>
      <c r="CDL24">
        <v>0.32249275637286701</v>
      </c>
      <c r="CDM24">
        <v>1.4150851873910142</v>
      </c>
      <c r="CDN24">
        <v>2.9240916420312715</v>
      </c>
      <c r="CDO24">
        <v>3.0235295188167584</v>
      </c>
      <c r="CDP24">
        <v>1.7708402952152937</v>
      </c>
      <c r="CDQ24">
        <v>1.3634362690427224</v>
      </c>
      <c r="CDR24">
        <v>0.49398532850000265</v>
      </c>
      <c r="CDS24">
        <v>1.2326307122007165</v>
      </c>
      <c r="CDT24">
        <v>0.9837656640215755</v>
      </c>
      <c r="CDU24">
        <v>2.7036502181240394</v>
      </c>
      <c r="CDV24">
        <v>2.8606526564244632</v>
      </c>
      <c r="CDW24">
        <v>6.7008877411012691</v>
      </c>
      <c r="CDX24">
        <v>7.9341314953458095</v>
      </c>
      <c r="CDY24">
        <v>7.1342494060390891</v>
      </c>
      <c r="CDZ24">
        <v>6.6510926423688943</v>
      </c>
      <c r="CEA24">
        <v>7.5479795510127587</v>
      </c>
      <c r="CEB24">
        <v>8.6689208061816316</v>
      </c>
      <c r="CEC24">
        <v>8.6163264001174866</v>
      </c>
      <c r="CED24">
        <v>8.5337760881229769</v>
      </c>
      <c r="CEE24">
        <v>9.4751118072131248</v>
      </c>
      <c r="CEF24">
        <v>8.5055453467170992</v>
      </c>
      <c r="CEG24">
        <v>10.478972504214653</v>
      </c>
      <c r="CEH24">
        <v>9.5827785113297068</v>
      </c>
      <c r="CEI24">
        <v>9.0979896828698656</v>
      </c>
      <c r="CEJ24">
        <v>8.9293018671323807</v>
      </c>
      <c r="CEK24">
        <v>6.5720625271019344</v>
      </c>
      <c r="CEL24">
        <v>3.0515662048478589</v>
      </c>
      <c r="CEM24">
        <v>2.8117983667216322</v>
      </c>
      <c r="CEN24">
        <v>3.5115021453061672</v>
      </c>
      <c r="CEO24">
        <v>5.0740763727644662</v>
      </c>
      <c r="CEP24">
        <v>5.3657033355943895</v>
      </c>
      <c r="CEQ24">
        <v>2.3999588406786643</v>
      </c>
      <c r="CER24">
        <v>4.324580050001714</v>
      </c>
      <c r="CES24">
        <v>2.6365667660070358</v>
      </c>
      <c r="CET24">
        <v>1.2051254592870464</v>
      </c>
      <c r="CEU24">
        <v>2.8849836848621635</v>
      </c>
      <c r="CEV24">
        <v>3.4844794087966875</v>
      </c>
      <c r="CEW24">
        <v>3.3100003579520489</v>
      </c>
      <c r="CEX24">
        <v>5.1103205311023885</v>
      </c>
      <c r="CEY24">
        <v>5.1968193248735588</v>
      </c>
      <c r="CEZ24">
        <v>2.3507061558111673</v>
      </c>
      <c r="CFA24">
        <v>0.43313967349149607</v>
      </c>
      <c r="CFB24">
        <v>0.73580143899971517</v>
      </c>
      <c r="CFC24">
        <v>0.9305640822449277</v>
      </c>
      <c r="CFD24">
        <v>2.9041384921147255</v>
      </c>
      <c r="CFE24">
        <v>3.2635951452848531</v>
      </c>
      <c r="CFF24">
        <v>1.1750660933312247</v>
      </c>
      <c r="CFG24">
        <v>1.5156662558019889</v>
      </c>
      <c r="CFH24">
        <v>1.4520168295325675</v>
      </c>
      <c r="CFI24">
        <v>1.0124687173502025</v>
      </c>
      <c r="CFJ24">
        <v>1.8661073876223782</v>
      </c>
      <c r="CFK24">
        <v>3.5837243724145083</v>
      </c>
      <c r="CFL24">
        <v>2.3977957408328621</v>
      </c>
      <c r="CFM24">
        <v>1.6893601207475513</v>
      </c>
      <c r="CFN24">
        <v>1.5571917381948879</v>
      </c>
      <c r="CFO24">
        <v>0.72935240719289141</v>
      </c>
      <c r="CFP24">
        <v>0.83035133524481353</v>
      </c>
      <c r="CFQ24">
        <v>5.6453179263371567E-3</v>
      </c>
      <c r="CFR24">
        <v>1.8885557726894149</v>
      </c>
      <c r="CFS24">
        <v>2.2325312156049222</v>
      </c>
      <c r="CFT24">
        <v>2.5683151734710918</v>
      </c>
      <c r="CFU24">
        <v>0.9890376355092485</v>
      </c>
      <c r="CFV24">
        <v>1.6857715755336358</v>
      </c>
      <c r="CFW24">
        <v>1.529888801938796</v>
      </c>
      <c r="CFX24">
        <v>1.3207598416042856</v>
      </c>
      <c r="CFY24">
        <v>0.8539450502339605</v>
      </c>
      <c r="CFZ24">
        <v>0.68283523343097841</v>
      </c>
      <c r="CGA24">
        <v>0.41277819422793982</v>
      </c>
      <c r="CGB24">
        <v>0.816009329525059</v>
      </c>
      <c r="CGC24">
        <v>0.59696752288573407</v>
      </c>
      <c r="CGD24">
        <v>0.61127354736527195</v>
      </c>
      <c r="CGE24">
        <v>0.21682357004283404</v>
      </c>
      <c r="CGF24">
        <v>1.7526595164658829</v>
      </c>
      <c r="CGG24">
        <v>0.86760300142623237</v>
      </c>
      <c r="CGH24">
        <v>0.67476768357346373</v>
      </c>
      <c r="CGI24">
        <v>1.5666173412646458</v>
      </c>
      <c r="CGJ24">
        <v>1.339241030753783</v>
      </c>
      <c r="CGK24">
        <v>2.2526993801316166</v>
      </c>
      <c r="CGL24">
        <v>2.7962064074235968</v>
      </c>
      <c r="CGM24">
        <v>1.7968063960875043</v>
      </c>
      <c r="CGN24">
        <v>0.38393731134647169</v>
      </c>
      <c r="CGO24">
        <v>2.1284258104224136</v>
      </c>
      <c r="CGP24">
        <v>0.4780213254557566</v>
      </c>
      <c r="CGQ24">
        <v>3.95377034869216</v>
      </c>
      <c r="CGR24">
        <v>5.9855292982852006</v>
      </c>
      <c r="CGS24">
        <v>1.6993081774958227</v>
      </c>
      <c r="CGT24">
        <v>2.2784382966392513</v>
      </c>
      <c r="CGU24">
        <v>0.17453851011532606</v>
      </c>
      <c r="CGV24">
        <v>0.47753407596792385</v>
      </c>
      <c r="CGW24">
        <v>3.1224290459604163</v>
      </c>
      <c r="CGX24">
        <v>3.7383078659740931</v>
      </c>
      <c r="CGY24">
        <v>5.1502730604893259</v>
      </c>
      <c r="CGZ24">
        <v>5.3677865354393361</v>
      </c>
      <c r="CHA24">
        <v>6.7304786700219665</v>
      </c>
      <c r="CHB24">
        <v>5.6569074314115824</v>
      </c>
      <c r="CHC24">
        <v>4.2320476706545378</v>
      </c>
      <c r="CHD24">
        <v>3.2400901923083438</v>
      </c>
      <c r="CHE24">
        <v>3.9478737225163059</v>
      </c>
      <c r="CHF24">
        <v>3.4738363363712779</v>
      </c>
      <c r="CHG24">
        <v>3.461260811514876</v>
      </c>
      <c r="CHH24">
        <v>4.1066527738594232</v>
      </c>
      <c r="CHI24">
        <v>2.7569156480676611</v>
      </c>
      <c r="CHJ24">
        <v>0.77953706279367907</v>
      </c>
      <c r="CHK24">
        <v>1.4511188836845577</v>
      </c>
      <c r="CHL24">
        <v>1.8920191417719252</v>
      </c>
      <c r="CHM24">
        <v>6.1310675538798023</v>
      </c>
      <c r="CHN24">
        <v>6.3298594012312606</v>
      </c>
      <c r="CHO24">
        <v>7.0195517054748962</v>
      </c>
      <c r="CHP24">
        <v>7.068586064354804</v>
      </c>
      <c r="CHQ24">
        <v>7.2425471243168431</v>
      </c>
      <c r="CHR24">
        <v>9.3579003674835803</v>
      </c>
      <c r="CHS24">
        <v>5.5927865615376504</v>
      </c>
      <c r="CHT24">
        <v>5.8569329014867435</v>
      </c>
      <c r="CHU24">
        <v>4.808640090402605</v>
      </c>
      <c r="CHV24">
        <v>5.676995933350554</v>
      </c>
      <c r="CHW24">
        <v>4.8221343958966827</v>
      </c>
      <c r="CHX24">
        <v>6.7926737792913627</v>
      </c>
      <c r="CHY24">
        <v>7.1978519250101272</v>
      </c>
      <c r="CHZ24">
        <v>7.1284267775686203</v>
      </c>
      <c r="CIA24">
        <v>6.2268254854297993</v>
      </c>
      <c r="CIB24">
        <v>3.044047001207673</v>
      </c>
      <c r="CIC24">
        <v>2.8708769108311571</v>
      </c>
      <c r="CID24">
        <v>0.89354246233097001</v>
      </c>
      <c r="CIE24">
        <v>1.3411586436450307</v>
      </c>
      <c r="CIF24">
        <v>1.0193656132241813</v>
      </c>
      <c r="CIG24">
        <v>1.4697206766472846</v>
      </c>
      <c r="CIH24">
        <v>2.6630763511216173</v>
      </c>
      <c r="CII24">
        <v>6.0181530977470175</v>
      </c>
      <c r="CIJ24">
        <v>4.1223204378638911</v>
      </c>
      <c r="CIK24">
        <v>3.6189504410149311</v>
      </c>
      <c r="CIL24">
        <v>5.2177267206707256</v>
      </c>
      <c r="CIM24">
        <v>5.8715406240180528</v>
      </c>
      <c r="CIN24">
        <v>8.9691550070201629</v>
      </c>
      <c r="CIO24">
        <v>10.492851417265683</v>
      </c>
      <c r="CIP24">
        <v>8.0503238164874347</v>
      </c>
      <c r="CIQ24">
        <v>6.0098598432377912</v>
      </c>
      <c r="CIR24">
        <v>9.6374905999518887</v>
      </c>
      <c r="CIS24">
        <v>7.9426193060171499</v>
      </c>
      <c r="CIT24">
        <v>8.1077885685640467</v>
      </c>
      <c r="CIU24">
        <v>7.7978634029072964</v>
      </c>
      <c r="CIV24">
        <v>6.2771588903924567</v>
      </c>
      <c r="CIW24">
        <v>7.2842416210373813</v>
      </c>
      <c r="CIX24">
        <v>9.2077456540623643</v>
      </c>
      <c r="CIY24">
        <v>8.1901010093233708</v>
      </c>
      <c r="CIZ24">
        <v>7.9461808160663168</v>
      </c>
      <c r="CJA24">
        <v>8.3662218859003588</v>
      </c>
      <c r="CJB24">
        <v>7.7346102447340854</v>
      </c>
      <c r="CJC24">
        <v>10.141174832230263</v>
      </c>
      <c r="CJD24">
        <v>10.100107971173202</v>
      </c>
      <c r="CJE24">
        <v>6.6381815149889007</v>
      </c>
      <c r="CJF24">
        <v>6.4318922013962947</v>
      </c>
      <c r="CJG24">
        <v>6.8444262583325326</v>
      </c>
      <c r="CJH24">
        <v>7.1862206884679836</v>
      </c>
      <c r="CJI24">
        <v>3.5194762569985869</v>
      </c>
      <c r="CJJ24">
        <v>2.8094361536891483</v>
      </c>
      <c r="CJK24">
        <v>3.3157767755806162</v>
      </c>
      <c r="CJL24">
        <v>3.7465523385362758</v>
      </c>
      <c r="CJM24">
        <v>0.80931012280962022</v>
      </c>
      <c r="CJN24">
        <v>1.0755769579573098</v>
      </c>
      <c r="CJO24">
        <v>0.56632969209431394</v>
      </c>
      <c r="CJP24">
        <v>0.68320426184163807</v>
      </c>
      <c r="CJQ24">
        <v>6.5944044690240844E-2</v>
      </c>
      <c r="CJR24">
        <v>2.4190085963668935</v>
      </c>
      <c r="CJS24">
        <v>1.4648200177316539</v>
      </c>
      <c r="CJT24">
        <v>2.1853417565484961</v>
      </c>
      <c r="CJU24">
        <v>5.7322526699435912</v>
      </c>
      <c r="CJV24">
        <v>5.4649471773727782</v>
      </c>
      <c r="CJW24">
        <v>6.5660354582082618</v>
      </c>
      <c r="CJX24">
        <v>6.6340361359743838</v>
      </c>
      <c r="CJY24">
        <v>5.613707102349963</v>
      </c>
      <c r="CJZ24">
        <v>8.549686974314227</v>
      </c>
      <c r="CKA24">
        <v>8.2031214139697113</v>
      </c>
      <c r="CKB24">
        <v>6.863144143538193</v>
      </c>
      <c r="CKC24">
        <v>7.0168075500914711</v>
      </c>
      <c r="CKD24">
        <v>4.5481613440001638</v>
      </c>
      <c r="CKE24">
        <v>3.8043948444478701</v>
      </c>
      <c r="CKF24">
        <v>4.1189907134626083</v>
      </c>
      <c r="CKG24">
        <v>4.1924834144783745</v>
      </c>
      <c r="CKH24">
        <v>5.852752265066556</v>
      </c>
      <c r="CKI24">
        <v>9.6653371406300721</v>
      </c>
      <c r="CKJ24">
        <v>8.9524018639262977</v>
      </c>
      <c r="CKK24">
        <v>9.0303174499199486</v>
      </c>
      <c r="CKL24">
        <v>9.6842184133074625</v>
      </c>
      <c r="CKM24">
        <v>8.9515790661280334</v>
      </c>
      <c r="CKN24">
        <v>8.81844247535264</v>
      </c>
      <c r="CKO24">
        <v>9.1716015086267362</v>
      </c>
      <c r="CKP24">
        <v>7.1924635770606073</v>
      </c>
      <c r="CKQ24">
        <v>7.0982704963853394</v>
      </c>
      <c r="CKR24">
        <v>7.0074966800416405</v>
      </c>
      <c r="CKS24">
        <v>6.6378549315531927</v>
      </c>
      <c r="CKT24">
        <v>5.8927283733019067</v>
      </c>
      <c r="CKU24">
        <v>5.5970898712375856</v>
      </c>
      <c r="CKV24">
        <v>3.0142846073008513</v>
      </c>
      <c r="CKW24">
        <v>5.4311252659363163</v>
      </c>
      <c r="CKX24">
        <v>4.1949366903850205</v>
      </c>
      <c r="CKY24">
        <v>4.1844287965091098</v>
      </c>
      <c r="CKZ24">
        <v>4.5217323116521584</v>
      </c>
      <c r="CLA24">
        <v>3.0479096158501306</v>
      </c>
      <c r="CLB24">
        <v>2.1159388680439406</v>
      </c>
      <c r="CLC24">
        <v>2.0147548164004547</v>
      </c>
      <c r="CLD24">
        <v>0.16767288115488554</v>
      </c>
      <c r="CLE24">
        <v>1.0130302920024405</v>
      </c>
      <c r="CLF24">
        <v>5.3936224557560308</v>
      </c>
      <c r="CLG24">
        <v>5.0848400898203181</v>
      </c>
      <c r="CLH24">
        <v>4.9918013567507842</v>
      </c>
      <c r="CLI24">
        <v>4.9834480563777106</v>
      </c>
      <c r="CLJ24">
        <v>5.5368528646790764</v>
      </c>
      <c r="CLK24">
        <v>6.0136967396670116</v>
      </c>
      <c r="CLL24">
        <v>6.9622200400276597</v>
      </c>
      <c r="CLM24">
        <v>6.9537659550437638</v>
      </c>
      <c r="CLN24">
        <v>6.2217307690061716</v>
      </c>
      <c r="CLO24">
        <v>6.4651794637297826</v>
      </c>
      <c r="CLP24">
        <v>1.104743311556831</v>
      </c>
      <c r="CLQ24">
        <v>1.3445926451545347</v>
      </c>
      <c r="CLR24">
        <v>1.6286460118290051</v>
      </c>
      <c r="CLS24">
        <v>1.7087527408953065</v>
      </c>
      <c r="CLT24">
        <v>0.85567962490040372</v>
      </c>
      <c r="CLU24">
        <v>0.57369510634998733</v>
      </c>
      <c r="CLV24">
        <v>4.7350087356776385</v>
      </c>
      <c r="CLW24">
        <v>4.1054099965090245</v>
      </c>
      <c r="CLX24">
        <v>4.4879145690424593</v>
      </c>
      <c r="CLY24">
        <v>5.2326517185151715</v>
      </c>
      <c r="CLZ24">
        <v>5.0040655182028786</v>
      </c>
      <c r="CMA24">
        <v>5.1265113797517188</v>
      </c>
      <c r="CMB24">
        <v>4.7910536255690204</v>
      </c>
      <c r="CMC24">
        <v>5.5760337904775952</v>
      </c>
      <c r="CMD24">
        <v>5.853493987625825</v>
      </c>
      <c r="CME24">
        <v>5.0549743377068808</v>
      </c>
      <c r="CMF24">
        <v>7.0393962096936775</v>
      </c>
      <c r="CMG24">
        <v>7.209148638401075</v>
      </c>
      <c r="CMH24">
        <v>7.2393707736805482</v>
      </c>
      <c r="CMI24">
        <v>9.4026263854261742</v>
      </c>
      <c r="CMJ24">
        <v>9.8194957442492523</v>
      </c>
      <c r="CMK24">
        <v>11.048803856549512</v>
      </c>
      <c r="CML24">
        <v>11.420473526909518</v>
      </c>
      <c r="CMM24">
        <v>11.987104004342655</v>
      </c>
      <c r="CMN24">
        <v>11.976979751699218</v>
      </c>
      <c r="CMO24">
        <v>11.344097361379227</v>
      </c>
      <c r="CMP24">
        <v>13.389833138132417</v>
      </c>
      <c r="CMQ24">
        <v>13.603471616792376</v>
      </c>
      <c r="CMR24">
        <v>13.328892187773818</v>
      </c>
      <c r="CMS24">
        <v>13.385434929639814</v>
      </c>
      <c r="CMT24">
        <v>12.879997015869321</v>
      </c>
      <c r="CMU24">
        <v>15.201450690118691</v>
      </c>
      <c r="CMV24">
        <v>14.469788594866259</v>
      </c>
      <c r="CMW24">
        <v>13.967605478547739</v>
      </c>
      <c r="CMX24">
        <v>13.659504248658322</v>
      </c>
      <c r="CMY24">
        <v>14.111859828266006</v>
      </c>
      <c r="CMZ24">
        <v>13.922309682968717</v>
      </c>
      <c r="CNA24">
        <v>14.69356506310487</v>
      </c>
      <c r="CNB24">
        <v>15.07019789603919</v>
      </c>
      <c r="CNC24">
        <v>14.205250888578576</v>
      </c>
      <c r="CND24">
        <v>12.655541079361228</v>
      </c>
      <c r="CNE24">
        <v>12.337027933080662</v>
      </c>
      <c r="CNF24">
        <v>12.891700981000668</v>
      </c>
      <c r="CNG24">
        <v>13.793807287678192</v>
      </c>
      <c r="CNH24">
        <v>12.476782687485866</v>
      </c>
      <c r="CNI24">
        <v>12.766119677726238</v>
      </c>
      <c r="CNJ24">
        <v>12.77191145000279</v>
      </c>
      <c r="CNK24">
        <v>13.037155806474857</v>
      </c>
      <c r="CNL24">
        <v>13.631973567729347</v>
      </c>
      <c r="CNM24">
        <v>13.589619434121687</v>
      </c>
      <c r="CNN24">
        <v>11.022441569271905</v>
      </c>
      <c r="CNO24">
        <v>9.1292739724763123</v>
      </c>
      <c r="CNP24">
        <v>10.911709462964154</v>
      </c>
      <c r="CNQ24">
        <v>10.000370508475044</v>
      </c>
      <c r="CNR24">
        <v>10.135981551565237</v>
      </c>
      <c r="CNS24">
        <v>9.6932497894672451</v>
      </c>
      <c r="CNT24">
        <v>10.240544036629217</v>
      </c>
      <c r="CNU24">
        <v>8.8769883666464011</v>
      </c>
      <c r="CNV24">
        <v>9.3101554671061422</v>
      </c>
      <c r="CNW24">
        <v>8.9842963336805042</v>
      </c>
      <c r="CNX24">
        <v>8.3812723870078116</v>
      </c>
      <c r="CNY24">
        <v>11.047165151162972</v>
      </c>
      <c r="CNZ24">
        <v>7.2440026596186726</v>
      </c>
      <c r="COA24">
        <v>7.0905012364391951</v>
      </c>
      <c r="COB24">
        <v>7.7354340278666314</v>
      </c>
      <c r="COC24">
        <v>7.3179652466055813</v>
      </c>
      <c r="COD24">
        <v>5.9636111548775261</v>
      </c>
      <c r="COE24">
        <v>9.7937436398524369</v>
      </c>
      <c r="COF24">
        <v>9.050176372248643</v>
      </c>
      <c r="COG24">
        <v>8.7411403737601177</v>
      </c>
      <c r="COH24">
        <v>8.2369634004039654</v>
      </c>
      <c r="COI24">
        <v>7.7192467534191564</v>
      </c>
      <c r="COJ24">
        <v>8.1164024145591611</v>
      </c>
      <c r="COK24">
        <v>8.2694218867668496</v>
      </c>
      <c r="COL24">
        <v>7.4121762674885758</v>
      </c>
      <c r="COM24">
        <v>7.4271888038952056</v>
      </c>
      <c r="CON24">
        <v>7.4079451098459685</v>
      </c>
      <c r="COO24">
        <v>7.4981277964025139</v>
      </c>
      <c r="COP24">
        <v>9.7312016500836762</v>
      </c>
      <c r="COQ24">
        <v>8.2321325055513626</v>
      </c>
      <c r="COR24">
        <v>8.2135109357468536</v>
      </c>
      <c r="COS24">
        <v>8.2976578203674762</v>
      </c>
      <c r="COT24">
        <v>4.7767559711815011</v>
      </c>
      <c r="COU24">
        <v>1.7714347854198422</v>
      </c>
      <c r="COV24">
        <v>5.0203293792492332E-2</v>
      </c>
      <c r="COW24">
        <v>0.70055181610450745</v>
      </c>
      <c r="COX24">
        <v>2.5176920158696703</v>
      </c>
      <c r="COY24">
        <v>1.8449808135396779</v>
      </c>
      <c r="COZ24">
        <v>2.2299828405948574</v>
      </c>
      <c r="CPA24">
        <v>1.816854671242254</v>
      </c>
      <c r="CPB24">
        <v>3.4063021173687957</v>
      </c>
      <c r="CPC24">
        <v>3.715491971467145</v>
      </c>
      <c r="CPD24">
        <v>3.8392390777926266</v>
      </c>
      <c r="CPE24">
        <v>4.2859763338110497</v>
      </c>
      <c r="CPF24">
        <v>6.8742284943873528</v>
      </c>
      <c r="CPG24">
        <v>7.8523910034832625</v>
      </c>
      <c r="CPH24">
        <v>6.9382064831524985</v>
      </c>
      <c r="CPI24">
        <v>5.2942522862731494</v>
      </c>
      <c r="CPJ24">
        <v>6.789271298714084</v>
      </c>
      <c r="CPK24">
        <v>4.4197267385520718</v>
      </c>
      <c r="CPL24">
        <v>5.169889838191466</v>
      </c>
      <c r="CPM24">
        <v>4.9162025563095995</v>
      </c>
      <c r="CPN24">
        <v>2.0172965150886739</v>
      </c>
      <c r="CPO24">
        <v>2.0564115041456716</v>
      </c>
      <c r="CPP24">
        <v>1.9528946560039913</v>
      </c>
      <c r="CPQ24">
        <v>1.4417267980093129</v>
      </c>
      <c r="CPR24">
        <v>0.87652067204226114</v>
      </c>
      <c r="CPS24">
        <v>1.1869385677500759</v>
      </c>
      <c r="CPT24">
        <v>0.35544734221366525</v>
      </c>
      <c r="CPU24">
        <v>1.5504911409475426</v>
      </c>
      <c r="CPV24">
        <v>1.1060474900518784</v>
      </c>
      <c r="CPW24">
        <v>0.10724719637255475</v>
      </c>
      <c r="CPX24">
        <v>0.55572702025438048</v>
      </c>
      <c r="CPY24">
        <v>0.78121079766424373</v>
      </c>
      <c r="CPZ24">
        <v>0.25531046767855514</v>
      </c>
      <c r="CQA24">
        <v>1.2749933541690552</v>
      </c>
      <c r="CQB24">
        <v>1.4355342801286497</v>
      </c>
      <c r="CQC24">
        <v>5.5163688062293659E-2</v>
      </c>
      <c r="CQD24">
        <v>9.8153796973747376E-2</v>
      </c>
      <c r="CQE24">
        <v>0.24834375237605855</v>
      </c>
      <c r="CQF24">
        <v>0.16549200268400455</v>
      </c>
      <c r="CQG24">
        <v>0.36414921484583829</v>
      </c>
      <c r="CQH24">
        <v>0.47354942766924069</v>
      </c>
      <c r="CQI24">
        <v>2.2438328977582387</v>
      </c>
      <c r="CQJ24">
        <v>3.2927473700824521</v>
      </c>
      <c r="CQK24">
        <v>2.1694140001259257</v>
      </c>
      <c r="CQL24">
        <v>4.1637662450457356</v>
      </c>
      <c r="CQM24">
        <v>5.4453576763667115</v>
      </c>
      <c r="CQN24">
        <v>5.4984875884515532</v>
      </c>
      <c r="CQO24">
        <v>5.7145051623510881</v>
      </c>
      <c r="CQP24">
        <v>5.5503259908805376</v>
      </c>
      <c r="CQQ24">
        <v>6.4892627439526223</v>
      </c>
      <c r="CQR24">
        <v>8.0086208028596957</v>
      </c>
      <c r="CQS24">
        <v>8.2361311190543347</v>
      </c>
      <c r="CQT24">
        <v>9.405752129634493</v>
      </c>
      <c r="CQU24">
        <v>9.0502033998141087</v>
      </c>
      <c r="CQV24">
        <v>8.4927368484186445</v>
      </c>
      <c r="CQW24">
        <v>13.5847980635358</v>
      </c>
      <c r="CQX24">
        <v>13.663831777679206</v>
      </c>
      <c r="CQY24">
        <v>15.439529038823821</v>
      </c>
      <c r="CQZ24">
        <v>15.500391389687593</v>
      </c>
      <c r="CRA24">
        <v>15.076724160067897</v>
      </c>
      <c r="CRB24">
        <v>14.635560597974745</v>
      </c>
      <c r="CRC24">
        <v>13.710329715512671</v>
      </c>
      <c r="CRD24">
        <v>13.476069306439058</v>
      </c>
      <c r="CRE24">
        <v>13.605728638778601</v>
      </c>
      <c r="CRF24">
        <v>14.099857515133863</v>
      </c>
      <c r="CRG24">
        <v>14.326324605121044</v>
      </c>
      <c r="CRH24">
        <v>14.035015225488223</v>
      </c>
      <c r="CRI24">
        <v>11.933109620949836</v>
      </c>
      <c r="CRJ24">
        <v>13.443960980614975</v>
      </c>
      <c r="CRK24">
        <v>16.928337881807238</v>
      </c>
      <c r="CRL24">
        <v>16.45184614857726</v>
      </c>
      <c r="CRM24">
        <v>15.869388617952609</v>
      </c>
      <c r="CRN24">
        <v>16.417399967248457</v>
      </c>
      <c r="CRO24">
        <v>16.792102992501441</v>
      </c>
      <c r="CRP24">
        <v>16.933271604030779</v>
      </c>
      <c r="CRQ24">
        <v>17.45664982656217</v>
      </c>
      <c r="CRR24">
        <v>17.081405689048097</v>
      </c>
      <c r="CRS24">
        <v>17.180482593715169</v>
      </c>
      <c r="CRT24">
        <v>17.655358656179033</v>
      </c>
      <c r="CRU24">
        <v>18.671826319086449</v>
      </c>
      <c r="CRV24">
        <v>19.021135490596862</v>
      </c>
      <c r="CRW24">
        <v>19.195101744368003</v>
      </c>
      <c r="CRX24">
        <v>16.955258204153324</v>
      </c>
      <c r="CRY24">
        <v>17.462811928799965</v>
      </c>
      <c r="CRZ24">
        <v>18.596347987977424</v>
      </c>
      <c r="CSA24">
        <v>18.5379510801381</v>
      </c>
      <c r="CSB24">
        <v>21.295901018876975</v>
      </c>
      <c r="CSC24">
        <v>21.327276239208004</v>
      </c>
      <c r="CSD24">
        <v>21.193302804872474</v>
      </c>
      <c r="CSE24">
        <v>20.371054332528274</v>
      </c>
      <c r="CSF24">
        <v>15.397372529354925</v>
      </c>
      <c r="CSG24">
        <v>13.745979047479068</v>
      </c>
      <c r="CSH24">
        <v>13.624917407265457</v>
      </c>
      <c r="CSI24">
        <v>14.590088633609867</v>
      </c>
      <c r="CSJ24">
        <v>15.141965220307156</v>
      </c>
      <c r="CSK24">
        <v>14.977925143062748</v>
      </c>
      <c r="CSL24">
        <v>15.310172418269303</v>
      </c>
      <c r="CSM24">
        <v>15.306362746217019</v>
      </c>
      <c r="CSN24">
        <v>13.67579588778699</v>
      </c>
      <c r="CSO24">
        <v>14.491434602669869</v>
      </c>
      <c r="CSP24">
        <v>14.062858623399734</v>
      </c>
      <c r="CSQ24">
        <v>13.875007931573236</v>
      </c>
      <c r="CSR24">
        <v>12.338642264411192</v>
      </c>
      <c r="CSS24">
        <v>13.920536994909526</v>
      </c>
      <c r="CST24">
        <v>13.620352969826399</v>
      </c>
      <c r="CSU24">
        <v>12.683639443768243</v>
      </c>
      <c r="CSV24">
        <v>12.251900185620343</v>
      </c>
      <c r="CSW24">
        <v>12.28744651700481</v>
      </c>
      <c r="CSX24">
        <v>13.947389474613828</v>
      </c>
      <c r="CSY24">
        <v>14.331006757391606</v>
      </c>
      <c r="CSZ24">
        <v>15.703325558324195</v>
      </c>
      <c r="CTA24">
        <v>19.076387404503294</v>
      </c>
      <c r="CTB24">
        <v>18.96340971200334</v>
      </c>
      <c r="CTC24">
        <v>19.683296429210259</v>
      </c>
      <c r="CTD24">
        <v>20.369354117432977</v>
      </c>
      <c r="CTE24">
        <v>19.194327821858224</v>
      </c>
      <c r="CTF24">
        <v>18.724481640824251</v>
      </c>
      <c r="CTG24">
        <v>17.947062492828081</v>
      </c>
      <c r="CTH24">
        <v>17.802718905280926</v>
      </c>
      <c r="CTI24">
        <v>17.531361376403765</v>
      </c>
      <c r="CTJ24">
        <v>16.89760311118107</v>
      </c>
      <c r="CTK24">
        <v>15.541626537220964</v>
      </c>
      <c r="CTL24">
        <v>16.161848165462288</v>
      </c>
      <c r="CTM24">
        <v>15.383662146975439</v>
      </c>
      <c r="CTN24">
        <v>11.330437524444733</v>
      </c>
      <c r="CTO24">
        <v>11.558887389792289</v>
      </c>
      <c r="CTP24">
        <v>8.2641039759914747</v>
      </c>
      <c r="CTQ24">
        <v>6.9218752778215276</v>
      </c>
      <c r="CTR24">
        <v>8.5177621702459874</v>
      </c>
      <c r="CTS24">
        <v>8.6345440717577731</v>
      </c>
      <c r="CTT24">
        <v>9.4965636740239461</v>
      </c>
      <c r="CTU24">
        <v>7.1859247736915677</v>
      </c>
      <c r="CTV24">
        <v>6.5512216650363371</v>
      </c>
      <c r="CTW24">
        <v>8.2431358722978985</v>
      </c>
      <c r="CTX24">
        <v>7.4769744478630855</v>
      </c>
      <c r="CTY24">
        <v>6.1268255815084558</v>
      </c>
      <c r="CTZ24">
        <v>6.235212946113279</v>
      </c>
      <c r="CUA24">
        <v>5.3515753773972392</v>
      </c>
      <c r="CUB24">
        <v>4.6352477890591217</v>
      </c>
      <c r="CUC24">
        <v>5.0680650941226304</v>
      </c>
      <c r="CUD24">
        <v>7.3903324966117907</v>
      </c>
      <c r="CUE24">
        <v>7.8240337894339973</v>
      </c>
      <c r="CUF24">
        <v>6.6695767705159597</v>
      </c>
      <c r="CUG24">
        <v>4.9192574626708847</v>
      </c>
      <c r="CUH24">
        <v>4.8357958175547537</v>
      </c>
      <c r="CUI24">
        <v>4.719988553548319</v>
      </c>
      <c r="CUJ24">
        <v>6.4493148958208621</v>
      </c>
      <c r="CUK24">
        <v>5.7746834491435948</v>
      </c>
      <c r="CUL24">
        <v>6.0326583538776504</v>
      </c>
      <c r="CUM24">
        <v>4.7084349228739484</v>
      </c>
      <c r="CUN24">
        <v>4.8430733200921168</v>
      </c>
      <c r="CUO24">
        <v>4.5157234470366348</v>
      </c>
      <c r="CUP24">
        <v>6.9649847936243532</v>
      </c>
      <c r="CUQ24">
        <v>7.2782738564865213</v>
      </c>
      <c r="CUR24">
        <v>7.1660862319981788</v>
      </c>
      <c r="CUS24">
        <v>7.1931913826351774</v>
      </c>
      <c r="CUT24">
        <v>8.7950693751881772</v>
      </c>
      <c r="CUU24">
        <v>12.101926893799373</v>
      </c>
      <c r="CUV24">
        <v>12.073548750651298</v>
      </c>
      <c r="CUW24">
        <v>13.875798821942226</v>
      </c>
      <c r="CUX24">
        <v>13.742388730534003</v>
      </c>
      <c r="CUY24">
        <v>10.673039745823644</v>
      </c>
      <c r="CUZ24">
        <v>11.510234731108994</v>
      </c>
      <c r="CVA24">
        <v>10.538890259872915</v>
      </c>
      <c r="CVB24">
        <v>10.468758695441466</v>
      </c>
      <c r="CVC24">
        <v>12.680747422753484</v>
      </c>
      <c r="CVD24">
        <v>12.688582718351881</v>
      </c>
      <c r="CVE24">
        <v>10.764147270973808</v>
      </c>
      <c r="CVF24">
        <v>9.6942665763385776</v>
      </c>
      <c r="CVG24">
        <v>8.7383451948649054</v>
      </c>
      <c r="CVH24">
        <v>7.6438517744959427</v>
      </c>
      <c r="CVI24">
        <v>7.9977194740681625</v>
      </c>
      <c r="CVJ24">
        <v>8.0978780589016424</v>
      </c>
      <c r="CVK24">
        <v>8.2915893980766668</v>
      </c>
      <c r="CVL24">
        <v>9.1133534771106497</v>
      </c>
      <c r="CVM24">
        <v>8.680624980362154</v>
      </c>
      <c r="CVN24">
        <v>8.8013042324982962</v>
      </c>
      <c r="CVO24">
        <v>9.6635873699829062</v>
      </c>
      <c r="CVP24">
        <v>9.8930577524970431</v>
      </c>
      <c r="CVQ24">
        <v>9.6301996803758811</v>
      </c>
      <c r="CVR24">
        <v>9.3127827253547366</v>
      </c>
      <c r="CVS24">
        <v>6.687690002648651</v>
      </c>
      <c r="CVT24">
        <v>6.6118721358325274</v>
      </c>
      <c r="CVU24">
        <v>7.3536075595870898</v>
      </c>
      <c r="CVV24">
        <v>7.343754151041594</v>
      </c>
      <c r="CVW24">
        <v>8.7275757913807865</v>
      </c>
      <c r="CVX24">
        <v>6.2655745875072171</v>
      </c>
      <c r="CVY24">
        <v>6.436101766196316</v>
      </c>
      <c r="CVZ24">
        <v>7.8244703958721402</v>
      </c>
      <c r="CWA24">
        <v>5.4701467837712698</v>
      </c>
      <c r="CWB24">
        <v>6.9486124865134116</v>
      </c>
      <c r="CWC24">
        <v>0.58342166472539247</v>
      </c>
      <c r="CWD24">
        <v>0.75075459713934833</v>
      </c>
      <c r="CWE24">
        <v>0.64797100951136599</v>
      </c>
      <c r="CWF24">
        <v>1.2184620542147968</v>
      </c>
      <c r="CWG24">
        <v>0.67089764772254057</v>
      </c>
      <c r="CWH24">
        <v>0.55679425784273917</v>
      </c>
      <c r="CWI24">
        <v>1.1304546607902921</v>
      </c>
      <c r="CWJ24">
        <v>0.67758183468004063</v>
      </c>
      <c r="CWK24">
        <v>0.24818598837919126</v>
      </c>
      <c r="CWL24">
        <v>0.90217421549914434</v>
      </c>
      <c r="CWM24">
        <v>1.4315005043613382</v>
      </c>
      <c r="CWN24">
        <v>5.5799675795560688</v>
      </c>
      <c r="CWO24">
        <v>7.5863425904158248</v>
      </c>
      <c r="CWP24">
        <v>6.6906105029534046</v>
      </c>
      <c r="CWQ24">
        <v>4.4538475369713524</v>
      </c>
      <c r="CWR24">
        <v>4.2443000308553565</v>
      </c>
      <c r="CWS24">
        <v>8.5425208404062687</v>
      </c>
      <c r="CWT24">
        <v>9.0242291983072391</v>
      </c>
      <c r="CWU24">
        <v>7.1084431430363111</v>
      </c>
      <c r="CWV24">
        <v>7.5041492596678836</v>
      </c>
      <c r="CWW24">
        <v>7.4323441678830022</v>
      </c>
      <c r="CWX24">
        <v>6.9564523461972385</v>
      </c>
      <c r="CWY24">
        <v>7.8183260816358597</v>
      </c>
      <c r="CWZ24">
        <v>6.4556041752935016</v>
      </c>
      <c r="CXA24">
        <v>5.7865839171427069</v>
      </c>
      <c r="CXB24">
        <v>8.7580134065642596</v>
      </c>
      <c r="CXC24">
        <v>9.4221885433375974</v>
      </c>
      <c r="CXD24">
        <v>8.7229427237080017</v>
      </c>
      <c r="CXE24">
        <v>8.4859381238056812</v>
      </c>
      <c r="CXF24">
        <v>8.2348809419304416</v>
      </c>
      <c r="CXG24">
        <v>8.4442416484048408</v>
      </c>
      <c r="CXH24">
        <v>7.9236252545438219</v>
      </c>
      <c r="CXI24">
        <v>7.7387067002391632</v>
      </c>
      <c r="CXJ24">
        <v>7.8388630770850796</v>
      </c>
      <c r="CXK24">
        <v>8.6994329041058336</v>
      </c>
      <c r="CXL24">
        <v>9.1542621606722605</v>
      </c>
      <c r="CXM24">
        <v>9.4618607458965016</v>
      </c>
      <c r="CXN24">
        <v>9.592826411671922</v>
      </c>
      <c r="CXO24">
        <v>9.5766515289619747</v>
      </c>
      <c r="CXP24">
        <v>11.662403063966394</v>
      </c>
      <c r="CXQ24">
        <v>10.871102035796412</v>
      </c>
      <c r="CXR24">
        <v>11.032378179589614</v>
      </c>
      <c r="CXS24">
        <v>10.162790697530909</v>
      </c>
      <c r="CXT24">
        <v>10.195216246227574</v>
      </c>
      <c r="CXU24">
        <v>10.384106170660289</v>
      </c>
      <c r="CXV24">
        <v>8.5132114145876585</v>
      </c>
      <c r="CXW24">
        <v>14.843340127929423</v>
      </c>
      <c r="CXX24">
        <v>14.749253467904509</v>
      </c>
      <c r="CXY24">
        <v>15.033071132474561</v>
      </c>
      <c r="CXZ24">
        <v>14.480658048579244</v>
      </c>
      <c r="CYA24">
        <v>16.452734930108818</v>
      </c>
      <c r="CYB24">
        <v>15.592784387297343</v>
      </c>
      <c r="CYC24">
        <v>13.161553866865233</v>
      </c>
      <c r="CYD24">
        <v>10.592044309030825</v>
      </c>
      <c r="CYE24">
        <v>11.758889062582057</v>
      </c>
      <c r="CYF24">
        <v>14.39264951126188</v>
      </c>
      <c r="CYG24">
        <v>14.038987015381736</v>
      </c>
      <c r="CYH24">
        <v>15.115588467994257</v>
      </c>
      <c r="CYI24">
        <v>13.870621544082951</v>
      </c>
      <c r="CYJ24">
        <v>16.994394152120549</v>
      </c>
      <c r="CYK24">
        <v>18.558216732868004</v>
      </c>
      <c r="CYL24">
        <v>16.718415813325464</v>
      </c>
      <c r="CYM24">
        <v>14.084342469864168</v>
      </c>
      <c r="CYN24">
        <v>13.08724085748554</v>
      </c>
      <c r="CYO24">
        <v>14.043427231240912</v>
      </c>
      <c r="CYP24">
        <v>14.650215895954716</v>
      </c>
      <c r="CYQ24">
        <v>15.121789614582212</v>
      </c>
      <c r="CYR24">
        <v>16.056677823753489</v>
      </c>
      <c r="CYS24">
        <v>15.854018647716202</v>
      </c>
      <c r="CYT24">
        <v>15.703369024230597</v>
      </c>
      <c r="CYU24">
        <v>20.298487179826679</v>
      </c>
      <c r="CYV24">
        <v>20.605554523861429</v>
      </c>
      <c r="CYW24">
        <v>20.089481278131643</v>
      </c>
      <c r="CYX24">
        <v>17.866570279863481</v>
      </c>
      <c r="CYY24">
        <v>17.612436518663344</v>
      </c>
      <c r="CYZ24">
        <v>17.208534655475887</v>
      </c>
      <c r="CZA24">
        <v>16.980465662053575</v>
      </c>
      <c r="CZB24">
        <v>17.454818642605005</v>
      </c>
      <c r="CZC24">
        <v>18.36855266313205</v>
      </c>
      <c r="CZD24">
        <v>18.404737342679255</v>
      </c>
      <c r="CZE24">
        <v>18.055742165223364</v>
      </c>
      <c r="CZF24">
        <v>17.786869265680252</v>
      </c>
      <c r="CZG24">
        <v>15.373014982855238</v>
      </c>
      <c r="CZH24">
        <v>14.795978609618032</v>
      </c>
      <c r="CZI24">
        <v>13.498940905296422</v>
      </c>
      <c r="CZJ24">
        <v>13.474862201215274</v>
      </c>
      <c r="CZK24">
        <v>14.620929295399492</v>
      </c>
      <c r="CZL24">
        <v>13.217247343908639</v>
      </c>
      <c r="CZM24">
        <v>12.507398278572055</v>
      </c>
      <c r="CZN24">
        <v>12.671230300471052</v>
      </c>
      <c r="CZO24">
        <v>12.964760503470643</v>
      </c>
      <c r="CZP24">
        <v>12.691147970030215</v>
      </c>
      <c r="CZQ24">
        <v>12.759762150390088</v>
      </c>
      <c r="CZR24">
        <v>14.565955656878941</v>
      </c>
      <c r="CZS24">
        <v>15.686530970021067</v>
      </c>
      <c r="CZT24">
        <v>15.823569226978634</v>
      </c>
      <c r="CZU24">
        <v>15.297224228796949</v>
      </c>
      <c r="CZV24">
        <v>14.956265705093756</v>
      </c>
      <c r="CZW24">
        <v>15.047058585813375</v>
      </c>
      <c r="CZX24">
        <v>12.971990908692533</v>
      </c>
      <c r="CZY24">
        <v>13.139802015314217</v>
      </c>
      <c r="CZZ24">
        <v>14.553247723695677</v>
      </c>
      <c r="DAA24">
        <v>14.767663961508788</v>
      </c>
      <c r="DAB24">
        <v>13.694771923612734</v>
      </c>
      <c r="DAC24">
        <v>12.866858244490686</v>
      </c>
      <c r="DAD24">
        <v>9.847773088631584</v>
      </c>
      <c r="DAE24">
        <v>5.860105156089503</v>
      </c>
      <c r="DAF24">
        <v>6.7188312896259959</v>
      </c>
      <c r="DAG24">
        <v>6.4533803150716267</v>
      </c>
      <c r="DAH24">
        <v>7.4189224714905322</v>
      </c>
      <c r="DAI24">
        <v>3.2267731978381562</v>
      </c>
      <c r="DAJ24">
        <v>3.1784007015503448</v>
      </c>
      <c r="DAK24">
        <v>3.6866206238437371</v>
      </c>
      <c r="DAL24">
        <v>4.8222511943636164</v>
      </c>
      <c r="DAM24">
        <v>1.0879726396606202</v>
      </c>
      <c r="DAN24">
        <v>0.85055736511958457</v>
      </c>
      <c r="DAO24">
        <v>1.2157848538377038</v>
      </c>
      <c r="DAP24">
        <v>0.16988808946871359</v>
      </c>
      <c r="DAQ24">
        <v>0.82946759928699976</v>
      </c>
      <c r="DAR24">
        <v>1.8786230695391168</v>
      </c>
      <c r="DAS24">
        <v>2.2417523578551481</v>
      </c>
      <c r="DAT24">
        <v>2.0494859044129043</v>
      </c>
      <c r="DAU24">
        <v>1.7040156616817512</v>
      </c>
      <c r="DAV24">
        <v>6.7411588106097042E-2</v>
      </c>
      <c r="DAW24">
        <v>1.6378626337605056</v>
      </c>
      <c r="DAX24">
        <v>2.2125126226719658</v>
      </c>
      <c r="DAY24">
        <v>1.8919540478241288</v>
      </c>
      <c r="DAZ24">
        <v>1.4766062082339886</v>
      </c>
      <c r="DBA24">
        <v>3.2774207677985032</v>
      </c>
      <c r="DBB24">
        <v>3.4259685548277048</v>
      </c>
      <c r="DBC24">
        <v>3.6096153032412985</v>
      </c>
      <c r="DBD24">
        <v>0.7445618938345433</v>
      </c>
      <c r="DBE24">
        <v>0.97750529658424057</v>
      </c>
      <c r="DBF24">
        <v>1.2702364008828226</v>
      </c>
      <c r="DBG24">
        <v>0.75987994608840381</v>
      </c>
      <c r="DBH24">
        <v>0.30524666486826391</v>
      </c>
      <c r="DBI24">
        <v>0.32715747254678718</v>
      </c>
      <c r="DBJ24">
        <v>1.3741437937505907</v>
      </c>
      <c r="DBK24">
        <v>2.0778515473984953</v>
      </c>
      <c r="DBL24">
        <v>0.91101854043699859</v>
      </c>
      <c r="DBM24">
        <v>0.90231663662507344</v>
      </c>
      <c r="DBN24">
        <v>4.1521972636974169</v>
      </c>
      <c r="DBO24">
        <v>4.7218416288446861</v>
      </c>
      <c r="DBP24">
        <v>6.358609663649986</v>
      </c>
      <c r="DBQ24">
        <v>6.6963348370263702</v>
      </c>
      <c r="DBR24">
        <v>6.9402942378701482</v>
      </c>
      <c r="DBS24">
        <v>6.6474350504554423</v>
      </c>
      <c r="DBT24">
        <v>4.9803030585212582</v>
      </c>
      <c r="DBU24">
        <v>5.1218091077539611</v>
      </c>
      <c r="DBV24">
        <v>3.7501733596041049</v>
      </c>
      <c r="DBW24">
        <v>3.9850189018620767</v>
      </c>
      <c r="DBX24">
        <v>3.3221877724731712</v>
      </c>
      <c r="DBY24">
        <v>2.9291388167757759</v>
      </c>
      <c r="DBZ24">
        <v>3.5235171154217824</v>
      </c>
      <c r="DCA24">
        <v>4.2028263860261177</v>
      </c>
      <c r="DCB24">
        <v>4.2491290914549609</v>
      </c>
      <c r="DCC24">
        <v>5.0228454871862596</v>
      </c>
      <c r="DCD24">
        <v>3.2530436853412539</v>
      </c>
      <c r="DCE24">
        <v>1.3841980514894203</v>
      </c>
      <c r="DCF24">
        <v>0.96188561342478351</v>
      </c>
      <c r="DCG24">
        <v>1.6009149619867458</v>
      </c>
      <c r="DCH24">
        <v>1.4176733463455093</v>
      </c>
      <c r="DCI24">
        <v>1.3073637301936287</v>
      </c>
      <c r="DCJ24">
        <v>1.3455974105340829</v>
      </c>
      <c r="DCK24">
        <v>2.5323399157073254</v>
      </c>
      <c r="DCL24">
        <v>2.4591520120948189</v>
      </c>
      <c r="DCM24">
        <v>0.46965204234174962</v>
      </c>
      <c r="DCN24">
        <v>1.94044272504334</v>
      </c>
      <c r="DCO24">
        <v>3.2302840503011794</v>
      </c>
      <c r="DCP24">
        <v>2.7688182861593305</v>
      </c>
      <c r="DCQ24">
        <v>3.1734036781117538</v>
      </c>
      <c r="DCR24">
        <v>1.146681803923002</v>
      </c>
      <c r="DCS24">
        <v>0.48353212019719649</v>
      </c>
      <c r="DCT24">
        <v>0.86686283226117666</v>
      </c>
      <c r="DCU24">
        <v>0.90853013916375858</v>
      </c>
      <c r="DCV24">
        <v>2.416437024138304</v>
      </c>
      <c r="DCW24">
        <v>4.8761792994555435</v>
      </c>
      <c r="DCX24">
        <v>5.1760819758337675</v>
      </c>
      <c r="DCY24">
        <v>4.4956796699952974</v>
      </c>
      <c r="DCZ24">
        <v>4.7707346766219416</v>
      </c>
      <c r="DDA24">
        <v>3.7472836019655915</v>
      </c>
      <c r="DDB24">
        <v>2.435647684218111</v>
      </c>
      <c r="DDC24">
        <v>4.3053601650290148</v>
      </c>
      <c r="DDD24">
        <v>4.2870472181507466</v>
      </c>
      <c r="DDE24">
        <v>5.1888011137589274</v>
      </c>
      <c r="DDF24">
        <v>2.9673042790841464</v>
      </c>
      <c r="DDG24">
        <v>4.5542091284660273</v>
      </c>
      <c r="DDH24">
        <v>3.7548877919516599</v>
      </c>
      <c r="DDI24">
        <v>0.49195199989480898</v>
      </c>
      <c r="DDJ24">
        <v>1.5009918233927237</v>
      </c>
      <c r="DDK24">
        <v>3.1512114618217311</v>
      </c>
      <c r="DDL24">
        <v>0.68060617465107498</v>
      </c>
      <c r="DDM24">
        <v>0.54536271711776863</v>
      </c>
      <c r="DDN24">
        <v>0.43575725692744527</v>
      </c>
      <c r="DDO24">
        <v>5.7916089948575973</v>
      </c>
      <c r="DDP24">
        <v>6.764500436670005</v>
      </c>
      <c r="DDQ24">
        <v>8.5563938730256268</v>
      </c>
      <c r="DDR24">
        <v>9.5128851827043945</v>
      </c>
      <c r="DDS24">
        <v>9.0450455271720784</v>
      </c>
      <c r="DDT24">
        <v>8.2653544720478749</v>
      </c>
      <c r="DDU24">
        <v>7.8130707040913876</v>
      </c>
      <c r="DDV24">
        <v>7.7310277579317699</v>
      </c>
      <c r="DDW24">
        <v>7.225523420062018</v>
      </c>
      <c r="DDX24">
        <v>6.7920216330908261</v>
      </c>
      <c r="DDY24">
        <v>4.2271459755820615</v>
      </c>
      <c r="DDZ24">
        <v>2.7871386817159873</v>
      </c>
      <c r="DEA24">
        <v>1.8750309699357786</v>
      </c>
      <c r="DEB24">
        <v>0.27289882053946712</v>
      </c>
      <c r="DEC24">
        <v>0.22568964502170274</v>
      </c>
      <c r="DED24">
        <v>0.70906659063712141</v>
      </c>
      <c r="DEE24">
        <v>1.3374366838352216</v>
      </c>
      <c r="DEF24">
        <v>2.2173786636890327</v>
      </c>
      <c r="DEG24">
        <v>2.1409972200053744</v>
      </c>
      <c r="DEH24">
        <v>1.3037254613868754</v>
      </c>
      <c r="DEI24">
        <v>1.3343463033079388</v>
      </c>
      <c r="DEJ24">
        <v>1.8603294446224936</v>
      </c>
      <c r="DEK24">
        <v>0.17553033785134176</v>
      </c>
      <c r="DEL24">
        <v>0.13507051852593577</v>
      </c>
      <c r="DEM24">
        <v>1.0349951390821843</v>
      </c>
      <c r="DEN24">
        <v>4.3966122237179661E-2</v>
      </c>
      <c r="DEO24">
        <v>0.34045423621728332</v>
      </c>
      <c r="DEP24">
        <v>2.1946654512485111</v>
      </c>
      <c r="DEQ24">
        <v>0.53546165993566319</v>
      </c>
      <c r="DER24">
        <v>0.44317800000453644</v>
      </c>
      <c r="DES24">
        <v>0.11564903994667475</v>
      </c>
      <c r="DET24">
        <v>0.37879489643864872</v>
      </c>
      <c r="DEU24">
        <v>0.78379764059809531</v>
      </c>
      <c r="DEV24">
        <v>3.2790387303271018</v>
      </c>
      <c r="DEW24">
        <v>3.3668786564094262</v>
      </c>
      <c r="DEX24">
        <v>3.1071864195296257</v>
      </c>
      <c r="DEY24">
        <v>4.0497481577613144</v>
      </c>
      <c r="DEZ24">
        <v>4.5380577156920481</v>
      </c>
      <c r="DFA24">
        <v>3.8243612063538421</v>
      </c>
      <c r="DFB24">
        <v>5.4744707340269088</v>
      </c>
      <c r="DFC24">
        <v>5.4116608472190819</v>
      </c>
      <c r="DFD24">
        <v>2.9952845302946116</v>
      </c>
      <c r="DFE24">
        <v>1.4529196041862633</v>
      </c>
      <c r="DFF24">
        <v>1.349014898650239</v>
      </c>
      <c r="DFG24">
        <v>0.43535952764432295</v>
      </c>
      <c r="DFH24">
        <v>2.5422299457495683</v>
      </c>
      <c r="DFI24">
        <v>3.1123539977775181</v>
      </c>
      <c r="DFJ24">
        <v>0.91059655119397576</v>
      </c>
      <c r="DFK24">
        <v>1.095988487543309</v>
      </c>
      <c r="DFL24">
        <v>1.2640124246900086E-2</v>
      </c>
      <c r="DFM24">
        <v>4.1043334523692465E-2</v>
      </c>
      <c r="DFN24">
        <v>0.97332065798264011</v>
      </c>
      <c r="DFO24">
        <v>1.189145598842515</v>
      </c>
      <c r="DFP24">
        <v>1.3324391357396053</v>
      </c>
      <c r="DFQ24">
        <v>1.0669051087702428</v>
      </c>
      <c r="DFR24">
        <v>1.1120095086425863</v>
      </c>
      <c r="DFS24">
        <v>4.3933698262208054E-2</v>
      </c>
      <c r="DFT24">
        <v>7.360642642925086E-2</v>
      </c>
      <c r="DFU24">
        <v>0.8511785972468715</v>
      </c>
      <c r="DFV24">
        <v>6.1625759743492381E-2</v>
      </c>
      <c r="DFW24">
        <v>0.80302530761855451</v>
      </c>
      <c r="DFX24">
        <v>2.7542206540751977</v>
      </c>
      <c r="DFY24">
        <v>0.46019698600639458</v>
      </c>
      <c r="DFZ24">
        <v>0.57353289581124045</v>
      </c>
      <c r="DGA24">
        <v>1.1184104736425979</v>
      </c>
      <c r="DGB24">
        <v>1.0523288034296456</v>
      </c>
      <c r="DGC24">
        <v>3.7713863568919805</v>
      </c>
      <c r="DGD24">
        <v>2.2985992381854885</v>
      </c>
      <c r="DGE24">
        <v>2.0448606914724223</v>
      </c>
      <c r="DGF24">
        <v>1.1395642064862841</v>
      </c>
      <c r="DGG24">
        <v>1.5413449324196336</v>
      </c>
      <c r="DGH24">
        <v>2.0429033169398281</v>
      </c>
      <c r="DGI24">
        <v>0.57888463617155139</v>
      </c>
      <c r="DGJ24">
        <v>7.0715652012040664E-2</v>
      </c>
      <c r="DGK24">
        <v>1.0682709068892109</v>
      </c>
      <c r="DGL24">
        <v>0.4336478705376976</v>
      </c>
      <c r="DGM24">
        <v>0.11028817645683375</v>
      </c>
      <c r="DGN24">
        <v>4.0565288070411043E-2</v>
      </c>
      <c r="DGO24">
        <v>0.13608010047801145</v>
      </c>
      <c r="DGP24">
        <v>1.6662898671988842</v>
      </c>
      <c r="DGQ24">
        <v>0.3566633241607633</v>
      </c>
      <c r="DGR24">
        <v>0.57466055608301758</v>
      </c>
      <c r="DGS24">
        <v>4.2274895449281757E-2</v>
      </c>
      <c r="DGT24">
        <v>4.6255025860268688</v>
      </c>
      <c r="DGU24">
        <v>6.3966954817660735</v>
      </c>
      <c r="DGV24">
        <v>4.4339635880533024</v>
      </c>
      <c r="DGW24">
        <v>4.4308814154401261</v>
      </c>
      <c r="DGX24">
        <v>5.9379953321495123</v>
      </c>
      <c r="DGY24">
        <v>7.0025991832726504</v>
      </c>
      <c r="DGZ24">
        <v>8.2263791623272482</v>
      </c>
      <c r="DHA24">
        <v>9.6580069965634721</v>
      </c>
      <c r="DHB24">
        <v>7.7602534528396063</v>
      </c>
      <c r="DHC24">
        <v>7.1040059768251922</v>
      </c>
      <c r="DHD24">
        <v>8.3859497251305584</v>
      </c>
      <c r="DHE24">
        <v>8.3816097537337555</v>
      </c>
      <c r="DHF24">
        <v>8.7179673865634868</v>
      </c>
      <c r="DHG24">
        <v>4.5645887504924758</v>
      </c>
      <c r="DHH24">
        <v>4.2526159217250097</v>
      </c>
      <c r="DHI24">
        <v>5.1799063853522966</v>
      </c>
      <c r="DHJ24">
        <v>3.1062472697321937</v>
      </c>
      <c r="DHK24">
        <v>3.5672122229343586</v>
      </c>
      <c r="DHL24">
        <v>3.1666670828626593</v>
      </c>
      <c r="DHM24">
        <v>3.6748695859573672</v>
      </c>
      <c r="DHN24">
        <v>2.3145675361747635</v>
      </c>
      <c r="DHO24">
        <v>2.5642071109937206</v>
      </c>
      <c r="DHP24">
        <v>2.4418657933861141</v>
      </c>
      <c r="DHQ24">
        <v>3.9657301526658557</v>
      </c>
      <c r="DHR24">
        <v>3.8657057419541161</v>
      </c>
      <c r="DHS24">
        <v>3.6599205407319459</v>
      </c>
      <c r="DHT24">
        <v>3.7144180763589247</v>
      </c>
      <c r="DHU24">
        <v>2.1406792660040992</v>
      </c>
      <c r="DHV24">
        <v>1.6506963087790609</v>
      </c>
      <c r="DHW24">
        <v>2.7628781123062254</v>
      </c>
      <c r="DHX24">
        <v>2.3494618681793327</v>
      </c>
      <c r="DHY24">
        <v>3.110603301838637</v>
      </c>
      <c r="DHZ24">
        <v>2.0777644171112115</v>
      </c>
      <c r="DIA24">
        <v>2.9187855032678272</v>
      </c>
      <c r="DIB24">
        <v>2.0872222502011937</v>
      </c>
      <c r="DIC24">
        <v>3.7474074436800038</v>
      </c>
      <c r="DID24">
        <v>5.1538232989832977</v>
      </c>
      <c r="DIE24">
        <v>4.677509600654048</v>
      </c>
      <c r="DIF24">
        <v>5.1073599206861218</v>
      </c>
      <c r="DIG24">
        <v>2.303055564535498</v>
      </c>
      <c r="DIH24">
        <v>2.502694247555155</v>
      </c>
      <c r="DII24">
        <v>2.835128247530065</v>
      </c>
      <c r="DIJ24">
        <v>3.8714050428552582E-2</v>
      </c>
      <c r="DIK24">
        <v>0.58286300843337813</v>
      </c>
      <c r="DIL24">
        <v>1.6279363021940298</v>
      </c>
      <c r="DIM24">
        <v>0.4000271675863587</v>
      </c>
      <c r="DIN24">
        <v>1.6794093166076891</v>
      </c>
      <c r="DIO24">
        <v>2.9065638582633255</v>
      </c>
      <c r="DIP24">
        <v>4.3572745450819639</v>
      </c>
      <c r="DIQ24">
        <v>3.6416524620781274</v>
      </c>
      <c r="DIR24">
        <v>4.9002865392521926</v>
      </c>
      <c r="DIS24">
        <v>6.3658093788662882</v>
      </c>
      <c r="DIT24">
        <v>6.3493300722143431</v>
      </c>
      <c r="DIU24">
        <v>7.3402013607833396</v>
      </c>
      <c r="DIV24">
        <v>5.7126739317363899</v>
      </c>
      <c r="DIW24">
        <v>9.1801469692022692</v>
      </c>
      <c r="DIX24">
        <v>8.4808613159466404</v>
      </c>
      <c r="DIY24">
        <v>9.1601277285503784</v>
      </c>
      <c r="DIZ24">
        <v>9.5439715397874352</v>
      </c>
      <c r="DJA24">
        <v>8.5622242425083641</v>
      </c>
      <c r="DJB24">
        <v>8.6376175826694634</v>
      </c>
      <c r="DJC24">
        <v>9.7307080528207734</v>
      </c>
      <c r="DJD24">
        <v>9.6408870522586767</v>
      </c>
      <c r="DJE24">
        <v>10.637494649052314</v>
      </c>
      <c r="DJF24">
        <v>9.2117827220404251</v>
      </c>
      <c r="DJG24">
        <v>8.0790254736220959</v>
      </c>
      <c r="DJH24">
        <v>10.619941861833468</v>
      </c>
      <c r="DJI24">
        <v>11.07308897906114</v>
      </c>
      <c r="DJJ24">
        <v>10.031473861360155</v>
      </c>
      <c r="DJK24">
        <v>10.075604367615142</v>
      </c>
      <c r="DJL24">
        <v>10.92695912142608</v>
      </c>
      <c r="DJM24">
        <v>10.463738781713346</v>
      </c>
      <c r="DJN24">
        <v>10.9234400047294</v>
      </c>
      <c r="DJO24">
        <v>10.452555772321375</v>
      </c>
      <c r="DJP24">
        <v>11.268727376172137</v>
      </c>
      <c r="DJQ24">
        <v>11.011451402188868</v>
      </c>
      <c r="DJR24">
        <v>13.399170443242838</v>
      </c>
      <c r="DJS24">
        <v>14.526306367059533</v>
      </c>
      <c r="DJT24">
        <v>13.277454832875264</v>
      </c>
      <c r="DJU24">
        <v>11.979899279525398</v>
      </c>
      <c r="DJV24">
        <v>11.728921425757107</v>
      </c>
      <c r="DJW24">
        <v>11.516488877373376</v>
      </c>
      <c r="DJX24">
        <v>12.067460877046869</v>
      </c>
      <c r="DJY24">
        <v>11.59933496428539</v>
      </c>
      <c r="DJZ24">
        <v>10.317607510124162</v>
      </c>
      <c r="DKA24">
        <v>10.431658150355361</v>
      </c>
      <c r="DKB24">
        <v>12.868872835766069</v>
      </c>
      <c r="DKC24">
        <v>17.763638329940477</v>
      </c>
      <c r="DKD24">
        <v>17.16221713846744</v>
      </c>
      <c r="DKE24">
        <v>17.590160270183333</v>
      </c>
      <c r="DKF24">
        <v>17.231401644184189</v>
      </c>
      <c r="DKG24">
        <v>17.518156194897074</v>
      </c>
      <c r="DKH24">
        <v>16.020423044302333</v>
      </c>
      <c r="DKI24">
        <v>16.543946954507646</v>
      </c>
      <c r="DKJ24">
        <v>14.50145563274782</v>
      </c>
      <c r="DKK24">
        <v>14.120334972515138</v>
      </c>
      <c r="DKL24">
        <v>15.374619961312874</v>
      </c>
      <c r="DKM24">
        <v>14.890022924917503</v>
      </c>
      <c r="DKN24">
        <v>14.321388697965631</v>
      </c>
      <c r="DKO24">
        <v>13.478209653393606</v>
      </c>
      <c r="DKP24">
        <v>13.074056050476429</v>
      </c>
      <c r="DKQ24">
        <v>12.702659680382112</v>
      </c>
      <c r="DKR24">
        <v>13.703270437988067</v>
      </c>
      <c r="DKS24">
        <v>13.355579946167381</v>
      </c>
      <c r="DKT24">
        <v>13.619018194352975</v>
      </c>
      <c r="DKU24">
        <v>15.255598671983989</v>
      </c>
      <c r="DKV24">
        <v>15.721544564081341</v>
      </c>
      <c r="DKW24">
        <v>16.555093515736644</v>
      </c>
      <c r="DKX24">
        <v>17.274384250225012</v>
      </c>
      <c r="DKY24">
        <v>20.241650971039689</v>
      </c>
      <c r="DKZ24">
        <v>20.860698997263626</v>
      </c>
      <c r="DLA24">
        <v>20.391324629182236</v>
      </c>
      <c r="DLB24">
        <v>19.565112381917061</v>
      </c>
      <c r="DLC24">
        <v>17.882476209705146</v>
      </c>
      <c r="DLD24">
        <v>17.603889880122551</v>
      </c>
      <c r="DLE24">
        <v>17.585794138651636</v>
      </c>
      <c r="DLF24">
        <v>19.242617941459685</v>
      </c>
      <c r="DLG24">
        <v>19.282280875604101</v>
      </c>
      <c r="DLH24">
        <v>16.432039070175506</v>
      </c>
      <c r="DLI24">
        <v>16.306598297864184</v>
      </c>
      <c r="DLJ24">
        <v>15.653680125370101</v>
      </c>
      <c r="DLK24">
        <v>17.13096430152109</v>
      </c>
      <c r="DLL24">
        <v>18.050822910843181</v>
      </c>
      <c r="DLM24">
        <v>17.937831777087013</v>
      </c>
      <c r="DLN24">
        <v>17.97131473258969</v>
      </c>
      <c r="DLO24">
        <v>18.168296564313096</v>
      </c>
      <c r="DLP24">
        <v>17.685635932436981</v>
      </c>
      <c r="DLQ24">
        <v>18.576966227541561</v>
      </c>
      <c r="DLR24">
        <v>19.326581684703342</v>
      </c>
      <c r="DLS24">
        <v>20.121933804040509</v>
      </c>
      <c r="DLT24">
        <v>20.497990690576444</v>
      </c>
      <c r="DLU24">
        <v>20.723814725938155</v>
      </c>
      <c r="DLV24">
        <v>20.251955042799182</v>
      </c>
      <c r="DLW24">
        <v>22.108646848376338</v>
      </c>
      <c r="DLX24">
        <v>20.456925037491601</v>
      </c>
      <c r="DLY24">
        <v>20.178487941633193</v>
      </c>
      <c r="DLZ24">
        <v>22.226275276805154</v>
      </c>
      <c r="DMA24">
        <v>24.015823213563181</v>
      </c>
      <c r="DMB24">
        <v>26.057622490734502</v>
      </c>
      <c r="DMC24">
        <v>24.613575947908885</v>
      </c>
      <c r="DMD24">
        <v>24.711262533463923</v>
      </c>
      <c r="DME24">
        <v>25.000936656027989</v>
      </c>
      <c r="DMF24">
        <v>24.855903690961895</v>
      </c>
      <c r="DMG24">
        <v>23.30872218188415</v>
      </c>
      <c r="DMH24">
        <v>23.065942609058766</v>
      </c>
      <c r="DMI24">
        <v>25.843741471291196</v>
      </c>
      <c r="DMJ24">
        <v>25.317046817544906</v>
      </c>
      <c r="DMK24">
        <v>25.645216828081175</v>
      </c>
      <c r="DML24">
        <v>29.805601702125841</v>
      </c>
      <c r="DMM24">
        <v>27.607814638186483</v>
      </c>
      <c r="DMN24">
        <v>28.208002530081558</v>
      </c>
      <c r="DMO24">
        <v>25.992226209154524</v>
      </c>
      <c r="DMP24">
        <v>28.756912923055097</v>
      </c>
      <c r="DMQ24">
        <v>28.650193882745043</v>
      </c>
      <c r="DMR24">
        <v>27.649426076476175</v>
      </c>
      <c r="DMS24">
        <v>30.039317111911259</v>
      </c>
      <c r="DMT24">
        <v>31.222788823406063</v>
      </c>
      <c r="DMU24">
        <v>34.607669213511144</v>
      </c>
      <c r="DMV24">
        <v>34.572389588475744</v>
      </c>
      <c r="DMW24">
        <v>35.481212208330362</v>
      </c>
      <c r="DMX24">
        <v>35.540428935110867</v>
      </c>
      <c r="DMY24">
        <v>34.821817118847775</v>
      </c>
      <c r="DMZ24">
        <v>34.39458674615571</v>
      </c>
      <c r="DNA24">
        <v>32.005675752615389</v>
      </c>
      <c r="DNB24">
        <v>32.244584091764409</v>
      </c>
      <c r="DNC24">
        <v>33.713238688304045</v>
      </c>
      <c r="DND24">
        <v>36.388881258707443</v>
      </c>
      <c r="DNE24">
        <v>36.586623213843723</v>
      </c>
      <c r="DNF24">
        <v>39.02577739373146</v>
      </c>
      <c r="DNG24">
        <v>38.732971751925106</v>
      </c>
      <c r="DNH24">
        <v>38.106776668377279</v>
      </c>
      <c r="DNI24">
        <v>38.728768311745171</v>
      </c>
      <c r="DNJ24">
        <v>42.278167823506919</v>
      </c>
      <c r="DNK24">
        <v>42.915577706923614</v>
      </c>
      <c r="DNL24">
        <v>45.114961240574303</v>
      </c>
      <c r="DNM24">
        <v>43.751688382466455</v>
      </c>
      <c r="DNN24">
        <v>43.989123944136736</v>
      </c>
      <c r="DNO24">
        <v>43.829726108844625</v>
      </c>
      <c r="DNP24">
        <v>43.535847316050422</v>
      </c>
      <c r="DNQ24">
        <v>43.863177262431691</v>
      </c>
      <c r="DNR24">
        <v>41.712645734642592</v>
      </c>
      <c r="DNS24">
        <v>38.296208850710173</v>
      </c>
      <c r="DNT24">
        <v>39.211817852667536</v>
      </c>
      <c r="DNU24">
        <v>42.235980221713362</v>
      </c>
      <c r="DNV24">
        <v>42.180038442023033</v>
      </c>
      <c r="DNW24">
        <v>42.679475110902786</v>
      </c>
      <c r="DNX24">
        <v>40.173318918883069</v>
      </c>
      <c r="DNY24">
        <v>43.04377196000496</v>
      </c>
      <c r="DNZ24">
        <v>42.972069293375171</v>
      </c>
      <c r="DOA24">
        <v>40.932330618358264</v>
      </c>
      <c r="DOB24">
        <v>39.73281822322906</v>
      </c>
      <c r="DOC24">
        <v>38.399072159450043</v>
      </c>
      <c r="DOD24">
        <v>39.846658906240009</v>
      </c>
      <c r="DOE24">
        <v>38.455241297590419</v>
      </c>
      <c r="DOF24">
        <v>42.622934598715347</v>
      </c>
      <c r="DOG24">
        <v>40.104203803853579</v>
      </c>
      <c r="DOH24">
        <v>39.540238727780434</v>
      </c>
      <c r="DOI24">
        <v>39.320971074619138</v>
      </c>
      <c r="DOJ24">
        <v>37.79373043827718</v>
      </c>
      <c r="DOK24">
        <v>38.311615966110821</v>
      </c>
      <c r="DOL24">
        <v>38.358536861398079</v>
      </c>
      <c r="DOM24">
        <v>37.013265480972677</v>
      </c>
      <c r="DON24">
        <v>36.342316599316746</v>
      </c>
      <c r="DOO24">
        <v>38.224813479954264</v>
      </c>
      <c r="DOP24">
        <v>38.40445945840429</v>
      </c>
      <c r="DOQ24">
        <v>38.56509973692846</v>
      </c>
      <c r="DOR24">
        <v>38.089943946082713</v>
      </c>
      <c r="DOS24">
        <v>36.867607103334649</v>
      </c>
      <c r="DOT24">
        <v>36.356267491035851</v>
      </c>
      <c r="DOU24">
        <v>36.236566997152295</v>
      </c>
      <c r="DOV24">
        <v>34.667673143069806</v>
      </c>
      <c r="DOW24">
        <v>37.044459049992383</v>
      </c>
      <c r="DOX24">
        <v>37.504721750038243</v>
      </c>
      <c r="DOY24">
        <v>42.193257385054949</v>
      </c>
      <c r="DOZ24">
        <v>43.715963749295042</v>
      </c>
      <c r="DPA24">
        <v>50.760385400092673</v>
      </c>
      <c r="DPB24">
        <v>51.867261869789218</v>
      </c>
      <c r="DPC24">
        <v>52.801457808633131</v>
      </c>
      <c r="DPD24">
        <v>52.205368824884772</v>
      </c>
      <c r="DPE24">
        <v>49.968530100766202</v>
      </c>
      <c r="DPF24">
        <v>49.481416745511524</v>
      </c>
      <c r="DPG24">
        <v>49.582604811065266</v>
      </c>
      <c r="DPH24">
        <v>49.802769294929476</v>
      </c>
      <c r="DPI24">
        <v>50.128246453730299</v>
      </c>
      <c r="DPJ24">
        <v>49.7445758622016</v>
      </c>
      <c r="DPK24">
        <v>48.950274994886968</v>
      </c>
      <c r="DPL24">
        <v>45.108598605761927</v>
      </c>
      <c r="DPM24">
        <v>45.785548021445265</v>
      </c>
      <c r="DPN24">
        <v>46.208640631244634</v>
      </c>
      <c r="DPO24">
        <v>45.284639833091205</v>
      </c>
      <c r="DPP24">
        <v>45.367980160085153</v>
      </c>
      <c r="DPQ24">
        <v>47.08349735708407</v>
      </c>
      <c r="DPR24">
        <v>46.713518760008355</v>
      </c>
      <c r="DPS24">
        <v>48.54040984812309</v>
      </c>
      <c r="DPT24">
        <v>45.710659267700976</v>
      </c>
      <c r="DPU24">
        <v>46.561670976491314</v>
      </c>
      <c r="DPV24">
        <v>45.949409311645923</v>
      </c>
      <c r="DPW24">
        <v>45.909807900442502</v>
      </c>
      <c r="DPX24">
        <v>45.587156715489073</v>
      </c>
      <c r="DPY24">
        <v>45.359765578029965</v>
      </c>
      <c r="DPZ24">
        <v>44.891050063878993</v>
      </c>
      <c r="DQA24">
        <v>44.061466471477161</v>
      </c>
      <c r="DQB24">
        <v>43.307509027059041</v>
      </c>
      <c r="DQC24">
        <v>46.423369184996773</v>
      </c>
      <c r="DQD24">
        <v>47.606541758295862</v>
      </c>
      <c r="DQE24">
        <v>48.240248315922145</v>
      </c>
      <c r="DQF24">
        <v>49.402834914892082</v>
      </c>
      <c r="DQG24">
        <v>51.135773784418234</v>
      </c>
      <c r="DQH24">
        <v>51.093550007889007</v>
      </c>
      <c r="DQI24">
        <v>51.401552920642644</v>
      </c>
      <c r="DQJ24">
        <v>51.903141759481514</v>
      </c>
      <c r="DQK24">
        <v>53.750554546456897</v>
      </c>
      <c r="DQL24">
        <v>54.715692752954965</v>
      </c>
      <c r="DQM24">
        <v>54.685351675253514</v>
      </c>
      <c r="DQN24">
        <v>54.619766067726687</v>
      </c>
      <c r="DQO24">
        <v>55.178186098657989</v>
      </c>
      <c r="DQP24">
        <v>54.186653582486542</v>
      </c>
      <c r="DQQ24">
        <v>56.165131710624792</v>
      </c>
      <c r="DQR24">
        <v>54.385662625637451</v>
      </c>
      <c r="DQS24">
        <v>52.884783007215447</v>
      </c>
      <c r="DQT24">
        <v>52.079656854889436</v>
      </c>
      <c r="DQU24">
        <v>52.409806446364655</v>
      </c>
      <c r="DQV24">
        <v>51.168506320715096</v>
      </c>
      <c r="DQW24">
        <v>48.53466112637625</v>
      </c>
      <c r="DQX24">
        <v>48.725381266237491</v>
      </c>
      <c r="DQY24">
        <v>48.958685689713093</v>
      </c>
      <c r="DQZ24">
        <v>48.922267098796056</v>
      </c>
      <c r="DRA24">
        <v>50.727978548620285</v>
      </c>
      <c r="DRB24">
        <v>51.229120724613949</v>
      </c>
      <c r="DRC24">
        <v>47.477125410428471</v>
      </c>
      <c r="DRD24">
        <v>47.117701768423103</v>
      </c>
      <c r="DRE24">
        <v>46.832901383620538</v>
      </c>
      <c r="DRF24">
        <v>45.224845615393406</v>
      </c>
      <c r="DRG24">
        <v>44.14983772175492</v>
      </c>
      <c r="DRH24">
        <v>41.917740153708564</v>
      </c>
      <c r="DRI24">
        <v>43.398715635739791</v>
      </c>
      <c r="DRJ24">
        <v>45.034661622693875</v>
      </c>
      <c r="DRK24">
        <v>45.037230801273836</v>
      </c>
      <c r="DRL24">
        <v>42.548037959318663</v>
      </c>
      <c r="DRM24">
        <v>40.816002838750137</v>
      </c>
      <c r="DRN24">
        <v>42.506517152082779</v>
      </c>
      <c r="DRO24">
        <v>44.6219029709182</v>
      </c>
      <c r="DRP24">
        <v>44.103805505687887</v>
      </c>
      <c r="DRQ24">
        <v>43.514530049696532</v>
      </c>
      <c r="DRR24">
        <v>44.873048639795797</v>
      </c>
      <c r="DRS24">
        <v>45.784836537142837</v>
      </c>
      <c r="DRT24">
        <v>45.659101789729903</v>
      </c>
      <c r="DRU24">
        <v>45.667193009212042</v>
      </c>
      <c r="DRV24">
        <v>43.540415666240278</v>
      </c>
      <c r="DRW24">
        <v>42.383561580261357</v>
      </c>
      <c r="DRX24">
        <v>42.257134321721878</v>
      </c>
      <c r="DRY24">
        <v>42.985850475836287</v>
      </c>
      <c r="DRZ24">
        <v>43.713166095398265</v>
      </c>
      <c r="DSA24">
        <v>46.151562071829176</v>
      </c>
      <c r="DSB24">
        <v>45.417359043689885</v>
      </c>
      <c r="DSC24">
        <v>45.065833186701639</v>
      </c>
      <c r="DSD24">
        <v>46.249142090999158</v>
      </c>
      <c r="DSE24">
        <v>46.696283053813204</v>
      </c>
      <c r="DSF24">
        <v>46.836083063285969</v>
      </c>
      <c r="DSG24">
        <v>47.231378952583327</v>
      </c>
      <c r="DSH24">
        <v>49.014562245945854</v>
      </c>
      <c r="DSI24">
        <v>48.128184406638866</v>
      </c>
      <c r="DSJ24">
        <v>44.131693893510146</v>
      </c>
      <c r="DSK24">
        <v>43.871530586462541</v>
      </c>
      <c r="DSL24">
        <v>43.643274159685461</v>
      </c>
      <c r="DSM24">
        <v>41.868270583954654</v>
      </c>
      <c r="DSN24">
        <v>40.85996325315773</v>
      </c>
      <c r="DSO24">
        <v>40.831958863921045</v>
      </c>
      <c r="DSP24">
        <v>41.137578549616592</v>
      </c>
      <c r="DSQ24">
        <v>41.245023051204043</v>
      </c>
      <c r="DSR24">
        <v>39.365404178661265</v>
      </c>
      <c r="DSS24">
        <v>39.66762659013466</v>
      </c>
      <c r="DST24">
        <v>39.903267362995848</v>
      </c>
      <c r="DSU24">
        <v>39.824841172423476</v>
      </c>
      <c r="DSV24">
        <v>38.218048762469152</v>
      </c>
      <c r="DSW24">
        <v>37.67443805773064</v>
      </c>
      <c r="DSX24">
        <v>37.693990015438885</v>
      </c>
      <c r="DSY24">
        <v>37.998325732798094</v>
      </c>
      <c r="DSZ24">
        <v>39.772033488426132</v>
      </c>
      <c r="DTA24">
        <v>33.263007709767862</v>
      </c>
      <c r="DTB24">
        <v>33.758840855259223</v>
      </c>
      <c r="DTC24">
        <v>34.655242892291426</v>
      </c>
      <c r="DTD24">
        <v>35.940536024299945</v>
      </c>
      <c r="DTE24">
        <v>37.344056842813643</v>
      </c>
      <c r="DTF24">
        <v>37.685443689536896</v>
      </c>
      <c r="DTG24">
        <v>37.914243075055765</v>
      </c>
      <c r="DTH24">
        <v>34.022747036218334</v>
      </c>
      <c r="DTI24">
        <v>35.236350030044377</v>
      </c>
      <c r="DTJ24">
        <v>34.308781037496829</v>
      </c>
      <c r="DTK24">
        <v>34.218014943358412</v>
      </c>
      <c r="DTL24">
        <v>33.913607426526141</v>
      </c>
      <c r="DTM24">
        <v>31.138194625557844</v>
      </c>
      <c r="DTN24">
        <v>30.517769022101675</v>
      </c>
      <c r="DTO24">
        <v>26.330693493656781</v>
      </c>
      <c r="DTP24">
        <v>24.874352624735366</v>
      </c>
      <c r="DTQ24">
        <v>25.47298054928433</v>
      </c>
      <c r="DTR24">
        <v>24.685216167700219</v>
      </c>
      <c r="DTS24">
        <v>24.639061978864447</v>
      </c>
      <c r="DTT24">
        <v>24.179269248906621</v>
      </c>
      <c r="DTU24">
        <v>24.104472689250088</v>
      </c>
      <c r="DTV24">
        <v>23.639705960964875</v>
      </c>
      <c r="DTW24">
        <v>23.518301742876247</v>
      </c>
      <c r="DTX24">
        <v>23.171915618216644</v>
      </c>
      <c r="DTY24">
        <v>25.169776788477975</v>
      </c>
      <c r="DTZ24">
        <v>24.308150906456376</v>
      </c>
      <c r="DUA24">
        <v>24.076619584785931</v>
      </c>
      <c r="DUB24">
        <v>23.683267614961096</v>
      </c>
      <c r="DUC24">
        <v>24.458393507165965</v>
      </c>
      <c r="DUD24">
        <v>25.603399632655055</v>
      </c>
      <c r="DUE24">
        <v>27.079275283841525</v>
      </c>
      <c r="DUF24">
        <v>27.442309599709006</v>
      </c>
      <c r="DUG24">
        <v>28.839939114592653</v>
      </c>
      <c r="DUH24">
        <v>29.301950088135527</v>
      </c>
      <c r="DUI24">
        <v>29.101952198564504</v>
      </c>
      <c r="DUJ24">
        <v>28.608702436580643</v>
      </c>
      <c r="DUK24">
        <v>27.851031177401637</v>
      </c>
      <c r="DUL24">
        <v>27.418482261196004</v>
      </c>
      <c r="DUM24">
        <v>26.484070606950809</v>
      </c>
      <c r="DUN24">
        <v>28.173232421691864</v>
      </c>
      <c r="DUO24">
        <v>27.929702908193121</v>
      </c>
      <c r="DUP24">
        <v>28.004859357135956</v>
      </c>
      <c r="DUQ24">
        <v>24.735055728782754</v>
      </c>
      <c r="DUR24">
        <v>23.404122937888133</v>
      </c>
      <c r="DUS24">
        <v>23.405386927898235</v>
      </c>
      <c r="DUT24">
        <v>23.106081611121226</v>
      </c>
      <c r="DUU24">
        <v>23.333166213786626</v>
      </c>
      <c r="DUV24">
        <v>24.874958046043048</v>
      </c>
      <c r="DUW24">
        <v>26.523922817617404</v>
      </c>
      <c r="DUX24">
        <v>28.371876996071023</v>
      </c>
      <c r="DUY24">
        <v>27.002222458683718</v>
      </c>
      <c r="DUZ24">
        <v>27.570914023622663</v>
      </c>
      <c r="DVA24">
        <v>26.36461076535852</v>
      </c>
      <c r="DVB24">
        <v>26.349571338120313</v>
      </c>
      <c r="DVC24">
        <v>25.940079194142527</v>
      </c>
      <c r="DVD24">
        <v>29.455980176803678</v>
      </c>
      <c r="DVE24">
        <v>30.380246379447726</v>
      </c>
      <c r="DVF24">
        <v>29.871475283888685</v>
      </c>
      <c r="DVG24">
        <v>29.025113187597526</v>
      </c>
      <c r="DVH24">
        <v>29.781886300625501</v>
      </c>
      <c r="DVI24">
        <v>29.948649728255987</v>
      </c>
      <c r="DVJ24">
        <v>29.04814220752678</v>
      </c>
      <c r="DVK24">
        <v>31.5270272232151</v>
      </c>
      <c r="DVL24">
        <v>31.487819798580404</v>
      </c>
      <c r="DVM24">
        <v>30.712361999258974</v>
      </c>
      <c r="DVN24">
        <v>32.200651155025298</v>
      </c>
      <c r="DVO24">
        <v>31.952113141348491</v>
      </c>
      <c r="DVP24">
        <v>31.529109063927535</v>
      </c>
      <c r="DVQ24">
        <v>32.375679391906488</v>
      </c>
      <c r="DVR24">
        <v>31.536703019753986</v>
      </c>
      <c r="DVS24">
        <v>32.103067625706899</v>
      </c>
      <c r="DVT24">
        <v>32.001825612151151</v>
      </c>
      <c r="DVU24">
        <v>33.224267660588794</v>
      </c>
      <c r="DVV24">
        <v>32.169403299925762</v>
      </c>
      <c r="DVW24">
        <v>32.385873468038881</v>
      </c>
      <c r="DVX24">
        <v>30.316708131523683</v>
      </c>
      <c r="DVY24">
        <v>27.335193518851611</v>
      </c>
      <c r="DVZ24">
        <v>29.54907678953623</v>
      </c>
      <c r="DWA24">
        <v>28.462324327199894</v>
      </c>
      <c r="DWB24">
        <v>28.894491643348829</v>
      </c>
      <c r="DWC24">
        <v>28.112726723877586</v>
      </c>
      <c r="DWD24">
        <v>28.238323766645408</v>
      </c>
      <c r="DWE24">
        <v>25.789599818724128</v>
      </c>
      <c r="DWF24">
        <v>25.472175928141041</v>
      </c>
      <c r="DWG24">
        <v>24.172014831177421</v>
      </c>
      <c r="DWH24">
        <v>22.961053913854357</v>
      </c>
      <c r="DWI24">
        <v>24.445370639256907</v>
      </c>
      <c r="DWJ24">
        <v>24.445194935528889</v>
      </c>
      <c r="DWK24">
        <v>24.586176802598857</v>
      </c>
      <c r="DWL24">
        <v>23.779974528227285</v>
      </c>
      <c r="DWM24">
        <v>24.598375981305253</v>
      </c>
      <c r="DWN24">
        <v>24.968222589468041</v>
      </c>
      <c r="DWO24">
        <v>25.740942751653165</v>
      </c>
      <c r="DWP24">
        <v>24.199440565940677</v>
      </c>
      <c r="DWQ24">
        <v>23.70945442682023</v>
      </c>
      <c r="DWR24">
        <v>23.721248467068563</v>
      </c>
      <c r="DWS24">
        <v>21.23733534962912</v>
      </c>
      <c r="DWT24">
        <v>18.090456318335782</v>
      </c>
      <c r="DWU24">
        <v>18.07916539686812</v>
      </c>
      <c r="DWV24">
        <v>17.355883634158545</v>
      </c>
      <c r="DWW24">
        <v>18.5879454135179</v>
      </c>
      <c r="DWX24">
        <v>18.671704293721177</v>
      </c>
      <c r="DWY24">
        <v>21.131900466789375</v>
      </c>
      <c r="DWZ24">
        <v>18.45730457721902</v>
      </c>
      <c r="DXA24">
        <v>20.023513141556123</v>
      </c>
      <c r="DXB24">
        <v>20.832732137871972</v>
      </c>
      <c r="DXC24">
        <v>19.346810944455683</v>
      </c>
      <c r="DXD24">
        <v>17.874064623901177</v>
      </c>
      <c r="DXE24">
        <v>16.963532194170966</v>
      </c>
      <c r="DXF24">
        <v>18.471354778258501</v>
      </c>
      <c r="DXG24">
        <v>18.071497295639347</v>
      </c>
      <c r="DXH24">
        <v>17.607883360822598</v>
      </c>
      <c r="DXI24">
        <v>17.886299250537832</v>
      </c>
      <c r="DXJ24">
        <v>17.539796009765269</v>
      </c>
      <c r="DXK24">
        <v>19.656373529671328</v>
      </c>
      <c r="DXL24">
        <v>19.037917259456208</v>
      </c>
      <c r="DXM24">
        <v>20.003770770306801</v>
      </c>
      <c r="DXN24">
        <v>20.725765670098554</v>
      </c>
      <c r="DXO24">
        <v>20.60341162032455</v>
      </c>
      <c r="DXP24">
        <v>21.70998079691708</v>
      </c>
      <c r="DXQ24">
        <v>21.183200485445013</v>
      </c>
      <c r="DXR24">
        <v>21.646475907144122</v>
      </c>
      <c r="DXS24">
        <v>20.640026656359623</v>
      </c>
      <c r="DXT24">
        <v>20.723084528217896</v>
      </c>
      <c r="DXU24">
        <v>20.604324986009487</v>
      </c>
      <c r="DXV24">
        <v>20.054308309357566</v>
      </c>
      <c r="DXW24">
        <v>21.599125591245411</v>
      </c>
      <c r="DXX24">
        <v>23.769719003254522</v>
      </c>
      <c r="DXY24">
        <v>23.767275618311942</v>
      </c>
      <c r="DXZ24">
        <v>23.176751049442828</v>
      </c>
      <c r="DYA24">
        <v>20.759654429221428</v>
      </c>
      <c r="DYB24">
        <v>21.680357245796131</v>
      </c>
      <c r="DYC24">
        <v>19.87113846215334</v>
      </c>
      <c r="DYD24">
        <v>19.280446989678239</v>
      </c>
      <c r="DYE24">
        <v>16.492358310465534</v>
      </c>
      <c r="DYF24">
        <v>13.774104001489377</v>
      </c>
      <c r="DYG24">
        <v>14.792084745801731</v>
      </c>
      <c r="DYH24">
        <v>14.248203809198003</v>
      </c>
      <c r="DYI24">
        <v>14.005569680009557</v>
      </c>
      <c r="DYJ24">
        <v>14.544828988736754</v>
      </c>
      <c r="DYK24">
        <v>14.026515410887441</v>
      </c>
      <c r="DYL24">
        <v>13.886886898658759</v>
      </c>
      <c r="DYM24">
        <v>13.885853111958113</v>
      </c>
      <c r="DYN24">
        <v>14.42898922230097</v>
      </c>
      <c r="DYO24">
        <v>12.547869476005872</v>
      </c>
      <c r="DYP24">
        <v>15.958027286314064</v>
      </c>
      <c r="DYQ24">
        <v>14.703853467827685</v>
      </c>
      <c r="DYR24">
        <v>16.788239666917889</v>
      </c>
      <c r="DYS24">
        <v>17.53615961974765</v>
      </c>
      <c r="DYT24">
        <v>16.564791929105468</v>
      </c>
      <c r="DYU24">
        <v>16.109171305971813</v>
      </c>
      <c r="DYV24">
        <v>13.799098104477707</v>
      </c>
      <c r="DYW24">
        <v>14.128234050908304</v>
      </c>
      <c r="DYX24">
        <v>14.249244524209189</v>
      </c>
      <c r="DYY24">
        <v>13.660929233421939</v>
      </c>
      <c r="DYZ24">
        <v>11.047762071677425</v>
      </c>
      <c r="DZA24">
        <v>10.912330249143906</v>
      </c>
      <c r="DZB24">
        <v>10.94143126924655</v>
      </c>
      <c r="DZC24">
        <v>11.656382279921218</v>
      </c>
      <c r="DZD24">
        <v>11.847458524572176</v>
      </c>
      <c r="DZE24">
        <v>11.872186972187137</v>
      </c>
      <c r="DZF24">
        <v>13.193284628081074</v>
      </c>
      <c r="DZG24">
        <v>14.452018721603054</v>
      </c>
      <c r="DZH24">
        <v>14.601698693788876</v>
      </c>
      <c r="DZI24">
        <v>18.12933606530305</v>
      </c>
      <c r="DZJ24">
        <v>18.300430882144155</v>
      </c>
      <c r="DZK24">
        <v>17.308172540505439</v>
      </c>
      <c r="DZL24">
        <v>17.496530489466295</v>
      </c>
      <c r="DZM24">
        <v>17.565010498261472</v>
      </c>
      <c r="DZN24">
        <v>18.104822914428041</v>
      </c>
      <c r="DZO24">
        <v>18.427169357813455</v>
      </c>
      <c r="DZP24">
        <v>16.304371353595343</v>
      </c>
      <c r="DZQ24">
        <v>13.436269608703697</v>
      </c>
      <c r="DZR24">
        <v>12.533305735591966</v>
      </c>
      <c r="DZS24">
        <v>12.682390259606564</v>
      </c>
      <c r="DZT24">
        <v>15.30585785633275</v>
      </c>
      <c r="DZU24">
        <v>14.662636802565885</v>
      </c>
      <c r="DZV24">
        <v>14.820993562087097</v>
      </c>
      <c r="DZW24">
        <v>13.243331238572409</v>
      </c>
      <c r="DZX24">
        <v>14.030665325444261</v>
      </c>
      <c r="DZY24">
        <v>13.244065475026218</v>
      </c>
      <c r="DZZ24">
        <v>12.882647661453575</v>
      </c>
      <c r="EAA24">
        <v>13.030188201659257</v>
      </c>
      <c r="EAB24">
        <v>12.737022159504704</v>
      </c>
      <c r="EAC24">
        <v>12.305722492067616</v>
      </c>
      <c r="EAD24">
        <v>13.201090031291642</v>
      </c>
      <c r="EAE24">
        <v>12.139518673168823</v>
      </c>
      <c r="EAF24">
        <v>11.920876374899763</v>
      </c>
      <c r="EAG24">
        <v>12.222010076299284</v>
      </c>
      <c r="EAH24">
        <v>13.584619044358988</v>
      </c>
      <c r="EAI24">
        <v>13.818886395361915</v>
      </c>
      <c r="EAJ24">
        <v>13.610710788164397</v>
      </c>
      <c r="EAK24">
        <v>13.830474200798562</v>
      </c>
      <c r="EAL24">
        <v>13.878719684047155</v>
      </c>
      <c r="EAM24">
        <v>13.488640080149708</v>
      </c>
      <c r="EAN24">
        <v>11.634934229231476</v>
      </c>
      <c r="EAO24">
        <v>10.297791247684472</v>
      </c>
      <c r="EAP24">
        <v>9.9153502925119028</v>
      </c>
      <c r="EAQ24">
        <v>9.2100555452507251</v>
      </c>
      <c r="EAR24">
        <v>9.3543564555152443</v>
      </c>
      <c r="EAS24">
        <v>9.1608468081258252</v>
      </c>
      <c r="EAT24">
        <v>8.8907912368222242</v>
      </c>
      <c r="EAU24">
        <v>8.9242384515127924</v>
      </c>
      <c r="EAV24">
        <v>9.4879044804051773</v>
      </c>
      <c r="EAW24">
        <v>8.7707808459817898</v>
      </c>
      <c r="EAX24">
        <v>8.3548619840062202</v>
      </c>
      <c r="EAY24">
        <v>6.6485500501489696</v>
      </c>
      <c r="EAZ24">
        <v>7.4545403052711663</v>
      </c>
      <c r="EBA24">
        <v>6.8250499002574543</v>
      </c>
      <c r="EBB24">
        <v>3.9361868721748579</v>
      </c>
      <c r="EBC24">
        <v>3.6531181750838186</v>
      </c>
      <c r="EBD24">
        <v>3.7119645871362081</v>
      </c>
      <c r="EBE24">
        <v>4.406758450590587</v>
      </c>
      <c r="EBF24">
        <v>4.1174462348049019</v>
      </c>
      <c r="EBG24">
        <v>6.5775796852490203</v>
      </c>
      <c r="EBH24">
        <v>8.7306518207451518</v>
      </c>
      <c r="EBI24">
        <v>8.6932576776302994</v>
      </c>
      <c r="EBJ24">
        <v>7.8900053462361939</v>
      </c>
      <c r="EBK24">
        <v>8.7082833434892564</v>
      </c>
      <c r="EBL24">
        <v>6.4333096851410119</v>
      </c>
      <c r="EBM24">
        <v>6.6094471629276086</v>
      </c>
      <c r="EBN24">
        <v>6.7243370602254799</v>
      </c>
      <c r="EBO24">
        <v>6.7885222594218249</v>
      </c>
      <c r="EBP24">
        <v>8.2463865971390078</v>
      </c>
      <c r="EBQ24">
        <v>9.1425698518160061</v>
      </c>
      <c r="EBR24">
        <v>9.7621055146200888</v>
      </c>
      <c r="EBS24">
        <v>9.4049511545240421</v>
      </c>
      <c r="EBT24">
        <v>4.7413778266254667</v>
      </c>
      <c r="EBU24">
        <v>4.8153149488666713</v>
      </c>
      <c r="EBV24">
        <v>3.842589738128936</v>
      </c>
      <c r="EBW24">
        <v>1.0710070513709979</v>
      </c>
      <c r="EBX24">
        <v>3.32067600712071</v>
      </c>
      <c r="EBY24">
        <v>6.1937167515843612</v>
      </c>
      <c r="EBZ24">
        <v>4.3161217372612555</v>
      </c>
      <c r="ECA24">
        <v>2.8978816023027321</v>
      </c>
      <c r="ECB24">
        <v>3.7163622834495982</v>
      </c>
      <c r="ECC24">
        <v>3.3907495401417691</v>
      </c>
      <c r="ECD24">
        <v>3.6618544807352009</v>
      </c>
      <c r="ECE24">
        <v>3.9502282403777826</v>
      </c>
      <c r="ECF24">
        <v>1.7846328332525445</v>
      </c>
      <c r="ECG24">
        <v>2.1688111878165728</v>
      </c>
      <c r="ECH24">
        <v>6.610267917987585</v>
      </c>
      <c r="ECI24">
        <v>8.2686538466373349</v>
      </c>
      <c r="ECJ24">
        <v>8.3840136333824375</v>
      </c>
      <c r="ECK24">
        <v>6.1758911668098335</v>
      </c>
      <c r="ECL24">
        <v>5.8859616043996539</v>
      </c>
      <c r="ECM24">
        <v>4.768102039734913</v>
      </c>
      <c r="ECN24">
        <v>4.9378278146091361</v>
      </c>
      <c r="ECO24">
        <v>5.7950415033965328</v>
      </c>
      <c r="ECP24">
        <v>5.4757701562821239</v>
      </c>
      <c r="ECQ24">
        <v>8.0149685833898729</v>
      </c>
      <c r="ECR24">
        <v>7.5966181982462331</v>
      </c>
      <c r="ECS24">
        <v>8.1984903863490217</v>
      </c>
      <c r="ECT24">
        <v>7.3345415662101914</v>
      </c>
      <c r="ECU24">
        <v>8.5448976977195343</v>
      </c>
      <c r="ECV24">
        <v>8.7725386403890298</v>
      </c>
      <c r="ECW24">
        <v>9.5815898386640583</v>
      </c>
      <c r="ECX24">
        <v>10.955609347881818</v>
      </c>
      <c r="ECY24">
        <v>10.894541627562376</v>
      </c>
      <c r="ECZ24">
        <v>10.737301087367086</v>
      </c>
      <c r="EDA24">
        <v>8.4306741024643088</v>
      </c>
      <c r="EDB24">
        <v>7.1785370725915527</v>
      </c>
      <c r="EDC24">
        <v>7.0035331780832166</v>
      </c>
      <c r="EDD24">
        <v>7.6294384220063876</v>
      </c>
      <c r="EDE24">
        <v>9.1209211350915211</v>
      </c>
      <c r="EDF24">
        <v>11.601263724051478</v>
      </c>
      <c r="EDG24">
        <v>11.514406116806185</v>
      </c>
      <c r="EDH24">
        <v>10.681096667772636</v>
      </c>
      <c r="EDI24">
        <v>9.8669784209523641</v>
      </c>
      <c r="EDJ24">
        <v>9.5799000156521288</v>
      </c>
      <c r="EDK24">
        <v>10.404414079906473</v>
      </c>
      <c r="EDL24">
        <v>10.203062871252314</v>
      </c>
      <c r="EDM24">
        <v>8.6276516618845562</v>
      </c>
      <c r="EDN24">
        <v>8.5064195762333839</v>
      </c>
      <c r="EDO24">
        <v>6.3856893543338629</v>
      </c>
      <c r="EDP24">
        <v>6.9461897198175393</v>
      </c>
      <c r="EDQ24">
        <v>8.4010088986478877</v>
      </c>
      <c r="EDR24">
        <v>10.110355437103863</v>
      </c>
      <c r="EDS24">
        <v>6.5458790256125212</v>
      </c>
      <c r="EDT24">
        <v>6.0577467767893722</v>
      </c>
      <c r="EDU24">
        <v>7.2055696304478261</v>
      </c>
      <c r="EDV24">
        <v>7.5898602213778759</v>
      </c>
      <c r="EDW24">
        <v>7.2148167372824901</v>
      </c>
      <c r="EDX24">
        <v>8.1940909547843148</v>
      </c>
      <c r="EDY24">
        <v>7.2089636997175148</v>
      </c>
      <c r="EDZ24">
        <v>7.5640102035763448</v>
      </c>
      <c r="EEA24">
        <v>6.8013718030097152</v>
      </c>
      <c r="EEB24">
        <v>5.2551451333424666</v>
      </c>
      <c r="EEC24">
        <v>3.8703577847363704</v>
      </c>
      <c r="EED24">
        <v>3.2464811620034197</v>
      </c>
      <c r="EEE24">
        <v>4.4784406730636874</v>
      </c>
      <c r="EEF24">
        <v>5.0115659387988671</v>
      </c>
      <c r="EEG24">
        <v>6.0261552404058421</v>
      </c>
      <c r="EEH24">
        <v>5.3740101416310608</v>
      </c>
      <c r="EEI24">
        <v>4.8686983282955225</v>
      </c>
      <c r="EEJ24">
        <v>4.496457062366062</v>
      </c>
      <c r="EEK24">
        <v>6.1968996409709689</v>
      </c>
      <c r="EEL24">
        <v>5.2714763144581411</v>
      </c>
      <c r="EEM24">
        <v>6.8970112680945022</v>
      </c>
      <c r="EEN24">
        <v>6.845867822612945</v>
      </c>
      <c r="EEO24">
        <v>6.7970890560159205</v>
      </c>
      <c r="EEP24">
        <v>5.0850515664642444</v>
      </c>
      <c r="EEQ24">
        <v>5.8149405947388004</v>
      </c>
      <c r="EER24">
        <v>7.2986157630352864</v>
      </c>
      <c r="EES24">
        <v>8.7222522620158998</v>
      </c>
      <c r="EET24">
        <v>7.8092325342490767</v>
      </c>
      <c r="EEU24">
        <v>6.4283201759494659</v>
      </c>
      <c r="EEV24">
        <v>4.9633534879603758</v>
      </c>
      <c r="EEW24">
        <v>6.1301183364525968</v>
      </c>
      <c r="EEX24">
        <v>6.307464209977752</v>
      </c>
      <c r="EEY24">
        <v>8.7460416186654584</v>
      </c>
      <c r="EEZ24">
        <v>7.2910363898913602</v>
      </c>
      <c r="EFA24">
        <v>7.5111432807593701</v>
      </c>
      <c r="EFB24">
        <v>9.0691013462760566</v>
      </c>
      <c r="EFC24">
        <v>8.8419471527627138</v>
      </c>
      <c r="EFD24">
        <v>9.3098656087549898</v>
      </c>
      <c r="EFE24">
        <v>8.6350024721427872</v>
      </c>
      <c r="EFF24">
        <v>8.5307648719181088</v>
      </c>
      <c r="EFG24">
        <v>8.8238243770592817</v>
      </c>
      <c r="EFH24">
        <v>10.46092679605772</v>
      </c>
      <c r="EFI24">
        <v>8.4505964183108517</v>
      </c>
      <c r="EFJ24">
        <v>5.6323033890462284</v>
      </c>
      <c r="EFK24">
        <v>5.7723491131764604</v>
      </c>
      <c r="EFL24">
        <v>6.627993432434323</v>
      </c>
      <c r="EFM24">
        <v>9.7937408759889877</v>
      </c>
      <c r="EFN24">
        <v>13.213167591763067</v>
      </c>
      <c r="EFO24">
        <v>11.135454049796863</v>
      </c>
      <c r="EFP24">
        <v>10.131240396395697</v>
      </c>
      <c r="EFQ24">
        <v>15.030868976312377</v>
      </c>
      <c r="EFR24">
        <v>13.221102111536766</v>
      </c>
      <c r="EFS24">
        <v>12.012232384575327</v>
      </c>
      <c r="EFT24">
        <v>11.517242715618977</v>
      </c>
      <c r="EFU24">
        <v>11.299327840559727</v>
      </c>
      <c r="EFV24">
        <v>10.831245937216863</v>
      </c>
      <c r="EFW24">
        <v>11.949105773439442</v>
      </c>
      <c r="EFX24">
        <v>12.435479271071017</v>
      </c>
      <c r="EFY24">
        <v>11.880232816397893</v>
      </c>
      <c r="EFZ24">
        <v>13.699662249291578</v>
      </c>
      <c r="EGA24">
        <v>14.718860808213321</v>
      </c>
      <c r="EGB24">
        <v>15.073826007914704</v>
      </c>
      <c r="EGC24">
        <v>15.642237430473415</v>
      </c>
      <c r="EGD24">
        <v>16.492496205160478</v>
      </c>
      <c r="EGE24">
        <v>15.755654682410295</v>
      </c>
      <c r="EGF24">
        <v>16.275076497354348</v>
      </c>
      <c r="EGG24">
        <v>12.498618183366943</v>
      </c>
      <c r="EGH24">
        <v>13.289923676694798</v>
      </c>
      <c r="EGI24">
        <v>14.015021651288862</v>
      </c>
      <c r="EGJ24">
        <v>13.576623327891411</v>
      </c>
      <c r="EGK24">
        <v>11.70496747947891</v>
      </c>
      <c r="EGL24">
        <v>13.268976495006427</v>
      </c>
      <c r="EGM24">
        <v>17.451864093937274</v>
      </c>
      <c r="EGN24">
        <v>14.782937808399765</v>
      </c>
      <c r="EGO24">
        <v>14.455827985982069</v>
      </c>
      <c r="EGP24">
        <v>13.324838456992893</v>
      </c>
      <c r="EGQ24">
        <v>13.566304388752087</v>
      </c>
      <c r="EGR24">
        <v>13.569310656091147</v>
      </c>
      <c r="EGS24">
        <v>15.748920139379607</v>
      </c>
      <c r="EGT24">
        <v>14.607876890222542</v>
      </c>
      <c r="EGU24">
        <v>14.851871472392759</v>
      </c>
      <c r="EGV24">
        <v>14.924452091909643</v>
      </c>
      <c r="EGW24">
        <v>16.54698526086213</v>
      </c>
      <c r="EGX24">
        <v>16.294055656548608</v>
      </c>
      <c r="EGY24">
        <v>13.740989633931804</v>
      </c>
      <c r="EGZ24">
        <v>17.487005734479681</v>
      </c>
      <c r="EHA24">
        <v>17.83715432520421</v>
      </c>
      <c r="EHB24">
        <v>18.206140653936473</v>
      </c>
      <c r="EHC24">
        <v>18.138120358533342</v>
      </c>
      <c r="EHD24">
        <v>17.320729606376972</v>
      </c>
      <c r="EHE24">
        <v>18.14618752026081</v>
      </c>
      <c r="EHF24">
        <v>17.942887394948684</v>
      </c>
      <c r="EHG24">
        <v>17.348620975529229</v>
      </c>
      <c r="EHH24">
        <v>18.458629404644853</v>
      </c>
      <c r="EHI24">
        <v>19.399488947793998</v>
      </c>
      <c r="EHJ24">
        <v>19.494018270851939</v>
      </c>
      <c r="EHK24">
        <v>19.808442661824756</v>
      </c>
      <c r="EHL24">
        <v>18.853052991645654</v>
      </c>
      <c r="EHM24">
        <v>19.781407093994858</v>
      </c>
      <c r="EHN24">
        <v>19.32047729715714</v>
      </c>
      <c r="EHO24">
        <v>20.106836171411487</v>
      </c>
      <c r="EHP24">
        <v>21.011797363284131</v>
      </c>
      <c r="EHQ24">
        <v>19.829144527707285</v>
      </c>
      <c r="EHR24">
        <v>19.507366537093731</v>
      </c>
      <c r="EHS24">
        <v>20.056028855449313</v>
      </c>
      <c r="EHT24">
        <v>20.169515136457449</v>
      </c>
      <c r="EHU24">
        <v>20.300329608395714</v>
      </c>
      <c r="EHV24">
        <v>21.041625255181316</v>
      </c>
      <c r="EHW24">
        <v>20.511143311794058</v>
      </c>
      <c r="EHX24">
        <v>20.472462203790656</v>
      </c>
      <c r="EHY24">
        <v>19.043834386553954</v>
      </c>
      <c r="EHZ24">
        <v>20.761395983775401</v>
      </c>
      <c r="EIA24">
        <v>19.951490934322919</v>
      </c>
      <c r="EIB24">
        <v>18.948593555589923</v>
      </c>
      <c r="EIC24">
        <v>18.97470561557202</v>
      </c>
      <c r="EID24">
        <v>18.686512361837231</v>
      </c>
      <c r="EIE24">
        <v>18.022353597586061</v>
      </c>
      <c r="EIF24">
        <v>17.246198295034446</v>
      </c>
      <c r="EIG24">
        <v>17.274693897849374</v>
      </c>
      <c r="EIH24">
        <v>16.941422268459064</v>
      </c>
      <c r="EII24">
        <v>16.917941315593453</v>
      </c>
      <c r="EIJ24">
        <v>15.302973417189605</v>
      </c>
      <c r="EIK24">
        <v>13.535926032981934</v>
      </c>
      <c r="EIL24">
        <v>11.319864308521574</v>
      </c>
      <c r="EIM24">
        <v>12.187717372476072</v>
      </c>
      <c r="EIN24">
        <v>12.749037538492303</v>
      </c>
      <c r="EIO24">
        <v>13.585092134930164</v>
      </c>
      <c r="EIP24">
        <v>13.114047753505474</v>
      </c>
      <c r="EIQ24">
        <v>13.751758577589499</v>
      </c>
      <c r="EIR24">
        <v>14.721136781890891</v>
      </c>
      <c r="EIS24">
        <v>16.47599092439259</v>
      </c>
      <c r="EIT24">
        <v>18.542953587448665</v>
      </c>
      <c r="EIU24">
        <v>17.494503714865459</v>
      </c>
      <c r="EIV24">
        <v>18.842997481689508</v>
      </c>
      <c r="EIW24">
        <v>19.592284037800255</v>
      </c>
      <c r="EIX24">
        <v>21.08888477896744</v>
      </c>
      <c r="EIY24">
        <v>20.42828767914898</v>
      </c>
      <c r="EIZ24">
        <v>20.530398286397485</v>
      </c>
      <c r="EJA24">
        <v>20.397181045456819</v>
      </c>
      <c r="EJB24">
        <v>20.931112366810794</v>
      </c>
      <c r="EJC24">
        <v>21.01144851115987</v>
      </c>
      <c r="EJD24">
        <v>19.618352468135981</v>
      </c>
      <c r="EJE24">
        <v>19.186295805753616</v>
      </c>
      <c r="EJF24">
        <v>17.649135564977769</v>
      </c>
      <c r="EJG24">
        <v>18.006266717537528</v>
      </c>
      <c r="EJH24">
        <v>17.32100244702724</v>
      </c>
      <c r="EJI24">
        <v>17.695263900555801</v>
      </c>
      <c r="EJJ24">
        <v>17.645105119770051</v>
      </c>
      <c r="EJK24">
        <v>18.470394769122322</v>
      </c>
      <c r="EJL24">
        <v>19.90851208008462</v>
      </c>
      <c r="EJM24">
        <v>23.379515792028542</v>
      </c>
      <c r="EJN24">
        <v>23.943735773389108</v>
      </c>
      <c r="EJO24">
        <v>23.990927424300935</v>
      </c>
      <c r="EJP24">
        <v>23.488437137798428</v>
      </c>
      <c r="EJQ24">
        <v>23.383853469797941</v>
      </c>
      <c r="EJR24">
        <v>23.288615320312601</v>
      </c>
      <c r="EJS24">
        <v>23.568275013119091</v>
      </c>
      <c r="EJT24">
        <v>22.230175138799495</v>
      </c>
      <c r="EJU24">
        <v>22.696324937761347</v>
      </c>
      <c r="EJV24">
        <v>22.955902841877105</v>
      </c>
      <c r="EJW24">
        <v>22.376995935613195</v>
      </c>
      <c r="EJX24">
        <v>24.258212167440433</v>
      </c>
      <c r="EJY24">
        <v>24.857973248013877</v>
      </c>
      <c r="EJZ24">
        <v>24.625200173732992</v>
      </c>
      <c r="EKA24">
        <v>24.337372732216863</v>
      </c>
      <c r="EKB24">
        <v>22.565288953175695</v>
      </c>
      <c r="EKC24">
        <v>25.253493826710837</v>
      </c>
      <c r="EKD24">
        <v>24.624180822260314</v>
      </c>
      <c r="EKE24">
        <v>24.93275052460649</v>
      </c>
      <c r="EKF24">
        <v>25.776075158792082</v>
      </c>
      <c r="EKG24">
        <v>24.35366771716599</v>
      </c>
      <c r="EKH24">
        <v>25.048755128636003</v>
      </c>
      <c r="EKI24">
        <v>24.488984825466105</v>
      </c>
      <c r="EKJ24">
        <v>24.303202254323878</v>
      </c>
      <c r="EKK24">
        <v>24.171877518581823</v>
      </c>
      <c r="EKL24">
        <v>23.683671024757132</v>
      </c>
      <c r="EKM24">
        <v>24.436062652176588</v>
      </c>
      <c r="EKN24">
        <v>23.05559189910673</v>
      </c>
      <c r="EKO24">
        <v>23.117391260353543</v>
      </c>
      <c r="EKP24">
        <v>20.695857277040886</v>
      </c>
      <c r="EKQ24">
        <v>20.388234718575404</v>
      </c>
      <c r="EKR24">
        <v>17.439523453575021</v>
      </c>
      <c r="EKS24">
        <v>15.427937572258088</v>
      </c>
      <c r="EKT24">
        <v>14.66662893215198</v>
      </c>
      <c r="EKU24">
        <v>12.661449709728913</v>
      </c>
      <c r="EKV24">
        <v>11.621555557341708</v>
      </c>
      <c r="EKW24">
        <v>12.567427262640194</v>
      </c>
      <c r="EKX24">
        <v>12.082636217698564</v>
      </c>
      <c r="EKY24">
        <v>14.511658162172353</v>
      </c>
      <c r="EKZ24">
        <v>13.601529457142533</v>
      </c>
      <c r="ELA24">
        <v>11.555835505592768</v>
      </c>
      <c r="ELB24">
        <v>8.9570539836349781</v>
      </c>
      <c r="ELC24">
        <v>8.7682400507683269</v>
      </c>
      <c r="ELD24">
        <v>4.4979173406736663</v>
      </c>
      <c r="ELE24">
        <v>3.5786017847813127</v>
      </c>
      <c r="ELF24">
        <v>3.2935396871716875</v>
      </c>
      <c r="ELG24">
        <v>3.6529216264998468</v>
      </c>
      <c r="ELH24">
        <v>5.4834390163787248</v>
      </c>
      <c r="ELI24">
        <v>6.2081883839227885</v>
      </c>
      <c r="ELJ24">
        <v>6.1257599236923852</v>
      </c>
      <c r="ELK24">
        <v>4.7222393478441518</v>
      </c>
      <c r="ELL24">
        <v>5.0415006171642744</v>
      </c>
      <c r="ELM24">
        <v>5.591996875687073</v>
      </c>
      <c r="ELN24">
        <v>4.4432538897090126</v>
      </c>
      <c r="ELO24">
        <v>2.8883338389659912</v>
      </c>
      <c r="ELP24">
        <v>1.2237463045657933</v>
      </c>
      <c r="ELQ24">
        <v>1.9678345090751463</v>
      </c>
      <c r="ELR24">
        <v>1.8288417602343543</v>
      </c>
      <c r="ELS24">
        <v>0.67569634078608942</v>
      </c>
      <c r="ELT24">
        <v>0.87331187654945097</v>
      </c>
      <c r="ELU24">
        <v>0.66852230112908728</v>
      </c>
      <c r="ELV24">
        <v>2.0540889361136578</v>
      </c>
      <c r="ELW24">
        <v>4.9471619476234991</v>
      </c>
      <c r="ELX24">
        <v>4.2545337103820202</v>
      </c>
      <c r="ELY24">
        <v>4.6368879155106697</v>
      </c>
      <c r="ELZ24">
        <v>2.2336418872573631</v>
      </c>
      <c r="EMA24">
        <v>3.501082288701582</v>
      </c>
      <c r="EMB24">
        <v>0.69548420808678202</v>
      </c>
      <c r="EMC24">
        <v>1.1356720592211786</v>
      </c>
      <c r="EMD24">
        <v>3.0466795853881194</v>
      </c>
      <c r="EME24">
        <v>3.2698952713581093</v>
      </c>
      <c r="EMF24">
        <v>4.0746966656897712</v>
      </c>
      <c r="EMG24">
        <v>3.2270509611544185</v>
      </c>
      <c r="EMH24">
        <v>5.5307924395665395</v>
      </c>
      <c r="EMI24">
        <v>5.0786714410687637</v>
      </c>
      <c r="EMJ24">
        <v>5.8613714154535046</v>
      </c>
      <c r="EMK24">
        <v>6.0716358545105322</v>
      </c>
      <c r="EML24">
        <v>4.3342648981633829</v>
      </c>
      <c r="EMM24">
        <v>4.2851940729278795</v>
      </c>
      <c r="EMN24">
        <v>4.6475522727387215</v>
      </c>
      <c r="EMO24">
        <v>3.816055105160558</v>
      </c>
      <c r="EMP24">
        <v>3.8101104776333159</v>
      </c>
      <c r="EMQ24">
        <v>3.3995981515599851</v>
      </c>
      <c r="EMR24">
        <v>0.52804580040719884</v>
      </c>
      <c r="EMS24">
        <v>1.0280369596330274E-2</v>
      </c>
      <c r="EMT24">
        <v>0.42110678838616877</v>
      </c>
      <c r="EMU24">
        <v>0.18048237457423966</v>
      </c>
      <c r="EMV24">
        <v>2.415802207427987</v>
      </c>
      <c r="EMW24">
        <v>1.2647893784378539</v>
      </c>
      <c r="EMX24">
        <v>2.6518321373541767</v>
      </c>
      <c r="EMY24">
        <v>1.9853606198057605</v>
      </c>
      <c r="EMZ24">
        <v>1.1564888273542238</v>
      </c>
      <c r="ENA24">
        <v>1.1468073309797546</v>
      </c>
      <c r="ENB24">
        <v>1.3119449272053316</v>
      </c>
      <c r="ENC24">
        <v>1.1061504648841947</v>
      </c>
      <c r="END24">
        <v>1.7292022944611745</v>
      </c>
      <c r="ENE24">
        <v>1.7342398438177042</v>
      </c>
      <c r="ENF24">
        <v>5.0271614933762976</v>
      </c>
      <c r="ENG24">
        <v>5.8404628015423441</v>
      </c>
      <c r="ENH24">
        <v>3.6102698994882303</v>
      </c>
      <c r="ENI24">
        <v>3.3678348541898231</v>
      </c>
      <c r="ENJ24">
        <v>4.6317176906204622</v>
      </c>
      <c r="ENK24">
        <v>2.2107875654910458E-2</v>
      </c>
      <c r="ENL24">
        <v>4.6244006685583372</v>
      </c>
      <c r="ENM24">
        <v>4.5043029993121309</v>
      </c>
      <c r="ENN24">
        <v>4.0195606247079922</v>
      </c>
      <c r="ENO24">
        <v>3.5762098879131372</v>
      </c>
      <c r="ENP24">
        <v>3.9235367539322397</v>
      </c>
      <c r="ENQ24">
        <v>3.5684871252515222</v>
      </c>
      <c r="ENR24">
        <v>4.6379009897273136</v>
      </c>
      <c r="ENS24">
        <v>3.821617728527599</v>
      </c>
      <c r="ENT24">
        <v>3.7766656635722029</v>
      </c>
      <c r="ENU24">
        <v>2.8209049187134951</v>
      </c>
      <c r="ENV24">
        <v>0.95426643276732648</v>
      </c>
      <c r="ENW24">
        <v>3.5997887324665498</v>
      </c>
      <c r="ENX24">
        <v>3.5362772259504709</v>
      </c>
      <c r="ENY24">
        <v>3.0512945114160175</v>
      </c>
      <c r="ENZ24">
        <v>4.6634981722845623</v>
      </c>
      <c r="EOA24">
        <v>3.8243828198274059</v>
      </c>
      <c r="EOB24">
        <v>4.440754389630456</v>
      </c>
      <c r="EOC24">
        <v>3.9998268782510422</v>
      </c>
      <c r="EOD24">
        <v>2.7343262692411372</v>
      </c>
      <c r="EOE24">
        <v>3.6968731527222189</v>
      </c>
      <c r="EOF24">
        <v>1.9395861627672275</v>
      </c>
      <c r="EOG24">
        <v>1.9746343111883107</v>
      </c>
      <c r="EOH24">
        <v>2.1285013011456613</v>
      </c>
      <c r="EOI24">
        <v>2.0447760067872878</v>
      </c>
      <c r="EOJ24">
        <v>1.4192160367283577</v>
      </c>
      <c r="EOK24">
        <v>2.0810676491728373</v>
      </c>
      <c r="EOL24">
        <v>2.7123428137210794</v>
      </c>
      <c r="EOM24">
        <v>1.5883775255533692</v>
      </c>
      <c r="EON24">
        <v>1.6776073089122292</v>
      </c>
      <c r="EOO24">
        <v>2.4227366940203865</v>
      </c>
      <c r="EOP24">
        <v>0.25992774383576034</v>
      </c>
      <c r="EOQ24">
        <v>0.50192335867814108</v>
      </c>
      <c r="EOR24">
        <v>0.66710962408888008</v>
      </c>
      <c r="EOS24">
        <v>0.39706581654991169</v>
      </c>
      <c r="EOT24">
        <v>0.35158062101982068</v>
      </c>
      <c r="EOU24">
        <v>1.6927761677598028</v>
      </c>
      <c r="EOV24">
        <v>2.2195813203570651</v>
      </c>
      <c r="EOW24">
        <v>4.7203178534800827E-2</v>
      </c>
      <c r="EOX24">
        <v>7.7102850454139116E-2</v>
      </c>
      <c r="EOY24">
        <v>0.93633699519614311</v>
      </c>
      <c r="EOZ24">
        <v>5.738071867654071E-2</v>
      </c>
      <c r="EPA24">
        <v>1.00379907145998</v>
      </c>
      <c r="EPB24">
        <v>0.49998525144928863</v>
      </c>
      <c r="EPC24">
        <v>0.96128106115065748</v>
      </c>
      <c r="EPD24">
        <v>0.11746190462781669</v>
      </c>
      <c r="EPE24">
        <v>0.16081463934824569</v>
      </c>
      <c r="EPF24">
        <v>0.21572044382810418</v>
      </c>
      <c r="EPG24">
        <v>2.7250091571504527</v>
      </c>
      <c r="EPH24">
        <v>1.1771264578119371</v>
      </c>
      <c r="EPI24">
        <v>1.7389925348770703</v>
      </c>
      <c r="EPJ24">
        <v>1.9121735034023004</v>
      </c>
      <c r="EPK24">
        <v>1.8032932866781266</v>
      </c>
      <c r="EPL24">
        <v>1.2748474503086982</v>
      </c>
      <c r="EPM24">
        <v>2.5942783704467729</v>
      </c>
      <c r="EPN24">
        <v>0.14612341221618408</v>
      </c>
      <c r="EPO24">
        <v>0.59785028226542636</v>
      </c>
      <c r="EPP24">
        <v>1.3923245517380565</v>
      </c>
      <c r="EPQ24">
        <v>1.1814692884881879</v>
      </c>
      <c r="EPR24">
        <v>3.6460292435431256</v>
      </c>
      <c r="EPS24">
        <v>3.3430017055698045</v>
      </c>
      <c r="EPT24">
        <v>1.6766156988624061</v>
      </c>
      <c r="EPU24">
        <v>1.8821966247478485</v>
      </c>
      <c r="EPV24">
        <v>2.3276019369341157</v>
      </c>
      <c r="EPW24">
        <v>2.3916344579110955</v>
      </c>
      <c r="EPX24">
        <v>1.4329881925286827</v>
      </c>
      <c r="EPY24">
        <v>2.2670177660029367</v>
      </c>
      <c r="EPZ24">
        <v>0.60664500272105215</v>
      </c>
      <c r="EQA24">
        <v>0.31588699606436421</v>
      </c>
      <c r="EQB24">
        <v>0.86351678771097795</v>
      </c>
      <c r="EQC24">
        <v>1.3004645147793781</v>
      </c>
      <c r="EQD24">
        <v>1.1159994937506781</v>
      </c>
      <c r="EQE24">
        <v>1.4290149805192414</v>
      </c>
      <c r="EQF24">
        <v>2.0074308479197498</v>
      </c>
      <c r="EQG24">
        <v>1.7767912076915309</v>
      </c>
      <c r="EQH24">
        <v>2.3138273925414978</v>
      </c>
      <c r="EQI24">
        <v>2.3603773052655015</v>
      </c>
      <c r="EQJ24">
        <v>2.7511762337107939</v>
      </c>
      <c r="EQK24">
        <v>4.2260173192771617</v>
      </c>
      <c r="EQL24">
        <v>5.6653271578115891</v>
      </c>
      <c r="EQM24">
        <v>3.0760904131275311</v>
      </c>
      <c r="EQN24">
        <v>3.6311373523922157</v>
      </c>
      <c r="EQO24">
        <v>2.1355912923372671</v>
      </c>
      <c r="EQP24">
        <v>3.0339223817136372</v>
      </c>
      <c r="EQQ24">
        <v>2.3948681541251062</v>
      </c>
      <c r="EQR24">
        <v>2.9067818799194356</v>
      </c>
      <c r="EQS24">
        <v>3.2483559586626143</v>
      </c>
      <c r="EQT24">
        <v>3.2196279089412201</v>
      </c>
      <c r="EQU24">
        <v>3.7742444608566075</v>
      </c>
      <c r="EQV24">
        <v>4.1576114883837363</v>
      </c>
      <c r="EQW24">
        <v>4.3638835151714375</v>
      </c>
      <c r="EQX24">
        <v>4.2541195247586074</v>
      </c>
      <c r="EQY24">
        <v>2.49599621354173</v>
      </c>
      <c r="EQZ24">
        <v>0.70869457581920869</v>
      </c>
      <c r="ERA24">
        <v>2.1156395234811498</v>
      </c>
      <c r="ERB24">
        <v>1.774455830939587</v>
      </c>
      <c r="ERC24">
        <v>1.9807889088915545</v>
      </c>
      <c r="ERD24">
        <v>2.6023525434775365</v>
      </c>
      <c r="ERE24">
        <v>2.8903703236564979</v>
      </c>
      <c r="ERF24">
        <v>0.72567136552333977</v>
      </c>
      <c r="ERG24">
        <v>9.0061010257159069E-2</v>
      </c>
      <c r="ERH24">
        <v>0.22408741934214049</v>
      </c>
      <c r="ERI24">
        <v>1.2477114216835616</v>
      </c>
      <c r="ERJ24">
        <v>1.411540528988553</v>
      </c>
      <c r="ERK24">
        <v>1.0834407552047196</v>
      </c>
      <c r="ERL24">
        <v>3.318035567140214</v>
      </c>
      <c r="ERM24">
        <v>0.40881470614931459</v>
      </c>
      <c r="ERN24">
        <v>0.12460454871234106</v>
      </c>
      <c r="ERO24">
        <v>0.66750148345545313</v>
      </c>
      <c r="ERP24">
        <v>0.56862523452582536</v>
      </c>
      <c r="ERQ24">
        <v>8.1094544237203081E-2</v>
      </c>
      <c r="ERR24">
        <v>1.0891763101399192</v>
      </c>
      <c r="ERS24">
        <v>0.98725992338313517</v>
      </c>
      <c r="ERT24">
        <v>1.5259562297433149</v>
      </c>
      <c r="ERU24">
        <v>1.0610947450340973</v>
      </c>
      <c r="ERV24">
        <v>0.81224845679389546</v>
      </c>
      <c r="ERW24">
        <v>0.64353329781351931</v>
      </c>
      <c r="ERX24">
        <v>0.50517587328249647</v>
      </c>
      <c r="ERY24">
        <v>3.5906924431264997</v>
      </c>
      <c r="ERZ24">
        <v>3.3186893682623122</v>
      </c>
      <c r="ESA24">
        <v>2.7738970880809575</v>
      </c>
      <c r="ESB24">
        <v>2.6807911087907996</v>
      </c>
      <c r="ESC24">
        <v>3.2076473971319501</v>
      </c>
      <c r="ESD24">
        <v>1.9246916225365567</v>
      </c>
      <c r="ESE24">
        <v>2.8843383173316397</v>
      </c>
      <c r="ESF24">
        <v>1.6074815983683948</v>
      </c>
      <c r="ESG24">
        <v>1.8932847701653372</v>
      </c>
      <c r="ESH24">
        <v>2.1754600099457093</v>
      </c>
      <c r="ESI24">
        <v>2.1072607947799042</v>
      </c>
      <c r="ESJ24">
        <v>2.6253820053252639</v>
      </c>
      <c r="ESK24">
        <v>2.5463362433602015</v>
      </c>
      <c r="ESL24">
        <v>0.27265801203429874</v>
      </c>
      <c r="ESM24">
        <v>0.32443223394875531</v>
      </c>
      <c r="ESN24">
        <v>0.57651798557071743</v>
      </c>
      <c r="ESO24">
        <v>0.8302538536472639</v>
      </c>
      <c r="ESP24">
        <v>0.28707192755427968</v>
      </c>
      <c r="ESQ24">
        <v>0.85811673305397562</v>
      </c>
      <c r="ESR24">
        <v>1.554510694538294</v>
      </c>
      <c r="ESS24">
        <v>1.751701336572296</v>
      </c>
      <c r="EST24">
        <v>0.88163399416953325</v>
      </c>
      <c r="ESU24">
        <v>0.80146586922546703</v>
      </c>
      <c r="ESV24">
        <v>1.2451059409067966</v>
      </c>
      <c r="ESW24">
        <v>2.3601495180191705</v>
      </c>
      <c r="ESX24">
        <v>0.14035362631329917</v>
      </c>
      <c r="ESY24">
        <v>3.0149751459448453</v>
      </c>
      <c r="ESZ24">
        <v>3.7826637557009235</v>
      </c>
      <c r="ETA24">
        <v>3.575416195404614</v>
      </c>
      <c r="ETB24">
        <v>3.7195450736853672</v>
      </c>
      <c r="ETC24">
        <v>3.2558021363074658</v>
      </c>
      <c r="ETD24">
        <v>3.7889696597103466</v>
      </c>
      <c r="ETE24">
        <v>0.90093725442966388</v>
      </c>
      <c r="ETF24">
        <v>1.0331884994848224</v>
      </c>
      <c r="ETG24">
        <v>1.7420041648010738</v>
      </c>
      <c r="ETH24">
        <v>4.6073548116391976</v>
      </c>
      <c r="ETI24">
        <v>4.2121377820740236</v>
      </c>
      <c r="ETJ24">
        <v>5.542014969038064</v>
      </c>
      <c r="ETK24">
        <v>5.977044878201923</v>
      </c>
      <c r="ETL24">
        <v>6.1299409346847824</v>
      </c>
      <c r="ETM24">
        <v>8.0737104638419623</v>
      </c>
      <c r="ETN24">
        <v>7.6410804420384011</v>
      </c>
      <c r="ETO24">
        <v>8.4566039648798323</v>
      </c>
      <c r="ETP24">
        <v>8.9278410901415555</v>
      </c>
      <c r="ETQ24">
        <v>8.7059848177532331</v>
      </c>
      <c r="ETR24">
        <v>9.6869762347596406</v>
      </c>
      <c r="ETS24">
        <v>9.72577639226256</v>
      </c>
      <c r="ETT24">
        <v>10.104560467078954</v>
      </c>
      <c r="ETU24">
        <v>9.790891964342336</v>
      </c>
      <c r="ETV24">
        <v>10.279263993008499</v>
      </c>
      <c r="ETW24">
        <v>9.8554980927710858</v>
      </c>
      <c r="ETX24">
        <v>9.7082605347159188</v>
      </c>
      <c r="ETY24">
        <v>9.9082301402440862</v>
      </c>
      <c r="ETZ24">
        <v>5.8200371162420197</v>
      </c>
      <c r="EUA24">
        <v>10.328537164683439</v>
      </c>
      <c r="EUB24">
        <v>10.045921241860015</v>
      </c>
      <c r="EUC24">
        <v>10.096450057927541</v>
      </c>
      <c r="EUD24">
        <v>9.5096479643234488</v>
      </c>
      <c r="EUE24">
        <v>10.073452332819215</v>
      </c>
      <c r="EUF24">
        <v>10.39339144929545</v>
      </c>
      <c r="EUG24">
        <v>11.896070550918012</v>
      </c>
      <c r="EUH24">
        <v>11.54031301284067</v>
      </c>
      <c r="EUI24">
        <v>12.39610942687159</v>
      </c>
      <c r="EUJ24">
        <v>12.520057340568201</v>
      </c>
      <c r="EUK24">
        <v>10.551490852824827</v>
      </c>
      <c r="EUL24">
        <v>10.984870602543197</v>
      </c>
      <c r="EUM24">
        <v>8.7247770663152551</v>
      </c>
      <c r="EUN24">
        <v>8.0272226701972613</v>
      </c>
      <c r="EUO24">
        <v>7.2846426378773685</v>
      </c>
      <c r="EUP24">
        <v>5.5700431267441672</v>
      </c>
      <c r="EUQ24">
        <v>4.2825388094970549</v>
      </c>
      <c r="EUR24">
        <v>6.9713314562441155</v>
      </c>
      <c r="EUS24">
        <v>8.2530114909122858</v>
      </c>
      <c r="EUT24">
        <v>7.6915934976477729</v>
      </c>
      <c r="EUU24">
        <v>7.7440853444504683</v>
      </c>
      <c r="EUV24">
        <v>8.1559802041538205</v>
      </c>
      <c r="EUW24">
        <v>8.2887793188956493</v>
      </c>
      <c r="EUX24">
        <v>10.740218986277796</v>
      </c>
      <c r="EUY24">
        <v>10.802989227077887</v>
      </c>
      <c r="EUZ24">
        <v>11.229366352071338</v>
      </c>
      <c r="EVA24">
        <v>12.418876490168259</v>
      </c>
      <c r="EVB24">
        <v>11.427181966274475</v>
      </c>
      <c r="EVC24">
        <v>10.402830654671561</v>
      </c>
      <c r="EVD24">
        <v>9.4479240516657228</v>
      </c>
      <c r="EVE24">
        <v>8.9261084839263276</v>
      </c>
      <c r="EVF24">
        <v>9.687322306115675</v>
      </c>
      <c r="EVG24">
        <v>8.461825184153895</v>
      </c>
      <c r="EVH24">
        <v>8.6876064560392479</v>
      </c>
      <c r="EVI24">
        <v>7.6347671374614947</v>
      </c>
      <c r="EVJ24">
        <v>7.2468603721963518</v>
      </c>
      <c r="EVK24">
        <v>7.6990666302608588</v>
      </c>
      <c r="EVL24">
        <v>9.5114594006008701</v>
      </c>
      <c r="EVM24">
        <v>12.316544057694045</v>
      </c>
      <c r="EVN24">
        <v>12.171265925503576</v>
      </c>
      <c r="EVO24">
        <v>12.206628245126012</v>
      </c>
      <c r="EVP24">
        <v>11.45820350820668</v>
      </c>
      <c r="EVQ24">
        <v>8.6480484501298633</v>
      </c>
      <c r="EVR24">
        <v>7.7342512079785593</v>
      </c>
      <c r="EVS24">
        <v>8.9869550073599385</v>
      </c>
      <c r="EVT24">
        <v>9.6897887857749083</v>
      </c>
      <c r="EVU24">
        <v>9.9404181748914198</v>
      </c>
      <c r="EVV24">
        <v>9.0206726245587561</v>
      </c>
      <c r="EVW24">
        <v>8.5833126593224733</v>
      </c>
      <c r="EVX24">
        <v>7.2914523069621282</v>
      </c>
      <c r="EVY24">
        <v>6.9679738015611292</v>
      </c>
      <c r="EVZ24">
        <v>6.802603932567763</v>
      </c>
      <c r="EWA24">
        <v>7.2525529258791721</v>
      </c>
      <c r="EWB24">
        <v>9.0871269351464434</v>
      </c>
      <c r="EWC24">
        <v>9.8379421398949489</v>
      </c>
      <c r="EWD24">
        <v>10.272482257918455</v>
      </c>
      <c r="EWE24">
        <v>6.7268263094729264</v>
      </c>
      <c r="EWF24">
        <v>6.2557006549604921</v>
      </c>
      <c r="EWG24">
        <v>4.6328615635084134</v>
      </c>
      <c r="EWH24">
        <v>4.3438912252167938</v>
      </c>
      <c r="EWI24">
        <v>3.0981445188544967</v>
      </c>
      <c r="EWJ24">
        <v>3.2701635734001684</v>
      </c>
      <c r="EWK24">
        <v>5.5515868386137299</v>
      </c>
      <c r="EWL24">
        <v>5.411012844504512</v>
      </c>
      <c r="EWM24">
        <v>6.393409163605611</v>
      </c>
      <c r="EWN24">
        <v>7.9054696989223885</v>
      </c>
      <c r="EWO24">
        <v>8.0956812738049848</v>
      </c>
      <c r="EWP24">
        <v>8.0181747420529064</v>
      </c>
      <c r="EWQ24">
        <v>6.2082960289890252</v>
      </c>
      <c r="EWR24">
        <v>6.242024518333892</v>
      </c>
      <c r="EWS24">
        <v>3.1556594887088067</v>
      </c>
      <c r="EWT24">
        <v>2.7730084398845065</v>
      </c>
      <c r="EWU24">
        <v>1.2414127150977947</v>
      </c>
      <c r="EWV24">
        <v>1.0048988115786415</v>
      </c>
      <c r="EWW24">
        <v>0.7684538993435126</v>
      </c>
      <c r="EWX24">
        <v>0.23451113308055938</v>
      </c>
      <c r="EWY24">
        <v>0.21483725477901316</v>
      </c>
      <c r="EWZ24">
        <v>0.1537191653105765</v>
      </c>
      <c r="EXA24">
        <v>0.5415888811885452</v>
      </c>
      <c r="EXB24">
        <v>0.22699611293955968</v>
      </c>
      <c r="EXC24">
        <v>0.75744304635918525</v>
      </c>
      <c r="EXD24">
        <v>2.1708386750215141</v>
      </c>
      <c r="EXE24">
        <v>6.224935407490193</v>
      </c>
      <c r="EXF24">
        <v>5.8664801124841688</v>
      </c>
      <c r="EXG24">
        <v>4.7951626096255495</v>
      </c>
      <c r="EXH24">
        <v>2.087660902722746</v>
      </c>
      <c r="EXI24">
        <v>7.1667231397414071</v>
      </c>
      <c r="EXJ24">
        <v>5.1524314661737662</v>
      </c>
      <c r="EXK24">
        <v>0.51484795293072239</v>
      </c>
      <c r="EXL24">
        <v>1.3851013726552992</v>
      </c>
      <c r="EXM24">
        <v>0.61807703404610947</v>
      </c>
      <c r="EXN24">
        <v>0.87445665300947439</v>
      </c>
      <c r="EXO24">
        <v>0.85328876640960516</v>
      </c>
      <c r="EXP24">
        <v>0.43750784871826909</v>
      </c>
      <c r="EXQ24">
        <v>0.79681529779463744</v>
      </c>
      <c r="EXR24">
        <v>1.772016536450792</v>
      </c>
      <c r="EXS24">
        <v>10.754724104259367</v>
      </c>
      <c r="EXT24">
        <v>11.472316442493138</v>
      </c>
      <c r="EXU24">
        <v>12.80509412925494</v>
      </c>
      <c r="EXV24">
        <v>9.0203737735700997</v>
      </c>
      <c r="EXW24">
        <v>8.8924294255693894</v>
      </c>
      <c r="EXX24">
        <v>9.5204065555753914</v>
      </c>
      <c r="EXY24">
        <v>4.472152183826438</v>
      </c>
      <c r="EXZ24">
        <v>4.1898499969020122</v>
      </c>
      <c r="EYA24">
        <v>4.0238294208629668</v>
      </c>
      <c r="EYB24">
        <v>3.2313410258620934</v>
      </c>
      <c r="EYC24">
        <v>1.069971059366253</v>
      </c>
      <c r="EYD24">
        <v>2.3945677139863619</v>
      </c>
      <c r="EYE24">
        <v>2.120464668929344</v>
      </c>
      <c r="EYF24">
        <v>1.4780770233046496</v>
      </c>
      <c r="EYG24">
        <v>2.2393352688086452</v>
      </c>
      <c r="EYH24">
        <v>3.3525550496806318</v>
      </c>
      <c r="EYI24">
        <v>4.0359449582101661</v>
      </c>
      <c r="EYJ24">
        <v>4.2975233411752924</v>
      </c>
      <c r="EYK24">
        <v>4.1534177913226813</v>
      </c>
      <c r="EYL24">
        <v>4.8972373483675256</v>
      </c>
      <c r="EYM24">
        <v>9.3629516919572779</v>
      </c>
      <c r="EYN24">
        <v>8.9327454064441554</v>
      </c>
      <c r="EYO24">
        <v>7.5915571674986495</v>
      </c>
      <c r="EYP24">
        <v>11.041411173699089</v>
      </c>
      <c r="EYQ24">
        <v>11.40441569619361</v>
      </c>
      <c r="EYR24">
        <v>9.4675050701453074</v>
      </c>
      <c r="EYS24">
        <v>9.7112599711290386</v>
      </c>
      <c r="EYT24">
        <v>9.4683232381476046</v>
      </c>
      <c r="EYU24">
        <v>9.8220811633900666</v>
      </c>
      <c r="EYV24">
        <v>11.314038969429021</v>
      </c>
      <c r="EYW24">
        <v>11.43049630821497</v>
      </c>
      <c r="EYX24">
        <v>9.912294634281352</v>
      </c>
      <c r="EYY24">
        <v>10.507679588748033</v>
      </c>
      <c r="EYZ24">
        <v>9.8391004578561478</v>
      </c>
      <c r="EZA24">
        <v>10.576986361453237</v>
      </c>
      <c r="EZB24">
        <v>9.5595026299906749</v>
      </c>
      <c r="EZC24">
        <v>9.8235525795498688</v>
      </c>
      <c r="EZD24">
        <v>9.8505967049050014</v>
      </c>
      <c r="EZE24">
        <v>9.9470595252760177</v>
      </c>
      <c r="EZF24">
        <v>10.589442826454615</v>
      </c>
      <c r="EZG24">
        <v>11.393043413866508</v>
      </c>
      <c r="EZH24">
        <v>10.890640330339011</v>
      </c>
      <c r="EZI24">
        <v>12.727368649757409</v>
      </c>
      <c r="EZJ24">
        <v>11.746328832158724</v>
      </c>
      <c r="EZK24">
        <v>12.128040926288122</v>
      </c>
      <c r="EZL24">
        <v>13.720381582281334</v>
      </c>
      <c r="EZM24">
        <v>13.672317166419816</v>
      </c>
      <c r="EZN24">
        <v>13.157924260711297</v>
      </c>
      <c r="EZO24">
        <v>13.290119052229784</v>
      </c>
      <c r="EZP24">
        <v>13.173026334998212</v>
      </c>
      <c r="EZQ24">
        <v>12.665369302342697</v>
      </c>
      <c r="EZR24">
        <v>14.331984137605104</v>
      </c>
      <c r="EZS24">
        <v>14.587434593762737</v>
      </c>
      <c r="EZT24">
        <v>13.814915896258753</v>
      </c>
      <c r="EZU24">
        <v>13.603777470574641</v>
      </c>
      <c r="EZV24">
        <v>15.209379006661038</v>
      </c>
      <c r="EZW24">
        <v>15.138811689499562</v>
      </c>
      <c r="EZX24">
        <v>16.959341325738933</v>
      </c>
      <c r="EZY24">
        <v>17.81474824975885</v>
      </c>
      <c r="EZZ24">
        <v>17.780611241999395</v>
      </c>
      <c r="FAA24">
        <v>17.200350604048253</v>
      </c>
      <c r="FAB24">
        <v>15.972990268290232</v>
      </c>
      <c r="FAC24">
        <v>16.540597635673294</v>
      </c>
      <c r="FAD24">
        <v>16.011553264232134</v>
      </c>
      <c r="FAE24">
        <v>15.925797025212887</v>
      </c>
      <c r="FAF24">
        <v>15.691953583699615</v>
      </c>
      <c r="FAG24">
        <v>15.634300165942477</v>
      </c>
      <c r="FAH24">
        <v>13.154881837643188</v>
      </c>
      <c r="FAI24">
        <v>12.953596561237646</v>
      </c>
      <c r="FAJ24">
        <v>12.911009845403896</v>
      </c>
      <c r="FAK24">
        <v>13.791986705023191</v>
      </c>
      <c r="FAL24">
        <v>14.082090580858676</v>
      </c>
      <c r="FAM24">
        <v>14.033726761836988</v>
      </c>
      <c r="FAN24">
        <v>13.838823406245865</v>
      </c>
      <c r="FAO24">
        <v>12.873495675610684</v>
      </c>
      <c r="FAP24">
        <v>12.660250368094239</v>
      </c>
      <c r="FAQ24">
        <v>13.111139417608683</v>
      </c>
      <c r="FAR24">
        <v>13.156456856911973</v>
      </c>
      <c r="FAS24">
        <v>13.455801934609553</v>
      </c>
      <c r="FAT24">
        <v>11.283907005007677</v>
      </c>
      <c r="FAU24">
        <v>12.80148770120195</v>
      </c>
      <c r="FAV24">
        <v>10.722065866722915</v>
      </c>
      <c r="FAW24">
        <v>10.996146137257711</v>
      </c>
      <c r="FAX24">
        <v>12.391466520271933</v>
      </c>
      <c r="FAY24">
        <v>5.8447533725293397</v>
      </c>
      <c r="FAZ24">
        <v>6.261639100019238</v>
      </c>
      <c r="FBA24">
        <v>5.274929982593676</v>
      </c>
      <c r="FBB24">
        <v>5.0865309532364336</v>
      </c>
      <c r="FBC24">
        <v>5.022797795835686</v>
      </c>
      <c r="FBD24">
        <v>1.3818226398043407</v>
      </c>
      <c r="FBE24">
        <v>1.120655470786005</v>
      </c>
      <c r="FBF24">
        <v>1.5982038664978973</v>
      </c>
      <c r="FBG24">
        <v>2.7944053785759024</v>
      </c>
      <c r="FBH24">
        <v>2.4126464519904403</v>
      </c>
      <c r="FBI24">
        <v>2.4393375248664597</v>
      </c>
      <c r="FBJ24">
        <v>4.5949326438876597</v>
      </c>
      <c r="FBK24">
        <v>6.758879130893547</v>
      </c>
      <c r="FBL24">
        <v>4.8806709631408012</v>
      </c>
      <c r="FBM24">
        <v>6.0693834207040709</v>
      </c>
      <c r="FBN24">
        <v>7.1473990828772003</v>
      </c>
      <c r="FBO24">
        <v>7.9424552122573004</v>
      </c>
      <c r="FBP24">
        <v>8.7397221114970307</v>
      </c>
      <c r="FBQ24">
        <v>7.7729656384308328</v>
      </c>
      <c r="FBR24">
        <v>9.5831438256145702</v>
      </c>
      <c r="FBS24">
        <v>10.836029342272923</v>
      </c>
      <c r="FBT24">
        <v>10.970057043998168</v>
      </c>
      <c r="FBU24">
        <v>12.043468886524352</v>
      </c>
      <c r="FBV24">
        <v>9.348684678252539</v>
      </c>
      <c r="FBW24">
        <v>9.5974694711876509</v>
      </c>
      <c r="FBX24">
        <v>8.8619619807177514</v>
      </c>
      <c r="FBY24">
        <v>7.435512844488585</v>
      </c>
      <c r="FBZ24">
        <v>7.4778308363902397</v>
      </c>
      <c r="FCA24">
        <v>7.0209041121070186</v>
      </c>
      <c r="FCB24">
        <v>7.3552135798063318</v>
      </c>
      <c r="FCC24">
        <v>7.6756905832771736</v>
      </c>
      <c r="FCD24">
        <v>7.6937904457026889</v>
      </c>
      <c r="FCE24">
        <v>7.7283829728830824</v>
      </c>
      <c r="FCF24">
        <v>7.8333375444672129</v>
      </c>
      <c r="FCG24">
        <v>7.6008547931369321</v>
      </c>
      <c r="FCH24">
        <v>8.3075759662979181</v>
      </c>
      <c r="FCI24">
        <v>10.03924304080283</v>
      </c>
      <c r="FCJ24">
        <v>14.662138220516681</v>
      </c>
      <c r="FCK24">
        <v>15.700547124396508</v>
      </c>
      <c r="FCL24">
        <v>15.873259069703636</v>
      </c>
      <c r="FCM24">
        <v>16.435064458870329</v>
      </c>
      <c r="FCN24">
        <v>18.006463652663115</v>
      </c>
      <c r="FCO24">
        <v>15.867108642054518</v>
      </c>
      <c r="FCP24">
        <v>17.002361637352806</v>
      </c>
      <c r="FCQ24">
        <v>16.74722420874059</v>
      </c>
      <c r="FCR24">
        <v>16.08642148209583</v>
      </c>
      <c r="FCS24">
        <v>16.708305120624573</v>
      </c>
      <c r="FCT24">
        <v>18.005956770046396</v>
      </c>
      <c r="FCU24">
        <v>17.969599413991091</v>
      </c>
      <c r="FCV24">
        <v>18.29320800293317</v>
      </c>
      <c r="FCW24">
        <v>18.460296434954216</v>
      </c>
      <c r="FCX24">
        <v>17.955716652253614</v>
      </c>
      <c r="FCY24">
        <v>18.422605825975552</v>
      </c>
      <c r="FCZ24">
        <v>17.673996076401636</v>
      </c>
      <c r="FDA24">
        <v>14.177688840297378</v>
      </c>
      <c r="FDB24">
        <v>12.227988887026186</v>
      </c>
      <c r="FDC24">
        <v>12.473031837689632</v>
      </c>
      <c r="FDD24">
        <v>11.96348077699804</v>
      </c>
      <c r="FDE24">
        <v>11.765779681445565</v>
      </c>
      <c r="FDF24">
        <v>12.984713989100783</v>
      </c>
      <c r="FDG24">
        <v>11.545843510027225</v>
      </c>
      <c r="FDH24">
        <v>10.555835918832599</v>
      </c>
      <c r="FDI24">
        <v>10.340271488506914</v>
      </c>
      <c r="FDJ24">
        <v>9.2694967169200027</v>
      </c>
      <c r="FDK24">
        <v>9.7607381721427373</v>
      </c>
      <c r="FDL24">
        <v>10.744964043309665</v>
      </c>
      <c r="FDM24">
        <v>10.532420558681224</v>
      </c>
      <c r="FDN24">
        <v>5.4717345304297851</v>
      </c>
      <c r="FDO24">
        <v>4.4992677132640893</v>
      </c>
      <c r="FDP24">
        <v>6.0211047361144665</v>
      </c>
      <c r="FDQ24">
        <v>6.6872010891866012</v>
      </c>
      <c r="FDR24">
        <v>7.7291971565664426</v>
      </c>
      <c r="FDS24">
        <v>8.1331065539725387</v>
      </c>
      <c r="FDT24">
        <v>9.2570883627622607</v>
      </c>
      <c r="FDU24">
        <v>9.2232647944938435</v>
      </c>
      <c r="FDV24">
        <v>9.4836225499147986</v>
      </c>
      <c r="FDW24">
        <v>11.660974906465526</v>
      </c>
      <c r="FDX24">
        <v>12.309172739460337</v>
      </c>
      <c r="FDY24">
        <v>13.065938272659878</v>
      </c>
      <c r="FDZ24">
        <v>14.388936615595412</v>
      </c>
      <c r="FEA24">
        <v>16.445568142677075</v>
      </c>
      <c r="FEB24">
        <v>15.263979969827233</v>
      </c>
      <c r="FEC24">
        <v>15.153389853470799</v>
      </c>
      <c r="FED24">
        <v>15.737769195441615</v>
      </c>
      <c r="FEE24">
        <v>13.973193036179509</v>
      </c>
      <c r="FEF24">
        <v>14.636643482062027</v>
      </c>
      <c r="FEG24">
        <v>12.922538564686874</v>
      </c>
      <c r="FEH24">
        <v>13.432602243233305</v>
      </c>
      <c r="FEI24">
        <v>10.305651200206739</v>
      </c>
      <c r="FEJ24">
        <v>8.7927316814775622</v>
      </c>
      <c r="FEK24">
        <v>6.626710612050374</v>
      </c>
      <c r="FEL24">
        <v>6.77033692270561</v>
      </c>
      <c r="FEM24">
        <v>7.3950194043136435</v>
      </c>
      <c r="FEN24">
        <v>7.3563598991713661</v>
      </c>
      <c r="FEO24">
        <v>10.951168026981577</v>
      </c>
      <c r="FEP24">
        <v>10.267811148118199</v>
      </c>
      <c r="FEQ24">
        <v>12.023403197235893</v>
      </c>
      <c r="FER24">
        <v>9.8179339569533113</v>
      </c>
      <c r="FES24">
        <v>8.9899959258964373</v>
      </c>
      <c r="FET24">
        <v>9.0530254626546593</v>
      </c>
      <c r="FEU24">
        <v>2.4402137100905748</v>
      </c>
      <c r="FEV24">
        <v>2.3495463393528553</v>
      </c>
      <c r="FEW24">
        <v>0.50063088294882618</v>
      </c>
      <c r="FEX24">
        <v>1.8088502258451626</v>
      </c>
      <c r="FEY24">
        <v>1.0478570901077546</v>
      </c>
      <c r="FEZ24">
        <v>2.4546130506359987</v>
      </c>
      <c r="FFA24">
        <v>0.39883822901992971</v>
      </c>
      <c r="FFB24">
        <v>0.31068511648845742</v>
      </c>
      <c r="FFC24">
        <v>1.5052675490424008</v>
      </c>
      <c r="FFD24">
        <v>3.2015166047758612</v>
      </c>
      <c r="FFE24">
        <v>3.0808793415335458</v>
      </c>
      <c r="FFF24">
        <v>3.1934519059068407</v>
      </c>
      <c r="FFG24">
        <v>3.2761515993051944</v>
      </c>
      <c r="FFH24">
        <v>3.9037262302736053</v>
      </c>
      <c r="FFI24">
        <v>4.9420348618677963</v>
      </c>
      <c r="FFJ24">
        <v>3.7534426293605065</v>
      </c>
      <c r="FFK24">
        <v>5.5532322969411325</v>
      </c>
      <c r="FFL24">
        <v>4.8766379454300477</v>
      </c>
      <c r="FFM24">
        <v>5.1513069660577457</v>
      </c>
      <c r="FFN24">
        <v>2.85275156478383</v>
      </c>
      <c r="FFO24">
        <v>2.5657810425909702</v>
      </c>
      <c r="FFP24">
        <v>4.0970212872198317</v>
      </c>
      <c r="FFQ24">
        <v>1.5119128487940543</v>
      </c>
      <c r="FFR24">
        <v>0.22861175699927117</v>
      </c>
      <c r="FFS24">
        <v>0.49893430961583363</v>
      </c>
      <c r="FFT24">
        <v>3.6107649105979363</v>
      </c>
      <c r="FFU24">
        <v>2.5828773411567454</v>
      </c>
      <c r="FFV24">
        <v>2.1656099062875001</v>
      </c>
      <c r="FFW24">
        <v>2.3942141875586458</v>
      </c>
      <c r="FFX24">
        <v>3.0197272411223821</v>
      </c>
      <c r="FFY24">
        <v>3.0075175340334681</v>
      </c>
      <c r="FFZ24">
        <v>1.1987233716808987</v>
      </c>
      <c r="FGA24">
        <v>0.74105839528237993</v>
      </c>
      <c r="FGB24">
        <v>7.2662213806324871E-2</v>
      </c>
      <c r="FGC24">
        <v>0.43819391630950122</v>
      </c>
      <c r="FGD24">
        <v>2.0007892027306298</v>
      </c>
      <c r="FGE24">
        <v>3.3332437186427342</v>
      </c>
      <c r="FGF24">
        <v>3.1894264779566583</v>
      </c>
      <c r="FGG24">
        <v>2.7965201288589014</v>
      </c>
      <c r="FGH24">
        <v>1.7557769749791987</v>
      </c>
      <c r="FGI24">
        <v>2.5041326154914714</v>
      </c>
      <c r="FGJ24">
        <v>3.6637864986578279</v>
      </c>
      <c r="FGK24">
        <v>4.6406140820772634</v>
      </c>
      <c r="FGL24">
        <v>5.4032434524478958</v>
      </c>
      <c r="FGM24">
        <v>5.6257207193057184</v>
      </c>
      <c r="FGN24">
        <v>5.5587546800416021</v>
      </c>
      <c r="FGO24">
        <v>4.9399529235915907</v>
      </c>
      <c r="FGP24">
        <v>6.3422436028849916</v>
      </c>
      <c r="FGQ24">
        <v>6.6604628130589845</v>
      </c>
      <c r="FGR24">
        <v>6.9492258918035077</v>
      </c>
      <c r="FGS24">
        <v>10.116091249748933</v>
      </c>
      <c r="FGT24">
        <v>12.62539290373752</v>
      </c>
      <c r="FGU24">
        <v>12.758101620931484</v>
      </c>
      <c r="FGV24">
        <v>11.712574381174818</v>
      </c>
      <c r="FGW24">
        <v>11.226303417136478</v>
      </c>
      <c r="FGX24">
        <v>8.2218184261182614</v>
      </c>
      <c r="FGY24">
        <v>8.9842709793056201</v>
      </c>
      <c r="FGZ24">
        <v>10.620083383339988</v>
      </c>
      <c r="FHA24">
        <v>7.8243912700709188</v>
      </c>
      <c r="FHB24">
        <v>6.7640701667651228</v>
      </c>
      <c r="FHC24">
        <v>7.2212774019581047</v>
      </c>
      <c r="FHD24">
        <v>8.3031646344161345</v>
      </c>
      <c r="FHE24">
        <v>9.6755171980594241</v>
      </c>
      <c r="FHF24">
        <v>9.5137129885861214</v>
      </c>
      <c r="FHG24">
        <v>9.0516038897676481</v>
      </c>
      <c r="FHH24">
        <v>7.5362105951444391</v>
      </c>
      <c r="FHI24">
        <v>6.5976299794883744</v>
      </c>
      <c r="FHJ24">
        <v>6.3006850029705674</v>
      </c>
      <c r="FHK24">
        <v>7.399235671598035</v>
      </c>
      <c r="FHL24">
        <v>7.5272518383162605</v>
      </c>
      <c r="FHM24">
        <v>7.7372825565171297</v>
      </c>
      <c r="FHN24">
        <v>7.9071354188708938</v>
      </c>
      <c r="FHO24">
        <v>8.1645583451090715</v>
      </c>
      <c r="FHP24">
        <v>9.3782896725269893</v>
      </c>
      <c r="FHQ24">
        <v>9.9700882529350565</v>
      </c>
      <c r="FHR24">
        <v>11.289009402023112</v>
      </c>
      <c r="FHS24">
        <v>8.4025038261725058</v>
      </c>
      <c r="FHT24">
        <v>5.0182540094983779</v>
      </c>
      <c r="FHU24">
        <v>5.4380600259537459</v>
      </c>
      <c r="FHV24">
        <v>5.3523451898136045</v>
      </c>
      <c r="FHW24">
        <v>4.1637869341702753</v>
      </c>
      <c r="FHX24">
        <v>4.4620415870613215</v>
      </c>
      <c r="FHY24">
        <v>6.6916383828329344</v>
      </c>
      <c r="FHZ24">
        <v>3.5561726991991236</v>
      </c>
      <c r="FIA24">
        <v>4.4735842460049753</v>
      </c>
      <c r="FIB24">
        <v>4.490964321444153</v>
      </c>
      <c r="FIC24">
        <v>4.2340794561705479</v>
      </c>
      <c r="FID24">
        <v>2.5341408925905853</v>
      </c>
      <c r="FIE24">
        <v>1.9057899805848137</v>
      </c>
      <c r="FIF24">
        <v>1.4056635310489582</v>
      </c>
      <c r="FIG24">
        <v>1.9284739032882499</v>
      </c>
      <c r="FIH24">
        <v>1.3978683670966348</v>
      </c>
      <c r="FII24">
        <v>1.7109844569295092</v>
      </c>
      <c r="FIJ24">
        <v>0.9214003416173</v>
      </c>
      <c r="FIK24">
        <v>0.97289948911566171</v>
      </c>
      <c r="FIL24">
        <v>0.90045118555372028</v>
      </c>
      <c r="FIM24">
        <v>1.1886458533572295</v>
      </c>
      <c r="FIN24">
        <v>7.5165517947425542E-2</v>
      </c>
      <c r="FIO24">
        <v>3.4727710821243818E-2</v>
      </c>
      <c r="FIP24">
        <v>2.492954593451941</v>
      </c>
      <c r="FIQ24">
        <v>3.5544549728519996</v>
      </c>
      <c r="FIR24">
        <v>3.1927791902626268</v>
      </c>
      <c r="FIS24">
        <v>3.3300764919113135</v>
      </c>
      <c r="FIT24">
        <v>2.2155268946144133</v>
      </c>
      <c r="FIU24">
        <v>3.8666907847518814</v>
      </c>
      <c r="FIV24">
        <v>1.1881138847966213</v>
      </c>
      <c r="FIW24">
        <v>1.3849373230614219</v>
      </c>
      <c r="FIX24">
        <v>1.3816011832150252</v>
      </c>
      <c r="FIY24">
        <v>0.3050146208543083</v>
      </c>
      <c r="FIZ24">
        <v>9.6071354985724611E-2</v>
      </c>
      <c r="FJA24">
        <v>0.88704450725163042</v>
      </c>
      <c r="FJB24">
        <v>0.25432479911160044</v>
      </c>
      <c r="FJC24">
        <v>2.6003210187818695</v>
      </c>
      <c r="FJD24">
        <v>1.3075223611949696</v>
      </c>
      <c r="FJE24">
        <v>1.8207788082245315</v>
      </c>
      <c r="FJF24">
        <v>1.6094737271996564</v>
      </c>
      <c r="FJG24">
        <v>1.8052401248305614</v>
      </c>
      <c r="FJH24">
        <v>3.5433379733649417</v>
      </c>
      <c r="FJI24">
        <v>4.0206145847450898</v>
      </c>
      <c r="FJJ24">
        <v>5.110245557003509</v>
      </c>
      <c r="FJK24">
        <v>7.0136410297518523</v>
      </c>
      <c r="FJL24">
        <v>6.8959570711513152</v>
      </c>
      <c r="FJM24">
        <v>7.4352333316764998</v>
      </c>
      <c r="FJN24">
        <v>7.1664224814958288</v>
      </c>
      <c r="FJO24">
        <v>7.9171725835549296</v>
      </c>
      <c r="FJP24">
        <v>7.7819624782032406</v>
      </c>
      <c r="FJQ24">
        <v>9.0106260851971456</v>
      </c>
      <c r="FJR24">
        <v>9.8512604473098691</v>
      </c>
      <c r="FJS24">
        <v>9.4168801582300148</v>
      </c>
      <c r="FJT24">
        <v>10.453249890042571</v>
      </c>
      <c r="FJU24">
        <v>11.381745651766323</v>
      </c>
      <c r="FJV24">
        <v>11.29457438386271</v>
      </c>
      <c r="FJW24">
        <v>10.095966009745098</v>
      </c>
      <c r="FJX24">
        <v>10.55024910647262</v>
      </c>
      <c r="FJY24">
        <v>11.910432630364085</v>
      </c>
      <c r="FJZ24">
        <v>12.69556728140833</v>
      </c>
      <c r="FKA24">
        <v>13.120680812437058</v>
      </c>
      <c r="FKB24">
        <v>12.448169520500414</v>
      </c>
      <c r="FKC24">
        <v>11.768945825728224</v>
      </c>
      <c r="FKD24">
        <v>12.996201980898149</v>
      </c>
      <c r="FKE24">
        <v>11.475654685087648</v>
      </c>
      <c r="FKF24">
        <v>10.055161883807159</v>
      </c>
      <c r="FKG24">
        <v>10.652805244131741</v>
      </c>
      <c r="FKH24">
        <v>10.975024725982621</v>
      </c>
      <c r="FKI24">
        <v>10.897780523927395</v>
      </c>
      <c r="FKJ24">
        <v>10.84422567738693</v>
      </c>
      <c r="FKK24">
        <v>10.727395013745991</v>
      </c>
      <c r="FKL24">
        <v>9.0494326613343219</v>
      </c>
      <c r="FKM24">
        <v>8.7227869984681092</v>
      </c>
      <c r="FKN24">
        <v>9.4892957838337679</v>
      </c>
      <c r="FKO24">
        <v>9.5596550893669701</v>
      </c>
      <c r="FKP24">
        <v>11.12029378356965</v>
      </c>
      <c r="FKQ24">
        <v>11.228567669484619</v>
      </c>
      <c r="FKR24">
        <v>10.474284056213037</v>
      </c>
      <c r="FKS24">
        <v>10.677195876502083</v>
      </c>
      <c r="FKT24">
        <v>10.710350414834465</v>
      </c>
      <c r="FKU24">
        <v>12.563366717066856</v>
      </c>
      <c r="FKV24">
        <v>12.365711834525428</v>
      </c>
      <c r="FKW24">
        <v>13.276386968464067</v>
      </c>
      <c r="FKX24">
        <v>13.129466528178455</v>
      </c>
      <c r="FKY24">
        <v>13.172424133941604</v>
      </c>
      <c r="FKZ24">
        <v>14.306332435220611</v>
      </c>
      <c r="FLA24">
        <v>13.586410921671813</v>
      </c>
      <c r="FLB24">
        <v>16.141501736630744</v>
      </c>
      <c r="FLC24">
        <v>16.366572515628832</v>
      </c>
      <c r="FLD24">
        <v>15.932859758981067</v>
      </c>
      <c r="FLE24">
        <v>15.129984540881196</v>
      </c>
      <c r="FLF24">
        <v>12.247201920190491</v>
      </c>
      <c r="FLG24">
        <v>12.171764220704972</v>
      </c>
      <c r="FLH24">
        <v>12.869740096654823</v>
      </c>
      <c r="FLI24">
        <v>12.94344385120985</v>
      </c>
      <c r="FLJ24">
        <v>12.171776498620602</v>
      </c>
      <c r="FLK24">
        <v>12.392364555847053</v>
      </c>
      <c r="FLL24">
        <v>9.3668182297442399</v>
      </c>
      <c r="FLM24">
        <v>9.7931173943125032</v>
      </c>
      <c r="FLN24">
        <v>6.0056737122476989</v>
      </c>
      <c r="FLO24">
        <v>4.91245793798862</v>
      </c>
      <c r="FLP24">
        <v>4.4709260474382972</v>
      </c>
      <c r="FLQ24">
        <v>4.1070267890654577</v>
      </c>
      <c r="FLR24">
        <v>3.2199757151875019</v>
      </c>
      <c r="FLS24">
        <v>5.0851678192284453</v>
      </c>
      <c r="FLT24">
        <v>4.8553380663925054</v>
      </c>
      <c r="FLU24">
        <v>5.9366486502640328</v>
      </c>
      <c r="FLV24">
        <v>5.4439873741857809</v>
      </c>
      <c r="FLW24">
        <v>5.2094596019733217</v>
      </c>
      <c r="FLX24">
        <v>5.1791775649480769</v>
      </c>
      <c r="FLY24">
        <v>5.4993266519868484</v>
      </c>
      <c r="FLZ24">
        <v>6.266443783350951</v>
      </c>
      <c r="FMA24">
        <v>7.1308936050845659</v>
      </c>
      <c r="FMB24">
        <v>6.3995983319828156</v>
      </c>
      <c r="FMC24">
        <v>2.1132837189952625</v>
      </c>
      <c r="FMD24">
        <v>2.2470321190248796</v>
      </c>
      <c r="FME24">
        <v>5.4777050269522078</v>
      </c>
      <c r="FMF24">
        <v>5.2517669945782472</v>
      </c>
      <c r="FMG24">
        <v>6.6016884443070012</v>
      </c>
      <c r="FMH24">
        <v>5.6562691421959244</v>
      </c>
      <c r="FMI24">
        <v>0.80021652771847585</v>
      </c>
      <c r="FMJ24">
        <v>0.84948243757480668</v>
      </c>
      <c r="FMK24">
        <v>0.33534046194472467</v>
      </c>
      <c r="FML24">
        <v>0.94360818799395929</v>
      </c>
      <c r="FMM24">
        <v>0.47002559571410529</v>
      </c>
      <c r="FMN24">
        <v>0.39589032935600699</v>
      </c>
      <c r="FMO24">
        <v>1.2582627564625</v>
      </c>
      <c r="FMP24">
        <v>0.50201180239309906</v>
      </c>
      <c r="FMQ24">
        <v>2.9041469106759905</v>
      </c>
      <c r="FMR24">
        <v>3.670829774100639</v>
      </c>
      <c r="FMS24">
        <v>5.5283594869815715</v>
      </c>
      <c r="FMT24">
        <v>5.262330509351159</v>
      </c>
      <c r="FMU24">
        <v>6.0586642682801539</v>
      </c>
      <c r="FMV24">
        <v>3.6737177623217576</v>
      </c>
      <c r="FMW24">
        <v>1.8726426705397898</v>
      </c>
      <c r="FMX24">
        <v>1.5503850377890558</v>
      </c>
      <c r="FMY24">
        <v>1.5054675584660799</v>
      </c>
      <c r="FMZ24">
        <v>1.4449501721537672</v>
      </c>
      <c r="FNA24">
        <v>1.911429630317798</v>
      </c>
      <c r="FNB24">
        <v>0.40401666066372854</v>
      </c>
      <c r="FNC24">
        <v>0.28177750037866645</v>
      </c>
      <c r="FND24">
        <v>1.2820305260756868</v>
      </c>
      <c r="FNE24">
        <v>1.3367202837471268</v>
      </c>
      <c r="FNF24">
        <v>1.4450049868928545</v>
      </c>
      <c r="FNG24">
        <v>1.6971996583752116</v>
      </c>
      <c r="FNH24">
        <v>1.1764898779019859</v>
      </c>
      <c r="FNI24">
        <v>1.894623297977887</v>
      </c>
      <c r="FNJ24">
        <v>0.61989674258984451</v>
      </c>
      <c r="FNK24">
        <v>1.168189314466872E-2</v>
      </c>
      <c r="FNL24">
        <v>2.7749888927246502E-2</v>
      </c>
      <c r="FNM24">
        <v>0.20707488703374111</v>
      </c>
      <c r="FNN24">
        <v>0.20033629825684329</v>
      </c>
      <c r="FNO24">
        <v>3.9309638544073096</v>
      </c>
      <c r="FNP24">
        <v>5.4344798626543707</v>
      </c>
      <c r="FNQ24">
        <v>5.7196476326662378</v>
      </c>
      <c r="FNR24">
        <v>5.0694116546846999</v>
      </c>
      <c r="FNS24">
        <v>5.4573984082717288</v>
      </c>
      <c r="FNT24">
        <v>4.6672370360001878</v>
      </c>
      <c r="FNU24">
        <v>4.2025291788095274</v>
      </c>
      <c r="FNV24">
        <v>2.8412045868626592</v>
      </c>
      <c r="FNW24">
        <v>2.7347377191026681</v>
      </c>
      <c r="FNX24">
        <v>3.1011856505656397</v>
      </c>
      <c r="FNY24">
        <v>3.5349949759565789</v>
      </c>
      <c r="FNZ24">
        <v>6.0197426426866514</v>
      </c>
      <c r="FOA24">
        <v>6.7017465264407292</v>
      </c>
      <c r="FOB24">
        <v>6.4229472277174864</v>
      </c>
      <c r="FOC24">
        <v>11.945087816038722</v>
      </c>
      <c r="FOD24">
        <v>9.6891997898883346</v>
      </c>
      <c r="FOE24">
        <v>10.558115250742048</v>
      </c>
      <c r="FOF24">
        <v>10.469110452365385</v>
      </c>
      <c r="FOG24">
        <v>9.8364980602709693</v>
      </c>
      <c r="FOH24">
        <v>9.7319917959193845</v>
      </c>
      <c r="FOI24">
        <v>9.4482275698737794</v>
      </c>
      <c r="FOJ24">
        <v>8.5102739286194264</v>
      </c>
      <c r="FOK24">
        <v>11.572277115341421</v>
      </c>
      <c r="FOL24">
        <v>12.469895819699559</v>
      </c>
      <c r="FOM24">
        <v>11.223681472468343</v>
      </c>
      <c r="FON24">
        <v>9.7466308791599658</v>
      </c>
      <c r="FOO24">
        <v>9.1799613791836236</v>
      </c>
      <c r="FOP24">
        <v>2.9306076748998748</v>
      </c>
      <c r="FOQ24">
        <v>2.7634514334022242</v>
      </c>
      <c r="FOR24">
        <v>1.1771071351004139</v>
      </c>
      <c r="FOS24">
        <v>0.78406468360753934</v>
      </c>
      <c r="FOT24">
        <v>0.59779409429029329</v>
      </c>
      <c r="FOU24">
        <v>1.3979859677419881E-3</v>
      </c>
      <c r="FOV24">
        <v>1.1436956901907251</v>
      </c>
      <c r="FOW24">
        <v>1.4352164266774707</v>
      </c>
      <c r="FOX24">
        <v>2.2189419740116136</v>
      </c>
      <c r="FOY24">
        <v>2.4361865740493158</v>
      </c>
      <c r="FOZ24">
        <v>1.1781613977000234</v>
      </c>
      <c r="FPA24">
        <v>0.20093948685735086</v>
      </c>
      <c r="FPB24">
        <v>1.1026479564725378</v>
      </c>
      <c r="FPC24">
        <v>1.2116309230023035</v>
      </c>
      <c r="FPD24">
        <v>1.2417803680300494</v>
      </c>
      <c r="FPE24">
        <v>0.52143298166720342</v>
      </c>
      <c r="FPF24">
        <v>0.15416331027063279</v>
      </c>
      <c r="FPG24">
        <v>0.71797766348208825</v>
      </c>
      <c r="FPH24">
        <v>2.3423168835724937</v>
      </c>
      <c r="FPI24">
        <v>2.2907021460850956</v>
      </c>
      <c r="FPJ24">
        <v>2.0784647278105695</v>
      </c>
      <c r="FPK24">
        <v>0.67484670110570733</v>
      </c>
      <c r="FPL24">
        <v>0.84257371107742074</v>
      </c>
      <c r="FPM24">
        <v>2.2682735458292882</v>
      </c>
      <c r="FPN24">
        <v>3.4083561337010906</v>
      </c>
      <c r="FPO24">
        <v>3.5718047794916856</v>
      </c>
      <c r="FPP24">
        <v>4.5730169848593505</v>
      </c>
      <c r="FPQ24">
        <v>3.4135886202830079</v>
      </c>
      <c r="FPR24">
        <v>2.9349716073256786</v>
      </c>
      <c r="FPS24">
        <v>2.677162839750963</v>
      </c>
      <c r="FPT24">
        <v>2.7671167517155482</v>
      </c>
      <c r="FPU24">
        <v>2.3004478327384277</v>
      </c>
      <c r="FPV24">
        <v>1.7458326231298997</v>
      </c>
      <c r="FPW24">
        <v>2.0464171919211367</v>
      </c>
      <c r="FPX24">
        <v>2.0928891176790785</v>
      </c>
      <c r="FPY24">
        <v>1.5889208416847396</v>
      </c>
      <c r="FPZ24">
        <v>1.5495725192877217</v>
      </c>
      <c r="FQA24">
        <v>0.22719919296559965</v>
      </c>
      <c r="FQB24">
        <v>0.26629385594515043</v>
      </c>
      <c r="FQC24">
        <v>1.0530119883851512</v>
      </c>
      <c r="FQD24">
        <v>1.6706499399406312</v>
      </c>
      <c r="FQE24">
        <v>1.3654063013855193</v>
      </c>
      <c r="FQF24">
        <v>3.8237538078137732</v>
      </c>
      <c r="FQG24">
        <v>5.916632869836576</v>
      </c>
      <c r="FQH24">
        <v>6.2894954304038038</v>
      </c>
      <c r="FQI24">
        <v>5.1997036361080973</v>
      </c>
      <c r="FQJ24">
        <v>5.1919117012685092</v>
      </c>
      <c r="FQK24">
        <v>3.6408649639170108</v>
      </c>
      <c r="FQL24">
        <v>4.7291926567068003</v>
      </c>
      <c r="FQM24">
        <v>6.0785203217446906</v>
      </c>
      <c r="FQN24">
        <v>5.4182412653099163</v>
      </c>
      <c r="FQO24">
        <v>6.1776727680980912</v>
      </c>
      <c r="FQP24">
        <v>7.3343774308341381</v>
      </c>
      <c r="FQQ24">
        <v>5.3851811940248808</v>
      </c>
      <c r="FQR24">
        <v>6.0300518344338343</v>
      </c>
      <c r="FQS24">
        <v>5.3717458163946503</v>
      </c>
      <c r="FQT24">
        <v>4.4390419354867845</v>
      </c>
      <c r="FQU24">
        <v>2.4752329899019969</v>
      </c>
      <c r="FQV24">
        <v>2.925886046231426</v>
      </c>
      <c r="FQW24">
        <v>3.1261163625040354</v>
      </c>
      <c r="FQX24">
        <v>2.1494040238467278</v>
      </c>
      <c r="FQY24">
        <v>1.372789327886494</v>
      </c>
      <c r="FQZ24">
        <v>0.88439126288812986</v>
      </c>
      <c r="FRA24">
        <v>2.6326181126105439</v>
      </c>
      <c r="FRB24">
        <v>3.4270453128001463</v>
      </c>
      <c r="FRC24">
        <v>3.9965739877870874</v>
      </c>
      <c r="FRD24">
        <v>4.5476202679174094</v>
      </c>
      <c r="FRE24">
        <v>0.14498303253549238</v>
      </c>
      <c r="FRF24">
        <v>0.99778283884006669</v>
      </c>
      <c r="FRG24">
        <v>0.71149636037807795</v>
      </c>
      <c r="FRH24">
        <v>3.1817826709811925E-2</v>
      </c>
      <c r="FRI24">
        <v>0.36810255663931457</v>
      </c>
      <c r="FRJ24">
        <v>0.16052173902335198</v>
      </c>
      <c r="FRK24">
        <v>4.4846462301156862</v>
      </c>
      <c r="FRL24">
        <v>5.1396545454554143</v>
      </c>
      <c r="FRM24">
        <v>5.9929515312333024</v>
      </c>
      <c r="FRN24">
        <v>5.3214278489431308</v>
      </c>
      <c r="FRO24">
        <v>6.1160761567298323</v>
      </c>
      <c r="FRP24">
        <v>8.1698415874416241</v>
      </c>
      <c r="FRQ24">
        <v>7.0625730773581381</v>
      </c>
      <c r="FRR24">
        <v>5.8394522195994796</v>
      </c>
      <c r="FRS24">
        <v>6.0869387021311923</v>
      </c>
      <c r="FRT24">
        <v>7.3450893058661677</v>
      </c>
      <c r="FRU24">
        <v>5.5698973841435873</v>
      </c>
      <c r="FRV24">
        <v>5.1218897491535245</v>
      </c>
      <c r="FRW24">
        <v>5.2344824693664123</v>
      </c>
      <c r="FRX24">
        <v>1.0825626460491549</v>
      </c>
      <c r="FRY24">
        <v>2.9405670945216116</v>
      </c>
      <c r="FRZ24">
        <v>2.8674493168891786</v>
      </c>
      <c r="FSA24">
        <v>0.29888423046486423</v>
      </c>
      <c r="FSB24">
        <v>1.6578522379750211</v>
      </c>
      <c r="FSC24">
        <v>2.1867807697180979</v>
      </c>
      <c r="FSD24">
        <v>6.9611828737224641</v>
      </c>
      <c r="FSE24">
        <v>3.6183530224789138</v>
      </c>
      <c r="FSF24">
        <v>1.565583254367084</v>
      </c>
      <c r="FSG24">
        <v>1.7182270684952528</v>
      </c>
      <c r="FSH24">
        <v>0.4981967655594417</v>
      </c>
      <c r="FSI24">
        <v>1.0999276560596627</v>
      </c>
      <c r="FSJ24">
        <v>0.5680871379945529</v>
      </c>
      <c r="FSK24">
        <v>1.2000160237112141</v>
      </c>
      <c r="FSL24">
        <v>1.8130856064872205</v>
      </c>
      <c r="FSM24">
        <v>0.78979185196476465</v>
      </c>
      <c r="FSN24">
        <v>0.95478580776307354</v>
      </c>
      <c r="FSO24">
        <v>1.1037228184013657</v>
      </c>
      <c r="FSP24">
        <v>1.7173292675461198</v>
      </c>
      <c r="FSQ24">
        <v>0.87929656273900036</v>
      </c>
      <c r="FSR24">
        <v>1.4051328250061488</v>
      </c>
      <c r="FSS24">
        <v>0.27310884454072948</v>
      </c>
      <c r="FST24">
        <v>0.93898037038525217</v>
      </c>
      <c r="FSU24">
        <v>0.35681216517423309</v>
      </c>
      <c r="FSV24">
        <v>1.39239897191419</v>
      </c>
      <c r="FSW24">
        <v>1.9066794094323996</v>
      </c>
      <c r="FSX24">
        <v>4.0520069049780432</v>
      </c>
      <c r="FSY24">
        <v>4.0030754726267332</v>
      </c>
      <c r="FSZ24">
        <v>1.102166601843237</v>
      </c>
      <c r="FTA24">
        <v>1.9052585230383556E-2</v>
      </c>
      <c r="FTB24">
        <v>1.7083923468189823</v>
      </c>
      <c r="FTC24">
        <v>1.0168513020298633</v>
      </c>
      <c r="FTD24">
        <v>0.31467247142973065</v>
      </c>
      <c r="FTE24">
        <v>0.82429851731103554</v>
      </c>
      <c r="FTF24">
        <v>1.9733845710270543</v>
      </c>
      <c r="FTG24">
        <v>0.36941689516788756</v>
      </c>
      <c r="FTH24">
        <v>0.5719716064440945</v>
      </c>
      <c r="FTI24">
        <v>1.2600080303345749</v>
      </c>
      <c r="FTJ24">
        <v>0.72079316077088151</v>
      </c>
      <c r="FTK24">
        <v>3.4565887811468201</v>
      </c>
      <c r="FTL24">
        <v>3.1432858335256242</v>
      </c>
      <c r="FTM24">
        <v>4.3648316479066125</v>
      </c>
      <c r="FTN24">
        <v>3.3523967796636498</v>
      </c>
      <c r="FTO24">
        <v>5.3787169178658587</v>
      </c>
      <c r="FTP24">
        <v>5.1158714851017066</v>
      </c>
      <c r="FTQ24">
        <v>6.2099659555588005</v>
      </c>
      <c r="FTR24">
        <v>6.1830290990719732</v>
      </c>
      <c r="FTS24">
        <v>6.624631046182003</v>
      </c>
      <c r="FTT24">
        <v>6.9083612518679729</v>
      </c>
      <c r="FTU24">
        <v>6.4948609899356597</v>
      </c>
      <c r="FTV24">
        <v>4.1691173802091726</v>
      </c>
      <c r="FTW24">
        <v>4.0660574093972173</v>
      </c>
      <c r="FTX24">
        <v>1.7794381641379005</v>
      </c>
      <c r="FTY24">
        <v>3.5359187396743437</v>
      </c>
      <c r="FTZ24">
        <v>3.5194109683807255</v>
      </c>
      <c r="FUA24">
        <v>2.7333901588626759</v>
      </c>
      <c r="FUB24">
        <v>3.5510185915882175E-2</v>
      </c>
      <c r="FUC24">
        <v>1.0572555844619274</v>
      </c>
      <c r="FUD24">
        <v>1.2381591611492695</v>
      </c>
      <c r="FUE24">
        <v>0.48614292566071526</v>
      </c>
      <c r="FUF24">
        <v>0.21944518881809927</v>
      </c>
      <c r="FUG24">
        <v>0.26860839535584091</v>
      </c>
      <c r="FUH24">
        <v>0.6825509503023568</v>
      </c>
      <c r="FUI24">
        <v>7.661959966935683E-2</v>
      </c>
      <c r="FUJ24">
        <v>0.449722397412188</v>
      </c>
      <c r="FUK24">
        <v>0.65808266720523534</v>
      </c>
      <c r="FUL24">
        <v>0.17830806060283066</v>
      </c>
      <c r="FUM24">
        <v>1.1009818921938859</v>
      </c>
      <c r="FUN24">
        <v>1.3595639042523544</v>
      </c>
      <c r="FUO24">
        <v>1.664792848990146</v>
      </c>
      <c r="FUP24">
        <v>1.2114778242230386</v>
      </c>
      <c r="FUQ24">
        <v>1.6108076886375784</v>
      </c>
      <c r="FUR24">
        <v>0.67783149810020404</v>
      </c>
      <c r="FUS24">
        <v>0.34371463896604837</v>
      </c>
      <c r="FUT24">
        <v>0.74874695817743486</v>
      </c>
      <c r="FUU24">
        <v>0.41965454907040112</v>
      </c>
      <c r="FUV24">
        <v>2.0844327118720685</v>
      </c>
      <c r="FUW24">
        <v>1.4521622466400004</v>
      </c>
      <c r="FUX24">
        <v>0.40831268351666949</v>
      </c>
      <c r="FUY24">
        <v>1.4672843443177044</v>
      </c>
      <c r="FUZ24">
        <v>0.99361415111434326</v>
      </c>
      <c r="FVA24">
        <v>1.6823794143947453</v>
      </c>
      <c r="FVB24">
        <v>4.1516973822690488</v>
      </c>
      <c r="FVC24">
        <v>2.4958296272898224</v>
      </c>
      <c r="FVD24">
        <v>1.21861513370186</v>
      </c>
      <c r="FVE24">
        <v>2.3291547925391569</v>
      </c>
      <c r="FVF24">
        <v>3.114509622722835</v>
      </c>
      <c r="FVG24">
        <v>4.0786839530819634</v>
      </c>
      <c r="FVH24">
        <v>4.0524150036508217</v>
      </c>
      <c r="FVI24">
        <v>4.8371735445298327</v>
      </c>
      <c r="FVJ24">
        <v>5.1558475794363403</v>
      </c>
      <c r="FVK24">
        <v>5.483269612789627</v>
      </c>
      <c r="FVL24">
        <v>5.26171859859096</v>
      </c>
      <c r="FVM24">
        <v>4.7296768988171607</v>
      </c>
      <c r="FVN24">
        <v>5.3032023463829319</v>
      </c>
      <c r="FVO24">
        <v>4.7455800141651707</v>
      </c>
      <c r="FVP24">
        <v>3.0310599453387113</v>
      </c>
      <c r="FVQ24">
        <v>2.2900534892814903</v>
      </c>
      <c r="FVR24">
        <v>1.0874414678764879</v>
      </c>
      <c r="FVS24">
        <v>1.5998351406124129</v>
      </c>
      <c r="FVT24">
        <v>1.2629211577987007</v>
      </c>
      <c r="FVU24">
        <v>1.3467500885626578</v>
      </c>
      <c r="FVV24">
        <v>1.3742908847061699</v>
      </c>
      <c r="FVW24">
        <v>1.2515364403952844E-2</v>
      </c>
      <c r="FVX24">
        <v>1.2457871231008539</v>
      </c>
      <c r="FVY24">
        <v>2.0883850252494085</v>
      </c>
      <c r="FVZ24">
        <v>2.2713715007303108</v>
      </c>
      <c r="FWA24">
        <v>0.81947943659542943</v>
      </c>
      <c r="FWB24">
        <v>0.78519359448000614</v>
      </c>
      <c r="FWC24">
        <v>1.0202167703146188</v>
      </c>
      <c r="FWD24">
        <v>2.3157659906364643</v>
      </c>
      <c r="FWE24">
        <v>1.3366402955462036</v>
      </c>
      <c r="FWF24">
        <v>2.1868220055002894</v>
      </c>
      <c r="FWG24">
        <v>3.4276127518342037</v>
      </c>
      <c r="FWH24">
        <v>2.422702664024655</v>
      </c>
      <c r="FWI24">
        <v>2.608739108496593</v>
      </c>
      <c r="FWJ24">
        <v>1.0922149877651464</v>
      </c>
      <c r="FWK24">
        <v>1.7223645429876342</v>
      </c>
      <c r="FWL24">
        <v>1.8847054916495836</v>
      </c>
      <c r="FWM24">
        <v>3.0439007191525889</v>
      </c>
      <c r="FWN24">
        <v>0.76719919428342109</v>
      </c>
      <c r="FWO24">
        <v>1.0905084955902566</v>
      </c>
      <c r="FWP24">
        <v>5.6046637336403364</v>
      </c>
      <c r="FWQ24">
        <v>4.6757987855426109</v>
      </c>
      <c r="FWR24">
        <v>2.6527174397142517</v>
      </c>
      <c r="FWS24">
        <v>3.1645842492289376</v>
      </c>
      <c r="FWT24">
        <v>4.6270868633546343</v>
      </c>
      <c r="FWU24">
        <v>1.8667913987756037</v>
      </c>
      <c r="FWV24">
        <v>2.3065829436027343</v>
      </c>
      <c r="FWW24">
        <v>2.9369785083372335</v>
      </c>
      <c r="FWX24">
        <v>2.9362219171662218</v>
      </c>
      <c r="FWY24">
        <v>2.7764845070705633</v>
      </c>
      <c r="FWZ24">
        <v>0.63269706105620571</v>
      </c>
      <c r="FXA24">
        <v>0.66828409345271211</v>
      </c>
      <c r="FXB24">
        <v>1.2176240621774923</v>
      </c>
      <c r="FXC24">
        <v>0.752482747776412</v>
      </c>
      <c r="FXD24">
        <v>1.3134869925597741</v>
      </c>
      <c r="FXE24">
        <v>0.1291909142928489</v>
      </c>
      <c r="FXF24">
        <v>0.69887580061276822</v>
      </c>
      <c r="FXG24">
        <v>0.27845194880410418</v>
      </c>
      <c r="FXH24">
        <v>0.70962050685284339</v>
      </c>
      <c r="FXI24">
        <v>1.1625686662255248</v>
      </c>
      <c r="FXJ24">
        <v>0.45698508286022843</v>
      </c>
      <c r="FXK24">
        <v>0.59279445796164509</v>
      </c>
      <c r="FXL24">
        <v>2.4359255615627262</v>
      </c>
      <c r="FXM24">
        <v>1.4209907243193811</v>
      </c>
      <c r="FXN24">
        <v>2.2643164292367146</v>
      </c>
      <c r="FXO24">
        <v>3.2064399522669191</v>
      </c>
      <c r="FXP24">
        <v>3.150896233882122</v>
      </c>
      <c r="FXQ24">
        <v>2.7752894554578234</v>
      </c>
      <c r="FXR24">
        <v>0.85547711364961287</v>
      </c>
      <c r="FXS24">
        <v>2.2838238501890373</v>
      </c>
      <c r="FXT24">
        <v>4.6494037844413469</v>
      </c>
      <c r="FXU24">
        <v>6.3581267690824461</v>
      </c>
      <c r="FXV24">
        <v>7.2322979162026968</v>
      </c>
      <c r="FXW24">
        <v>8.3130292996984281</v>
      </c>
      <c r="FXX24">
        <v>9.7619145798216778</v>
      </c>
      <c r="FXY24">
        <v>12.434470737010088</v>
      </c>
      <c r="FXZ24">
        <v>11.516953290204583</v>
      </c>
      <c r="FYA24">
        <v>11.692678048466405</v>
      </c>
      <c r="FYB24">
        <v>12.331699873232537</v>
      </c>
      <c r="FYC24">
        <v>11.262201071190248</v>
      </c>
      <c r="FYD24">
        <v>11.316292075825913</v>
      </c>
      <c r="FYE24">
        <v>12.140719999955763</v>
      </c>
      <c r="FYF24">
        <v>11.61851923231734</v>
      </c>
      <c r="FYG24">
        <v>11.702764447007212</v>
      </c>
      <c r="FYH24">
        <v>12.196776621728532</v>
      </c>
      <c r="FYI24">
        <v>11.383422510557466</v>
      </c>
      <c r="FYJ24">
        <v>11.322099837544556</v>
      </c>
      <c r="FYK24">
        <v>8.8427431010859436</v>
      </c>
      <c r="FYL24">
        <v>9.217878728708456</v>
      </c>
      <c r="FYM24">
        <v>9.1179267495426757</v>
      </c>
      <c r="FYN24">
        <v>7.8785185786573493</v>
      </c>
      <c r="FYO24">
        <v>7.4061417034317856</v>
      </c>
      <c r="FYP24">
        <v>8.8838162185184046</v>
      </c>
      <c r="FYQ24">
        <v>12.450665959247999</v>
      </c>
      <c r="FYR24">
        <v>13.498465654001848</v>
      </c>
      <c r="FYS24">
        <v>16.969818452885193</v>
      </c>
      <c r="FYT24">
        <v>16.869596501663182</v>
      </c>
      <c r="FYU24">
        <v>13.357447070086891</v>
      </c>
      <c r="FYV24">
        <v>14.259158152971395</v>
      </c>
      <c r="FYW24">
        <v>12.430003838134326</v>
      </c>
      <c r="FYX24">
        <v>13.299174160285474</v>
      </c>
      <c r="FYY24">
        <v>13.255003286827559</v>
      </c>
      <c r="FYZ24">
        <v>13.305694135763588</v>
      </c>
      <c r="FZA24">
        <v>12.869588189349997</v>
      </c>
      <c r="FZB24">
        <v>13.703389118366431</v>
      </c>
      <c r="FZC24">
        <v>13.247612430507615</v>
      </c>
      <c r="FZD24">
        <v>12.521865984431315</v>
      </c>
      <c r="FZE24">
        <v>12.754758489722008</v>
      </c>
      <c r="FZF24">
        <v>13.350001592039007</v>
      </c>
      <c r="FZG24">
        <v>13.86939738246565</v>
      </c>
      <c r="FZH24">
        <v>13.789910981108733</v>
      </c>
      <c r="FZI24">
        <v>11.799787850983193</v>
      </c>
      <c r="FZJ24">
        <v>11.691066802551177</v>
      </c>
      <c r="FZK24">
        <v>11.91758419584221</v>
      </c>
      <c r="FZL24">
        <v>16.207756979351871</v>
      </c>
      <c r="FZM24">
        <v>14.470075450371951</v>
      </c>
      <c r="FZN24">
        <v>14.876118238469644</v>
      </c>
      <c r="FZO24">
        <v>15.389577466808987</v>
      </c>
      <c r="FZP24">
        <v>15.546721322836675</v>
      </c>
      <c r="FZQ24">
        <v>17.307717408612916</v>
      </c>
      <c r="FZR24">
        <v>16.978431578770142</v>
      </c>
      <c r="FZS24">
        <v>15.34776559432521</v>
      </c>
      <c r="FZT24">
        <v>15.365278165944801</v>
      </c>
      <c r="FZU24">
        <v>14.603875746651283</v>
      </c>
      <c r="FZV24">
        <v>14.027028109973799</v>
      </c>
      <c r="FZW24">
        <v>14.994317675588718</v>
      </c>
      <c r="FZX24">
        <v>15.284689824060479</v>
      </c>
      <c r="FZY24">
        <v>13.942208053580543</v>
      </c>
      <c r="FZZ24">
        <v>14.59814686800928</v>
      </c>
      <c r="GAA24">
        <v>15.817842394340914</v>
      </c>
      <c r="GAB24">
        <v>15.573514924363735</v>
      </c>
      <c r="GAC24">
        <v>14.938667705044281</v>
      </c>
      <c r="GAD24">
        <v>15.681585348811495</v>
      </c>
      <c r="GAE24">
        <v>15.421843890891068</v>
      </c>
      <c r="GAF24">
        <v>17.06511888613295</v>
      </c>
      <c r="GAG24">
        <v>17.005968050863885</v>
      </c>
      <c r="GAH24">
        <v>16.590927462588297</v>
      </c>
      <c r="GAI24">
        <v>16.861947233000137</v>
      </c>
      <c r="GAJ24">
        <v>15.123694482087558</v>
      </c>
      <c r="GAK24">
        <v>11.850469766068272</v>
      </c>
      <c r="GAL24">
        <v>11.796074382458755</v>
      </c>
      <c r="GAM24">
        <v>10.637309447453845</v>
      </c>
      <c r="GAN24">
        <v>11.54018556020219</v>
      </c>
      <c r="GAO24">
        <v>12.183505421749032</v>
      </c>
      <c r="GAP24">
        <v>15.168675100418113</v>
      </c>
      <c r="GAQ24">
        <v>15.036539218605867</v>
      </c>
      <c r="GAR24">
        <v>15.625306054637804</v>
      </c>
      <c r="GAS24">
        <v>16.062738289675508</v>
      </c>
      <c r="GAT24">
        <v>15.283938318382752</v>
      </c>
      <c r="GAU24">
        <v>18.261484515117445</v>
      </c>
      <c r="GAV24">
        <v>17.476504374154501</v>
      </c>
      <c r="GAW24">
        <v>18.746431965680131</v>
      </c>
      <c r="GAX24">
        <v>16.756787284197344</v>
      </c>
      <c r="GAY24">
        <v>16.979694102863505</v>
      </c>
      <c r="GAZ24">
        <v>16.169575073220585</v>
      </c>
      <c r="GBA24">
        <v>15.043179783667256</v>
      </c>
      <c r="GBB24">
        <v>14.128716242154951</v>
      </c>
      <c r="GBC24">
        <v>15.555218987074113</v>
      </c>
      <c r="GBD24">
        <v>13.214456565554428</v>
      </c>
      <c r="GBE24">
        <v>12.286661032219854</v>
      </c>
      <c r="GBF24">
        <v>12.84213748836828</v>
      </c>
      <c r="GBG24">
        <v>11.71400543857726</v>
      </c>
      <c r="GBH24">
        <v>12.676985946546665</v>
      </c>
      <c r="GBI24">
        <v>13.698014199367208</v>
      </c>
      <c r="GBJ24">
        <v>15.38640268448853</v>
      </c>
      <c r="GBK24">
        <v>16.425500720451964</v>
      </c>
      <c r="GBL24">
        <v>17.837695333207193</v>
      </c>
      <c r="GBM24">
        <v>16.990999229898989</v>
      </c>
      <c r="GBN24">
        <v>15.927287793126197</v>
      </c>
      <c r="GBO24">
        <v>16.027923328621</v>
      </c>
      <c r="GBP24">
        <v>16.328910006485785</v>
      </c>
      <c r="GBQ24">
        <v>16.642192371674355</v>
      </c>
      <c r="GBR24">
        <v>16.756763903244973</v>
      </c>
      <c r="GBS24">
        <v>16.949583682080629</v>
      </c>
      <c r="GBT24">
        <v>17.461466221301635</v>
      </c>
      <c r="GBU24">
        <v>15.769300412844132</v>
      </c>
      <c r="GBV24">
        <v>14.773237514861648</v>
      </c>
      <c r="GBW24">
        <v>15.603176213009647</v>
      </c>
      <c r="GBX24">
        <v>15.100467925912199</v>
      </c>
      <c r="GBY24">
        <v>14.944743469241985</v>
      </c>
      <c r="GBZ24">
        <v>14.667670135340813</v>
      </c>
      <c r="GCA24">
        <v>15.760191417848546</v>
      </c>
      <c r="GCB24">
        <v>16.030507038415635</v>
      </c>
      <c r="GCC24">
        <v>16.128627346978647</v>
      </c>
      <c r="GCD24">
        <v>15.445097218002957</v>
      </c>
      <c r="GCE24">
        <v>13.160827692790917</v>
      </c>
      <c r="GCF24">
        <v>14.710115859951657</v>
      </c>
      <c r="GCG24">
        <v>14.755332706359695</v>
      </c>
      <c r="GCH24">
        <v>15.102098230951015</v>
      </c>
      <c r="GCI24">
        <v>14.78750299778676</v>
      </c>
      <c r="GCJ24">
        <v>16.449140822759546</v>
      </c>
      <c r="GCK24">
        <v>15.974816420966818</v>
      </c>
      <c r="GCL24">
        <v>18.47327023953676</v>
      </c>
      <c r="GCM24">
        <v>16.505037966962846</v>
      </c>
      <c r="GCN24">
        <v>16.335978148218601</v>
      </c>
      <c r="GCO24">
        <v>15.960865029661363</v>
      </c>
      <c r="GCP24">
        <v>15.467273184315673</v>
      </c>
      <c r="GCQ24">
        <v>16.631412186740818</v>
      </c>
      <c r="GCR24">
        <v>14.339411749024293</v>
      </c>
      <c r="GCS24">
        <v>13.804512341826921</v>
      </c>
      <c r="GCT24">
        <v>12.652930108290093</v>
      </c>
      <c r="GCU24">
        <v>11.441284298192841</v>
      </c>
      <c r="GCV24">
        <v>11.688295923809164</v>
      </c>
      <c r="GCW24">
        <v>12.693823650566628</v>
      </c>
      <c r="GCX24">
        <v>12.424328622494613</v>
      </c>
      <c r="GCY24">
        <v>12.088913349445647</v>
      </c>
      <c r="GCZ24">
        <v>10.577918410021994</v>
      </c>
      <c r="GDA24">
        <v>11.158241690985051</v>
      </c>
      <c r="GDB24">
        <v>11.692907119754636</v>
      </c>
      <c r="GDC24">
        <v>11.362886733435516</v>
      </c>
      <c r="GDD24">
        <v>9.5172570506410921</v>
      </c>
      <c r="GDE24">
        <v>10.015385945933303</v>
      </c>
      <c r="GDF24">
        <v>9.3458103482653314</v>
      </c>
      <c r="GDG24">
        <v>10.105709996101723</v>
      </c>
      <c r="GDH24">
        <v>9.3555042112857336</v>
      </c>
      <c r="GDI24">
        <v>14.115228639875568</v>
      </c>
      <c r="GDJ24">
        <v>13.629384132348605</v>
      </c>
      <c r="GDK24">
        <v>14.871678137338677</v>
      </c>
      <c r="GDL24">
        <v>13.877807116079566</v>
      </c>
      <c r="GDM24">
        <v>16.015759231670017</v>
      </c>
      <c r="GDN24">
        <v>17.432852730748891</v>
      </c>
      <c r="GDO24">
        <v>17.629295271682167</v>
      </c>
      <c r="GDP24">
        <v>18.942525402318097</v>
      </c>
      <c r="GDQ24">
        <v>17.341420277618454</v>
      </c>
      <c r="GDR24">
        <v>15.828267812046761</v>
      </c>
      <c r="GDS24">
        <v>16.20714376403248</v>
      </c>
      <c r="GDT24">
        <v>16.503162072820487</v>
      </c>
      <c r="GDU24">
        <v>16.405110247816083</v>
      </c>
      <c r="GDV24">
        <v>14.465245260546908</v>
      </c>
      <c r="GDW24">
        <v>12.289140490976024</v>
      </c>
      <c r="GDX24">
        <v>12.534347610280747</v>
      </c>
      <c r="GDY24">
        <v>12.821110323515313</v>
      </c>
      <c r="GDZ24">
        <v>12.003045363939236</v>
      </c>
      <c r="GEA24">
        <v>11.890761596292577</v>
      </c>
      <c r="GEB24">
        <v>12.805835641342128</v>
      </c>
      <c r="GEC24">
        <v>16.00931665097869</v>
      </c>
      <c r="GED24">
        <v>17.016159468135811</v>
      </c>
      <c r="GEE24">
        <v>16.066103169624512</v>
      </c>
      <c r="GEF24">
        <v>17.295790586809744</v>
      </c>
      <c r="GEG24">
        <v>16.858519108234759</v>
      </c>
      <c r="GEH24">
        <v>17.183779985663023</v>
      </c>
      <c r="GEI24">
        <v>16.878323270560031</v>
      </c>
      <c r="GEJ24">
        <v>16.484050866527468</v>
      </c>
      <c r="GEK24">
        <v>14.739114236916976</v>
      </c>
      <c r="GEL24">
        <v>14.433284434861889</v>
      </c>
      <c r="GEM24">
        <v>13.861212975038143</v>
      </c>
      <c r="GEN24">
        <v>14.280731486370314</v>
      </c>
      <c r="GEO24">
        <v>13.692700221668929</v>
      </c>
      <c r="GEP24">
        <v>14.237029848075508</v>
      </c>
      <c r="GEQ24">
        <v>13.850736489062001</v>
      </c>
      <c r="GER24">
        <v>14.238533743841799</v>
      </c>
      <c r="GES24">
        <v>16.172142203969997</v>
      </c>
      <c r="GET24">
        <v>15.615072904069166</v>
      </c>
      <c r="GEU24">
        <v>14.715538540102898</v>
      </c>
      <c r="GEV24">
        <v>14.051894740317948</v>
      </c>
      <c r="GEW24">
        <v>15.962104517880107</v>
      </c>
      <c r="GEX24">
        <v>16.181063888642711</v>
      </c>
      <c r="GEY24">
        <v>12.655980724573965</v>
      </c>
      <c r="GEZ24">
        <v>12.061957196042385</v>
      </c>
      <c r="GFA24">
        <v>9.3838507377995484</v>
      </c>
      <c r="GFB24">
        <v>9.2056842400816095</v>
      </c>
      <c r="GFC24">
        <v>10.268785925172779</v>
      </c>
      <c r="GFD24">
        <v>10.060096088015598</v>
      </c>
      <c r="GFE24">
        <v>7.993618757663171</v>
      </c>
      <c r="GFF24">
        <v>10.104550978126099</v>
      </c>
      <c r="GFG24">
        <v>10.17729471286475</v>
      </c>
      <c r="GFH24">
        <v>10.467554336554713</v>
      </c>
      <c r="GFI24">
        <v>5.8215702073439388</v>
      </c>
      <c r="GFJ24">
        <v>5.2868069036267116</v>
      </c>
      <c r="GFK24">
        <v>5.0032702041798984</v>
      </c>
      <c r="GFL24">
        <v>4.9044543829577378</v>
      </c>
      <c r="GFM24">
        <v>5.3481683779273226</v>
      </c>
      <c r="GFN24">
        <v>5.2897040585967261</v>
      </c>
      <c r="GFO24">
        <v>6.0618363241110274</v>
      </c>
      <c r="GFP24">
        <v>6.0431790899729094</v>
      </c>
      <c r="GFQ24">
        <v>7.5062501086513294</v>
      </c>
      <c r="GFR24">
        <v>7.0402055957565608</v>
      </c>
      <c r="GFS24">
        <v>8.3071264705840804</v>
      </c>
      <c r="GFT24">
        <v>8.8000422106370024</v>
      </c>
      <c r="GFU24">
        <v>9.7422855611630439</v>
      </c>
      <c r="GFV24">
        <v>9.2135581496613668</v>
      </c>
      <c r="GFW24">
        <v>9.0051181487224312</v>
      </c>
      <c r="GFX24">
        <v>9.4304954765802904</v>
      </c>
      <c r="GFY24">
        <v>8.6524642988979394</v>
      </c>
      <c r="GFZ24">
        <v>8.215244353309572</v>
      </c>
      <c r="GGA24">
        <v>8.0170533115770013</v>
      </c>
      <c r="GGB24">
        <v>8.9871026572063784</v>
      </c>
      <c r="GGC24">
        <v>8.5662221175316517</v>
      </c>
      <c r="GGD24">
        <v>8.1079045482738366</v>
      </c>
      <c r="GGE24">
        <v>7.8867204236694306</v>
      </c>
      <c r="GGF24">
        <v>8.9977170574766205</v>
      </c>
      <c r="GGG24">
        <v>9.3998224510514774</v>
      </c>
      <c r="GGH24">
        <v>7.375587818762142</v>
      </c>
      <c r="GGI24">
        <v>4.8418003959677662</v>
      </c>
      <c r="GGJ24">
        <v>3.4699138416053756</v>
      </c>
      <c r="GGK24">
        <v>3.7112588719201085</v>
      </c>
      <c r="GGL24">
        <v>4.271853335412743</v>
      </c>
      <c r="GGM24">
        <v>3.8809024360652984</v>
      </c>
      <c r="GGN24">
        <v>3.5186768986377501</v>
      </c>
      <c r="GGO24">
        <v>4.0639452520672421</v>
      </c>
      <c r="GGP24">
        <v>3.1119517380375328</v>
      </c>
      <c r="GGQ24">
        <v>2.2785408043291682</v>
      </c>
      <c r="GGR24">
        <v>2.3430681318113784</v>
      </c>
      <c r="GGS24">
        <v>2.0389548725497662</v>
      </c>
      <c r="GGT24">
        <v>2.2383397597150179</v>
      </c>
      <c r="GGU24">
        <v>1.2777616347912044</v>
      </c>
      <c r="GGV24">
        <v>0.5672238468487194</v>
      </c>
      <c r="GGW24">
        <v>0.35748194523512211</v>
      </c>
      <c r="GGX24">
        <v>1.1409614022859387</v>
      </c>
      <c r="GGY24">
        <v>1.194494814335485</v>
      </c>
      <c r="GGZ24">
        <v>0.33571085224957642</v>
      </c>
      <c r="GHA24">
        <v>0.59446696574741509</v>
      </c>
      <c r="GHB24">
        <v>2.2080285218144127</v>
      </c>
      <c r="GHC24">
        <v>2.3202535540212921</v>
      </c>
      <c r="GHD24">
        <v>0.84058887722767395</v>
      </c>
      <c r="GHE24">
        <v>9.3490466088951507E-2</v>
      </c>
      <c r="GHF24">
        <v>0.20925754235304339</v>
      </c>
      <c r="GHG24">
        <v>1.4781603792562237</v>
      </c>
      <c r="GHH24">
        <v>0.12365106670495152</v>
      </c>
      <c r="GHI24">
        <v>0.19910941873331467</v>
      </c>
      <c r="GHJ24">
        <v>1.2506814146290708</v>
      </c>
      <c r="GHK24">
        <v>0.93165928196413006</v>
      </c>
      <c r="GHL24">
        <v>0.81916510663631925</v>
      </c>
      <c r="GHM24">
        <v>1.7887366820650641</v>
      </c>
      <c r="GHN24">
        <v>1.9551702794706216</v>
      </c>
      <c r="GHO24">
        <v>1.9547749375005878</v>
      </c>
      <c r="GHP24">
        <v>2.0626296649361393</v>
      </c>
      <c r="GHQ24">
        <v>2.6380203767075727</v>
      </c>
      <c r="GHR24">
        <v>3.3855272924720339</v>
      </c>
      <c r="GHS24">
        <v>3.6172385511035827</v>
      </c>
      <c r="GHT24">
        <v>6.4260022069001934</v>
      </c>
      <c r="GHU24">
        <v>7.642564732333085</v>
      </c>
      <c r="GHV24">
        <v>7.2983108526896103</v>
      </c>
      <c r="GHW24">
        <v>7.0463616722508959</v>
      </c>
      <c r="GHX24">
        <v>6.6473521233638166</v>
      </c>
      <c r="GHY24">
        <v>3.7434944744372842</v>
      </c>
      <c r="GHZ24">
        <v>6.8399575612120316</v>
      </c>
      <c r="GIA24">
        <v>6.6621139731660151</v>
      </c>
      <c r="GIB24">
        <v>10.576608396863776</v>
      </c>
      <c r="GIC24">
        <v>9.5223334737165715</v>
      </c>
      <c r="GID24">
        <v>9.1280248652174123</v>
      </c>
      <c r="GIE24">
        <v>8.7202218374013682</v>
      </c>
      <c r="GIF24">
        <v>8.8345973199984655</v>
      </c>
      <c r="GIG24">
        <v>8.8674143152675242</v>
      </c>
      <c r="GIH24">
        <v>7.9695602200490612</v>
      </c>
      <c r="GII24">
        <v>8.2005357005227779</v>
      </c>
      <c r="GIJ24">
        <v>7.8428294770910725</v>
      </c>
      <c r="GIK24">
        <v>7.6441375266922478</v>
      </c>
      <c r="GIL24">
        <v>7.4710373585849084</v>
      </c>
      <c r="GIM24">
        <v>7.6645157354823823</v>
      </c>
      <c r="GIN24">
        <v>7.4874880565939748</v>
      </c>
      <c r="GIO24">
        <v>10.254846337087656</v>
      </c>
      <c r="GIP24">
        <v>9.4580789396222826</v>
      </c>
      <c r="GIQ24">
        <v>7.1170485538486901</v>
      </c>
      <c r="GIR24">
        <v>7.412391644010313</v>
      </c>
      <c r="GIS24">
        <v>8.1959398384733504</v>
      </c>
      <c r="GIT24">
        <v>6.6328106983737598</v>
      </c>
      <c r="GIU24">
        <v>6.4529128049489373</v>
      </c>
      <c r="GIV24">
        <v>10.034004286709205</v>
      </c>
      <c r="GIW24">
        <v>9.0314558830496026</v>
      </c>
      <c r="GIX24">
        <v>9.603391363782066</v>
      </c>
      <c r="GIY24">
        <v>10.563421467253647</v>
      </c>
      <c r="GIZ24">
        <v>10.838382097355861</v>
      </c>
      <c r="GJA24">
        <v>11.611768613650383</v>
      </c>
      <c r="GJB24">
        <v>16.260716305793721</v>
      </c>
      <c r="GJC24">
        <v>17.893942394315673</v>
      </c>
      <c r="GJD24">
        <v>15.679532048968213</v>
      </c>
      <c r="GJE24">
        <v>16.39016482255829</v>
      </c>
      <c r="GJF24">
        <v>18.421390616133067</v>
      </c>
      <c r="GJG24">
        <v>18.333683493759054</v>
      </c>
      <c r="GJH24">
        <v>18.473846628203319</v>
      </c>
      <c r="GJI24">
        <v>18.472086865661367</v>
      </c>
      <c r="GJJ24">
        <v>19.331995756617289</v>
      </c>
      <c r="GJK24">
        <v>20.073440475281132</v>
      </c>
      <c r="GJL24">
        <v>20.200818124497346</v>
      </c>
      <c r="GJM24">
        <v>20.388563087685725</v>
      </c>
      <c r="GJN24">
        <v>24.33250548538399</v>
      </c>
      <c r="GJO24">
        <v>23.118727805303934</v>
      </c>
      <c r="GJP24">
        <v>24.394418175648752</v>
      </c>
      <c r="GJQ24">
        <v>23.461759012720904</v>
      </c>
      <c r="GJR24">
        <v>21.885402269261249</v>
      </c>
      <c r="GJS24">
        <v>21.128162536610944</v>
      </c>
      <c r="GJT24">
        <v>22.961964917672049</v>
      </c>
      <c r="GJU24">
        <v>22.533420739509893</v>
      </c>
      <c r="GJV24">
        <v>24.824679171661955</v>
      </c>
      <c r="GJW24">
        <v>24.250551000729502</v>
      </c>
      <c r="GJX24">
        <v>22.141126528391396</v>
      </c>
      <c r="GJY24">
        <v>21.989724809817744</v>
      </c>
      <c r="GJZ24">
        <v>21.308610435932678</v>
      </c>
      <c r="GKA24">
        <v>20.606144633832628</v>
      </c>
      <c r="GKB24">
        <v>20.792687265956374</v>
      </c>
      <c r="GKC24">
        <v>22.327253000734345</v>
      </c>
      <c r="GKD24">
        <v>24.130926906483182</v>
      </c>
      <c r="GKE24">
        <v>23.787829628870895</v>
      </c>
      <c r="GKF24">
        <v>24.025205146103872</v>
      </c>
      <c r="GKG24">
        <v>23.508525484442544</v>
      </c>
      <c r="GKH24">
        <v>16.476970688487199</v>
      </c>
      <c r="GKI24">
        <v>16.515675609663958</v>
      </c>
      <c r="GKJ24">
        <v>16.433269077840123</v>
      </c>
      <c r="GKK24">
        <v>16.042573781203828</v>
      </c>
      <c r="GKL24">
        <v>17.384931797420904</v>
      </c>
      <c r="GKM24">
        <v>18.264194633467923</v>
      </c>
      <c r="GKN24">
        <v>18.287008392288044</v>
      </c>
      <c r="GKO24">
        <v>16.02399671047624</v>
      </c>
      <c r="GKP24">
        <v>16.213404438223733</v>
      </c>
      <c r="GKQ24">
        <v>16.284779649944539</v>
      </c>
      <c r="GKR24">
        <v>18.079564495668819</v>
      </c>
      <c r="GKS24">
        <v>19.003548182164195</v>
      </c>
      <c r="GKT24">
        <v>19.948755028519372</v>
      </c>
      <c r="GKU24">
        <v>19.708581175814288</v>
      </c>
      <c r="GKV24">
        <v>20.944796814813344</v>
      </c>
      <c r="GKW24">
        <v>20.416970976351877</v>
      </c>
      <c r="GKX24">
        <v>19.390028898975288</v>
      </c>
      <c r="GKY24">
        <v>20.576899171038349</v>
      </c>
      <c r="GKZ24">
        <v>20.518535202828389</v>
      </c>
      <c r="GLA24">
        <v>20.410444954944069</v>
      </c>
      <c r="GLB24">
        <v>20.511594417582273</v>
      </c>
      <c r="GLC24">
        <v>20.624626641403665</v>
      </c>
      <c r="GLD24">
        <v>21.747830047208481</v>
      </c>
      <c r="GLE24">
        <v>22.189242073536661</v>
      </c>
      <c r="GLF24">
        <v>20.556201057578619</v>
      </c>
      <c r="GLG24">
        <v>20.172229753035026</v>
      </c>
      <c r="GLH24">
        <v>20.162881288854805</v>
      </c>
      <c r="GLI24">
        <v>19.392019666551278</v>
      </c>
      <c r="GLJ24">
        <v>17.133019130426874</v>
      </c>
      <c r="GLK24">
        <v>18.972959960816297</v>
      </c>
      <c r="GLL24">
        <v>19.670818737688933</v>
      </c>
      <c r="GLM24">
        <v>19.824670825225439</v>
      </c>
      <c r="GLN24">
        <v>17.93593463759953</v>
      </c>
      <c r="GLO24">
        <v>16.487426784547097</v>
      </c>
      <c r="GLP24">
        <v>16.020200710344398</v>
      </c>
      <c r="GLQ24">
        <v>12.950501436445848</v>
      </c>
      <c r="GLR24">
        <v>14.466849728874877</v>
      </c>
      <c r="GLS24">
        <v>14.362194146853653</v>
      </c>
      <c r="GLT24">
        <v>12.020708519177788</v>
      </c>
      <c r="GLU24">
        <v>11.418554026040511</v>
      </c>
      <c r="GLV24">
        <v>14.100627701024678</v>
      </c>
      <c r="GLW24">
        <v>12.87241866091972</v>
      </c>
      <c r="GLX24">
        <v>14.037446596241352</v>
      </c>
      <c r="GLY24">
        <v>13.515550865832665</v>
      </c>
      <c r="GLZ24">
        <v>12.343722015555613</v>
      </c>
      <c r="GMA24">
        <v>12.469852839016312</v>
      </c>
      <c r="GMB24">
        <v>11.444823166076276</v>
      </c>
      <c r="GMC24">
        <v>10.834421643052337</v>
      </c>
      <c r="GMD24">
        <v>10.745804841484642</v>
      </c>
      <c r="GME24">
        <v>8.4707481200066468</v>
      </c>
      <c r="GMF24">
        <v>8.7271456233056597</v>
      </c>
      <c r="GMG24">
        <v>8.5689530682884651</v>
      </c>
      <c r="GMH24">
        <v>7.6515899200858257</v>
      </c>
      <c r="GMI24">
        <v>8.2837994299297861</v>
      </c>
      <c r="GMJ24">
        <v>7.9017205118561833</v>
      </c>
      <c r="GMK24">
        <v>6.7960961402050089</v>
      </c>
      <c r="GML24">
        <v>8.6930772790392439</v>
      </c>
      <c r="GMM24">
        <v>7.4198825716875945</v>
      </c>
      <c r="GMN24">
        <v>6.8598185789560375</v>
      </c>
      <c r="GMO24">
        <v>7.6774646379326441</v>
      </c>
      <c r="GMP24">
        <v>8.4919134858391772</v>
      </c>
      <c r="GMQ24">
        <v>8.9128746348887944</v>
      </c>
      <c r="GMR24">
        <v>8.1012707717109151</v>
      </c>
      <c r="GMS24">
        <v>8.1603633062604786</v>
      </c>
      <c r="GMT24">
        <v>8.1607224865256285</v>
      </c>
      <c r="GMU24">
        <v>7.171100647550702</v>
      </c>
      <c r="GMV24">
        <v>4.9570905338441662</v>
      </c>
      <c r="GMW24">
        <v>4.9668529761938771</v>
      </c>
      <c r="GMX24">
        <v>5.5664934626365721</v>
      </c>
      <c r="GMY24">
        <v>2.2566138740312454</v>
      </c>
      <c r="GMZ24">
        <v>0.253729223447408</v>
      </c>
      <c r="GNA24">
        <v>0.4414671823824392</v>
      </c>
      <c r="GNB24">
        <v>1.0086497284119105</v>
      </c>
      <c r="GNC24">
        <v>0.11715203387393558</v>
      </c>
      <c r="GND24">
        <v>0.45745014139993145</v>
      </c>
      <c r="GNE24">
        <v>5.0307377698009077</v>
      </c>
      <c r="GNF24">
        <v>6.2521055990064269</v>
      </c>
      <c r="GNG24">
        <v>6.1094074202583215</v>
      </c>
      <c r="GNH24">
        <v>7.3074268468062655</v>
      </c>
      <c r="GNI24">
        <v>4.8833877516999564</v>
      </c>
      <c r="GNJ24">
        <v>6.6269204632690162</v>
      </c>
      <c r="GNK24">
        <v>6.331930479791481</v>
      </c>
      <c r="GNL24">
        <v>5.4498829635213042</v>
      </c>
      <c r="GNM24">
        <v>6.2183859823362582</v>
      </c>
      <c r="GNN24">
        <v>6.2202664776350503</v>
      </c>
      <c r="GNO24">
        <v>3.8258692769932168</v>
      </c>
      <c r="GNP24">
        <v>4.0631893408617543</v>
      </c>
      <c r="GNQ24">
        <v>4.5296160011375832</v>
      </c>
      <c r="GNR24">
        <v>4.6727000952787421</v>
      </c>
      <c r="GNS24">
        <v>5.1963851691079981</v>
      </c>
      <c r="GNT24">
        <v>5.5853914708477532</v>
      </c>
      <c r="GNU24">
        <v>5.8216039975159219</v>
      </c>
      <c r="GNV24">
        <v>5.0024664900620337</v>
      </c>
      <c r="GNW24">
        <v>5.4419612001320274</v>
      </c>
      <c r="GNX24">
        <v>5.2435105177301011</v>
      </c>
      <c r="GNY24">
        <v>3.2749929003448415</v>
      </c>
      <c r="GNZ24">
        <v>2.0929257198158666</v>
      </c>
      <c r="GOA24">
        <v>1.2151109621299838E-2</v>
      </c>
      <c r="GOB24">
        <v>0.64902918364896323</v>
      </c>
      <c r="GOC24">
        <v>0.85900293714348663</v>
      </c>
      <c r="GOD24">
        <v>0.6273170318627308</v>
      </c>
      <c r="GOE24">
        <v>1.7175212520687637</v>
      </c>
      <c r="GOF24">
        <v>1.6960740503564011</v>
      </c>
      <c r="GOG24">
        <v>2.6825378056946647</v>
      </c>
      <c r="GOH24">
        <v>1.9343142367843029</v>
      </c>
      <c r="GOI24">
        <v>0.47853834362467751</v>
      </c>
      <c r="GOJ24">
        <v>4.9286535340797855E-4</v>
      </c>
      <c r="GOK24">
        <v>1.0167821437071325</v>
      </c>
      <c r="GOL24">
        <v>3.1104667021281784E-2</v>
      </c>
      <c r="GOM24">
        <v>0.50246567729118397</v>
      </c>
      <c r="GON24">
        <v>1.866898344749643</v>
      </c>
      <c r="GOO24">
        <v>1.4775851083459202</v>
      </c>
      <c r="GOP24">
        <v>3.3456696431421733</v>
      </c>
      <c r="GOQ24">
        <v>2.9853990941901429</v>
      </c>
      <c r="GOR24">
        <v>1.4595397858056458</v>
      </c>
      <c r="GOS24">
        <v>0.19489859187342518</v>
      </c>
      <c r="GOT24">
        <v>1.5852149769243624</v>
      </c>
      <c r="GOU24">
        <v>1.7624162093425184</v>
      </c>
      <c r="GOV24">
        <v>1.4297665257654444</v>
      </c>
      <c r="GOW24">
        <v>1.2697317690444834</v>
      </c>
      <c r="GOX24">
        <v>1.4868599484489096</v>
      </c>
      <c r="GOY24">
        <v>1.1084195324947359</v>
      </c>
      <c r="GOZ24">
        <v>0.65644078380864812</v>
      </c>
      <c r="GPA24">
        <v>2.8282189368401305</v>
      </c>
      <c r="GPB24">
        <v>3.3164542813465232</v>
      </c>
      <c r="GPC24">
        <v>0.72287595481520839</v>
      </c>
      <c r="GPD24">
        <v>0.54186772470347933</v>
      </c>
      <c r="GPE24">
        <v>0.61275443986869504</v>
      </c>
      <c r="GPF24">
        <v>1.0308005566748761</v>
      </c>
      <c r="GPG24">
        <v>0.84853343206759746</v>
      </c>
      <c r="GPH24">
        <v>0.9634313267933976</v>
      </c>
      <c r="GPI24">
        <v>0.45718198171925906</v>
      </c>
      <c r="GPJ24">
        <v>5.8800449212867534E-2</v>
      </c>
      <c r="GPK24">
        <v>2.9628814838279141</v>
      </c>
      <c r="GPL24">
        <v>2.7264520621538395</v>
      </c>
      <c r="GPM24">
        <v>1.368253186153197</v>
      </c>
      <c r="GPN24">
        <v>0.97084102287954011</v>
      </c>
      <c r="GPO24">
        <v>0.96041875040737068</v>
      </c>
      <c r="GPP24">
        <v>0.87661238240070816</v>
      </c>
      <c r="GPQ24">
        <v>0.47542025882466987</v>
      </c>
      <c r="GPR24">
        <v>0.60862237301716959</v>
      </c>
      <c r="GPS24">
        <v>2.9727954861082253</v>
      </c>
      <c r="GPT24">
        <v>5.3266377688869397</v>
      </c>
      <c r="GPU24">
        <v>5.1642617183524635</v>
      </c>
      <c r="GPV24">
        <v>6.7571802056409069</v>
      </c>
      <c r="GPW24">
        <v>5.9544686258868751</v>
      </c>
      <c r="GPX24">
        <v>7.0927927666734831</v>
      </c>
      <c r="GPY24">
        <v>9.2740702365535981</v>
      </c>
      <c r="GPZ24">
        <v>11.239503398633133</v>
      </c>
      <c r="GQA24">
        <v>11.664991135102355</v>
      </c>
      <c r="GQB24">
        <v>13.833426078640514</v>
      </c>
      <c r="GQC24">
        <v>10.000509350309585</v>
      </c>
      <c r="GQD24">
        <v>10.456803541112095</v>
      </c>
      <c r="GQE24">
        <v>10.65646278785789</v>
      </c>
      <c r="GQF24">
        <v>8.3195088276879687</v>
      </c>
      <c r="GQG24">
        <v>9.8128709202983373</v>
      </c>
      <c r="GQH24">
        <v>9.6138722433288422</v>
      </c>
      <c r="GQI24">
        <v>9.1762208226673465</v>
      </c>
      <c r="GQJ24">
        <v>7.9579296077808976</v>
      </c>
      <c r="GQK24">
        <v>6.9260975921743011</v>
      </c>
      <c r="GQL24">
        <v>9.1187393164664172</v>
      </c>
      <c r="GQM24">
        <v>6.3768299976773051</v>
      </c>
      <c r="GQN24">
        <v>6.4221858424898528</v>
      </c>
      <c r="GQO24">
        <v>3.5680687489712</v>
      </c>
      <c r="GQP24">
        <v>3.2173342105725169</v>
      </c>
      <c r="GQQ24">
        <v>5.1770819328630751</v>
      </c>
      <c r="GQR24">
        <v>5.0579551067539796</v>
      </c>
      <c r="GQS24">
        <v>5.3749668944101359</v>
      </c>
      <c r="GQT24">
        <v>4.087503340200783</v>
      </c>
      <c r="GQU24">
        <v>4.0480146703794162</v>
      </c>
      <c r="GQV24">
        <v>2.6296356268549061</v>
      </c>
      <c r="GQW24">
        <v>1.2888121403393598</v>
      </c>
      <c r="GQX24">
        <v>1.989757818993894</v>
      </c>
      <c r="GQY24">
        <v>1.3628499196120174</v>
      </c>
      <c r="GQZ24">
        <v>1.8601854513990475</v>
      </c>
      <c r="GRA24">
        <v>0.90198336065805051</v>
      </c>
      <c r="GRB24">
        <v>0.11820003814136726</v>
      </c>
      <c r="GRC24">
        <v>0.48909448582526238</v>
      </c>
      <c r="GRD24">
        <v>1.8846116291142607</v>
      </c>
      <c r="GRE24">
        <v>0.35895422909106856</v>
      </c>
      <c r="GRF24">
        <v>0.42966810240250197</v>
      </c>
      <c r="GRG24">
        <v>0.54648079189792043</v>
      </c>
      <c r="GRH24">
        <v>0.83956152390601346</v>
      </c>
      <c r="GRI24">
        <v>0.43952816702403652</v>
      </c>
      <c r="GRJ24">
        <v>2.301113370416715</v>
      </c>
      <c r="GRK24">
        <v>0.65173767090709589</v>
      </c>
      <c r="GRL24">
        <v>1.0708278480033186</v>
      </c>
      <c r="GRM24">
        <v>2.333293480987777</v>
      </c>
      <c r="GRN24">
        <v>2.3498783436443773</v>
      </c>
      <c r="GRO24">
        <v>2.2530356280431079</v>
      </c>
      <c r="GRP24">
        <v>2.31262448059897</v>
      </c>
      <c r="GRQ24">
        <v>2.5576811243981865</v>
      </c>
      <c r="GRR24">
        <v>2.3496049450041028</v>
      </c>
      <c r="GRS24">
        <v>3.2753364499394593</v>
      </c>
      <c r="GRT24">
        <v>3.2506322091594484</v>
      </c>
      <c r="GRU24">
        <v>3.2656671103977715</v>
      </c>
      <c r="GRV24">
        <v>2.0999839400192286</v>
      </c>
      <c r="GRW24">
        <v>0.68768780700702337</v>
      </c>
      <c r="GRX24">
        <v>0.41063417470650165</v>
      </c>
      <c r="GRY24">
        <v>2.1877113863320119</v>
      </c>
      <c r="GRZ24">
        <v>1.7402960033032286</v>
      </c>
      <c r="GSA24">
        <v>2.2395637161816921</v>
      </c>
      <c r="GSB24">
        <v>0.15228028240653657</v>
      </c>
      <c r="GSC24">
        <v>1.04602581263498</v>
      </c>
      <c r="GSD24">
        <v>1.0128621941494202</v>
      </c>
      <c r="GSE24">
        <v>0.84008946594713052</v>
      </c>
      <c r="GSF24">
        <v>0.11853271310337732</v>
      </c>
      <c r="GSG24">
        <v>1.6964663580874912</v>
      </c>
      <c r="GSH24">
        <v>1.2905132610012515</v>
      </c>
      <c r="GSI24">
        <v>1.4890349246925325</v>
      </c>
      <c r="GSJ24">
        <v>4.066772834290532</v>
      </c>
      <c r="GSK24">
        <v>2.5401886832769378</v>
      </c>
      <c r="GSL24">
        <v>3.2758039946638746</v>
      </c>
      <c r="GSM24">
        <v>2.774223690395047</v>
      </c>
      <c r="GSN24">
        <v>3.5786700882945297</v>
      </c>
      <c r="GSO24">
        <v>3.5432112462422083</v>
      </c>
      <c r="GSP24">
        <v>4.091120172301089</v>
      </c>
      <c r="GSQ24">
        <v>3.8249653368320651</v>
      </c>
      <c r="GSR24">
        <v>4.2333962762040755</v>
      </c>
      <c r="GSS24">
        <v>2.2049628335989837</v>
      </c>
      <c r="GST24">
        <v>1.9310400865870179</v>
      </c>
      <c r="GSU24">
        <v>0.96008916454684368</v>
      </c>
      <c r="GSV24">
        <v>2.235498910039496</v>
      </c>
      <c r="GSW24">
        <v>1.7136536761818206</v>
      </c>
      <c r="GSX24">
        <v>1.5173310428854165</v>
      </c>
      <c r="GSY24">
        <v>2.3807923522772398</v>
      </c>
      <c r="GSZ24">
        <v>1.2227921137864541</v>
      </c>
      <c r="GTA24">
        <v>2.4069657632517192</v>
      </c>
      <c r="GTB24">
        <v>3.4857477803006987</v>
      </c>
      <c r="GTC24">
        <v>4.2817573904085293</v>
      </c>
      <c r="GTD24">
        <v>3.5191448864788981</v>
      </c>
      <c r="GTE24">
        <v>2.0461398896795799</v>
      </c>
      <c r="GTF24">
        <v>1.6058882454553896</v>
      </c>
      <c r="GTG24">
        <v>4.0277242818810919</v>
      </c>
      <c r="GTH24">
        <v>3.2177721532452779</v>
      </c>
      <c r="GTI24">
        <v>3.4083177061311289</v>
      </c>
      <c r="GTJ24">
        <v>5.3626660779445956</v>
      </c>
      <c r="GTK24">
        <v>3.2359330815688736</v>
      </c>
      <c r="GTL24">
        <v>2.4309953319498163</v>
      </c>
      <c r="GTM24">
        <v>4.2279999508309629</v>
      </c>
      <c r="GTN24">
        <v>4.409496166680583</v>
      </c>
      <c r="GTO24">
        <v>3.2692139539858545</v>
      </c>
      <c r="GTP24">
        <v>5.053895289306638</v>
      </c>
      <c r="GTQ24">
        <v>5.8530483780186842</v>
      </c>
      <c r="GTR24">
        <v>7.4464628551313581</v>
      </c>
      <c r="GTS24">
        <v>6.7842523808958504</v>
      </c>
      <c r="GTT24">
        <v>8.6330539938708171</v>
      </c>
      <c r="GTU24">
        <v>8.2296911681660276</v>
      </c>
      <c r="GTV24">
        <v>9.5086552700140601</v>
      </c>
      <c r="GTW24">
        <v>10.132775529052196</v>
      </c>
      <c r="GTX24">
        <v>11.963160361004157</v>
      </c>
      <c r="GTY24">
        <v>13.409159628320594</v>
      </c>
      <c r="GTZ24">
        <v>13.858550616499997</v>
      </c>
      <c r="GUA24">
        <v>13.633266435123005</v>
      </c>
      <c r="GUB24">
        <v>12.768223738126835</v>
      </c>
      <c r="GUC24">
        <v>11.340218305609596</v>
      </c>
      <c r="GUD24">
        <v>10.569560020178869</v>
      </c>
      <c r="GUE24">
        <v>10.315149919359101</v>
      </c>
      <c r="GUF24">
        <v>7.9805406531713743</v>
      </c>
      <c r="GUG24">
        <v>8.9222073399696455</v>
      </c>
      <c r="GUH24">
        <v>8.4465713815852723</v>
      </c>
      <c r="GUI24">
        <v>9.8390704603107224</v>
      </c>
      <c r="GUJ24">
        <v>10.50304682433034</v>
      </c>
      <c r="GUK24">
        <v>10.575406547251077</v>
      </c>
      <c r="GUL24">
        <v>8.9892250192478969</v>
      </c>
      <c r="GUM24">
        <v>12.249348336621551</v>
      </c>
      <c r="GUN24">
        <v>11.48384098554925</v>
      </c>
      <c r="GUO24">
        <v>8.2988327208477131</v>
      </c>
      <c r="GUP24">
        <v>9.1611757325581493</v>
      </c>
      <c r="GUQ24">
        <v>9.8360390369052766</v>
      </c>
      <c r="GUR24">
        <v>9.8132230028068079</v>
      </c>
      <c r="GUS24">
        <v>9.830995743674066</v>
      </c>
      <c r="GUT24">
        <v>12.451169902989022</v>
      </c>
      <c r="GUU24">
        <v>11.991646454005604</v>
      </c>
      <c r="GUV24">
        <v>11.541302879511022</v>
      </c>
      <c r="GUW24">
        <v>11.709985230285383</v>
      </c>
      <c r="GUX24">
        <v>13.45449206815465</v>
      </c>
      <c r="GUY24">
        <v>12.354702662075397</v>
      </c>
      <c r="GUZ24">
        <v>12.24389959382188</v>
      </c>
      <c r="GVA24">
        <v>11.970890576752936</v>
      </c>
      <c r="GVB24">
        <v>10.67831743939314</v>
      </c>
      <c r="GVC24">
        <v>13.057945411676883</v>
      </c>
      <c r="GVD24">
        <v>12.295698315539994</v>
      </c>
      <c r="GVE24">
        <v>12.192886185213865</v>
      </c>
      <c r="GVF24">
        <v>12.42467004611899</v>
      </c>
      <c r="GVG24">
        <v>13.216328081442953</v>
      </c>
      <c r="GVH24">
        <v>12.496219571819893</v>
      </c>
      <c r="GVI24">
        <v>9.9664682347538474</v>
      </c>
      <c r="GVJ24">
        <v>10.266410865421676</v>
      </c>
      <c r="GVK24">
        <v>9.4445220354900812</v>
      </c>
      <c r="GVL24">
        <v>10.121606758335474</v>
      </c>
      <c r="GVM24">
        <v>8.2796635680897452</v>
      </c>
      <c r="GVN24">
        <v>8.0620710039702317</v>
      </c>
      <c r="GVO24">
        <v>8.0000828202582852</v>
      </c>
      <c r="GVP24">
        <v>6.9532846721922397</v>
      </c>
      <c r="GVQ24">
        <v>8.5367584596551751</v>
      </c>
      <c r="GVR24">
        <v>8.3778255288343644</v>
      </c>
      <c r="GVS24">
        <v>8.9810297482026726</v>
      </c>
      <c r="GVT24">
        <v>8.0370652348628937</v>
      </c>
      <c r="GVU24">
        <v>8.077983559124732</v>
      </c>
      <c r="GVV24">
        <v>5.8895102930846406</v>
      </c>
      <c r="GVW24">
        <v>6.185116968938928</v>
      </c>
      <c r="GVX24">
        <v>6.3862160090939142</v>
      </c>
      <c r="GVY24">
        <v>7.6155541778725819</v>
      </c>
      <c r="GVZ24">
        <v>6.0583935377680973</v>
      </c>
      <c r="GWA24">
        <v>5.324724237690134</v>
      </c>
      <c r="GWB24">
        <v>5.8022069055150496</v>
      </c>
      <c r="GWC24">
        <v>5.8678285153036995</v>
      </c>
      <c r="GWD24">
        <v>5.7055134741158327</v>
      </c>
      <c r="GWE24">
        <v>5.1732152586446318</v>
      </c>
      <c r="GWF24">
        <v>5.6040129808397978</v>
      </c>
      <c r="GWG24">
        <v>4.9318395943373616</v>
      </c>
      <c r="GWH24">
        <v>4.3089627322724482</v>
      </c>
      <c r="GWI24">
        <v>5.3477318404211474</v>
      </c>
      <c r="GWJ24">
        <v>4.2662087243143105</v>
      </c>
      <c r="GWK24">
        <v>4.6947318600068684</v>
      </c>
      <c r="GWL24">
        <v>4.9227996404197256</v>
      </c>
      <c r="GWM24">
        <v>4.9249767767496451</v>
      </c>
      <c r="GWN24">
        <v>5.6283842995262603</v>
      </c>
      <c r="GWO24">
        <v>8.6288050855937399</v>
      </c>
      <c r="GWP24">
        <v>9.1200885184834988</v>
      </c>
      <c r="GWQ24">
        <v>9.1054070964491984</v>
      </c>
      <c r="GWR24">
        <v>8.1976179346938807</v>
      </c>
      <c r="GWS24">
        <v>7.1735877791952589</v>
      </c>
      <c r="GWT24">
        <v>7.6161590627798432</v>
      </c>
      <c r="GWU24">
        <v>7.8277575638749113</v>
      </c>
      <c r="GWV24">
        <v>8.1899439986073048</v>
      </c>
      <c r="GWW24">
        <v>8.3630477377264469</v>
      </c>
      <c r="GWX24">
        <v>5.4943042806371523</v>
      </c>
      <c r="GWY24">
        <v>5.670266029826962</v>
      </c>
      <c r="GWZ24">
        <v>5.7318032056582524</v>
      </c>
      <c r="GXA24">
        <v>7.5139946945500924</v>
      </c>
      <c r="GXB24">
        <v>7.2722439740064146</v>
      </c>
      <c r="GXC24">
        <v>9.0154028875576842</v>
      </c>
      <c r="GXD24">
        <v>12.025410256176656</v>
      </c>
      <c r="GXE24">
        <v>12.864421081233559</v>
      </c>
      <c r="GXF24">
        <v>13.49425793221144</v>
      </c>
      <c r="GXG24">
        <v>12.804640021503474</v>
      </c>
      <c r="GXH24">
        <v>11.568316097920615</v>
      </c>
      <c r="GXI24">
        <v>11.578907851582699</v>
      </c>
      <c r="GXJ24">
        <v>12.174638801285255</v>
      </c>
      <c r="GXK24">
        <v>12.840165443230035</v>
      </c>
      <c r="GXL24">
        <v>10.895467680998991</v>
      </c>
      <c r="GXM24">
        <v>13.783557943839696</v>
      </c>
      <c r="GXN24">
        <v>10.150734585174177</v>
      </c>
      <c r="GXO24">
        <v>11.802738926077836</v>
      </c>
      <c r="GXP24">
        <v>10.980686848993173</v>
      </c>
      <c r="GXQ24">
        <v>12.591051042944855</v>
      </c>
      <c r="GXR24">
        <v>13.531152580753769</v>
      </c>
      <c r="GXS24">
        <v>12.835081844462366</v>
      </c>
      <c r="GXT24">
        <v>21.294284093653005</v>
      </c>
      <c r="GXU24">
        <v>20.766681621643329</v>
      </c>
      <c r="GXV24">
        <v>22.867293933095425</v>
      </c>
      <c r="GXW24">
        <v>22.767888577965095</v>
      </c>
      <c r="GXX24">
        <v>20.520950648279722</v>
      </c>
      <c r="GXY24">
        <v>19.70052813802431</v>
      </c>
      <c r="GXZ24">
        <v>18.881564882583007</v>
      </c>
      <c r="GYA24">
        <v>15.912752672967144</v>
      </c>
      <c r="GYB24">
        <v>16.205013775774205</v>
      </c>
      <c r="GYC24">
        <v>13.677515396109811</v>
      </c>
      <c r="GYD24">
        <v>13.124814177598637</v>
      </c>
      <c r="GYE24">
        <v>13.105066755601001</v>
      </c>
      <c r="GYF24">
        <v>11.801405910124231</v>
      </c>
      <c r="GYG24">
        <v>11.250390006670386</v>
      </c>
      <c r="GYH24">
        <v>9.7272794302925831</v>
      </c>
      <c r="GYI24">
        <v>7.7601648203271907</v>
      </c>
      <c r="GYJ24">
        <v>5.886564514001293</v>
      </c>
      <c r="GYK24">
        <v>5.526176922002378</v>
      </c>
      <c r="GYL24">
        <v>4.978632493142868</v>
      </c>
      <c r="GYM24">
        <v>4.7111245866472018</v>
      </c>
      <c r="GYN24">
        <v>5.5200123270051336</v>
      </c>
      <c r="GYO24">
        <v>5.6972658710619726</v>
      </c>
      <c r="GYP24">
        <v>4.6392583974338777</v>
      </c>
      <c r="GYQ24">
        <v>4.9253044549277547</v>
      </c>
      <c r="GYR24">
        <v>4.9581130682108778</v>
      </c>
      <c r="GYS24">
        <v>6.6158475638058007</v>
      </c>
      <c r="GYT24">
        <v>6.2365965330836843</v>
      </c>
      <c r="GYU24">
        <v>7.8298474102093678</v>
      </c>
      <c r="GYV24">
        <v>9.1959337542448338</v>
      </c>
      <c r="GYW24">
        <v>12.213284511301026</v>
      </c>
      <c r="GYX24">
        <v>12.836302715666534</v>
      </c>
      <c r="GYY24">
        <v>12.590553303903107</v>
      </c>
      <c r="GYZ24">
        <v>13.583778849128066</v>
      </c>
      <c r="GZA24">
        <v>12.576574142622121</v>
      </c>
      <c r="GZB24">
        <v>13.894785467936345</v>
      </c>
      <c r="GZC24">
        <v>14.524122312444888</v>
      </c>
      <c r="GZD24">
        <v>14.236488810811352</v>
      </c>
      <c r="GZE24">
        <v>12.798970499249663</v>
      </c>
      <c r="GZF24">
        <v>11.333653853537726</v>
      </c>
      <c r="GZG24">
        <v>8.6603992272694086</v>
      </c>
      <c r="GZH24">
        <v>8.2467278218446154</v>
      </c>
      <c r="GZI24">
        <v>8.0824787253595787</v>
      </c>
      <c r="GZJ24">
        <v>7.0770657534312704</v>
      </c>
      <c r="GZK24">
        <v>4.5495430170049076</v>
      </c>
      <c r="GZL24">
        <v>4.558190879144604</v>
      </c>
      <c r="GZM24">
        <v>1.954978694438978</v>
      </c>
      <c r="GZN24">
        <v>0.71051321205686691</v>
      </c>
      <c r="GZO24">
        <v>3.931747415832433</v>
      </c>
      <c r="GZP24">
        <v>3.1498389772450537</v>
      </c>
      <c r="GZQ24">
        <v>1.788369108333427</v>
      </c>
      <c r="GZR24">
        <v>1.7280149105918099</v>
      </c>
      <c r="GZS24">
        <v>0.55954479142474156</v>
      </c>
      <c r="GZT24">
        <v>0.7992094699638983</v>
      </c>
      <c r="GZU24">
        <v>0.91794517861308123</v>
      </c>
      <c r="GZV24">
        <v>0.40805939614710951</v>
      </c>
      <c r="GZW24">
        <v>0.35970594354785135</v>
      </c>
      <c r="GZX24">
        <v>0.47837137390433782</v>
      </c>
      <c r="GZY24">
        <v>0.64867786793638516</v>
      </c>
      <c r="GZZ24">
        <v>0.56702735622093314</v>
      </c>
      <c r="HAA24">
        <v>2.81823251879905</v>
      </c>
      <c r="HAB24">
        <v>2.7724491799508542</v>
      </c>
      <c r="HAC24">
        <v>2.2333361327182502</v>
      </c>
      <c r="HAD24">
        <v>2.9946068181070586</v>
      </c>
      <c r="HAE24">
        <v>5.2486614256413304</v>
      </c>
      <c r="HAF24">
        <v>5.4175081528446754</v>
      </c>
      <c r="HAG24">
        <v>3.5969915732375739</v>
      </c>
      <c r="HAH24">
        <v>3.5108045958058938</v>
      </c>
      <c r="HAI24">
        <v>2.1948557656196499</v>
      </c>
      <c r="HAJ24">
        <v>2.3161436867731027</v>
      </c>
      <c r="HAK24">
        <v>2.7891649268212859</v>
      </c>
      <c r="HAL24">
        <v>2.5747830454083669</v>
      </c>
      <c r="HAM24">
        <v>2.5723075209134549</v>
      </c>
      <c r="HAN24">
        <v>1.1027059628931966</v>
      </c>
      <c r="HAO24">
        <v>2.0430769291015167</v>
      </c>
      <c r="HAP24">
        <v>1.8539822995226132</v>
      </c>
      <c r="HAQ24">
        <v>2.5602845075436562</v>
      </c>
      <c r="HAR24">
        <v>2.1589295786689036</v>
      </c>
      <c r="HAS24">
        <v>0.15889030529706361</v>
      </c>
      <c r="HAT24">
        <v>3.0406543413282634</v>
      </c>
      <c r="HAU24">
        <v>4.2286874522533253</v>
      </c>
      <c r="HAV24">
        <v>2.9076803914394986</v>
      </c>
      <c r="HAW24">
        <v>2.7698152078837666</v>
      </c>
      <c r="HAX24">
        <v>2.8768742534548437</v>
      </c>
      <c r="HAY24">
        <v>4.0799228583418881</v>
      </c>
      <c r="HAZ24">
        <v>2.3466343862555732</v>
      </c>
      <c r="HBA24">
        <v>3.188255035183829</v>
      </c>
      <c r="HBB24">
        <v>2.9668597317540844</v>
      </c>
      <c r="HBC24">
        <v>1.6373828985133514</v>
      </c>
      <c r="HBD24">
        <v>0.72498910682861606</v>
      </c>
      <c r="HBE24">
        <v>0.16388760413701675</v>
      </c>
      <c r="HBF24">
        <v>0.56916978862045653</v>
      </c>
      <c r="HBG24">
        <v>1.1962096601173471</v>
      </c>
      <c r="HBH24">
        <v>2.0773030731379549</v>
      </c>
      <c r="HBI24">
        <v>1.1510717016089984</v>
      </c>
      <c r="HBJ24">
        <v>2.3395145256927208</v>
      </c>
      <c r="HBK24">
        <v>4.7132468929412425</v>
      </c>
      <c r="HBL24">
        <v>2.7777004847439457</v>
      </c>
      <c r="HBM24">
        <v>2.9621078594709616</v>
      </c>
      <c r="HBN24">
        <v>1.6587411692016758</v>
      </c>
      <c r="HBO24">
        <v>1.6269425803075137</v>
      </c>
      <c r="HBP24">
        <v>1.5740492307104432</v>
      </c>
      <c r="HBQ24">
        <v>0.91733721941091062</v>
      </c>
      <c r="HBR24">
        <v>1.2054196001436139</v>
      </c>
      <c r="HBS24">
        <v>0.95816101561649702</v>
      </c>
      <c r="HBT24">
        <v>2.3064916146649921</v>
      </c>
      <c r="HBU24">
        <v>3.3000633374158497</v>
      </c>
      <c r="HBV24">
        <v>3.8272111837150078</v>
      </c>
      <c r="HBW24">
        <v>5.294929993664482</v>
      </c>
      <c r="HBX24">
        <v>5.3324372311844854</v>
      </c>
      <c r="HBY24">
        <v>3.232638769452933</v>
      </c>
      <c r="HBZ24">
        <v>2.4293639332645398</v>
      </c>
      <c r="HCA24">
        <v>0.95761825287718239</v>
      </c>
      <c r="HCB24">
        <v>1.0968673239685813</v>
      </c>
      <c r="HCC24">
        <v>0.23672689902014099</v>
      </c>
      <c r="HCD24">
        <v>1.491834147192094</v>
      </c>
      <c r="HCE24">
        <v>2.1596249132408047</v>
      </c>
      <c r="HCF24">
        <v>5.5398044315534207</v>
      </c>
      <c r="HCG24">
        <v>2.5394109206090434</v>
      </c>
      <c r="HCH24">
        <v>0.69783974749861954</v>
      </c>
      <c r="HCI24">
        <v>1.1831248229200355</v>
      </c>
      <c r="HCJ24">
        <v>1.2543666971996572</v>
      </c>
      <c r="HCK24">
        <v>1.0068088221514699</v>
      </c>
      <c r="HCL24">
        <v>0.27911963899623515</v>
      </c>
      <c r="HCM24">
        <v>0.24565804806843516</v>
      </c>
      <c r="HCN24">
        <v>0.75641499776975252</v>
      </c>
      <c r="HCO24">
        <v>0.63593338645841868</v>
      </c>
      <c r="HCP24">
        <v>5.5745493972272016</v>
      </c>
      <c r="HCQ24">
        <v>6.1196784391586334</v>
      </c>
      <c r="HCR24">
        <v>5.3702101932803998</v>
      </c>
      <c r="HCS24">
        <v>7.3472193285851972</v>
      </c>
      <c r="HCT24">
        <v>7.6506584338749235</v>
      </c>
      <c r="HCU24">
        <v>7.7747301249037264</v>
      </c>
      <c r="HCV24">
        <v>7.6557762389002164</v>
      </c>
      <c r="HCW24">
        <v>9.3110004423988357</v>
      </c>
      <c r="HCX24">
        <v>6.9266854594097822</v>
      </c>
      <c r="HCY24">
        <v>6.8533145959108879</v>
      </c>
      <c r="HCZ24">
        <v>5.0362712479018228</v>
      </c>
      <c r="HDA24">
        <v>5.1353940194640018</v>
      </c>
      <c r="HDB24">
        <v>3.8840585443922464</v>
      </c>
      <c r="HDC24">
        <v>3.795970429476256</v>
      </c>
      <c r="HDD24">
        <v>1.5553376840352939</v>
      </c>
      <c r="HDE24">
        <v>0.14022097227916674</v>
      </c>
      <c r="HDF24">
        <v>0.44368660804229876</v>
      </c>
      <c r="HDG24">
        <v>4.9961221947341983E-2</v>
      </c>
      <c r="HDH24">
        <v>0.16376270839555218</v>
      </c>
      <c r="HDI24">
        <v>1.8130697640017388</v>
      </c>
      <c r="HDJ24">
        <v>1.5237652574996901</v>
      </c>
      <c r="HDK24">
        <v>4.6527047313866206</v>
      </c>
      <c r="HDL24">
        <v>4.3213090210483642</v>
      </c>
      <c r="HDM24">
        <v>1.9712094220412837</v>
      </c>
      <c r="HDN24">
        <v>2.9526356188744103</v>
      </c>
      <c r="HDO24">
        <v>1.3084506878058164</v>
      </c>
      <c r="HDP24">
        <v>1.8399133735474607</v>
      </c>
      <c r="HDQ24">
        <v>2.0973908829218999</v>
      </c>
      <c r="HDR24">
        <v>6.5171661512977153E-2</v>
      </c>
      <c r="HDS24">
        <v>1.2812411691538728</v>
      </c>
      <c r="HDT24">
        <v>1.71981711848548</v>
      </c>
      <c r="HDU24">
        <v>0.68517662494650722</v>
      </c>
      <c r="HDV24">
        <v>0.65920493009889469</v>
      </c>
      <c r="HDW24">
        <v>0.70086052073656901</v>
      </c>
      <c r="HDX24">
        <v>0.31777734365005017</v>
      </c>
      <c r="HDY24">
        <v>0.71381807968009525</v>
      </c>
      <c r="HDZ24">
        <v>5.7267142684013379</v>
      </c>
      <c r="HEA24">
        <v>5.6874195409045569</v>
      </c>
      <c r="HEB24">
        <v>6.1618105305333302</v>
      </c>
      <c r="HEC24">
        <v>8.1294211259109943</v>
      </c>
      <c r="HED24">
        <v>8.0882709646921285</v>
      </c>
      <c r="HEE24">
        <v>7.5146655158314388</v>
      </c>
      <c r="HEF24">
        <v>7.4713860162128185</v>
      </c>
      <c r="HEG24">
        <v>7.0355765867434457</v>
      </c>
      <c r="HEH24">
        <v>9.6117916981220333</v>
      </c>
      <c r="HEI24">
        <v>10.543187089090679</v>
      </c>
      <c r="HEJ24">
        <v>10.73653049567838</v>
      </c>
      <c r="HEK24">
        <v>10.761090104380855</v>
      </c>
      <c r="HEL24">
        <v>9.4152202131153899</v>
      </c>
      <c r="HEM24">
        <v>8.4262026762808091</v>
      </c>
      <c r="HEN24">
        <v>7.2206784324753244</v>
      </c>
      <c r="HEO24">
        <v>5.4810174437043315</v>
      </c>
      <c r="HEP24">
        <v>5.9688368817369337</v>
      </c>
      <c r="HEQ24">
        <v>4.3751362194516332</v>
      </c>
      <c r="HER24">
        <v>4.5725838810931236</v>
      </c>
      <c r="HES24">
        <v>5.6302926464168195</v>
      </c>
      <c r="HET24">
        <v>4.5267794867531848</v>
      </c>
      <c r="HEU24">
        <v>4.2507297360589291</v>
      </c>
      <c r="HEV24">
        <v>3.5646232223270999</v>
      </c>
      <c r="HEW24">
        <v>1.3200745221847683</v>
      </c>
      <c r="HEX24">
        <v>1.227743791998364</v>
      </c>
      <c r="HEY24">
        <v>1.5719197856160463</v>
      </c>
      <c r="HEZ24">
        <v>0.79571798750657763</v>
      </c>
      <c r="HFA24">
        <v>0.28334543182336347</v>
      </c>
      <c r="HFB24">
        <v>0.33758154484894476</v>
      </c>
      <c r="HFC24">
        <v>0.47678872247797699</v>
      </c>
      <c r="HFD24">
        <v>1.2904889507572079</v>
      </c>
      <c r="HFE24">
        <v>0.72678604357952281</v>
      </c>
      <c r="HFF24">
        <v>1.7348298841325231</v>
      </c>
      <c r="HFG24">
        <v>2.5293970821958283</v>
      </c>
      <c r="HFH24">
        <v>2.8713334767207925</v>
      </c>
      <c r="HFI24">
        <v>2.9240577065775142</v>
      </c>
      <c r="HFJ24">
        <v>3.577126052917265</v>
      </c>
      <c r="HFK24">
        <v>0.51050173572912172</v>
      </c>
      <c r="HFL24">
        <v>0.19181133749316359</v>
      </c>
      <c r="HFM24">
        <v>0.12505012916426494</v>
      </c>
      <c r="HFN24">
        <v>0.91797833753480518</v>
      </c>
      <c r="HFO24">
        <v>2.1217753175751568</v>
      </c>
      <c r="HFP24">
        <v>1.2304144617128259</v>
      </c>
      <c r="HFQ24">
        <v>1.3729575347060745</v>
      </c>
      <c r="HFR24">
        <v>0.99194564375557093</v>
      </c>
      <c r="HFS24">
        <v>8.2642137024777185E-2</v>
      </c>
      <c r="HFT24">
        <v>1.1804505369045728</v>
      </c>
      <c r="HFU24">
        <v>1.4689140992722969</v>
      </c>
      <c r="HFV24">
        <v>0.91975356620605453</v>
      </c>
      <c r="HFW24">
        <v>0.17410518462747859</v>
      </c>
      <c r="HFX24">
        <v>0.33229844391826191</v>
      </c>
      <c r="HFY24">
        <v>0.68483633838786773</v>
      </c>
      <c r="HFZ24">
        <v>1.6986824822361086</v>
      </c>
      <c r="HGA24">
        <v>0.95456902269688726</v>
      </c>
      <c r="HGB24">
        <v>1.3486396016751314</v>
      </c>
      <c r="HGC24">
        <v>1.4522112072372693</v>
      </c>
      <c r="HGD24">
        <v>2.4071542269084603</v>
      </c>
      <c r="HGE24">
        <v>3.4701775325474955</v>
      </c>
      <c r="HGF24">
        <v>3.5370149188356663</v>
      </c>
      <c r="HGG24">
        <v>3.4637345375949735</v>
      </c>
      <c r="HGH24">
        <v>4.1096581519796018</v>
      </c>
      <c r="HGI24">
        <v>3.0955755707109347</v>
      </c>
      <c r="HGJ24">
        <v>3.0872231361227023</v>
      </c>
      <c r="HGK24">
        <v>1.198932792690357</v>
      </c>
      <c r="HGL24">
        <v>1.5565824236855406</v>
      </c>
      <c r="HGM24">
        <v>1.0086361746871262</v>
      </c>
      <c r="HGN24">
        <v>0.556218927649752</v>
      </c>
      <c r="HGO24">
        <v>2.250718642631</v>
      </c>
      <c r="HGP24">
        <v>3.3027150229900144</v>
      </c>
      <c r="HGQ24">
        <v>1.8673100395963047</v>
      </c>
      <c r="HGR24">
        <v>0.9955283330173188</v>
      </c>
      <c r="HGS24">
        <v>1.2214731726926402</v>
      </c>
      <c r="HGT24">
        <v>2.5911242755337298</v>
      </c>
      <c r="HGU24">
        <v>0.61981858518720401</v>
      </c>
      <c r="HGV24">
        <v>0.74751290758285904</v>
      </c>
      <c r="HGW24">
        <v>1.2421687562236912</v>
      </c>
      <c r="HGX24">
        <v>1.0298461446946021</v>
      </c>
      <c r="HGY24">
        <v>0.79718765788038581</v>
      </c>
      <c r="HGZ24">
        <v>1.1665425858427625</v>
      </c>
      <c r="HHA24">
        <v>1.2178357972097729</v>
      </c>
      <c r="HHB24">
        <v>1.0315043539940234</v>
      </c>
      <c r="HHC24">
        <v>0.97355068189881422</v>
      </c>
      <c r="HHD24">
        <v>0.47775500099487545</v>
      </c>
      <c r="HHE24">
        <v>0.8835220358459992</v>
      </c>
      <c r="HHF24">
        <v>0.20148778698148817</v>
      </c>
      <c r="HHG24">
        <v>0.50841121103076148</v>
      </c>
      <c r="HHH24">
        <v>0.94516264619960566</v>
      </c>
      <c r="HHI24">
        <v>0.42196084629813413</v>
      </c>
      <c r="HHJ24">
        <v>1.4485788447100276</v>
      </c>
      <c r="HHK24">
        <v>1.1789061886738637</v>
      </c>
      <c r="HHL24">
        <v>1.1214202853243478</v>
      </c>
      <c r="HHM24">
        <v>2.2852868923528149</v>
      </c>
      <c r="HHN24">
        <v>4.9524105296122798</v>
      </c>
      <c r="HHO24">
        <v>3.0496327961382121</v>
      </c>
      <c r="HHP24">
        <v>1.8173472028938704</v>
      </c>
      <c r="HHQ24">
        <v>1.5722013191743827</v>
      </c>
      <c r="HHR24">
        <v>2.8337726128775103</v>
      </c>
      <c r="HHS24">
        <v>2.331565797154326</v>
      </c>
      <c r="HHT24">
        <v>1.2911122365467236</v>
      </c>
      <c r="HHU24">
        <v>0.57656052146830916</v>
      </c>
      <c r="HHV24">
        <v>1.9017003194167046</v>
      </c>
      <c r="HHW24">
        <v>0.3450261372317982</v>
      </c>
      <c r="HHX24">
        <v>1.7195284424151396</v>
      </c>
      <c r="HHY24">
        <v>2.0244679234756404</v>
      </c>
      <c r="HHZ24">
        <v>1.296021121933336</v>
      </c>
      <c r="HIA24">
        <v>1.3559802034260429</v>
      </c>
      <c r="HIB24">
        <v>1.6696793368773797</v>
      </c>
      <c r="HIC24">
        <v>2.2832347292933264</v>
      </c>
      <c r="HID24">
        <v>0.43503368028359546</v>
      </c>
      <c r="HIE24">
        <v>0.12090001321939781</v>
      </c>
      <c r="HIF24">
        <v>0.58607694008242106</v>
      </c>
      <c r="HIG24">
        <v>0.7112667502997283</v>
      </c>
      <c r="HIH24">
        <v>1.0934145851388166</v>
      </c>
      <c r="HII24">
        <v>2.4929113240741572</v>
      </c>
      <c r="HIJ24">
        <v>2.5818964797153967</v>
      </c>
      <c r="HIK24">
        <v>3.0137651746335905</v>
      </c>
      <c r="HIL24">
        <v>1.0900527761805279</v>
      </c>
      <c r="HIM24">
        <v>0.29702170032760478</v>
      </c>
      <c r="HIN24">
        <v>1.0034586124274938</v>
      </c>
      <c r="HIO24">
        <v>1.0501292242697673</v>
      </c>
      <c r="HIP24">
        <v>1.6112463709450822</v>
      </c>
      <c r="HIQ24">
        <v>2.9881449158665419</v>
      </c>
      <c r="HIR24">
        <v>1.2120285987630268</v>
      </c>
      <c r="HIS24">
        <v>0.50102483107366425</v>
      </c>
      <c r="HIT24">
        <v>1.3902583855178818</v>
      </c>
      <c r="HIU24">
        <v>1.4536049860680578</v>
      </c>
      <c r="HIV24">
        <v>1.8533569088212971</v>
      </c>
      <c r="HIW24">
        <v>3.3961359719824031</v>
      </c>
      <c r="HIX24">
        <v>2.0350623616341181</v>
      </c>
      <c r="HIY24">
        <v>1.6047564537075232</v>
      </c>
      <c r="HIZ24">
        <v>3.2213776963890268</v>
      </c>
      <c r="HJA24">
        <v>2.5797916008850734</v>
      </c>
      <c r="HJB24">
        <v>2.2823835975268594</v>
      </c>
      <c r="HJC24">
        <v>2.902914057101043</v>
      </c>
      <c r="HJD24">
        <v>3.0156436104252862</v>
      </c>
      <c r="HJE24">
        <v>2.9939388270640848</v>
      </c>
      <c r="HJF24">
        <v>4.072386535485748</v>
      </c>
      <c r="HJG24">
        <v>4.1183217598718329</v>
      </c>
      <c r="HJH24">
        <v>0.72551103512159898</v>
      </c>
      <c r="HJI24">
        <v>4.215641640505055</v>
      </c>
      <c r="HJJ24">
        <v>4.0940257396659945</v>
      </c>
      <c r="HJK24">
        <v>4.0880337754542779</v>
      </c>
      <c r="HJL24">
        <v>6.7170381661899228</v>
      </c>
      <c r="HJM24">
        <v>6.4443966795033703</v>
      </c>
      <c r="HJN24">
        <v>5.1189973423824995</v>
      </c>
      <c r="HJO24">
        <v>6.0372961571383712</v>
      </c>
      <c r="HJP24">
        <v>10.479441576911995</v>
      </c>
      <c r="HJQ24">
        <v>9.0943186151844202</v>
      </c>
      <c r="HJR24">
        <v>9.4167709055454907</v>
      </c>
      <c r="HJS24">
        <v>9.4089078284332572</v>
      </c>
      <c r="HJT24">
        <v>8.1529602609216454</v>
      </c>
      <c r="HJU24">
        <v>8.4645601973770681</v>
      </c>
      <c r="HJV24">
        <v>8.8614566415853915</v>
      </c>
      <c r="HJW24">
        <v>7.4805792247880163</v>
      </c>
      <c r="HJX24">
        <v>7.6096757993818755</v>
      </c>
      <c r="HJY24">
        <v>7.6890765523312439</v>
      </c>
      <c r="HJZ24">
        <v>7.4307989286799057</v>
      </c>
      <c r="HKA24">
        <v>5.7926893092153477</v>
      </c>
      <c r="HKB24">
        <v>5.5759274321644625</v>
      </c>
      <c r="HKC24">
        <v>3.9813446768193899</v>
      </c>
      <c r="HKD24">
        <v>7.9776918668258077</v>
      </c>
      <c r="HKE24">
        <v>7.9499082985767018</v>
      </c>
      <c r="HKF24">
        <v>6.9431146526039811</v>
      </c>
      <c r="HKG24">
        <v>6.8196904611049831</v>
      </c>
      <c r="HKH24">
        <v>6.3478360855779101</v>
      </c>
      <c r="HKI24">
        <v>5.089597557698653</v>
      </c>
      <c r="HKJ24">
        <v>4.6103767577815233</v>
      </c>
      <c r="HKK24">
        <v>7.1614528573327334</v>
      </c>
      <c r="HKL24">
        <v>3.492565739847123</v>
      </c>
      <c r="HKM24">
        <v>2.7986358513162486</v>
      </c>
      <c r="HKN24">
        <v>3.1531076170958841</v>
      </c>
      <c r="HKO24">
        <v>3.2971605816301235</v>
      </c>
      <c r="HKP24">
        <v>2.2010752627120382</v>
      </c>
      <c r="HKQ24">
        <v>2.3507954721198985</v>
      </c>
      <c r="HKR24">
        <v>1.2465134317262709</v>
      </c>
      <c r="HKS24">
        <v>2.753487424436571</v>
      </c>
      <c r="HKT24">
        <v>2.1147021197784852</v>
      </c>
      <c r="HKU24">
        <v>2.1960517302350127</v>
      </c>
      <c r="HKV24">
        <v>2.3010280626249369</v>
      </c>
      <c r="HKW24">
        <v>1.3798720096574471</v>
      </c>
      <c r="HKX24">
        <v>1.3686504004417657</v>
      </c>
      <c r="HKY24">
        <v>1.4144311585405376</v>
      </c>
      <c r="HKZ24">
        <v>0.72013274870641908</v>
      </c>
      <c r="HLA24">
        <v>0.61299448372119514</v>
      </c>
      <c r="HLB24">
        <v>0.95895765600289451</v>
      </c>
      <c r="HLC24">
        <v>2.828201767815699</v>
      </c>
      <c r="HLD24">
        <v>2.0832612113817959</v>
      </c>
      <c r="HLE24">
        <v>2.0345179266951163</v>
      </c>
      <c r="HLF24">
        <v>3.8629232669072735</v>
      </c>
      <c r="HLG24">
        <v>3.6046927991874327</v>
      </c>
      <c r="HLH24">
        <v>3.8559842416079846</v>
      </c>
      <c r="HLI24">
        <v>3.7554287903185468</v>
      </c>
      <c r="HLJ24">
        <v>2.8455816801206311</v>
      </c>
      <c r="HLK24">
        <v>3.2582678272756311</v>
      </c>
      <c r="HLL24">
        <v>3.7962646403821054</v>
      </c>
      <c r="HLM24">
        <v>3.2716441031725481</v>
      </c>
      <c r="HLN24">
        <v>4.1102872094688792</v>
      </c>
      <c r="HLO24">
        <v>4.2998791062900636</v>
      </c>
      <c r="HLP24">
        <v>1.4306146759690819</v>
      </c>
      <c r="HLQ24">
        <v>5.9065701746476407</v>
      </c>
      <c r="HLR24">
        <v>4.5723342168803356</v>
      </c>
      <c r="HLS24">
        <v>4.6055715807724482</v>
      </c>
      <c r="HLT24">
        <v>4.3663032023869164</v>
      </c>
      <c r="HLU24">
        <v>5.1586575354913293</v>
      </c>
      <c r="HLV24">
        <v>5.0829955113176766</v>
      </c>
      <c r="HLW24">
        <v>5.494357364966163</v>
      </c>
      <c r="HLX24">
        <v>4.157031750576607</v>
      </c>
      <c r="HLY24">
        <v>4.5238700167419665</v>
      </c>
      <c r="HLZ24">
        <v>5.4267537972536957</v>
      </c>
      <c r="HMA24">
        <v>8.224553503126117</v>
      </c>
      <c r="HMB24">
        <v>9.9312344129475605</v>
      </c>
      <c r="HMC24">
        <v>10.316373963003571</v>
      </c>
      <c r="HMD24">
        <v>11.948536232419428</v>
      </c>
      <c r="HME24">
        <v>11.744952298248791</v>
      </c>
      <c r="HMF24">
        <v>10.323465162497996</v>
      </c>
      <c r="HMG24">
        <v>9.1880281668009047</v>
      </c>
      <c r="HMH24">
        <v>8.1024865204663001</v>
      </c>
      <c r="HMI24">
        <v>6.6715377876407729</v>
      </c>
      <c r="HMJ24">
        <v>8.128786877064158</v>
      </c>
      <c r="HMK24">
        <v>8.0328727952928602</v>
      </c>
      <c r="HML24">
        <v>7.0926390200802416</v>
      </c>
      <c r="HMM24">
        <v>6.3091665035954065</v>
      </c>
      <c r="HMN24">
        <v>7.9851598974273656</v>
      </c>
      <c r="HMO24">
        <v>8.6849272459448912</v>
      </c>
      <c r="HMP24">
        <v>8.062822265406794</v>
      </c>
      <c r="HMQ24">
        <v>7.065930945236687</v>
      </c>
      <c r="HMR24">
        <v>8.3777444220777397</v>
      </c>
      <c r="HMS24">
        <v>7.2476648337196821</v>
      </c>
      <c r="HMT24">
        <v>7.5234599400600928</v>
      </c>
      <c r="HMU24">
        <v>6.4183001976880405</v>
      </c>
      <c r="HMV24">
        <v>5.689831114997105</v>
      </c>
      <c r="HMW24">
        <v>7.1388669632779056</v>
      </c>
      <c r="HMX24">
        <v>6.2635821230423971</v>
      </c>
      <c r="HMY24">
        <v>5.0192236589209642</v>
      </c>
      <c r="HMZ24">
        <v>5.1413685219513354</v>
      </c>
      <c r="HNA24">
        <v>5.1125531065645191</v>
      </c>
      <c r="HNB24">
        <v>9.0730707796610659</v>
      </c>
      <c r="HNC24">
        <v>12.346855822085672</v>
      </c>
      <c r="HND24">
        <v>11.134604200684407</v>
      </c>
      <c r="HNE24">
        <v>10.622673743024279</v>
      </c>
      <c r="HNF24">
        <v>10.68105376188214</v>
      </c>
      <c r="HNG24">
        <v>10.15695787201912</v>
      </c>
      <c r="HNH24">
        <v>9.8510041462213849</v>
      </c>
      <c r="HNI24">
        <v>8.8721717202106447</v>
      </c>
      <c r="HNJ24">
        <v>10.065954615894043</v>
      </c>
      <c r="HNK24">
        <v>8.8350300409756528</v>
      </c>
      <c r="HNL24">
        <v>8.8105599019254441</v>
      </c>
      <c r="HNM24">
        <v>8.3048865893906623</v>
      </c>
      <c r="HNN24">
        <v>10.516589812177699</v>
      </c>
      <c r="HNO24">
        <v>9.8501796795453629</v>
      </c>
      <c r="HNP24">
        <v>5.0141595498444076</v>
      </c>
      <c r="HNQ24">
        <v>3.1973983081261395</v>
      </c>
      <c r="HNR24">
        <v>3.3618500754628258</v>
      </c>
      <c r="HNS24">
        <v>5.1806536312806202</v>
      </c>
      <c r="HNT24">
        <v>3.4928381852541861</v>
      </c>
      <c r="HNU24">
        <v>6.6521052403013528</v>
      </c>
      <c r="HNV24">
        <v>4.9092713774025469</v>
      </c>
      <c r="HNW24">
        <v>5.2458789016609444</v>
      </c>
      <c r="HNX24">
        <v>6.4251793984694814</v>
      </c>
      <c r="HNY24">
        <v>5.4042329271187555</v>
      </c>
      <c r="HNZ24">
        <v>5.2162338769867347</v>
      </c>
      <c r="HOA24">
        <v>5.4516711795449737</v>
      </c>
      <c r="HOB24">
        <v>4.7646006934128309</v>
      </c>
      <c r="HOC24">
        <v>4.4193016544713828</v>
      </c>
      <c r="HOD24">
        <v>4.540953223768156</v>
      </c>
      <c r="HOE24">
        <v>4.4068580323673814</v>
      </c>
      <c r="HOF24">
        <v>4.7088962998041097</v>
      </c>
      <c r="HOG24">
        <v>4.887837162098549</v>
      </c>
      <c r="HOH24">
        <v>4.5068058373353779</v>
      </c>
      <c r="HOI24">
        <v>4.2254128474651225</v>
      </c>
      <c r="HOJ24">
        <v>3.0516816704403027</v>
      </c>
      <c r="HOK24">
        <v>6.9498165305685689</v>
      </c>
      <c r="HOL24">
        <v>10.756422943629332</v>
      </c>
      <c r="HOM24">
        <v>10.046804635301669</v>
      </c>
      <c r="HON24">
        <v>9.5765326223990996</v>
      </c>
      <c r="HOO24">
        <v>9.5271674391651686</v>
      </c>
      <c r="HOP24">
        <v>9.0717431773600765</v>
      </c>
      <c r="HOQ24">
        <v>9.0445127179045812</v>
      </c>
      <c r="HOR24">
        <v>8.0799248048524532</v>
      </c>
      <c r="HOS24">
        <v>9.9636670915806462</v>
      </c>
      <c r="HOT24">
        <v>9.0966404891287311</v>
      </c>
      <c r="HOU24">
        <v>8.803212091507703</v>
      </c>
      <c r="HOV24">
        <v>9.0140091076791578</v>
      </c>
      <c r="HOW24">
        <v>8.8994976640669847</v>
      </c>
      <c r="HOX24">
        <v>9.7399355791112612</v>
      </c>
      <c r="HOY24">
        <v>10.391556608495193</v>
      </c>
      <c r="HOZ24">
        <v>11.185982761709056</v>
      </c>
      <c r="HPA24">
        <v>10.161763765884643</v>
      </c>
      <c r="HPB24">
        <v>10.305596967657948</v>
      </c>
      <c r="HPC24">
        <v>9.3823009360612559</v>
      </c>
      <c r="HPD24">
        <v>10.273654010166865</v>
      </c>
      <c r="HPE24">
        <v>11.488939455341097</v>
      </c>
      <c r="HPF24">
        <v>10.846380745672832</v>
      </c>
      <c r="HPG24">
        <v>9.9643431802123814</v>
      </c>
      <c r="HPH24">
        <v>6.342436737270873</v>
      </c>
      <c r="HPI24">
        <v>6.2108503629060579</v>
      </c>
      <c r="HPJ24">
        <v>6.2285873075243217</v>
      </c>
      <c r="HPK24">
        <v>6.3468422544337955</v>
      </c>
      <c r="HPL24">
        <v>6.7351082115501413</v>
      </c>
      <c r="HPM24">
        <v>7.3122136570245857</v>
      </c>
      <c r="HPN24">
        <v>8.7772516613958942</v>
      </c>
      <c r="HPO24">
        <v>8.2255764306073615</v>
      </c>
      <c r="HPP24">
        <v>7.4378196205507265</v>
      </c>
      <c r="HPQ24">
        <v>7.0974894468699858</v>
      </c>
      <c r="HPR24">
        <v>3.6959504333435689</v>
      </c>
      <c r="HPS24">
        <v>3.6800499677310654</v>
      </c>
      <c r="HPT24">
        <v>2.6101014484538609</v>
      </c>
      <c r="HPU24">
        <v>1.3274375241226153</v>
      </c>
      <c r="HPV24">
        <v>2.0690446906346551</v>
      </c>
      <c r="HPW24">
        <v>1.9295120590977604</v>
      </c>
      <c r="HPX24">
        <v>2.4560961349761783</v>
      </c>
      <c r="HPY24">
        <v>1.6755647499021507</v>
      </c>
      <c r="HPZ24">
        <v>0.39386889000616065</v>
      </c>
      <c r="HQA24">
        <v>0.56343932725030754</v>
      </c>
      <c r="HQB24">
        <v>2.0718362221177813</v>
      </c>
      <c r="HQC24">
        <v>2.6531482089576457</v>
      </c>
      <c r="HQD24">
        <v>2.7784855465033615</v>
      </c>
      <c r="HQE24">
        <v>4.2085647387502831</v>
      </c>
      <c r="HQF24">
        <v>5.7807593062043452</v>
      </c>
      <c r="HQG24">
        <v>7.1302685216505779</v>
      </c>
      <c r="HQH24">
        <v>6.6377927195899247</v>
      </c>
      <c r="HQI24">
        <v>4.4990970976832614</v>
      </c>
      <c r="HQJ24">
        <v>5.5095694876445123</v>
      </c>
      <c r="HQK24">
        <v>4.8597287363136275</v>
      </c>
      <c r="HQL24">
        <v>5.4013694118075364</v>
      </c>
      <c r="HQM24">
        <v>4.8401888566004345</v>
      </c>
      <c r="HQN24">
        <v>5.5893284356479853</v>
      </c>
      <c r="HQO24">
        <v>5.8704180868871845</v>
      </c>
      <c r="HQP24">
        <v>5.4264727725458215</v>
      </c>
      <c r="HQQ24">
        <v>5.422210760818416</v>
      </c>
      <c r="HQR24">
        <v>6.2892479913216448</v>
      </c>
      <c r="HQS24">
        <v>6.141659011248521</v>
      </c>
      <c r="HQT24">
        <v>7.7203979244059155</v>
      </c>
      <c r="HQU24">
        <v>6.6029732915767454</v>
      </c>
      <c r="HQV24">
        <v>6.6353308403804476</v>
      </c>
      <c r="HQW24">
        <v>7.7015412129539982</v>
      </c>
      <c r="HQX24">
        <v>6.8621265410847627</v>
      </c>
      <c r="HQY24">
        <v>7.3735025260684779</v>
      </c>
      <c r="HQZ24">
        <v>0.39484698679007124</v>
      </c>
      <c r="HRA24">
        <v>0.33571665286126517</v>
      </c>
      <c r="HRB24">
        <v>1.2191573948221048</v>
      </c>
      <c r="HRC24">
        <v>1.7062112200737829</v>
      </c>
      <c r="HRD24">
        <v>1.0401919827891106</v>
      </c>
      <c r="HRE24">
        <v>1.8488745745280539</v>
      </c>
      <c r="HRF24">
        <v>2.3191153592524643</v>
      </c>
      <c r="HRG24">
        <v>2.6202047484639479</v>
      </c>
      <c r="HRH24">
        <v>3.6051750765636825</v>
      </c>
      <c r="HRI24">
        <v>3.3656555646221022</v>
      </c>
      <c r="HRJ24">
        <v>1.3459619793866295</v>
      </c>
      <c r="HRK24">
        <v>2.1171594769784861</v>
      </c>
      <c r="HRL24">
        <v>1.9038130539838676</v>
      </c>
      <c r="HRM24">
        <v>1.754642919694561</v>
      </c>
      <c r="HRN24">
        <v>2.4357534884429697</v>
      </c>
      <c r="HRO24">
        <v>2.4844395737163723</v>
      </c>
      <c r="HRP24">
        <v>4.5388113021317622</v>
      </c>
      <c r="HRQ24">
        <v>3.6108128721562025</v>
      </c>
      <c r="HRR24">
        <v>3.6885387246711616</v>
      </c>
      <c r="HRS24">
        <v>5.208394575283819</v>
      </c>
      <c r="HRT24">
        <v>5.0162952189702992</v>
      </c>
      <c r="HRU24">
        <v>6.560997184756161</v>
      </c>
      <c r="HRV24">
        <v>7.8675863464750364</v>
      </c>
      <c r="HRW24">
        <v>5.7164259417731955</v>
      </c>
      <c r="HRX24">
        <v>4.6281049497092681</v>
      </c>
      <c r="HRY24">
        <v>3.6242452071210209</v>
      </c>
      <c r="HRZ24">
        <v>4.0869926255600149</v>
      </c>
      <c r="HSA24">
        <v>4.8768781017915899</v>
      </c>
      <c r="HSB24">
        <v>3.2841363344214187</v>
      </c>
      <c r="HSC24">
        <v>0.54152483774305438</v>
      </c>
      <c r="HSD24">
        <v>2.1359835396560811</v>
      </c>
      <c r="HSE24">
        <v>1.9132062191465593</v>
      </c>
      <c r="HSF24">
        <v>2.6623590044191587</v>
      </c>
      <c r="HSG24">
        <v>0.20963496583499364</v>
      </c>
      <c r="HSH24">
        <v>1.5834398607212279</v>
      </c>
      <c r="HSI24">
        <v>1.1615733302769513</v>
      </c>
      <c r="HSJ24">
        <v>1.3243066290833667</v>
      </c>
      <c r="HSK24">
        <v>0.79838290610314289</v>
      </c>
      <c r="HSL24">
        <v>1.1514434550490478</v>
      </c>
      <c r="HSM24">
        <v>0.60991649049083208</v>
      </c>
      <c r="HSN24">
        <v>0.42911716996968607</v>
      </c>
      <c r="HSO24">
        <v>0.22303698860196164</v>
      </c>
      <c r="HSP24">
        <v>0.71402530960403965</v>
      </c>
      <c r="HSQ24">
        <v>0.4489679318103299</v>
      </c>
      <c r="HSR24">
        <v>0.14166905314596079</v>
      </c>
      <c r="HSS24">
        <v>2.6618155014566582</v>
      </c>
      <c r="HST24">
        <v>3.4276809549692189</v>
      </c>
      <c r="HSU24">
        <v>3.8607215563024511</v>
      </c>
      <c r="HSV24">
        <v>3.9378213930549464</v>
      </c>
      <c r="HSW24">
        <v>4.1933139480970567</v>
      </c>
      <c r="HSX24">
        <v>5.5912443156739755</v>
      </c>
      <c r="HSY24">
        <v>5.4308974350560675</v>
      </c>
      <c r="HSZ24">
        <v>4.8306460368394255</v>
      </c>
      <c r="HTA24">
        <v>6.2510925277692877</v>
      </c>
      <c r="HTB24">
        <v>6.6974415843851602</v>
      </c>
      <c r="HTC24">
        <v>6.5486238906105427</v>
      </c>
      <c r="HTD24">
        <v>7.3500500100390127</v>
      </c>
      <c r="HTE24">
        <v>7.6056224657477287</v>
      </c>
      <c r="HTF24">
        <v>7.6033619600830207</v>
      </c>
      <c r="HTG24">
        <v>5.8252736725053182</v>
      </c>
      <c r="HTH24">
        <v>5.2915175965099479</v>
      </c>
      <c r="HTI24">
        <v>5.1481412850980632</v>
      </c>
      <c r="HTJ24">
        <v>3.7348693686108163</v>
      </c>
      <c r="HTK24">
        <v>0.12996194356583146</v>
      </c>
      <c r="HTL24">
        <v>1.8919808309719883</v>
      </c>
      <c r="HTM24">
        <v>3.1478678926714565</v>
      </c>
      <c r="HTN24">
        <v>5.2304254020546068</v>
      </c>
      <c r="HTO24">
        <v>5.7985469300010664</v>
      </c>
      <c r="HTP24">
        <v>5.9763684481176824</v>
      </c>
      <c r="HTQ24">
        <v>6.4675445649354515</v>
      </c>
      <c r="HTR24">
        <v>6.4898300830964217</v>
      </c>
      <c r="HTS24">
        <v>5.0438792713102885</v>
      </c>
      <c r="HTT24">
        <v>5.7831393099068009</v>
      </c>
      <c r="HTU24">
        <v>2.7438697309953568</v>
      </c>
      <c r="HTV24">
        <v>4.0851168965782563</v>
      </c>
      <c r="HTW24">
        <v>4.1090472466530628</v>
      </c>
      <c r="HTX24">
        <v>5.1750599282022449</v>
      </c>
      <c r="HTY24">
        <v>3.1775858316659651</v>
      </c>
      <c r="HTZ24">
        <v>3.443046190835048</v>
      </c>
      <c r="HUA24">
        <v>3.2095567422484237</v>
      </c>
      <c r="HUB24">
        <v>5.0696767833778722</v>
      </c>
      <c r="HUC24">
        <v>5.6560006840127244</v>
      </c>
      <c r="HUD24">
        <v>5.9788099536399386</v>
      </c>
      <c r="HUE24">
        <v>5.3784322069986956</v>
      </c>
      <c r="HUF24">
        <v>7.0685398417517717</v>
      </c>
      <c r="HUG24">
        <v>7.2482921344808346</v>
      </c>
      <c r="HUH24">
        <v>6.4599065837473972</v>
      </c>
      <c r="HUI24">
        <v>7.467688465872925</v>
      </c>
      <c r="HUJ24">
        <v>7.6654569589472885</v>
      </c>
      <c r="HUK24">
        <v>7.6962628090141152</v>
      </c>
      <c r="HUL24">
        <v>7.4551770763955574</v>
      </c>
      <c r="HUM24">
        <v>9.9738930580042506</v>
      </c>
      <c r="HUN24">
        <v>9.1504631443476683</v>
      </c>
      <c r="HUO24">
        <v>10.385183503050939</v>
      </c>
      <c r="HUP24">
        <v>10.493206229827592</v>
      </c>
      <c r="HUQ24">
        <v>10.862462177630732</v>
      </c>
      <c r="HUR24">
        <v>9.5832400506351405</v>
      </c>
      <c r="HUS24">
        <v>9.7758880451838195</v>
      </c>
      <c r="HUT24">
        <v>9.8589195699660195</v>
      </c>
      <c r="HUU24">
        <v>12.814832803303943</v>
      </c>
      <c r="HUV24">
        <v>12.153360428987071</v>
      </c>
      <c r="HUW24">
        <v>12.49524180257049</v>
      </c>
      <c r="HUX24">
        <v>11.848422672925153</v>
      </c>
      <c r="HUY24">
        <v>13.293125391392095</v>
      </c>
      <c r="HUZ24">
        <v>12.670655797246582</v>
      </c>
      <c r="HVA24">
        <v>11.448477352258124</v>
      </c>
      <c r="HVB24">
        <v>11.884156463846011</v>
      </c>
      <c r="HVC24">
        <v>7.6278598667913684</v>
      </c>
      <c r="HVD24">
        <v>7.6166704456827574</v>
      </c>
      <c r="HVE24">
        <v>4.7852378804109321</v>
      </c>
      <c r="HVF24">
        <v>5.7876430737296687</v>
      </c>
      <c r="HVG24">
        <v>4.0469788199688992</v>
      </c>
      <c r="HVH24">
        <v>4.4261765740384362</v>
      </c>
      <c r="HVI24">
        <v>3.0422760786659637</v>
      </c>
      <c r="HVJ24">
        <v>4.3430786318022001</v>
      </c>
      <c r="HVK24">
        <v>3.2601627174562964</v>
      </c>
      <c r="HVL24">
        <v>2.8746440809227352</v>
      </c>
      <c r="HVM24">
        <v>2.0112171622386086</v>
      </c>
      <c r="HVN24">
        <v>2.1019180129742381</v>
      </c>
      <c r="HVO24">
        <v>1.9215715934888067</v>
      </c>
      <c r="HVP24">
        <v>1.2289396178894094</v>
      </c>
      <c r="HVQ24">
        <v>2.6308900499261654</v>
      </c>
      <c r="HVR24">
        <v>1.2009152495929811</v>
      </c>
      <c r="HVS24">
        <v>1.862289265554864</v>
      </c>
      <c r="HVT24">
        <v>1.7183731703207741</v>
      </c>
      <c r="HVU24">
        <v>0.20214407284311164</v>
      </c>
      <c r="HVV24">
        <v>0.26113700396945205</v>
      </c>
      <c r="HVW24">
        <v>0.47053252636123943</v>
      </c>
      <c r="HVX24">
        <v>1.0136775049268181</v>
      </c>
      <c r="HVY24">
        <v>1.631615164456889</v>
      </c>
      <c r="HVZ24">
        <v>0.2531618140910723</v>
      </c>
      <c r="HWA24">
        <v>1.2784598347752762</v>
      </c>
      <c r="HWB24">
        <v>0.52382797899736033</v>
      </c>
      <c r="HWC24">
        <v>0.59162277841915056</v>
      </c>
      <c r="HWD24">
        <v>3.0100692504629478</v>
      </c>
      <c r="HWE24">
        <v>3.5019408021871641</v>
      </c>
      <c r="HWF24">
        <v>3.592631788653307</v>
      </c>
      <c r="HWG24">
        <v>2.8949125951157839</v>
      </c>
      <c r="HWH24">
        <v>1.8339417910192424</v>
      </c>
      <c r="HWI24">
        <v>0.79378891087253578</v>
      </c>
      <c r="HWJ24">
        <v>0.94993704272110335</v>
      </c>
      <c r="HWK24">
        <v>2.5393958782433401</v>
      </c>
      <c r="HWL24">
        <v>2.8313878955932523</v>
      </c>
      <c r="HWM24">
        <v>3.1703652573205545</v>
      </c>
      <c r="HWN24">
        <v>2.0567915861411166</v>
      </c>
      <c r="HWO24">
        <v>1.1144111189632895</v>
      </c>
      <c r="HWP24">
        <v>0.99711858296541322</v>
      </c>
      <c r="HWQ24">
        <v>1.9955381165182189</v>
      </c>
      <c r="HWR24">
        <v>2.9027939904390223</v>
      </c>
      <c r="HWS24">
        <v>2.799449082848696</v>
      </c>
      <c r="HWT24">
        <v>0.16877142915654986</v>
      </c>
      <c r="HWU24">
        <v>0.36700673138875572</v>
      </c>
      <c r="HWV24">
        <v>0.92236957318618806</v>
      </c>
      <c r="HWW24">
        <v>3.427695063097417</v>
      </c>
      <c r="HWX24">
        <v>1.5094494689374187</v>
      </c>
      <c r="HWY24">
        <v>1.8867106518946457</v>
      </c>
      <c r="HWZ24">
        <v>2.0878467785960311</v>
      </c>
      <c r="HXA24">
        <v>1.6391441252662844</v>
      </c>
      <c r="HXB24">
        <v>0.77897413096343371</v>
      </c>
      <c r="HXC24">
        <v>0.96593227348876098</v>
      </c>
      <c r="HXD24">
        <v>2.2165525267400881</v>
      </c>
      <c r="HXE24">
        <v>2.167953009537996</v>
      </c>
      <c r="HXF24">
        <v>0.8339367508651776</v>
      </c>
      <c r="HXG24">
        <v>1.6507110924258086</v>
      </c>
      <c r="HXH24">
        <v>1.1319022824818603</v>
      </c>
      <c r="HXI24">
        <v>0.31688098041922785</v>
      </c>
      <c r="HXJ24">
        <v>0.34611786739787931</v>
      </c>
      <c r="HXK24">
        <v>0.76592623979286145</v>
      </c>
      <c r="HXL24">
        <v>1.3850266304552861</v>
      </c>
      <c r="HXM24">
        <v>1.649166968884856</v>
      </c>
      <c r="HXN24">
        <v>1.7941193454298627</v>
      </c>
      <c r="HXO24">
        <v>0.84040317180460988</v>
      </c>
      <c r="HXP24">
        <v>2.6300452019513614</v>
      </c>
      <c r="HXQ24">
        <v>2.0649775763504294</v>
      </c>
      <c r="HXR24">
        <v>2.0337033844016332</v>
      </c>
      <c r="HXS24">
        <v>1.9055307591124802</v>
      </c>
      <c r="HXT24">
        <v>2.750055098122175</v>
      </c>
      <c r="HXU24">
        <v>4.6328609392039652</v>
      </c>
      <c r="HXV24">
        <v>4.217801822893307</v>
      </c>
      <c r="HXW24">
        <v>4.2088921130871313</v>
      </c>
      <c r="HXX24">
        <v>4.0595859834893417</v>
      </c>
      <c r="HXY24">
        <v>6.9888528983165088</v>
      </c>
      <c r="HXZ24">
        <v>4.3968002916253681</v>
      </c>
      <c r="HYA24">
        <v>2.9165267747011967</v>
      </c>
      <c r="HYB24">
        <v>3.8203291654144778</v>
      </c>
      <c r="HYC24">
        <v>5.681339072019</v>
      </c>
      <c r="HYD24">
        <v>5.2520778132893611</v>
      </c>
      <c r="HYE24">
        <v>4.8201253505148998</v>
      </c>
      <c r="HYF24">
        <v>3.2377650877806445</v>
      </c>
      <c r="HYG24">
        <v>3.2280127023650493</v>
      </c>
      <c r="HYH24">
        <v>2.0015141623189265</v>
      </c>
      <c r="HYI24">
        <v>3.5593429906921301</v>
      </c>
      <c r="HYJ24">
        <v>2.6256391683282345</v>
      </c>
      <c r="HYK24">
        <v>2.9244345423194318</v>
      </c>
      <c r="HYL24">
        <v>4.3574922268280716</v>
      </c>
      <c r="HYM24">
        <v>5.5409841179907744</v>
      </c>
      <c r="HYN24">
        <v>7.5111546174457544</v>
      </c>
      <c r="HYO24">
        <v>7.7411233788925529</v>
      </c>
      <c r="HYP24">
        <v>7.4701646948333291</v>
      </c>
      <c r="HYQ24">
        <v>6.0335787240701393</v>
      </c>
      <c r="HYR24">
        <v>6.7617441084394159</v>
      </c>
      <c r="HYS24">
        <v>7.1229062777965737</v>
      </c>
      <c r="HYT24">
        <v>7.5098136542255816</v>
      </c>
      <c r="HYU24">
        <v>10.386648258021523</v>
      </c>
      <c r="HYV24">
        <v>9.0048754946365079</v>
      </c>
      <c r="HYW24">
        <v>9.3609861473705678</v>
      </c>
      <c r="HYX24">
        <v>8.2835218369036738</v>
      </c>
      <c r="HYY24">
        <v>8.0385812412096129</v>
      </c>
      <c r="HYZ24">
        <v>7.8258549912279705</v>
      </c>
      <c r="HZA24">
        <v>10.168900638319428</v>
      </c>
      <c r="HZB24">
        <v>11.015421450900249</v>
      </c>
      <c r="HZC24">
        <v>10.628029148205314</v>
      </c>
      <c r="HZD24">
        <v>12.13936232537435</v>
      </c>
      <c r="HZE24">
        <v>12.158352256693433</v>
      </c>
      <c r="HZF24">
        <v>10.76430644984066</v>
      </c>
      <c r="HZG24">
        <v>13.019637571588646</v>
      </c>
      <c r="HZH24">
        <v>11.186686575470048</v>
      </c>
      <c r="HZI24">
        <v>15.494077276238386</v>
      </c>
      <c r="HZJ24">
        <v>14.520474098794693</v>
      </c>
      <c r="HZK24">
        <v>14.852369620470199</v>
      </c>
      <c r="HZL24">
        <v>14.437541115745262</v>
      </c>
      <c r="HZM24">
        <v>14.824916416827364</v>
      </c>
      <c r="HZN24">
        <v>12.567204525005764</v>
      </c>
      <c r="HZO24">
        <v>13.231818009362541</v>
      </c>
      <c r="HZP24">
        <v>12.875866477792442</v>
      </c>
      <c r="HZQ24">
        <v>9.9938258776082876</v>
      </c>
      <c r="HZR24">
        <v>7.6347205310621575</v>
      </c>
      <c r="HZS24">
        <v>4.5429570925525695</v>
      </c>
      <c r="HZT24">
        <v>5.2421087798984445</v>
      </c>
      <c r="HZU24">
        <v>4.1228569156746744</v>
      </c>
      <c r="HZV24">
        <v>2.9045418960131428</v>
      </c>
      <c r="HZW24">
        <v>1.3202182774521134</v>
      </c>
      <c r="HZX24">
        <v>0.55506522396808577</v>
      </c>
      <c r="HZY24">
        <v>0.28320692987836082</v>
      </c>
      <c r="HZZ24">
        <v>0.44843605752066651</v>
      </c>
      <c r="IAA24">
        <v>0.74867324167280458</v>
      </c>
      <c r="IAB24">
        <v>1.6239256117678451</v>
      </c>
      <c r="IAC24">
        <v>0.67899771658630925</v>
      </c>
      <c r="IAD24">
        <v>8.0271433746929688E-2</v>
      </c>
      <c r="IAE24">
        <v>1.2510273688121742</v>
      </c>
      <c r="IAF24">
        <v>0.40459858065969456</v>
      </c>
      <c r="IAG24">
        <v>0.13105267984064994</v>
      </c>
      <c r="IAH24">
        <v>1.356334858261107</v>
      </c>
      <c r="IAI24">
        <v>1.1127899643843193</v>
      </c>
      <c r="IAJ24">
        <v>0.33256102958239353</v>
      </c>
      <c r="IAK24">
        <v>0.3311251567565705</v>
      </c>
      <c r="IAL24">
        <v>0.21003584108530049</v>
      </c>
      <c r="IAM24">
        <v>1.5238712741256677</v>
      </c>
      <c r="IAN24">
        <v>1.8014585436740163</v>
      </c>
      <c r="IAO24">
        <v>2.0957098601238613</v>
      </c>
      <c r="IAP24">
        <v>0.98696901053608599</v>
      </c>
      <c r="IAQ24">
        <v>5.5719676597682337</v>
      </c>
      <c r="IAR24">
        <v>3.3469728071013378</v>
      </c>
      <c r="IAS24">
        <v>2.8636404044600567</v>
      </c>
      <c r="IAT24">
        <v>4.4641947940726823</v>
      </c>
      <c r="IAU24">
        <v>4.5816514974285383</v>
      </c>
      <c r="IAV24">
        <v>4.5553177478896032</v>
      </c>
      <c r="IAW24">
        <v>4.6248557396975229</v>
      </c>
      <c r="IAX24">
        <v>5.4699954150619305</v>
      </c>
      <c r="IAY24">
        <v>4.6525671250701635</v>
      </c>
      <c r="IAZ24">
        <v>6.2808415039180545</v>
      </c>
      <c r="IBA24">
        <v>4.2738803575948623</v>
      </c>
      <c r="IBB24">
        <v>3.5393542621413872</v>
      </c>
      <c r="IBC24">
        <v>3.8072561688923088</v>
      </c>
      <c r="IBD24">
        <v>1.6272344485842041</v>
      </c>
      <c r="IBE24">
        <v>2.0491530019116908</v>
      </c>
      <c r="IBF24">
        <v>2.6339906033354055</v>
      </c>
      <c r="IBG24">
        <v>2.8777520672547325</v>
      </c>
      <c r="IBH24">
        <v>1.4473404756417949</v>
      </c>
      <c r="IBI24">
        <v>1.765054327857797</v>
      </c>
      <c r="IBJ24">
        <v>1.8761152501037941</v>
      </c>
      <c r="IBK24">
        <v>1.1474966464893441</v>
      </c>
      <c r="IBL24">
        <v>0.8269629433971204</v>
      </c>
      <c r="IBM24">
        <v>0.95277303001239488</v>
      </c>
      <c r="IBN24">
        <v>1.839073574811664</v>
      </c>
      <c r="IBO24">
        <v>5.3629486731169891</v>
      </c>
      <c r="IBP24">
        <v>4.4069899282876577</v>
      </c>
      <c r="IBQ24">
        <v>4.9895490139379035</v>
      </c>
      <c r="IBR24">
        <v>4.7326192066720978</v>
      </c>
      <c r="IBS24">
        <v>2.5358981727713399</v>
      </c>
      <c r="IBT24">
        <v>2.5387080864466043</v>
      </c>
      <c r="IBU24">
        <v>0.49476226131901058</v>
      </c>
      <c r="IBV24">
        <v>3.6283913324014065</v>
      </c>
      <c r="IBW24">
        <v>3.5473952635520618</v>
      </c>
      <c r="IBX24">
        <v>5.5387543150727652</v>
      </c>
      <c r="IBY24">
        <v>5.3140206803282126</v>
      </c>
      <c r="IBZ24">
        <v>5.6157995762041537</v>
      </c>
      <c r="ICA24">
        <v>5.1908605738371989</v>
      </c>
      <c r="ICB24">
        <v>4.0808546964499328</v>
      </c>
      <c r="ICC24">
        <v>3.7814344885800892</v>
      </c>
      <c r="ICD24">
        <v>4.4277885296596651</v>
      </c>
      <c r="ICE24">
        <v>6.529708356257288</v>
      </c>
      <c r="ICF24">
        <v>7.7036964896169593</v>
      </c>
      <c r="ICG24">
        <v>8.6941900522742799</v>
      </c>
      <c r="ICH24">
        <v>5.8484174417289978</v>
      </c>
      <c r="ICI24">
        <v>5.794218387231922</v>
      </c>
      <c r="ICJ24">
        <v>4.6006525399689053</v>
      </c>
      <c r="ICK24">
        <v>2.7685221622368772</v>
      </c>
      <c r="ICL24">
        <v>2.2150002389089423</v>
      </c>
      <c r="ICM24">
        <v>1.7766257341454548</v>
      </c>
      <c r="ICN24">
        <v>1.6762220057380546</v>
      </c>
      <c r="ICO24">
        <v>0.72467045039138611</v>
      </c>
      <c r="ICP24">
        <v>3.1279249266071929</v>
      </c>
      <c r="ICQ24">
        <v>3.991153248351111</v>
      </c>
      <c r="ICR24">
        <v>8.1012831834004828</v>
      </c>
      <c r="ICS24">
        <v>9.564178514347077</v>
      </c>
      <c r="ICT24">
        <v>8.3302765784255826</v>
      </c>
      <c r="ICU24">
        <v>8.7310835116577437</v>
      </c>
      <c r="ICV24">
        <v>8.0666865740358844</v>
      </c>
      <c r="ICW24">
        <v>7.6346736665973367</v>
      </c>
      <c r="ICX24">
        <v>7.50267425660968</v>
      </c>
      <c r="ICY24">
        <v>8.0760429033962282</v>
      </c>
      <c r="ICZ24">
        <v>8.3673027684890258</v>
      </c>
      <c r="IDA24">
        <v>9.9948695216962733</v>
      </c>
      <c r="IDB24">
        <v>10.348656608634883</v>
      </c>
      <c r="IDC24">
        <v>16.084252556288448</v>
      </c>
      <c r="IDD24">
        <v>18.257594128058372</v>
      </c>
      <c r="IDE24">
        <v>18.16397078436421</v>
      </c>
      <c r="IDF24">
        <v>19.129205112083582</v>
      </c>
      <c r="IDG24">
        <v>19.171981646117274</v>
      </c>
      <c r="IDH24">
        <v>19.083533781744336</v>
      </c>
      <c r="IDI24">
        <v>19.394424441917181</v>
      </c>
      <c r="IDJ24">
        <v>16.028106708968153</v>
      </c>
      <c r="IDK24">
        <v>16.665466772350555</v>
      </c>
      <c r="IDL24">
        <v>14.591399896303301</v>
      </c>
      <c r="IDM24">
        <v>17.006370383588546</v>
      </c>
      <c r="IDN24">
        <v>16.222815381055625</v>
      </c>
      <c r="IDO24">
        <v>16.647706332880261</v>
      </c>
      <c r="IDP24">
        <v>14.738159771388382</v>
      </c>
      <c r="IDQ24">
        <v>16.142065488022126</v>
      </c>
      <c r="IDR24">
        <v>15.773530853532975</v>
      </c>
      <c r="IDS24">
        <v>14.780067835432419</v>
      </c>
      <c r="IDT24">
        <v>16.507791140206791</v>
      </c>
      <c r="IDU24">
        <v>16.128060960723815</v>
      </c>
      <c r="IDV24">
        <v>13.228395585059843</v>
      </c>
      <c r="IDW24">
        <v>14.052043054701244</v>
      </c>
      <c r="IDX24">
        <v>16.478144509531376</v>
      </c>
      <c r="IDY24">
        <v>16.775818121520388</v>
      </c>
      <c r="IDZ24">
        <v>16.743276155841158</v>
      </c>
      <c r="IEA24">
        <v>16.110544718313577</v>
      </c>
      <c r="IEB24">
        <v>15.323078673798591</v>
      </c>
      <c r="IEC24">
        <v>15.104406363708222</v>
      </c>
      <c r="IED24">
        <v>15.98793874041894</v>
      </c>
      <c r="IEE24">
        <v>14.25088391450663</v>
      </c>
      <c r="IEF24">
        <v>13.160042461850026</v>
      </c>
      <c r="IEG24">
        <v>13.395754090301125</v>
      </c>
      <c r="IEH24">
        <v>13.89910650053298</v>
      </c>
      <c r="IEI24">
        <v>14.057022109494937</v>
      </c>
      <c r="IEJ24">
        <v>15.500197217405002</v>
      </c>
      <c r="IEK24">
        <v>15.347967276396048</v>
      </c>
      <c r="IEL24">
        <v>16.627505871496396</v>
      </c>
      <c r="IEM24">
        <v>16.065007198379135</v>
      </c>
      <c r="IEN24">
        <v>16.061555709240565</v>
      </c>
      <c r="IEO24">
        <v>15.921693681262695</v>
      </c>
      <c r="IEP24">
        <v>16.016884176489839</v>
      </c>
      <c r="IEQ24">
        <v>16.399692969222997</v>
      </c>
      <c r="IER24">
        <v>16.192148219098272</v>
      </c>
      <c r="IES24">
        <v>15.727081170221936</v>
      </c>
      <c r="IET24">
        <v>15.842565834070228</v>
      </c>
      <c r="IEU24">
        <v>16.616832832915861</v>
      </c>
      <c r="IEV24">
        <v>15.724340469400886</v>
      </c>
      <c r="IEW24">
        <v>16.550777748684595</v>
      </c>
      <c r="IEX24">
        <v>16.181041385898425</v>
      </c>
      <c r="IEY24">
        <v>15.459711829047592</v>
      </c>
      <c r="IEZ24">
        <v>16.39086836581464</v>
      </c>
      <c r="IFA24">
        <v>15.003772244227548</v>
      </c>
      <c r="IFB24">
        <v>15.171210019485443</v>
      </c>
      <c r="IFC24">
        <v>15.447463754065211</v>
      </c>
      <c r="IFD24">
        <v>15.294125558209089</v>
      </c>
      <c r="IFE24">
        <v>15.055117205233728</v>
      </c>
      <c r="IFF24">
        <v>14.179478585629113</v>
      </c>
      <c r="IFG24">
        <v>12.79350828587485</v>
      </c>
      <c r="IFH24">
        <v>16.822353391103206</v>
      </c>
      <c r="IFI24">
        <v>16.481342150760611</v>
      </c>
      <c r="IFJ24">
        <v>16.31339274894799</v>
      </c>
      <c r="IFK24">
        <v>15.498957983897526</v>
      </c>
      <c r="IFL24">
        <v>13.037804629139828</v>
      </c>
      <c r="IFM24">
        <v>15.699932726330189</v>
      </c>
      <c r="IFN24">
        <v>17.025731917255143</v>
      </c>
      <c r="IFO24">
        <v>17.085225625782186</v>
      </c>
      <c r="IFP24">
        <v>18.72651080558353</v>
      </c>
      <c r="IFQ24">
        <v>18.772232843224629</v>
      </c>
      <c r="IFR24">
        <v>17.564620286944773</v>
      </c>
      <c r="IFS24">
        <v>18.439836073251172</v>
      </c>
      <c r="IFT24">
        <v>20.945984159303407</v>
      </c>
      <c r="IFU24">
        <v>22.491657236668289</v>
      </c>
      <c r="IFV24">
        <v>27.379977419858733</v>
      </c>
      <c r="IFW24">
        <v>28.1139216857664</v>
      </c>
      <c r="IFX24">
        <v>28.457786549885896</v>
      </c>
      <c r="IFY24">
        <v>28.044022255234268</v>
      </c>
      <c r="IFZ24">
        <v>26.906285339626265</v>
      </c>
      <c r="IGA24">
        <v>26.100746534199061</v>
      </c>
      <c r="IGB24">
        <v>23.887134076323491</v>
      </c>
      <c r="IGC24">
        <v>24.621783813457114</v>
      </c>
      <c r="IGD24">
        <v>29.355503469279029</v>
      </c>
      <c r="IGE24">
        <v>28.940637354620776</v>
      </c>
      <c r="IGF24">
        <v>27.395401427179422</v>
      </c>
      <c r="IGG24">
        <v>28.075250537826832</v>
      </c>
      <c r="IGH24">
        <v>27.747927702879679</v>
      </c>
      <c r="IGI24">
        <v>27.592074506154859</v>
      </c>
      <c r="IGJ24">
        <v>27.945533016219997</v>
      </c>
      <c r="IGK24">
        <v>27.128165206307131</v>
      </c>
      <c r="IGL24">
        <v>26.67235945817356</v>
      </c>
      <c r="IGM24">
        <v>24.540233764043478</v>
      </c>
      <c r="IGN24">
        <v>24.483522881282624</v>
      </c>
      <c r="IGO24">
        <v>24.83158608561007</v>
      </c>
      <c r="IGP24">
        <v>25.409809534386113</v>
      </c>
      <c r="IGQ24">
        <v>25.969608164681631</v>
      </c>
      <c r="IGR24">
        <v>27.516239870656136</v>
      </c>
      <c r="IGS24">
        <v>25.570503605879821</v>
      </c>
      <c r="IGT24">
        <v>24.472789056034344</v>
      </c>
      <c r="IGU24">
        <v>25.729973658420022</v>
      </c>
      <c r="IGV24">
        <v>26.416088823026257</v>
      </c>
      <c r="IGW24">
        <v>26.00931583790134</v>
      </c>
      <c r="IGX24">
        <v>27.32284125375827</v>
      </c>
      <c r="IGY24">
        <v>26.954152540205541</v>
      </c>
      <c r="IGZ24">
        <v>27.084940230854954</v>
      </c>
      <c r="IHA24">
        <v>27.157367614772738</v>
      </c>
      <c r="IHB24">
        <v>27.908752315420315</v>
      </c>
      <c r="IHC24">
        <v>26.507737987930341</v>
      </c>
      <c r="IHD24">
        <v>25.124002124460276</v>
      </c>
      <c r="IHE24">
        <v>24.923574277520856</v>
      </c>
      <c r="IHF24">
        <v>23.395870664345239</v>
      </c>
      <c r="IHG24">
        <v>22.146059459327262</v>
      </c>
      <c r="IHH24">
        <v>22.46723601834583</v>
      </c>
      <c r="IHI24">
        <v>21.842473938357216</v>
      </c>
      <c r="IHJ24">
        <v>21.318326274251376</v>
      </c>
      <c r="IHK24">
        <v>20.886193694136637</v>
      </c>
      <c r="IHL24">
        <v>20.695834006098266</v>
      </c>
      <c r="IHM24">
        <v>18.206619984888675</v>
      </c>
      <c r="IHN24">
        <v>18.110410247231812</v>
      </c>
      <c r="IHO24">
        <v>18.957942252092835</v>
      </c>
      <c r="IHP24">
        <v>18.146927617721303</v>
      </c>
      <c r="IHQ24">
        <v>17.126675858950875</v>
      </c>
      <c r="IHR24">
        <v>16.108097603230817</v>
      </c>
      <c r="IHS24">
        <v>15.019587723144468</v>
      </c>
      <c r="IHT24">
        <v>16.176251486287583</v>
      </c>
      <c r="IHU24">
        <v>15.272359629245329</v>
      </c>
      <c r="IHV24">
        <v>13.733626096037369</v>
      </c>
      <c r="IHW24">
        <v>14.437207592462983</v>
      </c>
      <c r="IHX24">
        <v>11.491414156272185</v>
      </c>
      <c r="IHY24">
        <v>11.883377990146073</v>
      </c>
      <c r="IHZ24">
        <v>11.525354193503517</v>
      </c>
      <c r="IIA24">
        <v>9.9096736533647345</v>
      </c>
      <c r="IIB24">
        <v>8.1380431239049358</v>
      </c>
      <c r="IIC24">
        <v>8.345298380038912</v>
      </c>
      <c r="IID24">
        <v>8.4897337638749377</v>
      </c>
      <c r="IIE24">
        <v>10.960699427760119</v>
      </c>
      <c r="IIF24">
        <v>10.07970942189877</v>
      </c>
      <c r="IIG24">
        <v>10.391836127056195</v>
      </c>
      <c r="IIH24">
        <v>11.273414437715473</v>
      </c>
      <c r="III24">
        <v>9.0775275497489929</v>
      </c>
      <c r="IIJ24">
        <v>9.1959119323246341</v>
      </c>
      <c r="IIK24">
        <v>9.3941893643868752</v>
      </c>
      <c r="IIL24">
        <v>10.413473260765386</v>
      </c>
      <c r="IIM24">
        <v>11.409127067064219</v>
      </c>
      <c r="IIN24">
        <v>11.143945060029182</v>
      </c>
      <c r="IIO24">
        <v>10.878439614930357</v>
      </c>
      <c r="IIP24">
        <v>11.762271202339434</v>
      </c>
      <c r="IIQ24">
        <v>13.377206881480561</v>
      </c>
      <c r="IIR24">
        <v>13.565864086455804</v>
      </c>
      <c r="IIS24">
        <v>13.641384988915888</v>
      </c>
      <c r="IIT24">
        <v>17.396798447276524</v>
      </c>
      <c r="IIU24">
        <v>18.71026279094076</v>
      </c>
      <c r="IIV24">
        <v>19.416873609959111</v>
      </c>
      <c r="IIW24">
        <v>19.508797898155535</v>
      </c>
      <c r="IIX24">
        <v>20.451935639533986</v>
      </c>
      <c r="IIY24">
        <v>19.365046571310813</v>
      </c>
      <c r="IIZ24">
        <v>19.230483351459043</v>
      </c>
      <c r="IJA24">
        <v>18.769970150313384</v>
      </c>
      <c r="IJB24">
        <v>20.097704334293667</v>
      </c>
      <c r="IJC24">
        <v>21.398754541070957</v>
      </c>
      <c r="IJD24">
        <v>20.059244886790111</v>
      </c>
      <c r="IJE24">
        <v>20.152614763104793</v>
      </c>
      <c r="IJF24">
        <v>19.000788103428931</v>
      </c>
      <c r="IJG24">
        <v>20.190951394301919</v>
      </c>
      <c r="IJH24">
        <v>17.753062323152335</v>
      </c>
      <c r="IJI24">
        <v>18.072288800820388</v>
      </c>
      <c r="IJJ24">
        <v>17.864855726704263</v>
      </c>
      <c r="IJK24">
        <v>12.646858463913304</v>
      </c>
      <c r="IJL24">
        <v>13.477328806201513</v>
      </c>
      <c r="IJM24">
        <v>15.408813061882938</v>
      </c>
      <c r="IJN24">
        <v>15.40183616079139</v>
      </c>
      <c r="IJO24">
        <v>13.312002965062675</v>
      </c>
      <c r="IJP24">
        <v>13.314288086771739</v>
      </c>
      <c r="IJQ24">
        <v>9.3506281194358962</v>
      </c>
      <c r="IJR24">
        <v>8.7906934212360284</v>
      </c>
      <c r="IJS24">
        <v>8.9748198557854266</v>
      </c>
      <c r="IJT24">
        <v>8.2361996307654408</v>
      </c>
      <c r="IJU24">
        <v>6.6300288730553802</v>
      </c>
      <c r="IJV24">
        <v>5.7253079273759795</v>
      </c>
      <c r="IJW24">
        <v>6.8283022644809535</v>
      </c>
      <c r="IJX24">
        <v>5.9561146907972216</v>
      </c>
      <c r="IJY24">
        <v>5.9210486521478742</v>
      </c>
      <c r="IJZ24">
        <v>8.4699508273133688</v>
      </c>
      <c r="IKA24">
        <v>7.3971540428983644</v>
      </c>
      <c r="IKB24">
        <v>6.9996478730190574</v>
      </c>
      <c r="IKC24">
        <v>8.0609020540778147</v>
      </c>
      <c r="IKD24">
        <v>7.0676581587440523</v>
      </c>
      <c r="IKE24">
        <v>6.7467029366544011</v>
      </c>
      <c r="IKF24">
        <v>6.4074271932031479</v>
      </c>
      <c r="IKG24">
        <v>8.0797184158482196</v>
      </c>
      <c r="IKH24">
        <v>8.2292063920031069</v>
      </c>
      <c r="IKI24">
        <v>8.1103376077726352</v>
      </c>
      <c r="IKJ24">
        <v>15.008472496278955</v>
      </c>
      <c r="IKK24">
        <v>15.768208487344964</v>
      </c>
      <c r="IKL24">
        <v>16.851954358376133</v>
      </c>
      <c r="IKM24">
        <v>18.520210379567288</v>
      </c>
      <c r="IKN24">
        <v>20.542588577376591</v>
      </c>
      <c r="IKO24">
        <v>21.581575386133409</v>
      </c>
      <c r="IKP24">
        <v>21.908678072660223</v>
      </c>
      <c r="IKQ24">
        <v>22.461074048431328</v>
      </c>
      <c r="IKR24">
        <v>19.751912411166813</v>
      </c>
      <c r="IKS24">
        <v>19.813750878868632</v>
      </c>
      <c r="IKT24">
        <v>19.05439114568253</v>
      </c>
      <c r="IKU24">
        <v>17.500593150827626</v>
      </c>
      <c r="IKV24">
        <v>18.588610989176232</v>
      </c>
      <c r="IKW24">
        <v>19.12869971242344</v>
      </c>
      <c r="IKX24">
        <v>17.104800857074224</v>
      </c>
      <c r="IKY24">
        <v>16.418484144371178</v>
      </c>
      <c r="IKZ24">
        <v>17.038763629509958</v>
      </c>
      <c r="ILA24">
        <v>15.564388278799015</v>
      </c>
      <c r="ILB24">
        <v>15.559457966241098</v>
      </c>
      <c r="ILC24">
        <v>15.642222278907866</v>
      </c>
      <c r="ILD24">
        <v>15.530334076988765</v>
      </c>
      <c r="ILE24">
        <v>16.150139895128632</v>
      </c>
      <c r="ILF24">
        <v>15.977922203785965</v>
      </c>
      <c r="ILG24">
        <v>16.997490126096636</v>
      </c>
      <c r="ILH24">
        <v>17.268897601280514</v>
      </c>
      <c r="ILI24">
        <v>19.258879921999323</v>
      </c>
      <c r="ILJ24">
        <v>19.1220068984303</v>
      </c>
      <c r="ILK24">
        <v>18.949939678699593</v>
      </c>
      <c r="ILL24">
        <v>18.7085347523971</v>
      </c>
      <c r="ILM24">
        <v>20.885585970349894</v>
      </c>
      <c r="ILN24">
        <v>18.042479988384002</v>
      </c>
      <c r="ILO24">
        <v>17.62152392025564</v>
      </c>
      <c r="ILP24">
        <v>18.60906968650761</v>
      </c>
      <c r="ILQ24">
        <v>19.530445236796368</v>
      </c>
      <c r="ILR24">
        <v>19.08653991864503</v>
      </c>
      <c r="ILS24">
        <v>18.949254939459934</v>
      </c>
      <c r="ILT24">
        <v>17.362517770985505</v>
      </c>
      <c r="ILU24">
        <v>18.857728137807499</v>
      </c>
      <c r="ILV24">
        <v>19.465763775076084</v>
      </c>
      <c r="ILW24">
        <v>19.369885132958188</v>
      </c>
      <c r="ILX24">
        <v>18.762390692971167</v>
      </c>
      <c r="ILY24">
        <v>18.491954719177556</v>
      </c>
      <c r="ILZ24">
        <v>18.462109659922135</v>
      </c>
      <c r="IMA24">
        <v>20.068253428077696</v>
      </c>
      <c r="IMB24">
        <v>18.604345706203276</v>
      </c>
      <c r="IMC24">
        <v>18.492592323384997</v>
      </c>
      <c r="IMD24">
        <v>19.141180526995413</v>
      </c>
      <c r="IME24">
        <v>18.852345040300861</v>
      </c>
      <c r="IMF24">
        <v>15.889309805167613</v>
      </c>
      <c r="IMG24">
        <v>13.463195528350298</v>
      </c>
      <c r="IMH24">
        <v>13.775876779682221</v>
      </c>
      <c r="IMI24">
        <v>12.890106752259271</v>
      </c>
      <c r="IMJ24">
        <v>14.052952557601202</v>
      </c>
      <c r="IMK24">
        <v>14.510059060206004</v>
      </c>
      <c r="IML24">
        <v>11.09583124666824</v>
      </c>
      <c r="IMM24">
        <v>14.495295933802481</v>
      </c>
      <c r="IMN24">
        <v>16.039128657501351</v>
      </c>
      <c r="IMO24">
        <v>15.077289448837291</v>
      </c>
      <c r="IMP24">
        <v>14.129263977602932</v>
      </c>
      <c r="IMQ24">
        <v>10.51223118078633</v>
      </c>
      <c r="IMR24">
        <v>11.219768317473608</v>
      </c>
      <c r="IMS24">
        <v>11.241552706344919</v>
      </c>
      <c r="IMT24">
        <v>11.444625800442736</v>
      </c>
      <c r="IMU24">
        <v>10.249191556279584</v>
      </c>
      <c r="IMV24">
        <v>12.024211423242377</v>
      </c>
      <c r="IMW24">
        <v>13.396039059091891</v>
      </c>
      <c r="IMX24">
        <v>15.673142667311367</v>
      </c>
      <c r="IMY24">
        <v>13.372112567681143</v>
      </c>
      <c r="IMZ24">
        <v>9.9873083270849747</v>
      </c>
      <c r="INA24">
        <v>10.3290743712314</v>
      </c>
      <c r="INB24">
        <v>11.30476898471079</v>
      </c>
      <c r="INC24">
        <v>10.311716219761365</v>
      </c>
      <c r="IND24">
        <v>8.4271914439623288</v>
      </c>
      <c r="INE24">
        <v>7.9462297361114906</v>
      </c>
      <c r="INF24">
        <v>8.9848095350616859</v>
      </c>
      <c r="ING24">
        <v>8.8822659353618292</v>
      </c>
      <c r="INH24">
        <v>11.404527439758567</v>
      </c>
      <c r="INI24">
        <v>11.490896746483486</v>
      </c>
      <c r="INJ24">
        <v>13.329581956678339</v>
      </c>
      <c r="INK24">
        <v>11.142184775054375</v>
      </c>
      <c r="INL24">
        <v>11.195446690636345</v>
      </c>
      <c r="INM24">
        <v>11.321639183644947</v>
      </c>
      <c r="INN24">
        <v>10.248728646462041</v>
      </c>
      <c r="INO24">
        <v>8.9471888949901768</v>
      </c>
      <c r="INP24">
        <v>8.5386080032340033</v>
      </c>
      <c r="INQ24">
        <v>7.6414459174711737</v>
      </c>
      <c r="INR24">
        <v>7.1729376961984599</v>
      </c>
      <c r="INS24">
        <v>6.1535099951170196</v>
      </c>
      <c r="INT24">
        <v>5.2074817039238042</v>
      </c>
      <c r="INU24">
        <v>2.3844303714195121</v>
      </c>
      <c r="INV24">
        <v>0.99592331807252776</v>
      </c>
      <c r="INW24">
        <v>2.1233641727631039</v>
      </c>
      <c r="INX24">
        <v>1.6174677909102684</v>
      </c>
      <c r="INY24">
        <v>1.8195410684147646</v>
      </c>
      <c r="INZ24">
        <v>3.2556389283017779</v>
      </c>
      <c r="IOA24">
        <v>3.3257206267362562</v>
      </c>
      <c r="IOB24">
        <v>4.708121358603421</v>
      </c>
      <c r="IOC24">
        <v>1.5719382235538433</v>
      </c>
      <c r="IOD24">
        <v>1.6581929055046203</v>
      </c>
      <c r="IOE24">
        <v>0.60279687073398236</v>
      </c>
      <c r="IOF24">
        <v>0.21072273809750186</v>
      </c>
      <c r="IOG24">
        <v>0.28359987245403318</v>
      </c>
      <c r="IOH24">
        <v>0.70481350405862031</v>
      </c>
      <c r="IOI24">
        <v>1.6118369599944344</v>
      </c>
      <c r="IOJ24">
        <v>1.5157048272012617</v>
      </c>
      <c r="IOK24">
        <v>2.9245918378082933</v>
      </c>
      <c r="IOL24">
        <v>1.8931871395461712</v>
      </c>
      <c r="IOM24">
        <v>1.9894122282021272</v>
      </c>
      <c r="ION24">
        <v>1.9100607071586637</v>
      </c>
      <c r="IOO24">
        <v>1.1060691212851452</v>
      </c>
      <c r="IOP24">
        <v>1.6111897134387618</v>
      </c>
      <c r="IOQ24">
        <v>1.5121649795164558</v>
      </c>
      <c r="IOR24">
        <v>2.0068416575350057</v>
      </c>
      <c r="IOS24">
        <v>0.94749703052275436</v>
      </c>
      <c r="IOT24">
        <v>0.55798479778059118</v>
      </c>
      <c r="IOU24">
        <v>1.8811198921384857</v>
      </c>
      <c r="IOV24">
        <v>2.37724422035717</v>
      </c>
      <c r="IOW24">
        <v>2.9455936174781527</v>
      </c>
      <c r="IOX24">
        <v>2.1671831768499032</v>
      </c>
      <c r="IOY24">
        <v>2.1111318419343661</v>
      </c>
      <c r="IOZ24">
        <v>1.4593319219256955</v>
      </c>
      <c r="IPA24">
        <v>0.47457723697334586</v>
      </c>
      <c r="IPB24">
        <v>4.4192941497067295</v>
      </c>
      <c r="IPC24">
        <v>6.0807812446073513</v>
      </c>
      <c r="IPD24">
        <v>5.4913280134833258</v>
      </c>
      <c r="IPE24">
        <v>5.9279699012149649</v>
      </c>
      <c r="IPF24">
        <v>3.7466763117035953</v>
      </c>
      <c r="IPG24">
        <v>4.3366101189676556</v>
      </c>
      <c r="IPH24">
        <v>3.1404766310579362</v>
      </c>
      <c r="IPI24">
        <v>1.8676938294411229</v>
      </c>
      <c r="IPJ24">
        <v>0.21069181343955279</v>
      </c>
      <c r="IPK24">
        <v>1.2995486307190731</v>
      </c>
      <c r="IPL24">
        <v>6.3169724011459039E-2</v>
      </c>
      <c r="IPM24">
        <v>1.1579473807432805</v>
      </c>
      <c r="IPN24">
        <v>0.6871038655999655</v>
      </c>
      <c r="IPO24">
        <v>2.1024740858420046</v>
      </c>
      <c r="IPP24">
        <v>1.1821499283259982</v>
      </c>
      <c r="IPQ24">
        <v>0.47088459264978155</v>
      </c>
      <c r="IPR24">
        <v>1.4899321777102159</v>
      </c>
      <c r="IPS24">
        <v>2.3114075622625023</v>
      </c>
      <c r="IPT24">
        <v>0.32854431906525861</v>
      </c>
      <c r="IPU24">
        <v>0.9520812470718738</v>
      </c>
      <c r="IPV24">
        <v>1.0862012002662595</v>
      </c>
      <c r="IPW24">
        <v>0.14787566535233054</v>
      </c>
      <c r="IPX24">
        <v>2.8671666715745232</v>
      </c>
      <c r="IPY24">
        <v>4.0638506682271327</v>
      </c>
      <c r="IPZ24">
        <v>4.8521926848479779E-2</v>
      </c>
      <c r="IQA24">
        <v>0.14851828897371888</v>
      </c>
      <c r="IQB24">
        <v>1.2459577526533394</v>
      </c>
      <c r="IQC24">
        <v>3.1150329108477308</v>
      </c>
      <c r="IQD24">
        <v>2.3609778077980081</v>
      </c>
      <c r="IQE24">
        <v>3.5563856489670798</v>
      </c>
      <c r="IQF24">
        <v>5.40494494982795</v>
      </c>
      <c r="IQG24">
        <v>4.7970723300004465</v>
      </c>
      <c r="IQH24">
        <v>4.6839986481136293</v>
      </c>
      <c r="IQI24">
        <v>5.121375420942968</v>
      </c>
      <c r="IQJ24">
        <v>5.5688975374587244</v>
      </c>
      <c r="IQK24">
        <v>5.5339639831036038</v>
      </c>
      <c r="IQL24">
        <v>5.1733461055919179</v>
      </c>
      <c r="IQM24">
        <v>7.7306717060464507</v>
      </c>
      <c r="IQN24">
        <v>7.7558568024705892</v>
      </c>
      <c r="IQO24">
        <v>7.1197701188884821</v>
      </c>
      <c r="IQP24">
        <v>8.2926017276822677</v>
      </c>
      <c r="IQQ24">
        <v>8.1724886276624602</v>
      </c>
      <c r="IQR24">
        <v>10.26087777849807</v>
      </c>
      <c r="IQS24">
        <v>10.473510912303936</v>
      </c>
      <c r="IQT24">
        <v>10.181418603769089</v>
      </c>
      <c r="IQU24">
        <v>9.7034253743531735</v>
      </c>
      <c r="IQV24">
        <v>9.0342531156338737</v>
      </c>
      <c r="IQW24">
        <v>9.7908456268824011</v>
      </c>
      <c r="IQX24">
        <v>10.504128793685595</v>
      </c>
      <c r="IQY24">
        <v>10.45109909574694</v>
      </c>
      <c r="IQZ24">
        <v>8.5343023906934832</v>
      </c>
      <c r="IRA24">
        <v>9.1456677800088073</v>
      </c>
      <c r="IRB24">
        <v>8.2576008209871361</v>
      </c>
      <c r="IRC24">
        <v>7.2584966312097094</v>
      </c>
      <c r="IRD24">
        <v>9.5205338758323705</v>
      </c>
      <c r="IRE24">
        <v>8.790008630068769</v>
      </c>
      <c r="IRF24">
        <v>8.2824174126562866</v>
      </c>
      <c r="IRG24">
        <v>9.4319838179026192</v>
      </c>
      <c r="IRH24">
        <v>9.8997113675422952</v>
      </c>
      <c r="IRI24">
        <v>10.610499175608311</v>
      </c>
      <c r="IRJ24">
        <v>10.505245253046269</v>
      </c>
      <c r="IRK24">
        <v>9.19006698418616</v>
      </c>
      <c r="IRL24">
        <v>7.7999671396219128</v>
      </c>
      <c r="IRM24">
        <v>3.5943129971628878</v>
      </c>
      <c r="IRN24">
        <v>3.9544732674266925</v>
      </c>
      <c r="IRO24">
        <v>3.579847379111925</v>
      </c>
      <c r="IRP24">
        <v>4.265548972130091</v>
      </c>
      <c r="IRQ24">
        <v>4.146571927700279</v>
      </c>
      <c r="IRR24">
        <v>4.2675557357433718</v>
      </c>
      <c r="IRS24">
        <v>3.1478497103253176</v>
      </c>
      <c r="IRT24">
        <v>1.1811918884686747</v>
      </c>
      <c r="IRU24">
        <v>0.59740010390942189</v>
      </c>
      <c r="IRV24">
        <v>0.92025642605130997</v>
      </c>
      <c r="IRW24">
        <v>1.1701275413015537</v>
      </c>
      <c r="IRX24">
        <v>0.42819018999580294</v>
      </c>
      <c r="IRY24">
        <v>0.75802960238343076</v>
      </c>
      <c r="IRZ24">
        <v>0.56040864073293051</v>
      </c>
      <c r="ISA24">
        <v>1.4302233858343243</v>
      </c>
      <c r="ISB24">
        <v>1.9868008720550279E-2</v>
      </c>
      <c r="ISC24">
        <v>0.11654257476584462</v>
      </c>
      <c r="ISD24">
        <v>1.5545812423470124</v>
      </c>
      <c r="ISE24">
        <v>3.9520310412735853</v>
      </c>
      <c r="ISF24">
        <v>3.2656572768946717</v>
      </c>
      <c r="ISG24">
        <v>4.7414760002202456</v>
      </c>
      <c r="ISH24">
        <v>6.1940652683988446</v>
      </c>
      <c r="ISI24">
        <v>7.139968194703215</v>
      </c>
      <c r="ISJ24">
        <v>6.7969373729729341</v>
      </c>
      <c r="ISK24">
        <v>5.6583017928314803</v>
      </c>
      <c r="ISL24">
        <v>4.311445299756997</v>
      </c>
      <c r="ISM24">
        <v>3.4983635279922964</v>
      </c>
      <c r="ISN24">
        <v>1.5956464548953591</v>
      </c>
      <c r="ISO24">
        <v>1.6291690674324855</v>
      </c>
      <c r="ISP24">
        <v>1.3145837128104176</v>
      </c>
      <c r="ISQ24">
        <v>1.1754033075558254</v>
      </c>
      <c r="ISR24">
        <v>0.86378990834145952</v>
      </c>
      <c r="ISS24">
        <v>2.6828676211225684</v>
      </c>
      <c r="IST24">
        <v>2.9713064618972567</v>
      </c>
      <c r="ISU24">
        <v>3.1578791323272526</v>
      </c>
      <c r="ISV24">
        <v>3.0937113945892634</v>
      </c>
      <c r="ISW24">
        <v>3.4331995617667417</v>
      </c>
      <c r="ISX24">
        <v>3.6051551846594521</v>
      </c>
      <c r="ISY24">
        <v>1.9212710361334757</v>
      </c>
      <c r="ISZ24">
        <v>1.8373427229544177</v>
      </c>
      <c r="ITA24">
        <v>1.2248969022730307</v>
      </c>
      <c r="ITB24">
        <v>4.1580122400091568</v>
      </c>
      <c r="ITC24">
        <v>5.0970685096317538</v>
      </c>
      <c r="ITD24">
        <v>6.2743399621003846</v>
      </c>
      <c r="ITE24">
        <v>1.6879723944621219</v>
      </c>
      <c r="ITF24">
        <v>9.6744482916619745E-3</v>
      </c>
      <c r="ITG24">
        <v>1.0893173385875343</v>
      </c>
      <c r="ITH24">
        <v>0.42691540159648866</v>
      </c>
      <c r="ITI24">
        <v>1.2700845866502277</v>
      </c>
      <c r="ITJ24">
        <v>0.57724941443757416</v>
      </c>
      <c r="ITK24">
        <v>2.1140195083780782</v>
      </c>
      <c r="ITL24">
        <v>2.1816970999034311</v>
      </c>
      <c r="ITM24">
        <v>2.4887129599710534</v>
      </c>
      <c r="ITN24">
        <v>3.1762060487590134</v>
      </c>
      <c r="ITO24">
        <v>1.814634630512046</v>
      </c>
      <c r="ITP24">
        <v>0.11863822714985872</v>
      </c>
      <c r="ITQ24">
        <v>0.42410851777276548</v>
      </c>
      <c r="ITR24">
        <v>5.2665956061700854</v>
      </c>
      <c r="ITS24">
        <v>5.0520236384545569</v>
      </c>
      <c r="ITT24">
        <v>5.952356169682389</v>
      </c>
      <c r="ITU24">
        <v>7.0818700775826073</v>
      </c>
      <c r="ITV24">
        <v>7.0856305959532619</v>
      </c>
      <c r="ITW24">
        <v>7.0972370270328611</v>
      </c>
      <c r="ITX24">
        <v>4.7405299945967272</v>
      </c>
      <c r="ITY24">
        <v>5.3592854284079294</v>
      </c>
      <c r="ITZ24">
        <v>7.1390281967187548</v>
      </c>
      <c r="IUA24">
        <v>6.0170692937426793</v>
      </c>
      <c r="IUB24">
        <v>5.6233574515390501</v>
      </c>
      <c r="IUC24">
        <v>5.4195741752737376</v>
      </c>
      <c r="IUD24">
        <v>6.1556106381631253</v>
      </c>
      <c r="IUE24">
        <v>5.4876243170265298</v>
      </c>
      <c r="IUF24">
        <v>5.2700296632638128</v>
      </c>
      <c r="IUG24">
        <v>6.3798743587858553</v>
      </c>
      <c r="IUH24">
        <v>5.4076865214647114</v>
      </c>
      <c r="IUI24">
        <v>7.0910966820956673</v>
      </c>
      <c r="IUJ24">
        <v>6.3944233848496879</v>
      </c>
      <c r="IUK24">
        <v>6.2347821806506545</v>
      </c>
      <c r="IUL24">
        <v>5.6816985971017857</v>
      </c>
      <c r="IUM24">
        <v>4.648665671841627</v>
      </c>
      <c r="IUN24">
        <v>5.7146552909143793</v>
      </c>
      <c r="IUO24">
        <v>5.2274237226147307</v>
      </c>
      <c r="IUP24">
        <v>5.8339584575533081</v>
      </c>
      <c r="IUQ24">
        <v>6.4114193497016458</v>
      </c>
      <c r="IUR24">
        <v>6.3293907904853768</v>
      </c>
      <c r="IUS24">
        <v>3.2593767451817257</v>
      </c>
      <c r="IUT24">
        <v>2.0649551304586566</v>
      </c>
      <c r="IUU24">
        <v>1.6054382709753554</v>
      </c>
      <c r="IUV24">
        <v>0.14143361656533671</v>
      </c>
      <c r="IUW24">
        <v>5.6908624333118496E-2</v>
      </c>
      <c r="IUX24">
        <v>3.3466401433024657</v>
      </c>
      <c r="IUY24">
        <v>3.9620722954741723</v>
      </c>
      <c r="IUZ24">
        <v>3.0755962392659058</v>
      </c>
      <c r="IVA24">
        <v>4.3971327484659923</v>
      </c>
      <c r="IVB24">
        <v>3.9318277660877357</v>
      </c>
      <c r="IVC24">
        <v>3.8708701522700721</v>
      </c>
      <c r="IVD24">
        <v>3.789369588855152</v>
      </c>
      <c r="IVE24">
        <v>2.0335664034482761</v>
      </c>
      <c r="IVF24">
        <v>1.9671088237309959</v>
      </c>
      <c r="IVG24">
        <v>1.5398553722297947</v>
      </c>
      <c r="IVH24">
        <v>1.8869454923060403</v>
      </c>
      <c r="IVI24">
        <v>0.62366244735858345</v>
      </c>
      <c r="IVJ24">
        <v>0.74344996276522579</v>
      </c>
      <c r="IVK24">
        <v>1.0305907321799168</v>
      </c>
      <c r="IVL24">
        <v>1.2298168258694204</v>
      </c>
      <c r="IVM24">
        <v>6.3566607149368792E-2</v>
      </c>
      <c r="IVN24">
        <v>0.60123388133160915</v>
      </c>
      <c r="IVO24">
        <v>0.33595585302191466</v>
      </c>
      <c r="IVP24">
        <v>0.96369000267623051</v>
      </c>
      <c r="IVQ24">
        <v>2.0554078453960756</v>
      </c>
      <c r="IVR24">
        <v>1.7524046492026173</v>
      </c>
      <c r="IVS24">
        <v>1.621300429308576</v>
      </c>
      <c r="IVT24">
        <v>2.9453845574544175</v>
      </c>
      <c r="IVU24">
        <v>2.906409312157848</v>
      </c>
      <c r="IVV24">
        <v>2.3685819627435194</v>
      </c>
      <c r="IVW24">
        <v>1.6304937115064604</v>
      </c>
      <c r="IVX24">
        <v>1.4794896596622493</v>
      </c>
      <c r="IVY24">
        <v>3.1413934635311307</v>
      </c>
      <c r="IVZ24">
        <v>4.718852530661934</v>
      </c>
      <c r="IWA24">
        <v>4.0544279830664891</v>
      </c>
      <c r="IWB24">
        <v>4.5594489516979593</v>
      </c>
      <c r="IWC24">
        <v>4.5448508233221219</v>
      </c>
      <c r="IWD24">
        <v>5.5858918126150456</v>
      </c>
      <c r="IWE24">
        <v>4.3002523810382627</v>
      </c>
      <c r="IWF24">
        <v>3.6021902471402427</v>
      </c>
      <c r="IWG24">
        <v>2.0689437032770002</v>
      </c>
      <c r="IWH24">
        <v>3.3205980973780242</v>
      </c>
      <c r="IWI24">
        <v>3.973419513454246</v>
      </c>
      <c r="IWJ24">
        <v>2.7749843556830456</v>
      </c>
      <c r="IWK24">
        <v>2.3830601083745933</v>
      </c>
      <c r="IWL24">
        <v>2.6878827244181593</v>
      </c>
      <c r="IWM24">
        <v>1.7702030256659782</v>
      </c>
      <c r="IWN24">
        <v>1.4260993074612998</v>
      </c>
      <c r="IWO24">
        <v>3.1835727585894347</v>
      </c>
      <c r="IWP24">
        <v>2.5215290756323157</v>
      </c>
      <c r="IWQ24">
        <v>4.7145643622479838</v>
      </c>
      <c r="IWR24">
        <v>4.6287880301415498</v>
      </c>
      <c r="IWS24">
        <v>5.8830665696232245</v>
      </c>
      <c r="IWT24">
        <v>6.0483012164468164</v>
      </c>
      <c r="IWU24">
        <v>5.8375852460058013</v>
      </c>
      <c r="IWV24">
        <v>2.1640917831009574</v>
      </c>
      <c r="IWW24">
        <v>1.6679137532282766</v>
      </c>
      <c r="IWX24">
        <v>1.6214678372598428</v>
      </c>
      <c r="IWY24">
        <v>2.1507291367461221</v>
      </c>
      <c r="IWZ24">
        <v>2.190663969156958</v>
      </c>
      <c r="IXA24">
        <v>2.8693695225929332</v>
      </c>
      <c r="IXB24">
        <v>3.1202021161188895</v>
      </c>
      <c r="IXC24">
        <v>2.8302654479348348</v>
      </c>
      <c r="IXD24">
        <v>2.2076609528066911</v>
      </c>
      <c r="IXE24">
        <v>3.0042225955830872</v>
      </c>
      <c r="IXF24">
        <v>3.0161382950245752</v>
      </c>
      <c r="IXG24">
        <v>2.4463100619286706</v>
      </c>
      <c r="IXH24">
        <v>2.0095636544656372</v>
      </c>
      <c r="IXI24">
        <v>1.402467600350974</v>
      </c>
      <c r="IXJ24">
        <v>6.0174701996402291E-2</v>
      </c>
      <c r="IXK24">
        <v>1.409584741443723</v>
      </c>
      <c r="IXL24">
        <v>1.0127576534769105</v>
      </c>
      <c r="IXM24">
        <v>0.32452343633394776</v>
      </c>
      <c r="IXN24">
        <v>0.54206774079466413</v>
      </c>
      <c r="IXO24">
        <v>3.6049021980034013E-2</v>
      </c>
      <c r="IXP24">
        <v>0.64321345176358591</v>
      </c>
      <c r="IXQ24">
        <v>0.52378674487772514</v>
      </c>
      <c r="IXR24">
        <v>0.60275247945446608</v>
      </c>
      <c r="IXS24">
        <v>0.33004296853414417</v>
      </c>
      <c r="IXT24">
        <v>1.1113834339803361</v>
      </c>
      <c r="IXU24">
        <v>0.57864412947765231</v>
      </c>
      <c r="IXV24">
        <v>1.0293487447761436</v>
      </c>
      <c r="IXW24">
        <v>0.88493381458374643</v>
      </c>
      <c r="IXX24">
        <v>9.1029221248390968E-2</v>
      </c>
      <c r="IXY24">
        <v>1.592559798484217</v>
      </c>
      <c r="IXZ24">
        <v>1.6644650327607451</v>
      </c>
      <c r="IYA24">
        <v>1.6204348606634085</v>
      </c>
      <c r="IYB24">
        <v>0.43454731224937859</v>
      </c>
      <c r="IYC24">
        <v>2.3284736764890113</v>
      </c>
      <c r="IYD24">
        <v>2.3775425271951462</v>
      </c>
      <c r="IYE24">
        <v>6.9485036407431835</v>
      </c>
      <c r="IYF24">
        <v>7.2180535822526508</v>
      </c>
      <c r="IYG24">
        <v>7.4774701903188543</v>
      </c>
      <c r="IYH24">
        <v>7.1997810191251119</v>
      </c>
      <c r="IYI24">
        <v>6.5009230630139427</v>
      </c>
      <c r="IYJ24">
        <v>5.97764086909865</v>
      </c>
      <c r="IYK24">
        <v>7.333631264829819</v>
      </c>
      <c r="IYL24">
        <v>7.1993982138901629</v>
      </c>
      <c r="IYM24">
        <v>6.6752376496788202</v>
      </c>
      <c r="IYN24">
        <v>4.7651256773760906</v>
      </c>
      <c r="IYO24">
        <v>2.4386693177093548</v>
      </c>
      <c r="IYP24">
        <v>3.4825626234514857</v>
      </c>
      <c r="IYQ24">
        <v>3.1906403173379658</v>
      </c>
      <c r="IYR24">
        <v>3.6229367717169225</v>
      </c>
      <c r="IYS24">
        <v>2.7161493801550023</v>
      </c>
      <c r="IYT24">
        <v>3.8277311229176121</v>
      </c>
      <c r="IYU24">
        <v>3.811154792855632</v>
      </c>
      <c r="IYV24">
        <v>4.093885553277687</v>
      </c>
      <c r="IYW24">
        <v>4.2342468868082506</v>
      </c>
      <c r="IYX24">
        <v>3.4121083628360793</v>
      </c>
      <c r="IYY24">
        <v>3.6203451171149936</v>
      </c>
      <c r="IYZ24">
        <v>3.3054165330349861</v>
      </c>
      <c r="IZA24">
        <v>3.3693102514353086</v>
      </c>
      <c r="IZB24">
        <v>3.7799354895832948</v>
      </c>
      <c r="IZC24">
        <v>3.2947077254384567</v>
      </c>
      <c r="IZD24">
        <v>0.27747535607340978</v>
      </c>
      <c r="IZE24">
        <v>1.7361600573376563</v>
      </c>
      <c r="IZF24">
        <v>0.1983614141581711</v>
      </c>
      <c r="IZG24">
        <v>3.2740499753899712</v>
      </c>
      <c r="IZH24">
        <v>2.7667380344482808</v>
      </c>
      <c r="IZI24">
        <v>0.23253498085978208</v>
      </c>
      <c r="IZJ24">
        <v>1.0090596980799091</v>
      </c>
      <c r="IZK24">
        <v>1.4751846341368946</v>
      </c>
      <c r="IZL24">
        <v>2.5102433656120411</v>
      </c>
      <c r="IZM24">
        <v>5.0806627609526913</v>
      </c>
      <c r="IZN24">
        <v>6.7891275957708785</v>
      </c>
      <c r="IZO24">
        <v>4.1885204658055954</v>
      </c>
      <c r="IZP24">
        <v>3.2900032432753505</v>
      </c>
      <c r="IZQ24">
        <v>0.97592617046302621</v>
      </c>
      <c r="IZR24">
        <v>9.1323899744511436</v>
      </c>
      <c r="IZS24">
        <v>7.8477044171231682</v>
      </c>
      <c r="IZT24">
        <v>6.010476192472197</v>
      </c>
      <c r="IZU24">
        <v>3.4805485252445578</v>
      </c>
      <c r="IZV24">
        <v>1.6998987220877098</v>
      </c>
      <c r="IZW24">
        <v>2.870438732796174</v>
      </c>
      <c r="IZX24">
        <v>4.0976326295676699</v>
      </c>
      <c r="IZY24">
        <v>0.87575656885928765</v>
      </c>
      <c r="IZZ24">
        <v>0.40210224218844814</v>
      </c>
      <c r="JAA24">
        <v>1.2615542210905915</v>
      </c>
      <c r="JAB24">
        <v>1.7450045327041153</v>
      </c>
      <c r="JAC24">
        <v>1.5342414714405095</v>
      </c>
      <c r="JAD24">
        <v>1.5053879074985161</v>
      </c>
      <c r="JAE24">
        <v>1.6647674719179122</v>
      </c>
      <c r="JAF24">
        <v>2.5188134430227365</v>
      </c>
      <c r="JAG24">
        <v>1.2414241196620424</v>
      </c>
      <c r="JAH24">
        <v>0.17495577520276129</v>
      </c>
      <c r="JAI24">
        <v>9.9837207510972803E-2</v>
      </c>
      <c r="JAJ24">
        <v>5.0248915040401698</v>
      </c>
      <c r="JAK24">
        <v>3.0149705285530217</v>
      </c>
      <c r="JAL24">
        <v>4.2510074034144054</v>
      </c>
      <c r="JAM24">
        <v>2.9030565581415431</v>
      </c>
      <c r="JAN24">
        <v>2.4560044968375223</v>
      </c>
      <c r="JAO24">
        <v>3.6279720931470365</v>
      </c>
      <c r="JAP24">
        <v>3.5624744480664958</v>
      </c>
      <c r="JAQ24">
        <v>1.0633865358986441</v>
      </c>
      <c r="JAR24">
        <v>1.8784351414042249</v>
      </c>
      <c r="JAS24">
        <v>1.7210889484013023</v>
      </c>
      <c r="JAT24">
        <v>3.1252239533114334</v>
      </c>
      <c r="JAU24">
        <v>4.1912546761359408</v>
      </c>
      <c r="JAV24">
        <v>3.9460033271652719</v>
      </c>
      <c r="JAW24">
        <v>6.6167912240080113</v>
      </c>
      <c r="JAX24">
        <v>7.486116065430906</v>
      </c>
      <c r="JAY24">
        <v>6.4956195031218158</v>
      </c>
      <c r="JAZ24">
        <v>8.5977665449690903</v>
      </c>
      <c r="JBA24">
        <v>9.7673005448796175</v>
      </c>
      <c r="JBB24">
        <v>9.6732204749214361</v>
      </c>
      <c r="JBC24">
        <v>8.5123301779658505</v>
      </c>
      <c r="JBD24">
        <v>9.2863302199675672</v>
      </c>
      <c r="JBE24">
        <v>10.038254705944382</v>
      </c>
      <c r="JBF24">
        <v>9.7775842991768513</v>
      </c>
      <c r="JBG24">
        <v>7.483553982063313</v>
      </c>
      <c r="JBH24">
        <v>7.8354125453979577</v>
      </c>
      <c r="JBI24">
        <v>9.6340311686462883</v>
      </c>
      <c r="JBJ24">
        <v>8.6207008722321916</v>
      </c>
      <c r="JBK24">
        <v>8.3710296167773777</v>
      </c>
      <c r="JBL24">
        <v>9.6150654989705799</v>
      </c>
      <c r="JBM24">
        <v>8.6935470713124232</v>
      </c>
      <c r="JBN24">
        <v>8.9014862063086184</v>
      </c>
      <c r="JBO24">
        <v>8.9546932355897297</v>
      </c>
      <c r="JBP24">
        <v>7.2727073493078933</v>
      </c>
      <c r="JBQ24">
        <v>6.7788135185701321</v>
      </c>
      <c r="JBR24">
        <v>7.7185908398196261</v>
      </c>
      <c r="JBS24">
        <v>6.6410823731121127</v>
      </c>
      <c r="JBT24">
        <v>7.1383090321460259</v>
      </c>
      <c r="JBU24">
        <v>6.122257840968814</v>
      </c>
      <c r="JBV24">
        <v>6.9513159081825506</v>
      </c>
      <c r="JBW24">
        <v>8.9657282144062265</v>
      </c>
      <c r="JBX24">
        <v>9.9629927586693157</v>
      </c>
      <c r="JBY24">
        <v>8.6100114157788994</v>
      </c>
      <c r="JBZ24">
        <v>8.5853406505084422</v>
      </c>
      <c r="JCA24">
        <v>8.581134852899595</v>
      </c>
      <c r="JCB24">
        <v>6.7285709804627913</v>
      </c>
      <c r="JCC24">
        <v>4.372039742648667</v>
      </c>
      <c r="JCD24">
        <v>4.6337434396637036</v>
      </c>
      <c r="JCE24">
        <v>3.952205562754898</v>
      </c>
      <c r="JCF24">
        <v>7.7878730727352377</v>
      </c>
      <c r="JCG24">
        <v>3.6982685561497419</v>
      </c>
      <c r="JCH24">
        <v>5.5889277481328463</v>
      </c>
      <c r="JCI24">
        <v>10.997195558006752</v>
      </c>
      <c r="JCJ24">
        <v>7.7849413046051268</v>
      </c>
      <c r="JCK24">
        <v>8.2316710185123156</v>
      </c>
      <c r="JCL24">
        <v>8.7778820453895605</v>
      </c>
      <c r="JCM24">
        <v>8.0129715261073216</v>
      </c>
      <c r="JCN24">
        <v>8.5623566780004694</v>
      </c>
      <c r="JCO24">
        <v>10.181057673392388</v>
      </c>
      <c r="JCP24">
        <v>10.24041517045498</v>
      </c>
      <c r="JCQ24">
        <v>7.2726332690290292</v>
      </c>
      <c r="JCR24">
        <v>8.1765340813681178</v>
      </c>
      <c r="JCS24">
        <v>10.503077656455389</v>
      </c>
      <c r="JCT24">
        <v>10.901392600804684</v>
      </c>
      <c r="JCU24">
        <v>9.1348021539743058</v>
      </c>
      <c r="JCV24">
        <v>11.804059392962699</v>
      </c>
      <c r="JCW24">
        <v>10.585988303665545</v>
      </c>
      <c r="JCX24">
        <v>10.392373755641529</v>
      </c>
      <c r="JCY24">
        <v>8.6951329437524691</v>
      </c>
      <c r="JCZ24">
        <v>6.6152949004372203</v>
      </c>
      <c r="JDA24">
        <v>5.7532833102022778</v>
      </c>
      <c r="JDB24">
        <v>6.2698144730748027</v>
      </c>
      <c r="JDC24">
        <v>1.4875450125118732</v>
      </c>
      <c r="JDD24">
        <v>1.6078293985938217</v>
      </c>
      <c r="JDE24">
        <v>3.030295829890747</v>
      </c>
      <c r="JDF24">
        <v>4.4473516489924805</v>
      </c>
      <c r="JDG24">
        <v>5.7152615647710263</v>
      </c>
      <c r="JDH24">
        <v>5.234048179493584</v>
      </c>
      <c r="JDI24">
        <v>4.9674388191278922</v>
      </c>
      <c r="JDJ24">
        <v>5.071958456160246</v>
      </c>
      <c r="JDK24">
        <v>6.5628120927967757</v>
      </c>
      <c r="JDL24">
        <v>6.2782171810431464</v>
      </c>
      <c r="JDM24">
        <v>7.4538304902562231</v>
      </c>
      <c r="JDN24">
        <v>6.4509611256871722</v>
      </c>
      <c r="JDO24">
        <v>6.2159850719281167</v>
      </c>
      <c r="JDP24">
        <v>5.0716164131627011</v>
      </c>
      <c r="JDQ24">
        <v>3.1728873289812327</v>
      </c>
      <c r="JDR24">
        <v>2.4042676651879447</v>
      </c>
      <c r="JDS24">
        <v>0.62749194953357801</v>
      </c>
      <c r="JDT24">
        <v>1.2845882115971108</v>
      </c>
      <c r="JDU24">
        <v>1.6865030698645569</v>
      </c>
      <c r="JDV24">
        <v>2.6942537523209467</v>
      </c>
      <c r="JDW24">
        <v>3.2207146932223623</v>
      </c>
      <c r="JDX24">
        <v>3.159860879271946</v>
      </c>
      <c r="JDY24">
        <v>5.6057974624718554</v>
      </c>
      <c r="JDZ24">
        <v>6.6993594776968166</v>
      </c>
      <c r="JEA24">
        <v>6.1744067595454908</v>
      </c>
      <c r="JEB24">
        <v>8.6226451460888711</v>
      </c>
      <c r="JEC24">
        <v>9.5484411197676309</v>
      </c>
      <c r="JED24">
        <v>11.473670066757222</v>
      </c>
      <c r="JEE24">
        <v>14.121176061975348</v>
      </c>
      <c r="JEF24">
        <v>14.257302418471227</v>
      </c>
      <c r="JEG24">
        <v>14.686724450594738</v>
      </c>
      <c r="JEH24">
        <v>11.700478602544536</v>
      </c>
      <c r="JEI24">
        <v>12.656745159798447</v>
      </c>
      <c r="JEJ24">
        <v>12.940853198339028</v>
      </c>
      <c r="JEK24">
        <v>12.989222269917263</v>
      </c>
      <c r="JEL24">
        <v>12.683409465211298</v>
      </c>
      <c r="JEM24">
        <v>13.099063544429555</v>
      </c>
      <c r="JEN24">
        <v>13.06054643947482</v>
      </c>
      <c r="JEO24">
        <v>12.642812506118389</v>
      </c>
      <c r="JEP24">
        <v>12.985892094013252</v>
      </c>
      <c r="JEQ24">
        <v>12.613796917254149</v>
      </c>
      <c r="JER24">
        <v>14.344021167262326</v>
      </c>
      <c r="JES24">
        <v>14.610938706910019</v>
      </c>
      <c r="JET24">
        <v>13.476966028342758</v>
      </c>
      <c r="JEU24">
        <v>12.753160131925142</v>
      </c>
      <c r="JEV24">
        <v>13.932839287194838</v>
      </c>
      <c r="JEW24">
        <v>15.464874444804082</v>
      </c>
      <c r="JEX24">
        <v>15.723381207898456</v>
      </c>
      <c r="JEY24">
        <v>15.288563466072446</v>
      </c>
      <c r="JEZ24">
        <v>15.211598393530039</v>
      </c>
      <c r="JFA24">
        <v>10.152409351003371</v>
      </c>
      <c r="JFB24">
        <v>9.9036184655651596</v>
      </c>
      <c r="JFC24">
        <v>9.5141557988654313</v>
      </c>
      <c r="JFD24">
        <v>10.086669646295377</v>
      </c>
      <c r="JFE24">
        <v>10.207595155854506</v>
      </c>
      <c r="JFF24">
        <v>12.200017595335339</v>
      </c>
      <c r="JFG24">
        <v>9.9793240910985332</v>
      </c>
      <c r="JFH24">
        <v>10.479578332366145</v>
      </c>
      <c r="JFI24">
        <v>10.079372348628567</v>
      </c>
      <c r="JFJ24">
        <v>10.32525255625842</v>
      </c>
      <c r="JFK24">
        <v>9.5179231904457993</v>
      </c>
      <c r="JFL24">
        <v>8.2354242144883756</v>
      </c>
      <c r="JFM24">
        <v>7.3913219650830797</v>
      </c>
      <c r="JFN24">
        <v>7.6918202925517107</v>
      </c>
      <c r="JFO24">
        <v>8.0961533318823058</v>
      </c>
      <c r="JFP24">
        <v>10.848988309618107</v>
      </c>
      <c r="JFQ24">
        <v>10.390136308066758</v>
      </c>
      <c r="JFR24">
        <v>10.352821297918126</v>
      </c>
      <c r="JFS24">
        <v>9.9216919917153064</v>
      </c>
      <c r="JFT24">
        <v>10.323804155090329</v>
      </c>
      <c r="JFU24">
        <v>9.959796737479337</v>
      </c>
      <c r="JFV24">
        <v>9.9532004091715862</v>
      </c>
      <c r="JFW24">
        <v>10.712704087697603</v>
      </c>
      <c r="JFX24">
        <v>16.745914379958776</v>
      </c>
      <c r="JFY24">
        <v>20.107643409199227</v>
      </c>
      <c r="JFZ24">
        <v>20.010144473318178</v>
      </c>
      <c r="JGA24">
        <v>20.414489023190981</v>
      </c>
      <c r="JGB24">
        <v>19.756093392165894</v>
      </c>
      <c r="JGC24">
        <v>20.226777221299017</v>
      </c>
      <c r="JGD24">
        <v>20.474991584642339</v>
      </c>
      <c r="JGE24">
        <v>22.886304455820209</v>
      </c>
      <c r="JGF24">
        <v>22.144136849601637</v>
      </c>
      <c r="JGG24">
        <v>20.347709666023547</v>
      </c>
      <c r="JGH24">
        <v>19.063095175359194</v>
      </c>
      <c r="JGI24">
        <v>17.962194993860976</v>
      </c>
      <c r="JGJ24">
        <v>18.594867823817367</v>
      </c>
      <c r="JGK24">
        <v>17.950212003373053</v>
      </c>
      <c r="JGL24">
        <v>17.653083493482882</v>
      </c>
      <c r="JGM24">
        <v>17.977952270257447</v>
      </c>
      <c r="JGN24">
        <v>16.82218513963835</v>
      </c>
      <c r="JGO24">
        <v>18.153134229565694</v>
      </c>
      <c r="JGP24">
        <v>17.151510795780268</v>
      </c>
      <c r="JGQ24">
        <v>16.939994718301023</v>
      </c>
      <c r="JGR24">
        <v>17.101142146647362</v>
      </c>
      <c r="JGS24">
        <v>18.301155605337954</v>
      </c>
      <c r="JGT24">
        <v>18.129108592936973</v>
      </c>
      <c r="JGU24">
        <v>18.360471436299122</v>
      </c>
      <c r="JGV24">
        <v>18.321708528065756</v>
      </c>
      <c r="JGW24">
        <v>18.590635306346485</v>
      </c>
      <c r="JGX24">
        <v>19.783138207557386</v>
      </c>
      <c r="JGY24">
        <v>19.082236128508157</v>
      </c>
      <c r="JGZ24">
        <v>19.911576719709956</v>
      </c>
      <c r="JHA24">
        <v>19.208956015632793</v>
      </c>
      <c r="JHB24">
        <v>19.843291111728831</v>
      </c>
      <c r="JHC24">
        <v>17.74298631707461</v>
      </c>
      <c r="JHD24">
        <v>16.52087704214955</v>
      </c>
      <c r="JHE24">
        <v>16.490593960268598</v>
      </c>
      <c r="JHF24">
        <v>16.314022989233308</v>
      </c>
      <c r="JHG24">
        <v>14.967406434391705</v>
      </c>
      <c r="JHH24">
        <v>15.807424842228102</v>
      </c>
      <c r="JHI24">
        <v>16.117716408238266</v>
      </c>
      <c r="JHJ24">
        <v>15.670159676829826</v>
      </c>
      <c r="JHK24">
        <v>16.406631875502171</v>
      </c>
      <c r="JHL24">
        <v>16.52887222786012</v>
      </c>
      <c r="JHM24">
        <v>16.222989671185132</v>
      </c>
      <c r="JHN24">
        <v>15.764996481970229</v>
      </c>
      <c r="JHO24">
        <v>16.627503390953279</v>
      </c>
      <c r="JHP24">
        <v>16.738539173238678</v>
      </c>
      <c r="JHQ24">
        <v>18.727421049089571</v>
      </c>
      <c r="JHR24">
        <v>18.564046385203255</v>
      </c>
      <c r="JHS24">
        <v>18.448570271588324</v>
      </c>
      <c r="JHT24">
        <v>17.488726321042122</v>
      </c>
      <c r="JHU24">
        <v>19.419822086382737</v>
      </c>
      <c r="JHV24">
        <v>20.832753884610611</v>
      </c>
      <c r="JHW24">
        <v>21.181066222242407</v>
      </c>
      <c r="JHX24">
        <v>21.886848680226649</v>
      </c>
      <c r="JHY24">
        <v>22.591838230827307</v>
      </c>
      <c r="JHZ24">
        <v>20.408162266920044</v>
      </c>
      <c r="JIA24">
        <v>21.954262767599175</v>
      </c>
      <c r="JIB24">
        <v>21.447055625046232</v>
      </c>
      <c r="JIC24">
        <v>19.747701445529856</v>
      </c>
      <c r="JID24">
        <v>21.003594677014007</v>
      </c>
      <c r="JIE24">
        <v>20.18725062424528</v>
      </c>
      <c r="JIF24">
        <v>17.727633391995369</v>
      </c>
      <c r="JIG24">
        <v>18.910096093949505</v>
      </c>
      <c r="JIH24">
        <v>19.056839652637791</v>
      </c>
      <c r="JII24">
        <v>16.800492899035817</v>
      </c>
      <c r="JIJ24">
        <v>17.511001242193743</v>
      </c>
      <c r="JIK24">
        <v>17.941515615656499</v>
      </c>
      <c r="JIL24">
        <v>20.835812206068113</v>
      </c>
      <c r="JIM24">
        <v>21.036843672868599</v>
      </c>
      <c r="JIN24">
        <v>20.687843324882124</v>
      </c>
      <c r="JIO24">
        <v>19.715108636166406</v>
      </c>
      <c r="JIP24">
        <v>19.765376279156044</v>
      </c>
      <c r="JIQ24">
        <v>19.77069945882613</v>
      </c>
      <c r="JIR24">
        <v>18.168030900784288</v>
      </c>
      <c r="JIS24">
        <v>18.426578906265604</v>
      </c>
      <c r="JIT24">
        <v>17.260595522229778</v>
      </c>
      <c r="JIU24">
        <v>17.076285887335871</v>
      </c>
      <c r="JIV24">
        <v>17.859834834218418</v>
      </c>
      <c r="JIW24">
        <v>16.905298172042421</v>
      </c>
      <c r="JIX24">
        <v>14.878607082936469</v>
      </c>
      <c r="JIY24">
        <v>15.312783155087345</v>
      </c>
      <c r="JIZ24">
        <v>16.731308195379825</v>
      </c>
      <c r="JJA24">
        <v>16.979909679530465</v>
      </c>
      <c r="JJB24">
        <v>18.095743804082304</v>
      </c>
      <c r="JJC24">
        <v>16.001852931409303</v>
      </c>
      <c r="JJD24">
        <v>14.871434149097695</v>
      </c>
      <c r="JJE24">
        <v>14.856504772969856</v>
      </c>
      <c r="JJF24">
        <v>15.589600777397209</v>
      </c>
      <c r="JJG24">
        <v>15.544391347157216</v>
      </c>
      <c r="JJH24">
        <v>17.412085780956659</v>
      </c>
      <c r="JJI24">
        <v>17.551334928588403</v>
      </c>
      <c r="JJJ24">
        <v>16.978209294955377</v>
      </c>
      <c r="JJK24">
        <v>16.409976049698344</v>
      </c>
      <c r="JJL24">
        <v>16.412163203863201</v>
      </c>
      <c r="JJM24">
        <v>16.433775695957593</v>
      </c>
      <c r="JJN24">
        <v>16.489650769062791</v>
      </c>
      <c r="JJO24">
        <v>16.940418969314123</v>
      </c>
      <c r="JJP24">
        <v>15.706896439124648</v>
      </c>
      <c r="JJQ24">
        <v>16.598090398758359</v>
      </c>
      <c r="JJR24">
        <v>15.825480549427994</v>
      </c>
      <c r="JJS24">
        <v>17.57118557713693</v>
      </c>
      <c r="JJT24">
        <v>13.320066522005618</v>
      </c>
      <c r="JJU24">
        <v>12.51545344218539</v>
      </c>
      <c r="JJV24">
        <v>12.274248265116512</v>
      </c>
      <c r="JJW24">
        <v>12.544351035191539</v>
      </c>
      <c r="JJX24">
        <v>13.098769841135436</v>
      </c>
      <c r="JJY24">
        <v>12.114483522423143</v>
      </c>
      <c r="JJZ24">
        <v>11.034243332635924</v>
      </c>
      <c r="JKA24">
        <v>10.892649019859164</v>
      </c>
      <c r="JKB24">
        <v>13.855295662096978</v>
      </c>
      <c r="JKC24">
        <v>14.37787355839373</v>
      </c>
      <c r="JKD24">
        <v>12.518758472308946</v>
      </c>
      <c r="JKE24">
        <v>9.2824589432693756</v>
      </c>
      <c r="JKF24">
        <v>7.0391165077653568</v>
      </c>
      <c r="JKG24">
        <v>9.0720494298693666</v>
      </c>
      <c r="JKH24">
        <v>8.2067990553123309</v>
      </c>
      <c r="JKI24">
        <v>8.870906380314409</v>
      </c>
      <c r="JKJ24">
        <v>4.5821613933112531</v>
      </c>
      <c r="JKK24">
        <v>2.5147806770755778</v>
      </c>
      <c r="JKL24">
        <v>3.0560779143170294</v>
      </c>
      <c r="JKM24">
        <v>4.3659029646614727</v>
      </c>
      <c r="JKN24">
        <v>4.7152607534007984</v>
      </c>
      <c r="JKO24">
        <v>5.8722771592138088</v>
      </c>
      <c r="JKP24">
        <v>5.5614352125885489</v>
      </c>
      <c r="JKQ24">
        <v>4.4166494763712763</v>
      </c>
      <c r="JKR24">
        <v>1.4660447309552183</v>
      </c>
      <c r="JKS24">
        <v>1.8454281372623882</v>
      </c>
      <c r="JKT24">
        <v>1.649402128346992</v>
      </c>
      <c r="JKU24">
        <v>1.970849103890032</v>
      </c>
      <c r="JKV24">
        <v>1.8280667264534713</v>
      </c>
      <c r="JKW24">
        <v>3.0351681803922475</v>
      </c>
      <c r="JKX24">
        <v>1.431326397486373</v>
      </c>
      <c r="JKY24">
        <v>3.2981907228404452</v>
      </c>
      <c r="JKZ24">
        <v>0.61140625011830707</v>
      </c>
      <c r="JLA24">
        <v>3.1648096623957827</v>
      </c>
      <c r="JLB24">
        <v>3.1827847302547525</v>
      </c>
      <c r="JLC24">
        <v>1.675496597304118</v>
      </c>
      <c r="JLD24">
        <v>1.4460816499777138</v>
      </c>
      <c r="JLE24">
        <v>1.2260739631583419</v>
      </c>
      <c r="JLF24">
        <v>2.7946762125229725</v>
      </c>
      <c r="JLG24">
        <v>6.0479511156545414</v>
      </c>
      <c r="JLH24">
        <v>4.8561239236487381</v>
      </c>
      <c r="JLI24">
        <v>5.3538212092444155</v>
      </c>
      <c r="JLJ24">
        <v>5.1635250000317683</v>
      </c>
      <c r="JLK24">
        <v>5.3834711884219359</v>
      </c>
      <c r="JLL24">
        <v>4.5914354119067866</v>
      </c>
      <c r="JLM24">
        <v>5.2666709496752446</v>
      </c>
      <c r="JLN24">
        <v>4.840924406391423</v>
      </c>
      <c r="JLO24">
        <v>3.9928489537214773</v>
      </c>
      <c r="JLP24">
        <v>3.4938373872919328</v>
      </c>
      <c r="JLQ24">
        <v>5.1450758416131066</v>
      </c>
      <c r="JLR24">
        <v>4.7456117839128638</v>
      </c>
      <c r="JLS24">
        <v>5.5945626323073157</v>
      </c>
      <c r="JLT24">
        <v>5.2964850437529094</v>
      </c>
      <c r="JLU24">
        <v>5.6514677619497888</v>
      </c>
      <c r="JLV24">
        <v>5.6774936507099483</v>
      </c>
      <c r="JLW24">
        <v>4.3790139798657037</v>
      </c>
      <c r="JLX24">
        <v>4.6200605673711834</v>
      </c>
      <c r="JLY24">
        <v>3.6726446538905293</v>
      </c>
      <c r="JLZ24">
        <v>2.112778642934245</v>
      </c>
      <c r="JMA24">
        <v>0.16125108610413008</v>
      </c>
      <c r="JMB24">
        <v>6.2319977771039703E-2</v>
      </c>
      <c r="JMC24">
        <v>3.0158991707530731</v>
      </c>
      <c r="JMD24">
        <v>3.2587879690281625</v>
      </c>
      <c r="JME24">
        <v>4.9192145660927054</v>
      </c>
      <c r="JMF24">
        <v>4.6744195682440477</v>
      </c>
      <c r="JMG24">
        <v>3.5172034904580869</v>
      </c>
      <c r="JMH24">
        <v>3.7176764803598417</v>
      </c>
      <c r="JMI24">
        <v>2.2527395692177379</v>
      </c>
      <c r="JMJ24">
        <v>2.6864237557883826</v>
      </c>
      <c r="JMK24">
        <v>2.6902008446904802</v>
      </c>
      <c r="JML24">
        <v>0.35331997062257869</v>
      </c>
      <c r="JMM24">
        <v>0.21423677810525987</v>
      </c>
      <c r="JMN24">
        <v>1.0926318069468834</v>
      </c>
      <c r="JMO24">
        <v>1.0248494615743766</v>
      </c>
      <c r="JMP24">
        <v>0.71518138579540391</v>
      </c>
      <c r="JMQ24">
        <v>3.0838575857042088</v>
      </c>
      <c r="JMR24">
        <v>3.4395028556882608</v>
      </c>
      <c r="JMS24">
        <v>4.1019008808698345</v>
      </c>
      <c r="JMT24">
        <v>2.3798209739397862</v>
      </c>
      <c r="JMU24">
        <v>2.9440783723348432</v>
      </c>
      <c r="JMV24">
        <v>5.0265221281979393</v>
      </c>
      <c r="JMW24">
        <v>5.0617432568360528</v>
      </c>
      <c r="JMX24">
        <v>2.1445150637127881</v>
      </c>
      <c r="JMY24">
        <v>3.6813689308801258</v>
      </c>
      <c r="JMZ24">
        <v>3.3021301873486664</v>
      </c>
      <c r="JNA24">
        <v>4.0279654899559318</v>
      </c>
      <c r="JNB24">
        <v>3.39480807988366</v>
      </c>
      <c r="JNC24">
        <v>3.3546280563396067</v>
      </c>
      <c r="JND24">
        <v>3.4195662309894033</v>
      </c>
      <c r="JNE24">
        <v>3.2239576908996241</v>
      </c>
      <c r="JNF24">
        <v>2.754561224972349</v>
      </c>
      <c r="JNG24">
        <v>2.0613147538251724</v>
      </c>
      <c r="JNH24">
        <v>3.5349962254049387</v>
      </c>
      <c r="JNI24">
        <v>2.9836702985248849</v>
      </c>
      <c r="JNJ24">
        <v>1.2277131622086017</v>
      </c>
      <c r="JNK24">
        <v>0.94461121549193194</v>
      </c>
      <c r="JNL24">
        <v>1.0241642887167473</v>
      </c>
      <c r="JNM24">
        <v>2.8867785701822868</v>
      </c>
      <c r="JNN24">
        <v>6.677776744676521</v>
      </c>
      <c r="JNO24">
        <v>6.2424876673521794</v>
      </c>
      <c r="JNP24">
        <v>5.9896720955366618</v>
      </c>
      <c r="JNQ24">
        <v>6.6666667242152471</v>
      </c>
      <c r="JNR24">
        <v>7.0372744803453315</v>
      </c>
      <c r="JNS24">
        <v>6.889867731605591</v>
      </c>
      <c r="JNT24">
        <v>6.5063043697609828</v>
      </c>
      <c r="JNU24">
        <v>5.9394989666225229</v>
      </c>
      <c r="JNV24">
        <v>5.1902594293205766</v>
      </c>
      <c r="JNW24">
        <v>5.6589632693858221</v>
      </c>
      <c r="JNX24">
        <v>5.7461254461377393</v>
      </c>
      <c r="JNY24">
        <v>7.3560567207041458</v>
      </c>
      <c r="JNZ24">
        <v>5.9943591159635616</v>
      </c>
      <c r="JOA24">
        <v>7.8958052857742587</v>
      </c>
      <c r="JOB24">
        <v>6.6475297158376634</v>
      </c>
      <c r="JOC24">
        <v>5.312950998792985</v>
      </c>
      <c r="JOD24">
        <v>6.2431159028274124</v>
      </c>
      <c r="JOE24">
        <v>3.8975285540645928</v>
      </c>
      <c r="JOF24">
        <v>5.1093018832671078</v>
      </c>
      <c r="JOG24">
        <v>6.2554729220937588</v>
      </c>
      <c r="JOH24">
        <v>5.661516640069749</v>
      </c>
      <c r="JOI24">
        <v>5.5147275283761701</v>
      </c>
      <c r="JOJ24">
        <v>3.2729620956188228</v>
      </c>
      <c r="JOK24">
        <v>4.7689510875252381</v>
      </c>
      <c r="JOL24">
        <v>4.6748503894887108</v>
      </c>
      <c r="JOM24">
        <v>5.3160576755817601</v>
      </c>
      <c r="JON24">
        <v>2.9236566771742218</v>
      </c>
      <c r="JOO24">
        <v>2.9476651395980298</v>
      </c>
      <c r="JOP24">
        <v>2.4089376490865106</v>
      </c>
      <c r="JOQ24">
        <v>2.4896836467514731</v>
      </c>
      <c r="JOR24">
        <v>2.842021100553211</v>
      </c>
      <c r="JOS24">
        <v>2.394708038378667</v>
      </c>
      <c r="JOT24">
        <v>1.6319565477460856</v>
      </c>
      <c r="JOU24">
        <v>1.5286300754651165</v>
      </c>
      <c r="JOV24">
        <v>0.26134043599358847</v>
      </c>
      <c r="JOW24">
        <v>1.5693549644365703</v>
      </c>
      <c r="JOX24">
        <v>0.90900862597118248</v>
      </c>
      <c r="JOY24">
        <v>4.0044401449504221</v>
      </c>
      <c r="JOZ24">
        <v>2.6789295340095123</v>
      </c>
      <c r="JPA24">
        <v>0.7536592474052668</v>
      </c>
      <c r="JPB24">
        <v>0.92806391037720459</v>
      </c>
      <c r="JPC24">
        <v>0.55049340120331181</v>
      </c>
      <c r="JPD24">
        <v>1.3271078320831293</v>
      </c>
      <c r="JPE24">
        <v>3.142824416449912</v>
      </c>
      <c r="JPF24">
        <v>1.8204033137853912</v>
      </c>
      <c r="JPG24">
        <v>0.86257430318164552</v>
      </c>
      <c r="JPH24">
        <v>0.62262998034930206</v>
      </c>
      <c r="JPI24">
        <v>7.0771256831185383</v>
      </c>
      <c r="JPJ24">
        <v>6.1926021757626586</v>
      </c>
      <c r="JPK24">
        <v>4.3423702828531532</v>
      </c>
      <c r="JPL24">
        <v>2.7165560091671068</v>
      </c>
      <c r="JPM24">
        <v>2.588311639321546</v>
      </c>
      <c r="JPN24">
        <v>1.6865920813188495</v>
      </c>
      <c r="JPO24">
        <v>3.2098276108990831</v>
      </c>
      <c r="JPP24">
        <v>6.1893933188202936</v>
      </c>
      <c r="JPQ24">
        <v>6.1292265897927791</v>
      </c>
      <c r="JPR24">
        <v>7.231527083947185</v>
      </c>
      <c r="JPS24">
        <v>9.0877789092028252</v>
      </c>
      <c r="JPT24">
        <v>9.2740660365989243</v>
      </c>
      <c r="JPU24">
        <v>11.405918459924578</v>
      </c>
      <c r="JPV24">
        <v>12.555773386590772</v>
      </c>
      <c r="JPW24">
        <v>12.646061511651169</v>
      </c>
      <c r="JPX24">
        <v>12.117834710968964</v>
      </c>
      <c r="JPY24">
        <v>12.683218785472491</v>
      </c>
      <c r="JPZ24">
        <v>13.644538454335816</v>
      </c>
      <c r="JQA24">
        <v>13.187160335658518</v>
      </c>
      <c r="JQB24">
        <v>11.373543252194395</v>
      </c>
      <c r="JQC24">
        <v>10.391117155196298</v>
      </c>
      <c r="JQD24">
        <v>8.1461958598220008</v>
      </c>
      <c r="JQE24">
        <v>5.8786745259330928</v>
      </c>
      <c r="JQF24">
        <v>4.9048285872604538</v>
      </c>
      <c r="JQG24">
        <v>2.8872618586310637</v>
      </c>
      <c r="JQH24">
        <v>4.9607669653032644</v>
      </c>
      <c r="JQI24">
        <v>6.4277614458405878</v>
      </c>
      <c r="JQJ24">
        <v>6.4180975386743739</v>
      </c>
      <c r="JQK24">
        <v>8.2142378960197675</v>
      </c>
      <c r="JQL24">
        <v>7.8505677731800461</v>
      </c>
      <c r="JQM24">
        <v>10.836167588321587</v>
      </c>
      <c r="JQN24">
        <v>10.454792145124884</v>
      </c>
      <c r="JQO24">
        <v>10.021470495283211</v>
      </c>
      <c r="JQP24">
        <v>10.537688846953642</v>
      </c>
      <c r="JQQ24">
        <v>10.514934450329747</v>
      </c>
      <c r="JQR24">
        <v>9.8606202716018743</v>
      </c>
      <c r="JQS24">
        <v>11.118322200104558</v>
      </c>
      <c r="JQT24">
        <v>9.5458965069783517</v>
      </c>
      <c r="JQU24">
        <v>6.2514941762929084</v>
      </c>
      <c r="JQV24">
        <v>5.5325321572627217</v>
      </c>
      <c r="JQW24">
        <v>4.5671204693744585</v>
      </c>
      <c r="JQX24">
        <v>3.7130206426982113</v>
      </c>
      <c r="JQY24">
        <v>2.8884841319850239</v>
      </c>
      <c r="JQZ24">
        <v>2.4787448919996677</v>
      </c>
      <c r="JRA24">
        <v>4.8864913932175114</v>
      </c>
      <c r="JRB24">
        <v>5.0712337620398102</v>
      </c>
      <c r="JRC24">
        <v>1.2801229551387223</v>
      </c>
      <c r="JRD24">
        <v>0.25266960995395493</v>
      </c>
      <c r="JRE24">
        <v>1.1171420290702372</v>
      </c>
      <c r="JRF24">
        <v>9.5206290021451423E-2</v>
      </c>
      <c r="JRG24">
        <v>2.3572560369320854</v>
      </c>
      <c r="JRH24">
        <v>3.3613381031173049</v>
      </c>
      <c r="JRI24">
        <v>2.9781739506088343</v>
      </c>
      <c r="JRJ24">
        <v>3.1059266197171382</v>
      </c>
      <c r="JRK24">
        <v>3.2852555680574369</v>
      </c>
      <c r="JRL24">
        <v>4.4666662991176054</v>
      </c>
      <c r="JRM24">
        <v>4.6939402472216898</v>
      </c>
      <c r="JRN24">
        <v>5.332325832794595</v>
      </c>
      <c r="JRO24">
        <v>5.0563601311705497</v>
      </c>
      <c r="JRP24">
        <v>5.3721472599036133</v>
      </c>
      <c r="JRQ24">
        <v>5.2985761348654705</v>
      </c>
      <c r="JRR24">
        <v>4.0668726379944928</v>
      </c>
      <c r="JRS24">
        <v>2.967435921116703</v>
      </c>
      <c r="JRT24">
        <v>2.137652912854719</v>
      </c>
      <c r="JRU24">
        <v>1.3233165434112379</v>
      </c>
      <c r="JRV24">
        <v>2.0178210702997603</v>
      </c>
      <c r="JRW24">
        <v>0.27460837448052189</v>
      </c>
      <c r="JRX24">
        <v>0.29470822668099572</v>
      </c>
      <c r="JRY24">
        <v>1.8083985458633833</v>
      </c>
      <c r="JRZ24">
        <v>2.305119695482972</v>
      </c>
      <c r="JSA24">
        <v>4.5862378151941812</v>
      </c>
      <c r="JSB24">
        <v>3.0443937395693865</v>
      </c>
      <c r="JSC24">
        <v>2.3283516276378577</v>
      </c>
      <c r="JSD24">
        <v>1.6075593327941533</v>
      </c>
      <c r="JSE24">
        <v>1.8073190510076529</v>
      </c>
      <c r="JSF24">
        <v>6.3072814413317246E-2</v>
      </c>
      <c r="JSG24">
        <v>0.13207919612796104</v>
      </c>
      <c r="JSH24">
        <v>0.85723802537722804</v>
      </c>
      <c r="JSI24">
        <v>2.9140211507801723</v>
      </c>
      <c r="JSJ24">
        <v>1.4007924511770398</v>
      </c>
      <c r="JSK24">
        <v>0.95907252229426376</v>
      </c>
      <c r="JSL24">
        <v>2.2342548202541366</v>
      </c>
      <c r="JSM24">
        <v>3.0515208378128591</v>
      </c>
      <c r="JSN24">
        <v>5.4717158348084922</v>
      </c>
      <c r="JSO24">
        <v>3.8918326928387614</v>
      </c>
      <c r="JSP24">
        <v>5.5656039953455547</v>
      </c>
      <c r="JSQ24">
        <v>8.3740201452355905</v>
      </c>
      <c r="JSR24">
        <v>7.5107114574911975</v>
      </c>
      <c r="JSS24">
        <v>5.3373382145628057</v>
      </c>
      <c r="JST24">
        <v>4.1762420315926647</v>
      </c>
      <c r="JSU24">
        <v>5.6489474088066345</v>
      </c>
      <c r="JSV24">
        <v>5.6028343479347313</v>
      </c>
      <c r="JSW24">
        <v>4.0538488417632834</v>
      </c>
      <c r="JSX24">
        <v>3.136329120065966</v>
      </c>
      <c r="JSY24">
        <v>2.8941205393639393</v>
      </c>
      <c r="JSZ24">
        <v>2.9536174668419335</v>
      </c>
      <c r="JTA24">
        <v>2.6053537473226243</v>
      </c>
      <c r="JTB24">
        <v>2.2347330373349905</v>
      </c>
      <c r="JTC24">
        <v>3.5728756328817326</v>
      </c>
      <c r="JTD24">
        <v>5.248519102323371</v>
      </c>
      <c r="JTE24">
        <v>6.1033576298423213</v>
      </c>
      <c r="JTF24">
        <v>5.126320430828855</v>
      </c>
      <c r="JTG24">
        <v>6.5045017142656434</v>
      </c>
      <c r="JTH24">
        <v>6.8080713399795059</v>
      </c>
      <c r="JTI24">
        <v>7.8745710446983139</v>
      </c>
      <c r="JTJ24">
        <v>9.3531567623113006</v>
      </c>
      <c r="JTK24">
        <v>8.6536355964581162</v>
      </c>
      <c r="JTL24">
        <v>10.124115606780833</v>
      </c>
      <c r="JTM24">
        <v>10.936705284846539</v>
      </c>
      <c r="JTN24">
        <v>13.481231140899581</v>
      </c>
      <c r="JTO24">
        <v>13.901603606113895</v>
      </c>
      <c r="JTP24">
        <v>13.852814904415027</v>
      </c>
      <c r="JTQ24">
        <v>14.426383145829277</v>
      </c>
      <c r="JTR24">
        <v>14.044837164148703</v>
      </c>
      <c r="JTS24">
        <v>14.914251700462955</v>
      </c>
      <c r="JTT24">
        <v>16.837244454648499</v>
      </c>
      <c r="JTU24">
        <v>15.356640123216494</v>
      </c>
      <c r="JTV24">
        <v>16.782300499452504</v>
      </c>
      <c r="JTW24">
        <v>15.239185842356164</v>
      </c>
      <c r="JTX24">
        <v>15.131941045032363</v>
      </c>
      <c r="JTY24">
        <v>14.111037587431383</v>
      </c>
      <c r="JTZ24">
        <v>15.216584649952893</v>
      </c>
      <c r="JUA24">
        <v>16.471823807469264</v>
      </c>
      <c r="JUB24">
        <v>16.836047694751869</v>
      </c>
      <c r="JUC24">
        <v>18.031430451109372</v>
      </c>
      <c r="JUD24">
        <v>17.516243760362158</v>
      </c>
      <c r="JUE24">
        <v>16.684798693716402</v>
      </c>
      <c r="JUF24">
        <v>18.307057261285081</v>
      </c>
      <c r="JUG24">
        <v>18.331426764837488</v>
      </c>
      <c r="JUH24">
        <v>17.90498704732272</v>
      </c>
      <c r="JUI24">
        <v>17.051792060598018</v>
      </c>
      <c r="JUJ24">
        <v>17.188794618420616</v>
      </c>
      <c r="JUK24">
        <v>17.16248001740496</v>
      </c>
      <c r="JUL24">
        <v>18.330644703465623</v>
      </c>
      <c r="JUM24">
        <v>18.237788936544348</v>
      </c>
      <c r="JUN24">
        <v>17.612374098566761</v>
      </c>
      <c r="JUO24">
        <v>18.224936053884448</v>
      </c>
      <c r="JUP24">
        <v>17.767339485216326</v>
      </c>
      <c r="JUQ24">
        <v>17.798166141563343</v>
      </c>
      <c r="JUR24">
        <v>16.870030372267138</v>
      </c>
      <c r="JUS24">
        <v>18.754193249163109</v>
      </c>
      <c r="JUT24">
        <v>15.124182587416726</v>
      </c>
      <c r="JUU24">
        <v>15.266208791759709</v>
      </c>
      <c r="JUV24">
        <v>15.554336865661753</v>
      </c>
      <c r="JUW24">
        <v>14.400602945846003</v>
      </c>
      <c r="JUX24">
        <v>13.799003230803464</v>
      </c>
      <c r="JUY24">
        <v>15.500766350605772</v>
      </c>
      <c r="JUZ24">
        <v>14.46298312248291</v>
      </c>
      <c r="JVA24">
        <v>12.879804858034731</v>
      </c>
      <c r="JVB24">
        <v>9.7251110101669838</v>
      </c>
      <c r="JVC24">
        <v>8.4902822739977637</v>
      </c>
      <c r="JVD24">
        <v>10.379790844466697</v>
      </c>
      <c r="JVE24">
        <v>8.991024440032561</v>
      </c>
      <c r="JVF24">
        <v>8.5413857817911776</v>
      </c>
      <c r="JVG24">
        <v>8.2646608809982354</v>
      </c>
      <c r="JVH24">
        <v>8.8171109660088405</v>
      </c>
      <c r="JVI24">
        <v>8.3920654537678274</v>
      </c>
      <c r="JVJ24">
        <v>7.7347118448333276</v>
      </c>
      <c r="JVK24">
        <v>7.6722796474423376</v>
      </c>
      <c r="JVL24">
        <v>7.803642888144168</v>
      </c>
      <c r="JVM24">
        <v>7.2487273569513491</v>
      </c>
      <c r="JVN24">
        <v>7.2091437675790075</v>
      </c>
      <c r="JVO24">
        <v>8.1345776624621067</v>
      </c>
      <c r="JVP24">
        <v>7.1704907275907317</v>
      </c>
      <c r="JVQ24">
        <v>7.8271118667662449</v>
      </c>
      <c r="JVR24">
        <v>9.4196629647676673</v>
      </c>
      <c r="JVS24">
        <v>9.7760180947752815</v>
      </c>
      <c r="JVT24">
        <v>8.7744163278148335</v>
      </c>
      <c r="JVU24">
        <v>9.401678034325414</v>
      </c>
      <c r="JVV24">
        <v>11.745268751143158</v>
      </c>
      <c r="JVW24">
        <v>11.979274480041568</v>
      </c>
      <c r="JVX24">
        <v>9.2037087067710672</v>
      </c>
      <c r="JVY24">
        <v>8.1290976241780299</v>
      </c>
      <c r="JVZ24">
        <v>7.28553737133916</v>
      </c>
      <c r="JWA24">
        <v>5.7800651143006689</v>
      </c>
      <c r="JWB24">
        <v>6.0526134655592614</v>
      </c>
      <c r="JWC24">
        <v>7.4791804710548604</v>
      </c>
      <c r="JWD24">
        <v>9.0177312489304313</v>
      </c>
      <c r="JWE24">
        <v>10.387490818455262</v>
      </c>
      <c r="JWF24">
        <v>5.8052525527564285</v>
      </c>
      <c r="JWG24">
        <v>3.5983335678411095</v>
      </c>
      <c r="JWH24">
        <v>0.62639890131686116</v>
      </c>
      <c r="JWI24">
        <v>0.62162981815890817</v>
      </c>
      <c r="JWJ24">
        <v>0.16192439205224218</v>
      </c>
      <c r="JWK24">
        <v>0.51621535789854534</v>
      </c>
      <c r="JWL24">
        <v>0.64518524002596678</v>
      </c>
      <c r="JWM24">
        <v>2.6597625738831994</v>
      </c>
      <c r="JWN24">
        <v>2.7208526795329817</v>
      </c>
      <c r="JWO24">
        <v>2.5023957543398865</v>
      </c>
      <c r="JWP24">
        <v>3.3056083981136908E-2</v>
      </c>
      <c r="JWQ24">
        <v>0.17554260368160612</v>
      </c>
      <c r="JWR24">
        <v>0.2931809020556102</v>
      </c>
      <c r="JWS24">
        <v>0.95162960375455441</v>
      </c>
      <c r="JWT24">
        <v>1.8070259746873489</v>
      </c>
      <c r="JWU24">
        <v>2.4911525052757497</v>
      </c>
      <c r="JWV24">
        <v>4.0533941236553801</v>
      </c>
      <c r="JWW24">
        <v>1.4234642088722467</v>
      </c>
      <c r="JWX24">
        <v>2.5687978997029859</v>
      </c>
      <c r="JWY24">
        <v>3.3672865715288935</v>
      </c>
      <c r="JWZ24">
        <v>5.6471261798797059</v>
      </c>
      <c r="JXA24">
        <v>8.5545196719231171</v>
      </c>
      <c r="JXB24">
        <v>6.5585113365686993</v>
      </c>
      <c r="JXC24">
        <v>6.9379713901544164</v>
      </c>
      <c r="JXD24">
        <v>8.5925850219264248</v>
      </c>
      <c r="JXE24">
        <v>11.663261907968263</v>
      </c>
      <c r="JXF24">
        <v>7.3302658444044937</v>
      </c>
      <c r="JXG24">
        <v>7.1119906783223996</v>
      </c>
      <c r="JXH24">
        <v>6.9716790288912307</v>
      </c>
      <c r="JXI24">
        <v>4.6100743197002885</v>
      </c>
      <c r="JXJ24">
        <v>3.660511137552021</v>
      </c>
      <c r="JXK24">
        <v>3.8823256622745248</v>
      </c>
      <c r="JXL24">
        <v>1.621840083897041</v>
      </c>
      <c r="JXM24">
        <v>0.89387013224040857</v>
      </c>
      <c r="JXN24">
        <v>1.2178859908271988</v>
      </c>
      <c r="JXO24">
        <v>1.9579725448129466</v>
      </c>
      <c r="JXP24">
        <v>1.3681317227146792</v>
      </c>
      <c r="JXQ24">
        <v>1.2470947258589149</v>
      </c>
      <c r="JXR24">
        <v>1.773971753218575</v>
      </c>
      <c r="JXS24">
        <v>0.22842526977365196</v>
      </c>
      <c r="JXT24">
        <v>0.44960615390118619</v>
      </c>
      <c r="JXU24">
        <v>1.4838403150151862</v>
      </c>
      <c r="JXV24">
        <v>3.007072289567077</v>
      </c>
      <c r="JXW24">
        <v>3.4108271959321428</v>
      </c>
      <c r="JXX24">
        <v>3.4240876077346911</v>
      </c>
      <c r="JXY24">
        <v>4.8679509339362994</v>
      </c>
      <c r="JXZ24">
        <v>5.107303932083596</v>
      </c>
      <c r="JYA24">
        <v>4.5669437550586736</v>
      </c>
      <c r="JYB24">
        <v>3.0423610161888064</v>
      </c>
      <c r="JYC24">
        <v>1.2590386052270333</v>
      </c>
      <c r="JYD24">
        <v>2.5947633773703274</v>
      </c>
      <c r="JYE24">
        <v>2.2432905639034288</v>
      </c>
      <c r="JYF24">
        <v>3.5041893051547959</v>
      </c>
      <c r="JYG24">
        <v>2.9875631162267382</v>
      </c>
      <c r="JYH24">
        <v>1.379385635817016</v>
      </c>
      <c r="JYI24">
        <v>1.6226611280617362</v>
      </c>
      <c r="JYJ24">
        <v>2.1324109093020525</v>
      </c>
      <c r="JYK24">
        <v>3.3514623034207034</v>
      </c>
      <c r="JYL24">
        <v>3.4488414200950501</v>
      </c>
      <c r="JYM24">
        <v>4.5529833492983016</v>
      </c>
      <c r="JYN24">
        <v>6.5693398812982196</v>
      </c>
      <c r="JYO24">
        <v>6.9746680786283832</v>
      </c>
      <c r="JYP24">
        <v>7.398810356926333</v>
      </c>
      <c r="JYQ24">
        <v>8.0224790877928172</v>
      </c>
      <c r="JYR24">
        <v>8.2320335810763936</v>
      </c>
      <c r="JYS24">
        <v>8.8674196934443898</v>
      </c>
      <c r="JYT24">
        <v>7.2959725535292819</v>
      </c>
      <c r="JYU24">
        <v>7.7096422597587662</v>
      </c>
      <c r="JYV24">
        <v>5.9348999117282801</v>
      </c>
      <c r="JYW24">
        <v>4.094292737705473</v>
      </c>
      <c r="JYX24">
        <v>3.4936017115887807</v>
      </c>
      <c r="JYY24">
        <v>7.3465439731808146</v>
      </c>
      <c r="JYZ24">
        <v>7.3765522703797615</v>
      </c>
      <c r="JZA24">
        <v>8.4156280520837754</v>
      </c>
      <c r="JZB24">
        <v>6.5423421201157907</v>
      </c>
      <c r="JZC24">
        <v>5.1071088276785304</v>
      </c>
      <c r="JZD24">
        <v>4.331834963946676</v>
      </c>
      <c r="JZE24">
        <v>3.5084370316217246</v>
      </c>
      <c r="JZF24">
        <v>5.2303361025860795</v>
      </c>
      <c r="JZG24">
        <v>3.1564875645908614</v>
      </c>
      <c r="JZH24">
        <v>4.2089397538402409</v>
      </c>
      <c r="JZI24">
        <v>2.1233546452767769</v>
      </c>
      <c r="JZJ24">
        <v>1.6680699693479255</v>
      </c>
      <c r="JZK24">
        <v>0.22562810345516482</v>
      </c>
      <c r="JZL24">
        <v>0.88872393794918025</v>
      </c>
      <c r="JZM24">
        <v>0.81643022132448095</v>
      </c>
      <c r="JZN24">
        <v>1.4071970412878727</v>
      </c>
      <c r="JZO24">
        <v>0.77709546604091884</v>
      </c>
      <c r="JZP24">
        <v>0.89921784517173364</v>
      </c>
      <c r="JZQ24">
        <v>1.0827153523350717</v>
      </c>
      <c r="JZR24">
        <v>0.89719498897102312</v>
      </c>
      <c r="JZS24">
        <v>0.20689787799710757</v>
      </c>
      <c r="JZT24">
        <v>0.12464578043545771</v>
      </c>
      <c r="JZU24">
        <v>3.4405066958297539</v>
      </c>
      <c r="JZV24">
        <v>0.53635097191909153</v>
      </c>
      <c r="JZW24">
        <v>1.3070873470878723</v>
      </c>
      <c r="JZX24">
        <v>2.4487566256302671</v>
      </c>
      <c r="JZY24">
        <v>1.8497154871511157</v>
      </c>
      <c r="JZZ24">
        <v>0.47234966337236983</v>
      </c>
      <c r="KAA24">
        <v>0.5564368146515335</v>
      </c>
      <c r="KAB24">
        <v>0.47488495937068365</v>
      </c>
      <c r="KAC24">
        <v>0.29943009278940735</v>
      </c>
      <c r="KAD24">
        <v>0.95023350914379989</v>
      </c>
      <c r="KAE24">
        <v>0.11138431845574814</v>
      </c>
      <c r="KAF24">
        <v>0.15858054431009805</v>
      </c>
      <c r="KAG24">
        <v>2.3436592880370881</v>
      </c>
      <c r="KAH24">
        <v>2.7279259154383908</v>
      </c>
      <c r="KAI24">
        <v>3.5640487668133574</v>
      </c>
      <c r="KAJ24">
        <v>4.0361804768290312</v>
      </c>
      <c r="KAK24">
        <v>4.5609420202035835</v>
      </c>
      <c r="KAL24">
        <v>3.0819031734390592</v>
      </c>
      <c r="KAM24">
        <v>2.5782376643765019</v>
      </c>
      <c r="KAN24">
        <v>2.3054371506514144</v>
      </c>
      <c r="KAO24">
        <v>1.3650012411508214</v>
      </c>
      <c r="KAP24">
        <v>1.41258113533695</v>
      </c>
      <c r="KAQ24">
        <v>2.3566163348896225</v>
      </c>
      <c r="KAR24">
        <v>2.4219777295729727</v>
      </c>
      <c r="KAS24">
        <v>1.9268639882429852</v>
      </c>
      <c r="KAT24">
        <v>1.9866448829670844</v>
      </c>
      <c r="KAU24">
        <v>2.0956320497643901</v>
      </c>
      <c r="KAV24">
        <v>1.5536456715726672</v>
      </c>
      <c r="KAW24">
        <v>1.6781571898936818</v>
      </c>
      <c r="KAX24">
        <v>1.7071648328219453</v>
      </c>
      <c r="KAY24">
        <v>2.1681085630498274</v>
      </c>
      <c r="KAZ24">
        <v>3.8609364932726749</v>
      </c>
      <c r="KBA24">
        <v>1.3434974462634273</v>
      </c>
      <c r="KBB24">
        <v>2.2313368219511176</v>
      </c>
      <c r="KBC24">
        <v>5.3166967399338319</v>
      </c>
      <c r="KBD24">
        <v>5.1251525350435259</v>
      </c>
      <c r="KBE24">
        <v>4.1585579238144419</v>
      </c>
      <c r="KBF24">
        <v>3.83760449834881</v>
      </c>
      <c r="KBG24">
        <v>4.0714856091035472</v>
      </c>
      <c r="KBH24">
        <v>4.2387368714717013</v>
      </c>
      <c r="KBI24">
        <v>3.8261673240340315</v>
      </c>
      <c r="KBJ24">
        <v>4.6781068579857674</v>
      </c>
      <c r="KBK24">
        <v>3.3820894911004871</v>
      </c>
      <c r="KBL24">
        <v>5.1526782422224642</v>
      </c>
      <c r="KBM24">
        <v>5.4036113055008173</v>
      </c>
      <c r="KBN24">
        <v>5.746552853654066</v>
      </c>
      <c r="KBO24">
        <v>5.7052621743532654</v>
      </c>
      <c r="KBP24">
        <v>5.8940261919015029</v>
      </c>
      <c r="KBQ24">
        <v>5.8848251842900936</v>
      </c>
      <c r="KBR24">
        <v>3.9316513030516944</v>
      </c>
      <c r="KBS24">
        <v>4.468898128681758</v>
      </c>
      <c r="KBT24">
        <v>6.2213591456638824</v>
      </c>
      <c r="KBU24">
        <v>7.6865149960158305</v>
      </c>
      <c r="KBV24">
        <v>7.5146732398388849</v>
      </c>
      <c r="KBW24">
        <v>7.2983315922792826</v>
      </c>
      <c r="KBX24">
        <v>8.1548715342360083</v>
      </c>
      <c r="KBY24">
        <v>4.6868322291538789</v>
      </c>
      <c r="KBZ24">
        <v>6.9321352709503117</v>
      </c>
      <c r="KCA24">
        <v>6.6380845053154189</v>
      </c>
      <c r="KCB24">
        <v>7.4821454427728895</v>
      </c>
      <c r="KCC24">
        <v>6.9633650342675537</v>
      </c>
      <c r="KCD24">
        <v>8.3444271303233108</v>
      </c>
      <c r="KCE24">
        <v>8.988161458819377</v>
      </c>
      <c r="KCF24">
        <v>7.9484570907188754</v>
      </c>
      <c r="KCG24">
        <v>8.1072352849532763</v>
      </c>
      <c r="KCH24">
        <v>7.5509692814684968</v>
      </c>
      <c r="KCI24">
        <v>6.8092939173129707</v>
      </c>
      <c r="KCJ24">
        <v>6.7424321352646075</v>
      </c>
      <c r="KCK24">
        <v>4.8275975842843764</v>
      </c>
      <c r="KCL24">
        <v>4.0389559959094186</v>
      </c>
      <c r="KCM24">
        <v>2.1271433983711177</v>
      </c>
      <c r="KCN24">
        <v>1.5889680658183352</v>
      </c>
      <c r="KCO24">
        <v>1.4452606125742022</v>
      </c>
      <c r="KCP24">
        <v>1.4307724766058527</v>
      </c>
      <c r="KCQ24">
        <v>1.4362146986131847</v>
      </c>
      <c r="KCR24">
        <v>0.20763428242207738</v>
      </c>
      <c r="KCS24">
        <v>0.4766643596940412</v>
      </c>
      <c r="KCT24">
        <v>2.6164430619246559</v>
      </c>
      <c r="KCU24">
        <v>3.9087861234002048</v>
      </c>
      <c r="KCV24">
        <v>5.6090345800676005</v>
      </c>
      <c r="KCW24">
        <v>5.6065569189740927</v>
      </c>
      <c r="KCX24">
        <v>5.2851249367959099</v>
      </c>
      <c r="KCY24">
        <v>3.9900227927082597</v>
      </c>
      <c r="KCZ24">
        <v>3.0420298242042918</v>
      </c>
      <c r="KDA24">
        <v>5.5238597915868013</v>
      </c>
      <c r="KDB24">
        <v>6.2857541767298244</v>
      </c>
      <c r="KDC24">
        <v>5.5754829063716898</v>
      </c>
      <c r="KDD24">
        <v>7.0326953357925959</v>
      </c>
      <c r="KDE24">
        <v>4.1118445981501281</v>
      </c>
      <c r="KDF24">
        <v>3.7140752133054775</v>
      </c>
      <c r="KDG24">
        <v>4.0309201567306445</v>
      </c>
      <c r="KDH24">
        <v>6.6041613551115006</v>
      </c>
      <c r="KDI24">
        <v>11.368072489469341</v>
      </c>
      <c r="KDJ24">
        <v>12.844359313790846</v>
      </c>
      <c r="KDK24">
        <v>15.244629991657348</v>
      </c>
      <c r="KDL24">
        <v>15.009540227038087</v>
      </c>
      <c r="KDM24">
        <v>15.650475998576439</v>
      </c>
      <c r="KDN24">
        <v>14.703009741002461</v>
      </c>
      <c r="KDO24">
        <v>19.210120072537393</v>
      </c>
      <c r="KDP24">
        <v>16.653034603299602</v>
      </c>
      <c r="KDQ24">
        <v>16.827322291022938</v>
      </c>
      <c r="KDR24">
        <v>16.351140680084427</v>
      </c>
      <c r="KDS24">
        <v>16.833528854502219</v>
      </c>
      <c r="KDT24">
        <v>18.320539169528274</v>
      </c>
      <c r="KDU24">
        <v>17.048637368490745</v>
      </c>
      <c r="KDV24">
        <v>16.549766220960009</v>
      </c>
      <c r="KDW24">
        <v>17.688607318495997</v>
      </c>
      <c r="KDX24">
        <v>18.906359262186015</v>
      </c>
      <c r="KDY24">
        <v>17.726748137423783</v>
      </c>
      <c r="KDZ24">
        <v>18.212724978067854</v>
      </c>
      <c r="KEA24">
        <v>15.375853820534758</v>
      </c>
      <c r="KEB24">
        <v>14.029967048734761</v>
      </c>
      <c r="KEC24">
        <v>15.350370142752581</v>
      </c>
      <c r="KED24">
        <v>15.755633379591018</v>
      </c>
      <c r="KEE24">
        <v>15.099053738529619</v>
      </c>
      <c r="KEF24">
        <v>15.100551689014537</v>
      </c>
      <c r="KEG24">
        <v>13.193086429433606</v>
      </c>
      <c r="KEH24">
        <v>14.058514624130112</v>
      </c>
      <c r="KEI24">
        <v>13.783433326516388</v>
      </c>
      <c r="KEJ24">
        <v>13.413827061620395</v>
      </c>
      <c r="KEK24">
        <v>14.531120171079237</v>
      </c>
      <c r="KEL24">
        <v>15.560193722480108</v>
      </c>
      <c r="KEM24">
        <v>16.057934937573009</v>
      </c>
      <c r="KEN24">
        <v>10.299246210895944</v>
      </c>
      <c r="KEO24">
        <v>9.8303867136382905</v>
      </c>
      <c r="KEP24">
        <v>10.407278730332109</v>
      </c>
      <c r="KEQ24">
        <v>11.851815255162364</v>
      </c>
      <c r="KER24">
        <v>14.253277786770923</v>
      </c>
      <c r="KES24">
        <v>10.933595052951205</v>
      </c>
      <c r="KET24">
        <v>15.350851384377165</v>
      </c>
      <c r="KEU24">
        <v>15.063374191067851</v>
      </c>
      <c r="KEV24">
        <v>15.372332764129169</v>
      </c>
      <c r="KEW24">
        <v>14.9946354089534</v>
      </c>
      <c r="KEX24">
        <v>15.083375680336758</v>
      </c>
      <c r="KEY24">
        <v>14.840135421300147</v>
      </c>
      <c r="KEZ24">
        <v>15.419036638510079</v>
      </c>
      <c r="KFA24">
        <v>11.603383618899898</v>
      </c>
      <c r="KFB24">
        <v>12.153787030199965</v>
      </c>
      <c r="KFC24">
        <v>9.4894311546486279</v>
      </c>
      <c r="KFD24">
        <v>8.6261619438482739</v>
      </c>
      <c r="KFE24">
        <v>7.7944267875063815</v>
      </c>
      <c r="KFF24">
        <v>6.785461634004605</v>
      </c>
      <c r="KFG24">
        <v>7.1863776944301208</v>
      </c>
      <c r="KFH24">
        <v>7.4062818210495607</v>
      </c>
      <c r="KFI24">
        <v>7.7849095202600438</v>
      </c>
      <c r="KFJ24">
        <v>9.0149331037955562</v>
      </c>
      <c r="KFK24">
        <v>9.5275743672209501</v>
      </c>
      <c r="KFL24">
        <v>7.917513348207649</v>
      </c>
      <c r="KFM24">
        <v>7.623381420125952</v>
      </c>
      <c r="KFN24">
        <v>9.0522284857743216</v>
      </c>
      <c r="KFO24">
        <v>7.3686153834842116</v>
      </c>
      <c r="KFP24">
        <v>5.5076060556602897</v>
      </c>
      <c r="KFQ24">
        <v>3.4184812834701006</v>
      </c>
      <c r="KFR24">
        <v>2.0270689364115242</v>
      </c>
      <c r="KFS24">
        <v>2.1473527815633133</v>
      </c>
      <c r="KFT24">
        <v>6.1780651263488835</v>
      </c>
      <c r="KFU24">
        <v>5.6645557250176353</v>
      </c>
      <c r="KFV24">
        <v>6.9879205600827845</v>
      </c>
      <c r="KFW24">
        <v>5.6863549742702162</v>
      </c>
      <c r="KFX24">
        <v>4.7260733315106336</v>
      </c>
      <c r="KFY24">
        <v>6.281265221963622</v>
      </c>
      <c r="KFZ24">
        <v>6.7155431713636062</v>
      </c>
      <c r="KGA24">
        <v>4.7384088089274883</v>
      </c>
      <c r="KGB24">
        <v>4.385981803497998</v>
      </c>
      <c r="KGC24">
        <v>1.2643815299434209</v>
      </c>
      <c r="KGD24">
        <v>0.53307937841782405</v>
      </c>
      <c r="KGE24">
        <v>0.2098268337394984</v>
      </c>
      <c r="KGF24">
        <v>2.6316469846169639</v>
      </c>
      <c r="KGG24">
        <v>3.0407068102249468</v>
      </c>
      <c r="KGH24">
        <v>4.8862694168074086</v>
      </c>
      <c r="KGI24">
        <v>4.3805704136175336</v>
      </c>
      <c r="KGJ24">
        <v>4.2890600359605742</v>
      </c>
      <c r="KGK24">
        <v>3.9349894062379462</v>
      </c>
      <c r="KGL24">
        <v>3.5502415063783701</v>
      </c>
      <c r="KGM24">
        <v>2.2653030122692144</v>
      </c>
      <c r="KGN24">
        <v>2.3320940058874839</v>
      </c>
      <c r="KGO24">
        <v>2.255208494114413</v>
      </c>
      <c r="KGP24">
        <v>2.218142275174614</v>
      </c>
      <c r="KGQ24">
        <v>2.0282813754383824</v>
      </c>
      <c r="KGR24">
        <v>3.4671392272575758</v>
      </c>
      <c r="KGS24">
        <v>7.3748667449162895</v>
      </c>
      <c r="KGT24">
        <v>6.391698324780009</v>
      </c>
      <c r="KGU24">
        <v>4.8873747948346136</v>
      </c>
      <c r="KGV24">
        <v>5.0580815920638997</v>
      </c>
      <c r="KGW24">
        <v>3.6035740331371926</v>
      </c>
      <c r="KGX24">
        <v>3.2854191244732647</v>
      </c>
      <c r="KGY24">
        <v>2.4874158871916734</v>
      </c>
      <c r="KGZ24">
        <v>2.9636220301963476</v>
      </c>
      <c r="KHA24">
        <v>2.6452455333837861</v>
      </c>
      <c r="KHB24">
        <v>4.554627662864732</v>
      </c>
      <c r="KHC24">
        <v>3.1266943247937888</v>
      </c>
      <c r="KHD24">
        <v>2.9095886496106687</v>
      </c>
      <c r="KHE24">
        <v>2.8397979659384873</v>
      </c>
      <c r="KHF24">
        <v>2.4550857319936767</v>
      </c>
      <c r="KHG24">
        <v>1.802444442990236</v>
      </c>
      <c r="KHH24">
        <v>4.1105528403077187</v>
      </c>
      <c r="KHI24">
        <v>4.2231364014114661</v>
      </c>
      <c r="KHJ24">
        <v>5.5881700981462927</v>
      </c>
      <c r="KHK24">
        <v>4.8772676082644466</v>
      </c>
      <c r="KHL24">
        <v>1.3883145480795065</v>
      </c>
      <c r="KHM24">
        <v>1.935210358189579</v>
      </c>
      <c r="KHN24">
        <v>2.0156959465239197</v>
      </c>
      <c r="KHO24">
        <v>0.35754398337121529</v>
      </c>
      <c r="KHP24">
        <v>1.3885171695947065</v>
      </c>
      <c r="KHQ24">
        <v>0.16478302606083162</v>
      </c>
      <c r="KHR24">
        <v>1.3507199571595265</v>
      </c>
      <c r="KHS24">
        <v>4.150464786320299</v>
      </c>
      <c r="KHT24">
        <v>4.5980929068609839</v>
      </c>
      <c r="KHU24">
        <v>5.0232212328864989</v>
      </c>
      <c r="KHV24">
        <v>4.0237750871419848</v>
      </c>
      <c r="KHW24">
        <v>5.8188091434803937</v>
      </c>
      <c r="KHX24">
        <v>6.4021592326389509</v>
      </c>
      <c r="KHY24">
        <v>8.4355729343405983</v>
      </c>
      <c r="KHZ24">
        <v>9.4714765043681837</v>
      </c>
      <c r="KIA24">
        <v>7.8679713594156055</v>
      </c>
      <c r="KIB24">
        <v>8.8799334062678099</v>
      </c>
      <c r="KIC24">
        <v>11.740318796304564</v>
      </c>
      <c r="KID24">
        <v>12.214601277122711</v>
      </c>
      <c r="KIE24">
        <v>13.929044938426159</v>
      </c>
      <c r="KIF24">
        <v>14.045842395627915</v>
      </c>
      <c r="KIG24">
        <v>13.910391343162701</v>
      </c>
      <c r="KIH24">
        <v>12.983480864249941</v>
      </c>
      <c r="KII24">
        <v>11.651924555799269</v>
      </c>
      <c r="KIJ24">
        <v>10.390010873137726</v>
      </c>
      <c r="KIK24">
        <v>9.4915090984541166</v>
      </c>
      <c r="KIL24">
        <v>9.7815272844691208</v>
      </c>
      <c r="KIM24">
        <v>10.224402839496179</v>
      </c>
      <c r="KIN24">
        <v>11.481322351559356</v>
      </c>
      <c r="KIO24">
        <v>13.380132564741871</v>
      </c>
      <c r="KIP24">
        <v>16.116024870618276</v>
      </c>
      <c r="KIQ24">
        <v>15.482127126013438</v>
      </c>
      <c r="KIR24">
        <v>18.470614468980784</v>
      </c>
      <c r="KIS24">
        <v>18.841277782759789</v>
      </c>
      <c r="KIT24">
        <v>18.898356578480161</v>
      </c>
      <c r="KIU24">
        <v>20.103843057942868</v>
      </c>
      <c r="KIV24">
        <v>21.586565702526059</v>
      </c>
      <c r="KIW24">
        <v>21.377972778169351</v>
      </c>
      <c r="KIX24">
        <v>20.209136784693328</v>
      </c>
      <c r="KIY24">
        <v>17.445144400426216</v>
      </c>
      <c r="KIZ24">
        <v>15.439431340853844</v>
      </c>
      <c r="KJA24">
        <v>15.007235800278067</v>
      </c>
      <c r="KJB24">
        <v>10.840128737596388</v>
      </c>
      <c r="KJC24">
        <v>11.252300424115674</v>
      </c>
      <c r="KJD24">
        <v>11.004945672482791</v>
      </c>
      <c r="KJE24">
        <v>10.440743188040869</v>
      </c>
      <c r="KJF24">
        <v>9.7127268580097734</v>
      </c>
      <c r="KJG24">
        <v>9.3013864936910977</v>
      </c>
      <c r="KJH24">
        <v>7.2071939012585062</v>
      </c>
      <c r="KJI24">
        <v>7.1320461430568685</v>
      </c>
      <c r="KJJ24">
        <v>9.0152157060856553</v>
      </c>
      <c r="KJK24">
        <v>9.7436486447277275</v>
      </c>
      <c r="KJL24">
        <v>12.202344186836854</v>
      </c>
      <c r="KJM24">
        <v>12.245154450465634</v>
      </c>
      <c r="KJN24">
        <v>14.152065710655734</v>
      </c>
      <c r="KJO24">
        <v>13.815187083127967</v>
      </c>
      <c r="KJP24">
        <v>12.170019834291452</v>
      </c>
      <c r="KJQ24">
        <v>11.998556205524437</v>
      </c>
      <c r="KJR24">
        <v>12.92429978470318</v>
      </c>
      <c r="KJS24">
        <v>10.247515343779014</v>
      </c>
      <c r="KJT24">
        <v>10.215800651843892</v>
      </c>
      <c r="KJU24">
        <v>10.466702658501163</v>
      </c>
      <c r="KJV24">
        <v>11.126659056179051</v>
      </c>
      <c r="KJW24">
        <v>11.962566268835872</v>
      </c>
      <c r="KJX24">
        <v>11.574195388764565</v>
      </c>
      <c r="KJY24">
        <v>11.703376671741353</v>
      </c>
      <c r="KJZ24">
        <v>12.545787431499775</v>
      </c>
      <c r="KKA24">
        <v>11.3887805481736</v>
      </c>
      <c r="KKB24">
        <v>13.611715938441193</v>
      </c>
      <c r="KKC24">
        <v>17.613825990372789</v>
      </c>
      <c r="KKD24">
        <v>18.169438755525334</v>
      </c>
      <c r="KKE24">
        <v>18.029159997386159</v>
      </c>
      <c r="KKF24">
        <v>16.391504413479197</v>
      </c>
      <c r="KKG24">
        <v>16.164444902886316</v>
      </c>
      <c r="KKH24">
        <v>16.562840050250088</v>
      </c>
      <c r="KKI24">
        <v>19.727402239061121</v>
      </c>
      <c r="KKJ24">
        <v>19.51983393673072</v>
      </c>
      <c r="KKK24">
        <v>19.508689508476891</v>
      </c>
      <c r="KKL24">
        <v>18.993755320683704</v>
      </c>
      <c r="KKM24">
        <v>18.183231768894984</v>
      </c>
      <c r="KKN24">
        <v>17.111201576100939</v>
      </c>
      <c r="KKO24">
        <v>16.030065147851928</v>
      </c>
      <c r="KKP24">
        <v>18.370488733733509</v>
      </c>
      <c r="KKQ24">
        <v>16.862924513543476</v>
      </c>
      <c r="KKR24">
        <v>20.059175889580729</v>
      </c>
      <c r="KKS24">
        <v>20.038103448841866</v>
      </c>
      <c r="KKT24">
        <v>17.358142176832189</v>
      </c>
      <c r="KKU24">
        <v>15.697964860180946</v>
      </c>
      <c r="KKV24">
        <v>16.321785856669521</v>
      </c>
      <c r="KKW24">
        <v>16.754633084268789</v>
      </c>
      <c r="KKX24">
        <v>16.622102679570162</v>
      </c>
      <c r="KKY24">
        <v>16.838360505715173</v>
      </c>
      <c r="KKZ24">
        <v>16.976968047583796</v>
      </c>
      <c r="KLA24">
        <v>15.841671463675084</v>
      </c>
      <c r="KLB24">
        <v>15.880251306092759</v>
      </c>
      <c r="KLC24">
        <v>15.795471088256818</v>
      </c>
      <c r="KLD24">
        <v>16.775385190920133</v>
      </c>
      <c r="KLE24">
        <v>15.802876482261127</v>
      </c>
      <c r="KLF24">
        <v>13.412667070875614</v>
      </c>
      <c r="KLG24">
        <v>12.870269293851379</v>
      </c>
      <c r="KLH24">
        <v>12.820288470642481</v>
      </c>
      <c r="KLI24">
        <v>15.415955711747301</v>
      </c>
      <c r="KLJ24">
        <v>17.920397117351968</v>
      </c>
      <c r="KLK24">
        <v>16.337759952815759</v>
      </c>
      <c r="KLL24">
        <v>14.96656506834006</v>
      </c>
      <c r="KLM24">
        <v>13.589749353404841</v>
      </c>
      <c r="KLN24">
        <v>13.836713017331931</v>
      </c>
      <c r="KLO24">
        <v>16.070387456913522</v>
      </c>
      <c r="KLP24">
        <v>15.615198951732964</v>
      </c>
      <c r="KLQ24">
        <v>15.697527931479272</v>
      </c>
      <c r="KLR24">
        <v>15.967113306043757</v>
      </c>
      <c r="KLS24">
        <v>17.153009937943352</v>
      </c>
      <c r="KLT24">
        <v>21.840914268497727</v>
      </c>
      <c r="KLU24">
        <v>19.936233340067702</v>
      </c>
      <c r="KLV24">
        <v>20.481510520046868</v>
      </c>
      <c r="KLW24">
        <v>22.805355247437546</v>
      </c>
      <c r="KLX24">
        <v>24.53011297863668</v>
      </c>
      <c r="KLY24">
        <v>21.992155744084812</v>
      </c>
      <c r="KLZ24">
        <v>22.222548879894021</v>
      </c>
      <c r="KMA24">
        <v>21.925238361936863</v>
      </c>
      <c r="KMB24">
        <v>20.714841546068783</v>
      </c>
      <c r="KMC24">
        <v>20.647053770120692</v>
      </c>
      <c r="KMD24">
        <v>18.035923119236031</v>
      </c>
      <c r="KME24">
        <v>17.310626155061982</v>
      </c>
      <c r="KMF24">
        <v>17.827048786934029</v>
      </c>
      <c r="KMG24">
        <v>19.044643956478467</v>
      </c>
      <c r="KMH24">
        <v>18.284334303147261</v>
      </c>
      <c r="KMI24">
        <v>18.678153199592998</v>
      </c>
      <c r="KMJ24">
        <v>20.447304164266825</v>
      </c>
      <c r="KMK24">
        <v>21.193905329195331</v>
      </c>
      <c r="KML24">
        <v>20.759306027537605</v>
      </c>
      <c r="KMM24">
        <v>21.515787793299751</v>
      </c>
      <c r="KMN24">
        <v>21.712757540977691</v>
      </c>
      <c r="KMO24">
        <v>21.659706264177657</v>
      </c>
      <c r="KMP24">
        <v>19.406687675038484</v>
      </c>
      <c r="KMQ24">
        <v>16.278459854924222</v>
      </c>
      <c r="KMR24">
        <v>15.139311547931356</v>
      </c>
      <c r="KMS24">
        <v>15.18862486904618</v>
      </c>
      <c r="KMT24">
        <v>13.96382185397124</v>
      </c>
      <c r="KMU24">
        <v>13.60188271601146</v>
      </c>
      <c r="KMV24">
        <v>14.308584363623595</v>
      </c>
      <c r="KMW24">
        <v>17.382661376463147</v>
      </c>
      <c r="KMX24">
        <v>18.740110125643696</v>
      </c>
      <c r="KMY24">
        <v>19.235092627995982</v>
      </c>
      <c r="KMZ24">
        <v>20.311791909931344</v>
      </c>
      <c r="KNA24">
        <v>19.015461742594198</v>
      </c>
      <c r="KNB24">
        <v>18.789219469425007</v>
      </c>
      <c r="KNC24">
        <v>15.843306074912107</v>
      </c>
      <c r="KND24">
        <v>16.906263522261725</v>
      </c>
      <c r="KNE24">
        <v>14.616564309220848</v>
      </c>
      <c r="KNF24">
        <v>14.65185958420625</v>
      </c>
      <c r="KNG24">
        <v>12.525403503166672</v>
      </c>
      <c r="KNH24">
        <v>13.927956793093472</v>
      </c>
      <c r="KNI24">
        <v>16.597744606986453</v>
      </c>
      <c r="KNJ24">
        <v>15.783471618693511</v>
      </c>
      <c r="KNK24">
        <v>17.628329551802381</v>
      </c>
      <c r="KNL24">
        <v>17.546617054395028</v>
      </c>
      <c r="KNM24">
        <v>16.903578769037267</v>
      </c>
      <c r="KNN24">
        <v>17.913285834196358</v>
      </c>
      <c r="KNO24">
        <v>17.873595970288079</v>
      </c>
      <c r="KNP24">
        <v>18.000132918805321</v>
      </c>
      <c r="KNQ24">
        <v>17.936409170630213</v>
      </c>
      <c r="KNR24">
        <v>18.041803342930507</v>
      </c>
      <c r="KNS24">
        <v>14.181029184619547</v>
      </c>
      <c r="KNT24">
        <v>14.256223857990335</v>
      </c>
      <c r="KNU24">
        <v>15.099763637479555</v>
      </c>
      <c r="KNV24">
        <v>15.721255893025955</v>
      </c>
      <c r="KNW24">
        <v>17.628881071932483</v>
      </c>
      <c r="KNX24">
        <v>17.042853962957452</v>
      </c>
      <c r="KNY24">
        <v>16.416207997568563</v>
      </c>
      <c r="KNZ24">
        <v>16.766942593674685</v>
      </c>
      <c r="KOA24">
        <v>20.809494287386769</v>
      </c>
      <c r="KOB24">
        <v>21.207810519783379</v>
      </c>
      <c r="KOC24">
        <v>20.531259034029063</v>
      </c>
      <c r="KOD24">
        <v>23.266914646299483</v>
      </c>
      <c r="KOE24">
        <v>22.321568119274161</v>
      </c>
      <c r="KOF24">
        <v>22.491823445461705</v>
      </c>
      <c r="KOG24">
        <v>22.704915611466276</v>
      </c>
      <c r="KOH24">
        <v>21.131194966734256</v>
      </c>
      <c r="KOI24">
        <v>21.540590939328467</v>
      </c>
      <c r="KOJ24">
        <v>19.79957857151021</v>
      </c>
      <c r="KOK24">
        <v>22.392947891165022</v>
      </c>
      <c r="KOL24">
        <v>22.183056854642928</v>
      </c>
      <c r="KOM24">
        <v>21.329222971822674</v>
      </c>
      <c r="KON24">
        <v>19.790767844346192</v>
      </c>
      <c r="KOO24">
        <v>19.396035511768787</v>
      </c>
      <c r="KOP24">
        <v>18.259719411109472</v>
      </c>
      <c r="KOQ24">
        <v>19.318817729861621</v>
      </c>
      <c r="KOR24">
        <v>19.113146883606532</v>
      </c>
      <c r="KOS24">
        <v>19.706861819600817</v>
      </c>
      <c r="KOT24">
        <v>21.690977276026388</v>
      </c>
      <c r="KOU24">
        <v>21.825853186786844</v>
      </c>
      <c r="KOV24">
        <v>20.747523296900908</v>
      </c>
      <c r="KOW24">
        <v>21.560556540918697</v>
      </c>
      <c r="KOX24">
        <v>21.711317459585189</v>
      </c>
      <c r="KOY24">
        <v>20.864112058094179</v>
      </c>
      <c r="KOZ24">
        <v>19.5033809860779</v>
      </c>
      <c r="KPA24">
        <v>20.147176758095156</v>
      </c>
      <c r="KPB24">
        <v>20.363298648506316</v>
      </c>
      <c r="KPC24">
        <v>20.358270629656545</v>
      </c>
      <c r="KPD24">
        <v>20.437716062253457</v>
      </c>
      <c r="KPE24">
        <v>20.751709126456262</v>
      </c>
      <c r="KPF24">
        <v>20.576156119856023</v>
      </c>
      <c r="KPG24">
        <v>23.407660104436218</v>
      </c>
      <c r="KPH24">
        <v>24.035137682265486</v>
      </c>
      <c r="KPI24">
        <v>23.757536402756159</v>
      </c>
      <c r="KPJ24">
        <v>25.522750457748771</v>
      </c>
      <c r="KPK24">
        <v>26.091152170372879</v>
      </c>
      <c r="KPL24">
        <v>22.106872202401064</v>
      </c>
      <c r="KPM24">
        <v>21.675180457208626</v>
      </c>
      <c r="KPN24">
        <v>21.629240282274623</v>
      </c>
      <c r="KPO24">
        <v>17.55490617677242</v>
      </c>
      <c r="KPP24">
        <v>17.377078243207507</v>
      </c>
      <c r="KPQ24">
        <v>17.244757712278442</v>
      </c>
      <c r="KPR24">
        <v>19.002406031791907</v>
      </c>
      <c r="KPS24">
        <v>19.628132008903776</v>
      </c>
      <c r="KPT24">
        <v>23.295466854140614</v>
      </c>
      <c r="KPU24">
        <v>23.85851914313389</v>
      </c>
      <c r="KPV24">
        <v>23.961373907373854</v>
      </c>
      <c r="KPW24">
        <v>25.659517331228926</v>
      </c>
      <c r="KPX24">
        <v>25.054452733686048</v>
      </c>
      <c r="KPY24">
        <v>25.198226746731962</v>
      </c>
      <c r="KPZ24">
        <v>27.628604073490351</v>
      </c>
      <c r="KQA24">
        <v>27.676156977211576</v>
      </c>
      <c r="KQB24">
        <v>27.459546232063076</v>
      </c>
      <c r="KQC24">
        <v>28.055534909679409</v>
      </c>
      <c r="KQD24">
        <v>26.320233448534054</v>
      </c>
      <c r="KQE24">
        <v>26.082831975512818</v>
      </c>
      <c r="KQF24">
        <v>23.971847976008576</v>
      </c>
      <c r="KQG24">
        <v>24.482170744715404</v>
      </c>
      <c r="KQH24">
        <v>24.137448559900804</v>
      </c>
      <c r="KQI24">
        <v>22.452642594513236</v>
      </c>
      <c r="KQJ24">
        <v>21.899674739168404</v>
      </c>
      <c r="KQK24">
        <v>20.099496811855715</v>
      </c>
      <c r="KQL24">
        <v>20.339484516720404</v>
      </c>
      <c r="KQM24">
        <v>20.169981074584939</v>
      </c>
      <c r="KQN24">
        <v>19.554692459250873</v>
      </c>
      <c r="KQO24">
        <v>19.459552552827518</v>
      </c>
      <c r="KQP24">
        <v>19.705069284778801</v>
      </c>
      <c r="KQQ24">
        <v>18.549577121077164</v>
      </c>
      <c r="KQR24">
        <v>19.74939698849812</v>
      </c>
      <c r="KQS24">
        <v>20.182747114711674</v>
      </c>
      <c r="KQT24">
        <v>21.368682394273492</v>
      </c>
      <c r="KQU24">
        <v>21.897629571210928</v>
      </c>
      <c r="KQV24">
        <v>20.370385304897354</v>
      </c>
      <c r="KQW24">
        <v>20.058893727346003</v>
      </c>
      <c r="KQX24">
        <v>19.972981954699208</v>
      </c>
      <c r="KQY24">
        <v>20.99855968312113</v>
      </c>
      <c r="KQZ24">
        <v>17.106921419406717</v>
      </c>
      <c r="KRA24">
        <v>17.655780745011725</v>
      </c>
      <c r="KRB24">
        <v>17.62472495863949</v>
      </c>
      <c r="KRC24">
        <v>20.642904367341544</v>
      </c>
      <c r="KRD24">
        <v>21.90313102095206</v>
      </c>
      <c r="KRE24">
        <v>20.943487426249703</v>
      </c>
      <c r="KRF24">
        <v>21.032483692535607</v>
      </c>
      <c r="KRG24">
        <v>21.272009436090229</v>
      </c>
      <c r="KRH24">
        <v>18.941526230382806</v>
      </c>
      <c r="KRI24">
        <v>16.883305333996759</v>
      </c>
      <c r="KRJ24">
        <v>17.741970639370265</v>
      </c>
      <c r="KRK24">
        <v>16.291095040289292</v>
      </c>
      <c r="KRL24">
        <v>15.952359534834613</v>
      </c>
      <c r="KRM24">
        <v>16.422824901866989</v>
      </c>
      <c r="KRN24">
        <v>16.451893260009456</v>
      </c>
      <c r="KRO24">
        <v>16.041074994340306</v>
      </c>
      <c r="KRP24">
        <v>17.986268590440886</v>
      </c>
      <c r="KRQ24">
        <v>16.900633969775299</v>
      </c>
      <c r="KRR24">
        <v>17.277871302387211</v>
      </c>
      <c r="KRS24">
        <v>17.283096506636866</v>
      </c>
      <c r="KRT24">
        <v>18.939968945216606</v>
      </c>
      <c r="KRU24">
        <v>19.080928635528835</v>
      </c>
      <c r="KRV24">
        <v>17.948881564445401</v>
      </c>
      <c r="KRW24">
        <v>18.414209383246998</v>
      </c>
      <c r="KRX24">
        <v>8.6744092164099129</v>
      </c>
      <c r="KRY24">
        <v>10.712004928336682</v>
      </c>
      <c r="KRZ24">
        <v>11.148249989377291</v>
      </c>
      <c r="KSA24">
        <v>11.995873414436574</v>
      </c>
      <c r="KSB24">
        <v>14.426321022232514</v>
      </c>
      <c r="KSC24">
        <v>12.335384485204486</v>
      </c>
      <c r="KSD24">
        <v>12.154508410769267</v>
      </c>
      <c r="KSE24">
        <v>11.882168604213803</v>
      </c>
      <c r="KSF24">
        <v>11.464866809066734</v>
      </c>
      <c r="KSG24">
        <v>9.0499799878925842</v>
      </c>
      <c r="KSH24">
        <v>7.0068604774314736</v>
      </c>
      <c r="KSI24">
        <v>6.337329588151988</v>
      </c>
      <c r="KSJ24">
        <v>6.6217364812946471</v>
      </c>
      <c r="KSK24">
        <v>6.4302508662440232</v>
      </c>
      <c r="KSL24">
        <v>6.0947903526575828</v>
      </c>
      <c r="KSM24">
        <v>5.8833304606869206</v>
      </c>
      <c r="KSN24">
        <v>5.7539893249831948</v>
      </c>
      <c r="KSO24">
        <v>4.5597674345499399</v>
      </c>
      <c r="KSP24">
        <v>4.4296638325104141</v>
      </c>
      <c r="KSQ24">
        <v>4.1952235217595444</v>
      </c>
      <c r="KSR24">
        <v>6.6186782230233803</v>
      </c>
      <c r="KSS24">
        <v>6.1941420872153685</v>
      </c>
      <c r="KST24">
        <v>6.2495588146721275</v>
      </c>
      <c r="KSU24">
        <v>8.7776486899401789</v>
      </c>
      <c r="KSV24">
        <v>10.807682665585162</v>
      </c>
      <c r="KSW24">
        <v>11.270002597249913</v>
      </c>
      <c r="KSX24">
        <v>9.3618250702547812</v>
      </c>
      <c r="KSY24">
        <v>8.5566213539259479</v>
      </c>
      <c r="KSZ24">
        <v>9.255522925135665</v>
      </c>
      <c r="KTA24">
        <v>9.5070252468231047</v>
      </c>
      <c r="KTB24">
        <v>9.4590075971300394</v>
      </c>
      <c r="KTC24">
        <v>8.695428901068226</v>
      </c>
      <c r="KTD24">
        <v>7.5954364662247826</v>
      </c>
      <c r="KTE24">
        <v>9.1082539011840709</v>
      </c>
      <c r="KTF24">
        <v>9.3334917058728024</v>
      </c>
      <c r="KTG24">
        <v>10.653614973431104</v>
      </c>
      <c r="KTH24">
        <v>12.002795884936859</v>
      </c>
      <c r="KTI24">
        <v>9.9485174464189186</v>
      </c>
      <c r="KTJ24">
        <v>8.9788838746826514</v>
      </c>
      <c r="KTK24">
        <v>7.6889540682041115</v>
      </c>
      <c r="KTL24">
        <v>7.2980351655842242</v>
      </c>
      <c r="KTM24">
        <v>6.9846517503228824</v>
      </c>
      <c r="KTN24">
        <v>6.4780408065016672</v>
      </c>
      <c r="KTO24">
        <v>7.7249879960945691</v>
      </c>
      <c r="KTP24">
        <v>7.2145484533666604</v>
      </c>
      <c r="KTQ24">
        <v>7.3499883207441599</v>
      </c>
      <c r="KTR24">
        <v>5.9538674689592881</v>
      </c>
      <c r="KTS24">
        <v>8.2736768424292677</v>
      </c>
      <c r="KTT24">
        <v>9.7075942894498439</v>
      </c>
      <c r="KTU24">
        <v>11.048675662728783</v>
      </c>
      <c r="KTV24">
        <v>11.291951937486374</v>
      </c>
      <c r="KTW24">
        <v>10.590894032373399</v>
      </c>
      <c r="KTX24">
        <v>10.686540118053017</v>
      </c>
      <c r="KTY24">
        <v>11.25044468267879</v>
      </c>
      <c r="KTZ24">
        <v>9.997147229825714</v>
      </c>
      <c r="KUA24">
        <v>10.450502507368583</v>
      </c>
      <c r="KUB24">
        <v>8.0802704074867506</v>
      </c>
      <c r="KUC24">
        <v>10.992545460350811</v>
      </c>
      <c r="KUD24">
        <v>9.9428302853957575</v>
      </c>
      <c r="KUE24">
        <v>7.6679753010776039</v>
      </c>
      <c r="KUF24">
        <v>9.0681497197801946</v>
      </c>
      <c r="KUG24">
        <v>9.3030614001654612</v>
      </c>
      <c r="KUH24">
        <v>9.1309320227046555</v>
      </c>
      <c r="KUI24">
        <v>9.3335694225897896</v>
      </c>
      <c r="KUJ24">
        <v>8.229550897522131</v>
      </c>
      <c r="KUK24">
        <v>7.9007293939430383</v>
      </c>
      <c r="KUL24">
        <v>7.5688117969639279</v>
      </c>
      <c r="KUM24">
        <v>7.6343333900022117</v>
      </c>
      <c r="KUN24">
        <v>6.6970888802006812</v>
      </c>
      <c r="KUO24">
        <v>6.2092040239531343</v>
      </c>
      <c r="KUP24">
        <v>5.2123815757331613</v>
      </c>
      <c r="KUQ24">
        <v>4.8303030856732221</v>
      </c>
      <c r="KUR24">
        <v>1.7725687144629774</v>
      </c>
      <c r="KUS24">
        <v>0.9892463165706431</v>
      </c>
      <c r="KUT24">
        <v>1.9300378557327349</v>
      </c>
      <c r="KUU24">
        <v>0.50496141078656365</v>
      </c>
      <c r="KUV24">
        <v>0.23799701686039043</v>
      </c>
      <c r="KUW24">
        <v>0.57297026381274918</v>
      </c>
      <c r="KUX24">
        <v>0.18779572685525636</v>
      </c>
      <c r="KUY24">
        <v>0.18769640658501885</v>
      </c>
      <c r="KUZ24">
        <v>0.8549575341749005</v>
      </c>
      <c r="KVA24">
        <v>2.6537221758026135</v>
      </c>
      <c r="KVB24">
        <v>2.9168020784472901</v>
      </c>
      <c r="KVC24">
        <v>2.3630768597231508</v>
      </c>
      <c r="KVD24">
        <v>0.56783522678233567</v>
      </c>
      <c r="KVE24">
        <v>1.2648114815456211</v>
      </c>
      <c r="KVF24">
        <v>0.62739756685368775</v>
      </c>
      <c r="KVG24">
        <v>0.23759580600017216</v>
      </c>
      <c r="KVH24">
        <v>2.0478463434810692</v>
      </c>
      <c r="KVI24">
        <v>2.5655969571162132</v>
      </c>
      <c r="KVJ24">
        <v>1.2776271209131664</v>
      </c>
      <c r="KVK24">
        <v>3.4715380122761417</v>
      </c>
      <c r="KVL24">
        <v>3.7434907893421041</v>
      </c>
      <c r="KVM24">
        <v>7.3632348472474405</v>
      </c>
      <c r="KVN24">
        <v>8.7254111546480999</v>
      </c>
      <c r="KVO24">
        <v>8.9233840563410922</v>
      </c>
      <c r="KVP24">
        <v>14.038129290460347</v>
      </c>
      <c r="KVQ24">
        <v>14.917837862985834</v>
      </c>
      <c r="KVR24">
        <v>15.04023256570872</v>
      </c>
      <c r="KVS24">
        <v>15.031268512368115</v>
      </c>
      <c r="KVT24">
        <v>14.158629182697041</v>
      </c>
      <c r="KVU24">
        <v>14.281632591013476</v>
      </c>
      <c r="KVV24">
        <v>11.364078939086539</v>
      </c>
      <c r="KVW24">
        <v>9.6906994828987081</v>
      </c>
      <c r="KVX24">
        <v>9.4415566660027253</v>
      </c>
      <c r="KVY24">
        <v>10.179463995871629</v>
      </c>
      <c r="KVZ24">
        <v>9.774818681555189</v>
      </c>
      <c r="KWA24">
        <v>10.8512999672148</v>
      </c>
      <c r="KWB24">
        <v>11.240879712348033</v>
      </c>
      <c r="KWC24">
        <v>10.764308252228147</v>
      </c>
      <c r="KWD24">
        <v>11.473999521629594</v>
      </c>
      <c r="KWE24">
        <v>11.683387251781824</v>
      </c>
      <c r="KWF24">
        <v>13.687342805696971</v>
      </c>
      <c r="KWG24">
        <v>11.819036719429278</v>
      </c>
      <c r="KWH24">
        <v>9.0224321702371526</v>
      </c>
      <c r="KWI24">
        <v>9.0915288588003023</v>
      </c>
      <c r="KWJ24">
        <v>8.2198820347275614</v>
      </c>
      <c r="KWK24">
        <v>7.4587531220695382</v>
      </c>
      <c r="KWL24">
        <v>7.0599617979150935</v>
      </c>
      <c r="KWM24">
        <v>5.5554862322223926</v>
      </c>
      <c r="KWN24">
        <v>6.8368574989635817</v>
      </c>
      <c r="KWO24">
        <v>7.0345354386226973</v>
      </c>
      <c r="KWP24">
        <v>7.6116321214503841</v>
      </c>
      <c r="KWQ24">
        <v>6.6388814989331877</v>
      </c>
      <c r="KWR24">
        <v>5.6954234863114834</v>
      </c>
      <c r="KWS24">
        <v>5.4624539552514761</v>
      </c>
      <c r="KWT24">
        <v>5.1344608250219608</v>
      </c>
      <c r="KWU24">
        <v>4.6037451584543305</v>
      </c>
      <c r="KWV24">
        <v>4.8120490751934994</v>
      </c>
      <c r="KWW24">
        <v>4.2669058541086997</v>
      </c>
      <c r="KWX24">
        <v>3.9363158560881857</v>
      </c>
      <c r="KWY24">
        <v>4.583175305480836</v>
      </c>
      <c r="KWZ24">
        <v>2.894768614678469</v>
      </c>
      <c r="KXA24">
        <v>2.6109276336119365</v>
      </c>
      <c r="KXB24">
        <v>1.255571101399255</v>
      </c>
      <c r="KXC24">
        <v>0.48514114913632511</v>
      </c>
      <c r="KXD24">
        <v>1.6872240094580775</v>
      </c>
      <c r="KXE24">
        <v>1.9407042263628682</v>
      </c>
      <c r="KXF24">
        <v>3.3288875436683156</v>
      </c>
      <c r="KXG24">
        <v>3.156252521181159</v>
      </c>
      <c r="KXH24">
        <v>2.9542822687690204</v>
      </c>
      <c r="KXI24">
        <v>2.8617548801285011</v>
      </c>
      <c r="KXJ24">
        <v>3.3299428193640779</v>
      </c>
      <c r="KXK24">
        <v>3.4363932277592539</v>
      </c>
      <c r="KXL24">
        <v>3.3553197780220216</v>
      </c>
      <c r="KXM24">
        <v>4.2424648605756374</v>
      </c>
      <c r="KXN24">
        <v>3.7956892746769881</v>
      </c>
      <c r="KXO24">
        <v>3.6258705346353963</v>
      </c>
      <c r="KXP24">
        <v>2.9949136871891824</v>
      </c>
      <c r="KXQ24">
        <v>2.1588374330913211</v>
      </c>
      <c r="KXR24">
        <v>2.3187376838468481</v>
      </c>
      <c r="KXS24">
        <v>2.195497972490557</v>
      </c>
      <c r="KXT24">
        <v>1.8649083842810796</v>
      </c>
      <c r="KXU24">
        <v>5.1080825967219425</v>
      </c>
      <c r="KXV24">
        <v>5.4422759947537998</v>
      </c>
      <c r="KXW24">
        <v>5.5733129074069439</v>
      </c>
      <c r="KXX24">
        <v>1.9235474521174183</v>
      </c>
      <c r="KXY24">
        <v>0.84215459795450442</v>
      </c>
      <c r="KXZ24">
        <v>1.2795948496986966</v>
      </c>
      <c r="KYA24">
        <v>1.8771599090941891</v>
      </c>
      <c r="KYB24">
        <v>2.5751354586427624</v>
      </c>
      <c r="KYC24">
        <v>3.5104430670053262</v>
      </c>
      <c r="KYD24">
        <v>4.9722972147028486</v>
      </c>
      <c r="KYE24">
        <v>5.4414696664134681</v>
      </c>
      <c r="KYF24">
        <v>5.5901590675093757</v>
      </c>
      <c r="KYG24">
        <v>6.1961262998502207</v>
      </c>
      <c r="KYH24">
        <v>5.4351405292982236</v>
      </c>
      <c r="KYI24">
        <v>7.8679623937405267</v>
      </c>
      <c r="KYJ24">
        <v>8.8898765616959281</v>
      </c>
      <c r="KYK24">
        <v>9.3007909523403214</v>
      </c>
      <c r="KYL24">
        <v>9.7769036271056393</v>
      </c>
      <c r="KYM24">
        <v>5.3815909621189348</v>
      </c>
      <c r="KYN24">
        <v>3.5651218471939501</v>
      </c>
      <c r="KYO24">
        <v>3.4011542366970389</v>
      </c>
      <c r="KYP24">
        <v>4.0028889658042317</v>
      </c>
      <c r="KYQ24">
        <v>4.2962271811247774</v>
      </c>
      <c r="KYR24">
        <v>4.1356223382754251</v>
      </c>
      <c r="KYS24">
        <v>3.2815362592518795</v>
      </c>
      <c r="KYT24">
        <v>3.502114329714459</v>
      </c>
      <c r="KYU24">
        <v>4.275846006883512</v>
      </c>
      <c r="KYV24">
        <v>4.6402762929283199</v>
      </c>
      <c r="KYW24">
        <v>8.4377262921898364</v>
      </c>
      <c r="KYX24">
        <v>8.1640052785642183</v>
      </c>
      <c r="KYY24">
        <v>8.4856318887650559</v>
      </c>
      <c r="KYZ24">
        <v>8.3531592225317581</v>
      </c>
      <c r="KZA24">
        <v>8.2760048477084638</v>
      </c>
      <c r="KZB24">
        <v>9.2007010791840003</v>
      </c>
      <c r="KZC24">
        <v>10.780370466223758</v>
      </c>
      <c r="KZD24">
        <v>10.111834865856508</v>
      </c>
      <c r="KZE24">
        <v>9.9633836661068926</v>
      </c>
      <c r="KZF24">
        <v>9.5247849223687808</v>
      </c>
      <c r="KZG24">
        <v>11.34430692402384</v>
      </c>
      <c r="KZH24">
        <v>12.046906674428101</v>
      </c>
      <c r="KZI24">
        <v>12.680101392144934</v>
      </c>
      <c r="KZJ24">
        <v>12.484791645410951</v>
      </c>
      <c r="KZK24">
        <v>12.636263843720371</v>
      </c>
      <c r="KZL24">
        <v>12.730529487045715</v>
      </c>
      <c r="KZM24">
        <v>12.025060997595574</v>
      </c>
      <c r="KZN24">
        <v>11.874397600657176</v>
      </c>
      <c r="KZO24">
        <v>12.305438358103856</v>
      </c>
      <c r="KZP24">
        <v>13.070625806230964</v>
      </c>
      <c r="KZQ24">
        <v>12.537449359422681</v>
      </c>
      <c r="KZR24">
        <v>14.321321809062283</v>
      </c>
      <c r="KZS24">
        <v>16.876610173318113</v>
      </c>
      <c r="KZT24">
        <v>15.649333772696991</v>
      </c>
      <c r="KZU24">
        <v>15.599416840346748</v>
      </c>
      <c r="KZV24">
        <v>12.550759776333507</v>
      </c>
      <c r="KZW24">
        <v>10.344028544170214</v>
      </c>
      <c r="KZX24">
        <v>8.3784797830976458</v>
      </c>
      <c r="KZY24">
        <v>8.9734734625380952</v>
      </c>
      <c r="KZZ24">
        <v>7.879905048330329</v>
      </c>
      <c r="LAA24">
        <v>7.8425244676909642</v>
      </c>
      <c r="LAB24">
        <v>6.3467458533614263</v>
      </c>
      <c r="LAC24">
        <v>7.0632601810593769</v>
      </c>
      <c r="LAD24">
        <v>7.3509766545193997</v>
      </c>
      <c r="LAE24">
        <v>7.4772838677290565</v>
      </c>
      <c r="LAF24">
        <v>7.8834898414916097</v>
      </c>
      <c r="LAG24">
        <v>6.827692080538327</v>
      </c>
      <c r="LAH24">
        <v>5.2489951399893471</v>
      </c>
      <c r="LAI24">
        <v>5.6935813893396698</v>
      </c>
      <c r="LAJ24">
        <v>3.4777983146377665</v>
      </c>
      <c r="LAK24">
        <v>4.1247309960072016</v>
      </c>
      <c r="LAL24">
        <v>0.84867612134803494</v>
      </c>
      <c r="LAM24">
        <v>0.44326305483627948</v>
      </c>
      <c r="LAN24">
        <v>1.804803239992907</v>
      </c>
      <c r="LAO24">
        <v>0.43311474953407014</v>
      </c>
      <c r="LAP24">
        <v>0.95014042155162315</v>
      </c>
      <c r="LAQ24">
        <v>0.74010836548222869</v>
      </c>
      <c r="LAR24">
        <v>1.0794370214534865</v>
      </c>
      <c r="LAS24">
        <v>1.5531093754743779</v>
      </c>
      <c r="LAT24">
        <v>2.3051480357844412</v>
      </c>
      <c r="LAU24">
        <v>2.2619816535880091</v>
      </c>
      <c r="LAV24">
        <v>2.377282892986841</v>
      </c>
      <c r="LAW24">
        <v>3.405302839793876</v>
      </c>
      <c r="LAX24">
        <v>6.7203057683254883</v>
      </c>
      <c r="LAY24">
        <v>7.6345730932407605</v>
      </c>
      <c r="LAZ24">
        <v>8.6466683951330197</v>
      </c>
      <c r="LBA24">
        <v>9.6159401719123707</v>
      </c>
      <c r="LBB24">
        <v>9.5286364505955135</v>
      </c>
      <c r="LBC24">
        <v>8.4167028247611597</v>
      </c>
      <c r="LBD24">
        <v>7.1753514604515658</v>
      </c>
      <c r="LBE24">
        <v>6.1892336348664685</v>
      </c>
      <c r="LBF24">
        <v>5.9982530545476038</v>
      </c>
      <c r="LBG24">
        <v>6.0488423801325553</v>
      </c>
      <c r="LBH24">
        <v>6.6802307503676275</v>
      </c>
      <c r="LBI24">
        <v>8.5456357488819776</v>
      </c>
      <c r="LBJ24">
        <v>9.1931356924123975</v>
      </c>
      <c r="LBK24">
        <v>8.7186514096883911</v>
      </c>
      <c r="LBL24">
        <v>6.9481159054030286</v>
      </c>
      <c r="LBM24">
        <v>2.2504745223632199</v>
      </c>
      <c r="LBN24">
        <v>1.4508221095875342</v>
      </c>
      <c r="LBO24">
        <v>2.1273578563595947</v>
      </c>
      <c r="LBP24">
        <v>1.8851366342896654</v>
      </c>
      <c r="LBQ24">
        <v>0.59940158609606442</v>
      </c>
      <c r="LBR24">
        <v>2.9223064383604651</v>
      </c>
      <c r="LBS24">
        <v>4.0281309168003645</v>
      </c>
      <c r="LBT24">
        <v>0.25284257543171407</v>
      </c>
      <c r="LBU24">
        <v>0.60692170917536714</v>
      </c>
      <c r="LBV24">
        <v>0.9432341924202774</v>
      </c>
      <c r="LBW24">
        <v>1.2309833164326847</v>
      </c>
      <c r="LBX24">
        <v>1.7476494484744762</v>
      </c>
      <c r="LBY24">
        <v>0.3022339704039041</v>
      </c>
      <c r="LBZ24">
        <v>0.88803634507348761</v>
      </c>
      <c r="LCA24">
        <v>1.436765153588567</v>
      </c>
      <c r="LCB24">
        <v>0.80411202485265676</v>
      </c>
      <c r="LCC24">
        <v>0.94060672767409415</v>
      </c>
      <c r="LCD24">
        <v>0.16146299420688592</v>
      </c>
      <c r="LCE24">
        <v>2.0425171466467873</v>
      </c>
      <c r="LCF24">
        <v>0.79038966198459093</v>
      </c>
      <c r="LCG24">
        <v>0.3580881477719231</v>
      </c>
      <c r="LCH24">
        <v>2.2865049269930751</v>
      </c>
      <c r="LCI24">
        <v>1.8190652937119012</v>
      </c>
      <c r="LCJ24">
        <v>4.8774075701894617</v>
      </c>
      <c r="LCK24">
        <v>4.6841230279860611</v>
      </c>
      <c r="LCL24">
        <v>4.830185861341306</v>
      </c>
      <c r="LCM24">
        <v>5.7716569668973534</v>
      </c>
      <c r="LCN24">
        <v>5.7984213482359337</v>
      </c>
      <c r="LCO24">
        <v>0.43463480944592447</v>
      </c>
      <c r="LCP24">
        <v>0.56656732827832457</v>
      </c>
      <c r="LCQ24">
        <v>2.6980663529484445</v>
      </c>
      <c r="LCR24">
        <v>0.28644920999613532</v>
      </c>
      <c r="LCS24">
        <v>1.2807225668020692</v>
      </c>
      <c r="LCT24">
        <v>0.69800613416919077</v>
      </c>
      <c r="LCU24">
        <v>1.1587663986847474</v>
      </c>
      <c r="LCV24">
        <v>1.7152695638742443</v>
      </c>
      <c r="LCW24">
        <v>0.81250810153142083</v>
      </c>
      <c r="LCX24">
        <v>0.37724727984823403</v>
      </c>
      <c r="LCY24">
        <v>1.9818194850140571</v>
      </c>
      <c r="LCZ24">
        <v>2.5214919255413406</v>
      </c>
      <c r="LDA24">
        <v>1.2964286293208716</v>
      </c>
      <c r="LDB24">
        <v>2.0421033416660066</v>
      </c>
      <c r="LDC24">
        <v>1.9062364053315832</v>
      </c>
      <c r="LDD24">
        <v>1.9453027275249042</v>
      </c>
      <c r="LDE24">
        <v>2.4034814283841115</v>
      </c>
      <c r="LDF24">
        <v>2.0616746295854682</v>
      </c>
      <c r="LDG24">
        <v>3.6481636211774457</v>
      </c>
      <c r="LDH24">
        <v>4.8681261716865265</v>
      </c>
      <c r="LDI24">
        <v>3.9472827780537045</v>
      </c>
      <c r="LDJ24">
        <v>3.4953473644582118</v>
      </c>
      <c r="LDK24">
        <v>6.2148462010245566</v>
      </c>
      <c r="LDL24">
        <v>9.4472162115071114</v>
      </c>
      <c r="LDM24">
        <v>12.030501920893585</v>
      </c>
      <c r="LDN24">
        <v>11.891861731486642</v>
      </c>
      <c r="LDO24">
        <v>12.599397175687045</v>
      </c>
      <c r="LDP24">
        <v>12.436603634481799</v>
      </c>
      <c r="LDQ24">
        <v>10.725125907078109</v>
      </c>
      <c r="LDR24">
        <v>12.744711043416828</v>
      </c>
      <c r="LDS24">
        <v>12.075519577731029</v>
      </c>
      <c r="LDT24">
        <v>12.105245980525069</v>
      </c>
      <c r="LDU24">
        <v>13.168358910590541</v>
      </c>
      <c r="LDV24">
        <v>12.511948770337767</v>
      </c>
      <c r="LDW24">
        <v>13.012227049903231</v>
      </c>
      <c r="LDX24">
        <v>13.31914791546842</v>
      </c>
      <c r="LDY24">
        <v>12.398946493180119</v>
      </c>
      <c r="LDZ24">
        <v>12.806995000973984</v>
      </c>
      <c r="LEA24">
        <v>10.547665353718912</v>
      </c>
      <c r="LEB24">
        <v>9.6697021899180982</v>
      </c>
      <c r="LEC24">
        <v>5.6337827580791782</v>
      </c>
      <c r="LED24">
        <v>5.7308723167479911</v>
      </c>
      <c r="LEE24">
        <v>4.8023922798656713</v>
      </c>
      <c r="LEF24">
        <v>5.6548620070789184</v>
      </c>
      <c r="LEG24">
        <v>5.6761674612862407</v>
      </c>
      <c r="LEH24">
        <v>5.0402938961615291</v>
      </c>
      <c r="LEI24">
        <v>7.1389541032967827</v>
      </c>
      <c r="LEJ24">
        <v>4.9144252437909017</v>
      </c>
      <c r="LEK24">
        <v>5.0757529838465416</v>
      </c>
      <c r="LEL24">
        <v>2.5825889960906352</v>
      </c>
      <c r="LEM24">
        <v>0.98383200512580515</v>
      </c>
      <c r="LEN24">
        <v>1.3613296118546714</v>
      </c>
      <c r="LEO24">
        <v>3.8736139532356901</v>
      </c>
      <c r="LEP24">
        <v>3.4086751977192762</v>
      </c>
      <c r="LEQ24">
        <v>3.5827419730121619</v>
      </c>
      <c r="LER24">
        <v>3.9160861359578121</v>
      </c>
      <c r="LES24">
        <v>2.6839273887071613</v>
      </c>
      <c r="LET24">
        <v>2.2224907666241052</v>
      </c>
      <c r="LEU24">
        <v>2.0303694881004049</v>
      </c>
      <c r="LEV24">
        <v>2.264267147071223</v>
      </c>
      <c r="LEW24">
        <v>0.23181869439213187</v>
      </c>
      <c r="LEX24">
        <v>0.15451427480365965</v>
      </c>
      <c r="LEY24">
        <v>0.67667691236965766</v>
      </c>
      <c r="LEZ24">
        <v>1.3341967702617694</v>
      </c>
      <c r="LFA24">
        <v>0.3675831840319006</v>
      </c>
      <c r="LFB24">
        <v>0.10920992301544175</v>
      </c>
      <c r="LFC24">
        <v>0.59575285946084477</v>
      </c>
      <c r="LFD24">
        <v>0.65799066744511947</v>
      </c>
      <c r="LFE24">
        <v>1.5290307427167136</v>
      </c>
      <c r="LFF24">
        <v>3.8493429413538252</v>
      </c>
      <c r="LFG24">
        <v>3.9120667670613329</v>
      </c>
      <c r="LFH24">
        <v>3.3492166308642481</v>
      </c>
      <c r="LFI24">
        <v>3.6667998622306186</v>
      </c>
      <c r="LFJ24">
        <v>5.1937122979506967</v>
      </c>
      <c r="LFK24">
        <v>5.2244101230735396</v>
      </c>
      <c r="LFL24">
        <v>5.9426316629487701</v>
      </c>
      <c r="LFM24">
        <v>5.7670669705094042</v>
      </c>
      <c r="LFN24">
        <v>5.5051036474669672</v>
      </c>
      <c r="LFO24">
        <v>0.57265427252787049</v>
      </c>
      <c r="LFP24">
        <v>0.25024807419686113</v>
      </c>
      <c r="LFQ24">
        <v>2.1383745129624003</v>
      </c>
      <c r="LFR24">
        <v>2.2971244528052921</v>
      </c>
      <c r="LFS24">
        <v>1.6381757324252249</v>
      </c>
      <c r="LFT24">
        <v>0.87465853990033793</v>
      </c>
      <c r="LFU24">
        <v>0.58562546205394028</v>
      </c>
      <c r="LFV24">
        <v>0.67298595061947708</v>
      </c>
      <c r="LFW24">
        <v>0.74446573385830561</v>
      </c>
      <c r="LFX24">
        <v>0.38133004098199308</v>
      </c>
      <c r="LFY24">
        <v>1.5084395382964431</v>
      </c>
      <c r="LFZ24">
        <v>1.3271584211106529</v>
      </c>
      <c r="LGA24">
        <v>5.1405769821558351</v>
      </c>
      <c r="LGB24">
        <v>4.9422788530919206</v>
      </c>
      <c r="LGC24">
        <v>3.4926951248144178</v>
      </c>
      <c r="LGD24">
        <v>1.3959474264229357</v>
      </c>
      <c r="LGE24">
        <v>1.3536922496186889</v>
      </c>
      <c r="LGF24">
        <v>1.1740916634553287</v>
      </c>
      <c r="LGG24">
        <v>2.4658859990377096</v>
      </c>
      <c r="LGH24">
        <v>1.4321226972824661</v>
      </c>
      <c r="LGI24">
        <v>0.90288014545876649</v>
      </c>
      <c r="LGJ24">
        <v>0.58723710525555362</v>
      </c>
      <c r="LGK24">
        <v>1.7972058247542009</v>
      </c>
      <c r="LGL24">
        <v>1.9882769175110298</v>
      </c>
      <c r="LGM24">
        <v>2.0870648760283075</v>
      </c>
      <c r="LGN24">
        <v>2.0124209743371466</v>
      </c>
      <c r="LGO24">
        <v>0.57931594258843688</v>
      </c>
      <c r="LGP24">
        <v>0.74494063278143585</v>
      </c>
      <c r="LGQ24">
        <v>0.14432618928185548</v>
      </c>
      <c r="LGR24">
        <v>0.74471718004679133</v>
      </c>
      <c r="LGS24">
        <v>1.5664213428390212</v>
      </c>
      <c r="LGT24">
        <v>1.6944030433842272</v>
      </c>
      <c r="LGU24">
        <v>2.0637676210226346</v>
      </c>
      <c r="LGV24">
        <v>5.6828152113321266</v>
      </c>
      <c r="LGW24">
        <v>3.5456492240100488</v>
      </c>
      <c r="LGX24">
        <v>4.0051391190845607</v>
      </c>
      <c r="LGY24">
        <v>3.5779256849673402</v>
      </c>
      <c r="LGZ24">
        <v>2.1514659635722637</v>
      </c>
      <c r="LHA24">
        <v>4.0344061808173137</v>
      </c>
      <c r="LHB24">
        <v>4.223463427839306</v>
      </c>
      <c r="LHC24">
        <v>4.6863426667987369</v>
      </c>
      <c r="LHD24">
        <v>3.5692244440506329</v>
      </c>
      <c r="LHE24">
        <v>1.6568152340787492</v>
      </c>
      <c r="LHF24">
        <v>1.0413616867572273</v>
      </c>
      <c r="LHG24">
        <v>1.2403192997026053</v>
      </c>
      <c r="LHH24">
        <v>1.6246345826366451</v>
      </c>
      <c r="LHI24">
        <v>1.503276909734268</v>
      </c>
      <c r="LHJ24">
        <v>0.25519099325174466</v>
      </c>
      <c r="LHK24">
        <v>0.73973032094909286</v>
      </c>
      <c r="LHL24">
        <v>2.7486291689510836</v>
      </c>
      <c r="LHM24">
        <v>2.0905039250428672</v>
      </c>
      <c r="LHN24">
        <v>0.82808139032931649</v>
      </c>
      <c r="LHO24">
        <v>0.29419138290541014</v>
      </c>
      <c r="LHP24">
        <v>2.1465204890755558</v>
      </c>
      <c r="LHQ24">
        <v>1.783955860963033</v>
      </c>
      <c r="LHR24">
        <v>0.48815370976626582</v>
      </c>
      <c r="LHS24">
        <v>0.69813240634539397</v>
      </c>
      <c r="LHT24">
        <v>0.77944235805080098</v>
      </c>
      <c r="LHU24">
        <v>0.87596734987164382</v>
      </c>
      <c r="LHV24">
        <v>4.4072414845450112</v>
      </c>
      <c r="LHW24">
        <v>4.1041658823596663</v>
      </c>
      <c r="LHX24">
        <v>0.15847697131357563</v>
      </c>
      <c r="LHY24">
        <v>0.86516027165635023</v>
      </c>
      <c r="LHZ24">
        <v>0.10111823782972351</v>
      </c>
      <c r="LIA24">
        <v>2.5040827177035681</v>
      </c>
      <c r="LIB24">
        <v>3.6001578890482051</v>
      </c>
      <c r="LIC24">
        <v>3.3026149085308134</v>
      </c>
      <c r="LID24">
        <v>3.2508698661058588</v>
      </c>
      <c r="LIE24">
        <v>3.5739445986528153</v>
      </c>
      <c r="LIF24">
        <v>4.4763706865760469</v>
      </c>
      <c r="LIG24">
        <v>4.9085136467674602</v>
      </c>
      <c r="LIH24">
        <v>5.69021726349456</v>
      </c>
      <c r="LII24">
        <v>5.758734055707464</v>
      </c>
      <c r="LIJ24">
        <v>4.7311481469569117</v>
      </c>
      <c r="LIK24">
        <v>5.0157954671158222</v>
      </c>
      <c r="LIL24">
        <v>2.8568610850652476</v>
      </c>
      <c r="LIM24">
        <v>2.0827392838509695</v>
      </c>
      <c r="LIN24">
        <v>5.7794819561549957</v>
      </c>
      <c r="LIO24">
        <v>5.8559237400422717</v>
      </c>
      <c r="LIP24">
        <v>5.90567697372353</v>
      </c>
      <c r="LIQ24">
        <v>5.1029008363457251</v>
      </c>
      <c r="LIR24">
        <v>6.4037543278900557</v>
      </c>
      <c r="LIS24">
        <v>5.2016813282916701</v>
      </c>
      <c r="LIT24">
        <v>6.3588818709358748</v>
      </c>
      <c r="LIU24">
        <v>3.9000328277488734</v>
      </c>
      <c r="LIV24">
        <v>3.6078181584143749</v>
      </c>
      <c r="LIW24">
        <v>3.9683279199471144</v>
      </c>
      <c r="LIX24">
        <v>5.198593784487457</v>
      </c>
      <c r="LIY24">
        <v>4.6073689049244422</v>
      </c>
      <c r="LIZ24">
        <v>5.7458805151127308</v>
      </c>
      <c r="LJA24">
        <v>4.0110682875365455</v>
      </c>
      <c r="LJB24">
        <v>3.7615960772436665</v>
      </c>
      <c r="LJC24">
        <v>4.0136036621988751</v>
      </c>
      <c r="LJD24">
        <v>5.9538207782043173</v>
      </c>
      <c r="LJE24">
        <v>5.7473449187746155</v>
      </c>
      <c r="LJF24">
        <v>5.6098248566722759</v>
      </c>
      <c r="LJG24">
        <v>3.7770053207532328</v>
      </c>
      <c r="LJH24">
        <v>2.4384963333177438</v>
      </c>
      <c r="LJI24">
        <v>5.9367160440306179</v>
      </c>
      <c r="LJJ24">
        <v>6.1270560198900057</v>
      </c>
      <c r="LJK24">
        <v>2.9263384564437729</v>
      </c>
      <c r="LJL24">
        <v>4.8995974397676036</v>
      </c>
      <c r="LJM24">
        <v>2.9802193974792317</v>
      </c>
      <c r="LJN24">
        <v>5.0769637449830043</v>
      </c>
      <c r="LJO24">
        <v>5.6475657157516252</v>
      </c>
      <c r="LJP24">
        <v>6.076730041515475</v>
      </c>
      <c r="LJQ24">
        <v>6.0645462440515985</v>
      </c>
      <c r="LJR24">
        <v>7.2060057119579142</v>
      </c>
      <c r="LJS24">
        <v>7.7377383111324889</v>
      </c>
      <c r="LJT24">
        <v>10.285758370931944</v>
      </c>
      <c r="LJU24">
        <v>9.8192699210230785</v>
      </c>
      <c r="LJV24">
        <v>9.3689226848418912</v>
      </c>
      <c r="LJW24">
        <v>9.8667073942160641</v>
      </c>
      <c r="LJX24">
        <v>9.6692933365247882</v>
      </c>
      <c r="LJY24">
        <v>12.132519474602304</v>
      </c>
      <c r="LJZ24">
        <v>13.207436066359151</v>
      </c>
      <c r="LKA24">
        <v>12.77153655355869</v>
      </c>
      <c r="LKB24">
        <v>12.92046091589873</v>
      </c>
      <c r="LKC24">
        <v>9.4273211546314997</v>
      </c>
      <c r="LKD24">
        <v>11.193311529852508</v>
      </c>
      <c r="LKE24">
        <v>9.6412564147976809</v>
      </c>
      <c r="LKF24">
        <v>11.754547135777102</v>
      </c>
      <c r="LKG24">
        <v>8.5524069378661807</v>
      </c>
      <c r="LKH24">
        <v>8.7896078301946545</v>
      </c>
      <c r="LKI24">
        <v>9.1231120718075545</v>
      </c>
      <c r="LKJ24">
        <v>10.587881803774508</v>
      </c>
      <c r="LKK24">
        <v>10.217112028514748</v>
      </c>
      <c r="LKL24">
        <v>9.6207460086170613</v>
      </c>
      <c r="LKM24">
        <v>10.01564905496889</v>
      </c>
      <c r="LKN24">
        <v>8.6565949281484791</v>
      </c>
      <c r="LKO24">
        <v>7.9094162336095906</v>
      </c>
      <c r="LKP24">
        <v>8.5434939255810605</v>
      </c>
      <c r="LKQ24">
        <v>6.483896017241932</v>
      </c>
      <c r="LKR24">
        <v>7.3672393726064911</v>
      </c>
      <c r="LKS24">
        <v>7.6662394965333078</v>
      </c>
      <c r="LKT24">
        <v>10.471549231524477</v>
      </c>
      <c r="LKU24">
        <v>10.810235553417442</v>
      </c>
      <c r="LKV24">
        <v>17.268015461158939</v>
      </c>
      <c r="LKW24">
        <v>17.371801281211447</v>
      </c>
      <c r="LKX24">
        <v>17.890943739743307</v>
      </c>
      <c r="LKY24">
        <v>17.827420084593541</v>
      </c>
      <c r="LKZ24">
        <v>18.402771704528277</v>
      </c>
      <c r="LLA24">
        <v>17.563997456467405</v>
      </c>
      <c r="LLB24">
        <v>17.01948965990232</v>
      </c>
      <c r="LLC24">
        <v>17.746904523733974</v>
      </c>
      <c r="LLD24">
        <v>18.062406967768766</v>
      </c>
      <c r="LLE24">
        <v>15.56452214609817</v>
      </c>
      <c r="LLF24">
        <v>15.416897229682945</v>
      </c>
      <c r="LLG24">
        <v>15.288698665857737</v>
      </c>
      <c r="LLH24">
        <v>14.621152902740505</v>
      </c>
      <c r="LLI24">
        <v>13.98288279814733</v>
      </c>
      <c r="LLJ24">
        <v>13.35504196277725</v>
      </c>
      <c r="LLK24">
        <v>14.617675286333906</v>
      </c>
      <c r="LLL24">
        <v>15.138142126392268</v>
      </c>
      <c r="LLM24">
        <v>13.328706345468163</v>
      </c>
      <c r="LLN24">
        <v>12.307875259761204</v>
      </c>
      <c r="LLO24">
        <v>12.423390560335974</v>
      </c>
      <c r="LLP24">
        <v>12.42100477432723</v>
      </c>
      <c r="LLQ24">
        <v>11.977130034998481</v>
      </c>
      <c r="LLR24">
        <v>15.711012739693615</v>
      </c>
      <c r="LLS24">
        <v>15.076848121645526</v>
      </c>
      <c r="LLT24">
        <v>14.225582970551841</v>
      </c>
      <c r="LLU24">
        <v>15.554561392886171</v>
      </c>
      <c r="LLV24">
        <v>15.437447856598737</v>
      </c>
      <c r="LLW24">
        <v>20.590802019540206</v>
      </c>
      <c r="LLX24">
        <v>22.598892725512997</v>
      </c>
      <c r="LLY24">
        <v>19.237301413297246</v>
      </c>
      <c r="LLZ24">
        <v>19.869416867077234</v>
      </c>
      <c r="LMA24">
        <v>20.084820947475237</v>
      </c>
      <c r="LMB24">
        <v>22.250478905390992</v>
      </c>
      <c r="LMC24">
        <v>19.519621515437393</v>
      </c>
      <c r="LMD24">
        <v>15.933883689722279</v>
      </c>
      <c r="LME24">
        <v>16.675919559585964</v>
      </c>
      <c r="LMF24">
        <v>18.322012697202808</v>
      </c>
      <c r="LMG24">
        <v>18.396530436571993</v>
      </c>
      <c r="LMH24">
        <v>17.745493569293103</v>
      </c>
      <c r="LMI24">
        <v>17.761565693857847</v>
      </c>
      <c r="LMJ24">
        <v>19.092978333816063</v>
      </c>
      <c r="LMK24">
        <v>19.205289010798879</v>
      </c>
      <c r="LML24">
        <v>21.523131941445172</v>
      </c>
      <c r="LMM24">
        <v>20.278049979826392</v>
      </c>
      <c r="LMN24">
        <v>20.596456026923988</v>
      </c>
      <c r="LMO24">
        <v>21.648543723120383</v>
      </c>
      <c r="LMP24">
        <v>22.399428363169136</v>
      </c>
      <c r="LMQ24">
        <v>24.411187918707583</v>
      </c>
      <c r="LMR24">
        <v>24.954192536239134</v>
      </c>
      <c r="LMS24">
        <v>22.510310956418834</v>
      </c>
      <c r="LMT24">
        <v>22.803401644405312</v>
      </c>
      <c r="LMU24">
        <v>22.601405120494746</v>
      </c>
      <c r="LMV24">
        <v>21.661682760288386</v>
      </c>
      <c r="LMW24">
        <v>20.360352308665824</v>
      </c>
      <c r="LMX24">
        <v>19.203652059182787</v>
      </c>
      <c r="LMY24">
        <v>19.70007101632109</v>
      </c>
      <c r="LMZ24">
        <v>18.137612064994755</v>
      </c>
      <c r="LNA24">
        <v>18.064400321100038</v>
      </c>
      <c r="LNB24">
        <v>19.393562749475677</v>
      </c>
      <c r="LNC24">
        <v>15.341929284904836</v>
      </c>
      <c r="LND24">
        <v>16.602855590599574</v>
      </c>
      <c r="LNE24">
        <v>19.161210867694535</v>
      </c>
      <c r="LNF24">
        <v>20.49493724885906</v>
      </c>
      <c r="LNG24">
        <v>21.430061235629182</v>
      </c>
      <c r="LNH24">
        <v>21.603744769978221</v>
      </c>
      <c r="LNI24">
        <v>23.919737296746462</v>
      </c>
      <c r="LNJ24">
        <v>24.394216349330236</v>
      </c>
      <c r="LNK24">
        <v>23.994425495455289</v>
      </c>
      <c r="LNL24">
        <v>23.117196241730198</v>
      </c>
      <c r="LNM24">
        <v>24.113206945195998</v>
      </c>
      <c r="LNN24">
        <v>27.276265995389622</v>
      </c>
      <c r="LNO24">
        <v>27.28629374799857</v>
      </c>
      <c r="LNP24">
        <v>26.983861567399799</v>
      </c>
      <c r="LNQ24">
        <v>27.950229973788737</v>
      </c>
      <c r="LNR24">
        <v>26.833838483084037</v>
      </c>
      <c r="LNS24">
        <v>26.630406576387031</v>
      </c>
      <c r="LNT24">
        <v>26.419445614734286</v>
      </c>
      <c r="LNU24">
        <v>30.166457891611572</v>
      </c>
      <c r="LNV24">
        <v>29.64173199538709</v>
      </c>
      <c r="LNW24">
        <v>29.902655358057018</v>
      </c>
      <c r="LNX24">
        <v>30.595472135155433</v>
      </c>
      <c r="LNY24">
        <v>29.070425043188152</v>
      </c>
      <c r="LNZ24">
        <v>28.514368402609762</v>
      </c>
      <c r="LOA24">
        <v>29.253143238152916</v>
      </c>
      <c r="LOB24">
        <v>29.187376952791965</v>
      </c>
      <c r="LOC24">
        <v>34.430369106203216</v>
      </c>
      <c r="LOD24">
        <v>33.383106320236038</v>
      </c>
      <c r="LOE24">
        <v>32.655819148740193</v>
      </c>
      <c r="LOF24">
        <v>32.770165834199361</v>
      </c>
      <c r="LOG24">
        <v>32.709598001185441</v>
      </c>
      <c r="LOH24">
        <v>31.309611548615067</v>
      </c>
      <c r="LOI24">
        <v>30.907939000680926</v>
      </c>
      <c r="LOJ24">
        <v>30.366378376758803</v>
      </c>
      <c r="LOK24">
        <v>29.781351168427136</v>
      </c>
      <c r="LOL24">
        <v>29.405792683664913</v>
      </c>
      <c r="LOM24">
        <v>30.246579726521304</v>
      </c>
      <c r="LON24">
        <v>30.814946157395752</v>
      </c>
      <c r="LOO24">
        <v>31.242005079082446</v>
      </c>
      <c r="LOP24">
        <v>32.712270235007963</v>
      </c>
      <c r="LOQ24">
        <v>31.506311999140962</v>
      </c>
      <c r="LOR24">
        <v>31.904775335640807</v>
      </c>
      <c r="LOS24">
        <v>31.95233522513081</v>
      </c>
      <c r="LOT24">
        <v>30.721280203650167</v>
      </c>
      <c r="LOU24">
        <v>31.0153608315577</v>
      </c>
      <c r="LOV24">
        <v>29.592184055391044</v>
      </c>
      <c r="LOW24">
        <v>29.880330482475983</v>
      </c>
      <c r="LOX24">
        <v>32.563446357098655</v>
      </c>
      <c r="LOY24">
        <v>32.641962622157735</v>
      </c>
      <c r="LOZ24">
        <v>31.145133636096944</v>
      </c>
      <c r="LPA24">
        <v>31.239086831588793</v>
      </c>
      <c r="LPB24">
        <v>31.906449875034014</v>
      </c>
      <c r="LPC24">
        <v>33.871690205334744</v>
      </c>
      <c r="LPD24">
        <v>33.174724170447007</v>
      </c>
      <c r="LPE24">
        <v>33.280528838626196</v>
      </c>
      <c r="LPF24">
        <v>34.656344348846687</v>
      </c>
      <c r="LPG24">
        <v>35.661591270725694</v>
      </c>
      <c r="LPH24">
        <v>34.846592541372956</v>
      </c>
      <c r="LPI24">
        <v>35.556416860828904</v>
      </c>
      <c r="LPJ24">
        <v>34.357571056068991</v>
      </c>
      <c r="LPK24">
        <v>30.850686087269423</v>
      </c>
      <c r="LPL24">
        <v>33.903928437441209</v>
      </c>
      <c r="LPM24">
        <v>32.561979483047253</v>
      </c>
      <c r="LPN24">
        <v>33.547457178969125</v>
      </c>
      <c r="LPO24">
        <v>33.330188466310574</v>
      </c>
      <c r="LPP24">
        <v>33.440322537120664</v>
      </c>
      <c r="LPQ24">
        <v>32.140066777705215</v>
      </c>
      <c r="LPR24">
        <v>31.807615815474492</v>
      </c>
      <c r="LPS24">
        <v>31.544257363582801</v>
      </c>
      <c r="LPT24">
        <v>31.964696414926948</v>
      </c>
      <c r="LPU24">
        <v>31.515526903946011</v>
      </c>
      <c r="LPV24">
        <v>32.041087494877502</v>
      </c>
      <c r="LPW24">
        <v>31.130915363957683</v>
      </c>
      <c r="LPX24">
        <v>32.081888912107388</v>
      </c>
      <c r="LPY24">
        <v>32.385023705841377</v>
      </c>
      <c r="LPZ24">
        <v>31.707573781912288</v>
      </c>
      <c r="LQA24">
        <v>30.075615138764988</v>
      </c>
      <c r="LQB24">
        <v>29.61263290009083</v>
      </c>
      <c r="LQC24">
        <v>31.961253678076901</v>
      </c>
      <c r="LQD24">
        <v>33.05394078709287</v>
      </c>
      <c r="LQE24">
        <v>31.433310372824053</v>
      </c>
      <c r="LQF24">
        <v>30.905474425853754</v>
      </c>
      <c r="LQG24">
        <v>32.343742831097188</v>
      </c>
      <c r="LQH24">
        <v>32.310409234585677</v>
      </c>
      <c r="LQI24">
        <v>34.680740162903021</v>
      </c>
      <c r="LQJ24">
        <v>33.923608638522637</v>
      </c>
      <c r="LQK24">
        <v>33.774915314819737</v>
      </c>
      <c r="LQL24">
        <v>33.945629829115205</v>
      </c>
      <c r="LQM24">
        <v>34.376059026864823</v>
      </c>
      <c r="LQN24">
        <v>35.504011834213088</v>
      </c>
      <c r="LQO24">
        <v>36.695904414271354</v>
      </c>
      <c r="LQP24">
        <v>36.925702067750535</v>
      </c>
      <c r="LQQ24">
        <v>39.182583221063396</v>
      </c>
      <c r="LQR24">
        <v>38.198771829873294</v>
      </c>
      <c r="LQS24">
        <v>38.510081296140925</v>
      </c>
      <c r="LQT24">
        <v>38.639615064656027</v>
      </c>
      <c r="LQU24">
        <v>38.307358231179023</v>
      </c>
      <c r="LQV24">
        <v>39.083583612366056</v>
      </c>
      <c r="LQW24">
        <v>39.598818751861472</v>
      </c>
      <c r="LQX24">
        <v>39.839230622474133</v>
      </c>
      <c r="LQY24">
        <v>38.115767960662197</v>
      </c>
      <c r="LQZ24">
        <v>38.275636213098551</v>
      </c>
      <c r="LRA24">
        <v>41.155240110763771</v>
      </c>
      <c r="LRB24">
        <v>40.220188912793674</v>
      </c>
      <c r="LRC24">
        <v>38.841351371063865</v>
      </c>
      <c r="LRD24">
        <v>38.147523531904881</v>
      </c>
      <c r="LRE24">
        <v>37.962322747935104</v>
      </c>
      <c r="LRF24">
        <v>36.786882600581521</v>
      </c>
      <c r="LRG24">
        <v>38.308833522554778</v>
      </c>
      <c r="LRH24">
        <v>38.140377036384962</v>
      </c>
      <c r="LRI24">
        <v>38.53735627212518</v>
      </c>
      <c r="LRJ24">
        <v>34.094302177189093</v>
      </c>
      <c r="LRK24">
        <v>34.898915139203382</v>
      </c>
      <c r="LRL24">
        <v>35.411407308783964</v>
      </c>
      <c r="LRM24">
        <v>35.993785442209628</v>
      </c>
      <c r="LRN24">
        <v>35.699820474324952</v>
      </c>
      <c r="LRO24">
        <v>36.032239565322016</v>
      </c>
      <c r="LRP24">
        <v>34.023636748859644</v>
      </c>
      <c r="LRQ24">
        <v>34.919874087161588</v>
      </c>
      <c r="LRR24">
        <v>35.655358446550963</v>
      </c>
      <c r="LRS24">
        <v>35.351678856646686</v>
      </c>
      <c r="LRT24">
        <v>34.751343343725239</v>
      </c>
      <c r="LRU24">
        <v>34.875663158882162</v>
      </c>
      <c r="LRV24">
        <v>33.302018016367583</v>
      </c>
      <c r="LRW24">
        <v>32.174800528277046</v>
      </c>
      <c r="LRX24">
        <v>32.002982209885886</v>
      </c>
      <c r="LRY24">
        <v>34.193626497299192</v>
      </c>
      <c r="LRZ24">
        <v>37.839883663707951</v>
      </c>
      <c r="LSA24">
        <v>38.556029494968243</v>
      </c>
      <c r="LSB24">
        <v>39.688296402497144</v>
      </c>
      <c r="LSC24">
        <v>39.63356858109546</v>
      </c>
      <c r="LSD24">
        <v>37.880525245256649</v>
      </c>
      <c r="LSE24">
        <v>37.840044622193091</v>
      </c>
      <c r="LSF24">
        <v>38.463933683276991</v>
      </c>
      <c r="LSG24">
        <v>34.97270448040581</v>
      </c>
      <c r="LSH24">
        <v>34.781377230927319</v>
      </c>
      <c r="LSI24">
        <v>36.040688613264138</v>
      </c>
      <c r="LSJ24">
        <v>37.028225984586243</v>
      </c>
      <c r="LSK24">
        <v>37.321542679137565</v>
      </c>
      <c r="LSL24">
        <v>37.577822050932809</v>
      </c>
      <c r="LSM24">
        <v>37.71707466117914</v>
      </c>
      <c r="LSN24">
        <v>38.021849627039046</v>
      </c>
      <c r="LSO24">
        <v>38.298944458598271</v>
      </c>
      <c r="LSP24">
        <v>38.182322281205415</v>
      </c>
      <c r="LSQ24">
        <v>39.19162166064234</v>
      </c>
      <c r="LSR24">
        <v>39.949169475125018</v>
      </c>
      <c r="LSS24">
        <v>37.700785746343172</v>
      </c>
      <c r="LST24">
        <v>36.809676346845663</v>
      </c>
      <c r="LSU24">
        <v>37.457599008032048</v>
      </c>
      <c r="LSV24">
        <v>36.062313873160747</v>
      </c>
      <c r="LSW24">
        <v>35.755612054115772</v>
      </c>
      <c r="LSX24">
        <v>35.796429710639131</v>
      </c>
      <c r="LSY24">
        <v>34.994025903553847</v>
      </c>
      <c r="LSZ24">
        <v>31.137250148620296</v>
      </c>
      <c r="LTA24">
        <v>34.273058124859745</v>
      </c>
      <c r="LTB24">
        <v>34.428920328708045</v>
      </c>
      <c r="LTC24">
        <v>34.201236943616095</v>
      </c>
      <c r="LTD24">
        <v>33.947891036850706</v>
      </c>
      <c r="LTE24">
        <v>35.386609669116297</v>
      </c>
      <c r="LTF24">
        <v>34.978830012731123</v>
      </c>
      <c r="LTG24">
        <v>33.516088376147309</v>
      </c>
      <c r="LTH24">
        <v>33.650154709717754</v>
      </c>
      <c r="LTI24">
        <v>34.413257958940449</v>
      </c>
      <c r="LTJ24">
        <v>35.023138827453295</v>
      </c>
      <c r="LTK24">
        <v>34.619616762989608</v>
      </c>
      <c r="LTL24">
        <v>37.20599536951886</v>
      </c>
      <c r="LTM24">
        <v>40.565847049196236</v>
      </c>
      <c r="LTN24">
        <v>40.077573050253704</v>
      </c>
      <c r="LTO24">
        <v>39.780331649957589</v>
      </c>
      <c r="LTP24">
        <v>41.205141784814259</v>
      </c>
      <c r="LTQ24">
        <v>42.514489155175397</v>
      </c>
      <c r="LTR24">
        <v>42.292720344183181</v>
      </c>
      <c r="LTS24">
        <v>41.912267964935381</v>
      </c>
      <c r="LTT24">
        <v>44.978416258607467</v>
      </c>
      <c r="LTU24">
        <v>43.831928382311162</v>
      </c>
      <c r="LTV24">
        <v>43.902117798079416</v>
      </c>
      <c r="LTW24">
        <v>44.860413601672917</v>
      </c>
      <c r="LTX24">
        <v>44.621967923072589</v>
      </c>
      <c r="LTY24">
        <v>45.221621250377211</v>
      </c>
      <c r="LTZ24">
        <v>47.134548429494316</v>
      </c>
      <c r="LUA24">
        <v>48.742314529737996</v>
      </c>
      <c r="LUB24">
        <v>49.286506602096779</v>
      </c>
      <c r="LUC24">
        <v>51.093766392703401</v>
      </c>
      <c r="LUD24">
        <v>46.67496327216395</v>
      </c>
      <c r="LUE24">
        <v>46.337033946419979</v>
      </c>
      <c r="LUF24">
        <v>44.774870448716683</v>
      </c>
      <c r="LUG24">
        <v>45.60097641851462</v>
      </c>
      <c r="LUH24">
        <v>43.552283723623987</v>
      </c>
      <c r="LUI24">
        <v>43.150090963990806</v>
      </c>
      <c r="LUJ24">
        <v>43.028183509226437</v>
      </c>
      <c r="LUK24">
        <v>43.780621313995653</v>
      </c>
      <c r="LUL24">
        <v>40.011650449643639</v>
      </c>
      <c r="LUM24">
        <v>39.062623873560369</v>
      </c>
      <c r="LUN24">
        <v>39.320338933915991</v>
      </c>
      <c r="LUO24">
        <v>38.534745608130834</v>
      </c>
      <c r="LUP24">
        <v>38.650517677748212</v>
      </c>
      <c r="LUQ24">
        <v>39.270500740547504</v>
      </c>
      <c r="LUR24">
        <v>39.93943737448717</v>
      </c>
      <c r="LUS24">
        <v>40.146448574583701</v>
      </c>
      <c r="LUT24">
        <v>39.280303743982586</v>
      </c>
      <c r="LUU24">
        <v>35.72361328541956</v>
      </c>
      <c r="LUV24">
        <v>34.983035188935901</v>
      </c>
      <c r="LUW24">
        <v>35.547550426310409</v>
      </c>
      <c r="LUX24">
        <v>35.099388097372866</v>
      </c>
      <c r="LUY24">
        <v>34.978401299682446</v>
      </c>
      <c r="LUZ24">
        <v>34.995154540269141</v>
      </c>
      <c r="LVA24">
        <v>35.124163247959586</v>
      </c>
      <c r="LVB24">
        <v>35.106286789037767</v>
      </c>
      <c r="LVC24">
        <v>34.166362141628269</v>
      </c>
      <c r="LVD24">
        <v>32.876737086555295</v>
      </c>
      <c r="LVE24">
        <v>33.610578713914947</v>
      </c>
      <c r="LVF24">
        <v>34.504048759390571</v>
      </c>
      <c r="LVG24">
        <v>34.713439942759578</v>
      </c>
      <c r="LVH24">
        <v>36.359093717448559</v>
      </c>
      <c r="LVI24">
        <v>37.411428861738386</v>
      </c>
      <c r="LVJ24">
        <v>38.58473667383987</v>
      </c>
      <c r="LVK24">
        <v>38.352446223412699</v>
      </c>
      <c r="LVL24">
        <v>37.678610953527823</v>
      </c>
      <c r="LVM24">
        <v>37.653270796632569</v>
      </c>
      <c r="LVN24">
        <v>39.281363272903036</v>
      </c>
      <c r="LVO24">
        <v>39.336449599069965</v>
      </c>
      <c r="LVP24">
        <v>37.800662155184909</v>
      </c>
      <c r="LVQ24">
        <v>39.6641798512901</v>
      </c>
      <c r="LVR24">
        <v>42.073047120398769</v>
      </c>
      <c r="LVS24">
        <v>43.938611385192416</v>
      </c>
      <c r="LVT24">
        <v>42.874494490553843</v>
      </c>
      <c r="LVU24">
        <v>41.536413924666704</v>
      </c>
      <c r="LVV24">
        <v>36.964202113857027</v>
      </c>
      <c r="LVW24">
        <v>35.798197142637946</v>
      </c>
      <c r="LVX24">
        <v>35.854324955282209</v>
      </c>
      <c r="LVY24">
        <v>36.819605371698344</v>
      </c>
      <c r="LVZ24">
        <v>36.830370281626529</v>
      </c>
      <c r="LWA24">
        <v>36.536763526723007</v>
      </c>
      <c r="LWB24">
        <v>36.064700197794082</v>
      </c>
      <c r="LWC24">
        <v>36.502004237097935</v>
      </c>
      <c r="LWD24">
        <v>35.916970675882112</v>
      </c>
      <c r="LWE24">
        <v>36.372184489453502</v>
      </c>
      <c r="LWF24">
        <v>37.336234491271171</v>
      </c>
      <c r="LWG24">
        <v>37.58922717578389</v>
      </c>
      <c r="LWH24">
        <v>37.753318816250612</v>
      </c>
      <c r="LWI24">
        <v>36.880546283997319</v>
      </c>
      <c r="LWJ24">
        <v>34.709804093314233</v>
      </c>
      <c r="LWK24">
        <v>36.341914919141345</v>
      </c>
      <c r="LWL24">
        <v>35.319147337437244</v>
      </c>
      <c r="LWM24">
        <v>34.642242452486244</v>
      </c>
      <c r="LWN24">
        <v>33.286055773884073</v>
      </c>
      <c r="LWO24">
        <v>31.426022160234425</v>
      </c>
      <c r="LWP24">
        <v>29.234626522602412</v>
      </c>
      <c r="LWQ24">
        <v>28.695641726009853</v>
      </c>
      <c r="LWR24">
        <v>28.212917224380362</v>
      </c>
      <c r="LWS24">
        <v>28.941176658987388</v>
      </c>
      <c r="LWT24">
        <v>28.681750246307274</v>
      </c>
      <c r="LWU24">
        <v>31.17432599442327</v>
      </c>
      <c r="LWV24">
        <v>31.043361817832192</v>
      </c>
      <c r="LWW24">
        <v>29.386832034260806</v>
      </c>
      <c r="LWX24">
        <v>28.359990246031884</v>
      </c>
      <c r="LWY24">
        <v>28.763283927220982</v>
      </c>
      <c r="LWZ24">
        <v>29.170806304364305</v>
      </c>
      <c r="LXA24">
        <v>26.304905860915824</v>
      </c>
      <c r="LXB24">
        <v>25.687742637990596</v>
      </c>
      <c r="LXC24">
        <v>25.153665271807768</v>
      </c>
      <c r="LXD24">
        <v>25.836774167753902</v>
      </c>
      <c r="LXE24">
        <v>25.082546886345881</v>
      </c>
      <c r="LXF24">
        <v>23.937990872485898</v>
      </c>
      <c r="LXG24">
        <v>23.494904015688007</v>
      </c>
      <c r="LXH24">
        <v>18.869163374101845</v>
      </c>
      <c r="LXI24">
        <v>16.553594975577653</v>
      </c>
      <c r="LXJ24">
        <v>17.429752374035161</v>
      </c>
      <c r="LXK24">
        <v>17.710349754161143</v>
      </c>
      <c r="LXL24">
        <v>18.824250249792385</v>
      </c>
      <c r="LXM24">
        <v>18.305627149318752</v>
      </c>
      <c r="LXN24">
        <v>15.562527304713512</v>
      </c>
      <c r="LXO24">
        <v>16.20321342970783</v>
      </c>
      <c r="LXP24">
        <v>17.162282562174369</v>
      </c>
      <c r="LXQ24">
        <v>19.29551245233597</v>
      </c>
      <c r="LXR24">
        <v>21.766696270156899</v>
      </c>
      <c r="LXS24">
        <v>21.948871328746463</v>
      </c>
      <c r="LXT24">
        <v>23.906743928617288</v>
      </c>
      <c r="LXU24">
        <v>23.386304880950775</v>
      </c>
      <c r="LXV24">
        <v>23.429023158345444</v>
      </c>
      <c r="LXW24">
        <v>25.887768110816978</v>
      </c>
      <c r="LXX24">
        <v>28.030923429885661</v>
      </c>
      <c r="LXY24">
        <v>29.726096627391598</v>
      </c>
      <c r="LXZ24">
        <v>30.945422443848656</v>
      </c>
      <c r="LYA24">
        <v>29.859285575475951</v>
      </c>
      <c r="LYB24">
        <v>28.286820081140831</v>
      </c>
      <c r="LYC24">
        <v>30.451876630559127</v>
      </c>
      <c r="LYD24">
        <v>30.278865002883322</v>
      </c>
      <c r="LYE24">
        <v>29.881910887761478</v>
      </c>
      <c r="LYF24">
        <v>34.128887177421348</v>
      </c>
      <c r="LYG24">
        <v>31.89744069711378</v>
      </c>
      <c r="LYH24">
        <v>31.401422412393003</v>
      </c>
      <c r="LYI24">
        <v>31.125103286869489</v>
      </c>
      <c r="LYJ24">
        <v>32.710313067762399</v>
      </c>
      <c r="LYK24">
        <v>33.1532575623296</v>
      </c>
      <c r="LYL24">
        <v>33.572026519816063</v>
      </c>
      <c r="LYM24">
        <v>34.673925989787676</v>
      </c>
      <c r="LYN24">
        <v>36.156895443471512</v>
      </c>
      <c r="LYO24">
        <v>31.934134832061318</v>
      </c>
      <c r="LYP24">
        <v>29.833567213701826</v>
      </c>
      <c r="LYQ24">
        <v>32.292682766516009</v>
      </c>
      <c r="LYR24">
        <v>31.330801401076315</v>
      </c>
      <c r="LYS24">
        <v>30.071263284846282</v>
      </c>
      <c r="LYT24">
        <v>29.313820237090113</v>
      </c>
      <c r="LYU24">
        <v>29.10846139583191</v>
      </c>
      <c r="LYV24">
        <v>28.944370019773487</v>
      </c>
      <c r="LYW24">
        <v>27.501513785595307</v>
      </c>
      <c r="LYX24">
        <v>28.151062076130984</v>
      </c>
      <c r="LYY24">
        <v>27.654879036948842</v>
      </c>
      <c r="LYZ24">
        <v>28.712872229549248</v>
      </c>
      <c r="LZA24">
        <v>28.711192872608081</v>
      </c>
      <c r="LZB24">
        <v>29.189144147054321</v>
      </c>
      <c r="LZC24">
        <v>28.389935333196263</v>
      </c>
      <c r="LZD24">
        <v>27.190614627550531</v>
      </c>
      <c r="LZE24">
        <v>28.096997768272558</v>
      </c>
      <c r="LZF24">
        <v>28.974873279883468</v>
      </c>
      <c r="LZG24">
        <v>27.722703952304073</v>
      </c>
      <c r="LZH24">
        <v>27.165446708369927</v>
      </c>
      <c r="LZI24">
        <v>24.892486717692009</v>
      </c>
      <c r="LZJ24">
        <v>24.681052232734146</v>
      </c>
      <c r="LZK24">
        <v>25.562073217877696</v>
      </c>
      <c r="LZL24">
        <v>24.390882567384324</v>
      </c>
      <c r="LZM24">
        <v>23.314337436186179</v>
      </c>
      <c r="LZN24">
        <v>21.713128472241806</v>
      </c>
      <c r="LZO24">
        <v>22.908855571748063</v>
      </c>
      <c r="LZP24">
        <v>25.858466378856974</v>
      </c>
      <c r="LZQ24">
        <v>25.637373645335174</v>
      </c>
      <c r="LZR24">
        <v>26.10759838456579</v>
      </c>
      <c r="LZS24">
        <v>25.973210565927729</v>
      </c>
      <c r="LZT24">
        <v>22.707392198817615</v>
      </c>
      <c r="LZU24">
        <v>22.85022353794011</v>
      </c>
      <c r="LZV24">
        <v>22.974587546628754</v>
      </c>
      <c r="LZW24">
        <v>22.161969285400119</v>
      </c>
      <c r="LZX24">
        <v>21.719781444438922</v>
      </c>
      <c r="LZY24">
        <v>22.81471731919919</v>
      </c>
      <c r="LZZ24">
        <v>20.570715332754844</v>
      </c>
      <c r="MAA24">
        <v>21.985399431938276</v>
      </c>
      <c r="MAB24">
        <v>21.996429895141773</v>
      </c>
      <c r="MAC24">
        <v>21.155842043412122</v>
      </c>
      <c r="MAD24">
        <v>21.742739751383851</v>
      </c>
      <c r="MAE24">
        <v>20.763716916451813</v>
      </c>
      <c r="MAF24">
        <v>19.570376787936766</v>
      </c>
      <c r="MAG24">
        <v>19.065098748667879</v>
      </c>
      <c r="MAH24">
        <v>17.976715942550072</v>
      </c>
      <c r="MAI24">
        <v>17.953172863883083</v>
      </c>
      <c r="MAJ24">
        <v>17.349387885611577</v>
      </c>
      <c r="MAK24">
        <v>18.612947107203581</v>
      </c>
      <c r="MAL24">
        <v>19.292342375665612</v>
      </c>
      <c r="MAM24">
        <v>19.268683560443606</v>
      </c>
      <c r="MAN24">
        <v>19.796723071025554</v>
      </c>
      <c r="MAO24">
        <v>20.566903195749546</v>
      </c>
      <c r="MAP24">
        <v>20.024650274146552</v>
      </c>
      <c r="MAQ24">
        <v>19.738528074574788</v>
      </c>
      <c r="MAR24">
        <v>19.424838797136545</v>
      </c>
      <c r="MAS24">
        <v>20.242018861054021</v>
      </c>
      <c r="MAT24">
        <v>19.000011024205378</v>
      </c>
      <c r="MAU24">
        <v>19.632995495150681</v>
      </c>
      <c r="MAV24">
        <v>14.564165927600698</v>
      </c>
      <c r="MAW24">
        <v>14.902180436743947</v>
      </c>
      <c r="MAX24">
        <v>13.513832342905516</v>
      </c>
      <c r="MAY24">
        <v>13.929559326523304</v>
      </c>
      <c r="MAZ24">
        <v>14.405154761083395</v>
      </c>
      <c r="MBA24">
        <v>11.97277173904331</v>
      </c>
      <c r="MBB24">
        <v>11.440797023586128</v>
      </c>
      <c r="MBC24">
        <v>10.170756566290947</v>
      </c>
      <c r="MBD24">
        <v>11.284870221619713</v>
      </c>
      <c r="MBE24">
        <v>8.7256182752516906</v>
      </c>
      <c r="MBF24">
        <v>10.084794090482319</v>
      </c>
      <c r="MBG24">
        <v>12.075205008155535</v>
      </c>
      <c r="MBH24">
        <v>9.954190740319973</v>
      </c>
      <c r="MBI24">
        <v>10.498929245468389</v>
      </c>
      <c r="MBJ24">
        <v>9.3172519576146442</v>
      </c>
      <c r="MBK24">
        <v>9.3881116878110333</v>
      </c>
      <c r="MBL24">
        <v>9.5562690260776435</v>
      </c>
      <c r="MBM24">
        <v>9.8482449360308237</v>
      </c>
      <c r="MBN24">
        <v>9.5908956235434744</v>
      </c>
      <c r="MBO24">
        <v>10.371296517818337</v>
      </c>
      <c r="MBP24">
        <v>9.8390344885174272</v>
      </c>
      <c r="MBQ24">
        <v>9.1834834211058478</v>
      </c>
      <c r="MBR24">
        <v>7.9120954774498387</v>
      </c>
      <c r="MBS24">
        <v>7.5093635822468059</v>
      </c>
      <c r="MBT24">
        <v>6.1602128451377212</v>
      </c>
      <c r="MBU24">
        <v>5.2203004789280385</v>
      </c>
      <c r="MBV24">
        <v>5.1644213566451072</v>
      </c>
      <c r="MBW24">
        <v>4.6693831389693514</v>
      </c>
      <c r="MBX24">
        <v>1.8540965634019813</v>
      </c>
      <c r="MBY24">
        <v>2.8322692945494055</v>
      </c>
      <c r="MBZ24">
        <v>2.3014831649488769</v>
      </c>
      <c r="MCA24">
        <v>4.5420283638886758</v>
      </c>
      <c r="MCB24">
        <v>3.7428166394529399</v>
      </c>
      <c r="MCC24">
        <v>2.7948676394589711</v>
      </c>
      <c r="MCD24">
        <v>1.4725015478652494</v>
      </c>
      <c r="MCE24">
        <v>1.0857346865468571</v>
      </c>
      <c r="MCF24">
        <v>1.1036697948602523</v>
      </c>
      <c r="MCG24">
        <v>8.0564778811094584E-2</v>
      </c>
      <c r="MCH24">
        <v>3.2782833388409927E-2</v>
      </c>
      <c r="MCI24">
        <v>2.0880375716460549</v>
      </c>
      <c r="MCJ24">
        <v>2.8302985261216236</v>
      </c>
      <c r="MCK24">
        <v>2.4498723722317663</v>
      </c>
      <c r="MCL24">
        <v>2.506904920355737</v>
      </c>
      <c r="MCM24">
        <v>2.6164963609753613</v>
      </c>
      <c r="MCN24">
        <v>2.0289447395898605</v>
      </c>
      <c r="MCO24">
        <v>1.3307675882897456</v>
      </c>
      <c r="MCP24">
        <v>1.6158376788007445</v>
      </c>
      <c r="MCQ24">
        <v>1.8041598298968893</v>
      </c>
      <c r="MCR24">
        <v>2.398560823943626</v>
      </c>
      <c r="MCS24">
        <v>2.7908961001303396</v>
      </c>
      <c r="MCT24">
        <v>2.3665260107609356</v>
      </c>
      <c r="MCU24">
        <v>2.0994689934304915</v>
      </c>
      <c r="MCV24">
        <v>6.0895905485740514</v>
      </c>
      <c r="MCW24">
        <v>5.681405649649605</v>
      </c>
      <c r="MCX24">
        <v>5.354053515011401</v>
      </c>
      <c r="MCY24">
        <v>5.6108811393296492</v>
      </c>
      <c r="MCZ24">
        <v>4.5152766365990828</v>
      </c>
      <c r="MDA24">
        <v>5.4103570915012824</v>
      </c>
      <c r="MDB24">
        <v>8.6687611619145173</v>
      </c>
      <c r="MDC24">
        <v>9.3712129188097606</v>
      </c>
      <c r="MDD24">
        <v>7.9104023913823767</v>
      </c>
      <c r="MDE24">
        <v>7.5300913473474793</v>
      </c>
      <c r="MDF24">
        <v>5.527945914052907</v>
      </c>
      <c r="MDG24">
        <v>2.9714359178087761</v>
      </c>
      <c r="MDH24">
        <v>3.5898584913320519</v>
      </c>
      <c r="MDI24">
        <v>3.0517810196943174</v>
      </c>
      <c r="MDJ24">
        <v>2.8117065563419601</v>
      </c>
      <c r="MDK24">
        <v>2.7707911251582118</v>
      </c>
      <c r="MDL24">
        <v>4.2243209431035211</v>
      </c>
      <c r="MDM24">
        <v>6.914971336029339</v>
      </c>
      <c r="MDN24">
        <v>6.3765239429994836</v>
      </c>
      <c r="MDO24">
        <v>7.8139363194659381</v>
      </c>
      <c r="MDP24">
        <v>7.418554120877161</v>
      </c>
      <c r="MDQ24">
        <v>7.0337946329673287</v>
      </c>
      <c r="MDR24">
        <v>8.1634601785499399</v>
      </c>
      <c r="MDS24">
        <v>8.1795363135752268</v>
      </c>
      <c r="MDT24">
        <v>7.8609291308021056</v>
      </c>
      <c r="MDU24">
        <v>8.0286307388378191</v>
      </c>
      <c r="MDV24">
        <v>6.3566950108161109</v>
      </c>
      <c r="MDW24">
        <v>6.1831031143428845</v>
      </c>
      <c r="MDX24">
        <v>4.872287714988488</v>
      </c>
      <c r="MDY24">
        <v>5.6523014145877823</v>
      </c>
      <c r="MDZ24">
        <v>3.3144449340470601</v>
      </c>
      <c r="MEA24">
        <v>0.87882650272149476</v>
      </c>
      <c r="MEB24">
        <v>0.94777424715539382</v>
      </c>
      <c r="MEC24">
        <v>1.4749156792440772</v>
      </c>
      <c r="MED24">
        <v>1.9501549707711092</v>
      </c>
      <c r="MEE24">
        <v>1.8535114335409162</v>
      </c>
      <c r="MEF24">
        <v>3.2551081065848848</v>
      </c>
      <c r="MEG24">
        <v>0.45982604890195944</v>
      </c>
      <c r="MEH24">
        <v>0.38002643785512191</v>
      </c>
      <c r="MEI24">
        <v>9.2774381539129536E-2</v>
      </c>
      <c r="MEJ24">
        <v>2.017738144228133</v>
      </c>
      <c r="MEK24">
        <v>1.6845166404127667</v>
      </c>
      <c r="MEL24">
        <v>2.3733271838045766</v>
      </c>
      <c r="MEM24">
        <v>0.50721998478366004</v>
      </c>
      <c r="MEN24">
        <v>0.80881220336232218</v>
      </c>
      <c r="MEO24">
        <v>0.16978978965744318</v>
      </c>
      <c r="MEP24">
        <v>1.4446020935938577</v>
      </c>
      <c r="MEQ24">
        <v>3.0325408391254314</v>
      </c>
      <c r="MER24">
        <v>4.3973357555732946</v>
      </c>
      <c r="MES24">
        <v>3.7352902282091236</v>
      </c>
      <c r="MET24">
        <v>2.8172733232022438</v>
      </c>
      <c r="MEU24">
        <v>0.45458569416769024</v>
      </c>
      <c r="MEV24">
        <v>6.4454689229023643E-2</v>
      </c>
      <c r="MEW24">
        <v>0.41758165015926352</v>
      </c>
      <c r="MEX24">
        <v>0.10922978027701902</v>
      </c>
      <c r="MEY24">
        <v>2.1226455032665399</v>
      </c>
      <c r="MEZ24">
        <v>1.7587210199890251</v>
      </c>
      <c r="MFA24">
        <v>3.0701161119559401</v>
      </c>
      <c r="MFB24">
        <v>3.2332797954641137</v>
      </c>
      <c r="MFC24">
        <v>4.2939338046217017</v>
      </c>
      <c r="MFD24">
        <v>7.7784464113174181</v>
      </c>
      <c r="MFE24">
        <v>8.6188105302189797</v>
      </c>
      <c r="MFF24">
        <v>9.9461413166700368</v>
      </c>
      <c r="MFG24">
        <v>9.560557668304682</v>
      </c>
      <c r="MFH24">
        <v>9.4496282929831068</v>
      </c>
      <c r="MFI24">
        <v>10.014241230916014</v>
      </c>
      <c r="MFJ24">
        <v>11.060212435131689</v>
      </c>
      <c r="MFK24">
        <v>10.287907965472186</v>
      </c>
      <c r="MFL24">
        <v>11.680260414423174</v>
      </c>
      <c r="MFM24">
        <v>11.05425035951157</v>
      </c>
      <c r="MFN24">
        <v>11.16787403698072</v>
      </c>
      <c r="MFO24">
        <v>16.916524162114001</v>
      </c>
      <c r="MFP24">
        <v>14.083066679451804</v>
      </c>
      <c r="MFQ24">
        <v>13.937911669760069</v>
      </c>
      <c r="MFR24">
        <v>13.999318223239243</v>
      </c>
      <c r="MFS24">
        <v>12.071297964470432</v>
      </c>
      <c r="MFT24">
        <v>11.789582057415828</v>
      </c>
      <c r="MFU24">
        <v>11.360344099493886</v>
      </c>
      <c r="MFV24">
        <v>11.340083530096308</v>
      </c>
      <c r="MFW24">
        <v>11.482261215145627</v>
      </c>
      <c r="MFX24">
        <v>8.0552418829047383</v>
      </c>
      <c r="MFY24">
        <v>6.9246471591541194</v>
      </c>
      <c r="MFZ24">
        <v>1.0615534920307255</v>
      </c>
      <c r="MGA24">
        <v>1.356762987714319</v>
      </c>
      <c r="MGB24">
        <v>1.9507019397351542</v>
      </c>
      <c r="MGC24">
        <v>2.1901216006099276</v>
      </c>
      <c r="MGD24">
        <v>1.510989237242029</v>
      </c>
      <c r="MGE24">
        <v>0.42224806723788788</v>
      </c>
      <c r="MGF24">
        <v>0.50479337281467451</v>
      </c>
      <c r="MGG24">
        <v>0.71777833451233164</v>
      </c>
      <c r="MGH24">
        <v>1.3097128161807632</v>
      </c>
      <c r="MGI24">
        <v>7.6707023379858583</v>
      </c>
      <c r="MGJ24">
        <v>7.2080278102366719</v>
      </c>
      <c r="MGK24">
        <v>5.2242702308867592</v>
      </c>
      <c r="MGL24">
        <v>5.0914558003260026</v>
      </c>
      <c r="MGM24">
        <v>4.5735307425875362</v>
      </c>
      <c r="MGN24">
        <v>5.7150248741363612</v>
      </c>
      <c r="MGO24">
        <v>5.862246037220757</v>
      </c>
      <c r="MGP24">
        <v>5.8799434580396337</v>
      </c>
      <c r="MGQ24">
        <v>6.4240775352609489</v>
      </c>
      <c r="MGR24">
        <v>5.3582062703499105</v>
      </c>
      <c r="MGS24">
        <v>4.7577350583596854</v>
      </c>
      <c r="MGT24">
        <v>2.4827848872464529</v>
      </c>
      <c r="MGU24">
        <v>1.2348426118714997</v>
      </c>
      <c r="MGV24">
        <v>0.97484298601921182</v>
      </c>
      <c r="MGW24">
        <v>0.59463634525855014</v>
      </c>
      <c r="MGX24">
        <v>0.25903936398935912</v>
      </c>
      <c r="MGY24">
        <v>2.6547041121812072</v>
      </c>
      <c r="MGZ24">
        <v>1.4078955067616334</v>
      </c>
      <c r="MHA24">
        <v>1.1920790663698426</v>
      </c>
      <c r="MHB24">
        <v>0.34907520262095204</v>
      </c>
      <c r="MHC24">
        <v>0.49433611352287699</v>
      </c>
      <c r="MHD24">
        <v>2.7313683903521451</v>
      </c>
      <c r="MHE24">
        <v>2.641207796665185</v>
      </c>
      <c r="MHF24">
        <v>1.5357037881058204</v>
      </c>
      <c r="MHG24">
        <v>1.7805971425568714</v>
      </c>
      <c r="MHH24">
        <v>1.1962935983938223</v>
      </c>
      <c r="MHI24">
        <v>1.9397486245125037</v>
      </c>
      <c r="MHJ24">
        <v>0.31285119993481203</v>
      </c>
      <c r="MHK24">
        <v>0.17159528854062955</v>
      </c>
      <c r="MHL24">
        <v>1.4074320635700133E-2</v>
      </c>
      <c r="MHM24">
        <v>6.4783767356857425E-3</v>
      </c>
      <c r="MHN24">
        <v>0.15016078905682662</v>
      </c>
      <c r="MHO24">
        <v>0.51164491220879427</v>
      </c>
      <c r="MHP24">
        <v>1.7518895640860137</v>
      </c>
      <c r="MHQ24">
        <v>1.6520167824164673</v>
      </c>
      <c r="MHR24">
        <v>1.2655343484530022</v>
      </c>
      <c r="MHS24">
        <v>1.0001853026824392</v>
      </c>
      <c r="MHT24">
        <v>2.1002668513974641</v>
      </c>
      <c r="MHU24">
        <v>3.8581005618216295</v>
      </c>
      <c r="MHV24">
        <v>4.0476369729749422</v>
      </c>
      <c r="MHW24">
        <v>2.8780373910467461</v>
      </c>
      <c r="MHX24">
        <v>2.2997798740070721</v>
      </c>
      <c r="MHY24">
        <v>0.99330686949906521</v>
      </c>
      <c r="MHZ24">
        <v>4.0085662935798609</v>
      </c>
      <c r="MIA24">
        <v>6.018500534020859</v>
      </c>
      <c r="MIB24">
        <v>5.6442541540400271</v>
      </c>
      <c r="MIC24">
        <v>5.5009536787893012</v>
      </c>
      <c r="MID24">
        <v>3.843787888830775</v>
      </c>
      <c r="MIE24">
        <v>1.333891884827608</v>
      </c>
      <c r="MIF24">
        <v>2.635294117471858</v>
      </c>
      <c r="MIG24">
        <v>2.5588355585587124</v>
      </c>
      <c r="MIH24">
        <v>2.9455309067634516</v>
      </c>
      <c r="MII24">
        <v>2.8309342119864596</v>
      </c>
      <c r="MIJ24">
        <v>1.6633109325466648</v>
      </c>
      <c r="MIK24">
        <v>2.3834215612587286</v>
      </c>
      <c r="MIL24">
        <v>2.8890213893009786</v>
      </c>
      <c r="MIM24">
        <v>4.8486814763436996</v>
      </c>
      <c r="MIN24">
        <v>5.8601521921191306</v>
      </c>
      <c r="MIO24">
        <v>6.0211979436389811</v>
      </c>
      <c r="MIP24">
        <v>8.1348989070029347</v>
      </c>
      <c r="MIQ24">
        <v>8.0414226493903698</v>
      </c>
      <c r="MIR24">
        <v>8.374949292272504</v>
      </c>
      <c r="MIS24">
        <v>7.9536520849378576</v>
      </c>
      <c r="MIT24">
        <v>6.9662581729953672</v>
      </c>
      <c r="MIU24">
        <v>10.458492136605855</v>
      </c>
      <c r="MIV24">
        <v>9.9109245812014706</v>
      </c>
      <c r="MIW24">
        <v>9.1172329094570159</v>
      </c>
      <c r="MIX24">
        <v>8.9092217307625106</v>
      </c>
      <c r="MIY24">
        <v>9.5058269428864151</v>
      </c>
      <c r="MIZ24">
        <v>9.5991858882298402</v>
      </c>
      <c r="MJA24">
        <v>9.4288487328540214</v>
      </c>
      <c r="MJB24">
        <v>8.4233638348905515</v>
      </c>
      <c r="MJC24">
        <v>8.6649893791345676</v>
      </c>
      <c r="MJD24">
        <v>7.4344938700614875</v>
      </c>
      <c r="MJE24">
        <v>8.4765629526373232</v>
      </c>
      <c r="MJF24">
        <v>8.5505486464444402</v>
      </c>
      <c r="MJG24">
        <v>10.165923651120465</v>
      </c>
      <c r="MJH24">
        <v>10.011357386245436</v>
      </c>
      <c r="MJI24">
        <v>9.5956554921085626</v>
      </c>
      <c r="MJJ24">
        <v>7.7704614721624239</v>
      </c>
      <c r="MJK24">
        <v>8.7998598116973881</v>
      </c>
      <c r="MJL24">
        <v>7.8549964506182732</v>
      </c>
      <c r="MJM24">
        <v>6.3674751526414184</v>
      </c>
      <c r="MJN24">
        <v>5.7447547881401988</v>
      </c>
      <c r="MJO24">
        <v>6.0375155338060722</v>
      </c>
      <c r="MJP24">
        <v>5.3815858755951922</v>
      </c>
      <c r="MJQ24">
        <v>3.2867074960377067</v>
      </c>
      <c r="MJR24">
        <v>2.65270250366666</v>
      </c>
      <c r="MJS24">
        <v>1.1252131346609531</v>
      </c>
      <c r="MJT24">
        <v>1.9815187541353225</v>
      </c>
      <c r="MJU24">
        <v>0.24682110321373329</v>
      </c>
      <c r="MJV24">
        <v>0.3017214088831679</v>
      </c>
      <c r="MJW24">
        <v>5.2659105209386325E-2</v>
      </c>
      <c r="MJX24">
        <v>0.66076799588699942</v>
      </c>
      <c r="MJY24">
        <v>4.922161146896542E-2</v>
      </c>
      <c r="MJZ24">
        <v>1.0609997539650067</v>
      </c>
      <c r="MKA24">
        <v>2.3908060114299587</v>
      </c>
      <c r="MKB24">
        <v>0.53046725383319426</v>
      </c>
      <c r="MKC24">
        <v>1.5325280446177203</v>
      </c>
      <c r="MKD24">
        <v>1.54071026416932</v>
      </c>
      <c r="MKE24">
        <v>0.30513646671352035</v>
      </c>
      <c r="MKF24">
        <v>0.12411145581063465</v>
      </c>
      <c r="MKG24">
        <v>2.1664362138126307</v>
      </c>
      <c r="MKH24">
        <v>0.77328252171173517</v>
      </c>
      <c r="MKI24">
        <v>1.2530582536710426</v>
      </c>
      <c r="MKJ24">
        <v>0.93255464735011628</v>
      </c>
      <c r="MKK24">
        <v>1.2459996794295876</v>
      </c>
      <c r="MKL24">
        <v>3.8600763152007858</v>
      </c>
      <c r="MKM24">
        <v>4.4058052222662809</v>
      </c>
      <c r="MKN24">
        <v>3.5043983019240841</v>
      </c>
      <c r="MKO24">
        <v>3.3435670629005472</v>
      </c>
      <c r="MKP24">
        <v>4.4329167499581672</v>
      </c>
      <c r="MKQ24">
        <v>6.2377937419187219</v>
      </c>
      <c r="MKR24">
        <v>10.208986260415259</v>
      </c>
      <c r="MKS24">
        <v>10.458583565057779</v>
      </c>
      <c r="MKT24">
        <v>10.395564277549056</v>
      </c>
      <c r="MKU24">
        <v>10.010114356986378</v>
      </c>
      <c r="MKV24">
        <v>13.053371637237433</v>
      </c>
      <c r="MKW24">
        <v>13.172651666985985</v>
      </c>
      <c r="MKX24">
        <v>13.646936756889772</v>
      </c>
      <c r="MKY24">
        <v>12.956297189512043</v>
      </c>
      <c r="MKZ24">
        <v>11.636308029794236</v>
      </c>
      <c r="MLA24">
        <v>9.5154908103759226</v>
      </c>
      <c r="MLB24">
        <v>9.8143111973331543</v>
      </c>
      <c r="MLC24">
        <v>8.0716021266616735</v>
      </c>
      <c r="MLD24">
        <v>8.1771043448188721</v>
      </c>
      <c r="MLE24">
        <v>8.4319833635308896</v>
      </c>
      <c r="MLF24">
        <v>6.6848355006659403</v>
      </c>
      <c r="MLG24">
        <v>5.2702349267001409</v>
      </c>
      <c r="MLH24">
        <v>5.2453661733507033</v>
      </c>
      <c r="MLI24">
        <v>4.8438454782426561</v>
      </c>
      <c r="MLJ24">
        <v>4.1798195428000327</v>
      </c>
      <c r="MLK24">
        <v>2.2202296732029936</v>
      </c>
      <c r="MLL24">
        <v>1.1935650179293589</v>
      </c>
      <c r="MLM24">
        <v>0.97329544618696673</v>
      </c>
      <c r="MLN24">
        <v>1.2067667537248781</v>
      </c>
      <c r="MLO24">
        <v>1.4083347838768532</v>
      </c>
      <c r="MLP24">
        <v>2.9399904369220167</v>
      </c>
      <c r="MLQ24">
        <v>1.8274763583394815</v>
      </c>
      <c r="MLR24">
        <v>1.805109130064011</v>
      </c>
      <c r="MLS24">
        <v>1.8730906343262177</v>
      </c>
      <c r="MLT24">
        <v>1.100898572773076</v>
      </c>
      <c r="MLU24">
        <v>0.80650558933484717</v>
      </c>
      <c r="MLV24">
        <v>1.8378100093359535</v>
      </c>
      <c r="MLW24">
        <v>1.610188025782918</v>
      </c>
      <c r="MLX24">
        <v>1.8768936795386253</v>
      </c>
      <c r="MLY24">
        <v>1.4521337658388802</v>
      </c>
      <c r="MLZ24">
        <v>1.2595641511379654</v>
      </c>
      <c r="MMA24">
        <v>0.45325654195949028</v>
      </c>
      <c r="MMB24">
        <v>0.66445757612927991</v>
      </c>
      <c r="MMC24">
        <v>3.1314439788293384</v>
      </c>
      <c r="MMD24">
        <v>3.0419650994590484</v>
      </c>
      <c r="MME24">
        <v>3.7442922247410024</v>
      </c>
      <c r="MMF24">
        <v>4.0794495180853119</v>
      </c>
      <c r="MMG24">
        <v>1.5985666899523494</v>
      </c>
      <c r="MMH24">
        <v>1.3860418822096108</v>
      </c>
      <c r="MMI24">
        <v>0.32799485313262267</v>
      </c>
      <c r="MMJ24">
        <v>0.43309137325195479</v>
      </c>
      <c r="MMK24">
        <v>1.0102888429137238</v>
      </c>
      <c r="MML24">
        <v>0.93301277932368976</v>
      </c>
      <c r="MMM24">
        <v>2.1284663474234549</v>
      </c>
      <c r="MMN24">
        <v>5.199131816993031</v>
      </c>
      <c r="MMO24">
        <v>5.0612234476557205</v>
      </c>
      <c r="MMP24">
        <v>4.3160053990322922</v>
      </c>
      <c r="MMQ24">
        <v>4.9403334143971733</v>
      </c>
      <c r="MMR24">
        <v>3.720968856538093</v>
      </c>
      <c r="MMS24">
        <v>2.9687981343613501</v>
      </c>
      <c r="MMT24">
        <v>3.7142978632637096</v>
      </c>
      <c r="MMU24">
        <v>0.66531487457723415</v>
      </c>
      <c r="MMV24">
        <v>0.52944435262361367</v>
      </c>
      <c r="MMW24">
        <v>0.87136669796564092</v>
      </c>
      <c r="MMX24">
        <v>2.2245627392894676</v>
      </c>
      <c r="MMY24">
        <v>4.4103810744636576</v>
      </c>
      <c r="MMZ24">
        <v>5.9226605061867303</v>
      </c>
      <c r="MNA24">
        <v>5.5811989273224754</v>
      </c>
      <c r="MNB24">
        <v>5.1621714398133918</v>
      </c>
      <c r="MNC24">
        <v>3.7715672931844892</v>
      </c>
      <c r="MND24">
        <v>6.0949672504702903</v>
      </c>
      <c r="MNE24">
        <v>5.5661417538740352</v>
      </c>
      <c r="MNF24">
        <v>1.7120006847235345</v>
      </c>
      <c r="MNG24">
        <v>1.7061417048807925</v>
      </c>
      <c r="MNH24">
        <v>2.7391333535797457</v>
      </c>
      <c r="MNI24">
        <v>2.457966580068387</v>
      </c>
      <c r="MNJ24">
        <v>1.5539256224510609</v>
      </c>
      <c r="MNK24">
        <v>1.000081165571828</v>
      </c>
      <c r="MNL24">
        <v>3.6968978338318266</v>
      </c>
      <c r="MNM24">
        <v>0.46954982088391262</v>
      </c>
      <c r="MNN24">
        <v>0.65066213128557138</v>
      </c>
      <c r="MNO24">
        <v>0.64489025431066693</v>
      </c>
      <c r="MNP24">
        <v>0.58543756569451944</v>
      </c>
      <c r="MNQ24">
        <v>0.12958607335167471</v>
      </c>
      <c r="MNR24">
        <v>0.11822195276909042</v>
      </c>
      <c r="MNS24">
        <v>1.4196140926997032</v>
      </c>
      <c r="MNT24">
        <v>0.98592115904102684</v>
      </c>
      <c r="MNU24">
        <v>1.5237451528701058</v>
      </c>
      <c r="MNV24">
        <v>1.828212772441475</v>
      </c>
      <c r="MNW24">
        <v>3.8124218197790469</v>
      </c>
      <c r="MNX24">
        <v>3.5169469801949163</v>
      </c>
      <c r="MNY24">
        <v>3.7394902931628167</v>
      </c>
      <c r="MNZ24">
        <v>3.8064196088344033</v>
      </c>
      <c r="MOA24">
        <v>3.8634086968195334</v>
      </c>
      <c r="MOB24">
        <v>4.3612046130347153</v>
      </c>
      <c r="MOC24">
        <v>3.9758537094348867</v>
      </c>
      <c r="MOD24">
        <v>4.3891941188612691</v>
      </c>
      <c r="MOE24">
        <v>4.3882238735077408</v>
      </c>
      <c r="MOF24">
        <v>4.7668751953642641</v>
      </c>
      <c r="MOG24">
        <v>4.8032968948973576</v>
      </c>
      <c r="MOH24">
        <v>4.6058291338540585</v>
      </c>
      <c r="MOI24">
        <v>1.3664493837204645</v>
      </c>
      <c r="MOJ24">
        <v>4.3521979044962791</v>
      </c>
      <c r="MOK24">
        <v>6.5280518323179422</v>
      </c>
      <c r="MOL24">
        <v>5.4982034698914504</v>
      </c>
      <c r="MOM24">
        <v>6.7386763639933633</v>
      </c>
      <c r="MON24">
        <v>7.7798564850509138</v>
      </c>
      <c r="MOO24">
        <v>9.2637089171403204</v>
      </c>
      <c r="MOP24">
        <v>7.7654786452530971</v>
      </c>
      <c r="MOQ24">
        <v>7.141589808927165</v>
      </c>
      <c r="MOR24">
        <v>5.538200842367587</v>
      </c>
      <c r="MOS24">
        <v>4.2898645077111723</v>
      </c>
      <c r="MOT24">
        <v>3.7004588497547957</v>
      </c>
      <c r="MOU24">
        <v>3.1777222271939536</v>
      </c>
      <c r="MOV24">
        <v>3.1664923306452692</v>
      </c>
      <c r="MOW24">
        <v>4.0980889608363213</v>
      </c>
      <c r="MOX24">
        <v>4.0867156920048728</v>
      </c>
      <c r="MOY24">
        <v>3.9895252342757885</v>
      </c>
      <c r="MOZ24">
        <v>4.1238519814814936</v>
      </c>
      <c r="MPA24">
        <v>3.2440938142317464</v>
      </c>
      <c r="MPB24">
        <v>3.3488058095135784</v>
      </c>
      <c r="MPC24">
        <v>2.8735305675108975</v>
      </c>
      <c r="MPD24">
        <v>3.0326263913557341</v>
      </c>
      <c r="MPE24">
        <v>1.6977243513538269</v>
      </c>
      <c r="MPF24">
        <v>0.76478567253616347</v>
      </c>
      <c r="MPG24">
        <v>0.14342883397694095</v>
      </c>
      <c r="MPH24">
        <v>1.602995093784557</v>
      </c>
      <c r="MPI24">
        <v>2.0061571927490149</v>
      </c>
      <c r="MPJ24">
        <v>0.63697115799550375</v>
      </c>
      <c r="MPK24">
        <v>3.8664742241962813E-2</v>
      </c>
      <c r="MPL24">
        <v>1.4723057881492423</v>
      </c>
      <c r="MPM24">
        <v>2.8026132616687391</v>
      </c>
      <c r="MPN24">
        <v>2.8883062275308475</v>
      </c>
      <c r="MPO24">
        <v>2.097057217533802</v>
      </c>
      <c r="MPP24">
        <v>2.2222704483101552</v>
      </c>
      <c r="MPQ24">
        <v>3.1986832645634422</v>
      </c>
      <c r="MPR24">
        <v>1.8082419320980989</v>
      </c>
      <c r="MPS24">
        <v>2.4106418098181166</v>
      </c>
      <c r="MPT24">
        <v>0.39863291866458894</v>
      </c>
      <c r="MPU24">
        <v>0.34197516208405432</v>
      </c>
      <c r="MPV24">
        <v>0.44526973656684277</v>
      </c>
      <c r="MPW24">
        <v>0.46326762992248405</v>
      </c>
      <c r="MPX24">
        <v>0.33882368465310719</v>
      </c>
      <c r="MPY24">
        <v>1.2325267570740834</v>
      </c>
      <c r="MPZ24">
        <v>0.24556539497643826</v>
      </c>
      <c r="MQA24">
        <v>3.1669540491311636</v>
      </c>
      <c r="MQB24">
        <v>2.0737867715433822</v>
      </c>
      <c r="MQC24">
        <v>2.0813857662433293</v>
      </c>
      <c r="MQD24">
        <v>1.3520484647069679</v>
      </c>
      <c r="MQE24">
        <v>4.8255392544979259</v>
      </c>
      <c r="MQF24">
        <v>5.0199817432439886</v>
      </c>
      <c r="MQG24">
        <v>2.5909022990472295</v>
      </c>
      <c r="MQH24">
        <v>4.3029920656554168</v>
      </c>
      <c r="MQI24">
        <v>4.8660094715287414</v>
      </c>
      <c r="MQJ24">
        <v>6.498401297680175</v>
      </c>
      <c r="MQK24">
        <v>9.0294367978640366</v>
      </c>
      <c r="MQL24">
        <v>9.1832051252695237</v>
      </c>
      <c r="MQM24">
        <v>10.317446044895405</v>
      </c>
      <c r="MQN24">
        <v>11.095930917526857</v>
      </c>
      <c r="MQO24">
        <v>11.049746234968552</v>
      </c>
      <c r="MQP24">
        <v>11.261601255413552</v>
      </c>
      <c r="MQQ24">
        <v>10.671086362595815</v>
      </c>
      <c r="MQR24">
        <v>12.930561899687746</v>
      </c>
      <c r="MQS24">
        <v>13.598953029661061</v>
      </c>
      <c r="MQT24">
        <v>14.168004906516217</v>
      </c>
      <c r="MQU24">
        <v>16.8019262853486</v>
      </c>
      <c r="MQV24">
        <v>16.912834330560145</v>
      </c>
      <c r="MQW24">
        <v>16.429878341110452</v>
      </c>
      <c r="MQX24">
        <v>15.465114841510513</v>
      </c>
      <c r="MQY24">
        <v>16.443275583842478</v>
      </c>
      <c r="MQZ24">
        <v>14.951978766486718</v>
      </c>
      <c r="MRA24">
        <v>14.114177922752788</v>
      </c>
      <c r="MRB24">
        <v>14.046239299939771</v>
      </c>
      <c r="MRC24">
        <v>12.840117521564025</v>
      </c>
      <c r="MRD24">
        <v>13.338164864597275</v>
      </c>
      <c r="MRE24">
        <v>13.016626678750981</v>
      </c>
      <c r="MRF24">
        <v>13.481674049142384</v>
      </c>
      <c r="MRG24">
        <v>13.822805131942005</v>
      </c>
      <c r="MRH24">
        <v>12.984428333653341</v>
      </c>
      <c r="MRI24">
        <v>10.696311805219011</v>
      </c>
      <c r="MRJ24">
        <v>11.016617239913103</v>
      </c>
      <c r="MRK24">
        <v>10.552056548584005</v>
      </c>
      <c r="MRL24">
        <v>10.401204090961983</v>
      </c>
      <c r="MRM24">
        <v>10.622090779570499</v>
      </c>
      <c r="MRN24">
        <v>11.077416713696948</v>
      </c>
      <c r="MRO24">
        <v>11.124269263185852</v>
      </c>
      <c r="MRP24">
        <v>10.985515123507867</v>
      </c>
      <c r="MRQ24">
        <v>9.7659405194863211</v>
      </c>
      <c r="MRR24">
        <v>8.3910193532246922</v>
      </c>
      <c r="MRS24">
        <v>7.6651489144496736</v>
      </c>
      <c r="MRT24">
        <v>10.830870621399299</v>
      </c>
      <c r="MRU24">
        <v>11.890372647298136</v>
      </c>
      <c r="MRV24">
        <v>11.644100602263279</v>
      </c>
      <c r="MRW24">
        <v>9.2059307311665179</v>
      </c>
      <c r="MRX24">
        <v>8.9408272412529186</v>
      </c>
      <c r="MRY24">
        <v>9.2152667468944856</v>
      </c>
      <c r="MRZ24">
        <v>9.6354117149512604</v>
      </c>
      <c r="MSA24">
        <v>11.092833017240991</v>
      </c>
      <c r="MSB24">
        <v>3.7771013973506342</v>
      </c>
      <c r="MSC24">
        <v>3.3523728381114779</v>
      </c>
      <c r="MSD24">
        <v>1.9382910609401733</v>
      </c>
      <c r="MSE24">
        <v>1.0486733907655434</v>
      </c>
      <c r="MSF24">
        <v>1.1368379102586914</v>
      </c>
      <c r="MSG24">
        <v>1.3912624811346177</v>
      </c>
      <c r="MSH24">
        <v>1.1138058590277069</v>
      </c>
      <c r="MSI24">
        <v>2.6514084522441408</v>
      </c>
      <c r="MSJ24">
        <v>1.9612811807219259</v>
      </c>
      <c r="MSK24">
        <v>2.3331307681928593</v>
      </c>
      <c r="MSL24">
        <v>2.3599418092217093</v>
      </c>
      <c r="MSM24">
        <v>1.7317434911456075</v>
      </c>
      <c r="MSN24">
        <v>0.6986125153980538</v>
      </c>
      <c r="MSO24">
        <v>2.774829552443407</v>
      </c>
      <c r="MSP24">
        <v>1.3345017707724764</v>
      </c>
      <c r="MSQ24">
        <v>1.8302354543739057</v>
      </c>
      <c r="MSR24">
        <v>2.9604954510450625</v>
      </c>
      <c r="MSS24">
        <v>3.3006737883224559</v>
      </c>
      <c r="MST24">
        <v>1.3662172843614826</v>
      </c>
      <c r="MSU24">
        <v>1.3184857101823582</v>
      </c>
      <c r="MSV24">
        <v>2.5274794457345706</v>
      </c>
      <c r="MSW24">
        <v>2.2144507680168317</v>
      </c>
      <c r="MSX24">
        <v>0.81665074748343613</v>
      </c>
      <c r="MSY24">
        <v>0.81623178916561301</v>
      </c>
      <c r="MSZ24">
        <v>2.8244710356375435E-3</v>
      </c>
      <c r="MTA24">
        <v>0.17542148215397901</v>
      </c>
      <c r="MTB24">
        <v>1.6071093763966928</v>
      </c>
      <c r="MTC24">
        <v>0.58285114753562084</v>
      </c>
      <c r="MTD24">
        <v>5.9461355554958573E-2</v>
      </c>
      <c r="MTE24">
        <v>0.33901425681506225</v>
      </c>
      <c r="MTF24">
        <v>0.99459241506338003</v>
      </c>
      <c r="MTG24">
        <v>0.13782890981929086</v>
      </c>
      <c r="MTH24">
        <v>0.56561719846285996</v>
      </c>
      <c r="MTI24">
        <v>0.97278269512207771</v>
      </c>
      <c r="MTJ24">
        <v>0.99635471660440089</v>
      </c>
      <c r="MTK24">
        <v>0.83197033683791233</v>
      </c>
      <c r="MTL24">
        <v>0.42808371309183713</v>
      </c>
      <c r="MTM24">
        <v>1.4911440884479816</v>
      </c>
      <c r="MTN24">
        <v>1.2711009497652412</v>
      </c>
      <c r="MTO24">
        <v>2.94267319082428</v>
      </c>
      <c r="MTP24">
        <v>4.592557197320275</v>
      </c>
      <c r="MTQ24">
        <v>5.3049468485751277</v>
      </c>
      <c r="MTR24">
        <v>5.4411999405838287</v>
      </c>
      <c r="MTS24">
        <v>6.2598881843605341</v>
      </c>
      <c r="MTT24">
        <v>4.8161799313347728</v>
      </c>
      <c r="MTU24">
        <v>4.0790008221956668</v>
      </c>
      <c r="MTV24">
        <v>6.020595956413672</v>
      </c>
      <c r="MTW24">
        <v>5.4864253949654085</v>
      </c>
      <c r="MTX24">
        <v>5.0993529038041743</v>
      </c>
      <c r="MTY24">
        <v>8.2301935225859779</v>
      </c>
      <c r="MTZ24">
        <v>9.590134537227641</v>
      </c>
      <c r="MUA24">
        <v>7.3595330646858201</v>
      </c>
      <c r="MUB24">
        <v>6.8235392544502247</v>
      </c>
      <c r="MUC24">
        <v>6.1653288906854868</v>
      </c>
      <c r="MUD24">
        <v>6.3631057790735213</v>
      </c>
      <c r="MUE24">
        <v>6.683567793264956</v>
      </c>
      <c r="MUF24">
        <v>8.3152630819695332</v>
      </c>
      <c r="MUG24">
        <v>7.582611125520998</v>
      </c>
      <c r="MUH24">
        <v>7.5525946059533453</v>
      </c>
      <c r="MUI24">
        <v>5.5939298778248485</v>
      </c>
      <c r="MUJ24">
        <v>6.1800024034746457</v>
      </c>
      <c r="MUK24">
        <v>6.7005791756328108</v>
      </c>
      <c r="MUL24">
        <v>6.3115239492981345</v>
      </c>
      <c r="MUM24">
        <v>5.4080315887840698</v>
      </c>
      <c r="MUN24">
        <v>5.7018532917172706</v>
      </c>
      <c r="MUO24">
        <v>6.7114039428270189</v>
      </c>
      <c r="MUP24">
        <v>8.2467331878651748</v>
      </c>
      <c r="MUQ24">
        <v>10.475854634163625</v>
      </c>
      <c r="MUR24">
        <v>11.557731401477213</v>
      </c>
      <c r="MUS24">
        <v>11.257212595444798</v>
      </c>
      <c r="MUT24">
        <v>11.69298029186757</v>
      </c>
      <c r="MUU24">
        <v>13.225169583269235</v>
      </c>
      <c r="MUV24">
        <v>13.573893457103622</v>
      </c>
      <c r="MUW24">
        <v>14.573067496517979</v>
      </c>
      <c r="MUX24">
        <v>14.34545200699722</v>
      </c>
      <c r="MUY24">
        <v>15.762114713239498</v>
      </c>
      <c r="MUZ24">
        <v>16.718478366505224</v>
      </c>
      <c r="MVA24">
        <v>16.858316469271813</v>
      </c>
      <c r="MVB24">
        <v>16.059856691963432</v>
      </c>
      <c r="MVC24">
        <v>15.43589424464335</v>
      </c>
      <c r="MVD24">
        <v>14.969768079938149</v>
      </c>
      <c r="MVE24">
        <v>16.449200430748533</v>
      </c>
      <c r="MVF24">
        <v>15.109466527594122</v>
      </c>
      <c r="MVG24">
        <v>13.091646663919164</v>
      </c>
      <c r="MVH24">
        <v>13.895997254558097</v>
      </c>
      <c r="MVI24">
        <v>13.090089899480517</v>
      </c>
      <c r="MVJ24">
        <v>14.326552050164537</v>
      </c>
      <c r="MVK24">
        <v>14.258474046355332</v>
      </c>
      <c r="MVL24">
        <v>13.512536009760879</v>
      </c>
      <c r="MVM24">
        <v>14.095591453533416</v>
      </c>
      <c r="MVN24">
        <v>11.553251746876413</v>
      </c>
      <c r="MVO24">
        <v>13.677833990246654</v>
      </c>
      <c r="MVP24">
        <v>14.69790690019363</v>
      </c>
      <c r="MVQ24">
        <v>12.780705699449754</v>
      </c>
      <c r="MVR24">
        <v>12.815835970213811</v>
      </c>
      <c r="MVS24">
        <v>12.872548460692997</v>
      </c>
      <c r="MVT24">
        <v>10.928283873130567</v>
      </c>
      <c r="MVU24">
        <v>10.908336022022922</v>
      </c>
      <c r="MVV24">
        <v>12.892998199604335</v>
      </c>
      <c r="MVW24">
        <v>11.876154913423306</v>
      </c>
      <c r="MVX24">
        <v>10.580232656582666</v>
      </c>
      <c r="MVY24">
        <v>8.1740729434604873</v>
      </c>
      <c r="MVZ24">
        <v>8.0320918504094152</v>
      </c>
      <c r="MWA24">
        <v>6.9860038136212097</v>
      </c>
      <c r="MWB24">
        <v>5.7000542221139767</v>
      </c>
      <c r="MWC24">
        <v>5.3677844595895294</v>
      </c>
      <c r="MWD24">
        <v>3.5701866002164024</v>
      </c>
      <c r="MWE24">
        <v>5.1712719148017641</v>
      </c>
      <c r="MWF24">
        <v>5.7592294144542393</v>
      </c>
      <c r="MWG24">
        <v>3.5597047266928712</v>
      </c>
      <c r="MWH24">
        <v>6.4826550529069209</v>
      </c>
      <c r="MWI24">
        <v>5.4953152163689083</v>
      </c>
      <c r="MWJ24">
        <v>5.2920678116206545</v>
      </c>
      <c r="MWK24">
        <v>4.6332465657669673</v>
      </c>
      <c r="MWL24">
        <v>4.2843489561746537</v>
      </c>
      <c r="MWM24">
        <v>1.3188274789263232</v>
      </c>
      <c r="MWN24">
        <v>4.2929229476358159</v>
      </c>
      <c r="MWO24">
        <v>0.64272364602948073</v>
      </c>
      <c r="MWP24">
        <v>1.2695418172497739</v>
      </c>
      <c r="MWQ24">
        <v>0.52664186382025946</v>
      </c>
      <c r="MWR24">
        <v>1.3154781905050186</v>
      </c>
      <c r="MWS24">
        <v>0.76062289584660903</v>
      </c>
      <c r="MWT24">
        <v>1.1745330013400235</v>
      </c>
      <c r="MWU24">
        <v>1.0597752918420156</v>
      </c>
      <c r="MWV24">
        <v>1.825419000320835</v>
      </c>
      <c r="MWW24">
        <v>1.2705637405306334</v>
      </c>
      <c r="MWX24">
        <v>1.0392067283701181</v>
      </c>
      <c r="MWY24">
        <v>0.41310876613715664</v>
      </c>
      <c r="MWZ24">
        <v>0.78604449485283112</v>
      </c>
      <c r="MXA24">
        <v>0.53956659763207426</v>
      </c>
      <c r="MXB24">
        <v>1.2397669994734315</v>
      </c>
      <c r="MXC24">
        <v>1.5946765759435948</v>
      </c>
      <c r="MXD24">
        <v>1.5700679496858356</v>
      </c>
      <c r="MXE24">
        <v>1.7897676224747556</v>
      </c>
      <c r="MXF24">
        <v>3.3364712433067325</v>
      </c>
      <c r="MXG24">
        <v>3.1626065565051249</v>
      </c>
      <c r="MXH24">
        <v>2.9933453226822166</v>
      </c>
      <c r="MXI24">
        <v>2.9965713184337801</v>
      </c>
      <c r="MXJ24">
        <v>2.9529349058666412</v>
      </c>
      <c r="MXK24">
        <v>2.9578388554800767</v>
      </c>
      <c r="MXL24">
        <v>1.1650126670592726</v>
      </c>
      <c r="MXM24">
        <v>2.4546236464175308</v>
      </c>
      <c r="MXN24">
        <v>2.5690801319960883</v>
      </c>
      <c r="MXO24">
        <v>2.5761144260395668</v>
      </c>
      <c r="MXP24">
        <v>2.4860921812269225</v>
      </c>
      <c r="MXQ24">
        <v>0.64902056603568781</v>
      </c>
      <c r="MXR24">
        <v>0.27730814158348949</v>
      </c>
      <c r="MXS24">
        <v>0.43869134624583239</v>
      </c>
      <c r="MXT24">
        <v>1.3815201032866753</v>
      </c>
      <c r="MXU24">
        <v>1.1334159816124156</v>
      </c>
      <c r="MXV24">
        <v>1.1005457768242195</v>
      </c>
      <c r="MXW24">
        <v>0.94489220599280088</v>
      </c>
      <c r="MXX24">
        <v>0.80366153967588616</v>
      </c>
      <c r="MXY24">
        <v>0.65316717250243528</v>
      </c>
      <c r="MXZ24">
        <v>0.83127817872809828</v>
      </c>
      <c r="MYA24">
        <v>0.94593320335479802</v>
      </c>
      <c r="MYB24">
        <v>1.6334601559265138</v>
      </c>
      <c r="MYC24">
        <v>0.24501508989669674</v>
      </c>
      <c r="MYD24">
        <v>0.33358093853348691</v>
      </c>
      <c r="MYE24">
        <v>0.2341979500670277</v>
      </c>
      <c r="MYF24">
        <v>0.21346264790736313</v>
      </c>
      <c r="MYG24">
        <v>0.85523681692939135</v>
      </c>
      <c r="MYH24">
        <v>1.2624446843947226</v>
      </c>
      <c r="MYI24">
        <v>2.3728236904516962</v>
      </c>
      <c r="MYJ24">
        <v>3.3262520711832622</v>
      </c>
      <c r="MYK24">
        <v>3.6191226245064172</v>
      </c>
      <c r="MYL24">
        <v>4.1995238696690649</v>
      </c>
      <c r="MYM24">
        <v>5.1699469037939707</v>
      </c>
      <c r="MYN24">
        <v>9.6176637065473187</v>
      </c>
      <c r="MYO24">
        <v>9.5922665160796896</v>
      </c>
      <c r="MYP24">
        <v>9.3947519662397099</v>
      </c>
      <c r="MYQ24">
        <v>8.1605740854010946</v>
      </c>
      <c r="MYR24">
        <v>7.8258498593204422</v>
      </c>
      <c r="MYS24">
        <v>7.6275222051444871</v>
      </c>
      <c r="MYT24">
        <v>7.1880714251583413</v>
      </c>
      <c r="MYU24">
        <v>7.9909334151980147</v>
      </c>
      <c r="MYV24">
        <v>10.544924973119123</v>
      </c>
      <c r="MYW24">
        <v>11.082441721902796</v>
      </c>
      <c r="MYX24">
        <v>8.6571316566842142</v>
      </c>
      <c r="MYY24">
        <v>9.0714327838941244</v>
      </c>
      <c r="MYZ24">
        <v>5.9748320852104371</v>
      </c>
      <c r="MZA24">
        <v>5.7794171722034662</v>
      </c>
      <c r="MZB24">
        <v>6.5770558114254527</v>
      </c>
      <c r="MZC24">
        <v>5.1417278610460926</v>
      </c>
      <c r="MZD24">
        <v>4.2172094545730943</v>
      </c>
      <c r="MZE24">
        <v>8.0436093303196685</v>
      </c>
      <c r="MZF24">
        <v>8.577805526296288</v>
      </c>
      <c r="MZG24">
        <v>7.08789143368449</v>
      </c>
      <c r="MZH24">
        <v>7.6076007712963474</v>
      </c>
      <c r="MZI24">
        <v>8.1316978873164771</v>
      </c>
      <c r="MZJ24">
        <v>7.0610955305801326</v>
      </c>
      <c r="MZK24">
        <v>6.5970340025942278</v>
      </c>
      <c r="MZL24">
        <v>4.058570173508997</v>
      </c>
      <c r="MZM24">
        <v>2.6523368423313514</v>
      </c>
      <c r="MZN24">
        <v>1.0260592983740935</v>
      </c>
      <c r="MZO24">
        <v>1.086256591415804</v>
      </c>
      <c r="MZP24">
        <v>1.8749954927588988</v>
      </c>
      <c r="MZQ24">
        <v>2.2220629389339592</v>
      </c>
      <c r="MZR24">
        <v>1.3539074041236745</v>
      </c>
      <c r="MZS24">
        <v>1.7293433466911665</v>
      </c>
      <c r="MZT24">
        <v>0.99412297970593499</v>
      </c>
      <c r="MZU24">
        <v>0.16707137240337033</v>
      </c>
      <c r="MZV24">
        <v>1.2249266440085194</v>
      </c>
      <c r="MZW24">
        <v>1.7672403503856913</v>
      </c>
      <c r="MZX24">
        <v>1.8390729905459011</v>
      </c>
      <c r="MZY24">
        <v>0.38919015283136105</v>
      </c>
      <c r="MZZ24">
        <v>0.5840956522642955</v>
      </c>
      <c r="NAA24">
        <v>1.0568951675904827</v>
      </c>
      <c r="NAB24">
        <v>3.3140322051694966</v>
      </c>
      <c r="NAC24">
        <v>3.9096389230780915</v>
      </c>
      <c r="NAD24">
        <v>4.2405006278422661</v>
      </c>
      <c r="NAE24">
        <v>4.0982560958600516</v>
      </c>
      <c r="NAF24">
        <v>5.215451930742347</v>
      </c>
      <c r="NAG24">
        <v>5.7838978350791876</v>
      </c>
      <c r="NAH24">
        <v>3.8061232673553604</v>
      </c>
      <c r="NAI24">
        <v>5.4824543593604176</v>
      </c>
      <c r="NAJ24">
        <v>5.1369219277130469</v>
      </c>
      <c r="NAK24">
        <v>3.5611265264342364</v>
      </c>
      <c r="NAL24">
        <v>5.179839824215378</v>
      </c>
      <c r="NAM24">
        <v>4.4042089930971997</v>
      </c>
      <c r="NAN24">
        <v>4.0899859754917998</v>
      </c>
      <c r="NAO24">
        <v>2.7053893558131676</v>
      </c>
      <c r="NAP24">
        <v>3.4127147054859961</v>
      </c>
      <c r="NAQ24">
        <v>1.8647209771697817</v>
      </c>
      <c r="NAR24">
        <v>0.99128085154188739</v>
      </c>
      <c r="NAS24">
        <v>0.79550076117448043</v>
      </c>
      <c r="NAT24">
        <v>1.2162684873692342</v>
      </c>
      <c r="NAU24">
        <v>0.15377415340299194</v>
      </c>
      <c r="NAV24">
        <v>2.9561976181485079</v>
      </c>
      <c r="NAW24">
        <v>1.5086204874605755</v>
      </c>
      <c r="NAX24">
        <v>0.20252408223677776</v>
      </c>
      <c r="NAY24">
        <v>0.59612690062567708</v>
      </c>
      <c r="NAZ24">
        <v>0.63197245322771778</v>
      </c>
      <c r="NBA24">
        <v>1.5538595452635491</v>
      </c>
      <c r="NBB24">
        <v>1.6301142057909601</v>
      </c>
      <c r="NBC24">
        <v>1.2596883893711492</v>
      </c>
      <c r="NBD24">
        <v>0.26390291842108127</v>
      </c>
      <c r="NBE24">
        <v>0.90045757353436784</v>
      </c>
      <c r="NBF24">
        <v>0.49713088957469154</v>
      </c>
      <c r="NBG24">
        <v>0.33747547161328839</v>
      </c>
      <c r="NBH24">
        <v>0.29263915692354203</v>
      </c>
      <c r="NBI24">
        <v>2.2186703184033831</v>
      </c>
      <c r="NBJ24">
        <v>1.0553233215159707</v>
      </c>
      <c r="NBK24">
        <v>1.4933567306998157</v>
      </c>
      <c r="NBL24">
        <v>1.1326525936055987</v>
      </c>
      <c r="NBM24">
        <v>0.17480832961337001</v>
      </c>
      <c r="NBN24">
        <v>0.28983130679989699</v>
      </c>
      <c r="NBO24">
        <v>0.5303466192635824</v>
      </c>
      <c r="NBP24">
        <v>0.54981454642074823</v>
      </c>
      <c r="NBQ24">
        <v>0.37765120922995266</v>
      </c>
      <c r="NBR24">
        <v>1.9772682870643621</v>
      </c>
      <c r="NBS24">
        <v>3.6969149232027121</v>
      </c>
      <c r="NBT24">
        <v>2.6871934330029035</v>
      </c>
      <c r="NBU24">
        <v>2.6472921456679614</v>
      </c>
      <c r="NBV24">
        <v>3.8146783612774016</v>
      </c>
      <c r="NBW24">
        <v>2.9573037484497036</v>
      </c>
      <c r="NBX24">
        <v>1.0481772725252085</v>
      </c>
      <c r="NBY24">
        <v>0.66390033071729704</v>
      </c>
      <c r="NBZ24">
        <v>2.8783390188073099</v>
      </c>
      <c r="NCA24">
        <v>3.9691648233201704</v>
      </c>
      <c r="NCB24">
        <v>3.0247204373117711</v>
      </c>
      <c r="NCC24">
        <v>3.0956668239814462</v>
      </c>
      <c r="NCD24">
        <v>0.73797636635754316</v>
      </c>
      <c r="NCE24">
        <v>0.67598964769422309</v>
      </c>
      <c r="NCF24">
        <v>1.3334512606834323</v>
      </c>
      <c r="NCG24">
        <v>4.3510086854676047</v>
      </c>
      <c r="NCH24">
        <v>4.4398435615330527</v>
      </c>
      <c r="NCI24">
        <v>5.6342629247064906</v>
      </c>
      <c r="NCJ24">
        <v>5.9958419574140862</v>
      </c>
      <c r="NCK24">
        <v>6.6207751477159036</v>
      </c>
      <c r="NCL24">
        <v>7.5607809529283259</v>
      </c>
      <c r="NCM24">
        <v>8.2062373098833632</v>
      </c>
      <c r="NCN24">
        <v>10.744457508048072</v>
      </c>
      <c r="NCO24">
        <v>10.523190571950181</v>
      </c>
      <c r="NCP24">
        <v>10.415858224510885</v>
      </c>
      <c r="NCQ24">
        <v>8.7238960480644892</v>
      </c>
      <c r="NCR24">
        <v>4.7829701138271048</v>
      </c>
      <c r="NCS24">
        <v>3.5839865676553018</v>
      </c>
      <c r="NCT24">
        <v>4.3937829409969709</v>
      </c>
      <c r="NCU24">
        <v>5.7560996614374744</v>
      </c>
      <c r="NCV24">
        <v>6.6798142985444429</v>
      </c>
      <c r="NCW24">
        <v>10.931479647948436</v>
      </c>
      <c r="NCX24">
        <v>12.579595345288908</v>
      </c>
      <c r="NCY24">
        <v>12.716280160062524</v>
      </c>
      <c r="NCZ24">
        <v>11.769621288665803</v>
      </c>
      <c r="NDA24">
        <v>12.09670510633805</v>
      </c>
      <c r="NDB24">
        <v>13.040917050895587</v>
      </c>
      <c r="NDC24">
        <v>14.593355460052408</v>
      </c>
      <c r="NDD24">
        <v>15.804030605189837</v>
      </c>
      <c r="NDE24">
        <v>13.410351888518562</v>
      </c>
      <c r="NDF24">
        <v>14.277817102396511</v>
      </c>
      <c r="NDG24">
        <v>13.968006167187923</v>
      </c>
      <c r="NDH24">
        <v>13.95670910967965</v>
      </c>
      <c r="NDI24">
        <v>12.768059054349578</v>
      </c>
      <c r="NDJ24">
        <v>12.156028207731651</v>
      </c>
      <c r="NDK24">
        <v>8.3296967473215773</v>
      </c>
      <c r="NDL24">
        <v>11.159574378654725</v>
      </c>
      <c r="NDM24">
        <v>12.329196971013516</v>
      </c>
      <c r="NDN24">
        <v>12.120962530210818</v>
      </c>
      <c r="NDO24">
        <v>9.8728462951348774</v>
      </c>
      <c r="NDP24">
        <v>10.349287766925045</v>
      </c>
      <c r="NDQ24">
        <v>10.406634107777791</v>
      </c>
      <c r="NDR24">
        <v>10.424402711185394</v>
      </c>
      <c r="NDS24">
        <v>9.2965223747232812</v>
      </c>
      <c r="NDT24">
        <v>10.318021553635845</v>
      </c>
      <c r="NDU24">
        <v>9.7867333724825585</v>
      </c>
      <c r="NDV24">
        <v>13.105981580734806</v>
      </c>
      <c r="NDW24">
        <v>13.241364118846832</v>
      </c>
      <c r="NDX24">
        <v>14.022553893897566</v>
      </c>
      <c r="NDY24">
        <v>18.945217720247456</v>
      </c>
      <c r="NDZ24">
        <v>19.031829070321692</v>
      </c>
      <c r="NEA24">
        <v>18.365668691714745</v>
      </c>
      <c r="NEB24">
        <v>16.252279626569361</v>
      </c>
      <c r="NEC24">
        <v>17.754758304872666</v>
      </c>
      <c r="NED24">
        <v>16.994234347599559</v>
      </c>
      <c r="NEE24">
        <v>15.62634393675944</v>
      </c>
      <c r="NEF24">
        <v>9.0633265861015389</v>
      </c>
      <c r="NEG24">
        <v>9.2193583232619858</v>
      </c>
      <c r="NEH24">
        <v>10.711720864395829</v>
      </c>
      <c r="NEI24">
        <v>11.88597597723674</v>
      </c>
      <c r="NEJ24">
        <v>10.817494905431886</v>
      </c>
      <c r="NEK24">
        <v>11.228814921500089</v>
      </c>
      <c r="NEL24">
        <v>11.062894515000153</v>
      </c>
      <c r="NEM24">
        <v>11.680897101437949</v>
      </c>
      <c r="NEN24">
        <v>12.048312397311747</v>
      </c>
      <c r="NEO24">
        <v>13.497832220611599</v>
      </c>
      <c r="NEP24">
        <v>13.567086957144056</v>
      </c>
      <c r="NEQ24">
        <v>13.214265433734909</v>
      </c>
      <c r="NER24">
        <v>12.197248410768225</v>
      </c>
      <c r="NES24">
        <v>13.835353894746731</v>
      </c>
      <c r="NET24">
        <v>15.510250457971779</v>
      </c>
      <c r="NEU24">
        <v>13.425665454056798</v>
      </c>
      <c r="NEV24">
        <v>13.319818012681935</v>
      </c>
      <c r="NEW24">
        <v>11.656113591576286</v>
      </c>
      <c r="NEX24">
        <v>11.961954753660393</v>
      </c>
      <c r="NEY24">
        <v>12.183256659611288</v>
      </c>
      <c r="NEZ24">
        <v>12.097220928584647</v>
      </c>
      <c r="NFA24">
        <v>12.770078304214621</v>
      </c>
      <c r="NFB24">
        <v>13.91749826249179</v>
      </c>
      <c r="NFC24">
        <v>14.93213082971306</v>
      </c>
      <c r="NFD24">
        <v>14.589112730605848</v>
      </c>
      <c r="NFE24">
        <v>14.804581394580964</v>
      </c>
      <c r="NFF24">
        <v>14.692989868106451</v>
      </c>
      <c r="NFG24">
        <v>15.604514562068289</v>
      </c>
      <c r="NFH24">
        <v>16.90754302845744</v>
      </c>
      <c r="NFI24">
        <v>15.286100420968069</v>
      </c>
      <c r="NFJ24">
        <v>15.010285473450494</v>
      </c>
      <c r="NFK24">
        <v>13.727218340805848</v>
      </c>
      <c r="NFL24">
        <v>15.741507879343771</v>
      </c>
      <c r="NFM24">
        <v>15.830377813659652</v>
      </c>
      <c r="NFN24">
        <v>15.134538457863528</v>
      </c>
      <c r="NFO24">
        <v>13.240958445194337</v>
      </c>
      <c r="NFP24">
        <v>12.220004078819329</v>
      </c>
      <c r="NFQ24">
        <v>11.922825530518821</v>
      </c>
      <c r="NFR24">
        <v>9.8413233312530792</v>
      </c>
      <c r="NFS24">
        <v>9.9105338531535381</v>
      </c>
      <c r="NFT24">
        <v>10.48160203975749</v>
      </c>
      <c r="NFU24">
        <v>10.566194110233482</v>
      </c>
      <c r="NFV24">
        <v>14.090665597452244</v>
      </c>
      <c r="NFW24">
        <v>13.931271807832672</v>
      </c>
      <c r="NFX24">
        <v>14.783088856285758</v>
      </c>
      <c r="NFY24">
        <v>15.767750313863871</v>
      </c>
      <c r="NFZ24">
        <v>16.425545599864563</v>
      </c>
      <c r="NGA24">
        <v>15.61137447359215</v>
      </c>
      <c r="NGB24">
        <v>16.915632234302393</v>
      </c>
      <c r="NGC24">
        <v>17.849173158148915</v>
      </c>
      <c r="NGD24">
        <v>17.918876290132175</v>
      </c>
      <c r="NGE24">
        <v>17.476938082056222</v>
      </c>
      <c r="NGF24">
        <v>19.257602943394886</v>
      </c>
      <c r="NGG24">
        <v>20.663031963318645</v>
      </c>
      <c r="NGH24">
        <v>19.968954835927434</v>
      </c>
      <c r="NGI24">
        <v>21.725791793587632</v>
      </c>
      <c r="NGJ24">
        <v>21.463441547455659</v>
      </c>
      <c r="NGK24">
        <v>19.864756568545999</v>
      </c>
      <c r="NGL24">
        <v>20.535695419406693</v>
      </c>
      <c r="NGM24">
        <v>23.036076125397813</v>
      </c>
      <c r="NGN24">
        <v>21.124899006345004</v>
      </c>
      <c r="NGO24">
        <v>20.519156081763867</v>
      </c>
      <c r="NGP24">
        <v>15.781185395760986</v>
      </c>
      <c r="NGQ24">
        <v>15.046205237187678</v>
      </c>
      <c r="NGR24">
        <v>15.115385188475557</v>
      </c>
      <c r="NGS24">
        <v>14.723667325719362</v>
      </c>
      <c r="NGT24">
        <v>18.133563462883103</v>
      </c>
      <c r="NGU24">
        <v>18.436479051069909</v>
      </c>
      <c r="NGV24">
        <v>18.843424686005164</v>
      </c>
      <c r="NGW24">
        <v>17.10570273034682</v>
      </c>
      <c r="NGX24">
        <v>17.921589510668127</v>
      </c>
      <c r="NGY24">
        <v>18.26345605683855</v>
      </c>
      <c r="NGZ24">
        <v>17.924674146865073</v>
      </c>
      <c r="NHA24">
        <v>17.212502047066664</v>
      </c>
      <c r="NHB24">
        <v>12.58175669935008</v>
      </c>
      <c r="NHC24">
        <v>12.203176472647101</v>
      </c>
      <c r="NHD24">
        <v>11.728232185323577</v>
      </c>
      <c r="NHE24">
        <v>12.530504674754411</v>
      </c>
      <c r="NHF24">
        <v>12.022890422558703</v>
      </c>
      <c r="NHG24">
        <v>11.472860913165277</v>
      </c>
      <c r="NHH24">
        <v>8.2466745086494484</v>
      </c>
      <c r="NHI24">
        <v>7.8462879876078659</v>
      </c>
      <c r="NHJ24">
        <v>7.3395657440996729</v>
      </c>
      <c r="NHK24">
        <v>8.9129844229009905</v>
      </c>
      <c r="NHL24">
        <v>9.1140069902648975</v>
      </c>
      <c r="NHM24">
        <v>7.7279103273467626</v>
      </c>
      <c r="NHN24">
        <v>6.9541936764981074</v>
      </c>
      <c r="NHO24">
        <v>6.7906590215570759</v>
      </c>
      <c r="NHP24">
        <v>7.0093639020633418</v>
      </c>
      <c r="NHQ24">
        <v>6.2837549174528249</v>
      </c>
      <c r="NHR24">
        <v>6.399252562012407</v>
      </c>
      <c r="NHS24">
        <v>6.2070693703099096</v>
      </c>
      <c r="NHT24">
        <v>7.355068677708914</v>
      </c>
      <c r="NHU24">
        <v>11.099414935762979</v>
      </c>
      <c r="NHV24">
        <v>12.346381492268847</v>
      </c>
      <c r="NHW24">
        <v>11.783927045798919</v>
      </c>
      <c r="NHX24">
        <v>11.906893196475721</v>
      </c>
      <c r="NHY24">
        <v>13.760792052891702</v>
      </c>
      <c r="NHZ24">
        <v>14.285553823357986</v>
      </c>
      <c r="NIA24">
        <v>14.320035122118497</v>
      </c>
      <c r="NIB24">
        <v>14.259390927560162</v>
      </c>
      <c r="NIC24">
        <v>11.109393806649678</v>
      </c>
      <c r="NID24">
        <v>12.098110556835309</v>
      </c>
      <c r="NIE24">
        <v>11.364971372384389</v>
      </c>
      <c r="NIF24">
        <v>11.460357126807139</v>
      </c>
      <c r="NIG24">
        <v>11.895336603423857</v>
      </c>
      <c r="NIH24">
        <v>11.222889362961723</v>
      </c>
      <c r="NII24">
        <v>10.43365251340947</v>
      </c>
      <c r="NIJ24">
        <v>10.859453373066572</v>
      </c>
      <c r="NIK24">
        <v>9.9009619021253457</v>
      </c>
      <c r="NIL24">
        <v>8.4430653544040979</v>
      </c>
      <c r="NIM24">
        <v>9.609394504712327</v>
      </c>
      <c r="NIN24">
        <v>8.6896759289265901</v>
      </c>
      <c r="NIO24">
        <v>8.4143712354834861</v>
      </c>
      <c r="NIP24">
        <v>9.0138894920764869</v>
      </c>
      <c r="NIQ24">
        <v>8.1914155130853032</v>
      </c>
      <c r="NIR24">
        <v>7.6784989875777683</v>
      </c>
      <c r="NIS24">
        <v>10.135269458347466</v>
      </c>
      <c r="NIT24">
        <v>9.6561052103279508</v>
      </c>
      <c r="NIU24">
        <v>8.9811626377359062</v>
      </c>
      <c r="NIV24">
        <v>7.8227260012645274</v>
      </c>
      <c r="NIW24">
        <v>6.8588890350692964</v>
      </c>
      <c r="NIX24">
        <v>9.6786857767328911</v>
      </c>
      <c r="NIY24">
        <v>10.261119589764348</v>
      </c>
      <c r="NIZ24">
        <v>11.746473742390663</v>
      </c>
      <c r="NJA24">
        <v>9.970454075586531</v>
      </c>
      <c r="NJB24">
        <v>9.6703253879368276</v>
      </c>
      <c r="NJC24">
        <v>9.1784392266345094</v>
      </c>
      <c r="NJD24">
        <v>8.9161001178290462</v>
      </c>
      <c r="NJE24">
        <v>5.1117883332080964</v>
      </c>
      <c r="NJF24">
        <v>5.1877283042085764</v>
      </c>
      <c r="NJG24">
        <v>5.6835171243856166</v>
      </c>
      <c r="NJH24">
        <v>5.7707150268761325</v>
      </c>
      <c r="NJI24">
        <v>4.8420985824468517</v>
      </c>
      <c r="NJJ24">
        <v>6.0146203350359428</v>
      </c>
      <c r="NJK24">
        <v>8.7302325374239444</v>
      </c>
      <c r="NJL24">
        <v>9.9486410080553469</v>
      </c>
      <c r="NJM24">
        <v>10.418037288651249</v>
      </c>
      <c r="NJN24">
        <v>10.378703663296619</v>
      </c>
      <c r="NJO24">
        <v>10.769463746439214</v>
      </c>
      <c r="NJP24">
        <v>12.147826000149507</v>
      </c>
      <c r="NJQ24">
        <v>10.841642735937057</v>
      </c>
      <c r="NJR24">
        <v>10.454546160097379</v>
      </c>
      <c r="NJS24">
        <v>7.7319918475877785</v>
      </c>
      <c r="NJT24">
        <v>8.4872852140724717</v>
      </c>
      <c r="NJU24">
        <v>8.873438190214074</v>
      </c>
      <c r="NJV24">
        <v>8.0758947988961154</v>
      </c>
      <c r="NJW24">
        <v>4.6473193761503353</v>
      </c>
      <c r="NJX24">
        <v>4.848884826142239</v>
      </c>
      <c r="NJY24">
        <v>4.5545061679076753</v>
      </c>
      <c r="NJZ24">
        <v>5.198109572274916</v>
      </c>
      <c r="NKA24">
        <v>4.9325486511970666</v>
      </c>
      <c r="NKB24">
        <v>1.6198793280764221</v>
      </c>
      <c r="NKC24">
        <v>0.86571558176183316</v>
      </c>
      <c r="NKD24">
        <v>0.71848733470869774</v>
      </c>
      <c r="NKE24">
        <v>0.16119123951466463</v>
      </c>
      <c r="NKF24">
        <v>0.82209885695920093</v>
      </c>
      <c r="NKG24">
        <v>0.45307300229978864</v>
      </c>
      <c r="NKH24">
        <v>0.93453692264301935</v>
      </c>
      <c r="NKI24">
        <v>0.10682164114405168</v>
      </c>
      <c r="NKJ24">
        <v>2.1106189753900253</v>
      </c>
      <c r="NKK24">
        <v>1.9098441583373642</v>
      </c>
      <c r="NKL24">
        <v>2.1149411470869381</v>
      </c>
      <c r="NKM24">
        <v>1.1231646077212645</v>
      </c>
      <c r="NKN24">
        <v>0.54734373744577169</v>
      </c>
      <c r="NKO24">
        <v>0.37753140410495689</v>
      </c>
      <c r="NKP24">
        <v>1.4602869559603278</v>
      </c>
      <c r="NKQ24">
        <v>5.2747035418778978</v>
      </c>
      <c r="NKR24">
        <v>5.4374219836881821</v>
      </c>
      <c r="NKS24">
        <v>6.5253777553043619</v>
      </c>
      <c r="NKT24">
        <v>4.6201591597218794</v>
      </c>
      <c r="NKU24">
        <v>5.4961227317526209</v>
      </c>
      <c r="NKV24">
        <v>4.5295136840995838</v>
      </c>
      <c r="NKW24">
        <v>6.3593066245884984</v>
      </c>
      <c r="NKX24">
        <v>7.8325488883747312</v>
      </c>
      <c r="NKY24">
        <v>7.8257616501978191</v>
      </c>
      <c r="NKZ24">
        <v>9.2817214211590908</v>
      </c>
      <c r="NLA24">
        <v>9.5565578283567447</v>
      </c>
      <c r="NLB24">
        <v>10.311859818910307</v>
      </c>
      <c r="NLC24">
        <v>10.594125132225599</v>
      </c>
      <c r="NLD24">
        <v>9.5088877222242445</v>
      </c>
      <c r="NLE24">
        <v>9.7159285373127204</v>
      </c>
      <c r="NLF24">
        <v>9.3499615588170855</v>
      </c>
      <c r="NLG24">
        <v>8.3256029999338352</v>
      </c>
      <c r="NLH24">
        <v>8.6383564133229811</v>
      </c>
      <c r="NLI24">
        <v>7.9463601761981408</v>
      </c>
      <c r="NLJ24">
        <v>10.192856972076697</v>
      </c>
      <c r="NLK24">
        <v>9.0675948378247995</v>
      </c>
      <c r="NLL24">
        <v>10.151614841675837</v>
      </c>
      <c r="NLM24">
        <v>10.307912591666536</v>
      </c>
      <c r="NLN24">
        <v>10.745043714292478</v>
      </c>
      <c r="NLO24">
        <v>11.886464188208265</v>
      </c>
      <c r="NLP24">
        <v>11.830543731537546</v>
      </c>
      <c r="NLQ24">
        <v>10.680826506719313</v>
      </c>
      <c r="NLR24">
        <v>10.784912380642709</v>
      </c>
      <c r="NLS24">
        <v>11.121466241087546</v>
      </c>
      <c r="NLT24">
        <v>10.749999541138095</v>
      </c>
      <c r="NLU24">
        <v>12.553578945691697</v>
      </c>
      <c r="NLV24">
        <v>13.435309178918033</v>
      </c>
      <c r="NLW24">
        <v>14.652498751845997</v>
      </c>
      <c r="NLX24">
        <v>15.088894935535791</v>
      </c>
      <c r="NLY24">
        <v>14.913185340750715</v>
      </c>
      <c r="NLZ24">
        <v>14.965046353723665</v>
      </c>
      <c r="NMA24">
        <v>13.116841957335055</v>
      </c>
      <c r="NMB24">
        <v>11.26724319787354</v>
      </c>
      <c r="NMC24">
        <v>9.599624857375602</v>
      </c>
      <c r="NMD24">
        <v>7.8580891484998574</v>
      </c>
      <c r="NME24">
        <v>7.092343111642549</v>
      </c>
      <c r="NMF24">
        <v>5.480065421488689</v>
      </c>
      <c r="NMG24">
        <v>6.3204639695868536</v>
      </c>
      <c r="NMH24">
        <v>6.5998409083676961</v>
      </c>
      <c r="NMI24">
        <v>6.0553338486115535</v>
      </c>
      <c r="NMJ24">
        <v>5.6714568543411588</v>
      </c>
      <c r="NMK24">
        <v>3.4660573588407715</v>
      </c>
      <c r="NML24">
        <v>3.6382016367297183</v>
      </c>
      <c r="NMM24">
        <v>5.0105961941408168</v>
      </c>
      <c r="NMN24">
        <v>5.5997134284752974</v>
      </c>
      <c r="NMO24">
        <v>6.1648189179213659</v>
      </c>
      <c r="NMP24">
        <v>5.9689870342972426</v>
      </c>
      <c r="NMQ24">
        <v>5.8735537452685094</v>
      </c>
      <c r="NMR24">
        <v>6.6161960584158805</v>
      </c>
      <c r="NMS24">
        <v>6.4320406333263236</v>
      </c>
      <c r="NMT24">
        <v>5.2567223225796624</v>
      </c>
      <c r="NMU24">
        <v>4.8969893265330029</v>
      </c>
      <c r="NMV24">
        <v>5.3067031831615168</v>
      </c>
      <c r="NMW24">
        <v>6.3503662598122901</v>
      </c>
      <c r="NMX24">
        <v>6.5808594694426574</v>
      </c>
      <c r="NMY24">
        <v>5.9651335810667661</v>
      </c>
      <c r="NMZ24">
        <v>5.0886533773191331</v>
      </c>
      <c r="NNA24">
        <v>5.1615922141754709</v>
      </c>
      <c r="NNB24">
        <v>5.2990239419577847</v>
      </c>
      <c r="NNC24">
        <v>2.9057706258681719</v>
      </c>
      <c r="NND24">
        <v>3.1390281725234672</v>
      </c>
      <c r="NNE24">
        <v>4.9085762325721589</v>
      </c>
      <c r="NNF24">
        <v>6.0739537230983842</v>
      </c>
      <c r="NNG24">
        <v>7.4140929423156194</v>
      </c>
      <c r="NNH24">
        <v>8.1770108670061745</v>
      </c>
      <c r="NNI24">
        <v>7.6486568125092163</v>
      </c>
      <c r="NNJ24">
        <v>8.7795682545420277</v>
      </c>
      <c r="NNK24">
        <v>13.045807027721821</v>
      </c>
      <c r="NNL24">
        <v>11.057881183418431</v>
      </c>
      <c r="NNM24">
        <v>12.33975590398768</v>
      </c>
      <c r="NNN24">
        <v>5.6549786134255555</v>
      </c>
      <c r="NNO24">
        <v>6.643398810427243</v>
      </c>
      <c r="NNP24">
        <v>7.5998876961002679</v>
      </c>
      <c r="NNQ24">
        <v>9.0316694617067697</v>
      </c>
      <c r="NNR24">
        <v>10.665260717625642</v>
      </c>
      <c r="NNS24">
        <v>8.1135951324722555</v>
      </c>
      <c r="NNT24">
        <v>6.7287174875928031</v>
      </c>
      <c r="NNU24">
        <v>7.1200667342091037</v>
      </c>
      <c r="NNV24">
        <v>6.5944450376919121</v>
      </c>
      <c r="NNW24">
        <v>6.9957757896136172</v>
      </c>
      <c r="NNX24">
        <v>6.5665761068721622</v>
      </c>
      <c r="NNY24">
        <v>8.2645464396136958</v>
      </c>
      <c r="NNZ24">
        <v>9.1620207625001058</v>
      </c>
      <c r="NOA24">
        <v>8.5424899644403922</v>
      </c>
      <c r="NOB24">
        <v>9.1177214120361896</v>
      </c>
      <c r="NOC24">
        <v>7.681901211526565</v>
      </c>
      <c r="NOD24">
        <v>9.0507912216398836</v>
      </c>
      <c r="NOE24">
        <v>10.830037263292979</v>
      </c>
      <c r="NOF24">
        <v>10.515748780680951</v>
      </c>
      <c r="NOG24">
        <v>7.9769599912979174</v>
      </c>
      <c r="NOH24">
        <v>10.50777920431392</v>
      </c>
      <c r="NOI24">
        <v>12.044128986522992</v>
      </c>
      <c r="NOJ24">
        <v>13.359426026931033</v>
      </c>
      <c r="NOK24">
        <v>16.871060320823744</v>
      </c>
      <c r="NOL24">
        <v>16.440434644879133</v>
      </c>
      <c r="NOM24">
        <v>15.392700665979646</v>
      </c>
      <c r="NON24">
        <v>15.821492667539133</v>
      </c>
      <c r="NOO24">
        <v>14.380095291158796</v>
      </c>
      <c r="NOP24">
        <v>16.541287600248324</v>
      </c>
      <c r="NOQ24">
        <v>15.623097112729738</v>
      </c>
      <c r="NOR24">
        <v>14.284968151949215</v>
      </c>
      <c r="NOS24">
        <v>13.620798937356085</v>
      </c>
      <c r="NOT24">
        <v>13.424840543450046</v>
      </c>
      <c r="NOU24">
        <v>12.871614316771229</v>
      </c>
      <c r="NOV24">
        <v>11.550433096112101</v>
      </c>
      <c r="NOW24">
        <v>12.331522108032004</v>
      </c>
      <c r="NOX24">
        <v>9.6215040280349058</v>
      </c>
      <c r="NOY24">
        <v>10.554548832076762</v>
      </c>
      <c r="NOZ24">
        <v>11.694313332727688</v>
      </c>
      <c r="NPA24">
        <v>11.65045576761986</v>
      </c>
      <c r="NPB24">
        <v>11.777135318707224</v>
      </c>
      <c r="NPC24">
        <v>10.292984316232832</v>
      </c>
      <c r="NPD24">
        <v>11.971956214238162</v>
      </c>
      <c r="NPE24">
        <v>12.898297872212424</v>
      </c>
      <c r="NPF24">
        <v>13.423275919749358</v>
      </c>
      <c r="NPG24">
        <v>12.186263279323612</v>
      </c>
      <c r="NPH24">
        <v>11.063911486233337</v>
      </c>
      <c r="NPI24">
        <v>9.9276730487636087</v>
      </c>
      <c r="NPJ24">
        <v>9.2440926871095144</v>
      </c>
      <c r="NPK24">
        <v>8.1475964425753773</v>
      </c>
      <c r="NPL24">
        <v>9.405588596695452</v>
      </c>
      <c r="NPM24">
        <v>9.7052843655001197</v>
      </c>
      <c r="NPN24">
        <v>12.293629922689433</v>
      </c>
      <c r="NPO24">
        <v>12.599829639448217</v>
      </c>
      <c r="NPP24">
        <v>10.600196584378864</v>
      </c>
      <c r="NPQ24">
        <v>12.093511991417472</v>
      </c>
      <c r="NPR24">
        <v>12.644622435329438</v>
      </c>
      <c r="NPS24">
        <v>11.436094374070308</v>
      </c>
      <c r="NPT24">
        <v>12.457729719895724</v>
      </c>
      <c r="NPU24">
        <v>11.317935493172627</v>
      </c>
      <c r="NPV24">
        <v>11.22790310214441</v>
      </c>
      <c r="NPW24">
        <v>12.009398854514075</v>
      </c>
      <c r="NPX24">
        <v>13.646171322625378</v>
      </c>
      <c r="NPY24">
        <v>12.550246868730028</v>
      </c>
      <c r="NPZ24">
        <v>10.94396233255793</v>
      </c>
      <c r="NQA24">
        <v>12.572052522416925</v>
      </c>
      <c r="NQB24">
        <v>11.722569196761469</v>
      </c>
      <c r="NQC24">
        <v>11.403091495711124</v>
      </c>
      <c r="NQD24">
        <v>10.410081383841316</v>
      </c>
      <c r="NQE24">
        <v>11.981442801261437</v>
      </c>
      <c r="NQF24">
        <v>11.967225376973147</v>
      </c>
      <c r="NQG24">
        <v>11.326209481248952</v>
      </c>
      <c r="NQH24">
        <v>12.921455090854579</v>
      </c>
      <c r="NQI24">
        <v>12.853856690793691</v>
      </c>
      <c r="NQJ24">
        <v>9.6318518168936862</v>
      </c>
      <c r="NQK24">
        <v>11.378999999114967</v>
      </c>
      <c r="NQL24">
        <v>11.560116305105112</v>
      </c>
      <c r="NQM24">
        <v>10.193970265991084</v>
      </c>
      <c r="NQN24">
        <v>10.649310742901434</v>
      </c>
      <c r="NQO24">
        <v>10.446818225211246</v>
      </c>
      <c r="NQP24">
        <v>10.897723434327418</v>
      </c>
      <c r="NQQ24">
        <v>11.022662533076073</v>
      </c>
      <c r="NQR24">
        <v>11.392491535350928</v>
      </c>
      <c r="NQS24">
        <v>10.389016618893947</v>
      </c>
      <c r="NQT24">
        <v>9.5219714914783253</v>
      </c>
      <c r="NQU24">
        <v>9.5936625274716789</v>
      </c>
      <c r="NQV24">
        <v>8.4260506496975722</v>
      </c>
      <c r="NQW24">
        <v>9.8510814144938195</v>
      </c>
      <c r="NQX24">
        <v>10.526703299796281</v>
      </c>
      <c r="NQY24">
        <v>10.699057186648133</v>
      </c>
      <c r="NQZ24">
        <v>7.2988833598010388</v>
      </c>
      <c r="NRA24">
        <v>8.9372586042463809</v>
      </c>
      <c r="NRB24">
        <v>9.1175269704799575</v>
      </c>
      <c r="NRC24">
        <v>10.36100982996868</v>
      </c>
      <c r="NRD24">
        <v>10.787725316895376</v>
      </c>
      <c r="NRE24">
        <v>10.951897021815967</v>
      </c>
      <c r="NRF24">
        <v>11.370446734892539</v>
      </c>
      <c r="NRG24">
        <v>6.8021863901212782</v>
      </c>
      <c r="NRH24">
        <v>8.7809331660209864</v>
      </c>
      <c r="NRI24">
        <v>8.5555516377862659</v>
      </c>
      <c r="NRJ24">
        <v>8.6742428398119955</v>
      </c>
      <c r="NRK24">
        <v>8.1108602010699542</v>
      </c>
      <c r="NRL24">
        <v>8.2669819906623161</v>
      </c>
      <c r="NRM24">
        <v>8.5240278941109864</v>
      </c>
      <c r="NRN24">
        <v>12.102510054788581</v>
      </c>
      <c r="NRO24">
        <v>13.064238892369758</v>
      </c>
      <c r="NRP24">
        <v>12.626162554541224</v>
      </c>
      <c r="NRQ24">
        <v>13.419678250749712</v>
      </c>
      <c r="NRR24">
        <v>14.037043810087198</v>
      </c>
      <c r="NRS24">
        <v>13.776305856099498</v>
      </c>
      <c r="NRT24">
        <v>14.14668426883145</v>
      </c>
      <c r="NRU24">
        <v>12.476910523413608</v>
      </c>
      <c r="NRV24">
        <v>12.379160029218838</v>
      </c>
      <c r="NRW24">
        <v>11.6328353241679</v>
      </c>
      <c r="NRX24">
        <v>11.832350640948789</v>
      </c>
      <c r="NRY24">
        <v>11.608648525634635</v>
      </c>
      <c r="NRZ24">
        <v>11.886353824285834</v>
      </c>
      <c r="NSA24">
        <v>11.774896448143409</v>
      </c>
      <c r="NSB24">
        <v>11.046884206669347</v>
      </c>
      <c r="NSC24">
        <v>11.730702182485402</v>
      </c>
      <c r="NSD24">
        <v>12.006758259100025</v>
      </c>
      <c r="NSE24">
        <v>11.992820832163488</v>
      </c>
      <c r="NSF24">
        <v>13.6421644350321</v>
      </c>
      <c r="NSG24">
        <v>10.483034868329923</v>
      </c>
      <c r="NSH24">
        <v>10.715847003384624</v>
      </c>
      <c r="NSI24">
        <v>9.7079225820816646</v>
      </c>
      <c r="NSJ24">
        <v>8.7087885974706296</v>
      </c>
      <c r="NSK24">
        <v>9.0649890872318792</v>
      </c>
      <c r="NSL24">
        <v>10.38496436814421</v>
      </c>
      <c r="NSM24">
        <v>10.597920062098638</v>
      </c>
      <c r="NSN24">
        <v>10.881407924311134</v>
      </c>
      <c r="NSO24">
        <v>12.710799215676161</v>
      </c>
      <c r="NSP24">
        <v>12.867039810738788</v>
      </c>
      <c r="NSQ24">
        <v>12.031479809036682</v>
      </c>
      <c r="NSR24">
        <v>13.868335504612332</v>
      </c>
      <c r="NSS24">
        <v>13.505535498021345</v>
      </c>
      <c r="NST24">
        <v>13.334061525090874</v>
      </c>
      <c r="NSU24">
        <v>15.025268603443692</v>
      </c>
      <c r="NSV24">
        <v>16.389884123953379</v>
      </c>
      <c r="NSW24">
        <v>17.249148449636778</v>
      </c>
      <c r="NSX24">
        <v>16.113044531790365</v>
      </c>
      <c r="NSY24">
        <v>16.527116747894979</v>
      </c>
      <c r="NSZ24">
        <v>17.924265520974586</v>
      </c>
      <c r="NTA24">
        <v>17.221629974836105</v>
      </c>
      <c r="NTB24">
        <v>17.430927818102646</v>
      </c>
      <c r="NTC24">
        <v>16.266768035833593</v>
      </c>
      <c r="NTD24">
        <v>15.914564890892507</v>
      </c>
      <c r="NTE24">
        <v>14.423697825779527</v>
      </c>
      <c r="NTF24">
        <v>14.386888947261468</v>
      </c>
      <c r="NTG24">
        <v>15.570648734257702</v>
      </c>
      <c r="NTH24">
        <v>15.249466809624209</v>
      </c>
      <c r="NTI24">
        <v>12.757286384970939</v>
      </c>
      <c r="NTJ24">
        <v>14.805195034865392</v>
      </c>
      <c r="NTK24">
        <v>14.569951209023202</v>
      </c>
      <c r="NTL24">
        <v>12.461621509741235</v>
      </c>
      <c r="NTM24">
        <v>12.226376469172465</v>
      </c>
      <c r="NTN24">
        <v>11.71743916460764</v>
      </c>
      <c r="NTO24">
        <v>12.53893382059141</v>
      </c>
      <c r="NTP24">
        <v>10.585571911824445</v>
      </c>
      <c r="NTQ24">
        <v>9.7349217235296237</v>
      </c>
    </row>
    <row r="25" spans="1:10001" x14ac:dyDescent="0.2">
      <c r="A25" t="s">
        <v>10023</v>
      </c>
      <c r="B25">
        <v>0.47855087253131323</v>
      </c>
      <c r="C25">
        <v>0.56252649798846965</v>
      </c>
      <c r="D25">
        <v>0.19277249921575024</v>
      </c>
      <c r="E25">
        <v>0.54086999520652412</v>
      </c>
      <c r="F25">
        <v>1.2899543631914119</v>
      </c>
      <c r="G25">
        <v>1.0930250178004561</v>
      </c>
      <c r="H25">
        <v>1.5105265672146295</v>
      </c>
      <c r="I25">
        <v>0.74705569592210708</v>
      </c>
      <c r="J25">
        <v>0.22333094451218116</v>
      </c>
      <c r="K25">
        <v>0.23375540890572744</v>
      </c>
      <c r="L25">
        <v>0.31508802910005507</v>
      </c>
      <c r="M25">
        <v>0.16593744925910059</v>
      </c>
      <c r="N25">
        <v>2.84527125396062</v>
      </c>
      <c r="O25">
        <v>3.4900811541424908</v>
      </c>
      <c r="P25">
        <v>3.5682084242065759</v>
      </c>
      <c r="Q25">
        <v>4.0166838904629056</v>
      </c>
      <c r="R25">
        <v>2.333949224105524</v>
      </c>
      <c r="S25">
        <v>1.451842847233646</v>
      </c>
      <c r="T25">
        <v>1.1629823596512345</v>
      </c>
      <c r="U25">
        <v>1.6847180437804532</v>
      </c>
      <c r="V25">
        <v>1.9822617622655976</v>
      </c>
      <c r="W25">
        <v>0.86249136322398101</v>
      </c>
      <c r="X25">
        <v>0.59696289079457543</v>
      </c>
      <c r="Y25">
        <v>0.16715724536788912</v>
      </c>
      <c r="Z25">
        <v>0.79226719324028494</v>
      </c>
      <c r="AA25">
        <v>3.1224782066112482</v>
      </c>
      <c r="AB25">
        <v>2.5853267853658011</v>
      </c>
      <c r="AC25">
        <v>3.2893232704311046</v>
      </c>
      <c r="AD25">
        <v>2.9004496717091541</v>
      </c>
      <c r="AE25">
        <v>3.1499408362922381</v>
      </c>
      <c r="AF25">
        <v>3.1714091009156107</v>
      </c>
      <c r="AG25">
        <v>3.4693740146984666</v>
      </c>
      <c r="AH25">
        <v>0.69884180615758851</v>
      </c>
      <c r="AI25">
        <v>1.6383154348497726</v>
      </c>
      <c r="AJ25">
        <v>1.4252391001452409</v>
      </c>
      <c r="AK25">
        <v>1.6530618367980239</v>
      </c>
      <c r="AL25">
        <v>0.92535046159661505</v>
      </c>
      <c r="AM25">
        <v>3.3222067186430593</v>
      </c>
      <c r="AN25">
        <v>2.0866845742170241</v>
      </c>
      <c r="AO25">
        <v>1.4982429398854649</v>
      </c>
      <c r="AP25">
        <v>5.3244473273769586</v>
      </c>
      <c r="AQ25">
        <v>6.3884272417695556</v>
      </c>
      <c r="AR25">
        <v>5.3218539174539785</v>
      </c>
      <c r="AS25">
        <v>4.54543427463868</v>
      </c>
      <c r="AT25">
        <v>4.3905175670872509</v>
      </c>
      <c r="AU25">
        <v>4.3660789318921118</v>
      </c>
      <c r="AV25">
        <v>4.4200835110299863</v>
      </c>
      <c r="AW25">
        <v>5.7708349982173104</v>
      </c>
      <c r="AX25">
        <v>5.6296620904208936</v>
      </c>
      <c r="AY25">
        <v>4.7420563093136465</v>
      </c>
      <c r="AZ25">
        <v>4.8005820261448378</v>
      </c>
      <c r="BA25">
        <v>4.7895117314550291</v>
      </c>
      <c r="BB25">
        <v>5.234778276209191</v>
      </c>
      <c r="BC25">
        <v>4.6001740813921188</v>
      </c>
      <c r="BD25">
        <v>6.8172472740434671</v>
      </c>
      <c r="BE25">
        <v>8.3675556238811808</v>
      </c>
      <c r="BF25">
        <v>7.9464309634047225</v>
      </c>
      <c r="BG25">
        <v>6.7539032402738997</v>
      </c>
      <c r="BH25">
        <v>8.4794431730387956</v>
      </c>
      <c r="BI25">
        <v>10.565325227337134</v>
      </c>
      <c r="BJ25">
        <v>11.609649145329989</v>
      </c>
      <c r="BK25">
        <v>9.7478794222492695</v>
      </c>
      <c r="BL25">
        <v>9.7164347118104999</v>
      </c>
      <c r="BM25">
        <v>9.8150966149771008</v>
      </c>
      <c r="BN25">
        <v>8.4584319610070082</v>
      </c>
      <c r="BO25">
        <v>7.8380205161026737</v>
      </c>
      <c r="BP25">
        <v>8.5364474478045338</v>
      </c>
      <c r="BQ25">
        <v>8.4768731251871969</v>
      </c>
      <c r="BR25">
        <v>6.2056765300498427</v>
      </c>
      <c r="BS25">
        <v>6.1309319673739822</v>
      </c>
      <c r="BT25">
        <v>8.0795142903209864</v>
      </c>
      <c r="BU25">
        <v>8.6523145914582074</v>
      </c>
      <c r="BV25">
        <v>8.6614538963376759</v>
      </c>
      <c r="BW25">
        <v>8.8804109836969332</v>
      </c>
      <c r="BX25">
        <v>8.3950784229512436</v>
      </c>
      <c r="BY25">
        <v>9.0839898222331641</v>
      </c>
      <c r="BZ25">
        <v>11.086823989816139</v>
      </c>
      <c r="CA25">
        <v>12.581908725409562</v>
      </c>
      <c r="CB25">
        <v>9.5949153019871574</v>
      </c>
      <c r="CC25">
        <v>9.5330071780330456</v>
      </c>
      <c r="CD25">
        <v>9.373654323641432</v>
      </c>
      <c r="CE25">
        <v>8.8835038110302236</v>
      </c>
      <c r="CF25">
        <v>8.7742124058057129</v>
      </c>
      <c r="CG25">
        <v>9.2133795025441998</v>
      </c>
      <c r="CH25">
        <v>8.4965702378084558</v>
      </c>
      <c r="CI25">
        <v>6.0809872408403436</v>
      </c>
      <c r="CJ25">
        <v>2.5664047334242213</v>
      </c>
      <c r="CK25">
        <v>1.6863156943898758</v>
      </c>
      <c r="CL25">
        <v>3.0027467600736202</v>
      </c>
      <c r="CM25">
        <v>1.838024585929503</v>
      </c>
      <c r="CN25">
        <v>5.143632707505148</v>
      </c>
      <c r="CO25">
        <v>3.9907434013730665</v>
      </c>
      <c r="CP25">
        <v>3.5142929817966291</v>
      </c>
      <c r="CQ25">
        <v>0.26900431602859953</v>
      </c>
      <c r="CR25">
        <v>0.53276635330026068</v>
      </c>
      <c r="CS25">
        <v>0.54074449623216481</v>
      </c>
      <c r="CT25">
        <v>1.4457620932279553</v>
      </c>
      <c r="CU25">
        <v>1.7060739132026441</v>
      </c>
      <c r="CV25">
        <v>1.7306013427143654</v>
      </c>
      <c r="CW25">
        <v>1.3633024533256446</v>
      </c>
      <c r="CX25">
        <v>1.3272436075246503</v>
      </c>
      <c r="CY25">
        <v>0.61321859413784807</v>
      </c>
      <c r="CZ25">
        <v>1.0526253698236587</v>
      </c>
      <c r="DA25">
        <v>1.7510118356079687</v>
      </c>
      <c r="DB25">
        <v>0.78434842358970513</v>
      </c>
      <c r="DC25">
        <v>1.8449422779809481</v>
      </c>
      <c r="DD25">
        <v>2.6186149279002962</v>
      </c>
      <c r="DE25">
        <v>1.9494371137272566</v>
      </c>
      <c r="DF25">
        <v>0.43600044686984063</v>
      </c>
      <c r="DG25">
        <v>1.1583914559659974</v>
      </c>
      <c r="DH25">
        <v>1.0476486345292386</v>
      </c>
      <c r="DI25">
        <v>0.95445836958054997</v>
      </c>
      <c r="DJ25">
        <v>1.185263570724473</v>
      </c>
      <c r="DK25">
        <v>0.93284058054740626</v>
      </c>
      <c r="DL25">
        <v>2.4826813360768654</v>
      </c>
      <c r="DM25">
        <v>0.85242025084322393</v>
      </c>
      <c r="DN25">
        <v>0.76210711892748861</v>
      </c>
      <c r="DO25">
        <v>0.8552750880234754</v>
      </c>
      <c r="DP25">
        <v>0.55854323450586207</v>
      </c>
      <c r="DQ25">
        <v>0.2176437485442051</v>
      </c>
      <c r="DR25">
        <v>1.2540635380851057</v>
      </c>
      <c r="DS25">
        <v>2.8011024029743368</v>
      </c>
      <c r="DT25">
        <v>2.9377073775043527</v>
      </c>
      <c r="DU25">
        <v>2.441310706326135</v>
      </c>
      <c r="DV25">
        <v>1.8364125223342853</v>
      </c>
      <c r="DW25">
        <v>2.5554223348738674</v>
      </c>
      <c r="DX25">
        <v>2.6783865884299018</v>
      </c>
      <c r="DY25">
        <v>3.0349187987877713</v>
      </c>
      <c r="DZ25">
        <v>3.1661589136923851</v>
      </c>
      <c r="EA25">
        <v>1.6863115849538133</v>
      </c>
      <c r="EB25">
        <v>3.2148115049087664</v>
      </c>
      <c r="EC25">
        <v>3.2416890522858353</v>
      </c>
      <c r="ED25">
        <v>3.3239745265597946</v>
      </c>
      <c r="EE25">
        <v>3.9453101052232853</v>
      </c>
      <c r="EF25">
        <v>4.6062856252142126</v>
      </c>
      <c r="EG25">
        <v>2.3883010558194826</v>
      </c>
      <c r="EH25">
        <v>1.7610673349203978</v>
      </c>
      <c r="EI25">
        <v>4.5410278207728538</v>
      </c>
      <c r="EJ25">
        <v>5.3013954305829429</v>
      </c>
      <c r="EK25">
        <v>5.3011489890240853</v>
      </c>
      <c r="EL25">
        <v>5.8621079438787547</v>
      </c>
      <c r="EM25">
        <v>4.6403263775007986</v>
      </c>
      <c r="EN25">
        <v>4.7407482226561513</v>
      </c>
      <c r="EO25">
        <v>5.3483299132130924</v>
      </c>
      <c r="EP25">
        <v>4.9399416678264174</v>
      </c>
      <c r="EQ25">
        <v>5.0156610023131236</v>
      </c>
      <c r="ER25">
        <v>5.24897069997877</v>
      </c>
      <c r="ES25">
        <v>4.0534109083816929</v>
      </c>
      <c r="ET25">
        <v>6.0472413763595512</v>
      </c>
      <c r="EU25">
        <v>6.3636862848525482</v>
      </c>
      <c r="EV25">
        <v>5.595314247798882</v>
      </c>
      <c r="EW25">
        <v>3.9648867413752384</v>
      </c>
      <c r="EX25">
        <v>3.2797711925091164</v>
      </c>
      <c r="EY25">
        <v>2.0551537158569033</v>
      </c>
      <c r="EZ25">
        <v>0.47613761873239469</v>
      </c>
      <c r="FA25">
        <v>1.2403304580309964</v>
      </c>
      <c r="FB25">
        <v>4.2937234890899845E-2</v>
      </c>
      <c r="FC25">
        <v>3.7690110316050323</v>
      </c>
      <c r="FD25">
        <v>2.3403667291832448</v>
      </c>
      <c r="FE25">
        <v>4.8423274809680095</v>
      </c>
      <c r="FF25">
        <v>1.4777191085596257</v>
      </c>
      <c r="FG25">
        <v>1.5290857554185209</v>
      </c>
      <c r="FH25">
        <v>5.0618031291278385</v>
      </c>
      <c r="FI25">
        <v>6.0623644837822042</v>
      </c>
      <c r="FJ25">
        <v>5.9668804613776558</v>
      </c>
      <c r="FK25">
        <v>4.9541721847969029</v>
      </c>
      <c r="FL25">
        <v>4.8419385491006608</v>
      </c>
      <c r="FM25">
        <v>4.6324770422432096</v>
      </c>
      <c r="FN25">
        <v>4.8190185762457531</v>
      </c>
      <c r="FO25">
        <v>1.5629018892420277</v>
      </c>
      <c r="FP25">
        <v>1.9154735489137522</v>
      </c>
      <c r="FQ25">
        <v>2.4352992047253679</v>
      </c>
      <c r="FR25">
        <v>1.5947284523151097</v>
      </c>
      <c r="FS25">
        <v>0.20402411793475039</v>
      </c>
      <c r="FT25">
        <v>0.30450637770050548</v>
      </c>
      <c r="FU25">
        <v>2.0140629372535557</v>
      </c>
      <c r="FV25">
        <v>2.5984115351112109</v>
      </c>
      <c r="FW25">
        <v>4.4061537236591448</v>
      </c>
      <c r="FX25">
        <v>5.0659072979531459</v>
      </c>
      <c r="FY25">
        <v>5.3355020563234632</v>
      </c>
      <c r="FZ25">
        <v>3.1147242679026022E-2</v>
      </c>
      <c r="GA25">
        <v>1.1712063037144844</v>
      </c>
      <c r="GB25">
        <v>0.49374301569770296</v>
      </c>
      <c r="GC25">
        <v>0.16990371439121077</v>
      </c>
      <c r="GD25">
        <v>0.35825014108081632</v>
      </c>
      <c r="GE25">
        <v>0.35567313500865794</v>
      </c>
      <c r="GF25">
        <v>0.40471791423149739</v>
      </c>
      <c r="GG25">
        <v>0.61109867612753987</v>
      </c>
      <c r="GH25">
        <v>1.1627160763398479</v>
      </c>
      <c r="GI25">
        <v>0.68469747641825052</v>
      </c>
      <c r="GJ25">
        <v>0.9554686987471257</v>
      </c>
      <c r="GK25">
        <v>0.22897660913650952</v>
      </c>
      <c r="GL25">
        <v>1.0058619065492849</v>
      </c>
      <c r="GM25">
        <v>5.1498676320136383E-2</v>
      </c>
      <c r="GN25">
        <v>0.4613239936273601</v>
      </c>
      <c r="GO25">
        <v>2.0319364283447214</v>
      </c>
      <c r="GP25">
        <v>2.2978298579418208</v>
      </c>
      <c r="GQ25">
        <v>1.5747321929296731E-2</v>
      </c>
      <c r="GR25">
        <v>0.9916620821209392</v>
      </c>
      <c r="GS25">
        <v>0.58232332128719122</v>
      </c>
      <c r="GT25">
        <v>0.32168555024554735</v>
      </c>
      <c r="GU25">
        <v>0.2236167156015938</v>
      </c>
      <c r="GV25">
        <v>0.20834074212825726</v>
      </c>
      <c r="GW25">
        <v>0.86699817150861236</v>
      </c>
      <c r="GX25">
        <v>0.33636138078094291</v>
      </c>
      <c r="GY25">
        <v>0.78314836131701782</v>
      </c>
      <c r="GZ25">
        <v>1.0859855433122618</v>
      </c>
      <c r="HA25">
        <v>2.3732259208680659</v>
      </c>
      <c r="HB25">
        <v>0.15654432656549488</v>
      </c>
      <c r="HC25">
        <v>0.8516089890164551</v>
      </c>
      <c r="HD25">
        <v>1.8942847521917372</v>
      </c>
      <c r="HE25">
        <v>1.3333727149949652</v>
      </c>
      <c r="HF25">
        <v>2.7459276329364002</v>
      </c>
      <c r="HG25">
        <v>2.5395980563163789</v>
      </c>
      <c r="HH25">
        <v>1.5847906071219882</v>
      </c>
      <c r="HI25">
        <v>2.6960965872262079</v>
      </c>
      <c r="HJ25">
        <v>2.6912513498645296</v>
      </c>
      <c r="HK25">
        <v>2.489146048952648</v>
      </c>
      <c r="HL25">
        <v>1.5427823809208121</v>
      </c>
      <c r="HM25">
        <v>4.0283438091466053</v>
      </c>
      <c r="HN25">
        <v>4.7159874480597352</v>
      </c>
      <c r="HO25">
        <v>5.0761990276928088</v>
      </c>
      <c r="HP25">
        <v>7.6754796487755641</v>
      </c>
      <c r="HQ25">
        <v>6.321565468710304</v>
      </c>
      <c r="HR25">
        <v>6.4473620698688876</v>
      </c>
      <c r="HS25">
        <v>5.2485659168321774</v>
      </c>
      <c r="HT25">
        <v>3.6747193535783538</v>
      </c>
      <c r="HU25">
        <v>3.7752413645356739</v>
      </c>
      <c r="HV25">
        <v>1.9114881498432226</v>
      </c>
      <c r="HW25">
        <v>3.9302130740115899</v>
      </c>
      <c r="HX25">
        <v>1.9222181410128201</v>
      </c>
      <c r="HY25">
        <v>3.8893301070229427</v>
      </c>
      <c r="HZ25">
        <v>6.1625920973727375</v>
      </c>
      <c r="IA25">
        <v>6.1700336346292488</v>
      </c>
      <c r="IB25">
        <v>6.2161708514125849</v>
      </c>
      <c r="IC25">
        <v>7.1350743608503535</v>
      </c>
      <c r="ID25">
        <v>10.274206600528998</v>
      </c>
      <c r="IE25">
        <v>12.158596526696215</v>
      </c>
      <c r="IF25">
        <v>13.592047943742557</v>
      </c>
      <c r="IG25">
        <v>13.04256295553779</v>
      </c>
      <c r="IH25">
        <v>13.33019305986727</v>
      </c>
      <c r="II25">
        <v>12.754768013393686</v>
      </c>
      <c r="IJ25">
        <v>9.8036416127834514</v>
      </c>
      <c r="IK25">
        <v>10.420034713932182</v>
      </c>
      <c r="IL25">
        <v>10.048016798442347</v>
      </c>
      <c r="IM25">
        <v>9.8805093494086123</v>
      </c>
      <c r="IN25">
        <v>9.5807944381476204</v>
      </c>
      <c r="IO25">
        <v>8.7863899664259861</v>
      </c>
      <c r="IP25">
        <v>8.2581576865349007</v>
      </c>
      <c r="IQ25">
        <v>5.9724819609513702</v>
      </c>
      <c r="IR25">
        <v>5.2752681832383246</v>
      </c>
      <c r="IS25">
        <v>6.5057677125255964</v>
      </c>
      <c r="IT25">
        <v>6.5577631327451513</v>
      </c>
      <c r="IU25">
        <v>8.4664983198873642</v>
      </c>
      <c r="IV25">
        <v>8.7235870817081604</v>
      </c>
      <c r="IW25">
        <v>9.6747235178570463</v>
      </c>
      <c r="IX25">
        <v>9.8898413163378791</v>
      </c>
      <c r="IY25">
        <v>10.519700945372392</v>
      </c>
      <c r="IZ25">
        <v>10.321165637011916</v>
      </c>
      <c r="JA25">
        <v>10.16427471374584</v>
      </c>
      <c r="JB25">
        <v>10.334381707181876</v>
      </c>
      <c r="JC25">
        <v>10.061653413319164</v>
      </c>
      <c r="JD25">
        <v>8.4856278753655943</v>
      </c>
      <c r="JE25">
        <v>9.1898087100596513</v>
      </c>
      <c r="JF25">
        <v>13.928452966252848</v>
      </c>
      <c r="JG25">
        <v>13.102221663839089</v>
      </c>
      <c r="JH25">
        <v>13.273162347894981</v>
      </c>
      <c r="JI25">
        <v>14.755859131214095</v>
      </c>
      <c r="JJ25">
        <v>16.580977648622593</v>
      </c>
      <c r="JK25">
        <v>19.42080437685388</v>
      </c>
      <c r="JL25">
        <v>17.810108966309656</v>
      </c>
      <c r="JM25">
        <v>18.74981611374983</v>
      </c>
      <c r="JN25">
        <v>18.759368078887235</v>
      </c>
      <c r="JO25">
        <v>19.891711199880262</v>
      </c>
      <c r="JP25">
        <v>19.640248473861504</v>
      </c>
      <c r="JQ25">
        <v>17.761460684170572</v>
      </c>
      <c r="JR25">
        <v>16.430046624391423</v>
      </c>
      <c r="JS25">
        <v>16.365317239061596</v>
      </c>
      <c r="JT25">
        <v>17.042986342173151</v>
      </c>
      <c r="JU25">
        <v>18.091690362807242</v>
      </c>
      <c r="JV25">
        <v>14.021397595331734</v>
      </c>
      <c r="JW25">
        <v>14.049522893735002</v>
      </c>
      <c r="JX25">
        <v>14.298110060415581</v>
      </c>
      <c r="JY25">
        <v>14.363334609585706</v>
      </c>
      <c r="JZ25">
        <v>13.452093640632711</v>
      </c>
      <c r="KA25">
        <v>14.109000130733875</v>
      </c>
      <c r="KB25">
        <v>13.741230464672014</v>
      </c>
      <c r="KC25">
        <v>15.433109747202934</v>
      </c>
      <c r="KD25">
        <v>14.336644939562177</v>
      </c>
      <c r="KE25">
        <v>14.813055761355031</v>
      </c>
      <c r="KF25">
        <v>14.144365600654567</v>
      </c>
      <c r="KG25">
        <v>13.165113962501948</v>
      </c>
      <c r="KH25">
        <v>11.708921408229742</v>
      </c>
      <c r="KI25">
        <v>11.419615664001583</v>
      </c>
      <c r="KJ25">
        <v>11.416130560737145</v>
      </c>
      <c r="KK25">
        <v>13.135234683611486</v>
      </c>
      <c r="KL25">
        <v>10.557245436989149</v>
      </c>
      <c r="KM25">
        <v>11.219729547514703</v>
      </c>
      <c r="KN25">
        <v>12.879150723956968</v>
      </c>
      <c r="KO25">
        <v>12.405968412264542</v>
      </c>
      <c r="KP25">
        <v>12.068035095014523</v>
      </c>
      <c r="KQ25">
        <v>14.078184097006499</v>
      </c>
      <c r="KR25">
        <v>14.019915094146768</v>
      </c>
      <c r="KS25">
        <v>15.522385125445794</v>
      </c>
      <c r="KT25">
        <v>14.712949505284541</v>
      </c>
      <c r="KU25">
        <v>15.421779982421356</v>
      </c>
      <c r="KV25">
        <v>16.116548434045399</v>
      </c>
      <c r="KW25">
        <v>15.648202799352191</v>
      </c>
      <c r="KX25">
        <v>15.678273947983939</v>
      </c>
      <c r="KY25">
        <v>15.042045276972146</v>
      </c>
      <c r="KZ25">
        <v>14.882690290713015</v>
      </c>
      <c r="LA25">
        <v>13.740623572517336</v>
      </c>
      <c r="LB25">
        <v>15.599582760170733</v>
      </c>
      <c r="LC25">
        <v>16.333152778238627</v>
      </c>
      <c r="LD25">
        <v>15.626062586310184</v>
      </c>
      <c r="LE25">
        <v>15.566108074495389</v>
      </c>
      <c r="LF25">
        <v>16.652494985165731</v>
      </c>
      <c r="LG25">
        <v>14.137638785019078</v>
      </c>
      <c r="LH25">
        <v>14.28364521359083</v>
      </c>
      <c r="LI25">
        <v>13.475718359909877</v>
      </c>
      <c r="LJ25">
        <v>20.299517749141557</v>
      </c>
      <c r="LK25">
        <v>15.306606470213239</v>
      </c>
      <c r="LL25">
        <v>15.882592029778664</v>
      </c>
      <c r="LM25">
        <v>15.662622178468155</v>
      </c>
      <c r="LN25">
        <v>17.268629976731688</v>
      </c>
      <c r="LO25">
        <v>19.621260147280623</v>
      </c>
      <c r="LP25">
        <v>19.215738837498748</v>
      </c>
      <c r="LQ25">
        <v>22.359760292945452</v>
      </c>
      <c r="LR25">
        <v>21.736988139872324</v>
      </c>
      <c r="LS25">
        <v>22.621360794874022</v>
      </c>
      <c r="LT25">
        <v>22.933548028975736</v>
      </c>
      <c r="LU25">
        <v>24.065945498334543</v>
      </c>
      <c r="LV25">
        <v>21.222848449738592</v>
      </c>
      <c r="LW25">
        <v>23.67547495580402</v>
      </c>
      <c r="LX25">
        <v>22.497239746730372</v>
      </c>
      <c r="LY25">
        <v>21.864031938572509</v>
      </c>
      <c r="LZ25">
        <v>22.279896100894973</v>
      </c>
      <c r="MA25">
        <v>22.950505680591675</v>
      </c>
      <c r="MB25">
        <v>22.8318061265594</v>
      </c>
      <c r="MC25">
        <v>22.229718564668303</v>
      </c>
      <c r="MD25">
        <v>19.037803357901453</v>
      </c>
      <c r="ME25">
        <v>15.81351864088208</v>
      </c>
      <c r="MF25">
        <v>15.886918882145778</v>
      </c>
      <c r="MG25">
        <v>15.917490507748994</v>
      </c>
      <c r="MH25">
        <v>15.124807616149383</v>
      </c>
      <c r="MI25">
        <v>15.364924249252624</v>
      </c>
      <c r="MJ25">
        <v>17.622743011626142</v>
      </c>
      <c r="MK25">
        <v>18.207874023344061</v>
      </c>
      <c r="ML25">
        <v>21.862897998134372</v>
      </c>
      <c r="MM25">
        <v>23.580499696082825</v>
      </c>
      <c r="MN25">
        <v>23.706548301754538</v>
      </c>
      <c r="MO25">
        <v>23.613002774070139</v>
      </c>
      <c r="MP25">
        <v>23.73528713211374</v>
      </c>
      <c r="MQ25">
        <v>23.805291035633275</v>
      </c>
      <c r="MR25">
        <v>22.03025691103818</v>
      </c>
      <c r="MS25">
        <v>21.352192181685723</v>
      </c>
      <c r="MT25">
        <v>20.494617323811042</v>
      </c>
      <c r="MU25">
        <v>19.557327313942778</v>
      </c>
      <c r="MV25">
        <v>19.382169897733434</v>
      </c>
      <c r="MW25">
        <v>19.900014116573686</v>
      </c>
      <c r="MX25">
        <v>19.981771479012195</v>
      </c>
      <c r="MY25">
        <v>19.576098469023009</v>
      </c>
      <c r="MZ25">
        <v>19.213831362965038</v>
      </c>
      <c r="NA25">
        <v>18.438062366091231</v>
      </c>
      <c r="NB25">
        <v>19.07527719246275</v>
      </c>
      <c r="NC25">
        <v>17.182091202401637</v>
      </c>
      <c r="ND25">
        <v>18.337612666128734</v>
      </c>
      <c r="NE25">
        <v>18.347943641879795</v>
      </c>
      <c r="NF25">
        <v>17.132838968005501</v>
      </c>
      <c r="NG25">
        <v>17.719100888266325</v>
      </c>
      <c r="NH25">
        <v>19.423933346740341</v>
      </c>
      <c r="NI25">
        <v>18.885906141155033</v>
      </c>
      <c r="NJ25">
        <v>19.006314010791982</v>
      </c>
      <c r="NK25">
        <v>18.765410250707703</v>
      </c>
      <c r="NL25">
        <v>18.73679427051735</v>
      </c>
      <c r="NM25">
        <v>17.979221446140571</v>
      </c>
      <c r="NN25">
        <v>18.025020085557969</v>
      </c>
      <c r="NO25">
        <v>16.598609585570216</v>
      </c>
      <c r="NP25">
        <v>14.718351132649843</v>
      </c>
      <c r="NQ25">
        <v>14.530534192944515</v>
      </c>
      <c r="NR25">
        <v>14.920018615494143</v>
      </c>
      <c r="NS25">
        <v>14.598574485599443</v>
      </c>
      <c r="NT25">
        <v>14.271234134715371</v>
      </c>
      <c r="NU25">
        <v>13.85677496089761</v>
      </c>
      <c r="NV25">
        <v>15.264277034859617</v>
      </c>
      <c r="NW25">
        <v>17.818144003814155</v>
      </c>
      <c r="NX25">
        <v>18.519388374721757</v>
      </c>
      <c r="NY25">
        <v>19.118469333961059</v>
      </c>
      <c r="NZ25">
        <v>20.473058354973773</v>
      </c>
      <c r="OA25">
        <v>20.693942951670238</v>
      </c>
      <c r="OB25">
        <v>17.717784793614271</v>
      </c>
      <c r="OC25">
        <v>18.294847868935165</v>
      </c>
      <c r="OD25">
        <v>17.711478477361254</v>
      </c>
      <c r="OE25">
        <v>17.782640724025896</v>
      </c>
      <c r="OF25">
        <v>17.422147414155006</v>
      </c>
      <c r="OG25">
        <v>18.33179791294458</v>
      </c>
      <c r="OH25">
        <v>18.208326737265281</v>
      </c>
      <c r="OI25">
        <v>17.554042421018835</v>
      </c>
      <c r="OJ25">
        <v>16.198785219674733</v>
      </c>
      <c r="OK25">
        <v>17.363253344291252</v>
      </c>
      <c r="OL25">
        <v>18.237999997280724</v>
      </c>
      <c r="OM25">
        <v>18.235582677436582</v>
      </c>
      <c r="ON25">
        <v>18.166518771906453</v>
      </c>
      <c r="OO25">
        <v>17.810351895284668</v>
      </c>
      <c r="OP25">
        <v>17.933173190542846</v>
      </c>
      <c r="OQ25">
        <v>17.016420999795685</v>
      </c>
      <c r="OR25">
        <v>17.427266368833216</v>
      </c>
      <c r="OS25">
        <v>17.234802808029599</v>
      </c>
      <c r="OT25">
        <v>16.710616953669728</v>
      </c>
      <c r="OU25">
        <v>17.890583868760189</v>
      </c>
      <c r="OV25">
        <v>18.265541045478699</v>
      </c>
      <c r="OW25">
        <v>18.92652126602303</v>
      </c>
      <c r="OX25">
        <v>19.476185931726434</v>
      </c>
      <c r="OY25">
        <v>20.480870181376247</v>
      </c>
      <c r="OZ25">
        <v>20.568793830113066</v>
      </c>
      <c r="PA25">
        <v>23.573444714382276</v>
      </c>
      <c r="PB25">
        <v>23.137955938487835</v>
      </c>
      <c r="PC25">
        <v>21.5870647829625</v>
      </c>
      <c r="PD25">
        <v>21.280442328686206</v>
      </c>
      <c r="PE25">
        <v>21.611093541977311</v>
      </c>
      <c r="PF25">
        <v>21.627483136899059</v>
      </c>
      <c r="PG25">
        <v>22.492667857586071</v>
      </c>
      <c r="PH25">
        <v>17.662072634407195</v>
      </c>
      <c r="PI25">
        <v>16.901780882905484</v>
      </c>
      <c r="PJ25">
        <v>17.366081575452768</v>
      </c>
      <c r="PK25">
        <v>17.051325360054193</v>
      </c>
      <c r="PL25">
        <v>18.204133603918024</v>
      </c>
      <c r="PM25">
        <v>19.256596589699313</v>
      </c>
      <c r="PN25">
        <v>19.127445466978372</v>
      </c>
      <c r="PO25">
        <v>14.89196552525982</v>
      </c>
      <c r="PP25">
        <v>15.119200244896035</v>
      </c>
      <c r="PQ25">
        <v>16.114907235060116</v>
      </c>
      <c r="PR25">
        <v>15.465474833896451</v>
      </c>
      <c r="PS25">
        <v>15.124256623746419</v>
      </c>
      <c r="PT25">
        <v>15.35809891435963</v>
      </c>
      <c r="PU25">
        <v>13.013050769137124</v>
      </c>
      <c r="PV25">
        <v>13.402891500923772</v>
      </c>
      <c r="PW25">
        <v>14.083429429461091</v>
      </c>
      <c r="PX25">
        <v>14.867834756015895</v>
      </c>
      <c r="PY25">
        <v>15.266776836911163</v>
      </c>
      <c r="PZ25">
        <v>15.122667736306425</v>
      </c>
      <c r="QA25">
        <v>14.562393047967873</v>
      </c>
      <c r="QB25">
        <v>14.287045100000626</v>
      </c>
      <c r="QC25">
        <v>9.600130446457058</v>
      </c>
      <c r="QD25">
        <v>12.475971575686287</v>
      </c>
      <c r="QE25">
        <v>13.564898589614927</v>
      </c>
      <c r="QF25">
        <v>12.623638868685475</v>
      </c>
      <c r="QG25">
        <v>11.117092667596012</v>
      </c>
      <c r="QH25">
        <v>11.018836265058439</v>
      </c>
      <c r="QI25">
        <v>13.716550751438774</v>
      </c>
      <c r="QJ25">
        <v>16.694825896355724</v>
      </c>
      <c r="QK25">
        <v>17.444596264522943</v>
      </c>
      <c r="QL25">
        <v>17.312519421011984</v>
      </c>
      <c r="QM25">
        <v>18.24379340933956</v>
      </c>
      <c r="QN25">
        <v>15.345043883036567</v>
      </c>
      <c r="QO25">
        <v>15.172057863799296</v>
      </c>
      <c r="QP25">
        <v>15.883505161039523</v>
      </c>
      <c r="QQ25">
        <v>15.88904845412668</v>
      </c>
      <c r="QR25">
        <v>16.982471486465954</v>
      </c>
      <c r="QS25">
        <v>17.165510788093911</v>
      </c>
      <c r="QT25">
        <v>18.22488216262127</v>
      </c>
      <c r="QU25">
        <v>20.906171680677005</v>
      </c>
      <c r="QV25">
        <v>23.117789087666495</v>
      </c>
      <c r="QW25">
        <v>22.879161873945748</v>
      </c>
      <c r="QX25">
        <v>22.740438277310886</v>
      </c>
      <c r="QY25">
        <v>22.504156703047272</v>
      </c>
      <c r="QZ25">
        <v>23.075326238904211</v>
      </c>
      <c r="RA25">
        <v>25.031960276797463</v>
      </c>
      <c r="RB25">
        <v>25.026392046974593</v>
      </c>
      <c r="RC25">
        <v>25.859071324043612</v>
      </c>
      <c r="RD25">
        <v>27.163590642857343</v>
      </c>
      <c r="RE25">
        <v>26.898923785193062</v>
      </c>
      <c r="RF25">
        <v>27.148242282750402</v>
      </c>
      <c r="RG25">
        <v>27.992178861495404</v>
      </c>
      <c r="RH25">
        <v>31.653773199444515</v>
      </c>
      <c r="RI25">
        <v>33.641223568409089</v>
      </c>
      <c r="RJ25">
        <v>35.753317228725507</v>
      </c>
      <c r="RK25">
        <v>35.601676634606122</v>
      </c>
      <c r="RL25">
        <v>33.708230855960039</v>
      </c>
      <c r="RM25">
        <v>32.64510027863389</v>
      </c>
      <c r="RN25">
        <v>32.333531461280643</v>
      </c>
      <c r="RO25">
        <v>32.339197334982032</v>
      </c>
      <c r="RP25">
        <v>31.641127820509553</v>
      </c>
      <c r="RQ25">
        <v>33.120848861777063</v>
      </c>
      <c r="RR25">
        <v>33.840124601015361</v>
      </c>
      <c r="RS25">
        <v>33.900035182473516</v>
      </c>
      <c r="RT25">
        <v>33.022376789386215</v>
      </c>
      <c r="RU25">
        <v>32.208175663856252</v>
      </c>
      <c r="RV25">
        <v>33.20216143882277</v>
      </c>
      <c r="RW25">
        <v>33.136983433837145</v>
      </c>
      <c r="RX25">
        <v>34.019450023645788</v>
      </c>
      <c r="RY25">
        <v>32.016193435058938</v>
      </c>
      <c r="RZ25">
        <v>29.965477375840919</v>
      </c>
      <c r="SA25">
        <v>29.87550161137915</v>
      </c>
      <c r="SB25">
        <v>29.626990313749218</v>
      </c>
      <c r="SC25">
        <v>29.511898169525807</v>
      </c>
      <c r="SD25">
        <v>30.458026939397939</v>
      </c>
      <c r="SE25">
        <v>30.78961622707385</v>
      </c>
      <c r="SF25">
        <v>29.986517266505359</v>
      </c>
      <c r="SG25">
        <v>30.60675317214401</v>
      </c>
      <c r="SH25">
        <v>29.61583584519542</v>
      </c>
      <c r="SI25">
        <v>29.718412081464976</v>
      </c>
      <c r="SJ25">
        <v>29.561553439536169</v>
      </c>
      <c r="SK25">
        <v>31.277300758605179</v>
      </c>
      <c r="SL25">
        <v>30.465828734944353</v>
      </c>
      <c r="SM25">
        <v>30.733033807124457</v>
      </c>
      <c r="SN25">
        <v>30.464810827975271</v>
      </c>
      <c r="SO25">
        <v>30.611462903220001</v>
      </c>
      <c r="SP25">
        <v>30.714366492514728</v>
      </c>
      <c r="SQ25">
        <v>30.420084643467135</v>
      </c>
      <c r="SR25">
        <v>29.935769030041683</v>
      </c>
      <c r="SS25">
        <v>30.657861733193386</v>
      </c>
      <c r="ST25">
        <v>31.939111154940633</v>
      </c>
      <c r="SU25">
        <v>30.771082256827185</v>
      </c>
      <c r="SV25">
        <v>30.866289387608958</v>
      </c>
      <c r="SW25">
        <v>31.078473723605839</v>
      </c>
      <c r="SX25">
        <v>31.563844784949424</v>
      </c>
      <c r="SY25">
        <v>33.996282265313653</v>
      </c>
      <c r="SZ25">
        <v>27.027948147309871</v>
      </c>
      <c r="TA25">
        <v>23.485247388370567</v>
      </c>
      <c r="TB25">
        <v>23.874215146456891</v>
      </c>
      <c r="TC25">
        <v>23.598160062418401</v>
      </c>
      <c r="TD25">
        <v>24.740001198593518</v>
      </c>
      <c r="TE25">
        <v>24.638283954089843</v>
      </c>
      <c r="TF25">
        <v>26.710399873609845</v>
      </c>
      <c r="TG25">
        <v>25.328311536672345</v>
      </c>
      <c r="TH25">
        <v>27.03692392226651</v>
      </c>
      <c r="TI25">
        <v>27.036027785637202</v>
      </c>
      <c r="TJ25">
        <v>26.887348833483088</v>
      </c>
      <c r="TK25">
        <v>26.882838429673711</v>
      </c>
      <c r="TL25">
        <v>27.352957073424818</v>
      </c>
      <c r="TM25">
        <v>26.137460292419405</v>
      </c>
      <c r="TN25">
        <v>27.010408209619072</v>
      </c>
      <c r="TO25">
        <v>24.479880111464922</v>
      </c>
      <c r="TP25">
        <v>24.479152324938354</v>
      </c>
      <c r="TQ25">
        <v>24.646664174370471</v>
      </c>
      <c r="TR25">
        <v>23.621013176592214</v>
      </c>
      <c r="TS25">
        <v>23.946414945092556</v>
      </c>
      <c r="TT25">
        <v>24.584614653318908</v>
      </c>
      <c r="TU25">
        <v>24.895569887568854</v>
      </c>
      <c r="TV25">
        <v>23.68615180595998</v>
      </c>
      <c r="TW25">
        <v>23.582340339977577</v>
      </c>
      <c r="TX25">
        <v>24.287993846444238</v>
      </c>
      <c r="TY25">
        <v>23.170266315452977</v>
      </c>
      <c r="TZ25">
        <v>24.229690265390104</v>
      </c>
      <c r="UA25">
        <v>25.165021814387956</v>
      </c>
      <c r="UB25">
        <v>25.428539213277986</v>
      </c>
      <c r="UC25">
        <v>27.440648323988626</v>
      </c>
      <c r="UD25">
        <v>28.057238624650722</v>
      </c>
      <c r="UE25">
        <v>27.366559525165599</v>
      </c>
      <c r="UF25">
        <v>27.912594225846419</v>
      </c>
      <c r="UG25">
        <v>28.423790756404173</v>
      </c>
      <c r="UH25">
        <v>30.653048615562284</v>
      </c>
      <c r="UI25">
        <v>30.736826526365348</v>
      </c>
      <c r="UJ25">
        <v>30.835760351322961</v>
      </c>
      <c r="UK25">
        <v>32.507542148817947</v>
      </c>
      <c r="UL25">
        <v>34.437013490863592</v>
      </c>
      <c r="UM25">
        <v>33.643918016840189</v>
      </c>
      <c r="UN25">
        <v>34.427486474653278</v>
      </c>
      <c r="UO25">
        <v>34.129634813257667</v>
      </c>
      <c r="UP25">
        <v>34.443927250764318</v>
      </c>
      <c r="UQ25">
        <v>33.48768211597212</v>
      </c>
      <c r="UR25">
        <v>32.822785131405681</v>
      </c>
      <c r="US25">
        <v>33.13314362072083</v>
      </c>
      <c r="UT25">
        <v>33.549660720559814</v>
      </c>
      <c r="UU25">
        <v>34.499649286178055</v>
      </c>
      <c r="UV25">
        <v>33.973821149591458</v>
      </c>
      <c r="UW25">
        <v>34.04272789399181</v>
      </c>
      <c r="UX25">
        <v>30.078357221335182</v>
      </c>
      <c r="UY25">
        <v>27.963300281719512</v>
      </c>
      <c r="UZ25">
        <v>28.049861857145288</v>
      </c>
      <c r="VA25">
        <v>30.274406270824215</v>
      </c>
      <c r="VB25">
        <v>30.123131966174697</v>
      </c>
      <c r="VC25">
        <v>28.609199590573439</v>
      </c>
      <c r="VD25">
        <v>27.420590733955123</v>
      </c>
      <c r="VE25">
        <v>27.847302233215942</v>
      </c>
      <c r="VF25">
        <v>27.413158201927331</v>
      </c>
      <c r="VG25">
        <v>25.728431249395612</v>
      </c>
      <c r="VH25">
        <v>27.360487710965458</v>
      </c>
      <c r="VI25">
        <v>32.623652874464824</v>
      </c>
      <c r="VJ25">
        <v>31.076961374474649</v>
      </c>
      <c r="VK25">
        <v>27.311111940139085</v>
      </c>
      <c r="VL25">
        <v>25.509404638927322</v>
      </c>
      <c r="VM25">
        <v>26.315817778407563</v>
      </c>
      <c r="VN25">
        <v>29.493509698722278</v>
      </c>
      <c r="VO25">
        <v>30.113841097196882</v>
      </c>
      <c r="VP25">
        <v>31.645615287637384</v>
      </c>
      <c r="VQ25">
        <v>31.405117506139277</v>
      </c>
      <c r="VR25">
        <v>32.559764885711274</v>
      </c>
      <c r="VS25">
        <v>31.622996502945284</v>
      </c>
      <c r="VT25">
        <v>29.722271743454598</v>
      </c>
      <c r="VU25">
        <v>30.643995355168158</v>
      </c>
      <c r="VV25">
        <v>30.589668481365379</v>
      </c>
      <c r="VW25">
        <v>30.492136409157979</v>
      </c>
      <c r="VX25">
        <v>30.973502916568691</v>
      </c>
      <c r="VY25">
        <v>29.21739393890914</v>
      </c>
      <c r="VZ25">
        <v>31.358838903129367</v>
      </c>
      <c r="WA25">
        <v>31.824250141094126</v>
      </c>
      <c r="WB25">
        <v>30.093264951552669</v>
      </c>
      <c r="WC25">
        <v>28.427544186725299</v>
      </c>
      <c r="WD25">
        <v>26.71180618182882</v>
      </c>
      <c r="WE25">
        <v>26.917170229759677</v>
      </c>
      <c r="WF25">
        <v>27.935380349017123</v>
      </c>
      <c r="WG25">
        <v>26.938515163427383</v>
      </c>
      <c r="WH25">
        <v>28.177834120998227</v>
      </c>
      <c r="WI25">
        <v>35.041767821838789</v>
      </c>
      <c r="WJ25">
        <v>34.869245208101461</v>
      </c>
      <c r="WK25">
        <v>34.994762568174338</v>
      </c>
      <c r="WL25">
        <v>35.1362067458806</v>
      </c>
      <c r="WM25">
        <v>31.711795672672451</v>
      </c>
      <c r="WN25">
        <v>33.055518728389075</v>
      </c>
      <c r="WO25">
        <v>33.787578820307999</v>
      </c>
      <c r="WP25">
        <v>33.19319324457399</v>
      </c>
      <c r="WQ25">
        <v>33.347359575161249</v>
      </c>
      <c r="WR25">
        <v>32.466820062301849</v>
      </c>
      <c r="WS25">
        <v>31.314425506843463</v>
      </c>
      <c r="WT25">
        <v>30.763349222228385</v>
      </c>
      <c r="WU25">
        <v>33.128986590411159</v>
      </c>
      <c r="WV25">
        <v>32.493689334081523</v>
      </c>
      <c r="WW25">
        <v>31.920905863864164</v>
      </c>
      <c r="WX25">
        <v>33.632472963671603</v>
      </c>
      <c r="WY25">
        <v>33.728436796420624</v>
      </c>
      <c r="WZ25">
        <v>33.838262551856815</v>
      </c>
      <c r="XA25">
        <v>31.194928766708472</v>
      </c>
      <c r="XB25">
        <v>30.90786098189119</v>
      </c>
      <c r="XC25">
        <v>31.809767870503492</v>
      </c>
      <c r="XD25">
        <v>32.887718194952072</v>
      </c>
      <c r="XE25">
        <v>31.93590278001318</v>
      </c>
      <c r="XF25">
        <v>32.59850108383057</v>
      </c>
      <c r="XG25">
        <v>33.344816816786192</v>
      </c>
      <c r="XH25">
        <v>34.472902425764232</v>
      </c>
      <c r="XI25">
        <v>33.611084719584142</v>
      </c>
      <c r="XJ25">
        <v>32.774654144606075</v>
      </c>
      <c r="XK25">
        <v>32.005227155756188</v>
      </c>
      <c r="XL25">
        <v>32.827066874062098</v>
      </c>
      <c r="XM25">
        <v>33.33164411789619</v>
      </c>
      <c r="XN25">
        <v>33.154030687024488</v>
      </c>
      <c r="XO25">
        <v>32.965790897632587</v>
      </c>
      <c r="XP25">
        <v>32.908987816660783</v>
      </c>
      <c r="XQ25">
        <v>32.070632250325389</v>
      </c>
      <c r="XR25">
        <v>33.100853187305574</v>
      </c>
      <c r="XS25">
        <v>32.500846608820098</v>
      </c>
      <c r="XT25">
        <v>32.483686072935825</v>
      </c>
      <c r="XU25">
        <v>34.145343808039229</v>
      </c>
      <c r="XV25">
        <v>35.307387458603785</v>
      </c>
      <c r="XW25">
        <v>35.039256983659016</v>
      </c>
      <c r="XX25">
        <v>36.223022768566238</v>
      </c>
      <c r="XY25">
        <v>33.377229350344692</v>
      </c>
      <c r="XZ25">
        <v>34.404985338253709</v>
      </c>
      <c r="YA25">
        <v>35.132023088898336</v>
      </c>
      <c r="YB25">
        <v>34.144225192317094</v>
      </c>
      <c r="YC25">
        <v>33.275758224433275</v>
      </c>
      <c r="YD25">
        <v>34.588130957874114</v>
      </c>
      <c r="YE25">
        <v>35.727290431507186</v>
      </c>
      <c r="YF25">
        <v>34.275333999769259</v>
      </c>
      <c r="YG25">
        <v>33.340700125820831</v>
      </c>
      <c r="YH25">
        <v>33.690432458191935</v>
      </c>
      <c r="YI25">
        <v>32.123035643703133</v>
      </c>
      <c r="YJ25">
        <v>31.884776788111026</v>
      </c>
      <c r="YK25">
        <v>33.377040248635353</v>
      </c>
      <c r="YL25">
        <v>34.023161775452195</v>
      </c>
      <c r="YM25">
        <v>33.675397605551552</v>
      </c>
      <c r="YN25">
        <v>34.50786478435316</v>
      </c>
      <c r="YO25">
        <v>35.639672317662416</v>
      </c>
      <c r="YP25">
        <v>35.771564609579968</v>
      </c>
      <c r="YQ25">
        <v>34.359651439940762</v>
      </c>
      <c r="YR25">
        <v>33.640640648627141</v>
      </c>
      <c r="YS25">
        <v>31.297466131019519</v>
      </c>
      <c r="YT25">
        <v>33.213477606442666</v>
      </c>
      <c r="YU25">
        <v>35.47021532759868</v>
      </c>
      <c r="YV25">
        <v>35.971509373600838</v>
      </c>
      <c r="YW25">
        <v>33.559523164892653</v>
      </c>
      <c r="YX25">
        <v>35.369232790947422</v>
      </c>
      <c r="YY25">
        <v>37.146963094254829</v>
      </c>
      <c r="YZ25">
        <v>34.598641531604699</v>
      </c>
      <c r="ZA25">
        <v>35.254395615967383</v>
      </c>
      <c r="ZB25">
        <v>35.522840680390459</v>
      </c>
      <c r="ZC25">
        <v>34.738464621638627</v>
      </c>
      <c r="ZD25">
        <v>35.673920302740839</v>
      </c>
      <c r="ZE25">
        <v>35.633521466779143</v>
      </c>
      <c r="ZF25">
        <v>34.492126808068406</v>
      </c>
      <c r="ZG25">
        <v>33.408274039743901</v>
      </c>
      <c r="ZH25">
        <v>31.146909295333558</v>
      </c>
      <c r="ZI25">
        <v>30.71239848473158</v>
      </c>
      <c r="ZJ25">
        <v>32.331391553361868</v>
      </c>
      <c r="ZK25">
        <v>31.538184399432339</v>
      </c>
      <c r="ZL25">
        <v>32.342621721319233</v>
      </c>
      <c r="ZM25">
        <v>29.612102901146955</v>
      </c>
      <c r="ZN25">
        <v>28.899248504621141</v>
      </c>
      <c r="ZO25">
        <v>30.300464747644469</v>
      </c>
      <c r="ZP25">
        <v>30.945242433570115</v>
      </c>
      <c r="ZQ25">
        <v>32.93310076073044</v>
      </c>
      <c r="ZR25">
        <v>32.731914359540156</v>
      </c>
      <c r="ZS25">
        <v>33.270883627251123</v>
      </c>
      <c r="ZT25">
        <v>30.755031563417901</v>
      </c>
      <c r="ZU25">
        <v>32.921376689470662</v>
      </c>
      <c r="ZV25">
        <v>28.987924495011839</v>
      </c>
      <c r="ZW25">
        <v>29.034944213755921</v>
      </c>
      <c r="ZX25">
        <v>30.684377214745382</v>
      </c>
      <c r="ZY25">
        <v>33.949948111259459</v>
      </c>
      <c r="ZZ25">
        <v>34.386397617517105</v>
      </c>
      <c r="AAA25">
        <v>34.788721071410009</v>
      </c>
      <c r="AAB25">
        <v>34.930337140603001</v>
      </c>
      <c r="AAC25">
        <v>33.670155873737372</v>
      </c>
      <c r="AAD25">
        <v>33.55493629929731</v>
      </c>
      <c r="AAE25">
        <v>32.380889082828617</v>
      </c>
      <c r="AAF25">
        <v>33.034450905844096</v>
      </c>
      <c r="AAG25">
        <v>34.829370905715905</v>
      </c>
      <c r="AAH25">
        <v>34.465086111354594</v>
      </c>
      <c r="AAI25">
        <v>34.785779005280119</v>
      </c>
      <c r="AAJ25">
        <v>36.55157296314087</v>
      </c>
      <c r="AAK25">
        <v>36.61444848126223</v>
      </c>
      <c r="AAL25">
        <v>36.629813400289549</v>
      </c>
      <c r="AAM25">
        <v>36.801079874979109</v>
      </c>
      <c r="AAN25">
        <v>37.514713029788822</v>
      </c>
      <c r="AAO25">
        <v>36.267167294850537</v>
      </c>
      <c r="AAP25">
        <v>37.118134311238691</v>
      </c>
      <c r="AAQ25">
        <v>35.497684932749621</v>
      </c>
      <c r="AAR25">
        <v>36.559726599256578</v>
      </c>
      <c r="AAS25">
        <v>35.572020842560732</v>
      </c>
      <c r="AAT25">
        <v>34.897112470612569</v>
      </c>
      <c r="AAU25">
        <v>30.845776966264339</v>
      </c>
      <c r="AAV25">
        <v>30.717089146062563</v>
      </c>
      <c r="AAW25">
        <v>29.812879125287054</v>
      </c>
      <c r="AAX25">
        <v>29.708562520744408</v>
      </c>
      <c r="AAY25">
        <v>29.910054663621281</v>
      </c>
      <c r="AAZ25">
        <v>28.067513357765051</v>
      </c>
      <c r="ABA25">
        <v>28.271094504877624</v>
      </c>
      <c r="ABB25">
        <v>27.073787074743109</v>
      </c>
      <c r="ABC25">
        <v>26.666876966287077</v>
      </c>
      <c r="ABD25">
        <v>27.027620730307149</v>
      </c>
      <c r="ABE25">
        <v>26.34950237207272</v>
      </c>
      <c r="ABF25">
        <v>26.217852602957805</v>
      </c>
      <c r="ABG25">
        <v>25.940759093420297</v>
      </c>
      <c r="ABH25">
        <v>27.206649359910898</v>
      </c>
      <c r="ABI25">
        <v>26.51703735827175</v>
      </c>
      <c r="ABJ25">
        <v>27.060278996943225</v>
      </c>
      <c r="ABK25">
        <v>27.152708906342696</v>
      </c>
      <c r="ABL25">
        <v>27.442715288566546</v>
      </c>
      <c r="ABM25">
        <v>27.197751338781245</v>
      </c>
      <c r="ABN25">
        <v>27.17910281753268</v>
      </c>
      <c r="ABO25">
        <v>26.492983932062316</v>
      </c>
      <c r="ABP25">
        <v>25.269724044339455</v>
      </c>
      <c r="ABQ25">
        <v>25.318452633159836</v>
      </c>
      <c r="ABR25">
        <v>24.741247756992266</v>
      </c>
      <c r="ABS25">
        <v>25.514390423626651</v>
      </c>
      <c r="ABT25">
        <v>29.91432191886372</v>
      </c>
      <c r="ABU25">
        <v>30.733784710519899</v>
      </c>
      <c r="ABV25">
        <v>32.050924725749837</v>
      </c>
      <c r="ABW25">
        <v>31.338330478296257</v>
      </c>
      <c r="ABX25">
        <v>31.402683722223514</v>
      </c>
      <c r="ABY25">
        <v>28.851523508340279</v>
      </c>
      <c r="ABZ25">
        <v>28.659550842121234</v>
      </c>
      <c r="ACA25">
        <v>26.585927244115396</v>
      </c>
      <c r="ACB25">
        <v>27.005622963036672</v>
      </c>
      <c r="ACC25">
        <v>30.870634468863045</v>
      </c>
      <c r="ACD25">
        <v>30.378668612244724</v>
      </c>
      <c r="ACE25">
        <v>29.654960157681785</v>
      </c>
      <c r="ACF25">
        <v>29.964127469566847</v>
      </c>
      <c r="ACG25">
        <v>30.949320401756722</v>
      </c>
      <c r="ACH25">
        <v>29.323927053726152</v>
      </c>
      <c r="ACI25">
        <v>28.693691993476932</v>
      </c>
      <c r="ACJ25">
        <v>25.850873701831119</v>
      </c>
      <c r="ACK25">
        <v>27.32261354612001</v>
      </c>
      <c r="ACL25">
        <v>24.993435856249448</v>
      </c>
      <c r="ACM25">
        <v>24.61398661002454</v>
      </c>
      <c r="ACN25">
        <v>25.207882377336432</v>
      </c>
      <c r="ACO25">
        <v>22.55282341416796</v>
      </c>
      <c r="ACP25">
        <v>23.189136101907934</v>
      </c>
      <c r="ACQ25">
        <v>23.769172917949732</v>
      </c>
      <c r="ACR25">
        <v>22.726112751547134</v>
      </c>
      <c r="ACS25">
        <v>23.388861119154285</v>
      </c>
      <c r="ACT25">
        <v>21.071176543609909</v>
      </c>
      <c r="ACU25">
        <v>21.279105267512364</v>
      </c>
      <c r="ACV25">
        <v>19.361358958091046</v>
      </c>
      <c r="ACW25">
        <v>19.764306111794781</v>
      </c>
      <c r="ACX25">
        <v>19.179830845199945</v>
      </c>
      <c r="ACY25">
        <v>18.748602599409082</v>
      </c>
      <c r="ACZ25">
        <v>19.153981619250203</v>
      </c>
      <c r="ADA25">
        <v>17.530196798716247</v>
      </c>
      <c r="ADB25">
        <v>19.375169613180901</v>
      </c>
      <c r="ADC25">
        <v>17.646512075557212</v>
      </c>
      <c r="ADD25">
        <v>15.805563762583461</v>
      </c>
      <c r="ADE25">
        <v>17.228553511629116</v>
      </c>
      <c r="ADF25">
        <v>17.073951164637037</v>
      </c>
      <c r="ADG25">
        <v>16.994855299191386</v>
      </c>
      <c r="ADH25">
        <v>19.125862614644234</v>
      </c>
      <c r="ADI25">
        <v>19.929560635985695</v>
      </c>
      <c r="ADJ25">
        <v>19.785921338439948</v>
      </c>
      <c r="ADK25">
        <v>21.431520850629227</v>
      </c>
      <c r="ADL25">
        <v>21.718338101517702</v>
      </c>
      <c r="ADM25">
        <v>19.697353029507667</v>
      </c>
      <c r="ADN25">
        <v>20.178723629699903</v>
      </c>
      <c r="ADO25">
        <v>19.036912126180368</v>
      </c>
      <c r="ADP25">
        <v>16.903009881428147</v>
      </c>
      <c r="ADQ25">
        <v>13.354889904473907</v>
      </c>
      <c r="ADR25">
        <v>14.730279674378608</v>
      </c>
      <c r="ADS25">
        <v>12.96254614462282</v>
      </c>
      <c r="ADT25">
        <v>12.853544260641684</v>
      </c>
      <c r="ADU25">
        <v>13.068328984391997</v>
      </c>
      <c r="ADV25">
        <v>12.820998041202301</v>
      </c>
      <c r="ADW25">
        <v>12.780715642103587</v>
      </c>
      <c r="ADX25">
        <v>12.550696081558044</v>
      </c>
      <c r="ADY25">
        <v>17.430000760668236</v>
      </c>
      <c r="ADZ25">
        <v>17.521866302273565</v>
      </c>
      <c r="AEA25">
        <v>15.866998616471619</v>
      </c>
      <c r="AEB25">
        <v>11.894867660678869</v>
      </c>
      <c r="AEC25">
        <v>11.354159369806325</v>
      </c>
      <c r="AED25">
        <v>11.927725715211409</v>
      </c>
      <c r="AEE25">
        <v>10.898459995903067</v>
      </c>
      <c r="AEF25">
        <v>9.9610358013500218</v>
      </c>
      <c r="AEG25">
        <v>8.6035494178977387</v>
      </c>
      <c r="AEH25">
        <v>7.9519498518598084</v>
      </c>
      <c r="AEI25">
        <v>5.9834738617074663</v>
      </c>
      <c r="AEJ25">
        <v>8.5171199613236013</v>
      </c>
      <c r="AEK25">
        <v>8.189172773392329</v>
      </c>
      <c r="AEL25">
        <v>8.6525961531285702</v>
      </c>
      <c r="AEM25">
        <v>6.7352813446958635</v>
      </c>
      <c r="AEN25">
        <v>4.0109495924922385</v>
      </c>
      <c r="AEO25">
        <v>4.1924103337876204</v>
      </c>
      <c r="AEP25">
        <v>4.3684212267218072</v>
      </c>
      <c r="AEQ25">
        <v>4.6411710501695325</v>
      </c>
      <c r="AER25">
        <v>4.9182867030264106</v>
      </c>
      <c r="AES25">
        <v>0.85277850438819769</v>
      </c>
      <c r="AET25">
        <v>0.87130268735006666</v>
      </c>
      <c r="AEU25">
        <v>0.4426303203962334</v>
      </c>
      <c r="AEV25">
        <v>3.5418063945024869</v>
      </c>
      <c r="AEW25">
        <v>2.4601949878526739</v>
      </c>
      <c r="AEX25">
        <v>2.951992496060484</v>
      </c>
      <c r="AEY25">
        <v>2.9483307480462599</v>
      </c>
      <c r="AEZ25">
        <v>4.6355209177849019</v>
      </c>
      <c r="AFA25">
        <v>5.1017028070417609</v>
      </c>
      <c r="AFB25">
        <v>4.0998927348327925</v>
      </c>
      <c r="AFC25">
        <v>3.3521394237851609</v>
      </c>
      <c r="AFD25">
        <v>4.588468543161639</v>
      </c>
      <c r="AFE25">
        <v>3.6256593841659424</v>
      </c>
      <c r="AFF25">
        <v>0.90083308075895729</v>
      </c>
      <c r="AFG25">
        <v>1.193198533886175</v>
      </c>
      <c r="AFH25">
        <v>0.53202582054859704</v>
      </c>
      <c r="AFI25">
        <v>1.67082563092481</v>
      </c>
      <c r="AFJ25">
        <v>2.1443466043814396</v>
      </c>
      <c r="AFK25">
        <v>4.9840269329723697</v>
      </c>
      <c r="AFL25">
        <v>4.9840306516847477</v>
      </c>
      <c r="AFM25">
        <v>5.9252421230092978</v>
      </c>
      <c r="AFN25">
        <v>5.7546304892040325</v>
      </c>
      <c r="AFO25">
        <v>3.5668739875392248</v>
      </c>
      <c r="AFP25">
        <v>3.4754617771875473</v>
      </c>
      <c r="AFQ25">
        <v>2.7607327723660546</v>
      </c>
      <c r="AFR25">
        <v>2.3027367225780608</v>
      </c>
      <c r="AFS25">
        <v>1.122240473416241</v>
      </c>
      <c r="AFT25">
        <v>2.6893895663720286</v>
      </c>
      <c r="AFU25">
        <v>2.3702371239530748</v>
      </c>
      <c r="AFV25">
        <v>2.7685813094952891</v>
      </c>
      <c r="AFW25">
        <v>1.6753693955225799</v>
      </c>
      <c r="AFX25">
        <v>0.92944403351566507</v>
      </c>
      <c r="AFY25">
        <v>1.3881910673853781</v>
      </c>
      <c r="AFZ25">
        <v>0.96186361942000076</v>
      </c>
      <c r="AGA25">
        <v>2.992329095506193</v>
      </c>
      <c r="AGB25">
        <v>3.6841107146707373</v>
      </c>
      <c r="AGC25">
        <v>3.1264941338015433</v>
      </c>
      <c r="AGD25">
        <v>1.5838960323022775</v>
      </c>
      <c r="AGE25">
        <v>2.0705429872298282</v>
      </c>
      <c r="AGF25">
        <v>1.4096748939766712</v>
      </c>
      <c r="AGG25">
        <v>0.61821077181991768</v>
      </c>
      <c r="AGH25">
        <v>0.7731558688711857</v>
      </c>
      <c r="AGI25">
        <v>0.98603469099145968</v>
      </c>
      <c r="AGJ25">
        <v>1.7093888798552825</v>
      </c>
      <c r="AGK25">
        <v>0.46125023833599244</v>
      </c>
      <c r="AGL25">
        <v>0.75714857467517049</v>
      </c>
      <c r="AGM25">
        <v>0.95791127847746793</v>
      </c>
      <c r="AGN25">
        <v>1.3798210015257837</v>
      </c>
      <c r="AGO25">
        <v>1.9703634851035758</v>
      </c>
      <c r="AGP25">
        <v>0.28094379172341633</v>
      </c>
      <c r="AGQ25">
        <v>0.93547774187948107</v>
      </c>
      <c r="AGR25">
        <v>0.54648860250438247</v>
      </c>
      <c r="AGS25">
        <v>1.1465703283167841</v>
      </c>
      <c r="AGT25">
        <v>1.161072111337603</v>
      </c>
      <c r="AGU25">
        <v>0.18481255602796409</v>
      </c>
      <c r="AGV25">
        <v>0.79005634541726977</v>
      </c>
      <c r="AGW25">
        <v>5.0910189444696243</v>
      </c>
      <c r="AGX25">
        <v>2.3048736186764245</v>
      </c>
      <c r="AGY25">
        <v>0.51055529320422011</v>
      </c>
      <c r="AGZ25">
        <v>1.7553704047292058</v>
      </c>
      <c r="AHA25">
        <v>0.57560041402939532</v>
      </c>
      <c r="AHB25">
        <v>0.5139242649248672</v>
      </c>
      <c r="AHC25">
        <v>1.2410827539799811</v>
      </c>
      <c r="AHD25">
        <v>1.0274527022999109</v>
      </c>
      <c r="AHE25">
        <v>1.1641498077021879</v>
      </c>
      <c r="AHF25">
        <v>3.0515873971695555</v>
      </c>
      <c r="AHG25">
        <v>5.9512808731573159</v>
      </c>
      <c r="AHH25">
        <v>5.5144023293579494</v>
      </c>
      <c r="AHI25">
        <v>4.7017859139784832</v>
      </c>
      <c r="AHJ25">
        <v>4.9810134148392535</v>
      </c>
      <c r="AHK25">
        <v>4.5784213769812823</v>
      </c>
      <c r="AHL25">
        <v>4.6301487114981228</v>
      </c>
      <c r="AHM25">
        <v>4.0307438541429974</v>
      </c>
      <c r="AHN25">
        <v>4.9787574145860845</v>
      </c>
      <c r="AHO25">
        <v>4.8609162533749668</v>
      </c>
      <c r="AHP25">
        <v>5.0124422556756372</v>
      </c>
      <c r="AHQ25">
        <v>5.150122453316726</v>
      </c>
      <c r="AHR25">
        <v>5.2405381867655478</v>
      </c>
      <c r="AHS25">
        <v>5.6098150175879482</v>
      </c>
      <c r="AHT25">
        <v>5.5832788853996362</v>
      </c>
      <c r="AHU25">
        <v>7.6820278596853768</v>
      </c>
      <c r="AHV25">
        <v>9.2697747477892563</v>
      </c>
      <c r="AHW25">
        <v>11.405895169408382</v>
      </c>
      <c r="AHX25">
        <v>11.756939858964074</v>
      </c>
      <c r="AHY25">
        <v>9.8324593172375216</v>
      </c>
      <c r="AHZ25">
        <v>8.1134264046179396</v>
      </c>
      <c r="AIA25">
        <v>8.5540289570727737</v>
      </c>
      <c r="AIB25">
        <v>6.4567451808802616</v>
      </c>
      <c r="AIC25">
        <v>6.5183451036199358</v>
      </c>
      <c r="AID25">
        <v>5.2752515394211059</v>
      </c>
      <c r="AIE25">
        <v>4.9192898605749633</v>
      </c>
      <c r="AIF25">
        <v>5.50230330515285</v>
      </c>
      <c r="AIG25">
        <v>7.5605506663443975</v>
      </c>
      <c r="AIH25">
        <v>8.0555375134230189</v>
      </c>
      <c r="AII25">
        <v>6.1820962575504836</v>
      </c>
      <c r="AIJ25">
        <v>7.0856471608859692</v>
      </c>
      <c r="AIK25">
        <v>6.3905968414036352</v>
      </c>
      <c r="AIL25">
        <v>5.3583762924998837</v>
      </c>
      <c r="AIM25">
        <v>5.8315080555015584</v>
      </c>
      <c r="AIN25">
        <v>7.0118561644372903</v>
      </c>
      <c r="AIO25">
        <v>7.0653619861316201</v>
      </c>
      <c r="AIP25">
        <v>8.1541863489494517</v>
      </c>
      <c r="AIQ25">
        <v>7.7242306591659826</v>
      </c>
      <c r="AIR25">
        <v>7.7114358549827102</v>
      </c>
      <c r="AIS25">
        <v>7.8777604281341382</v>
      </c>
      <c r="AIT25">
        <v>6.3842864457387805</v>
      </c>
      <c r="AIU25">
        <v>5.4606791657554368</v>
      </c>
      <c r="AIV25">
        <v>6.6944154379777956</v>
      </c>
      <c r="AIW25">
        <v>6.3729341023270081</v>
      </c>
      <c r="AIX25">
        <v>6.6774610866248167</v>
      </c>
      <c r="AIY25">
        <v>8.72664594050093</v>
      </c>
      <c r="AIZ25">
        <v>8.8497039559134691</v>
      </c>
      <c r="AJA25">
        <v>9.0279159846259063</v>
      </c>
      <c r="AJB25">
        <v>9.3234849822509887</v>
      </c>
      <c r="AJC25">
        <v>9.1799793674815646</v>
      </c>
      <c r="AJD25">
        <v>9.6321096864529636</v>
      </c>
      <c r="AJE25">
        <v>10.532161356956635</v>
      </c>
      <c r="AJF25">
        <v>8.9149448329982306</v>
      </c>
      <c r="AJG25">
        <v>8.3167003416999705</v>
      </c>
      <c r="AJH25">
        <v>11.150067034558788</v>
      </c>
      <c r="AJI25">
        <v>9.2647524975159286</v>
      </c>
      <c r="AJJ25">
        <v>8.7909414355831359</v>
      </c>
      <c r="AJK25">
        <v>9.0131321189757045</v>
      </c>
      <c r="AJL25">
        <v>9.1864321759193217</v>
      </c>
      <c r="AJM25">
        <v>9.4978681455912692</v>
      </c>
      <c r="AJN25">
        <v>8.7604650462541258</v>
      </c>
      <c r="AJO25">
        <v>8.1406166162794307</v>
      </c>
      <c r="AJP25">
        <v>8.4560346509259716</v>
      </c>
      <c r="AJQ25">
        <v>7.9128638946972387</v>
      </c>
      <c r="AJR25">
        <v>8.2344882707969873</v>
      </c>
      <c r="AJS25">
        <v>7.9747711356118316</v>
      </c>
      <c r="AJT25">
        <v>7.9155041992763699</v>
      </c>
      <c r="AJU25">
        <v>6.9797250381786853</v>
      </c>
      <c r="AJV25">
        <v>9.1725647336113525</v>
      </c>
      <c r="AJW25">
        <v>8.9342334048617431</v>
      </c>
      <c r="AJX25">
        <v>9.2035231339359598</v>
      </c>
      <c r="AJY25">
        <v>8.6710643562632868</v>
      </c>
      <c r="AJZ25">
        <v>5.74068410298446</v>
      </c>
      <c r="AKA25">
        <v>6.8489617947326451</v>
      </c>
      <c r="AKB25">
        <v>6.9741012795062716</v>
      </c>
      <c r="AKC25">
        <v>4.3744400179049308</v>
      </c>
      <c r="AKD25">
        <v>3.1753486702458531</v>
      </c>
      <c r="AKE25">
        <v>3.6011519474636771</v>
      </c>
      <c r="AKF25">
        <v>3.3804907077094413</v>
      </c>
      <c r="AKG25">
        <v>1.2562455147112814</v>
      </c>
      <c r="AKH25">
        <v>1.0237972251212568</v>
      </c>
      <c r="AKI25">
        <v>0.96287494032981158</v>
      </c>
      <c r="AKJ25">
        <v>1.7716621632038141</v>
      </c>
      <c r="AKK25">
        <v>1.8647849062886053</v>
      </c>
      <c r="AKL25">
        <v>2.5265554748876866</v>
      </c>
      <c r="AKM25">
        <v>2.4785646936736612</v>
      </c>
      <c r="AKN25">
        <v>2.4766561421434972</v>
      </c>
      <c r="AKO25">
        <v>1.5088113830673819</v>
      </c>
      <c r="AKP25">
        <v>1.9811305768441798</v>
      </c>
      <c r="AKQ25">
        <v>1.662943840928051</v>
      </c>
      <c r="AKR25">
        <v>2.7825302049832317</v>
      </c>
      <c r="AKS25">
        <v>1.5913995903175646</v>
      </c>
      <c r="AKT25">
        <v>1.1114109473874123</v>
      </c>
      <c r="AKU25">
        <v>3.15136596503487</v>
      </c>
      <c r="AKV25">
        <v>2.1455373627744621</v>
      </c>
      <c r="AKW25">
        <v>1.4172104177599749</v>
      </c>
      <c r="AKX25">
        <v>0.6641574312739067</v>
      </c>
      <c r="AKY25">
        <v>2.7571842143095182</v>
      </c>
      <c r="AKZ25">
        <v>4.6057721402061134</v>
      </c>
      <c r="ALA25">
        <v>4.0094610393261974</v>
      </c>
      <c r="ALB25">
        <v>3.0028751307461334</v>
      </c>
      <c r="ALC25">
        <v>2.8355927991431145</v>
      </c>
      <c r="ALD25">
        <v>3.9944021435483137</v>
      </c>
      <c r="ALE25">
        <v>3.8227758479368958</v>
      </c>
      <c r="ALF25">
        <v>3.7625196039308548</v>
      </c>
      <c r="ALG25">
        <v>3.2410983163267701</v>
      </c>
      <c r="ALH25">
        <v>3.8644692198148505</v>
      </c>
      <c r="ALI25">
        <v>5.3226748275745877</v>
      </c>
      <c r="ALJ25">
        <v>6.4322265336799092</v>
      </c>
      <c r="ALK25">
        <v>6.7710128704902672</v>
      </c>
      <c r="ALL25">
        <v>8.3299032289547768</v>
      </c>
      <c r="ALM25">
        <v>8.4428809438560393</v>
      </c>
      <c r="ALN25">
        <v>7.2835470555511392</v>
      </c>
      <c r="ALO25">
        <v>7.202261823069648</v>
      </c>
      <c r="ALP25">
        <v>7.3099637947094607</v>
      </c>
      <c r="ALQ25">
        <v>6.8005177817564118</v>
      </c>
      <c r="ALR25">
        <v>2.8565995102458146</v>
      </c>
      <c r="ALS25">
        <v>5.9491539957066379</v>
      </c>
      <c r="ALT25">
        <v>6.1284514270276986</v>
      </c>
      <c r="ALU25">
        <v>5.8031750286417036</v>
      </c>
      <c r="ALV25">
        <v>5.8550365288205057</v>
      </c>
      <c r="ALW25">
        <v>6.5547501920061677</v>
      </c>
      <c r="ALX25">
        <v>5.868554775197822</v>
      </c>
      <c r="ALY25">
        <v>5.8681969124146462</v>
      </c>
      <c r="ALZ25">
        <v>3.091889102152436</v>
      </c>
      <c r="AMA25">
        <v>2.5618862338731105</v>
      </c>
      <c r="AMB25">
        <v>2.9012962002448148</v>
      </c>
      <c r="AMC25">
        <v>1.4789591544279119</v>
      </c>
      <c r="AMD25">
        <v>1.1598173593938554E-3</v>
      </c>
      <c r="AME25">
        <v>1.8992099525892172</v>
      </c>
      <c r="AMF25">
        <v>1.9097878811976443</v>
      </c>
      <c r="AMG25">
        <v>0.72269127673939693</v>
      </c>
      <c r="AMH25">
        <v>2.4348308409571473E-2</v>
      </c>
      <c r="AMI25">
        <v>0.60093336300246847</v>
      </c>
      <c r="AMJ25">
        <v>0.75332145749734991</v>
      </c>
      <c r="AMK25">
        <v>1.1500578232887619</v>
      </c>
      <c r="AML25">
        <v>1.187931117674907</v>
      </c>
      <c r="AMM25">
        <v>0.9815903650655855</v>
      </c>
      <c r="AMN25">
        <v>0.34198567914040723</v>
      </c>
      <c r="AMO25">
        <v>4.6021503065503566E-2</v>
      </c>
      <c r="AMP25">
        <v>3.2733586941772046</v>
      </c>
      <c r="AMQ25">
        <v>3.9888112431431182</v>
      </c>
      <c r="AMR25">
        <v>0.91612957981783438</v>
      </c>
      <c r="AMS25">
        <v>2.0777997502882499</v>
      </c>
      <c r="AMT25">
        <v>1.8696606058515499</v>
      </c>
      <c r="AMU25">
        <v>1.782548957571862</v>
      </c>
      <c r="AMV25">
        <v>1.7360187042352209</v>
      </c>
      <c r="AMW25">
        <v>0.94716257800837411</v>
      </c>
      <c r="AMX25">
        <v>0.70910681856935298</v>
      </c>
      <c r="AMY25">
        <v>1.6601742276598088</v>
      </c>
      <c r="AMZ25">
        <v>1.9936661174733672</v>
      </c>
      <c r="ANA25">
        <v>2.2872770038059116</v>
      </c>
      <c r="ANB25">
        <v>3.2980607880576827</v>
      </c>
      <c r="ANC25">
        <v>2.3274959970640339</v>
      </c>
      <c r="AND25">
        <v>2.3224938197238316</v>
      </c>
      <c r="ANE25">
        <v>2.502543021005522</v>
      </c>
      <c r="ANF25">
        <v>1.3891070947231583</v>
      </c>
      <c r="ANG25">
        <v>2.9689990061531262</v>
      </c>
      <c r="ANH25">
        <v>6.0471262560311061</v>
      </c>
      <c r="ANI25">
        <v>6.2518841540186258</v>
      </c>
      <c r="ANJ25">
        <v>7.2429522379909486</v>
      </c>
      <c r="ANK25">
        <v>3.9130023630136748</v>
      </c>
      <c r="ANL25">
        <v>4.1823212917965975</v>
      </c>
      <c r="ANM25">
        <v>2.7654751005472917</v>
      </c>
      <c r="ANN25">
        <v>3.5166214125670194</v>
      </c>
      <c r="ANO25">
        <v>4.199177215896043</v>
      </c>
      <c r="ANP25">
        <v>8.3855221449996407</v>
      </c>
      <c r="ANQ25">
        <v>4.4121358471591066</v>
      </c>
      <c r="ANR25">
        <v>4.1086750404208487</v>
      </c>
      <c r="ANS25">
        <v>3.9317264197386521</v>
      </c>
      <c r="ANT25">
        <v>4.2004615073367404</v>
      </c>
      <c r="ANU25">
        <v>5.3358381570533311</v>
      </c>
      <c r="ANV25">
        <v>5.9566680072236977</v>
      </c>
      <c r="ANW25">
        <v>9.7620333289853534</v>
      </c>
      <c r="ANX25">
        <v>9.6028396840442838</v>
      </c>
      <c r="ANY25">
        <v>8.9703918491195509</v>
      </c>
      <c r="ANZ25">
        <v>10.030961105056349</v>
      </c>
      <c r="AOA25">
        <v>11.605942750099302</v>
      </c>
      <c r="AOB25">
        <v>10.912688008785835</v>
      </c>
      <c r="AOC25">
        <v>11.320305468390416</v>
      </c>
      <c r="AOD25">
        <v>11.531646860563114</v>
      </c>
      <c r="AOE25">
        <v>10.086937543389013</v>
      </c>
      <c r="AOF25">
        <v>8.1210413545486517</v>
      </c>
      <c r="AOG25">
        <v>8.341997676591518</v>
      </c>
      <c r="AOH25">
        <v>9.0058761683401372</v>
      </c>
      <c r="AOI25">
        <v>10.071648480891554</v>
      </c>
      <c r="AOJ25">
        <v>11.143319266920571</v>
      </c>
      <c r="AOK25">
        <v>11.425325871936138</v>
      </c>
      <c r="AOL25">
        <v>12.221635270787374</v>
      </c>
      <c r="AOM25">
        <v>11.932174511943231</v>
      </c>
      <c r="AON25">
        <v>11.560009924727638</v>
      </c>
      <c r="AOO25">
        <v>10.343470012342323</v>
      </c>
      <c r="AOP25">
        <v>10.764011529588061</v>
      </c>
      <c r="AOQ25">
        <v>10.516978662976044</v>
      </c>
      <c r="AOR25">
        <v>11.81133606616163</v>
      </c>
      <c r="AOS25">
        <v>11.939424462654415</v>
      </c>
      <c r="AOT25">
        <v>9.5551312196107574</v>
      </c>
      <c r="AOU25">
        <v>9.8445609579985103</v>
      </c>
      <c r="AOV25">
        <v>10.221364444090568</v>
      </c>
      <c r="AOW25">
        <v>9.8855846731485144</v>
      </c>
      <c r="AOX25">
        <v>9.449660520964926</v>
      </c>
      <c r="AOY25">
        <v>10.514691119674126</v>
      </c>
      <c r="AOZ25">
        <v>13.066078282633043</v>
      </c>
      <c r="APA25">
        <v>14.565220784269513</v>
      </c>
      <c r="APB25">
        <v>12.824558009689326</v>
      </c>
      <c r="APC25">
        <v>12.762936257284082</v>
      </c>
      <c r="APD25">
        <v>13.98965450999367</v>
      </c>
      <c r="APE25">
        <v>12.099737266613147</v>
      </c>
      <c r="APF25">
        <v>7.6010562538785962</v>
      </c>
      <c r="APG25">
        <v>6.9557803075631455</v>
      </c>
      <c r="APH25">
        <v>7.4763296110531883</v>
      </c>
      <c r="API25">
        <v>8.3449765938466953</v>
      </c>
      <c r="APJ25">
        <v>8.2946838011823729</v>
      </c>
      <c r="APK25">
        <v>6.8056252828519064</v>
      </c>
      <c r="APL25">
        <v>6.314371602457868</v>
      </c>
      <c r="APM25">
        <v>4.2584465655872918</v>
      </c>
      <c r="APN25">
        <v>3.5083063584283991</v>
      </c>
      <c r="APO25">
        <v>5.6745508272306324</v>
      </c>
      <c r="APP25">
        <v>4.9138068407251012</v>
      </c>
      <c r="APQ25">
        <v>3.5389854873885724</v>
      </c>
      <c r="APR25">
        <v>5.6641268340079023</v>
      </c>
      <c r="APS25">
        <v>8.8901744430395411</v>
      </c>
      <c r="APT25">
        <v>8.8220864854883985</v>
      </c>
      <c r="APU25">
        <v>9.8905013445803434</v>
      </c>
      <c r="APV25">
        <v>7.6675478458687394</v>
      </c>
      <c r="APW25">
        <v>6.231837417030647</v>
      </c>
      <c r="APX25">
        <v>4.0983316791960078</v>
      </c>
      <c r="APY25">
        <v>4.6751313181553087</v>
      </c>
      <c r="APZ25">
        <v>3.8996263688056843</v>
      </c>
      <c r="AQA25">
        <v>4.3964994654218117</v>
      </c>
      <c r="AQB25">
        <v>4.1012584599170623</v>
      </c>
      <c r="AQC25">
        <v>4.7330800759721114</v>
      </c>
      <c r="AQD25">
        <v>2.8821920916084309</v>
      </c>
      <c r="AQE25">
        <v>2.7575411936040837</v>
      </c>
      <c r="AQF25">
        <v>0.78482422172851329</v>
      </c>
      <c r="AQG25">
        <v>0.424164737557021</v>
      </c>
      <c r="AQH25">
        <v>3.5443435691672676</v>
      </c>
      <c r="AQI25">
        <v>2.2083236079481594</v>
      </c>
      <c r="AQJ25">
        <v>2.037032761687442</v>
      </c>
      <c r="AQK25">
        <v>4.1261431905422796</v>
      </c>
      <c r="AQL25">
        <v>1.0663289518540751</v>
      </c>
      <c r="AQM25">
        <v>0.95186074312664459</v>
      </c>
      <c r="AQN25">
        <v>0.39599881615345112</v>
      </c>
      <c r="AQO25">
        <v>1.2163240014704115</v>
      </c>
      <c r="AQP25">
        <v>2.2243899839111236</v>
      </c>
      <c r="AQQ25">
        <v>2.2231101948882497</v>
      </c>
      <c r="AQR25">
        <v>1.8785817140956169</v>
      </c>
      <c r="AQS25">
        <v>3.8000414246280343</v>
      </c>
      <c r="AQT25">
        <v>4.1434797514377806</v>
      </c>
      <c r="AQU25">
        <v>0.70233982698755426</v>
      </c>
      <c r="AQV25">
        <v>0.30544705681154483</v>
      </c>
      <c r="AQW25">
        <v>1.1954730884961009</v>
      </c>
      <c r="AQX25">
        <v>0.59296466426303596</v>
      </c>
      <c r="AQY25">
        <v>0.75057965800601778</v>
      </c>
      <c r="AQZ25">
        <v>1.3328532898010508</v>
      </c>
      <c r="ARA25">
        <v>1.2806163631059917</v>
      </c>
      <c r="ARB25">
        <v>1.9316393145152233</v>
      </c>
      <c r="ARC25">
        <v>2.057064358382604</v>
      </c>
      <c r="ARD25">
        <v>3.2407799628970224</v>
      </c>
      <c r="ARE25">
        <v>3.0423638340380421</v>
      </c>
      <c r="ARF25">
        <v>5.3882156151551044</v>
      </c>
      <c r="ARG25">
        <v>2.2847812913896632</v>
      </c>
      <c r="ARH25">
        <v>0.11029908756040641</v>
      </c>
      <c r="ARI25">
        <v>1.3939516494415329</v>
      </c>
      <c r="ARJ25">
        <v>1.2766833146185945</v>
      </c>
      <c r="ARK25">
        <v>0.88206159682067664</v>
      </c>
      <c r="ARL25">
        <v>4.2081837507266755</v>
      </c>
      <c r="ARM25">
        <v>2.802916334824431</v>
      </c>
      <c r="ARN25">
        <v>1.0939249920643306</v>
      </c>
      <c r="ARO25">
        <v>1.2407571408848526</v>
      </c>
      <c r="ARP25">
        <v>0.66922678345895292</v>
      </c>
      <c r="ARQ25">
        <v>1.0006748519629127</v>
      </c>
      <c r="ARR25">
        <v>0.99805265257714382</v>
      </c>
      <c r="ARS25">
        <v>1.3427575320652068</v>
      </c>
      <c r="ART25">
        <v>1.4372694924286407</v>
      </c>
      <c r="ARU25">
        <v>4.7490103397087751</v>
      </c>
      <c r="ARV25">
        <v>3.7998575689191512</v>
      </c>
      <c r="ARW25">
        <v>2.4147404618304336</v>
      </c>
      <c r="ARX25">
        <v>5.2816729664946251</v>
      </c>
      <c r="ARY25">
        <v>4.6112760205003269</v>
      </c>
      <c r="ARZ25">
        <v>4.2802007499988122</v>
      </c>
      <c r="ASA25">
        <v>3.4430473765871739</v>
      </c>
      <c r="ASB25">
        <v>4.671230594269673</v>
      </c>
      <c r="ASC25">
        <v>3.9365051510944795</v>
      </c>
      <c r="ASD25">
        <v>4.1741991370065534</v>
      </c>
      <c r="ASE25">
        <v>2.0698452952910884</v>
      </c>
      <c r="ASF25">
        <v>2.0621361296653049</v>
      </c>
      <c r="ASG25">
        <v>3.6286244371922294E-2</v>
      </c>
      <c r="ASH25">
        <v>1.5884320732834567</v>
      </c>
      <c r="ASI25">
        <v>2.0800643354596104</v>
      </c>
      <c r="ASJ25">
        <v>2.8312523210774998</v>
      </c>
      <c r="ASK25">
        <v>0.23486028658703617</v>
      </c>
      <c r="ASL25">
        <v>0.14595972085317044</v>
      </c>
      <c r="ASM25">
        <v>0.61858843633831384</v>
      </c>
      <c r="ASN25">
        <v>0.28538037305884245</v>
      </c>
      <c r="ASO25">
        <v>0.35153936081042048</v>
      </c>
      <c r="ASP25">
        <v>0.71833973006437191</v>
      </c>
      <c r="ASQ25">
        <v>0.68415505440907509</v>
      </c>
      <c r="ASR25">
        <v>1.2629802573953839</v>
      </c>
      <c r="ASS25">
        <v>4.2203922860096554</v>
      </c>
      <c r="AST25">
        <v>5.2822086927660621</v>
      </c>
      <c r="ASU25">
        <v>6.7011419214857142</v>
      </c>
      <c r="ASV25">
        <v>7.7202100154354412</v>
      </c>
      <c r="ASW25">
        <v>8.0177430822000133</v>
      </c>
      <c r="ASX25">
        <v>5.4851531311780946</v>
      </c>
      <c r="ASY25">
        <v>5.0671555400124362</v>
      </c>
      <c r="ASZ25">
        <v>3.374573824396748</v>
      </c>
      <c r="ATA25">
        <v>3.8580624221392554</v>
      </c>
      <c r="ATB25">
        <v>3.5698332560691597</v>
      </c>
      <c r="ATC25">
        <v>2.3444944247996773</v>
      </c>
      <c r="ATD25">
        <v>4.3756965560157823</v>
      </c>
      <c r="ATE25">
        <v>5.258194420661539</v>
      </c>
      <c r="ATF25">
        <v>3.8995913663513875</v>
      </c>
      <c r="ATG25">
        <v>4.6305237258166017</v>
      </c>
      <c r="ATH25">
        <v>4.5763633037709042</v>
      </c>
      <c r="ATI25">
        <v>5.0119203359236053</v>
      </c>
      <c r="ATJ25">
        <v>5.3838852942076301</v>
      </c>
      <c r="ATK25">
        <v>4.6350478330432452</v>
      </c>
      <c r="ATL25">
        <v>3.9326919167815504</v>
      </c>
      <c r="ATM25">
        <v>2.8459829778541916</v>
      </c>
      <c r="ATN25">
        <v>2.6104560637388659</v>
      </c>
      <c r="ATO25">
        <v>4.5116554932201325</v>
      </c>
      <c r="ATP25">
        <v>7.3678939602039009</v>
      </c>
      <c r="ATQ25">
        <v>6.9879783236401636</v>
      </c>
      <c r="ATR25">
        <v>6.3134578237843471</v>
      </c>
      <c r="ATS25">
        <v>8.9079739985158994</v>
      </c>
      <c r="ATT25">
        <v>8.6056162988204505</v>
      </c>
      <c r="ATU25">
        <v>8.8941566321518621</v>
      </c>
      <c r="ATV25">
        <v>9.8077032472365318</v>
      </c>
      <c r="ATW25">
        <v>9.834177366360791</v>
      </c>
      <c r="ATX25">
        <v>11.3663896430362</v>
      </c>
      <c r="ATY25">
        <v>11.566474962573238</v>
      </c>
      <c r="ATZ25">
        <v>9.9575720587124579</v>
      </c>
      <c r="AUA25">
        <v>10.208635630619256</v>
      </c>
      <c r="AUB25">
        <v>10.088858632232586</v>
      </c>
      <c r="AUC25">
        <v>8.2664034748429458</v>
      </c>
      <c r="AUD25">
        <v>12.701541401245549</v>
      </c>
      <c r="AUE25">
        <v>13.070216831108837</v>
      </c>
      <c r="AUF25">
        <v>13.102402250425939</v>
      </c>
      <c r="AUG25">
        <v>13.674503929678394</v>
      </c>
      <c r="AUH25">
        <v>15.44829083141849</v>
      </c>
      <c r="AUI25">
        <v>17.21754809779145</v>
      </c>
      <c r="AUJ25">
        <v>16.440067257125747</v>
      </c>
      <c r="AUK25">
        <v>16.943530575052137</v>
      </c>
      <c r="AUL25">
        <v>18.079146351265535</v>
      </c>
      <c r="AUM25">
        <v>20.038736749896316</v>
      </c>
      <c r="AUN25">
        <v>18.712019096341237</v>
      </c>
      <c r="AUO25">
        <v>18.322541976254115</v>
      </c>
      <c r="AUP25">
        <v>19.366045133932403</v>
      </c>
      <c r="AUQ25">
        <v>17.444620270308178</v>
      </c>
      <c r="AUR25">
        <v>17.682866999731232</v>
      </c>
      <c r="AUS25">
        <v>18.006927705095677</v>
      </c>
      <c r="AUT25">
        <v>16.000671625813311</v>
      </c>
      <c r="AUU25">
        <v>15.637707243359273</v>
      </c>
      <c r="AUV25">
        <v>15.651177587303664</v>
      </c>
      <c r="AUW25">
        <v>15.058906058717866</v>
      </c>
      <c r="AUX25">
        <v>15.059708516662113</v>
      </c>
      <c r="AUY25">
        <v>14.791208500309949</v>
      </c>
      <c r="AUZ25">
        <v>12.415163647878444</v>
      </c>
      <c r="AVA25">
        <v>12.68674531017291</v>
      </c>
      <c r="AVB25">
        <v>16.327586295431502</v>
      </c>
      <c r="AVC25">
        <v>16.564166738673066</v>
      </c>
      <c r="AVD25">
        <v>17.617001527752336</v>
      </c>
      <c r="AVE25">
        <v>17.625925812271134</v>
      </c>
      <c r="AVF25">
        <v>19.440022041142583</v>
      </c>
      <c r="AVG25">
        <v>20.175280765844491</v>
      </c>
      <c r="AVH25">
        <v>18.870552810455365</v>
      </c>
      <c r="AVI25">
        <v>18.375606652462466</v>
      </c>
      <c r="AVJ25">
        <v>14.564109044000816</v>
      </c>
      <c r="AVK25">
        <v>14.180188585528867</v>
      </c>
      <c r="AVL25">
        <v>9.38206796824511</v>
      </c>
      <c r="AVM25">
        <v>9.611967333610437</v>
      </c>
      <c r="AVN25">
        <v>7.3179182306082566</v>
      </c>
      <c r="AVO25">
        <v>7.2786862963616841</v>
      </c>
      <c r="AVP25">
        <v>0.73767256477367482</v>
      </c>
      <c r="AVQ25">
        <v>0.49519519568366377</v>
      </c>
      <c r="AVR25">
        <v>1.55480352847826</v>
      </c>
      <c r="AVS25">
        <v>0.29203444485710861</v>
      </c>
      <c r="AVT25">
        <v>3.5238931694605071</v>
      </c>
      <c r="AVU25">
        <v>4.5610891827973319</v>
      </c>
      <c r="AVV25">
        <v>4.7957152070337088</v>
      </c>
      <c r="AVW25">
        <v>4.0948747218665176</v>
      </c>
      <c r="AVX25">
        <v>0.45078053327438283</v>
      </c>
      <c r="AVY25">
        <v>0.37199134278330348</v>
      </c>
      <c r="AVZ25">
        <v>1.7676429330940664</v>
      </c>
      <c r="AWA25">
        <v>1.5642573814400293</v>
      </c>
      <c r="AWB25">
        <v>2.7732823855894821</v>
      </c>
      <c r="AWC25">
        <v>1.8922026305717736</v>
      </c>
      <c r="AWD25">
        <v>4.1062387866868448</v>
      </c>
      <c r="AWE25">
        <v>5.2503928337082471</v>
      </c>
      <c r="AWF25">
        <v>4.407018959899915</v>
      </c>
      <c r="AWG25">
        <v>4.3862675943794329</v>
      </c>
      <c r="AWH25">
        <v>5.4251557770319323</v>
      </c>
      <c r="AWI25">
        <v>5.3550192004902328</v>
      </c>
      <c r="AWJ25">
        <v>5.2989580444491367</v>
      </c>
      <c r="AWK25">
        <v>4.3018900726237916</v>
      </c>
      <c r="AWL25">
        <v>4.5602249100252266</v>
      </c>
      <c r="AWM25">
        <v>5.070160261359888</v>
      </c>
      <c r="AWN25">
        <v>6.1169956526596252</v>
      </c>
      <c r="AWO25">
        <v>6.0645366328676573</v>
      </c>
      <c r="AWP25">
        <v>3.4159392435913105</v>
      </c>
      <c r="AWQ25">
        <v>1.1202091577333704</v>
      </c>
      <c r="AWR25">
        <v>0.74760860058745493</v>
      </c>
      <c r="AWS25">
        <v>0.23076038352041905</v>
      </c>
      <c r="AWT25">
        <v>4.7611080066872091E-2</v>
      </c>
      <c r="AWU25">
        <v>0.50629196695217615</v>
      </c>
      <c r="AWV25">
        <v>2.5562448300486267</v>
      </c>
      <c r="AWW25">
        <v>3.6161996384923896</v>
      </c>
      <c r="AWX25">
        <v>3.6597087989141528</v>
      </c>
      <c r="AWY25">
        <v>4.6595953983783147</v>
      </c>
      <c r="AWZ25">
        <v>4.4331753343817581</v>
      </c>
      <c r="AXA25">
        <v>5.0294443508155382</v>
      </c>
      <c r="AXB25">
        <v>6.778934664053395</v>
      </c>
      <c r="AXC25">
        <v>2.7992918425723019</v>
      </c>
      <c r="AXD25">
        <v>0.61015889980967586</v>
      </c>
      <c r="AXE25">
        <v>1.3678513173481406</v>
      </c>
      <c r="AXF25">
        <v>2.8670016518437933</v>
      </c>
      <c r="AXG25">
        <v>3.3507957569138398</v>
      </c>
      <c r="AXH25">
        <v>5.9134643168445109</v>
      </c>
      <c r="AXI25">
        <v>4.354991035739431</v>
      </c>
      <c r="AXJ25">
        <v>4.0267224786211955</v>
      </c>
      <c r="AXK25">
        <v>4.0822076953741089</v>
      </c>
      <c r="AXL25">
        <v>3.648627267789152</v>
      </c>
      <c r="AXM25">
        <v>4.047678532853979</v>
      </c>
      <c r="AXN25">
        <v>3.3826150942775257</v>
      </c>
      <c r="AXO25">
        <v>2.3408012717034126</v>
      </c>
      <c r="AXP25">
        <v>3.5429933811594765</v>
      </c>
      <c r="AXQ25">
        <v>6.0776043496816783</v>
      </c>
      <c r="AXR25">
        <v>6.5701471233362554</v>
      </c>
      <c r="AXS25">
        <v>5.0730498438067571</v>
      </c>
      <c r="AXT25">
        <v>4.779584908897732</v>
      </c>
      <c r="AXU25">
        <v>5.4811229664755956</v>
      </c>
      <c r="AXV25">
        <v>5.7238061627865591</v>
      </c>
      <c r="AXW25">
        <v>5.4913511444540291</v>
      </c>
      <c r="AXX25">
        <v>4.5675388399683925</v>
      </c>
      <c r="AXY25">
        <v>3.2137095194686935</v>
      </c>
      <c r="AXZ25">
        <v>1.0962214890796531</v>
      </c>
      <c r="AYA25">
        <v>0.57430279741652157</v>
      </c>
      <c r="AYB25">
        <v>3.3083914897124487</v>
      </c>
      <c r="AYC25">
        <v>3.2979461838851876</v>
      </c>
      <c r="AYD25">
        <v>2.0142322915110071</v>
      </c>
      <c r="AYE25">
        <v>3.0113819446557955</v>
      </c>
      <c r="AYF25">
        <v>2.0880128429266733</v>
      </c>
      <c r="AYG25">
        <v>2.0795211581489639</v>
      </c>
      <c r="AYH25">
        <v>1.4495740674019544</v>
      </c>
      <c r="AYI25">
        <v>1.091242228047804</v>
      </c>
      <c r="AYJ25">
        <v>0.71000716018534149</v>
      </c>
      <c r="AYK25">
        <v>3.3163539125916941</v>
      </c>
      <c r="AYL25">
        <v>1.6706229796027401</v>
      </c>
      <c r="AYM25">
        <v>1.8344024074469871</v>
      </c>
      <c r="AYN25">
        <v>0.68939776452521073</v>
      </c>
      <c r="AYO25">
        <v>0.99109853612708321</v>
      </c>
      <c r="AYP25">
        <v>6.1965403800729746</v>
      </c>
      <c r="AYQ25">
        <v>5.2837627017956947</v>
      </c>
      <c r="AYR25">
        <v>5.1041021901166914</v>
      </c>
      <c r="AYS25">
        <v>5.452914259405361</v>
      </c>
      <c r="AYT25">
        <v>4.5272301298916773</v>
      </c>
      <c r="AYU25">
        <v>3.6564128759559935</v>
      </c>
      <c r="AYV25">
        <v>3.9435358511088907</v>
      </c>
      <c r="AYW25">
        <v>1.3336640349359641</v>
      </c>
      <c r="AYX25">
        <v>1.6770065057896772</v>
      </c>
      <c r="AYY25">
        <v>0.67490228941437636</v>
      </c>
      <c r="AYZ25">
        <v>0.33988771014765007</v>
      </c>
      <c r="AZA25">
        <v>2.0367642371322745</v>
      </c>
      <c r="AZB25">
        <v>1.8855835786707758</v>
      </c>
      <c r="AZC25">
        <v>1.8187892415344322</v>
      </c>
      <c r="AZD25">
        <v>3.6813505641605389</v>
      </c>
      <c r="AZE25">
        <v>3.4263149186663213</v>
      </c>
      <c r="AZF25">
        <v>2.6509844851223079</v>
      </c>
      <c r="AZG25">
        <v>3.7707629565784373</v>
      </c>
      <c r="AZH25">
        <v>5.3502788357272948</v>
      </c>
      <c r="AZI25">
        <v>5.760586924020572</v>
      </c>
      <c r="AZJ25">
        <v>7.389992960391055</v>
      </c>
      <c r="AZK25">
        <v>11.293014656313517</v>
      </c>
      <c r="AZL25">
        <v>11.353676940884498</v>
      </c>
      <c r="AZM25">
        <v>11.234423913148248</v>
      </c>
      <c r="AZN25">
        <v>10.945839060240814</v>
      </c>
      <c r="AZO25">
        <v>9.3603347560690509</v>
      </c>
      <c r="AZP25">
        <v>12.159754932531769</v>
      </c>
      <c r="AZQ25">
        <v>13.042652700395138</v>
      </c>
      <c r="AZR25">
        <v>12.980175990437374</v>
      </c>
      <c r="AZS25">
        <v>14.564019324663377</v>
      </c>
      <c r="AZT25">
        <v>13.864884255214065</v>
      </c>
      <c r="AZU25">
        <v>14.320863272478846</v>
      </c>
      <c r="AZV25">
        <v>15.146388000475099</v>
      </c>
      <c r="AZW25">
        <v>15.786162401991078</v>
      </c>
      <c r="AZX25">
        <v>14.865847452718981</v>
      </c>
      <c r="AZY25">
        <v>14.577318647185166</v>
      </c>
      <c r="AZZ25">
        <v>11.854150603457583</v>
      </c>
      <c r="BAA25">
        <v>11.843675618652924</v>
      </c>
      <c r="BAB25">
        <v>13.190494021600216</v>
      </c>
      <c r="BAC25">
        <v>12.143353717864329</v>
      </c>
      <c r="BAD25">
        <v>12.118474534234338</v>
      </c>
      <c r="BAE25">
        <v>13.127021450138272</v>
      </c>
      <c r="BAF25">
        <v>12.987141640378923</v>
      </c>
      <c r="BAG25">
        <v>14.632505441588592</v>
      </c>
      <c r="BAH25">
        <v>13.938109354824974</v>
      </c>
      <c r="BAI25">
        <v>11.295800533954662</v>
      </c>
      <c r="BAJ25">
        <v>10.621875786747069</v>
      </c>
      <c r="BAK25">
        <v>11.110410982269514</v>
      </c>
      <c r="BAL25">
        <v>10.608374641815544</v>
      </c>
      <c r="BAM25">
        <v>10.284797170857473</v>
      </c>
      <c r="BAN25">
        <v>11.231365195314766</v>
      </c>
      <c r="BAO25">
        <v>11.686638090630368</v>
      </c>
      <c r="BAP25">
        <v>11.070574960956264</v>
      </c>
      <c r="BAQ25">
        <v>10.024350838926921</v>
      </c>
      <c r="BAR25">
        <v>8.8079156497783515</v>
      </c>
      <c r="BAS25">
        <v>13.632049623443663</v>
      </c>
      <c r="BAT25">
        <v>13.637405441783585</v>
      </c>
      <c r="BAU25">
        <v>14.593219299181101</v>
      </c>
      <c r="BAV25">
        <v>14.961995936755102</v>
      </c>
      <c r="BAW25">
        <v>15.348984330594249</v>
      </c>
      <c r="BAX25">
        <v>14.121898182269661</v>
      </c>
      <c r="BAY25">
        <v>14.710681966194898</v>
      </c>
      <c r="BAZ25">
        <v>14.596607963919496</v>
      </c>
      <c r="BBA25">
        <v>14.011203591329377</v>
      </c>
      <c r="BBB25">
        <v>12.276879702320684</v>
      </c>
      <c r="BBC25">
        <v>10.318450935777264</v>
      </c>
      <c r="BBD25">
        <v>12.445456029560319</v>
      </c>
      <c r="BBE25">
        <v>12.176767960239431</v>
      </c>
      <c r="BBF25">
        <v>9.5538078560130089</v>
      </c>
      <c r="BBG25">
        <v>7.858643091661861</v>
      </c>
      <c r="BBH25">
        <v>7.7260541907305651</v>
      </c>
      <c r="BBI25">
        <v>6.4303194133599391</v>
      </c>
      <c r="BBJ25">
        <v>7.9775928368669611</v>
      </c>
      <c r="BBK25">
        <v>8.4095742733118186</v>
      </c>
      <c r="BBL25">
        <v>9.2246982372507773</v>
      </c>
      <c r="BBM25">
        <v>7.9621035720094824</v>
      </c>
      <c r="BBN25">
        <v>8.5243880686712146</v>
      </c>
      <c r="BBO25">
        <v>8.2666711123868026</v>
      </c>
      <c r="BBP25">
        <v>7.5955407098701926</v>
      </c>
      <c r="BBQ25">
        <v>9.202549376388788</v>
      </c>
      <c r="BBR25">
        <v>10.331558223577531</v>
      </c>
      <c r="BBS25">
        <v>11.567572334651231</v>
      </c>
      <c r="BBT25">
        <v>11.301661628681586</v>
      </c>
      <c r="BBU25">
        <v>10.745804122858999</v>
      </c>
      <c r="BBV25">
        <v>10.927767056055927</v>
      </c>
      <c r="BBW25">
        <v>10.003335462913356</v>
      </c>
      <c r="BBX25">
        <v>10.761813939503327</v>
      </c>
      <c r="BBY25">
        <v>12.837658525014376</v>
      </c>
      <c r="BBZ25">
        <v>13.281598239114601</v>
      </c>
      <c r="BCA25">
        <v>15.13772806567772</v>
      </c>
      <c r="BCB25">
        <v>15.497421252500772</v>
      </c>
      <c r="BCC25">
        <v>17.089990001236401</v>
      </c>
      <c r="BCD25">
        <v>18.82923533047051</v>
      </c>
      <c r="BCE25">
        <v>18.796113589145079</v>
      </c>
      <c r="BCF25">
        <v>18.391461850626229</v>
      </c>
      <c r="BCG25">
        <v>18.500755440051535</v>
      </c>
      <c r="BCH25">
        <v>19.049444228585571</v>
      </c>
      <c r="BCI25">
        <v>21.155983192123131</v>
      </c>
      <c r="BCJ25">
        <v>19.778238268147561</v>
      </c>
      <c r="BCK25">
        <v>16.06675410053731</v>
      </c>
      <c r="BCL25">
        <v>13.766728155776036</v>
      </c>
      <c r="BCM25">
        <v>16.465627043640552</v>
      </c>
      <c r="BCN25">
        <v>16.373184376162726</v>
      </c>
      <c r="BCO25">
        <v>16.955931891136743</v>
      </c>
      <c r="BCP25">
        <v>16.572036840085957</v>
      </c>
      <c r="BCQ25">
        <v>16.223312208041762</v>
      </c>
      <c r="BCR25">
        <v>16.149512539048828</v>
      </c>
      <c r="BCS25">
        <v>15.472403056360008</v>
      </c>
      <c r="BCT25">
        <v>15.344872054539337</v>
      </c>
      <c r="BCU25">
        <v>15.917339716036849</v>
      </c>
      <c r="BCV25">
        <v>16.414614363561213</v>
      </c>
      <c r="BCW25">
        <v>17.631897348792563</v>
      </c>
      <c r="BCX25">
        <v>17.252712861803047</v>
      </c>
      <c r="BCY25">
        <v>15.792628871440229</v>
      </c>
      <c r="BCZ25">
        <v>18.55782757922384</v>
      </c>
      <c r="BDA25">
        <v>18.225046574779299</v>
      </c>
      <c r="BDB25">
        <v>16.002249939731882</v>
      </c>
      <c r="BDC25">
        <v>17.292376330819025</v>
      </c>
      <c r="BDD25">
        <v>15.806876593061133</v>
      </c>
      <c r="BDE25">
        <v>16.07441477873499</v>
      </c>
      <c r="BDF25">
        <v>16.171283715841355</v>
      </c>
      <c r="BDG25">
        <v>16.140058837175502</v>
      </c>
      <c r="BDH25">
        <v>15.812073432648276</v>
      </c>
      <c r="BDI25">
        <v>14.844382274282452</v>
      </c>
      <c r="BDJ25">
        <v>14.610878989117055</v>
      </c>
      <c r="BDK25">
        <v>12.980484467914721</v>
      </c>
      <c r="BDL25">
        <v>12.615461808014516</v>
      </c>
      <c r="BDM25">
        <v>11.364169290679001</v>
      </c>
      <c r="BDN25">
        <v>11.891311141617962</v>
      </c>
      <c r="BDO25">
        <v>13.03125150734013</v>
      </c>
      <c r="BDP25">
        <v>13.074167361399986</v>
      </c>
      <c r="BDQ25">
        <v>13.293554153603282</v>
      </c>
      <c r="BDR25">
        <v>13.156797220820863</v>
      </c>
      <c r="BDS25">
        <v>12.833801411351033</v>
      </c>
      <c r="BDT25">
        <v>12.235665524432534</v>
      </c>
      <c r="BDU25">
        <v>11.724555211901361</v>
      </c>
      <c r="BDV25">
        <v>12.465477258158671</v>
      </c>
      <c r="BDW25">
        <v>9.5426169517943435</v>
      </c>
      <c r="BDX25">
        <v>12.656335846816319</v>
      </c>
      <c r="BDY25">
        <v>12.13555690916337</v>
      </c>
      <c r="BDZ25">
        <v>12.106153691724103</v>
      </c>
      <c r="BEA25">
        <v>5.5970262120952157</v>
      </c>
      <c r="BEB25">
        <v>4.390525574350022</v>
      </c>
      <c r="BEC25">
        <v>6.5748462233461851</v>
      </c>
      <c r="BED25">
        <v>6.6277369500792247</v>
      </c>
      <c r="BEE25">
        <v>6.9188429120856654</v>
      </c>
      <c r="BEF25">
        <v>5.3404492244769699</v>
      </c>
      <c r="BEG25">
        <v>3.1395637331775106</v>
      </c>
      <c r="BEH25">
        <v>2.0206355030161376</v>
      </c>
      <c r="BEI25">
        <v>3.8470439176307991E-4</v>
      </c>
      <c r="BEJ25">
        <v>1.0080179164772289</v>
      </c>
      <c r="BEK25">
        <v>0.48080112700495192</v>
      </c>
      <c r="BEL25">
        <v>0.15581520708315111</v>
      </c>
      <c r="BEM25">
        <v>0.14792992083539502</v>
      </c>
      <c r="BEN25">
        <v>0.78821359534549629</v>
      </c>
      <c r="BEO25">
        <v>1.4993581536202782</v>
      </c>
      <c r="BEP25">
        <v>1.6641768529270848</v>
      </c>
      <c r="BEQ25">
        <v>1.9650018204690696</v>
      </c>
      <c r="BER25">
        <v>1.5789847658693361</v>
      </c>
      <c r="BES25">
        <v>1.4328892939959132</v>
      </c>
      <c r="BET25">
        <v>0.82482967004466445</v>
      </c>
      <c r="BEU25">
        <v>3.420350171055361</v>
      </c>
      <c r="BEV25">
        <v>1.794962105579998</v>
      </c>
      <c r="BEW25">
        <v>1.5065497618682002</v>
      </c>
      <c r="BEX25">
        <v>1.6980310325675418</v>
      </c>
      <c r="BEY25">
        <v>0.97010029689295152</v>
      </c>
      <c r="BEZ25">
        <v>2.5663073889202224</v>
      </c>
      <c r="BFA25">
        <v>4.0211644660321326</v>
      </c>
      <c r="BFB25">
        <v>3.8915724626533574</v>
      </c>
      <c r="BFC25">
        <v>0.21766404583081567</v>
      </c>
      <c r="BFD25">
        <v>0.74056527345737777</v>
      </c>
      <c r="BFE25">
        <v>1.3989831627091007</v>
      </c>
      <c r="BFF25">
        <v>1.1043783079664991</v>
      </c>
      <c r="BFG25">
        <v>2.1969717775371009</v>
      </c>
      <c r="BFH25">
        <v>1.5249481345699678</v>
      </c>
      <c r="BFI25">
        <v>1.7299914778288894</v>
      </c>
      <c r="BFJ25">
        <v>1.8489385991636027</v>
      </c>
      <c r="BFK25">
        <v>3.2166910552653007</v>
      </c>
      <c r="BFL25">
        <v>3.3836376447677594</v>
      </c>
      <c r="BFM25">
        <v>3.3789763451045474</v>
      </c>
      <c r="BFN25">
        <v>2.2029525903847116</v>
      </c>
      <c r="BFO25">
        <v>2.7839155089973247</v>
      </c>
      <c r="BFP25">
        <v>1.5998582248714683</v>
      </c>
      <c r="BFQ25">
        <v>0.86131643557109783</v>
      </c>
      <c r="BFR25">
        <v>1.8814665609841086</v>
      </c>
      <c r="BFS25">
        <v>2.0954056049381506</v>
      </c>
      <c r="BFT25">
        <v>1.7888563509804953</v>
      </c>
      <c r="BFU25">
        <v>0.97054274685433484</v>
      </c>
      <c r="BFV25">
        <v>3.2509951216391073</v>
      </c>
      <c r="BFW25">
        <v>0.32642967617744034</v>
      </c>
      <c r="BFX25">
        <v>0.25319963670540346</v>
      </c>
      <c r="BFY25">
        <v>2.4730729475425051</v>
      </c>
      <c r="BFZ25">
        <v>2.4293860542559287</v>
      </c>
      <c r="BGA25">
        <v>3.4346510460086392</v>
      </c>
      <c r="BGB25">
        <v>3.786174739265789</v>
      </c>
      <c r="BGC25">
        <v>3.7069079759871784</v>
      </c>
      <c r="BGD25">
        <v>3.3949173660239467</v>
      </c>
      <c r="BGE25">
        <v>2.6469171130802351</v>
      </c>
      <c r="BGF25">
        <v>2.9960516072862902</v>
      </c>
      <c r="BGG25">
        <v>2.649984355226934</v>
      </c>
      <c r="BGH25">
        <v>1.3008210574316763</v>
      </c>
      <c r="BGI25">
        <v>2.1281983939413749</v>
      </c>
      <c r="BGJ25">
        <v>3.2179429146167422</v>
      </c>
      <c r="BGK25">
        <v>2.652172268437198</v>
      </c>
      <c r="BGL25">
        <v>5.9270329962853339</v>
      </c>
      <c r="BGM25">
        <v>4.7966241133478889</v>
      </c>
      <c r="BGN25">
        <v>4.5950409847903302</v>
      </c>
      <c r="BGO25">
        <v>5.8039057828245859</v>
      </c>
      <c r="BGP25">
        <v>6.3892942175807548</v>
      </c>
      <c r="BGQ25">
        <v>7.2138076486598948</v>
      </c>
      <c r="BGR25">
        <v>5.2557150715140324</v>
      </c>
      <c r="BGS25">
        <v>4.7069279282138723</v>
      </c>
      <c r="BGT25">
        <v>2.4758636331159778</v>
      </c>
      <c r="BGU25">
        <v>2.8898632326718143</v>
      </c>
      <c r="BGV25">
        <v>4.2672270315415517</v>
      </c>
      <c r="BGW25">
        <v>3.8187613180914468</v>
      </c>
      <c r="BGX25">
        <v>5.1139838118419902</v>
      </c>
      <c r="BGY25">
        <v>5.6797678490383987</v>
      </c>
      <c r="BGZ25">
        <v>6.2576519690273926</v>
      </c>
      <c r="BHA25">
        <v>7.1213950906796981</v>
      </c>
      <c r="BHB25">
        <v>6.1256806181531829</v>
      </c>
      <c r="BHC25">
        <v>7.0212904777297354</v>
      </c>
      <c r="BHD25">
        <v>8.3967070612020507</v>
      </c>
      <c r="BHE25">
        <v>7.4329969142318078</v>
      </c>
      <c r="BHF25">
        <v>7.5730340916845762</v>
      </c>
      <c r="BHG25">
        <v>8.4963027327883083</v>
      </c>
      <c r="BHH25">
        <v>7.9172260539426134</v>
      </c>
      <c r="BHI25">
        <v>10.097366865181129</v>
      </c>
      <c r="BHJ25">
        <v>10.649984087149505</v>
      </c>
      <c r="BHK25">
        <v>10.937455629537453</v>
      </c>
      <c r="BHL25">
        <v>7.313670343906324</v>
      </c>
      <c r="BHM25">
        <v>7.1123648261941526</v>
      </c>
      <c r="BHN25">
        <v>6.3282638985504036</v>
      </c>
      <c r="BHO25">
        <v>6.8464408134555015</v>
      </c>
      <c r="BHP25">
        <v>5.3748074578479645</v>
      </c>
      <c r="BHQ25">
        <v>7.1547691945811493</v>
      </c>
      <c r="BHR25">
        <v>8.0330613000921858</v>
      </c>
      <c r="BHS25">
        <v>8.2078710218149808</v>
      </c>
      <c r="BHT25">
        <v>9.9670865287521337</v>
      </c>
      <c r="BHU25">
        <v>9.7357662874546804</v>
      </c>
      <c r="BHV25">
        <v>8.3038867666939495</v>
      </c>
      <c r="BHW25">
        <v>7.2795003520591308</v>
      </c>
      <c r="BHX25">
        <v>7.7772443965286584</v>
      </c>
      <c r="BHY25">
        <v>8.5886796179765952</v>
      </c>
      <c r="BHZ25">
        <v>9.0409047759846999</v>
      </c>
      <c r="BIA25">
        <v>8.3279986280274443</v>
      </c>
      <c r="BIB25">
        <v>7.3845548323306502</v>
      </c>
      <c r="BIC25">
        <v>5.7884936482519151</v>
      </c>
      <c r="BID25">
        <v>6.4890663961223254</v>
      </c>
      <c r="BIE25">
        <v>6.4775591885049835</v>
      </c>
      <c r="BIF25">
        <v>5.7931314616089367</v>
      </c>
      <c r="BIG25">
        <v>4.1067422363237256</v>
      </c>
      <c r="BIH25">
        <v>1.0439705992851032</v>
      </c>
      <c r="BII25">
        <v>2.2636934077111164</v>
      </c>
      <c r="BIJ25">
        <v>2.7011725958627721</v>
      </c>
      <c r="BIK25">
        <v>2.1392630741556786</v>
      </c>
      <c r="BIL25">
        <v>0.45127138865018424</v>
      </c>
      <c r="BIM25">
        <v>3.4366084302064337E-2</v>
      </c>
      <c r="BIN25">
        <v>0.36369315930255652</v>
      </c>
      <c r="BIO25">
        <v>0.39626332857824309</v>
      </c>
      <c r="BIP25">
        <v>0.7228855901046245</v>
      </c>
      <c r="BIQ25">
        <v>0.55692108036419086</v>
      </c>
      <c r="BIR25">
        <v>2.7129702477161572</v>
      </c>
      <c r="BIS25">
        <v>5.3244387290903887</v>
      </c>
      <c r="BIT25">
        <v>6.5307021447888474</v>
      </c>
      <c r="BIU25">
        <v>6.0985445566268481</v>
      </c>
      <c r="BIV25">
        <v>9.1269949733898557</v>
      </c>
      <c r="BIW25">
        <v>4.1089196615075707</v>
      </c>
      <c r="BIX25">
        <v>5.0918051492412815</v>
      </c>
      <c r="BIY25">
        <v>2.4776355510691701</v>
      </c>
      <c r="BIZ25">
        <v>4.9026330117867474</v>
      </c>
      <c r="BJA25">
        <v>3.8300326217472502</v>
      </c>
      <c r="BJB25">
        <v>4.5171644415224819</v>
      </c>
      <c r="BJC25">
        <v>3.3020097720454942</v>
      </c>
      <c r="BJD25">
        <v>3.1016394040757405</v>
      </c>
      <c r="BJE25">
        <v>4.3235984821844795</v>
      </c>
      <c r="BJF25">
        <v>2.2052307122180537</v>
      </c>
      <c r="BJG25">
        <v>0.75442942706240501</v>
      </c>
      <c r="BJH25">
        <v>0.30433509963040706</v>
      </c>
      <c r="BJI25">
        <v>4.0782436086844882</v>
      </c>
      <c r="BJJ25">
        <v>3.5420956435004882</v>
      </c>
      <c r="BJK25">
        <v>7.7122840506988268</v>
      </c>
      <c r="BJL25">
        <v>7.5340200278251359</v>
      </c>
      <c r="BJM25">
        <v>7.7868405267374783</v>
      </c>
      <c r="BJN25">
        <v>8.2994335773817056</v>
      </c>
      <c r="BJO25">
        <v>8.5063383244987563</v>
      </c>
      <c r="BJP25">
        <v>8.72144927669342</v>
      </c>
      <c r="BJQ25">
        <v>9.6769318657809436</v>
      </c>
      <c r="BJR25">
        <v>10.962619137382944</v>
      </c>
      <c r="BJS25">
        <v>11.021109906984975</v>
      </c>
      <c r="BJT25">
        <v>10.144715294540674</v>
      </c>
      <c r="BJU25">
        <v>8.6489630056000806</v>
      </c>
      <c r="BJV25">
        <v>8.4378038582176487</v>
      </c>
      <c r="BJW25">
        <v>7.5790750438611667</v>
      </c>
      <c r="BJX25">
        <v>7.9040202723590482</v>
      </c>
      <c r="BJY25">
        <v>8.1449624261317695</v>
      </c>
      <c r="BJZ25">
        <v>8.8692016535924267</v>
      </c>
      <c r="BKA25">
        <v>7.5439482270053304</v>
      </c>
      <c r="BKB25">
        <v>9.0566979073537368</v>
      </c>
      <c r="BKC25">
        <v>4.7312976253319903</v>
      </c>
      <c r="BKD25">
        <v>5.2220059979210873</v>
      </c>
      <c r="BKE25">
        <v>6.1857142598303199</v>
      </c>
      <c r="BKF25">
        <v>6.3997530120836927</v>
      </c>
      <c r="BKG25">
        <v>5.1949002264059345</v>
      </c>
      <c r="BKH25">
        <v>8.824294621111676</v>
      </c>
      <c r="BKI25">
        <v>8.5374070000441407</v>
      </c>
      <c r="BKJ25">
        <v>9.0649399115513916</v>
      </c>
      <c r="BKK25">
        <v>14.538583354989441</v>
      </c>
      <c r="BKL25">
        <v>14.058672034567962</v>
      </c>
      <c r="BKM25">
        <v>15.041291051396911</v>
      </c>
      <c r="BKN25">
        <v>14.724370812063398</v>
      </c>
      <c r="BKO25">
        <v>14.801676633014495</v>
      </c>
      <c r="BKP25">
        <v>15.135398535164086</v>
      </c>
      <c r="BKQ25">
        <v>14.321995393966063</v>
      </c>
      <c r="BKR25">
        <v>14.786366118276419</v>
      </c>
      <c r="BKS25">
        <v>15.473324261772859</v>
      </c>
      <c r="BKT25">
        <v>15.004842169196991</v>
      </c>
      <c r="BKU25">
        <v>14.908205378387493</v>
      </c>
      <c r="BKV25">
        <v>14.40981611391544</v>
      </c>
      <c r="BKW25">
        <v>15.536357323473567</v>
      </c>
      <c r="BKX25">
        <v>15.07213943166812</v>
      </c>
      <c r="BKY25">
        <v>15.963022104876018</v>
      </c>
      <c r="BKZ25">
        <v>15.865456965701696</v>
      </c>
      <c r="BLA25">
        <v>15.26434137050046</v>
      </c>
      <c r="BLB25">
        <v>12.366395117946695</v>
      </c>
      <c r="BLC25">
        <v>13.352951860626035</v>
      </c>
      <c r="BLD25">
        <v>10.419817753211419</v>
      </c>
      <c r="BLE25">
        <v>7.3926842275805029</v>
      </c>
      <c r="BLF25">
        <v>6.9780710313370946</v>
      </c>
      <c r="BLG25">
        <v>8.7811495117400682</v>
      </c>
      <c r="BLH25">
        <v>8.7470345112906216</v>
      </c>
      <c r="BLI25">
        <v>7.2475693994617814</v>
      </c>
      <c r="BLJ25">
        <v>6.9313216485220437</v>
      </c>
      <c r="BLK25">
        <v>3.9146990556923811</v>
      </c>
      <c r="BLL25">
        <v>4.2841154203003953</v>
      </c>
      <c r="BLM25">
        <v>4.1320394721590219</v>
      </c>
      <c r="BLN25">
        <v>4.8738501268453547</v>
      </c>
      <c r="BLO25">
        <v>5.7492283977801435</v>
      </c>
      <c r="BLP25">
        <v>5.4348876452454533</v>
      </c>
      <c r="BLQ25">
        <v>6.6494289503723394</v>
      </c>
      <c r="BLR25">
        <v>6.7696815991475887</v>
      </c>
      <c r="BLS25">
        <v>6.443567895332535</v>
      </c>
      <c r="BLT25">
        <v>6.6576046951443004</v>
      </c>
      <c r="BLU25">
        <v>9.0121694982312874</v>
      </c>
      <c r="BLV25">
        <v>10.216500755649349</v>
      </c>
      <c r="BLW25">
        <v>10.103696261782261</v>
      </c>
      <c r="BLX25">
        <v>9.7202739174931594</v>
      </c>
      <c r="BLY25">
        <v>7.5934515197295696</v>
      </c>
      <c r="BLZ25">
        <v>10.516110704939138</v>
      </c>
      <c r="BMA25">
        <v>9.0880597538880465</v>
      </c>
      <c r="BMB25">
        <v>10.222504370949082</v>
      </c>
      <c r="BMC25">
        <v>9.7666165818507125</v>
      </c>
      <c r="BMD25">
        <v>13.269938507429288</v>
      </c>
      <c r="BME25">
        <v>13.099170723065072</v>
      </c>
      <c r="BMF25">
        <v>12.982769125532513</v>
      </c>
      <c r="BMG25">
        <v>13.56800047823117</v>
      </c>
      <c r="BMH25">
        <v>14.055958755173151</v>
      </c>
      <c r="BMI25">
        <v>12.611692411217064</v>
      </c>
      <c r="BMJ25">
        <v>11.940807394978492</v>
      </c>
      <c r="BMK25">
        <v>8.9092601547713457</v>
      </c>
      <c r="BML25">
        <v>8.1086584951260647</v>
      </c>
      <c r="BMM25">
        <v>7.8444723757143038</v>
      </c>
      <c r="BMN25">
        <v>7.2134000655210002</v>
      </c>
      <c r="BMO25">
        <v>12.393264124709731</v>
      </c>
      <c r="BMP25">
        <v>11.62211330539867</v>
      </c>
      <c r="BMQ25">
        <v>11.047312948661556</v>
      </c>
      <c r="BMR25">
        <v>11.260757936079017</v>
      </c>
      <c r="BMS25">
        <v>10.826300307850033</v>
      </c>
      <c r="BMT25">
        <v>12.183367583873178</v>
      </c>
      <c r="BMU25">
        <v>12.561865075147125</v>
      </c>
      <c r="BMV25">
        <v>9.1562936441750935</v>
      </c>
      <c r="BMW25">
        <v>11.927870357211759</v>
      </c>
      <c r="BMX25">
        <v>8.0162222596411539</v>
      </c>
      <c r="BMY25">
        <v>7.9906213346907862</v>
      </c>
      <c r="BMZ25">
        <v>3.4182878802985215</v>
      </c>
      <c r="BNA25">
        <v>3.8431871955831411</v>
      </c>
      <c r="BNB25">
        <v>5.2194395814299241</v>
      </c>
      <c r="BNC25">
        <v>5.7350369358007356</v>
      </c>
      <c r="BND25">
        <v>5.4571163650316521</v>
      </c>
      <c r="BNE25">
        <v>6.609839171922431</v>
      </c>
      <c r="BNF25">
        <v>9.9554500228994129</v>
      </c>
      <c r="BNG25">
        <v>9.9308889431897569</v>
      </c>
      <c r="BNH25">
        <v>11.724193111538852</v>
      </c>
      <c r="BNI25">
        <v>17.039754511338288</v>
      </c>
      <c r="BNJ25">
        <v>18.674982915919827</v>
      </c>
      <c r="BNK25">
        <v>17.443734102043436</v>
      </c>
      <c r="BNL25">
        <v>18.613694819749071</v>
      </c>
      <c r="BNM25">
        <v>18.757182420488107</v>
      </c>
      <c r="BNN25">
        <v>18.239089008630344</v>
      </c>
      <c r="BNO25">
        <v>21.344710831227985</v>
      </c>
      <c r="BNP25">
        <v>21.324594282155658</v>
      </c>
      <c r="BNQ25">
        <v>18.525896203687807</v>
      </c>
      <c r="BNR25">
        <v>19.054526115860199</v>
      </c>
      <c r="BNS25">
        <v>17.092295792878758</v>
      </c>
      <c r="BNT25">
        <v>19.553476795382039</v>
      </c>
      <c r="BNU25">
        <v>19.666663120041449</v>
      </c>
      <c r="BNV25">
        <v>19.768281993085793</v>
      </c>
      <c r="BNW25">
        <v>19.591396519551608</v>
      </c>
      <c r="BNX25">
        <v>20.29514463374494</v>
      </c>
      <c r="BNY25">
        <v>20.486889255448204</v>
      </c>
      <c r="BNZ25">
        <v>20.614158021932326</v>
      </c>
      <c r="BOA25">
        <v>19.314590954585583</v>
      </c>
      <c r="BOB25">
        <v>20.314721759875738</v>
      </c>
      <c r="BOC25">
        <v>17.474493011033019</v>
      </c>
      <c r="BOD25">
        <v>17.392348542855188</v>
      </c>
      <c r="BOE25">
        <v>14.036638082782929</v>
      </c>
      <c r="BOF25">
        <v>14.632106184597887</v>
      </c>
      <c r="BOG25">
        <v>17.901507247993322</v>
      </c>
      <c r="BOH25">
        <v>15.998402858322379</v>
      </c>
      <c r="BOI25">
        <v>16.160078493385299</v>
      </c>
      <c r="BOJ25">
        <v>16.600132848430349</v>
      </c>
      <c r="BOK25">
        <v>17.260322165288471</v>
      </c>
      <c r="BOL25">
        <v>17.299668714917289</v>
      </c>
      <c r="BOM25">
        <v>20.326738825066286</v>
      </c>
      <c r="BON25">
        <v>20.777276906990437</v>
      </c>
      <c r="BOO25">
        <v>20.559690625027088</v>
      </c>
      <c r="BOP25">
        <v>20.502441899447149</v>
      </c>
      <c r="BOQ25">
        <v>21.364515296688751</v>
      </c>
      <c r="BOR25">
        <v>20.411798507462663</v>
      </c>
      <c r="BOS25">
        <v>21.502248882382219</v>
      </c>
      <c r="BOT25">
        <v>20.400149507442393</v>
      </c>
      <c r="BOU25">
        <v>18.853608232643637</v>
      </c>
      <c r="BOV25">
        <v>18.858838518445737</v>
      </c>
      <c r="BOW25">
        <v>19.828211110657321</v>
      </c>
      <c r="BOX25">
        <v>17.54940655621067</v>
      </c>
      <c r="BOY25">
        <v>14.025457747835844</v>
      </c>
      <c r="BOZ25">
        <v>13.696688319537998</v>
      </c>
      <c r="BPA25">
        <v>13.666875791740722</v>
      </c>
      <c r="BPB25">
        <v>13.96400411650302</v>
      </c>
      <c r="BPC25">
        <v>14.864678937335611</v>
      </c>
      <c r="BPD25">
        <v>14.202785283890762</v>
      </c>
      <c r="BPE25">
        <v>13.889807770615789</v>
      </c>
      <c r="BPF25">
        <v>13.907482157759887</v>
      </c>
      <c r="BPG25">
        <v>15.335936080079136</v>
      </c>
      <c r="BPH25">
        <v>16.653792123605172</v>
      </c>
      <c r="BPI25">
        <v>16.048710378228179</v>
      </c>
      <c r="BPJ25">
        <v>16.310863057313554</v>
      </c>
      <c r="BPK25">
        <v>15.504651902745081</v>
      </c>
      <c r="BPL25">
        <v>15.575149817612782</v>
      </c>
      <c r="BPM25">
        <v>14.452833233963929</v>
      </c>
      <c r="BPN25">
        <v>11.722995905881135</v>
      </c>
      <c r="BPO25">
        <v>9.7764941839138828</v>
      </c>
      <c r="BPP25">
        <v>10.481178821111143</v>
      </c>
      <c r="BPQ25">
        <v>10.170747207321028</v>
      </c>
      <c r="BPR25">
        <v>10.783828410081014</v>
      </c>
      <c r="BPS25">
        <v>12.715407972108551</v>
      </c>
      <c r="BPT25">
        <v>12.62178720610018</v>
      </c>
      <c r="BPU25">
        <v>11.780791091488027</v>
      </c>
      <c r="BPV25">
        <v>12.327390019848508</v>
      </c>
      <c r="BPW25">
        <v>11.884361116059608</v>
      </c>
      <c r="BPX25">
        <v>11.377805749687241</v>
      </c>
      <c r="BPY25">
        <v>12.168605100683408</v>
      </c>
      <c r="BPZ25">
        <v>11.560812122557081</v>
      </c>
      <c r="BQA25">
        <v>8.2953861331475309</v>
      </c>
      <c r="BQB25">
        <v>8.9639693387166517</v>
      </c>
      <c r="BQC25">
        <v>9.5517959883466119</v>
      </c>
      <c r="BQD25">
        <v>11.218285651004408</v>
      </c>
      <c r="BQE25">
        <v>11.140729086189367</v>
      </c>
      <c r="BQF25">
        <v>12.547682955759228</v>
      </c>
      <c r="BQG25">
        <v>17.620116139026095</v>
      </c>
      <c r="BQH25">
        <v>14.942598945970985</v>
      </c>
      <c r="BQI25">
        <v>14.696851440441378</v>
      </c>
      <c r="BQJ25">
        <v>13.357863080131892</v>
      </c>
      <c r="BQK25">
        <v>12.687870341949065</v>
      </c>
      <c r="BQL25">
        <v>15.00981198676709</v>
      </c>
      <c r="BQM25">
        <v>14.835877057653079</v>
      </c>
      <c r="BQN25">
        <v>13.638473415761382</v>
      </c>
      <c r="BQO25">
        <v>13.270158647937478</v>
      </c>
      <c r="BQP25">
        <v>12.425452135361638</v>
      </c>
      <c r="BQQ25">
        <v>10.3916577603934</v>
      </c>
      <c r="BQR25">
        <v>9.8431517200892813</v>
      </c>
      <c r="BQS25">
        <v>11.203755528658803</v>
      </c>
      <c r="BQT25">
        <v>11.092733348222055</v>
      </c>
      <c r="BQU25">
        <v>10.524141421022705</v>
      </c>
      <c r="BQV25">
        <v>10.403386305819367</v>
      </c>
      <c r="BQW25">
        <v>9.7875820634728825</v>
      </c>
      <c r="BQX25">
        <v>8.2241387371925612</v>
      </c>
      <c r="BQY25">
        <v>8.1709313865665081</v>
      </c>
      <c r="BQZ25">
        <v>10.829887150137893</v>
      </c>
      <c r="BRA25">
        <v>10.507558738529042</v>
      </c>
      <c r="BRB25">
        <v>9.5691169354968224</v>
      </c>
      <c r="BRC25">
        <v>8.6674836627653349</v>
      </c>
      <c r="BRD25">
        <v>8.6686497508785578</v>
      </c>
      <c r="BRE25">
        <v>8.7422332231099062</v>
      </c>
      <c r="BRF25">
        <v>8.5783102745685937</v>
      </c>
      <c r="BRG25">
        <v>8.1379511892112077</v>
      </c>
      <c r="BRH25">
        <v>9.3067111854718405</v>
      </c>
      <c r="BRI25">
        <v>9.009818895232911</v>
      </c>
      <c r="BRJ25">
        <v>9.5177030413690318</v>
      </c>
      <c r="BRK25">
        <v>7.8704371232724952</v>
      </c>
      <c r="BRL25">
        <v>9.9786785185094686</v>
      </c>
      <c r="BRM25">
        <v>10.92526495913944</v>
      </c>
      <c r="BRN25">
        <v>10.41754139567638</v>
      </c>
      <c r="BRO25">
        <v>10.626083739867454</v>
      </c>
      <c r="BRP25">
        <v>10.689024898158323</v>
      </c>
      <c r="BRQ25">
        <v>8.8893800721721163</v>
      </c>
      <c r="BRR25">
        <v>8.8117264920329035</v>
      </c>
      <c r="BRS25">
        <v>5.7449555678729212</v>
      </c>
      <c r="BRT25">
        <v>4.7743473224038553</v>
      </c>
      <c r="BRU25">
        <v>5.0449339840943139</v>
      </c>
      <c r="BRV25">
        <v>4.9151721571904545</v>
      </c>
      <c r="BRW25">
        <v>4.6237096423853927</v>
      </c>
      <c r="BRX25">
        <v>3.6129728685345981</v>
      </c>
      <c r="BRY25">
        <v>3.7324536778985475</v>
      </c>
      <c r="BRZ25">
        <v>3.3684805391569625</v>
      </c>
      <c r="BSA25">
        <v>3.1383890032450381</v>
      </c>
      <c r="BSB25">
        <v>4.7492919783453544</v>
      </c>
      <c r="BSC25">
        <v>7.9983939281673884</v>
      </c>
      <c r="BSD25">
        <v>6.9693900335603303</v>
      </c>
      <c r="BSE25">
        <v>5.4191740287494667</v>
      </c>
      <c r="BSF25">
        <v>4.6552964602715292</v>
      </c>
      <c r="BSG25">
        <v>3.2872687644298821</v>
      </c>
      <c r="BSH25">
        <v>2.6652109232963994</v>
      </c>
      <c r="BSI25">
        <v>2.3581771326596481</v>
      </c>
      <c r="BSJ25">
        <v>3.2224394799691254</v>
      </c>
      <c r="BSK25">
        <v>2.0830019889979212</v>
      </c>
      <c r="BSL25">
        <v>0.5725683180858141</v>
      </c>
      <c r="BSM25">
        <v>0.31112041091455467</v>
      </c>
      <c r="BSN25">
        <v>1.5183432113115032</v>
      </c>
      <c r="BSO25">
        <v>1.3695354574304019</v>
      </c>
      <c r="BSP25">
        <v>1.644811821696976</v>
      </c>
      <c r="BSQ25">
        <v>2.3183565557246766E-2</v>
      </c>
      <c r="BSR25">
        <v>1.8290473665490481</v>
      </c>
      <c r="BSS25">
        <v>3.451026150477901</v>
      </c>
      <c r="BST25">
        <v>5.1226289565895513</v>
      </c>
      <c r="BSU25">
        <v>8.233455493524616</v>
      </c>
      <c r="BSV25">
        <v>9.4149731977736337</v>
      </c>
      <c r="BSW25">
        <v>8.7387597883189301</v>
      </c>
      <c r="BSX25">
        <v>11.851031012068916</v>
      </c>
      <c r="BSY25">
        <v>13.13960341403731</v>
      </c>
      <c r="BSZ25">
        <v>14.114589705452772</v>
      </c>
      <c r="BTA25">
        <v>13.847547053652306</v>
      </c>
      <c r="BTB25">
        <v>17.46174714033873</v>
      </c>
      <c r="BTC25">
        <v>17.92182886094929</v>
      </c>
      <c r="BTD25">
        <v>18.92205642930935</v>
      </c>
      <c r="BTE25">
        <v>18.420241753219443</v>
      </c>
      <c r="BTF25">
        <v>17.677394878966425</v>
      </c>
      <c r="BTG25">
        <v>21.816405879828608</v>
      </c>
      <c r="BTH25">
        <v>20.626728253911779</v>
      </c>
      <c r="BTI25">
        <v>18.465829585282108</v>
      </c>
      <c r="BTJ25">
        <v>18.831649285568801</v>
      </c>
      <c r="BTK25">
        <v>19.884354793391822</v>
      </c>
      <c r="BTL25">
        <v>20.173106157779557</v>
      </c>
      <c r="BTM25">
        <v>19.701564923564092</v>
      </c>
      <c r="BTN25">
        <v>18.672993630311566</v>
      </c>
      <c r="BTO25">
        <v>18.332587824829034</v>
      </c>
      <c r="BTP25">
        <v>15.404837007882861</v>
      </c>
      <c r="BTQ25">
        <v>16.56028397845057</v>
      </c>
      <c r="BTR25">
        <v>15.514108800619397</v>
      </c>
      <c r="BTS25">
        <v>14.93598802865472</v>
      </c>
      <c r="BTT25">
        <v>15.364311427614666</v>
      </c>
      <c r="BTU25">
        <v>16.505665905083333</v>
      </c>
      <c r="BTV25">
        <v>14.095833322825229</v>
      </c>
      <c r="BTW25">
        <v>14.744492879050995</v>
      </c>
      <c r="BTX25">
        <v>14.576128892810175</v>
      </c>
      <c r="BTY25">
        <v>13.625721278072206</v>
      </c>
      <c r="BTZ25">
        <v>13.718854235329673</v>
      </c>
      <c r="BUA25">
        <v>14.171231638144491</v>
      </c>
      <c r="BUB25">
        <v>14.173483701690429</v>
      </c>
      <c r="BUC25">
        <v>15.448137436671686</v>
      </c>
      <c r="BUD25">
        <v>14.77304757406273</v>
      </c>
      <c r="BUE25">
        <v>16.125089726037913</v>
      </c>
      <c r="BUF25">
        <v>16.855729753641754</v>
      </c>
      <c r="BUG25">
        <v>16.727471892411586</v>
      </c>
      <c r="BUH25">
        <v>15.583209837017648</v>
      </c>
      <c r="BUI25">
        <v>14.884335966290791</v>
      </c>
      <c r="BUJ25">
        <v>12.28627288604298</v>
      </c>
      <c r="BUK25">
        <v>12.342197626832103</v>
      </c>
      <c r="BUL25">
        <v>13.302066904698677</v>
      </c>
      <c r="BUM25">
        <v>12.243552765022287</v>
      </c>
      <c r="BUN25">
        <v>15.530858505957667</v>
      </c>
      <c r="BUO25">
        <v>16.598291470126696</v>
      </c>
      <c r="BUP25">
        <v>16.716235209876231</v>
      </c>
      <c r="BUQ25">
        <v>16.425527183388112</v>
      </c>
      <c r="BUR25">
        <v>16.638706502416426</v>
      </c>
      <c r="BUS25">
        <v>17.279100383831974</v>
      </c>
      <c r="BUT25">
        <v>20.249617481392988</v>
      </c>
      <c r="BUU25">
        <v>20.730457892494087</v>
      </c>
      <c r="BUV25">
        <v>21.19343832664299</v>
      </c>
      <c r="BUW25">
        <v>23.155991238403431</v>
      </c>
      <c r="BUX25">
        <v>23.779046093006173</v>
      </c>
      <c r="BUY25">
        <v>23.38987253453206</v>
      </c>
      <c r="BUZ25">
        <v>23.912839687624455</v>
      </c>
      <c r="BVA25">
        <v>24.551206046027573</v>
      </c>
      <c r="BVB25">
        <v>23.389349131407698</v>
      </c>
      <c r="BVC25">
        <v>24.398169258320422</v>
      </c>
      <c r="BVD25">
        <v>25.339094593515483</v>
      </c>
      <c r="BVE25">
        <v>25.534580883771923</v>
      </c>
      <c r="BVF25">
        <v>25.887691223628735</v>
      </c>
      <c r="BVG25">
        <v>23.977791003357879</v>
      </c>
      <c r="BVH25">
        <v>24.535823489562517</v>
      </c>
      <c r="BVI25">
        <v>23.843567217494638</v>
      </c>
      <c r="BVJ25">
        <v>23.266592114571267</v>
      </c>
      <c r="BVK25">
        <v>22.528047061365669</v>
      </c>
      <c r="BVL25">
        <v>22.847686409308835</v>
      </c>
      <c r="BVM25">
        <v>23.478806368619416</v>
      </c>
      <c r="BVN25">
        <v>23.271234037468275</v>
      </c>
      <c r="BVO25">
        <v>23.377006570021422</v>
      </c>
      <c r="BVP25">
        <v>23.429977383704227</v>
      </c>
      <c r="BVQ25">
        <v>21.256054918842892</v>
      </c>
      <c r="BVR25">
        <v>21.765506009686305</v>
      </c>
      <c r="BVS25">
        <v>22.086304263829334</v>
      </c>
      <c r="BVT25">
        <v>22.39956773269023</v>
      </c>
      <c r="BVU25">
        <v>21.770736526502787</v>
      </c>
      <c r="BVV25">
        <v>22.924960355364419</v>
      </c>
      <c r="BVW25">
        <v>22.760109366607139</v>
      </c>
      <c r="BVX25">
        <v>23.400555777311183</v>
      </c>
      <c r="BVY25">
        <v>20.982647691369948</v>
      </c>
      <c r="BVZ25">
        <v>19.393914872908226</v>
      </c>
      <c r="BWA25">
        <v>20.585341131779842</v>
      </c>
      <c r="BWB25">
        <v>20.133735924996472</v>
      </c>
      <c r="BWC25">
        <v>17.566817129168157</v>
      </c>
      <c r="BWD25">
        <v>17.617373616362784</v>
      </c>
      <c r="BWE25">
        <v>15.529880655453326</v>
      </c>
      <c r="BWF25">
        <v>15.286032363769209</v>
      </c>
      <c r="BWG25">
        <v>14.991428836679006</v>
      </c>
      <c r="BWH25">
        <v>16.379433729687207</v>
      </c>
      <c r="BWI25">
        <v>14.081897393170948</v>
      </c>
      <c r="BWJ25">
        <v>14.765881741547219</v>
      </c>
      <c r="BWK25">
        <v>15.284363494981335</v>
      </c>
      <c r="BWL25">
        <v>14.65618614253799</v>
      </c>
      <c r="BWM25">
        <v>12.855964693033911</v>
      </c>
      <c r="BWN25">
        <v>13.054567013809901</v>
      </c>
      <c r="BWO25">
        <v>12.212416602515987</v>
      </c>
      <c r="BWP25">
        <v>12.510048685270249</v>
      </c>
      <c r="BWQ25">
        <v>12.967364972731957</v>
      </c>
      <c r="BWR25">
        <v>9.9717832178503159</v>
      </c>
      <c r="BWS25">
        <v>9.2509073097999135</v>
      </c>
      <c r="BWT25">
        <v>7.7331637984607369</v>
      </c>
      <c r="BWU25">
        <v>7.5257223582298138</v>
      </c>
      <c r="BWV25">
        <v>7.5182017253464437</v>
      </c>
      <c r="BWW25">
        <v>7.3959674323587024</v>
      </c>
      <c r="BWX25">
        <v>5.7431512753482821</v>
      </c>
      <c r="BWY25">
        <v>5.3599452148855562</v>
      </c>
      <c r="BWZ25">
        <v>4.3148754652252137</v>
      </c>
      <c r="BXA25">
        <v>4.7794892305287249</v>
      </c>
      <c r="BXB25">
        <v>9.1921194091082725</v>
      </c>
      <c r="BXC25">
        <v>9.4267650844899435</v>
      </c>
      <c r="BXD25">
        <v>9.7056124998580344</v>
      </c>
      <c r="BXE25">
        <v>10.539897216968711</v>
      </c>
      <c r="BXF25">
        <v>10.342075042452507</v>
      </c>
      <c r="BXG25">
        <v>10.59979106432047</v>
      </c>
      <c r="BXH25">
        <v>10.646301548501924</v>
      </c>
      <c r="BXI25">
        <v>11.14790795553472</v>
      </c>
      <c r="BXJ25">
        <v>12.338795580165424</v>
      </c>
      <c r="BXK25">
        <v>15.018433295653267</v>
      </c>
      <c r="BXL25">
        <v>16.805309176139872</v>
      </c>
      <c r="BXM25">
        <v>10.612380098693848</v>
      </c>
      <c r="BXN25">
        <v>10.390030756323995</v>
      </c>
      <c r="BXO25">
        <v>10.597673659204247</v>
      </c>
      <c r="BXP25">
        <v>8.7753439674193032</v>
      </c>
      <c r="BXQ25">
        <v>7.1764179699516717</v>
      </c>
      <c r="BXR25">
        <v>6.5992927369979952</v>
      </c>
      <c r="BXS25">
        <v>6.4342722980713916</v>
      </c>
      <c r="BXT25">
        <v>7.0293217177722909</v>
      </c>
      <c r="BXU25">
        <v>5.5287926193486783</v>
      </c>
      <c r="BXV25">
        <v>5.0506909642967912</v>
      </c>
      <c r="BXW25">
        <v>3.8737072240164707</v>
      </c>
      <c r="BXX25">
        <v>3.4990235068735274</v>
      </c>
      <c r="BXY25">
        <v>2.2163634691960397</v>
      </c>
      <c r="BXZ25">
        <v>0.29646726851569838</v>
      </c>
      <c r="BYA25">
        <v>2.027765353405357</v>
      </c>
      <c r="BYB25">
        <v>3.1094964693070324</v>
      </c>
      <c r="BYC25">
        <v>3.4790192990467403</v>
      </c>
      <c r="BYD25">
        <v>1.3391440273039734</v>
      </c>
      <c r="BYE25">
        <v>1.0749606200329254</v>
      </c>
      <c r="BYF25">
        <v>1.706014338217301</v>
      </c>
      <c r="BYG25">
        <v>1.8823478633207742</v>
      </c>
      <c r="BYH25">
        <v>2.6521730474464675</v>
      </c>
      <c r="BYI25">
        <v>2.8271802585391015</v>
      </c>
      <c r="BYJ25">
        <v>4.3643675251969398</v>
      </c>
      <c r="BYK25">
        <v>3.5916572770715902</v>
      </c>
      <c r="BYL25">
        <v>3.7434299636825017</v>
      </c>
      <c r="BYM25">
        <v>4.3917211691241391</v>
      </c>
      <c r="BYN25">
        <v>4.6173312092864762</v>
      </c>
      <c r="BYO25">
        <v>2.7856875080437931</v>
      </c>
      <c r="BYP25">
        <v>1.9446778679116505</v>
      </c>
      <c r="BYQ25">
        <v>1.0257618756850206</v>
      </c>
      <c r="BYR25">
        <v>0.91278831197178079</v>
      </c>
      <c r="BYS25">
        <v>1.4781246057495991</v>
      </c>
      <c r="BYT25">
        <v>1.3083397220175357</v>
      </c>
      <c r="BYU25">
        <v>1.6955777196089912</v>
      </c>
      <c r="BYV25">
        <v>1.5471090050759813</v>
      </c>
      <c r="BYW25">
        <v>1.8615198393858918</v>
      </c>
      <c r="BYX25">
        <v>2.0821871934435876</v>
      </c>
      <c r="BYY25">
        <v>2.1160883864772586</v>
      </c>
      <c r="BYZ25">
        <v>0.67718226651186342</v>
      </c>
      <c r="BZA25">
        <v>0.73675413402133927</v>
      </c>
      <c r="BZB25">
        <v>1.0947004339668638</v>
      </c>
      <c r="BZC25">
        <v>1.1249180065155997</v>
      </c>
      <c r="BZD25">
        <v>0.62489403047720771</v>
      </c>
      <c r="BZE25">
        <v>4.2461873787956392</v>
      </c>
      <c r="BZF25">
        <v>5.4975838771106282</v>
      </c>
      <c r="BZG25">
        <v>5.843707398738843</v>
      </c>
      <c r="BZH25">
        <v>3.8678531702335022</v>
      </c>
      <c r="BZI25">
        <v>4.4251367989108985</v>
      </c>
      <c r="BZJ25">
        <v>7.0615696921913695</v>
      </c>
      <c r="BZK25">
        <v>9.7116422289141155</v>
      </c>
      <c r="BZL25">
        <v>11.214681577012016</v>
      </c>
      <c r="BZM25">
        <v>11.464547450160353</v>
      </c>
      <c r="BZN25">
        <v>11.854459451104503</v>
      </c>
      <c r="BZO25">
        <v>10.637459806569041</v>
      </c>
      <c r="BZP25">
        <v>10.086848261885279</v>
      </c>
      <c r="BZQ25">
        <v>12.62782453417185</v>
      </c>
      <c r="BZR25">
        <v>9.3866830057349944</v>
      </c>
      <c r="BZS25">
        <v>9.9523957513779351</v>
      </c>
      <c r="BZT25">
        <v>9.2865038399213518</v>
      </c>
      <c r="BZU25">
        <v>10.917881566050255</v>
      </c>
      <c r="BZV25">
        <v>11.162112790794254</v>
      </c>
      <c r="BZW25">
        <v>11.139221960774648</v>
      </c>
      <c r="BZX25">
        <v>10.937727314143558</v>
      </c>
      <c r="BZY25">
        <v>12.460301785671618</v>
      </c>
      <c r="BZZ25">
        <v>11.613700236766817</v>
      </c>
      <c r="CAA25">
        <v>10.046066565461388</v>
      </c>
      <c r="CAB25">
        <v>10.44388223869737</v>
      </c>
      <c r="CAC25">
        <v>10.554298387290601</v>
      </c>
      <c r="CAD25">
        <v>13.193173843687873</v>
      </c>
      <c r="CAE25">
        <v>13.553285231706923</v>
      </c>
      <c r="CAF25">
        <v>13.153166867138225</v>
      </c>
      <c r="CAG25">
        <v>12.559787561629491</v>
      </c>
      <c r="CAH25">
        <v>11.345536773868844</v>
      </c>
      <c r="CAI25">
        <v>11.611168456323412</v>
      </c>
      <c r="CAJ25">
        <v>9.22991299938667</v>
      </c>
      <c r="CAK25">
        <v>10.640896914185305</v>
      </c>
      <c r="CAL25">
        <v>9.1181362787356193</v>
      </c>
      <c r="CAM25">
        <v>8.8762039491425639</v>
      </c>
      <c r="CAN25">
        <v>9.3245087631853494</v>
      </c>
      <c r="CAO25">
        <v>10.432189530139112</v>
      </c>
      <c r="CAP25">
        <v>10.492670127986912</v>
      </c>
      <c r="CAQ25">
        <v>10.261290515494693</v>
      </c>
      <c r="CAR25">
        <v>10.095637032300147</v>
      </c>
      <c r="CAS25">
        <v>12.826249095553067</v>
      </c>
      <c r="CAT25">
        <v>16.039951138362539</v>
      </c>
      <c r="CAU25">
        <v>16.936037272422254</v>
      </c>
      <c r="CAV25">
        <v>15.53875999910133</v>
      </c>
      <c r="CAW25">
        <v>18.088732464595978</v>
      </c>
      <c r="CAX25">
        <v>18.415693255031783</v>
      </c>
      <c r="CAY25">
        <v>17.904101183823968</v>
      </c>
      <c r="CAZ25">
        <v>16.321008517876635</v>
      </c>
      <c r="CBA25">
        <v>18.489156055920375</v>
      </c>
      <c r="CBB25">
        <v>18.805776343859634</v>
      </c>
      <c r="CBC25">
        <v>17.079042596250019</v>
      </c>
      <c r="CBD25">
        <v>16.852383057124371</v>
      </c>
      <c r="CBE25">
        <v>17.36892784678912</v>
      </c>
      <c r="CBF25">
        <v>16.894796648285592</v>
      </c>
      <c r="CBG25">
        <v>16.934429403433114</v>
      </c>
      <c r="CBH25">
        <v>16.634089970335936</v>
      </c>
      <c r="CBI25">
        <v>15.154979546598497</v>
      </c>
      <c r="CBJ25">
        <v>15.946822269096629</v>
      </c>
      <c r="CBK25">
        <v>15.953106021380336</v>
      </c>
      <c r="CBL25">
        <v>18.984706844501034</v>
      </c>
      <c r="CBM25">
        <v>18.324915358782164</v>
      </c>
      <c r="CBN25">
        <v>17.924282935653082</v>
      </c>
      <c r="CBO25">
        <v>19.208527995352597</v>
      </c>
      <c r="CBP25">
        <v>19.708840016953673</v>
      </c>
      <c r="CBQ25">
        <v>19.513943791830116</v>
      </c>
      <c r="CBR25">
        <v>19.588773759327978</v>
      </c>
      <c r="CBS25">
        <v>20.226486886891507</v>
      </c>
      <c r="CBT25">
        <v>21.104325742634046</v>
      </c>
      <c r="CBU25">
        <v>22.87722825286437</v>
      </c>
      <c r="CBV25">
        <v>23.324787851000565</v>
      </c>
      <c r="CBW25">
        <v>25.347336418799387</v>
      </c>
      <c r="CBX25">
        <v>25.586645583488007</v>
      </c>
      <c r="CBY25">
        <v>26.085669910989964</v>
      </c>
      <c r="CBZ25">
        <v>26.394638157558347</v>
      </c>
      <c r="CCA25">
        <v>23.69171962387054</v>
      </c>
      <c r="CCB25">
        <v>24.963493581381499</v>
      </c>
      <c r="CCC25">
        <v>22.55063333481894</v>
      </c>
      <c r="CCD25">
        <v>20.435995542378805</v>
      </c>
      <c r="CCE25">
        <v>20.471356655595173</v>
      </c>
      <c r="CCF25">
        <v>21.231403417933961</v>
      </c>
      <c r="CCG25">
        <v>23.411730395176619</v>
      </c>
      <c r="CCH25">
        <v>23.856237149298522</v>
      </c>
      <c r="CCI25">
        <v>24.413454747852029</v>
      </c>
      <c r="CCJ25">
        <v>23.683768987028088</v>
      </c>
      <c r="CCK25">
        <v>25.027803502858205</v>
      </c>
      <c r="CCL25">
        <v>24.046502436108312</v>
      </c>
      <c r="CCM25">
        <v>23.837214054752167</v>
      </c>
      <c r="CCN25">
        <v>23.417076453374648</v>
      </c>
      <c r="CCO25">
        <v>20.618679441730819</v>
      </c>
      <c r="CCP25">
        <v>19.493836311949963</v>
      </c>
      <c r="CCQ25">
        <v>19.996617159309608</v>
      </c>
      <c r="CCR25">
        <v>20.294266146330301</v>
      </c>
      <c r="CCS25">
        <v>21.483264432292344</v>
      </c>
      <c r="CCT25">
        <v>21.154696338011945</v>
      </c>
      <c r="CCU25">
        <v>19.844160655993619</v>
      </c>
      <c r="CCV25">
        <v>17.839197347357185</v>
      </c>
      <c r="CCW25">
        <v>17.609539058586506</v>
      </c>
      <c r="CCX25">
        <v>17.624748022210042</v>
      </c>
      <c r="CCY25">
        <v>19.080964081101229</v>
      </c>
      <c r="CCZ25">
        <v>19.925607637918802</v>
      </c>
      <c r="CDA25">
        <v>21.675779013066858</v>
      </c>
      <c r="CDB25">
        <v>21.480555830124558</v>
      </c>
      <c r="CDC25">
        <v>21.454663917829293</v>
      </c>
      <c r="CDD25">
        <v>21.685324482098167</v>
      </c>
      <c r="CDE25">
        <v>20.450854286896629</v>
      </c>
      <c r="CDF25">
        <v>19.267256229618397</v>
      </c>
      <c r="CDG25">
        <v>19.645261307350665</v>
      </c>
      <c r="CDH25">
        <v>18.851518740175379</v>
      </c>
      <c r="CDI25">
        <v>19.43742781382889</v>
      </c>
      <c r="CDJ25">
        <v>17.810887540676049</v>
      </c>
      <c r="CDK25">
        <v>15.603528122521311</v>
      </c>
      <c r="CDL25">
        <v>16.433040814064043</v>
      </c>
      <c r="CDM25">
        <v>17.388911224240928</v>
      </c>
      <c r="CDN25">
        <v>16.833431180982188</v>
      </c>
      <c r="CDO25">
        <v>15.498299033572039</v>
      </c>
      <c r="CDP25">
        <v>15.389297386868293</v>
      </c>
      <c r="CDQ25">
        <v>15.430156061544949</v>
      </c>
      <c r="CDR25">
        <v>17.194024678324695</v>
      </c>
      <c r="CDS25">
        <v>15.338174307039935</v>
      </c>
      <c r="CDT25">
        <v>14.66830063425823</v>
      </c>
      <c r="CDU25">
        <v>13.272085650219651</v>
      </c>
      <c r="CDV25">
        <v>14.039928661406975</v>
      </c>
      <c r="CDW25">
        <v>14.102409172800435</v>
      </c>
      <c r="CDX25">
        <v>14.067194310335253</v>
      </c>
      <c r="CDY25">
        <v>14.29302148369743</v>
      </c>
      <c r="CDZ25">
        <v>12.453877248144636</v>
      </c>
      <c r="CEA25">
        <v>12.058843077690653</v>
      </c>
      <c r="CEB25">
        <v>12.661705660776533</v>
      </c>
      <c r="CEC25">
        <v>7.5698598994758868</v>
      </c>
      <c r="CED25">
        <v>7.212297234325888</v>
      </c>
      <c r="CEE25">
        <v>6.2375408709240219</v>
      </c>
      <c r="CEF25">
        <v>8.0668177246670894</v>
      </c>
      <c r="CEG25">
        <v>8.0425733476513415</v>
      </c>
      <c r="CEH25">
        <v>7.5246361977674496</v>
      </c>
      <c r="CEI25">
        <v>8.0688187948730956</v>
      </c>
      <c r="CEJ25">
        <v>6.8055816687324295</v>
      </c>
      <c r="CEK25">
        <v>6.1936147862402322</v>
      </c>
      <c r="CEL25">
        <v>6.1807067405447924</v>
      </c>
      <c r="CEM25">
        <v>6.4190761239610765</v>
      </c>
      <c r="CEN25">
        <v>8.0694504041007349</v>
      </c>
      <c r="CEO25">
        <v>8.3921225651934037</v>
      </c>
      <c r="CEP25">
        <v>9.1370013418581948</v>
      </c>
      <c r="CEQ25">
        <v>7.57585487054439</v>
      </c>
      <c r="CER25">
        <v>10.001661707978656</v>
      </c>
      <c r="CES25">
        <v>10.319776716341948</v>
      </c>
      <c r="CET25">
        <v>12.020181497846352</v>
      </c>
      <c r="CEU25">
        <v>11.416354642093665</v>
      </c>
      <c r="CEV25">
        <v>10.035903263629734</v>
      </c>
      <c r="CEW25">
        <v>7.8588854539998465</v>
      </c>
      <c r="CEX25">
        <v>10.419259535269703</v>
      </c>
      <c r="CEY25">
        <v>5.5705997178724829</v>
      </c>
      <c r="CEZ25">
        <v>5.4380979887368994</v>
      </c>
      <c r="CFA25">
        <v>8.3258056587269493</v>
      </c>
      <c r="CFB25">
        <v>6.8337399048382395</v>
      </c>
      <c r="CFC25">
        <v>4.4443184870679033</v>
      </c>
      <c r="CFD25">
        <v>2.6385902132560659</v>
      </c>
      <c r="CFE25">
        <v>1.0086951520606817</v>
      </c>
      <c r="CFF25">
        <v>0.50994009210626245</v>
      </c>
      <c r="CFG25">
        <v>2.0073032044570027</v>
      </c>
      <c r="CFH25">
        <v>1.4175397573062583</v>
      </c>
      <c r="CFI25">
        <v>1.9567153294083255</v>
      </c>
      <c r="CFJ25">
        <v>0.79976872937504595</v>
      </c>
      <c r="CFK25">
        <v>1.6368483462965742</v>
      </c>
      <c r="CFL25">
        <v>3.5090850561437037</v>
      </c>
      <c r="CFM25">
        <v>2.9782462405946717</v>
      </c>
      <c r="CFN25">
        <v>4.3992314314364194</v>
      </c>
      <c r="CFO25">
        <v>4.9693621644237282</v>
      </c>
      <c r="CFP25">
        <v>3.7784475381813536</v>
      </c>
      <c r="CFQ25">
        <v>2.8565980865678284</v>
      </c>
      <c r="CFR25">
        <v>2.8635084051411468</v>
      </c>
      <c r="CFS25">
        <v>2.6704335770436955</v>
      </c>
      <c r="CFT25">
        <v>2.9749309081348656</v>
      </c>
      <c r="CFU25">
        <v>2.9795710575835983</v>
      </c>
      <c r="CFV25">
        <v>3.0006822876148362</v>
      </c>
      <c r="CFW25">
        <v>4.4070339138970667</v>
      </c>
      <c r="CFX25">
        <v>5.2621280970306543</v>
      </c>
      <c r="CFY25">
        <v>5.1654697523936193</v>
      </c>
      <c r="CFZ25">
        <v>4.01130798216127</v>
      </c>
      <c r="CGA25">
        <v>4.2082422986281927</v>
      </c>
      <c r="CGB25">
        <v>2.6619162263391445</v>
      </c>
      <c r="CGC25">
        <v>4.0714881078574763</v>
      </c>
      <c r="CGD25">
        <v>5.3844702047044848</v>
      </c>
      <c r="CGE25">
        <v>4.0782679414951417</v>
      </c>
      <c r="CGF25">
        <v>4.4137019777231217</v>
      </c>
      <c r="CGG25">
        <v>2.1608901484401031</v>
      </c>
      <c r="CGH25">
        <v>2.9383932651517171</v>
      </c>
      <c r="CGI25">
        <v>2.6423381585341303</v>
      </c>
      <c r="CGJ25">
        <v>3.7537783193993164</v>
      </c>
      <c r="CGK25">
        <v>2.038116765345876</v>
      </c>
      <c r="CGL25">
        <v>1.8219132440976864</v>
      </c>
      <c r="CGM25">
        <v>2.0883251612417553</v>
      </c>
      <c r="CGN25">
        <v>2.6704994039796475</v>
      </c>
      <c r="CGO25">
        <v>2.1473304594919682</v>
      </c>
      <c r="CGP25">
        <v>1.9264123884317996</v>
      </c>
      <c r="CGQ25">
        <v>2.1499997486271241</v>
      </c>
      <c r="CGR25">
        <v>2.5993016818579235</v>
      </c>
      <c r="CGS25">
        <v>4.9751817218407268</v>
      </c>
      <c r="CGT25">
        <v>3.9901070284872731</v>
      </c>
      <c r="CGU25">
        <v>5.3873547377902469</v>
      </c>
      <c r="CGV25">
        <v>4.2459843703741171</v>
      </c>
      <c r="CGW25">
        <v>4.7239872025611476</v>
      </c>
      <c r="CGX25">
        <v>4.7911784664042898</v>
      </c>
      <c r="CGY25">
        <v>8.7768423360039378</v>
      </c>
      <c r="CGZ25">
        <v>8.4774278699705974</v>
      </c>
      <c r="CHA25">
        <v>12.674923736106393</v>
      </c>
      <c r="CHB25">
        <v>12.706638486406064</v>
      </c>
      <c r="CHC25">
        <v>10.506403464120922</v>
      </c>
      <c r="CHD25">
        <v>9.9595843915735713</v>
      </c>
      <c r="CHE25">
        <v>4.8262975293350792</v>
      </c>
      <c r="CHF25">
        <v>5.5427714159886818</v>
      </c>
      <c r="CHG25">
        <v>8.9594593652213916</v>
      </c>
      <c r="CHH25">
        <v>9.2272453751402281</v>
      </c>
      <c r="CHI25">
        <v>9.0333333656230934</v>
      </c>
      <c r="CHJ25">
        <v>9.2474545002560262</v>
      </c>
      <c r="CHK25">
        <v>8.9211867002500185</v>
      </c>
      <c r="CHL25">
        <v>9.7999078439720506</v>
      </c>
      <c r="CHM25">
        <v>9.7215897589885572</v>
      </c>
      <c r="CHN25">
        <v>9.4247731290956835</v>
      </c>
      <c r="CHO25">
        <v>9.6912266757822181</v>
      </c>
      <c r="CHP25">
        <v>7.5150460272520831</v>
      </c>
      <c r="CHQ25">
        <v>7.3836980302567099</v>
      </c>
      <c r="CHR25">
        <v>7.5493130846944041</v>
      </c>
      <c r="CHS25">
        <v>8.2135406055012936</v>
      </c>
      <c r="CHT25">
        <v>6.1689586929560392</v>
      </c>
      <c r="CHU25">
        <v>6.56284052447063</v>
      </c>
      <c r="CHV25">
        <v>6.0557876347706951</v>
      </c>
      <c r="CHW25">
        <v>5.5331729551626267</v>
      </c>
      <c r="CHX25">
        <v>6.3569914903205245</v>
      </c>
      <c r="CHY25">
        <v>4.5408487037743726</v>
      </c>
      <c r="CHZ25">
        <v>3.2448334699697625</v>
      </c>
      <c r="CIA25">
        <v>2.9878560463980648</v>
      </c>
      <c r="CIB25">
        <v>2.5569018353949104</v>
      </c>
      <c r="CIC25">
        <v>0.65807114900735542</v>
      </c>
      <c r="CID25">
        <v>0.16966815809155378</v>
      </c>
      <c r="CIE25">
        <v>0.24507476337475964</v>
      </c>
      <c r="CIF25">
        <v>2.1729624009522013</v>
      </c>
      <c r="CIG25">
        <v>1.1326935052197769</v>
      </c>
      <c r="CIH25">
        <v>8.0102108415303519E-2</v>
      </c>
      <c r="CII25">
        <v>0.45782739689911978</v>
      </c>
      <c r="CIJ25">
        <v>2.8695706134762986</v>
      </c>
      <c r="CIK25">
        <v>1.2160517265192539</v>
      </c>
      <c r="CIL25">
        <v>4.3867026494353922E-2</v>
      </c>
      <c r="CIM25">
        <v>1.0622124643027746</v>
      </c>
      <c r="CIN25">
        <v>0.77579107963720162</v>
      </c>
      <c r="CIO25">
        <v>0.21215483893774945</v>
      </c>
      <c r="CIP25">
        <v>0.49804405420400144</v>
      </c>
      <c r="CIQ25">
        <v>0.1361947226337179</v>
      </c>
      <c r="CIR25">
        <v>2.6319204207361508</v>
      </c>
      <c r="CIS25">
        <v>1.6559782015551718</v>
      </c>
      <c r="CIT25">
        <v>0.62060366174682713</v>
      </c>
      <c r="CIU25">
        <v>0.22640058948672959</v>
      </c>
      <c r="CIV25">
        <v>1.0180832010278209</v>
      </c>
      <c r="CIW25">
        <v>2.1003361887551364</v>
      </c>
      <c r="CIX25">
        <v>0.87075726602415671</v>
      </c>
      <c r="CIY25">
        <v>0.79552284648707428</v>
      </c>
      <c r="CIZ25">
        <v>1.2777909365822779</v>
      </c>
      <c r="CJA25">
        <v>5.8879592843209139</v>
      </c>
      <c r="CJB25">
        <v>6.4193331604974446</v>
      </c>
      <c r="CJC25">
        <v>6.6037687666012062</v>
      </c>
      <c r="CJD25">
        <v>6.3232798833487323</v>
      </c>
      <c r="CJE25">
        <v>7.5725397921137301</v>
      </c>
      <c r="CJF25">
        <v>8.8595623738046925</v>
      </c>
      <c r="CJG25">
        <v>9.6842906842107368</v>
      </c>
      <c r="CJH25">
        <v>10.597641329821272</v>
      </c>
      <c r="CJI25">
        <v>10.545997872803582</v>
      </c>
      <c r="CJJ25">
        <v>10.857283351422211</v>
      </c>
      <c r="CJK25">
        <v>8.0949186922489389</v>
      </c>
      <c r="CJL25">
        <v>8.6916141802294078</v>
      </c>
      <c r="CJM25">
        <v>9.4290172963596888</v>
      </c>
      <c r="CJN25">
        <v>9.4286755580133104</v>
      </c>
      <c r="CJO25">
        <v>9.933814253437049</v>
      </c>
      <c r="CJP25">
        <v>9.6593684735589704</v>
      </c>
      <c r="CJQ25">
        <v>9.6851085541384236</v>
      </c>
      <c r="CJR25">
        <v>10.892878115686017</v>
      </c>
      <c r="CJS25">
        <v>11.560696361482769</v>
      </c>
      <c r="CJT25">
        <v>11.894311048089548</v>
      </c>
      <c r="CJU25">
        <v>12.045992901992122</v>
      </c>
      <c r="CJV25">
        <v>10.158574204313936</v>
      </c>
      <c r="CJW25">
        <v>12.520387445571487</v>
      </c>
      <c r="CJX25">
        <v>15.30619253011082</v>
      </c>
      <c r="CJY25">
        <v>14.229184682962114</v>
      </c>
      <c r="CJZ25">
        <v>14.486471350561715</v>
      </c>
      <c r="CKA25">
        <v>14.939593854247505</v>
      </c>
      <c r="CKB25">
        <v>14.889843944380118</v>
      </c>
      <c r="CKC25">
        <v>14.211250136735543</v>
      </c>
      <c r="CKD25">
        <v>14.952369800535962</v>
      </c>
      <c r="CKE25">
        <v>15.23186786379938</v>
      </c>
      <c r="CKF25">
        <v>14.840082726138462</v>
      </c>
      <c r="CKG25">
        <v>14.860970102150532</v>
      </c>
      <c r="CKH25">
        <v>14.220855881640091</v>
      </c>
      <c r="CKI25">
        <v>13.41600548352335</v>
      </c>
      <c r="CKJ25">
        <v>10.777953370178693</v>
      </c>
      <c r="CKK25">
        <v>10.586080951416989</v>
      </c>
      <c r="CKL25">
        <v>10.373464878321101</v>
      </c>
      <c r="CKM25">
        <v>10.189436791087246</v>
      </c>
      <c r="CKN25">
        <v>9.5220602601471001</v>
      </c>
      <c r="CKO25">
        <v>9.2886527762957485</v>
      </c>
      <c r="CKP25">
        <v>9.6547328801407275</v>
      </c>
      <c r="CKQ25">
        <v>8.292592002094807</v>
      </c>
      <c r="CKR25">
        <v>7.3877163579777516</v>
      </c>
      <c r="CKS25">
        <v>9.1481205633986065</v>
      </c>
      <c r="CKT25">
        <v>8.77319130253818</v>
      </c>
      <c r="CKU25">
        <v>8.8411695334698379</v>
      </c>
      <c r="CKV25">
        <v>9.7039214874980644</v>
      </c>
      <c r="CKW25">
        <v>9.048560889086275</v>
      </c>
      <c r="CKX25">
        <v>9.258095123750536</v>
      </c>
      <c r="CKY25">
        <v>9.099620682162822</v>
      </c>
      <c r="CKZ25">
        <v>8.0490849462303231</v>
      </c>
      <c r="CLA25">
        <v>8.0499123839599633</v>
      </c>
      <c r="CLB25">
        <v>7.9249759686913421</v>
      </c>
      <c r="CLC25">
        <v>6.986083559648705</v>
      </c>
      <c r="CLD25">
        <v>4.0773130419588597</v>
      </c>
      <c r="CLE25">
        <v>4.4296746292470743</v>
      </c>
      <c r="CLF25">
        <v>4.8099737967181682</v>
      </c>
      <c r="CLG25">
        <v>4.4706673907362529</v>
      </c>
      <c r="CLH25">
        <v>6.744171077646115</v>
      </c>
      <c r="CLI25">
        <v>8.867486358863971</v>
      </c>
      <c r="CLJ25">
        <v>6.9378613909011619</v>
      </c>
      <c r="CLK25">
        <v>6.501785471358744</v>
      </c>
      <c r="CLL25">
        <v>6.1891146332432072</v>
      </c>
      <c r="CLM25">
        <v>4.3597989918812345</v>
      </c>
      <c r="CLN25">
        <v>5.7020311658393439</v>
      </c>
      <c r="CLO25">
        <v>3.7216924845370158</v>
      </c>
      <c r="CLP25">
        <v>3.2042858028271439</v>
      </c>
      <c r="CLQ25">
        <v>4.1133733140500226</v>
      </c>
      <c r="CLR25">
        <v>2.3142521029226373</v>
      </c>
      <c r="CLS25">
        <v>1.7951583446892982</v>
      </c>
      <c r="CLT25">
        <v>3.3951770528624365</v>
      </c>
      <c r="CLU25">
        <v>5.2561811104287699</v>
      </c>
      <c r="CLV25">
        <v>4.6624574020688669</v>
      </c>
      <c r="CLW25">
        <v>4.1980688610333345</v>
      </c>
      <c r="CLX25">
        <v>3.0921224923408772</v>
      </c>
      <c r="CLY25">
        <v>4.3085074032892408</v>
      </c>
      <c r="CLZ25">
        <v>1.8565922386651437</v>
      </c>
      <c r="CMA25">
        <v>0.94332979109185544</v>
      </c>
      <c r="CMB25">
        <v>1.483854176310615</v>
      </c>
      <c r="CMC25">
        <v>0.95495264469855101</v>
      </c>
      <c r="CMD25">
        <v>1.1061119170435632</v>
      </c>
      <c r="CME25">
        <v>1.3492840831418107</v>
      </c>
      <c r="CMF25">
        <v>0.97453844790243238</v>
      </c>
      <c r="CMG25">
        <v>0.92863748406489321</v>
      </c>
      <c r="CMH25">
        <v>0.75058899804935209</v>
      </c>
      <c r="CMI25">
        <v>0.67935451096582256</v>
      </c>
      <c r="CMJ25">
        <v>1.0681770769206196</v>
      </c>
      <c r="CMK25">
        <v>0.50919482679319117</v>
      </c>
      <c r="CML25">
        <v>2.7488401489767966</v>
      </c>
      <c r="CMM25">
        <v>2.1140704689037193</v>
      </c>
      <c r="CMN25">
        <v>2.9857639084057155</v>
      </c>
      <c r="CMO25">
        <v>2.6191166912649351</v>
      </c>
      <c r="CMP25">
        <v>3.5567837534922546</v>
      </c>
      <c r="CMQ25">
        <v>3.5162408016517475</v>
      </c>
      <c r="CMR25">
        <v>2.2266863045992977</v>
      </c>
      <c r="CMS25">
        <v>1.1527798402967164</v>
      </c>
      <c r="CMT25">
        <v>2.7378659859446088</v>
      </c>
      <c r="CMU25">
        <v>3.1470118859442664</v>
      </c>
      <c r="CMV25">
        <v>4.9446490916307084</v>
      </c>
      <c r="CMW25">
        <v>3.1220057626396738</v>
      </c>
      <c r="CMX25">
        <v>2.3486278436489556</v>
      </c>
      <c r="CMY25">
        <v>3.3048870852630898</v>
      </c>
      <c r="CMZ25">
        <v>3.8606459952502519</v>
      </c>
      <c r="CNA25">
        <v>6.3918466310328768</v>
      </c>
      <c r="CNB25">
        <v>6.3910701163895283</v>
      </c>
      <c r="CNC25">
        <v>6.4210107173166762</v>
      </c>
      <c r="CND25">
        <v>7.8182891021110663</v>
      </c>
      <c r="CNE25">
        <v>9.4841750421314828</v>
      </c>
      <c r="CNF25">
        <v>9.0903577965932527</v>
      </c>
      <c r="CNG25">
        <v>10.245268617687998</v>
      </c>
      <c r="CNH25">
        <v>10.906655637938002</v>
      </c>
      <c r="CNI25">
        <v>9.2130813977419166</v>
      </c>
      <c r="CNJ25">
        <v>10.243879483105957</v>
      </c>
      <c r="CNK25">
        <v>11.846988601985231</v>
      </c>
      <c r="CNL25">
        <v>12.052355368816279</v>
      </c>
      <c r="CNM25">
        <v>11.828678479551854</v>
      </c>
      <c r="CNN25">
        <v>11.684037857881776</v>
      </c>
      <c r="CNO25">
        <v>12.509643643680647</v>
      </c>
      <c r="CNP25">
        <v>13.786767578339095</v>
      </c>
      <c r="CNQ25">
        <v>13.278469267930177</v>
      </c>
      <c r="CNR25">
        <v>13.332978206583448</v>
      </c>
      <c r="CNS25">
        <v>12.519219059217448</v>
      </c>
      <c r="CNT25">
        <v>11.714655581450643</v>
      </c>
      <c r="CNU25">
        <v>10.651497004664634</v>
      </c>
      <c r="CNV25">
        <v>9.9689281911200851</v>
      </c>
      <c r="CNW25">
        <v>9.9048440429291986</v>
      </c>
      <c r="CNX25">
        <v>11.180088267272367</v>
      </c>
      <c r="CNY25">
        <v>11.292209003972403</v>
      </c>
      <c r="CNZ25">
        <v>13.094307819728783</v>
      </c>
      <c r="COA25">
        <v>12.794426368277527</v>
      </c>
      <c r="COB25">
        <v>12.988801651452832</v>
      </c>
      <c r="COC25">
        <v>15.102713992901954</v>
      </c>
      <c r="COD25">
        <v>15.318587575578931</v>
      </c>
      <c r="COE25">
        <v>14.559494361789348</v>
      </c>
      <c r="COF25">
        <v>15.144928057532525</v>
      </c>
      <c r="COG25">
        <v>15.160261495957002</v>
      </c>
      <c r="COH25">
        <v>15.348698804766627</v>
      </c>
      <c r="COI25">
        <v>15.40473661643864</v>
      </c>
      <c r="COJ25">
        <v>16.456205885762301</v>
      </c>
      <c r="COK25">
        <v>13.770327874422492</v>
      </c>
      <c r="COL25">
        <v>11.684680819369987</v>
      </c>
      <c r="COM25">
        <v>11.487120680904809</v>
      </c>
      <c r="CON25">
        <v>11.633174673566828</v>
      </c>
      <c r="COO25">
        <v>8.2753206429320016</v>
      </c>
      <c r="COP25">
        <v>9.1226179361815412</v>
      </c>
      <c r="COQ25">
        <v>10.038754710444664</v>
      </c>
      <c r="COR25">
        <v>8.8679373634081458</v>
      </c>
      <c r="COS25">
        <v>9.2630752661134466</v>
      </c>
      <c r="COT25">
        <v>7.4518910705010057</v>
      </c>
      <c r="COU25">
        <v>5.3297935890032022</v>
      </c>
      <c r="COV25">
        <v>4.7840989999704107</v>
      </c>
      <c r="COW25">
        <v>4.6816488901904449</v>
      </c>
      <c r="COX25">
        <v>4.6179862044355104</v>
      </c>
      <c r="COY25">
        <v>6.4415952837721306</v>
      </c>
      <c r="COZ25">
        <v>7.1942388005022622</v>
      </c>
      <c r="CPA25">
        <v>8.4395804095142921</v>
      </c>
      <c r="CPB25">
        <v>8.6729329739064269</v>
      </c>
      <c r="CPC25">
        <v>6.2774406106577771</v>
      </c>
      <c r="CPD25">
        <v>7.4147001933138199</v>
      </c>
      <c r="CPE25">
        <v>8.3599028094677124</v>
      </c>
      <c r="CPF25">
        <v>10.205029864581775</v>
      </c>
      <c r="CPG25">
        <v>7.5491436228498969</v>
      </c>
      <c r="CPH25">
        <v>7.986330434350748</v>
      </c>
      <c r="CPI25">
        <v>7.6539514111527751</v>
      </c>
      <c r="CPJ25">
        <v>8.5844253699342516</v>
      </c>
      <c r="CPK25">
        <v>8.5690764964024311</v>
      </c>
      <c r="CPL25">
        <v>8.8437351818793104</v>
      </c>
      <c r="CPM25">
        <v>9.594578940268093</v>
      </c>
      <c r="CPN25">
        <v>8.7957446760196945</v>
      </c>
      <c r="CPO25">
        <v>9.4005191474475396</v>
      </c>
      <c r="CPP25">
        <v>9.1299908369833247</v>
      </c>
      <c r="CPQ25">
        <v>9.522100569529357</v>
      </c>
      <c r="CPR25">
        <v>8.7538395437900363</v>
      </c>
      <c r="CPS25">
        <v>11.292702677397756</v>
      </c>
      <c r="CPT25">
        <v>12.141106957289139</v>
      </c>
      <c r="CPU25">
        <v>12.288841582389523</v>
      </c>
      <c r="CPV25">
        <v>13.305988305965002</v>
      </c>
      <c r="CPW25">
        <v>14.209769207904628</v>
      </c>
      <c r="CPX25">
        <v>11.202118831236021</v>
      </c>
      <c r="CPY25">
        <v>11.634325981947768</v>
      </c>
      <c r="CPZ25">
        <v>10.782464657748278</v>
      </c>
      <c r="CQA25">
        <v>10.71548660731878</v>
      </c>
      <c r="CQB25">
        <v>9.6989047909291912</v>
      </c>
      <c r="CQC25">
        <v>9.3407842699275534</v>
      </c>
      <c r="CQD25">
        <v>7.7943580721007493</v>
      </c>
      <c r="CQE25">
        <v>7.6545943662536047</v>
      </c>
      <c r="CQF25">
        <v>8.5229139626876531</v>
      </c>
      <c r="CQG25">
        <v>9.9202738151220728</v>
      </c>
      <c r="CQH25">
        <v>8.9120542728592227</v>
      </c>
      <c r="CQI25">
        <v>11.775353832528708</v>
      </c>
      <c r="CQJ25">
        <v>9.9954517817445776</v>
      </c>
      <c r="CQK25">
        <v>7.4461501297710129</v>
      </c>
      <c r="CQL25">
        <v>7.83509576860979</v>
      </c>
      <c r="CQM25">
        <v>7.8028724378973493</v>
      </c>
      <c r="CQN25">
        <v>8.8491676921585167</v>
      </c>
      <c r="CQO25">
        <v>8.843601051816222</v>
      </c>
      <c r="CQP25">
        <v>8.9722152865510907</v>
      </c>
      <c r="CQQ25">
        <v>9.6223672932951558</v>
      </c>
      <c r="CQR25">
        <v>6.5576617089782303</v>
      </c>
      <c r="CQS25">
        <v>7.6580297367695493</v>
      </c>
      <c r="CQT25">
        <v>8.5726349988144648</v>
      </c>
      <c r="CQU25">
        <v>8.5626177063363684</v>
      </c>
      <c r="CQV25">
        <v>8.2781770594083355</v>
      </c>
      <c r="CQW25">
        <v>8.612203574148225</v>
      </c>
      <c r="CQX25">
        <v>6.0125389703393921</v>
      </c>
      <c r="CQY25">
        <v>7.562321461074589</v>
      </c>
      <c r="CQZ25">
        <v>8.7128231535925806</v>
      </c>
      <c r="CRA25">
        <v>10.39810666980793</v>
      </c>
      <c r="CRB25">
        <v>10.391348527267837</v>
      </c>
      <c r="CRC25">
        <v>10.184117196468833</v>
      </c>
      <c r="CRD25">
        <v>10.669701067663027</v>
      </c>
      <c r="CRE25">
        <v>15.929400568943038</v>
      </c>
      <c r="CRF25">
        <v>16.50624088548966</v>
      </c>
      <c r="CRG25">
        <v>14.067586715067591</v>
      </c>
      <c r="CRH25">
        <v>14.332638409352057</v>
      </c>
      <c r="CRI25">
        <v>14.542904859694318</v>
      </c>
      <c r="CRJ25">
        <v>14.636093089779024</v>
      </c>
      <c r="CRK25">
        <v>15.361192916566324</v>
      </c>
      <c r="CRL25">
        <v>14.632200413534974</v>
      </c>
      <c r="CRM25">
        <v>13.843594217793452</v>
      </c>
      <c r="CRN25">
        <v>13.564507152294937</v>
      </c>
      <c r="CRO25">
        <v>12.379489224501867</v>
      </c>
      <c r="CRP25">
        <v>11.859965582981204</v>
      </c>
      <c r="CRQ25">
        <v>11.739106997476938</v>
      </c>
      <c r="CRR25">
        <v>12.206647571510075</v>
      </c>
      <c r="CRS25">
        <v>13.171838785067848</v>
      </c>
      <c r="CRT25">
        <v>13.706597789427178</v>
      </c>
      <c r="CRU25">
        <v>12.504100939599994</v>
      </c>
      <c r="CRV25">
        <v>11.291025147394066</v>
      </c>
      <c r="CRW25">
        <v>11.652826650229599</v>
      </c>
      <c r="CRX25">
        <v>9.3059713746697525</v>
      </c>
      <c r="CRY25">
        <v>4.8917104698352887</v>
      </c>
      <c r="CRZ25">
        <v>5.7868717911901513</v>
      </c>
      <c r="CSA25">
        <v>6.688302830372777</v>
      </c>
      <c r="CSB25">
        <v>7.7740694934032035</v>
      </c>
      <c r="CSC25">
        <v>5.6330854208058554</v>
      </c>
      <c r="CSD25">
        <v>5.3499615293594616</v>
      </c>
      <c r="CSE25">
        <v>5.022316750486425</v>
      </c>
      <c r="CSF25">
        <v>2.8618126304559155</v>
      </c>
      <c r="CSG25">
        <v>0.21258025525048652</v>
      </c>
      <c r="CSH25">
        <v>0.20735607824053659</v>
      </c>
      <c r="CSI25">
        <v>0.8135035567356681</v>
      </c>
      <c r="CSJ25">
        <v>0.83642930677387994</v>
      </c>
      <c r="CSK25">
        <v>0.69589685319397176</v>
      </c>
      <c r="CSL25">
        <v>1.2615030777333232</v>
      </c>
      <c r="CSM25">
        <v>4.5349604188922967</v>
      </c>
      <c r="CSN25">
        <v>4.6755324987934728</v>
      </c>
      <c r="CSO25">
        <v>5.1257114894042388</v>
      </c>
      <c r="CSP25">
        <v>0.39334557350821342</v>
      </c>
      <c r="CSQ25">
        <v>0.80419054627100195</v>
      </c>
      <c r="CSR25">
        <v>1.1829825859963421</v>
      </c>
      <c r="CSS25">
        <v>1.6381393163160283</v>
      </c>
      <c r="CST25">
        <v>2.6301942675099781</v>
      </c>
      <c r="CSU25">
        <v>2.6105409969463835</v>
      </c>
      <c r="CSV25">
        <v>2.6732025424266794</v>
      </c>
      <c r="CSW25">
        <v>2.2271324414937226</v>
      </c>
      <c r="CSX25">
        <v>3.2084597783277786</v>
      </c>
      <c r="CSY25">
        <v>3.7515831509454074</v>
      </c>
      <c r="CSZ25">
        <v>4.2976946851276807</v>
      </c>
      <c r="CTA25">
        <v>3.4214923913523307</v>
      </c>
      <c r="CTB25">
        <v>5.3642339421376164</v>
      </c>
      <c r="CTC25">
        <v>5.4531203639585328</v>
      </c>
      <c r="CTD25">
        <v>4.5954707580390277</v>
      </c>
      <c r="CTE25">
        <v>6.5174224328152377</v>
      </c>
      <c r="CTF25">
        <v>0.72874772722934722</v>
      </c>
      <c r="CTG25">
        <v>2.6224530627255263</v>
      </c>
      <c r="CTH25">
        <v>1.6697150390568822</v>
      </c>
      <c r="CTI25">
        <v>3.2917252488459781</v>
      </c>
      <c r="CTJ25">
        <v>3.5742842875201859</v>
      </c>
      <c r="CTK25">
        <v>1.1779061717566037</v>
      </c>
      <c r="CTL25">
        <v>1.6003503816532429</v>
      </c>
      <c r="CTM25">
        <v>2.8292947952345457</v>
      </c>
      <c r="CTN25">
        <v>0.95918457594689244</v>
      </c>
      <c r="CTO25">
        <v>0.7750643129998025</v>
      </c>
      <c r="CTP25">
        <v>2.8029128498733371</v>
      </c>
      <c r="CTQ25">
        <v>6.5757647309001186</v>
      </c>
      <c r="CTR25">
        <v>5.662956688484428</v>
      </c>
      <c r="CTS25">
        <v>4.8202369307550725</v>
      </c>
      <c r="CTT25">
        <v>4.8240782641109945</v>
      </c>
      <c r="CTU25">
        <v>5.2114616606818345</v>
      </c>
      <c r="CTV25">
        <v>2.351090715897044</v>
      </c>
      <c r="CTW25">
        <v>1.6261221310433029</v>
      </c>
      <c r="CTX25">
        <v>0.42691273495347559</v>
      </c>
      <c r="CTY25">
        <v>0.58145434262269191</v>
      </c>
      <c r="CTZ25">
        <v>0.27622071029236395</v>
      </c>
      <c r="CUA25">
        <v>0.96822805903457265</v>
      </c>
      <c r="CUB25">
        <v>1.0606507671709551</v>
      </c>
      <c r="CUC25">
        <v>0.95571765073600545</v>
      </c>
      <c r="CUD25">
        <v>1.0021939818143437</v>
      </c>
      <c r="CUE25">
        <v>1.7941339094295472</v>
      </c>
      <c r="CUF25">
        <v>2.0738196787688139</v>
      </c>
      <c r="CUG25">
        <v>1.7051363857044635</v>
      </c>
      <c r="CUH25">
        <v>3.0885248052263705</v>
      </c>
      <c r="CUI25">
        <v>2.6548051188296995</v>
      </c>
      <c r="CUJ25">
        <v>3.2595724567213438</v>
      </c>
      <c r="CUK25">
        <v>4.4973789715677412</v>
      </c>
      <c r="CUL25">
        <v>3.0262252385227839</v>
      </c>
      <c r="CUM25">
        <v>3.7939190265915386</v>
      </c>
      <c r="CUN25">
        <v>4.4620740000646038</v>
      </c>
      <c r="CUO25">
        <v>5.5536982244616411</v>
      </c>
      <c r="CUP25">
        <v>5.0636061207046623</v>
      </c>
      <c r="CUQ25">
        <v>5.1582810499039624</v>
      </c>
      <c r="CUR25">
        <v>5.28109463606188</v>
      </c>
      <c r="CUS25">
        <v>3.6217172393248802</v>
      </c>
      <c r="CUT25">
        <v>2.3834311930331751</v>
      </c>
      <c r="CUU25">
        <v>1.4261728753931493</v>
      </c>
      <c r="CUV25">
        <v>0.1802943183156458</v>
      </c>
      <c r="CUW25">
        <v>0.61493250124203769</v>
      </c>
      <c r="CUX25">
        <v>1.4079628155709543</v>
      </c>
      <c r="CUY25">
        <v>1.0429783516547104</v>
      </c>
      <c r="CUZ25">
        <v>0.50404548222513768</v>
      </c>
      <c r="CVA25">
        <v>0.43192796352241203</v>
      </c>
      <c r="CVB25">
        <v>0.39814888302134932</v>
      </c>
      <c r="CVC25">
        <v>0.14953940031728052</v>
      </c>
      <c r="CVD25">
        <v>1.4168770573896836</v>
      </c>
      <c r="CVE25">
        <v>1.4338826778916882</v>
      </c>
      <c r="CVF25">
        <v>1.4034366914524981</v>
      </c>
      <c r="CVG25">
        <v>1.1881375917296282</v>
      </c>
      <c r="CVH25">
        <v>1.0892404459873433</v>
      </c>
      <c r="CVI25">
        <v>1.0531489019308538</v>
      </c>
      <c r="CVJ25">
        <v>1.801702349774132</v>
      </c>
      <c r="CVK25">
        <v>1.7053426970228429</v>
      </c>
      <c r="CVL25">
        <v>4.4431906455242824</v>
      </c>
      <c r="CVM25">
        <v>4.1454500630252369</v>
      </c>
      <c r="CVN25">
        <v>3.1767789564960367</v>
      </c>
      <c r="CVO25">
        <v>3.8064342499401391</v>
      </c>
      <c r="CVP25">
        <v>1.3265643666313736</v>
      </c>
      <c r="CVQ25">
        <v>2.197808152158359</v>
      </c>
      <c r="CVR25">
        <v>2.2609350931534209</v>
      </c>
      <c r="CVS25">
        <v>3.6825744954840047</v>
      </c>
      <c r="CVT25">
        <v>2.3616374006264778</v>
      </c>
      <c r="CVU25">
        <v>3.1022557088122085</v>
      </c>
      <c r="CVV25">
        <v>3.8102370319456895</v>
      </c>
      <c r="CVW25">
        <v>3.8080517387552391</v>
      </c>
      <c r="CVX25">
        <v>3.9942501620871553</v>
      </c>
      <c r="CVY25">
        <v>3.7915993045180585</v>
      </c>
      <c r="CVZ25">
        <v>3.6618544295138236</v>
      </c>
      <c r="CWA25">
        <v>2.9222949866552881</v>
      </c>
      <c r="CWB25">
        <v>1.9661392134635207</v>
      </c>
      <c r="CWC25">
        <v>0.11463677364372415</v>
      </c>
      <c r="CWD25">
        <v>0.32114482103588671</v>
      </c>
      <c r="CWE25">
        <v>3.4135177876364651</v>
      </c>
      <c r="CWF25">
        <v>3.5193403201546971</v>
      </c>
      <c r="CWG25">
        <v>3.1198880090682906</v>
      </c>
      <c r="CWH25">
        <v>2.7948408928455137</v>
      </c>
      <c r="CWI25">
        <v>2.9282428347032692</v>
      </c>
      <c r="CWJ25">
        <v>3.6106774622307967</v>
      </c>
      <c r="CWK25">
        <v>3.0813047826150068</v>
      </c>
      <c r="CWL25">
        <v>2.8626277268676859</v>
      </c>
      <c r="CWM25">
        <v>3.2980959856608933</v>
      </c>
      <c r="CWN25">
        <v>2.7141729751333514</v>
      </c>
      <c r="CWO25">
        <v>0.77278138249766926</v>
      </c>
      <c r="CWP25">
        <v>0.14902044164955441</v>
      </c>
      <c r="CWQ25">
        <v>1.3452702364702418E-3</v>
      </c>
      <c r="CWR25">
        <v>1.6129945620932631</v>
      </c>
      <c r="CWS25">
        <v>1.5785207857543355</v>
      </c>
      <c r="CWT25">
        <v>1.7542995862713724</v>
      </c>
      <c r="CWU25">
        <v>1.0325089151574502</v>
      </c>
      <c r="CWV25">
        <v>4.756965755528654</v>
      </c>
      <c r="CWW25">
        <v>1.2018500235221836</v>
      </c>
      <c r="CWX25">
        <v>0.79854912644486831</v>
      </c>
      <c r="CWY25">
        <v>1.9813986694380219</v>
      </c>
      <c r="CWZ25">
        <v>3.6716559651667922</v>
      </c>
      <c r="CXA25">
        <v>2.4637926982809404</v>
      </c>
      <c r="CXB25">
        <v>1.6865294577933128</v>
      </c>
      <c r="CXC25">
        <v>0.24549422582003899</v>
      </c>
      <c r="CXD25">
        <v>2.6594921451960545</v>
      </c>
      <c r="CXE25">
        <v>3.4414285815046242</v>
      </c>
      <c r="CXF25">
        <v>3.8244204346665356</v>
      </c>
      <c r="CXG25">
        <v>3.1324884902783197</v>
      </c>
      <c r="CXH25">
        <v>2.9609286544082352</v>
      </c>
      <c r="CXI25">
        <v>2.0971983957574594</v>
      </c>
      <c r="CXJ25">
        <v>2.8295415806974233</v>
      </c>
      <c r="CXK25">
        <v>0.19523501292724177</v>
      </c>
      <c r="CXL25">
        <v>1.8249356659234763</v>
      </c>
      <c r="CXM25">
        <v>2.002251095473639</v>
      </c>
      <c r="CXN25">
        <v>1.8864859901759701</v>
      </c>
      <c r="CXO25">
        <v>2.2725844656565641</v>
      </c>
      <c r="CXP25">
        <v>0.59540473621791534</v>
      </c>
      <c r="CXQ25">
        <v>2.0451306470699819</v>
      </c>
      <c r="CXR25">
        <v>2.0250712269271389</v>
      </c>
      <c r="CXS25">
        <v>0.32787339577453167</v>
      </c>
      <c r="CXT25">
        <v>0.16569172264735244</v>
      </c>
      <c r="CXU25">
        <v>0.20045634564939974</v>
      </c>
      <c r="CXV25">
        <v>0.62539358058074868</v>
      </c>
      <c r="CXW25">
        <v>0.87637425288630766</v>
      </c>
      <c r="CXX25">
        <v>2.1834644545269839</v>
      </c>
      <c r="CXY25">
        <v>3.4024472202440847</v>
      </c>
      <c r="CXZ25">
        <v>3.1211899675599852</v>
      </c>
      <c r="CYA25">
        <v>3.9859730059379217</v>
      </c>
      <c r="CYB25">
        <v>2.8009270899933654</v>
      </c>
      <c r="CYC25">
        <v>1.8563968385560656</v>
      </c>
      <c r="CYD25">
        <v>2.1744335872872398</v>
      </c>
      <c r="CYE25">
        <v>2.2653656368042903</v>
      </c>
      <c r="CYF25">
        <v>2.0559346304366954</v>
      </c>
      <c r="CYG25">
        <v>1.8721452145473449</v>
      </c>
      <c r="CYH25">
        <v>0.6694289520755774</v>
      </c>
      <c r="CYI25">
        <v>0.91297027043992784</v>
      </c>
      <c r="CYJ25">
        <v>0.75941782002564651</v>
      </c>
      <c r="CYK25">
        <v>1.869515413028239</v>
      </c>
      <c r="CYL25">
        <v>0.82046748699895033</v>
      </c>
      <c r="CYM25">
        <v>2.8776091618246937</v>
      </c>
      <c r="CYN25">
        <v>2.6910746472776736</v>
      </c>
      <c r="CYO25">
        <v>0.87508812871192276</v>
      </c>
      <c r="CYP25">
        <v>0.61213139022856922</v>
      </c>
      <c r="CYQ25">
        <v>0.73209555364837797</v>
      </c>
      <c r="CYR25">
        <v>1.8126275115459975</v>
      </c>
      <c r="CYS25">
        <v>2.4266633292340885</v>
      </c>
      <c r="CYT25">
        <v>1.9984699433621245</v>
      </c>
      <c r="CYU25">
        <v>4.7772086416921411</v>
      </c>
      <c r="CYV25">
        <v>5.223424978519688</v>
      </c>
      <c r="CYW25">
        <v>5.271561656511949</v>
      </c>
      <c r="CYX25">
        <v>4.3586382001599304</v>
      </c>
      <c r="CYY25">
        <v>4.8912746632367998</v>
      </c>
      <c r="CYZ25">
        <v>4.0784752658596517</v>
      </c>
      <c r="CZA25">
        <v>8.6717765963926468</v>
      </c>
      <c r="CZB25">
        <v>9.0867699234131578</v>
      </c>
      <c r="CZC25">
        <v>8.4429076811620689</v>
      </c>
      <c r="CZD25">
        <v>9.6049002513477717</v>
      </c>
      <c r="CZE25">
        <v>5.8934411802160867</v>
      </c>
      <c r="CZF25">
        <v>0.5242094899190306</v>
      </c>
      <c r="CZG25">
        <v>0.50156330910203906</v>
      </c>
      <c r="CZH25">
        <v>0.20838984499187063</v>
      </c>
      <c r="CZI25">
        <v>0.74571737557971574</v>
      </c>
      <c r="CZJ25">
        <v>0.92088241546980498</v>
      </c>
      <c r="CZK25">
        <v>5.5609073483083193E-2</v>
      </c>
      <c r="CZL25">
        <v>1.3045398346516777</v>
      </c>
      <c r="CZM25">
        <v>2.7275530393117151</v>
      </c>
      <c r="CZN25">
        <v>3.5478752891931435</v>
      </c>
      <c r="CZO25">
        <v>4.2332120479927653</v>
      </c>
      <c r="CZP25">
        <v>4.6280364200010808</v>
      </c>
      <c r="CZQ25">
        <v>3.5598066591569477</v>
      </c>
      <c r="CZR25">
        <v>4.5801004064251174</v>
      </c>
      <c r="CZS25">
        <v>6.0141829330937071</v>
      </c>
      <c r="CZT25">
        <v>5.4941056903753633</v>
      </c>
      <c r="CZU25">
        <v>4.0196544829100276</v>
      </c>
      <c r="CZV25">
        <v>5.5816259845710192</v>
      </c>
      <c r="CZW25">
        <v>6.5129050249452121</v>
      </c>
      <c r="CZX25">
        <v>6.073084124293473</v>
      </c>
      <c r="CZY25">
        <v>5.0081625756238282</v>
      </c>
      <c r="CZZ25">
        <v>9.2277870850875843</v>
      </c>
      <c r="DAA25">
        <v>8.8262287283646401</v>
      </c>
      <c r="DAB25">
        <v>10.693280572226286</v>
      </c>
      <c r="DAC25">
        <v>7.9625109189191789</v>
      </c>
      <c r="DAD25">
        <v>7.5393501281728277</v>
      </c>
      <c r="DAE25">
        <v>6.5786561234631336</v>
      </c>
      <c r="DAF25">
        <v>7.1076290559008157</v>
      </c>
      <c r="DAG25">
        <v>3.654291072074102</v>
      </c>
      <c r="DAH25">
        <v>4.5634790724461709</v>
      </c>
      <c r="DAI25">
        <v>3.1857902415695207</v>
      </c>
      <c r="DAJ25">
        <v>3.1064516111709963</v>
      </c>
      <c r="DAK25">
        <v>3.4297994923322221</v>
      </c>
      <c r="DAL25">
        <v>2.7255070478149719</v>
      </c>
      <c r="DAM25">
        <v>3.284564789000342</v>
      </c>
      <c r="DAN25">
        <v>4.7917808308166059</v>
      </c>
      <c r="DAO25">
        <v>5.3249975093985995</v>
      </c>
      <c r="DAP25">
        <v>7.3284883350265773</v>
      </c>
      <c r="DAQ25">
        <v>7.8437343525379219</v>
      </c>
      <c r="DAR25">
        <v>6.6269217420681343</v>
      </c>
      <c r="DAS25">
        <v>7.2288724356012608</v>
      </c>
      <c r="DAT25">
        <v>6.003256528604652</v>
      </c>
      <c r="DAU25">
        <v>6.2051568872052485</v>
      </c>
      <c r="DAV25">
        <v>2.9229829906053055</v>
      </c>
      <c r="DAW25">
        <v>2.5328733807455137</v>
      </c>
      <c r="DAX25">
        <v>2.2359103565281657</v>
      </c>
      <c r="DAY25">
        <v>0.34756655313412921</v>
      </c>
      <c r="DAZ25">
        <v>0.50978674535053869</v>
      </c>
      <c r="DBA25">
        <v>1.9893139104228794</v>
      </c>
      <c r="DBB25">
        <v>2.2247237875358223</v>
      </c>
      <c r="DBC25">
        <v>1.7311225397643284</v>
      </c>
      <c r="DBD25">
        <v>1.8070586911976534</v>
      </c>
      <c r="DBE25">
        <v>3.1055450793646742</v>
      </c>
      <c r="DBF25">
        <v>4.3934535962207519</v>
      </c>
      <c r="DBG25">
        <v>4.4669314362427031</v>
      </c>
      <c r="DBH25">
        <v>5.5189205730644062</v>
      </c>
      <c r="DBI25">
        <v>4.0641164473240678</v>
      </c>
      <c r="DBJ25">
        <v>9.0978939992205596</v>
      </c>
      <c r="DBK25">
        <v>9.50020845590916</v>
      </c>
      <c r="DBL25">
        <v>9.4493796609185665</v>
      </c>
      <c r="DBM25">
        <v>7.2741852404019482</v>
      </c>
      <c r="DBN25">
        <v>8.8334727129313251</v>
      </c>
      <c r="DBO25">
        <v>9.4681019065019427</v>
      </c>
      <c r="DBP25">
        <v>9.6154706923457525</v>
      </c>
      <c r="DBQ25">
        <v>9.5786361396249049</v>
      </c>
      <c r="DBR25">
        <v>9.2213937219516993</v>
      </c>
      <c r="DBS25">
        <v>8.568577433489736</v>
      </c>
      <c r="DBT25">
        <v>8.4890235026841765</v>
      </c>
      <c r="DBU25">
        <v>7.76723200058359</v>
      </c>
      <c r="DBV25">
        <v>7.4912807923228684</v>
      </c>
      <c r="DBW25">
        <v>10.551211461773164</v>
      </c>
      <c r="DBX25">
        <v>10.605995777038061</v>
      </c>
      <c r="DBY25">
        <v>9.7756129380677521</v>
      </c>
      <c r="DBZ25">
        <v>10.257291764256024</v>
      </c>
      <c r="DCA25">
        <v>9.9465819209567599</v>
      </c>
      <c r="DCB25">
        <v>9.591905906476768</v>
      </c>
      <c r="DCC25">
        <v>8.4815501647908604</v>
      </c>
      <c r="DCD25">
        <v>8.5220940326630625</v>
      </c>
      <c r="DCE25">
        <v>8.928539906044989</v>
      </c>
      <c r="DCF25">
        <v>9.1265403173879349</v>
      </c>
      <c r="DCG25">
        <v>4.0830117312898437</v>
      </c>
      <c r="DCH25">
        <v>2.1250374862515855</v>
      </c>
      <c r="DCI25">
        <v>0.60199278372465415</v>
      </c>
      <c r="DCJ25">
        <v>0.47929136255970661</v>
      </c>
      <c r="DCK25">
        <v>7.3139241666922317E-2</v>
      </c>
      <c r="DCL25">
        <v>1.9375136233661578</v>
      </c>
      <c r="DCM25">
        <v>1.6211524921664022</v>
      </c>
      <c r="DCN25">
        <v>0.46075043650671432</v>
      </c>
      <c r="DCO25">
        <v>0.4049489282238028</v>
      </c>
      <c r="DCP25">
        <v>2.0612117213568126</v>
      </c>
      <c r="DCQ25">
        <v>2.6603630521735795</v>
      </c>
      <c r="DCR25">
        <v>6.9219767819758999</v>
      </c>
      <c r="DCS25">
        <v>6.9200529790073233</v>
      </c>
      <c r="DCT25">
        <v>6.3723131298188491</v>
      </c>
      <c r="DCU25">
        <v>6.7828013378916694</v>
      </c>
      <c r="DCV25">
        <v>7.0621498820710258</v>
      </c>
      <c r="DCW25">
        <v>6.0128909867748916</v>
      </c>
      <c r="DCX25">
        <v>5.7112824291598372</v>
      </c>
      <c r="DCY25">
        <v>6.2834322053518008</v>
      </c>
      <c r="DCZ25">
        <v>5.7135920880950835</v>
      </c>
      <c r="DDA25">
        <v>6.5168927655709012</v>
      </c>
      <c r="DDB25">
        <v>5.6371853225477935</v>
      </c>
      <c r="DDC25">
        <v>3.5605956563840664</v>
      </c>
      <c r="DDD25">
        <v>1.5470883806488018</v>
      </c>
      <c r="DDE25">
        <v>2.0764355133251229</v>
      </c>
      <c r="DDF25">
        <v>2.2971014129493597</v>
      </c>
      <c r="DDG25">
        <v>2.6385642709501553</v>
      </c>
      <c r="DDH25">
        <v>2.4312578721364844</v>
      </c>
      <c r="DDI25">
        <v>2.5078797257019687</v>
      </c>
      <c r="DDJ25">
        <v>2.5191616983424865</v>
      </c>
      <c r="DDK25">
        <v>3.9946711611250976</v>
      </c>
      <c r="DDL25">
        <v>3.644328312370817</v>
      </c>
      <c r="DDM25">
        <v>5.0516888347301574</v>
      </c>
      <c r="DDN25">
        <v>5.6580470695312215</v>
      </c>
      <c r="DDO25">
        <v>6.19830172570164</v>
      </c>
      <c r="DDP25">
        <v>5.3724556547144857</v>
      </c>
      <c r="DDQ25">
        <v>6.3256508907816169</v>
      </c>
      <c r="DDR25">
        <v>7.4259312876829426</v>
      </c>
      <c r="DDS25">
        <v>6.2580610894001438</v>
      </c>
      <c r="DDT25">
        <v>6.263308299567143</v>
      </c>
      <c r="DDU25">
        <v>7.1143202219973318</v>
      </c>
      <c r="DDV25">
        <v>6.8978399215707213</v>
      </c>
      <c r="DDW25">
        <v>6.0710777195095034</v>
      </c>
      <c r="DDX25">
        <v>6.9013678123546924</v>
      </c>
      <c r="DDY25">
        <v>6.1597185447349148</v>
      </c>
      <c r="DDZ25">
        <v>7.4214964523375784</v>
      </c>
      <c r="DEA25">
        <v>7.9261183407797944</v>
      </c>
      <c r="DEB25">
        <v>7.6801410629182101</v>
      </c>
      <c r="DEC25">
        <v>7.2290459547352839</v>
      </c>
      <c r="DED25">
        <v>5.927804405711413</v>
      </c>
      <c r="DEE25">
        <v>7.0731796736517936</v>
      </c>
      <c r="DEF25">
        <v>6.7142701580305584</v>
      </c>
      <c r="DEG25">
        <v>6.1355292539378752</v>
      </c>
      <c r="DEH25">
        <v>6.9322430813003848</v>
      </c>
      <c r="DEI25">
        <v>7.7493153917939708</v>
      </c>
      <c r="DEJ25">
        <v>5.456818695365655</v>
      </c>
      <c r="DEK25">
        <v>2.9186219908133353</v>
      </c>
      <c r="DEL25">
        <v>4.0605587664695122</v>
      </c>
      <c r="DEM25">
        <v>5.5740342020803837</v>
      </c>
      <c r="DEN25">
        <v>5.9398818882750675</v>
      </c>
      <c r="DEO25">
        <v>5.9080054091532475</v>
      </c>
      <c r="DEP25">
        <v>4.3983405893313829</v>
      </c>
      <c r="DEQ25">
        <v>8.2654996435694557</v>
      </c>
      <c r="DER25">
        <v>8.1785886105126337</v>
      </c>
      <c r="DES25">
        <v>9.660121914233514</v>
      </c>
      <c r="DET25">
        <v>9.4873704547867419</v>
      </c>
      <c r="DEU25">
        <v>7.9402029458237848</v>
      </c>
      <c r="DEV25">
        <v>9.6040254102708786</v>
      </c>
      <c r="DEW25">
        <v>10.267191854604334</v>
      </c>
      <c r="DEX25">
        <v>8.4760090697905071</v>
      </c>
      <c r="DEY25">
        <v>5.8131464284087997</v>
      </c>
      <c r="DEZ25">
        <v>6.3451490363904668</v>
      </c>
      <c r="DFA25">
        <v>7.515875131091434</v>
      </c>
      <c r="DFB25">
        <v>7.6862978235812989</v>
      </c>
      <c r="DFC25">
        <v>8.4276193998175586</v>
      </c>
      <c r="DFD25">
        <v>7.9036763860199244</v>
      </c>
      <c r="DFE25">
        <v>8.8839747322895164</v>
      </c>
      <c r="DFF25">
        <v>10.056554401282028</v>
      </c>
      <c r="DFG25">
        <v>9.7739683279773999</v>
      </c>
      <c r="DFH25">
        <v>9.5593217654950422</v>
      </c>
      <c r="DFI25">
        <v>10.068527856419678</v>
      </c>
      <c r="DFJ25">
        <v>9.6769861321963617</v>
      </c>
      <c r="DFK25">
        <v>10.345829674496144</v>
      </c>
      <c r="DFL25">
        <v>9.506541631456912</v>
      </c>
      <c r="DFM25">
        <v>9.87469509565517</v>
      </c>
      <c r="DFN25">
        <v>10.095821953483664</v>
      </c>
      <c r="DFO25">
        <v>9.2138309503493474</v>
      </c>
      <c r="DFP25">
        <v>9.3458011743273346</v>
      </c>
      <c r="DFQ25">
        <v>8.2577080169317014</v>
      </c>
      <c r="DFR25">
        <v>7.9018210617145996</v>
      </c>
      <c r="DFS25">
        <v>9.3895855042728726</v>
      </c>
      <c r="DFT25">
        <v>9.7186251917682966</v>
      </c>
      <c r="DFU25">
        <v>10.312914922389155</v>
      </c>
      <c r="DFV25">
        <v>9.1326269461515039</v>
      </c>
      <c r="DFW25">
        <v>8.7093915823597854</v>
      </c>
      <c r="DFX25">
        <v>8.4837768804691223</v>
      </c>
      <c r="DFY25">
        <v>7.1209201669512368</v>
      </c>
      <c r="DFZ25">
        <v>6.6986255903698293</v>
      </c>
      <c r="DGA25">
        <v>5.3708839730770706</v>
      </c>
      <c r="DGB25">
        <v>6.007466858035059</v>
      </c>
      <c r="DGC25">
        <v>7.9970757047462939</v>
      </c>
      <c r="DGD25">
        <v>10.154078474703056</v>
      </c>
      <c r="DGE25">
        <v>9.0770313527968938</v>
      </c>
      <c r="DGF25">
        <v>6.9367846556278892</v>
      </c>
      <c r="DGG25">
        <v>6.9210361836890115</v>
      </c>
      <c r="DGH25">
        <v>7.8085647575553594</v>
      </c>
      <c r="DGI25">
        <v>7.8341053312401527</v>
      </c>
      <c r="DGJ25">
        <v>8.5534364036789157</v>
      </c>
      <c r="DGK25">
        <v>8.685378832331935</v>
      </c>
      <c r="DGL25">
        <v>6.574946077137156</v>
      </c>
      <c r="DGM25">
        <v>6.0465322123504848</v>
      </c>
      <c r="DGN25">
        <v>6.3175990276081393</v>
      </c>
      <c r="DGO25">
        <v>5.3778820211400671</v>
      </c>
      <c r="DGP25">
        <v>6.8466715526324151</v>
      </c>
      <c r="DGQ25">
        <v>5.9914709231507004</v>
      </c>
      <c r="DGR25">
        <v>6.2938150212567052</v>
      </c>
      <c r="DGS25">
        <v>6.3779578052572106</v>
      </c>
      <c r="DGT25">
        <v>6.9247788193761153</v>
      </c>
      <c r="DGU25">
        <v>7.5967338559812561</v>
      </c>
      <c r="DGV25">
        <v>6.4869542893825383</v>
      </c>
      <c r="DGW25">
        <v>4.9306779291532621</v>
      </c>
      <c r="DGX25">
        <v>6.8076368933598133</v>
      </c>
      <c r="DGY25">
        <v>7.3740350074726848</v>
      </c>
      <c r="DGZ25">
        <v>8.3592613193718535</v>
      </c>
      <c r="DHA25">
        <v>8.2565536288002477</v>
      </c>
      <c r="DHB25">
        <v>7.7878736040347576</v>
      </c>
      <c r="DHC25">
        <v>7.2329668126917568</v>
      </c>
      <c r="DHD25">
        <v>6.2482079904780221</v>
      </c>
      <c r="DHE25">
        <v>4.5717872199720659</v>
      </c>
      <c r="DHF25">
        <v>4.5562915712453105</v>
      </c>
      <c r="DHG25">
        <v>3.7500259190146608</v>
      </c>
      <c r="DHH25">
        <v>4.7401669194591705</v>
      </c>
      <c r="DHI25">
        <v>6.1996913174984911</v>
      </c>
      <c r="DHJ25">
        <v>5.6173078449855893</v>
      </c>
      <c r="DHK25">
        <v>8.0021676722399206</v>
      </c>
      <c r="DHL25">
        <v>8.389990560903243</v>
      </c>
      <c r="DHM25">
        <v>7.3527709602030882</v>
      </c>
      <c r="DHN25">
        <v>6.1318670375881084</v>
      </c>
      <c r="DHO25">
        <v>6.7310217303620448</v>
      </c>
      <c r="DHP25">
        <v>6.1683286597785809</v>
      </c>
      <c r="DHQ25">
        <v>6.4363738057486444</v>
      </c>
      <c r="DHR25">
        <v>7.123501798126199</v>
      </c>
      <c r="DHS25">
        <v>5.3335313246561782</v>
      </c>
      <c r="DHT25">
        <v>5.19329538144666</v>
      </c>
      <c r="DHU25">
        <v>5.4794388998270733</v>
      </c>
      <c r="DHV25">
        <v>5.9320385044998147</v>
      </c>
      <c r="DHW25">
        <v>6.3492163779633302</v>
      </c>
      <c r="DHX25">
        <v>4.4859198309759449</v>
      </c>
      <c r="DHY25">
        <v>4.3684463543540915</v>
      </c>
      <c r="DHZ25">
        <v>2.0764676502153634</v>
      </c>
      <c r="DIA25">
        <v>2.4193228340750466</v>
      </c>
      <c r="DIB25">
        <v>1.2222274449777615</v>
      </c>
      <c r="DIC25">
        <v>1.5962329047979438</v>
      </c>
      <c r="DID25">
        <v>2.5674143234327857</v>
      </c>
      <c r="DIE25">
        <v>2.976287006876646</v>
      </c>
      <c r="DIF25">
        <v>2.0173822243318682</v>
      </c>
      <c r="DIG25">
        <v>0.15648861008412496</v>
      </c>
      <c r="DIH25">
        <v>2.2886008124964974</v>
      </c>
      <c r="DII25">
        <v>0.78945507330172404</v>
      </c>
      <c r="DIJ25">
        <v>1.0091711203467639</v>
      </c>
      <c r="DIK25">
        <v>0.14391131813545144</v>
      </c>
      <c r="DIL25">
        <v>1.1407945574369478</v>
      </c>
      <c r="DIM25">
        <v>2.9447786966848071</v>
      </c>
      <c r="DIN25">
        <v>2.8929210292376411</v>
      </c>
      <c r="DIO25">
        <v>3.0270047401850206</v>
      </c>
      <c r="DIP25">
        <v>2.5938096382860749</v>
      </c>
      <c r="DIQ25">
        <v>3.7554564836873396</v>
      </c>
      <c r="DIR25">
        <v>3.3681460834009158</v>
      </c>
      <c r="DIS25">
        <v>1.3447836491855014</v>
      </c>
      <c r="DIT25">
        <v>0.61156244361063727</v>
      </c>
      <c r="DIU25">
        <v>3.7779960102411678</v>
      </c>
      <c r="DIV25">
        <v>4.8862795403124437</v>
      </c>
      <c r="DIW25">
        <v>6.3154941048192086</v>
      </c>
      <c r="DIX25">
        <v>8.5003514613863445</v>
      </c>
      <c r="DIY25">
        <v>7.7517462650312154</v>
      </c>
      <c r="DIZ25">
        <v>6.3489060724250521</v>
      </c>
      <c r="DJA25">
        <v>6.1320489549693775</v>
      </c>
      <c r="DJB25">
        <v>5.5535604528508884</v>
      </c>
      <c r="DJC25">
        <v>5.4083700294499977</v>
      </c>
      <c r="DJD25">
        <v>5.3761968761555181</v>
      </c>
      <c r="DJE25">
        <v>7.6899187236908801</v>
      </c>
      <c r="DJF25">
        <v>7.2255760893863226</v>
      </c>
      <c r="DJG25">
        <v>5.8419505717356515</v>
      </c>
      <c r="DJH25">
        <v>5.0233131077238795</v>
      </c>
      <c r="DJI25">
        <v>6.1125239412394876</v>
      </c>
      <c r="DJJ25">
        <v>5.8794002352556163</v>
      </c>
      <c r="DJK25">
        <v>4.8941646584021328</v>
      </c>
      <c r="DJL25">
        <v>4.4632702232879637</v>
      </c>
      <c r="DJM25">
        <v>3.9242776475384744</v>
      </c>
      <c r="DJN25">
        <v>2.7526076107828885</v>
      </c>
      <c r="DJO25">
        <v>1.0051799676512019</v>
      </c>
      <c r="DJP25">
        <v>1.2918053221587797</v>
      </c>
      <c r="DJQ25">
        <v>1.5119185736116378</v>
      </c>
      <c r="DJR25">
        <v>1.3030887979266481</v>
      </c>
      <c r="DJS25">
        <v>1.2542639005528144</v>
      </c>
      <c r="DJT25">
        <v>0.10351109945167991</v>
      </c>
      <c r="DJU25">
        <v>1.1800370357068459</v>
      </c>
      <c r="DJV25">
        <v>0.76614700320214979</v>
      </c>
      <c r="DJW25">
        <v>2.800726131758438</v>
      </c>
      <c r="DJX25">
        <v>5.7224421799955962</v>
      </c>
      <c r="DJY25">
        <v>3.388850748484856</v>
      </c>
      <c r="DJZ25">
        <v>3.2912352742405346</v>
      </c>
      <c r="DKA25">
        <v>3.1992077522600084</v>
      </c>
      <c r="DKB25">
        <v>2.454560156104435</v>
      </c>
      <c r="DKC25">
        <v>2.2680850549290881</v>
      </c>
      <c r="DKD25">
        <v>2.5293331610137102</v>
      </c>
      <c r="DKE25">
        <v>2.7305809340900851</v>
      </c>
      <c r="DKF25">
        <v>2.3527545348219974</v>
      </c>
      <c r="DKG25">
        <v>2.9398330343969974</v>
      </c>
      <c r="DKH25">
        <v>3.3101680955928714</v>
      </c>
      <c r="DKI25">
        <v>4.2355997344029674</v>
      </c>
      <c r="DKJ25">
        <v>4.6795252565207193</v>
      </c>
      <c r="DKK25">
        <v>3.1160490543343258</v>
      </c>
      <c r="DKL25">
        <v>3.2322283564435565</v>
      </c>
      <c r="DKM25">
        <v>3.9288208411212509</v>
      </c>
      <c r="DKN25">
        <v>3.8648544608367956</v>
      </c>
      <c r="DKO25">
        <v>0.84592702762802219</v>
      </c>
      <c r="DKP25">
        <v>0.75107812294800169</v>
      </c>
      <c r="DKQ25">
        <v>4.3496900583827482</v>
      </c>
      <c r="DKR25">
        <v>3.7930056058899027</v>
      </c>
      <c r="DKS25">
        <v>3.9297234683740498</v>
      </c>
      <c r="DKT25">
        <v>3.9894930282898713</v>
      </c>
      <c r="DKU25">
        <v>4.831875534887331</v>
      </c>
      <c r="DKV25">
        <v>4.7360283604825781</v>
      </c>
      <c r="DKW25">
        <v>1.3358776116374429</v>
      </c>
      <c r="DKX25">
        <v>2.5303964941049344</v>
      </c>
      <c r="DKY25">
        <v>6.0651130702485716</v>
      </c>
      <c r="DKZ25">
        <v>6.259500598399427</v>
      </c>
      <c r="DLA25">
        <v>7.0312235532260274</v>
      </c>
      <c r="DLB25">
        <v>6.1992214101264835</v>
      </c>
      <c r="DLC25">
        <v>6.5201048279877796</v>
      </c>
      <c r="DLD25">
        <v>6.7587141522330967</v>
      </c>
      <c r="DLE25">
        <v>6.9395553881054184</v>
      </c>
      <c r="DLF25">
        <v>5.6048259279468766</v>
      </c>
      <c r="DLG25">
        <v>4.6201986302880869</v>
      </c>
      <c r="DLH25">
        <v>6.2845473895813484</v>
      </c>
      <c r="DLI25">
        <v>6.4420791770685355</v>
      </c>
      <c r="DLJ25">
        <v>7.6568432152375863</v>
      </c>
      <c r="DLK25">
        <v>6.6473912036249203</v>
      </c>
      <c r="DLL25">
        <v>6.8533976387097937</v>
      </c>
      <c r="DLM25">
        <v>6.9836156138794649</v>
      </c>
      <c r="DLN25">
        <v>7.9507335544053603</v>
      </c>
      <c r="DLO25">
        <v>7.7151839026328162</v>
      </c>
      <c r="DLP25">
        <v>7.7149168248083697</v>
      </c>
      <c r="DLQ25">
        <v>3.1342377743476391</v>
      </c>
      <c r="DLR25">
        <v>4.0473793704804848</v>
      </c>
      <c r="DLS25">
        <v>4.959405951975441</v>
      </c>
      <c r="DLT25">
        <v>4.648180938607311</v>
      </c>
      <c r="DLU25">
        <v>6.0845998434992907</v>
      </c>
      <c r="DLV25">
        <v>5.9020207398311868</v>
      </c>
      <c r="DLW25">
        <v>10.639947468694118</v>
      </c>
      <c r="DLX25">
        <v>16.141077730173038</v>
      </c>
      <c r="DLY25">
        <v>18.171537814801923</v>
      </c>
      <c r="DLZ25">
        <v>17.640257190953434</v>
      </c>
      <c r="DMA25">
        <v>16.970541322695681</v>
      </c>
      <c r="DMB25">
        <v>17.448888799710858</v>
      </c>
      <c r="DMC25">
        <v>16.376095528817586</v>
      </c>
      <c r="DMD25">
        <v>16.5503701069606</v>
      </c>
      <c r="DME25">
        <v>20.089919590942372</v>
      </c>
      <c r="DMF25">
        <v>20.151274156483396</v>
      </c>
      <c r="DMG25">
        <v>19.782293763480538</v>
      </c>
      <c r="DMH25">
        <v>20.858584997839898</v>
      </c>
      <c r="DMI25">
        <v>20.878832706200228</v>
      </c>
      <c r="DMJ25">
        <v>21.144167831567756</v>
      </c>
      <c r="DMK25">
        <v>22.051447071386974</v>
      </c>
      <c r="DML25">
        <v>21.208611120132446</v>
      </c>
      <c r="DMM25">
        <v>21.668133150997619</v>
      </c>
      <c r="DMN25">
        <v>17.484123045327578</v>
      </c>
      <c r="DMO25">
        <v>17.443562252663924</v>
      </c>
      <c r="DMP25">
        <v>16.056908432858563</v>
      </c>
      <c r="DMQ25">
        <v>17.202627106989894</v>
      </c>
      <c r="DMR25">
        <v>16.463231855136655</v>
      </c>
      <c r="DMS25">
        <v>15.776587381709305</v>
      </c>
      <c r="DMT25">
        <v>15.546126100871788</v>
      </c>
      <c r="DMU25">
        <v>15.319816166519558</v>
      </c>
      <c r="DMV25">
        <v>14.941833958047482</v>
      </c>
      <c r="DMW25">
        <v>16.910352556176804</v>
      </c>
      <c r="DMX25">
        <v>17.633769130506153</v>
      </c>
      <c r="DMY25">
        <v>17.61255475986718</v>
      </c>
      <c r="DMZ25">
        <v>19.735325945222939</v>
      </c>
      <c r="DNA25">
        <v>20.636350293390478</v>
      </c>
      <c r="DNB25">
        <v>20.924813448113127</v>
      </c>
      <c r="DNC25">
        <v>21.322755565815896</v>
      </c>
      <c r="DND25">
        <v>19.948076420660527</v>
      </c>
      <c r="DNE25">
        <v>19.892730226603817</v>
      </c>
      <c r="DNF25">
        <v>19.40958976897673</v>
      </c>
      <c r="DNG25">
        <v>20.686261886773082</v>
      </c>
      <c r="DNH25">
        <v>21.00843377564388</v>
      </c>
      <c r="DNI25">
        <v>20.520041145238338</v>
      </c>
      <c r="DNJ25">
        <v>22.711844249967271</v>
      </c>
      <c r="DNK25">
        <v>22.205032270308948</v>
      </c>
      <c r="DNL25">
        <v>20.343824406411841</v>
      </c>
      <c r="DNM25">
        <v>18.005428918303551</v>
      </c>
      <c r="DNN25">
        <v>17.051294168549703</v>
      </c>
      <c r="DNO25">
        <v>17.281542120240829</v>
      </c>
      <c r="DNP25">
        <v>14.838661255347233</v>
      </c>
      <c r="DNQ25">
        <v>14.857668927642408</v>
      </c>
      <c r="DNR25">
        <v>13.595344216849753</v>
      </c>
      <c r="DNS25">
        <v>12.570775643248453</v>
      </c>
      <c r="DNT25">
        <v>12.679671761951795</v>
      </c>
      <c r="DNU25">
        <v>14.118121600958602</v>
      </c>
      <c r="DNV25">
        <v>13.33818196960101</v>
      </c>
      <c r="DNW25">
        <v>13.478327062603967</v>
      </c>
      <c r="DNX25">
        <v>9.9390986259768397</v>
      </c>
      <c r="DNY25">
        <v>9.9265303194188164</v>
      </c>
      <c r="DNZ25">
        <v>9.4048053794354018</v>
      </c>
      <c r="DOA25">
        <v>8.6320055796695669</v>
      </c>
      <c r="DOB25">
        <v>9.4140857122351917</v>
      </c>
      <c r="DOC25">
        <v>10.742767465709221</v>
      </c>
      <c r="DOD25">
        <v>10.939488334891848</v>
      </c>
      <c r="DOE25">
        <v>11.65961719806819</v>
      </c>
      <c r="DOF25">
        <v>10.468547993517404</v>
      </c>
      <c r="DOG25">
        <v>11.077008010127429</v>
      </c>
      <c r="DOH25">
        <v>9.1560671484608065</v>
      </c>
      <c r="DOI25">
        <v>7.7505083264954919</v>
      </c>
      <c r="DOJ25">
        <v>7.6529545529292591</v>
      </c>
      <c r="DOK25">
        <v>5.6135000417148149</v>
      </c>
      <c r="DOL25">
        <v>3.7409576646841742</v>
      </c>
      <c r="DOM25">
        <v>2.9465129715681542</v>
      </c>
      <c r="DON25">
        <v>4.2757336344802752</v>
      </c>
      <c r="DOO25">
        <v>3.8115768792231393</v>
      </c>
      <c r="DOP25">
        <v>5.4191461600771618</v>
      </c>
      <c r="DOQ25">
        <v>5.0176729254080783</v>
      </c>
      <c r="DOR25">
        <v>5.3218149319486656</v>
      </c>
      <c r="DOS25">
        <v>5.642857335287772</v>
      </c>
      <c r="DOT25">
        <v>5.5686045999414091</v>
      </c>
      <c r="DOU25">
        <v>5.9721846150173405</v>
      </c>
      <c r="DOV25">
        <v>5.327037526809363</v>
      </c>
      <c r="DOW25">
        <v>4.1225730601513533</v>
      </c>
      <c r="DOX25">
        <v>4.7222474818299816</v>
      </c>
      <c r="DOY25">
        <v>4.8894652125513858</v>
      </c>
      <c r="DOZ25">
        <v>5.4187079933444693</v>
      </c>
      <c r="DPA25">
        <v>8.0380116471551446</v>
      </c>
      <c r="DPB25">
        <v>8.1972664120303307</v>
      </c>
      <c r="DPC25">
        <v>7.4259217139601787</v>
      </c>
      <c r="DPD25">
        <v>6.7911993676548263</v>
      </c>
      <c r="DPE25">
        <v>7.2700603813837006</v>
      </c>
      <c r="DPF25">
        <v>8.1172660647248449</v>
      </c>
      <c r="DPG25">
        <v>9.4224765988847139</v>
      </c>
      <c r="DPH25">
        <v>9.2055893643237141</v>
      </c>
      <c r="DPI25">
        <v>9.3623073316625778</v>
      </c>
      <c r="DPJ25">
        <v>11.633056754356858</v>
      </c>
      <c r="DPK25">
        <v>12.179756243242537</v>
      </c>
      <c r="DPL25">
        <v>12.736213657331518</v>
      </c>
      <c r="DPM25">
        <v>13.080811720865768</v>
      </c>
      <c r="DPN25">
        <v>13.401739789446765</v>
      </c>
      <c r="DPO25">
        <v>12.614934458344578</v>
      </c>
      <c r="DPP25">
        <v>9.8056267365773238</v>
      </c>
      <c r="DPQ25">
        <v>9.760237284651339</v>
      </c>
      <c r="DPR25">
        <v>9.2892146375806988</v>
      </c>
      <c r="DPS25">
        <v>5.7003838182167783</v>
      </c>
      <c r="DPT25">
        <v>7.0983962771970255</v>
      </c>
      <c r="DPU25">
        <v>5.647184413600371</v>
      </c>
      <c r="DPV25">
        <v>5.6325440617792992</v>
      </c>
      <c r="DPW25">
        <v>5.7305951378793907</v>
      </c>
      <c r="DPX25">
        <v>8.0767744713793945</v>
      </c>
      <c r="DPY25">
        <v>7.9890781824897203</v>
      </c>
      <c r="DPZ25">
        <v>8.9965000882712047</v>
      </c>
      <c r="DQA25">
        <v>7.1039993270151172</v>
      </c>
      <c r="DQB25">
        <v>8.2863852327513996</v>
      </c>
      <c r="DQC25">
        <v>3.3812573151139986</v>
      </c>
      <c r="DQD25">
        <v>2.5964567904770774</v>
      </c>
      <c r="DQE25">
        <v>4.7422137089397438</v>
      </c>
      <c r="DQF25">
        <v>5.3357591597400642</v>
      </c>
      <c r="DQG25">
        <v>6.8939335641498474</v>
      </c>
      <c r="DQH25">
        <v>4.7663251627004684</v>
      </c>
      <c r="DQI25">
        <v>4.124092744961672</v>
      </c>
      <c r="DQJ25">
        <v>4.0271483482006261</v>
      </c>
      <c r="DQK25">
        <v>4.5674480657999084</v>
      </c>
      <c r="DQL25">
        <v>3.3811310749165386</v>
      </c>
      <c r="DQM25">
        <v>0.47825797951054483</v>
      </c>
      <c r="DQN25">
        <v>0.54434453437170305</v>
      </c>
      <c r="DQO25">
        <v>2.5097551721564741</v>
      </c>
      <c r="DQP25">
        <v>1.6986685878105163</v>
      </c>
      <c r="DQQ25">
        <v>0.57215094052935456</v>
      </c>
      <c r="DQR25">
        <v>3.3748514071949103</v>
      </c>
      <c r="DQS25">
        <v>2.9791052619448237</v>
      </c>
      <c r="DQT25">
        <v>3.7507449165727849</v>
      </c>
      <c r="DQU25">
        <v>0.59031680238331319</v>
      </c>
      <c r="DQV25">
        <v>1.0578924867040769</v>
      </c>
      <c r="DQW25">
        <v>1.5751972097182261</v>
      </c>
      <c r="DQX25">
        <v>2.7727975806810718</v>
      </c>
      <c r="DQY25">
        <v>3.4251326944422544</v>
      </c>
      <c r="DQZ25">
        <v>3.572122254574424</v>
      </c>
      <c r="DRA25">
        <v>6.8882139080214984</v>
      </c>
      <c r="DRB25">
        <v>3.3256314877858131</v>
      </c>
      <c r="DRC25">
        <v>2.6272386865380213</v>
      </c>
      <c r="DRD25">
        <v>2.8492102453501502</v>
      </c>
      <c r="DRE25">
        <v>3.047454240332172</v>
      </c>
      <c r="DRF25">
        <v>1.7815932841704125</v>
      </c>
      <c r="DRG25">
        <v>1.1469701395394623</v>
      </c>
      <c r="DRH25">
        <v>1.2097206362100223</v>
      </c>
      <c r="DRI25">
        <v>2.5655408214388444</v>
      </c>
      <c r="DRJ25">
        <v>2.9034103410922398</v>
      </c>
      <c r="DRK25">
        <v>3.5723425096343817</v>
      </c>
      <c r="DRL25">
        <v>4.5680928082397259</v>
      </c>
      <c r="DRM25">
        <v>3.9689922705124445</v>
      </c>
      <c r="DRN25">
        <v>4.6381559119690792</v>
      </c>
      <c r="DRO25">
        <v>3.3228806597894618</v>
      </c>
      <c r="DRP25">
        <v>2.8839413848227196</v>
      </c>
      <c r="DRQ25">
        <v>1.7117013297306585</v>
      </c>
      <c r="DRR25">
        <v>1.8338204693013722</v>
      </c>
      <c r="DRS25">
        <v>0.56850849070679033</v>
      </c>
      <c r="DRT25">
        <v>0.28361466664227919</v>
      </c>
      <c r="DRU25">
        <v>1.6303407628233799</v>
      </c>
      <c r="DRV25">
        <v>0.84707477600659331</v>
      </c>
      <c r="DRW25">
        <v>2.836970419230056E-2</v>
      </c>
      <c r="DRX25">
        <v>2.4538233967864471</v>
      </c>
      <c r="DRY25">
        <v>2.7532127957615558</v>
      </c>
      <c r="DRZ25">
        <v>2.6758287927696074</v>
      </c>
      <c r="DSA25">
        <v>2.3464762784597042</v>
      </c>
      <c r="DSB25">
        <v>3.2785662877231516</v>
      </c>
      <c r="DSC25">
        <v>0.41593435492268327</v>
      </c>
      <c r="DSD25">
        <v>0.99013087937191813</v>
      </c>
      <c r="DSE25">
        <v>1.8856319499977872</v>
      </c>
      <c r="DSF25">
        <v>0.1493054212246534</v>
      </c>
      <c r="DSG25">
        <v>2.2223343761429533</v>
      </c>
      <c r="DSH25">
        <v>2.455208593657062</v>
      </c>
      <c r="DSI25">
        <v>2.782501359870821</v>
      </c>
      <c r="DSJ25">
        <v>4.2238798844755365</v>
      </c>
      <c r="DSK25">
        <v>3.70782747234216</v>
      </c>
      <c r="DSL25">
        <v>0.39901274183921487</v>
      </c>
      <c r="DSM25">
        <v>0.29886003455021637</v>
      </c>
      <c r="DSN25">
        <v>0.50742155097304931</v>
      </c>
      <c r="DSO25">
        <v>0.5042981519031855</v>
      </c>
      <c r="DSP25">
        <v>0.23056922767682408</v>
      </c>
      <c r="DSQ25">
        <v>0.60050286562773181</v>
      </c>
      <c r="DSR25">
        <v>0.4037639167972884</v>
      </c>
      <c r="DSS25">
        <v>0.69883357159869774</v>
      </c>
      <c r="DST25">
        <v>3.3329468718420685E-2</v>
      </c>
      <c r="DSU25">
        <v>0.35796011653474125</v>
      </c>
      <c r="DSV25">
        <v>2.6793338673396647</v>
      </c>
      <c r="DSW25">
        <v>4.012859473413755</v>
      </c>
      <c r="DSX25">
        <v>1.7437164967382159</v>
      </c>
      <c r="DSY25">
        <v>1.5281849617963417</v>
      </c>
      <c r="DSZ25">
        <v>2.0977099991368959</v>
      </c>
      <c r="DTA25">
        <v>3.4985274344971913</v>
      </c>
      <c r="DTB25">
        <v>3.7087009096690053</v>
      </c>
      <c r="DTC25">
        <v>2.3705493618872424</v>
      </c>
      <c r="DTD25">
        <v>2.694814254857647</v>
      </c>
      <c r="DTE25">
        <v>3.5455506206917562</v>
      </c>
      <c r="DTF25">
        <v>1.9871072577966515</v>
      </c>
      <c r="DTG25">
        <v>1.5967676615732671</v>
      </c>
      <c r="DTH25">
        <v>1.7504662331621148</v>
      </c>
      <c r="DTI25">
        <v>1.7894677849999425</v>
      </c>
      <c r="DTJ25">
        <v>3.9958989304268471</v>
      </c>
      <c r="DTK25">
        <v>0.6239857533146278</v>
      </c>
      <c r="DTL25">
        <v>1.0904554666994954</v>
      </c>
      <c r="DTM25">
        <v>1.0218340243518469</v>
      </c>
      <c r="DTN25">
        <v>0.79061279574216314</v>
      </c>
      <c r="DTO25">
        <v>3.5142447318321501E-2</v>
      </c>
      <c r="DTP25">
        <v>0.6658837693089481</v>
      </c>
      <c r="DTQ25">
        <v>1.0943458190786259</v>
      </c>
      <c r="DTR25">
        <v>1.1714493606850738</v>
      </c>
      <c r="DTS25">
        <v>3.5916637250115855</v>
      </c>
      <c r="DTT25">
        <v>1.7281628842774808</v>
      </c>
      <c r="DTU25">
        <v>1.2706926795863183</v>
      </c>
      <c r="DTV25">
        <v>3.6584365062421966</v>
      </c>
      <c r="DTW25">
        <v>4.5076782374967479</v>
      </c>
      <c r="DTX25">
        <v>3.0642194276924783</v>
      </c>
      <c r="DTY25">
        <v>2.3938145744773465</v>
      </c>
      <c r="DTZ25">
        <v>1.9997499549467648</v>
      </c>
      <c r="DUA25">
        <v>5.3250221996117943</v>
      </c>
      <c r="DUB25">
        <v>5.8695995012235471</v>
      </c>
      <c r="DUC25">
        <v>6.2054180828754397</v>
      </c>
      <c r="DUD25">
        <v>5.745050959157652</v>
      </c>
      <c r="DUE25">
        <v>6.2517068298338927</v>
      </c>
      <c r="DUF25">
        <v>5.9105435824490087</v>
      </c>
      <c r="DUG25">
        <v>3.3685749141454835</v>
      </c>
      <c r="DUH25">
        <v>2.1542155922461461</v>
      </c>
      <c r="DUI25">
        <v>3.4716176254091806</v>
      </c>
      <c r="DUJ25">
        <v>4.4243735699210447</v>
      </c>
      <c r="DUK25">
        <v>0.73492133226409351</v>
      </c>
      <c r="DUL25">
        <v>1.4329812649370979</v>
      </c>
      <c r="DUM25">
        <v>0.26050571438054249</v>
      </c>
      <c r="DUN25">
        <v>0.27486793228854367</v>
      </c>
      <c r="DUO25">
        <v>0.49609917825728189</v>
      </c>
      <c r="DUP25">
        <v>1.3059204471774137</v>
      </c>
      <c r="DUQ25">
        <v>3.8172151973308246</v>
      </c>
      <c r="DUR25">
        <v>4.4098941362744881</v>
      </c>
      <c r="DUS25">
        <v>4.0273891338811154</v>
      </c>
      <c r="DUT25">
        <v>3.1582214649010893</v>
      </c>
      <c r="DUU25">
        <v>3.5614107934297863</v>
      </c>
      <c r="DUV25">
        <v>3.4292987458356947</v>
      </c>
      <c r="DUW25">
        <v>3.9158813493127127</v>
      </c>
      <c r="DUX25">
        <v>3.4174347018633853</v>
      </c>
      <c r="DUY25">
        <v>1.9861582988542068</v>
      </c>
      <c r="DUZ25">
        <v>1.428149906399085</v>
      </c>
      <c r="DVA25">
        <v>2.5035863955695277</v>
      </c>
      <c r="DVB25">
        <v>3.4353904136232813</v>
      </c>
      <c r="DVC25">
        <v>2.4848834261460979</v>
      </c>
      <c r="DVD25">
        <v>1.5763979588373331</v>
      </c>
      <c r="DVE25">
        <v>1.9601342876894705</v>
      </c>
      <c r="DVF25">
        <v>2.4871308426522774</v>
      </c>
      <c r="DVG25">
        <v>3.2035205711904382</v>
      </c>
      <c r="DVH25">
        <v>4.6127142596974409</v>
      </c>
      <c r="DVI25">
        <v>9.2910726782333768</v>
      </c>
      <c r="DVJ25">
        <v>8.7109905934357812</v>
      </c>
      <c r="DVK25">
        <v>8.6101984011952482</v>
      </c>
      <c r="DVL25">
        <v>5.8231082807942585</v>
      </c>
      <c r="DVM25">
        <v>5.0248956199802706</v>
      </c>
      <c r="DVN25">
        <v>5.4329755114131331</v>
      </c>
      <c r="DVO25">
        <v>5.1100703482206882</v>
      </c>
      <c r="DVP25">
        <v>8.2302058439649954</v>
      </c>
      <c r="DVQ25">
        <v>8.5662454804664776</v>
      </c>
      <c r="DVR25">
        <v>6.6171342246343556</v>
      </c>
      <c r="DVS25">
        <v>5.8038181992606042</v>
      </c>
      <c r="DVT25">
        <v>6.5270769761591509</v>
      </c>
      <c r="DVU25">
        <v>6.1070210987058999</v>
      </c>
      <c r="DVV25">
        <v>6.9160451085808745</v>
      </c>
      <c r="DVW25">
        <v>6.1965407654111004</v>
      </c>
      <c r="DVX25">
        <v>3.5461324452153349</v>
      </c>
      <c r="DVY25">
        <v>4.1602875579374086</v>
      </c>
      <c r="DVZ25">
        <v>4.388715186373247</v>
      </c>
      <c r="DWA25">
        <v>3.2097548645874667</v>
      </c>
      <c r="DWB25">
        <v>3.1765159847459472</v>
      </c>
      <c r="DWC25">
        <v>1.4079719931364707</v>
      </c>
      <c r="DWD25">
        <v>3.035912727255436</v>
      </c>
      <c r="DWE25">
        <v>2.4947700944157987</v>
      </c>
      <c r="DWF25">
        <v>2.8692179565600782</v>
      </c>
      <c r="DWG25">
        <v>2.2049583896719014</v>
      </c>
      <c r="DWH25">
        <v>1.7858752411216301</v>
      </c>
      <c r="DWI25">
        <v>0.52228393567202147</v>
      </c>
      <c r="DWJ25">
        <v>0.64403107593807363</v>
      </c>
      <c r="DWK25">
        <v>1.3914478027527366</v>
      </c>
      <c r="DWL25">
        <v>1.993405045696818</v>
      </c>
      <c r="DWM25">
        <v>1.3307592690539423</v>
      </c>
      <c r="DWN25">
        <v>1.2235905082284262</v>
      </c>
      <c r="DWO25">
        <v>1.0861339675698218</v>
      </c>
      <c r="DWP25">
        <v>1.8275939633986127</v>
      </c>
      <c r="DWQ25">
        <v>3.0580543360933916</v>
      </c>
      <c r="DWR25">
        <v>3.3000728731085474</v>
      </c>
      <c r="DWS25">
        <v>2.334198176485188</v>
      </c>
      <c r="DWT25">
        <v>4.2056106862137312</v>
      </c>
      <c r="DWU25">
        <v>1.106822695860501</v>
      </c>
      <c r="DWV25">
        <v>1.8881586088564291</v>
      </c>
      <c r="DWW25">
        <v>1.1405472425749394</v>
      </c>
      <c r="DWX25">
        <v>1.5996232531733767</v>
      </c>
      <c r="DWY25">
        <v>0.36371062533498844</v>
      </c>
      <c r="DWZ25">
        <v>0.85669373427435858</v>
      </c>
      <c r="DXA25">
        <v>2.7880447777529298</v>
      </c>
      <c r="DXB25">
        <v>2.4498054735995538</v>
      </c>
      <c r="DXC25">
        <v>1.612323727277726</v>
      </c>
      <c r="DXD25">
        <v>3.2938116782061115</v>
      </c>
      <c r="DXE25">
        <v>1.557119740618873</v>
      </c>
      <c r="DXF25">
        <v>2.7440992921469842</v>
      </c>
      <c r="DXG25">
        <v>2.1460756442788806</v>
      </c>
      <c r="DXH25">
        <v>0.66716812681534066</v>
      </c>
      <c r="DXI25">
        <v>2.4204752230348276</v>
      </c>
      <c r="DXJ25">
        <v>3.9983650717426826</v>
      </c>
      <c r="DXK25">
        <v>2.9552076482245866</v>
      </c>
      <c r="DXL25">
        <v>3.2513374394238781</v>
      </c>
      <c r="DXM25">
        <v>2.7025706907447784</v>
      </c>
      <c r="DXN25">
        <v>1.3715328460775709</v>
      </c>
      <c r="DXO25">
        <v>0.38649784772951534</v>
      </c>
      <c r="DXP25">
        <v>0.86199186113071846</v>
      </c>
      <c r="DXQ25">
        <v>1.8841922866331515</v>
      </c>
      <c r="DXR25">
        <v>2.4977530822752669</v>
      </c>
      <c r="DXS25">
        <v>2.4536130530218543</v>
      </c>
      <c r="DXT25">
        <v>2.2024387842943725</v>
      </c>
      <c r="DXU25">
        <v>2.4883385038342567</v>
      </c>
      <c r="DXV25">
        <v>2.1628679830873807</v>
      </c>
      <c r="DXW25">
        <v>5.7302299251764452</v>
      </c>
      <c r="DXX25">
        <v>4.0091406749647831</v>
      </c>
      <c r="DXY25">
        <v>4.1362960477540582</v>
      </c>
      <c r="DXZ25">
        <v>4.7423426641098558</v>
      </c>
      <c r="DYA25">
        <v>3.1977777084257468</v>
      </c>
      <c r="DYB25">
        <v>1.0776010596982815</v>
      </c>
      <c r="DYC25">
        <v>1.5356536600002073</v>
      </c>
      <c r="DYD25">
        <v>6.4842698960846974</v>
      </c>
      <c r="DYE25">
        <v>3.5704774274340707</v>
      </c>
      <c r="DYF25">
        <v>0.71969510065855502</v>
      </c>
      <c r="DYG25">
        <v>2.7816336240989585</v>
      </c>
      <c r="DYH25">
        <v>5.4274084458202196</v>
      </c>
      <c r="DYI25">
        <v>6.5463070092087037</v>
      </c>
      <c r="DYJ25">
        <v>7.6395146798613496</v>
      </c>
      <c r="DYK25">
        <v>10.754726443230084</v>
      </c>
      <c r="DYL25">
        <v>10.554635064481772</v>
      </c>
      <c r="DYM25">
        <v>9.6147360406848748</v>
      </c>
      <c r="DYN25">
        <v>9.6993696329459453</v>
      </c>
      <c r="DYO25">
        <v>8.6731789176028542</v>
      </c>
      <c r="DYP25">
        <v>10.720115324956168</v>
      </c>
      <c r="DYQ25">
        <v>9.763876389377856</v>
      </c>
      <c r="DYR25">
        <v>10.090400488026717</v>
      </c>
      <c r="DYS25">
        <v>11.38422968582654</v>
      </c>
      <c r="DYT25">
        <v>11.379484210499413</v>
      </c>
      <c r="DYU25">
        <v>13.022336160328905</v>
      </c>
      <c r="DYV25">
        <v>12.467624833472655</v>
      </c>
      <c r="DYW25">
        <v>12.774769005227881</v>
      </c>
      <c r="DYX25">
        <v>12.370244127885599</v>
      </c>
      <c r="DYY25">
        <v>12.611986783485463</v>
      </c>
      <c r="DYZ25">
        <v>10.033407401652312</v>
      </c>
      <c r="DZA25">
        <v>9.7324762034591004</v>
      </c>
      <c r="DZB25">
        <v>10.90045997142488</v>
      </c>
      <c r="DZC25">
        <v>9.8021477882639374</v>
      </c>
      <c r="DZD25">
        <v>9.4019171527279468</v>
      </c>
      <c r="DZE25">
        <v>7.3520902084105728</v>
      </c>
      <c r="DZF25">
        <v>10.149838531233854</v>
      </c>
      <c r="DZG25">
        <v>12.270749846048602</v>
      </c>
      <c r="DZH25">
        <v>11.761501257305554</v>
      </c>
      <c r="DZI25">
        <v>15.364093541700186</v>
      </c>
      <c r="DZJ25">
        <v>13.183311447445703</v>
      </c>
      <c r="DZK25">
        <v>12.844189687145899</v>
      </c>
      <c r="DZL25">
        <v>13.029169654934321</v>
      </c>
      <c r="DZM25">
        <v>12.342421776107585</v>
      </c>
      <c r="DZN25">
        <v>12.238865425810673</v>
      </c>
      <c r="DZO25">
        <v>8.0722954961970572</v>
      </c>
      <c r="DZP25">
        <v>10.129276234658846</v>
      </c>
      <c r="DZQ25">
        <v>9.6863563196670839</v>
      </c>
      <c r="DZR25">
        <v>11.597636027364388</v>
      </c>
      <c r="DZS25">
        <v>12.592612851549347</v>
      </c>
      <c r="DZT25">
        <v>13.249943129265375</v>
      </c>
      <c r="DZU25">
        <v>13.404490769297354</v>
      </c>
      <c r="DZV25">
        <v>13.191246743803276</v>
      </c>
      <c r="DZW25">
        <v>11.903945800761903</v>
      </c>
      <c r="DZX25">
        <v>13.010977878400809</v>
      </c>
      <c r="DZY25">
        <v>12.249822017530278</v>
      </c>
      <c r="DZZ25">
        <v>14.041790786753154</v>
      </c>
      <c r="EAA25">
        <v>13.138745975920756</v>
      </c>
      <c r="EAB25">
        <v>12.788558603028832</v>
      </c>
      <c r="EAC25">
        <v>12.188938863855128</v>
      </c>
      <c r="EAD25">
        <v>10.882234665555643</v>
      </c>
      <c r="EAE25">
        <v>10.987210003508608</v>
      </c>
      <c r="EAF25">
        <v>10.529559230708401</v>
      </c>
      <c r="EAG25">
        <v>10.505939739492987</v>
      </c>
      <c r="EAH25">
        <v>8.1517776928362764</v>
      </c>
      <c r="EAI25">
        <v>8.1821445777709414</v>
      </c>
      <c r="EAJ25">
        <v>8.5292971743888302</v>
      </c>
      <c r="EAK25">
        <v>9.3816093248924517</v>
      </c>
      <c r="EAL25">
        <v>10.821575348537408</v>
      </c>
      <c r="EAM25">
        <v>11.297810259258767</v>
      </c>
      <c r="EAN25">
        <v>13.733939036871107</v>
      </c>
      <c r="EAO25">
        <v>14.21872056724942</v>
      </c>
      <c r="EAP25">
        <v>15.288588701354911</v>
      </c>
      <c r="EAQ25">
        <v>15.64570471583329</v>
      </c>
      <c r="EAR25">
        <v>15.3571909686043</v>
      </c>
      <c r="EAS25">
        <v>15.305643315648922</v>
      </c>
      <c r="EAT25">
        <v>15.226882548081903</v>
      </c>
      <c r="EAU25">
        <v>13.237050308860489</v>
      </c>
      <c r="EAV25">
        <v>13.35421382774939</v>
      </c>
      <c r="EAW25">
        <v>12.643209047157598</v>
      </c>
      <c r="EAX25">
        <v>13.925398020695411</v>
      </c>
      <c r="EAY25">
        <v>14.047403296811808</v>
      </c>
      <c r="EAZ25">
        <v>14.921454661640382</v>
      </c>
      <c r="EBA25">
        <v>15.543407529955857</v>
      </c>
      <c r="EBB25">
        <v>17.44575600970893</v>
      </c>
      <c r="EBC25">
        <v>17.148694120231085</v>
      </c>
      <c r="EBD25">
        <v>16.914560766177601</v>
      </c>
      <c r="EBE25">
        <v>17.020638259964926</v>
      </c>
      <c r="EBF25">
        <v>16.863712840649441</v>
      </c>
      <c r="EBG25">
        <v>17.166898712791863</v>
      </c>
      <c r="EBH25">
        <v>16.980881783207678</v>
      </c>
      <c r="EBI25">
        <v>16.654032322154762</v>
      </c>
      <c r="EBJ25">
        <v>14.527281439474791</v>
      </c>
      <c r="EBK25">
        <v>14.764660233086033</v>
      </c>
      <c r="EBL25">
        <v>14.448576658969159</v>
      </c>
      <c r="EBM25">
        <v>14.600552397545471</v>
      </c>
      <c r="EBN25">
        <v>16.30581017026816</v>
      </c>
      <c r="EBO25">
        <v>17.215886313259034</v>
      </c>
      <c r="EBP25">
        <v>17.500508055954015</v>
      </c>
      <c r="EBQ25">
        <v>16.952927637167249</v>
      </c>
      <c r="EBR25">
        <v>18.058972926598926</v>
      </c>
      <c r="EBS25">
        <v>18.19981032842179</v>
      </c>
      <c r="EBT25">
        <v>19.232145666612723</v>
      </c>
      <c r="EBU25">
        <v>20.182874893220742</v>
      </c>
      <c r="EBV25">
        <v>20.746174973109646</v>
      </c>
      <c r="EBW25">
        <v>21.909757318624543</v>
      </c>
      <c r="EBX25">
        <v>21.641559857398079</v>
      </c>
      <c r="EBY25">
        <v>21.323716685643376</v>
      </c>
      <c r="EBZ25">
        <v>21.494273251865707</v>
      </c>
      <c r="ECA25">
        <v>21.703110819250924</v>
      </c>
      <c r="ECB25">
        <v>20.191216307599916</v>
      </c>
      <c r="ECC25">
        <v>20.849984615572339</v>
      </c>
      <c r="ECD25">
        <v>23.535647840812544</v>
      </c>
      <c r="ECE25">
        <v>22.605461340616785</v>
      </c>
      <c r="ECF25">
        <v>20.787998573290679</v>
      </c>
      <c r="ECG25">
        <v>19.507868924232753</v>
      </c>
      <c r="ECH25">
        <v>19.429267875990718</v>
      </c>
      <c r="ECI25">
        <v>19.542202417693261</v>
      </c>
      <c r="ECJ25">
        <v>22.185885702187988</v>
      </c>
      <c r="ECK25">
        <v>20.035808937999718</v>
      </c>
      <c r="ECL25">
        <v>20.341159745315053</v>
      </c>
      <c r="ECM25">
        <v>20.19508955247602</v>
      </c>
      <c r="ECN25">
        <v>19.544281830156251</v>
      </c>
      <c r="ECO25">
        <v>19.309313324016784</v>
      </c>
      <c r="ECP25">
        <v>18.508475056511998</v>
      </c>
      <c r="ECQ25">
        <v>18.096646831183079</v>
      </c>
      <c r="ECR25">
        <v>19.04653499368851</v>
      </c>
      <c r="ECS25">
        <v>19.235354995662874</v>
      </c>
      <c r="ECT25">
        <v>18.217946536575255</v>
      </c>
      <c r="ECU25">
        <v>17.026522433080117</v>
      </c>
      <c r="ECV25">
        <v>17.460603421362066</v>
      </c>
      <c r="ECW25">
        <v>16.275840721046279</v>
      </c>
      <c r="ECX25">
        <v>16.652070280730186</v>
      </c>
      <c r="ECY25">
        <v>15.249402292857667</v>
      </c>
      <c r="ECZ25">
        <v>14.268131191600332</v>
      </c>
      <c r="EDA25">
        <v>12.477067436342168</v>
      </c>
      <c r="EDB25">
        <v>12.665203483397363</v>
      </c>
      <c r="EDC25">
        <v>12.150775607713513</v>
      </c>
      <c r="EDD25">
        <v>11.121463333570318</v>
      </c>
      <c r="EDE25">
        <v>14.261314732761093</v>
      </c>
      <c r="EDF25">
        <v>13.839206013964031</v>
      </c>
      <c r="EDG25">
        <v>13.954262302010648</v>
      </c>
      <c r="EDH25">
        <v>14.099511962121596</v>
      </c>
      <c r="EDI25">
        <v>13.671795136837318</v>
      </c>
      <c r="EDJ25">
        <v>13.910786487882433</v>
      </c>
      <c r="EDK25">
        <v>14.836983668620633</v>
      </c>
      <c r="EDL25">
        <v>14.439249757805101</v>
      </c>
      <c r="EDM25">
        <v>14.831782399634449</v>
      </c>
      <c r="EDN25">
        <v>15.35770235080372</v>
      </c>
      <c r="EDO25">
        <v>14.616307697694538</v>
      </c>
      <c r="EDP25">
        <v>13.006771755527097</v>
      </c>
      <c r="EDQ25">
        <v>11.521828890212419</v>
      </c>
      <c r="EDR25">
        <v>10.904371108244959</v>
      </c>
      <c r="EDS25">
        <v>9.8203605070125377</v>
      </c>
      <c r="EDT25">
        <v>9.8752669028644959</v>
      </c>
      <c r="EDU25">
        <v>9.0470106170455438</v>
      </c>
      <c r="EDV25">
        <v>7.705632542848889</v>
      </c>
      <c r="EDW25">
        <v>5.9933592985280484</v>
      </c>
      <c r="EDX25">
        <v>7.7758927913296247</v>
      </c>
      <c r="EDY25">
        <v>8.2747667974317665</v>
      </c>
      <c r="EDZ25">
        <v>9.0649449821471535</v>
      </c>
      <c r="EEA25">
        <v>8.5614418061513788</v>
      </c>
      <c r="EEB25">
        <v>7.5855930827083284</v>
      </c>
      <c r="EEC25">
        <v>7.9479212420465046</v>
      </c>
      <c r="EED25">
        <v>7.3579450694364823</v>
      </c>
      <c r="EEE25">
        <v>4.7754154124227171</v>
      </c>
      <c r="EEF25">
        <v>0.65570929112391241</v>
      </c>
      <c r="EEG25">
        <v>2.5983099830127685</v>
      </c>
      <c r="EEH25">
        <v>2.4949793976511501</v>
      </c>
      <c r="EEI25">
        <v>2.7471094742322748</v>
      </c>
      <c r="EEJ25">
        <v>2.4763472504519086</v>
      </c>
      <c r="EEK25">
        <v>0.17588019838103719</v>
      </c>
      <c r="EEL25">
        <v>1.9902810463577225</v>
      </c>
      <c r="EEM25">
        <v>0.13807632385805846</v>
      </c>
      <c r="EEN25">
        <v>1.9776036285556984</v>
      </c>
      <c r="EEO25">
        <v>1.0720920432800085</v>
      </c>
      <c r="EEP25">
        <v>0.40510227234199192</v>
      </c>
      <c r="EEQ25">
        <v>1.3475967554868475</v>
      </c>
      <c r="EER25">
        <v>1.8579225189191675</v>
      </c>
      <c r="EES25">
        <v>1.6883512864415025</v>
      </c>
      <c r="EET25">
        <v>2.297413054259323</v>
      </c>
      <c r="EEU25">
        <v>4.7293064629798209</v>
      </c>
      <c r="EEV25">
        <v>7.2240024086067933</v>
      </c>
      <c r="EEW25">
        <v>6.9982519584928014</v>
      </c>
      <c r="EEX25">
        <v>5.7942260451054608</v>
      </c>
      <c r="EEY25">
        <v>7.2632282626227607</v>
      </c>
      <c r="EEZ25">
        <v>8.8110812125873963</v>
      </c>
      <c r="EFA25">
        <v>8.0429896329201256</v>
      </c>
      <c r="EFB25">
        <v>5.2583849001907765</v>
      </c>
      <c r="EFC25">
        <v>5.0330600242245964</v>
      </c>
      <c r="EFD25">
        <v>7.3020777789010936</v>
      </c>
      <c r="EFE25">
        <v>6.1290113088575708</v>
      </c>
      <c r="EFF25">
        <v>2.3148930825464049</v>
      </c>
      <c r="EFG25">
        <v>1.6946332865250042</v>
      </c>
      <c r="EFH25">
        <v>1.2683662848312451</v>
      </c>
      <c r="EFI25">
        <v>2.4941427247767933</v>
      </c>
      <c r="EFJ25">
        <v>2.7715866429630296</v>
      </c>
      <c r="EFK25">
        <v>1.6320364254765991</v>
      </c>
      <c r="EFL25">
        <v>1.1575264204852829</v>
      </c>
      <c r="EFM25">
        <v>3.9407894310343181</v>
      </c>
      <c r="EFN25">
        <v>6.0681229853853438</v>
      </c>
      <c r="EFO25">
        <v>5.9840692837583447</v>
      </c>
      <c r="EFP25">
        <v>5.609357386073043</v>
      </c>
      <c r="EFQ25">
        <v>4.202733603935485</v>
      </c>
      <c r="EFR25">
        <v>4.2186607184744389</v>
      </c>
      <c r="EFS25">
        <v>2.2263161750738618</v>
      </c>
      <c r="EFT25">
        <v>3.2944536158993287</v>
      </c>
      <c r="EFU25">
        <v>2.9904042078997009</v>
      </c>
      <c r="EFV25">
        <v>0.16139592799163438</v>
      </c>
      <c r="EFW25">
        <v>0.24090648037872597</v>
      </c>
      <c r="EFX25">
        <v>2.7997559206196456</v>
      </c>
      <c r="EFY25">
        <v>1.2666513697463415</v>
      </c>
      <c r="EFZ25">
        <v>1.4345855672263497</v>
      </c>
      <c r="EGA25">
        <v>2.5961012506741099E-3</v>
      </c>
      <c r="EGB25">
        <v>0.26277954234319623</v>
      </c>
      <c r="EGC25">
        <v>0.60677822255547653</v>
      </c>
      <c r="EGD25">
        <v>0.41591861304959821</v>
      </c>
      <c r="EGE25">
        <v>1.0709946094880252</v>
      </c>
      <c r="EGF25">
        <v>4.3437214709756518</v>
      </c>
      <c r="EGG25">
        <v>4.5275515359476231</v>
      </c>
      <c r="EGH25">
        <v>4.7751641978511543</v>
      </c>
      <c r="EGI25">
        <v>5.465380365607416</v>
      </c>
      <c r="EGJ25">
        <v>4.8452166113033854</v>
      </c>
      <c r="EGK25">
        <v>4.0751576646580361</v>
      </c>
      <c r="EGL25">
        <v>2.0108558054621426</v>
      </c>
      <c r="EGM25">
        <v>1.9525131727141343</v>
      </c>
      <c r="EGN25">
        <v>3.2392585028301255</v>
      </c>
      <c r="EGO25">
        <v>3.4393284906659574</v>
      </c>
      <c r="EGP25">
        <v>3.1890777870899001</v>
      </c>
      <c r="EGQ25">
        <v>3.3154446359785652</v>
      </c>
      <c r="EGR25">
        <v>2.7224058775150297</v>
      </c>
      <c r="EGS25">
        <v>0.67907681852148016</v>
      </c>
      <c r="EGT25">
        <v>0.17584037953793086</v>
      </c>
      <c r="EGU25">
        <v>0.82038028544593544</v>
      </c>
      <c r="EGV25">
        <v>0.41895146003935224</v>
      </c>
      <c r="EGW25">
        <v>0.64111400550518738</v>
      </c>
      <c r="EGX25">
        <v>6.1945236336669041E-2</v>
      </c>
      <c r="EGY25">
        <v>0.53386889703551788</v>
      </c>
      <c r="EGZ25">
        <v>0.10219350361057877</v>
      </c>
      <c r="EHA25">
        <v>1.670845799532799</v>
      </c>
      <c r="EHB25">
        <v>4.4893035050272374</v>
      </c>
      <c r="EHC25">
        <v>4.8867889742964508</v>
      </c>
      <c r="EHD25">
        <v>5.149630335504753</v>
      </c>
      <c r="EHE25">
        <v>6.0396536137996009</v>
      </c>
      <c r="EHF25">
        <v>5.5144019006684175</v>
      </c>
      <c r="EHG25">
        <v>7.3734239538280235</v>
      </c>
      <c r="EHH25">
        <v>6.3988635808436811</v>
      </c>
      <c r="EHI25">
        <v>5.225245663905298</v>
      </c>
      <c r="EHJ25">
        <v>7.3006205703613887</v>
      </c>
      <c r="EHK25">
        <v>7.3350889789726352</v>
      </c>
      <c r="EHL25">
        <v>8.9266489375181663</v>
      </c>
      <c r="EHM25">
        <v>7.6186494317066717</v>
      </c>
      <c r="EHN25">
        <v>9.0120670571845949</v>
      </c>
      <c r="EHO25">
        <v>8.776505398428526</v>
      </c>
      <c r="EHP25">
        <v>8.9058763112202541</v>
      </c>
      <c r="EHQ25">
        <v>8.5546405783707087</v>
      </c>
      <c r="EHR25">
        <v>8.8064954215547004</v>
      </c>
      <c r="EHS25">
        <v>8.6847398361960586</v>
      </c>
      <c r="EHT25">
        <v>8.499956772650421</v>
      </c>
      <c r="EHU25">
        <v>9.7174289210934148</v>
      </c>
      <c r="EHV25">
        <v>9.9460297894238465</v>
      </c>
      <c r="EHW25">
        <v>9.4165855289661522</v>
      </c>
      <c r="EHX25">
        <v>7.9317993636691426</v>
      </c>
      <c r="EHY25">
        <v>7.3952154072171652</v>
      </c>
      <c r="EHZ25">
        <v>2.6472693751907173</v>
      </c>
      <c r="EIA25">
        <v>2.6095873036506418</v>
      </c>
      <c r="EIB25">
        <v>2.8499615938817442</v>
      </c>
      <c r="EIC25">
        <v>2.2512553803067021</v>
      </c>
      <c r="EID25">
        <v>2.1109724068596734</v>
      </c>
      <c r="EIE25">
        <v>1.4491144556527615</v>
      </c>
      <c r="EIF25">
        <v>2.256820246256666</v>
      </c>
      <c r="EIG25">
        <v>2.5743753093738633</v>
      </c>
      <c r="EIH25">
        <v>4.01349336135263</v>
      </c>
      <c r="EII25">
        <v>5.7631247744325265</v>
      </c>
      <c r="EIJ25">
        <v>6.0200423089131618</v>
      </c>
      <c r="EIK25">
        <v>6.3329954532009651</v>
      </c>
      <c r="EIL25">
        <v>5.8727210868864859</v>
      </c>
      <c r="EIM25">
        <v>6.3378850898629935</v>
      </c>
      <c r="EIN25">
        <v>5.9268838871762455</v>
      </c>
      <c r="EIO25">
        <v>4.3017947072798961</v>
      </c>
      <c r="EIP25">
        <v>4.1296100310787551</v>
      </c>
      <c r="EIQ25">
        <v>3.6336965599080031</v>
      </c>
      <c r="EIR25">
        <v>1.8080801222990885</v>
      </c>
      <c r="EIS25">
        <v>1.4087591825632444</v>
      </c>
      <c r="EIT25">
        <v>3.1188524033063914</v>
      </c>
      <c r="EIU25">
        <v>4.0997015349394132</v>
      </c>
      <c r="EIV25">
        <v>4.2934975124912853</v>
      </c>
      <c r="EIW25">
        <v>2.2880818488347359</v>
      </c>
      <c r="EIX25">
        <v>4.7500954977531364</v>
      </c>
      <c r="EIY25">
        <v>4.1772636591608716</v>
      </c>
      <c r="EIZ25">
        <v>3.6746832237390663</v>
      </c>
      <c r="EJA25">
        <v>4.1537632362128534</v>
      </c>
      <c r="EJB25">
        <v>5.0438638449472819</v>
      </c>
      <c r="EJC25">
        <v>6.8469839259473702</v>
      </c>
      <c r="EJD25">
        <v>4.6886782433430199</v>
      </c>
      <c r="EJE25">
        <v>3.1921841017419865</v>
      </c>
      <c r="EJF25">
        <v>5.0401261617375894</v>
      </c>
      <c r="EJG25">
        <v>1.2101989722764301</v>
      </c>
      <c r="EJH25">
        <v>0.58567438716863762</v>
      </c>
      <c r="EJI25">
        <v>4.6903866166971966</v>
      </c>
      <c r="EJJ25">
        <v>1.9269075854658695</v>
      </c>
      <c r="EJK25">
        <v>1.4293018328262406</v>
      </c>
      <c r="EJL25">
        <v>1.3886133077612612</v>
      </c>
      <c r="EJM25">
        <v>3.7753061298662942</v>
      </c>
      <c r="EJN25">
        <v>3.0679997783154249</v>
      </c>
      <c r="EJO25">
        <v>3.6424989875608844</v>
      </c>
      <c r="EJP25">
        <v>3.4369180256271648</v>
      </c>
      <c r="EJQ25">
        <v>2.6461351228963395</v>
      </c>
      <c r="EJR25">
        <v>0.8511259947176768</v>
      </c>
      <c r="EJS25">
        <v>1.0745067297757487</v>
      </c>
      <c r="EJT25">
        <v>0.56409143289829444</v>
      </c>
      <c r="EJU25">
        <v>0.44655481474228509</v>
      </c>
      <c r="EJV25">
        <v>0.31955749154030855</v>
      </c>
      <c r="EJW25">
        <v>0.26401011338020908</v>
      </c>
      <c r="EJX25">
        <v>3.5489211714666453</v>
      </c>
      <c r="EJY25">
        <v>1.8823960481295217</v>
      </c>
      <c r="EJZ25">
        <v>2.2108028504621871</v>
      </c>
      <c r="EKA25">
        <v>4.0866054426546725</v>
      </c>
      <c r="EKB25">
        <v>2.1056974606131007</v>
      </c>
      <c r="EKC25">
        <v>1.6497498706553415</v>
      </c>
      <c r="EKD25">
        <v>2.7167218358467835</v>
      </c>
      <c r="EKE25">
        <v>5.1949635542891883</v>
      </c>
      <c r="EKF25">
        <v>6.6396254729393149</v>
      </c>
      <c r="EKG25">
        <v>7.9598309418224744</v>
      </c>
      <c r="EKH25">
        <v>9.403343900150503</v>
      </c>
      <c r="EKI25">
        <v>8.4977794301494214</v>
      </c>
      <c r="EKJ25">
        <v>9.1570341254337109</v>
      </c>
      <c r="EKK25">
        <v>7.8394035103756323</v>
      </c>
      <c r="EKL25">
        <v>8.2788757440357585</v>
      </c>
      <c r="EKM25">
        <v>6.8675710536022052</v>
      </c>
      <c r="EKN25">
        <v>3.6547313457449491</v>
      </c>
      <c r="EKO25">
        <v>1.9172016127968163</v>
      </c>
      <c r="EKP25">
        <v>1.7966710545324531</v>
      </c>
      <c r="EKQ25">
        <v>3.7139229964927836</v>
      </c>
      <c r="EKR25">
        <v>4.1931646207654012</v>
      </c>
      <c r="EKS25">
        <v>3.5256825957517322</v>
      </c>
      <c r="EKT25">
        <v>4.2966744141176605</v>
      </c>
      <c r="EKU25">
        <v>6.9703204469706179</v>
      </c>
      <c r="EKV25">
        <v>6.6298426867324451</v>
      </c>
      <c r="EKW25">
        <v>7.3444311806065343</v>
      </c>
      <c r="EKX25">
        <v>9.0881335625954307</v>
      </c>
      <c r="EKY25">
        <v>8.5574621391060646</v>
      </c>
      <c r="EKZ25">
        <v>14.31873249812088</v>
      </c>
      <c r="ELA25">
        <v>13.992824502803614</v>
      </c>
      <c r="ELB25">
        <v>14.728131821611441</v>
      </c>
      <c r="ELC25">
        <v>13.939051094429487</v>
      </c>
      <c r="ELD25">
        <v>13.79767951866279</v>
      </c>
      <c r="ELE25">
        <v>14.894753733160996</v>
      </c>
      <c r="ELF25">
        <v>15.068092615729711</v>
      </c>
      <c r="ELG25">
        <v>16.721444290307318</v>
      </c>
      <c r="ELH25">
        <v>18.011384298860321</v>
      </c>
      <c r="ELI25">
        <v>15.356623154038971</v>
      </c>
      <c r="ELJ25">
        <v>14.137653881822189</v>
      </c>
      <c r="ELK25">
        <v>13.53738994403875</v>
      </c>
      <c r="ELL25">
        <v>13.535617614968942</v>
      </c>
      <c r="ELM25">
        <v>13.436754883870435</v>
      </c>
      <c r="ELN25">
        <v>12.098435449237058</v>
      </c>
      <c r="ELO25">
        <v>13.03444456141051</v>
      </c>
      <c r="ELP25">
        <v>11.324453028214521</v>
      </c>
      <c r="ELQ25">
        <v>11.618149684129548</v>
      </c>
      <c r="ELR25">
        <v>11.499361030692853</v>
      </c>
      <c r="ELS25">
        <v>10.849920634368118</v>
      </c>
      <c r="ELT25">
        <v>10.775503677492452</v>
      </c>
      <c r="ELU25">
        <v>10.720595429407695</v>
      </c>
      <c r="ELV25">
        <v>12.093135401171821</v>
      </c>
      <c r="ELW25">
        <v>11.605527510965658</v>
      </c>
      <c r="ELX25">
        <v>11.879291034162634</v>
      </c>
      <c r="ELY25">
        <v>12.648613703486262</v>
      </c>
      <c r="ELZ25">
        <v>10.866874855142214</v>
      </c>
      <c r="EMA25">
        <v>9.9008057446862949</v>
      </c>
      <c r="EMB25">
        <v>8.484169370087784</v>
      </c>
      <c r="EMC25">
        <v>8.7882929850838991</v>
      </c>
      <c r="EMD25">
        <v>15.236423750636277</v>
      </c>
      <c r="EME25">
        <v>14.8794034575767</v>
      </c>
      <c r="EMF25">
        <v>15.408410119615837</v>
      </c>
      <c r="EMG25">
        <v>15.629980724887901</v>
      </c>
      <c r="EMH25">
        <v>17.153153942640984</v>
      </c>
      <c r="EMI25">
        <v>16.868551232160371</v>
      </c>
      <c r="EMJ25">
        <v>19.315553917323086</v>
      </c>
      <c r="EMK25">
        <v>19.584423902002072</v>
      </c>
      <c r="EML25">
        <v>19.127316897326637</v>
      </c>
      <c r="EMM25">
        <v>17.321693597274134</v>
      </c>
      <c r="EMN25">
        <v>18.125853893291151</v>
      </c>
      <c r="EMO25">
        <v>17.588083106823433</v>
      </c>
      <c r="EMP25">
        <v>16.726144092956019</v>
      </c>
      <c r="EMQ25">
        <v>14.968762597637124</v>
      </c>
      <c r="EMR25">
        <v>17.200425926601383</v>
      </c>
      <c r="EMS25">
        <v>16.571437186545609</v>
      </c>
      <c r="EMT25">
        <v>16.661987710455378</v>
      </c>
      <c r="EMU25">
        <v>17.34358661041415</v>
      </c>
      <c r="EMV25">
        <v>15.151224968610677</v>
      </c>
      <c r="EMW25">
        <v>15.425864151508904</v>
      </c>
      <c r="EMX25">
        <v>17.819439456763575</v>
      </c>
      <c r="EMY25">
        <v>18.717553240757752</v>
      </c>
      <c r="EMZ25">
        <v>19.028614115129585</v>
      </c>
      <c r="ENA25">
        <v>19.262636845765428</v>
      </c>
      <c r="ENB25">
        <v>19.933030402384702</v>
      </c>
      <c r="ENC25">
        <v>17.537802338208621</v>
      </c>
      <c r="END25">
        <v>19.116310565967524</v>
      </c>
      <c r="ENE25">
        <v>18.197348563598553</v>
      </c>
      <c r="ENF25">
        <v>16.630187654059682</v>
      </c>
      <c r="ENG25">
        <v>17.259493148020738</v>
      </c>
      <c r="ENH25">
        <v>17.722729316296409</v>
      </c>
      <c r="ENI25">
        <v>19.310337791412167</v>
      </c>
      <c r="ENJ25">
        <v>20.775556030724147</v>
      </c>
      <c r="ENK25">
        <v>20.83523659562843</v>
      </c>
      <c r="ENL25">
        <v>20.871751645822769</v>
      </c>
      <c r="ENM25">
        <v>21.404780376842609</v>
      </c>
      <c r="ENN25">
        <v>21.435304792558782</v>
      </c>
      <c r="ENO25">
        <v>21.424348961317264</v>
      </c>
      <c r="ENP25">
        <v>20.092662206519435</v>
      </c>
      <c r="ENQ25">
        <v>20.05216381185528</v>
      </c>
      <c r="ENR25">
        <v>20.698803350605885</v>
      </c>
      <c r="ENS25">
        <v>18.924468211649128</v>
      </c>
      <c r="ENT25">
        <v>15.818933615832975</v>
      </c>
      <c r="ENU25">
        <v>14.473535200785591</v>
      </c>
      <c r="ENV25">
        <v>13.358139454478533</v>
      </c>
      <c r="ENW25">
        <v>13.072880215111127</v>
      </c>
      <c r="ENX25">
        <v>14.086384777642252</v>
      </c>
      <c r="ENY25">
        <v>11.223709349619639</v>
      </c>
      <c r="ENZ25">
        <v>8.9534403574007229</v>
      </c>
      <c r="EOA25">
        <v>10.011430990584813</v>
      </c>
      <c r="EOB25">
        <v>9.9489861562879014</v>
      </c>
      <c r="EOC25">
        <v>6.777792650599622</v>
      </c>
      <c r="EOD25">
        <v>6.5409514765829044</v>
      </c>
      <c r="EOE25">
        <v>8.1167246964469086</v>
      </c>
      <c r="EOF25">
        <v>8.4017241872365958</v>
      </c>
      <c r="EOG25">
        <v>10.196251381491493</v>
      </c>
      <c r="EOH25">
        <v>10.837935947722599</v>
      </c>
      <c r="EOI25">
        <v>10.856579996803703</v>
      </c>
      <c r="EOJ25">
        <v>10.345806066231489</v>
      </c>
      <c r="EOK25">
        <v>9.8059621460015478</v>
      </c>
      <c r="EOL25">
        <v>8.5351548550588632</v>
      </c>
      <c r="EOM25">
        <v>8.013094839068799</v>
      </c>
      <c r="EON25">
        <v>7.4961922486490948</v>
      </c>
      <c r="EOO25">
        <v>7.4681574326255031</v>
      </c>
      <c r="EOP25">
        <v>7.6008790389223577</v>
      </c>
      <c r="EOQ25">
        <v>7.4937273877490043</v>
      </c>
      <c r="EOR25">
        <v>7.5127682220368115</v>
      </c>
      <c r="EOS25">
        <v>6.5820832437261743</v>
      </c>
      <c r="EOT25">
        <v>4.3412971726952492</v>
      </c>
      <c r="EOU25">
        <v>10.787006699629273</v>
      </c>
      <c r="EOV25">
        <v>10.220162840415469</v>
      </c>
      <c r="EOW25">
        <v>7.5185005085145349</v>
      </c>
      <c r="EOX25">
        <v>7.3361751319957875</v>
      </c>
      <c r="EOY25">
        <v>7.9272408718707084</v>
      </c>
      <c r="EOZ25">
        <v>6.9757826752070287</v>
      </c>
      <c r="EPA25">
        <v>8.3730570334191725</v>
      </c>
      <c r="EPB25">
        <v>8.3498913471994456</v>
      </c>
      <c r="EPC25">
        <v>7.4950404089404401</v>
      </c>
      <c r="EPD25">
        <v>7.8476329031750538</v>
      </c>
      <c r="EPE25">
        <v>7.5769271531280538</v>
      </c>
      <c r="EPF25">
        <v>7.5116359692397054</v>
      </c>
      <c r="EPG25">
        <v>5.3023861508363552</v>
      </c>
      <c r="EPH25">
        <v>5.6009548061551868</v>
      </c>
      <c r="EPI25">
        <v>5.6878082110069954</v>
      </c>
      <c r="EPJ25">
        <v>5.0095430622641288</v>
      </c>
      <c r="EPK25">
        <v>1.4330319348641751</v>
      </c>
      <c r="EPL25">
        <v>0.26555424293565011</v>
      </c>
      <c r="EPM25">
        <v>0.86083647453369849</v>
      </c>
      <c r="EPN25">
        <v>1.5816809688221838</v>
      </c>
      <c r="EPO25">
        <v>7.0026032767600555E-2</v>
      </c>
      <c r="EPP25">
        <v>5.6444381961227919E-2</v>
      </c>
      <c r="EPQ25">
        <v>0.60035280067677377</v>
      </c>
      <c r="EPR25">
        <v>0.24570726197089243</v>
      </c>
      <c r="EPS25">
        <v>0.15607704442300019</v>
      </c>
      <c r="EPT25">
        <v>0.67630252104845567</v>
      </c>
      <c r="EPU25">
        <v>0.6750789157968029</v>
      </c>
      <c r="EPV25">
        <v>0.17466257628075255</v>
      </c>
      <c r="EPW25">
        <v>1.2330583554257828</v>
      </c>
      <c r="EPX25">
        <v>2.2120180752153829</v>
      </c>
      <c r="EPY25">
        <v>2.148363438578599</v>
      </c>
      <c r="EPZ25">
        <v>3.2566598887697182</v>
      </c>
      <c r="EQA25">
        <v>1.0360083650211891</v>
      </c>
      <c r="EQB25">
        <v>0.22519428546092968</v>
      </c>
      <c r="EQC25">
        <v>0.96123427725342481</v>
      </c>
      <c r="EQD25">
        <v>1.6147695121035213</v>
      </c>
      <c r="EQE25">
        <v>1.8007554673085906</v>
      </c>
      <c r="EQF25">
        <v>1.1508321515111675</v>
      </c>
      <c r="EQG25">
        <v>1.2161332662572022</v>
      </c>
      <c r="EQH25">
        <v>0.15936952413721883</v>
      </c>
      <c r="EQI25">
        <v>3.4698349265709112</v>
      </c>
      <c r="EQJ25">
        <v>3.4219845004272429</v>
      </c>
      <c r="EQK25">
        <v>4.2920342864290433</v>
      </c>
      <c r="EQL25">
        <v>2.5155657595305456</v>
      </c>
      <c r="EQM25">
        <v>2.6314908033191386</v>
      </c>
      <c r="EQN25">
        <v>1.807445717756309</v>
      </c>
      <c r="EQO25">
        <v>2.7385204077972958</v>
      </c>
      <c r="EQP25">
        <v>1.7578040481048447</v>
      </c>
      <c r="EQQ25">
        <v>1.0026440551519045</v>
      </c>
      <c r="EQR25">
        <v>2.3375661103655148</v>
      </c>
      <c r="EQS25">
        <v>2.1373972890442019</v>
      </c>
      <c r="EQT25">
        <v>6.0535575845251515</v>
      </c>
      <c r="EQU25">
        <v>4.9630951176750386</v>
      </c>
      <c r="EQV25">
        <v>4.8954926649676054</v>
      </c>
      <c r="EQW25">
        <v>4.8268045184886432</v>
      </c>
      <c r="EQX25">
        <v>4.0455025569963254</v>
      </c>
      <c r="EQY25">
        <v>6.6897340809537127</v>
      </c>
      <c r="EQZ25">
        <v>7.2945010766998166</v>
      </c>
      <c r="ERA25">
        <v>4.7275900019249093</v>
      </c>
      <c r="ERB25">
        <v>7.4939343341156928</v>
      </c>
      <c r="ERC25">
        <v>6.97590607355869</v>
      </c>
      <c r="ERD25">
        <v>6.3724624602627955</v>
      </c>
      <c r="ERE25">
        <v>10.066150494945759</v>
      </c>
      <c r="ERF25">
        <v>10.113043662872769</v>
      </c>
      <c r="ERG25">
        <v>11.455242713558619</v>
      </c>
      <c r="ERH25">
        <v>10.45866731408023</v>
      </c>
      <c r="ERI25">
        <v>9.1616558123851064</v>
      </c>
      <c r="ERJ25">
        <v>11.912442003390424</v>
      </c>
      <c r="ERK25">
        <v>10.640485555270971</v>
      </c>
      <c r="ERL25">
        <v>9.3790928499811343</v>
      </c>
      <c r="ERM25">
        <v>11.513732262505982</v>
      </c>
      <c r="ERN25">
        <v>11.627367055890318</v>
      </c>
      <c r="ERO25">
        <v>10.336174096906689</v>
      </c>
      <c r="ERP25">
        <v>11.53263018504731</v>
      </c>
      <c r="ERQ25">
        <v>10.612407111482753</v>
      </c>
      <c r="ERR25">
        <v>10.233871872390409</v>
      </c>
      <c r="ERS25">
        <v>10.366332380777749</v>
      </c>
      <c r="ERT25">
        <v>11.340418011905058</v>
      </c>
      <c r="ERU25">
        <v>12.983032547258517</v>
      </c>
      <c r="ERV25">
        <v>13.283261136517467</v>
      </c>
      <c r="ERW25">
        <v>12.58727213973998</v>
      </c>
      <c r="ERX25">
        <v>12.073061242648691</v>
      </c>
      <c r="ERY25">
        <v>10.781060910124324</v>
      </c>
      <c r="ERZ25">
        <v>10.935530767390446</v>
      </c>
      <c r="ESA25">
        <v>10.207985031129283</v>
      </c>
      <c r="ESB25">
        <v>11.00517789668902</v>
      </c>
      <c r="ESC25">
        <v>11.242752647361158</v>
      </c>
      <c r="ESD25">
        <v>13.351503739531836</v>
      </c>
      <c r="ESE25">
        <v>13.31325195278896</v>
      </c>
      <c r="ESF25">
        <v>13.564511139636124</v>
      </c>
      <c r="ESG25">
        <v>11.525640058260251</v>
      </c>
      <c r="ESH25">
        <v>14.281459995480873</v>
      </c>
      <c r="ESI25">
        <v>14.760681040102099</v>
      </c>
      <c r="ESJ25">
        <v>14.247071477548161</v>
      </c>
      <c r="ESK25">
        <v>10.944587363376741</v>
      </c>
      <c r="ESL25">
        <v>11.828869575349017</v>
      </c>
      <c r="ESM25">
        <v>10.9260005848746</v>
      </c>
      <c r="ESN25">
        <v>12.463718475150017</v>
      </c>
      <c r="ESO25">
        <v>12.122685886365616</v>
      </c>
      <c r="ESP25">
        <v>9.7703951988869449</v>
      </c>
      <c r="ESQ25">
        <v>8.460544616327752</v>
      </c>
      <c r="ESR25">
        <v>9.5072270676046173</v>
      </c>
      <c r="ESS25">
        <v>9.9985485936967962</v>
      </c>
      <c r="EST25">
        <v>10.281454449127523</v>
      </c>
      <c r="ESU25">
        <v>10.564855709035328</v>
      </c>
      <c r="ESV25">
        <v>9.7991983783622345</v>
      </c>
      <c r="ESW25">
        <v>7.4874215046847894</v>
      </c>
      <c r="ESX25">
        <v>8.2400079167291551</v>
      </c>
      <c r="ESY25">
        <v>7.9985439961992597</v>
      </c>
      <c r="ESZ25">
        <v>7.9278431583106794</v>
      </c>
      <c r="ETA25">
        <v>9.2110723139539914</v>
      </c>
      <c r="ETB25">
        <v>8.7993612811833373</v>
      </c>
      <c r="ETC25">
        <v>11.367573439559237</v>
      </c>
      <c r="ETD25">
        <v>12.169990758885433</v>
      </c>
      <c r="ETE25">
        <v>11.687435926572107</v>
      </c>
      <c r="ETF25">
        <v>11.234576742608624</v>
      </c>
      <c r="ETG25">
        <v>9.4909265981132194</v>
      </c>
      <c r="ETH25">
        <v>9.8610487089754315</v>
      </c>
      <c r="ETI25">
        <v>9.9195382780935688</v>
      </c>
      <c r="ETJ25">
        <v>8.1348171551153428</v>
      </c>
      <c r="ETK25">
        <v>7.5690071491426352</v>
      </c>
      <c r="ETL25">
        <v>7.8881448989941418</v>
      </c>
      <c r="ETM25">
        <v>8.3572205440132166</v>
      </c>
      <c r="ETN25">
        <v>8.2673405070563604</v>
      </c>
      <c r="ETO25">
        <v>8.420239299687637</v>
      </c>
      <c r="ETP25">
        <v>10.436295547917325</v>
      </c>
      <c r="ETQ25">
        <v>9.5563479610973445</v>
      </c>
      <c r="ETR25">
        <v>11.445625297727929</v>
      </c>
      <c r="ETS25">
        <v>11.417018681994705</v>
      </c>
      <c r="ETT25">
        <v>11.566062252386473</v>
      </c>
      <c r="ETU25">
        <v>12.356430322773122</v>
      </c>
      <c r="ETV25">
        <v>13.33672526623559</v>
      </c>
      <c r="ETW25">
        <v>11.762622945560906</v>
      </c>
      <c r="ETX25">
        <v>11.638520494578188</v>
      </c>
      <c r="ETY25">
        <v>10.815259951000371</v>
      </c>
      <c r="ETZ25">
        <v>10.948325590831701</v>
      </c>
      <c r="EUA25">
        <v>14.255277413021759</v>
      </c>
      <c r="EUB25">
        <v>17.654706196773986</v>
      </c>
      <c r="EUC25">
        <v>17.86176646446529</v>
      </c>
      <c r="EUD25">
        <v>16.512924803356327</v>
      </c>
      <c r="EUE25">
        <v>18.399572638747486</v>
      </c>
      <c r="EUF25">
        <v>20.103780591671239</v>
      </c>
      <c r="EUG25">
        <v>19.942942310482977</v>
      </c>
      <c r="EUH25">
        <v>20.075523529398197</v>
      </c>
      <c r="EUI25">
        <v>18.121802821856363</v>
      </c>
      <c r="EUJ25">
        <v>16.595204883703445</v>
      </c>
      <c r="EUK25">
        <v>16.147014143810338</v>
      </c>
      <c r="EUL25">
        <v>14.014003464349116</v>
      </c>
      <c r="EUM25">
        <v>12.002583740742011</v>
      </c>
      <c r="EUN25">
        <v>11.966258381967236</v>
      </c>
      <c r="EUO25">
        <v>9.8162669759794881</v>
      </c>
      <c r="EUP25">
        <v>9.7174713161402906</v>
      </c>
      <c r="EUQ25">
        <v>11.581115977171976</v>
      </c>
      <c r="EUR25">
        <v>11.928436863116985</v>
      </c>
      <c r="EUS25">
        <v>13.122651210665026</v>
      </c>
      <c r="EUT25">
        <v>10.954687220012602</v>
      </c>
      <c r="EUU25">
        <v>11.328370337963861</v>
      </c>
      <c r="EUV25">
        <v>10.800296335882194</v>
      </c>
      <c r="EUW25">
        <v>11.508475072791043</v>
      </c>
      <c r="EUX25">
        <v>10.943659643471619</v>
      </c>
      <c r="EUY25">
        <v>7.3947600605879416</v>
      </c>
      <c r="EUZ25">
        <v>7.0308697072732684</v>
      </c>
      <c r="EVA25">
        <v>4.6455868358807493</v>
      </c>
      <c r="EVB25">
        <v>4.4565786048324298</v>
      </c>
      <c r="EVC25">
        <v>4.7084927371515732</v>
      </c>
      <c r="EVD25">
        <v>1.2636804913390733</v>
      </c>
      <c r="EVE25">
        <v>3.0617932820359783</v>
      </c>
      <c r="EVF25">
        <v>3.0323565243679695</v>
      </c>
      <c r="EVG25">
        <v>2.9431158272673201</v>
      </c>
      <c r="EVH25">
        <v>1.0750217176064325</v>
      </c>
      <c r="EVI25">
        <v>8.6209331042482518E-2</v>
      </c>
      <c r="EVJ25">
        <v>1.3222175844857702</v>
      </c>
      <c r="EVK25">
        <v>0.14432369422502234</v>
      </c>
      <c r="EVL25">
        <v>2.1495768422746551</v>
      </c>
      <c r="EVM25">
        <v>0.56223646234957414</v>
      </c>
      <c r="EVN25">
        <v>8.1038108160992124</v>
      </c>
      <c r="EVO25">
        <v>8.0359681607442326</v>
      </c>
      <c r="EVP25">
        <v>8.2616282807348398</v>
      </c>
      <c r="EVQ25">
        <v>6.0718223054209375</v>
      </c>
      <c r="EVR25">
        <v>5.7916444876209425</v>
      </c>
      <c r="EVS25">
        <v>6.5600751058191236</v>
      </c>
      <c r="EVT25">
        <v>6.6077329643549092</v>
      </c>
      <c r="EVU25">
        <v>6.1858718239236623</v>
      </c>
      <c r="EVV25">
        <v>5.2066638511550991</v>
      </c>
      <c r="EVW25">
        <v>5.676771259591078</v>
      </c>
      <c r="EVX25">
        <v>5.6143074745459671</v>
      </c>
      <c r="EVY25">
        <v>4.4401240472625432</v>
      </c>
      <c r="EVZ25">
        <v>4.6701376043447453</v>
      </c>
      <c r="EWA25">
        <v>4.2676756901046247</v>
      </c>
      <c r="EWB25">
        <v>1.4870027557963112</v>
      </c>
      <c r="EWC25">
        <v>0.11644404247454077</v>
      </c>
      <c r="EWD25">
        <v>1.1677510680347041</v>
      </c>
      <c r="EWE25">
        <v>1.1622266638660221</v>
      </c>
      <c r="EWF25">
        <v>0.21514632851540227</v>
      </c>
      <c r="EWG25">
        <v>2.0821992727560428</v>
      </c>
      <c r="EWH25">
        <v>3.1382247809315231</v>
      </c>
      <c r="EWI25">
        <v>0.32399676463228388</v>
      </c>
      <c r="EWJ25">
        <v>1.8878181267009495</v>
      </c>
      <c r="EWK25">
        <v>2.4723299090910587</v>
      </c>
      <c r="EWL25">
        <v>1.2992788979399847</v>
      </c>
      <c r="EWM25">
        <v>0.47484377283126378</v>
      </c>
      <c r="EWN25">
        <v>0.61232792327791685</v>
      </c>
      <c r="EWO25">
        <v>1.1073646759596159</v>
      </c>
      <c r="EWP25">
        <v>8.3401626834529452E-2</v>
      </c>
      <c r="EWQ25">
        <v>1.1259325626569989</v>
      </c>
      <c r="EWR25">
        <v>1.5308542195007249</v>
      </c>
      <c r="EWS25">
        <v>0.16181887907077908</v>
      </c>
      <c r="EWT25">
        <v>0.31959679662213603</v>
      </c>
      <c r="EWU25">
        <v>2.0938165557963657</v>
      </c>
      <c r="EWV25">
        <v>2.043447731042761</v>
      </c>
      <c r="EWW25">
        <v>2.5508112233019347</v>
      </c>
      <c r="EWX25">
        <v>2.5009748608790687</v>
      </c>
      <c r="EWY25">
        <v>4.0327721905250655</v>
      </c>
      <c r="EWZ25">
        <v>3.0803133529952902</v>
      </c>
      <c r="EXA25">
        <v>3.3483861615422938E-2</v>
      </c>
      <c r="EXB25">
        <v>0.92072533208283858</v>
      </c>
      <c r="EXC25">
        <v>1.2028324042312306</v>
      </c>
      <c r="EXD25">
        <v>1.1724060803244356</v>
      </c>
      <c r="EXE25">
        <v>0.6043240535464065</v>
      </c>
      <c r="EXF25">
        <v>0.85173622735237586</v>
      </c>
      <c r="EXG25">
        <v>3.5903899018803713</v>
      </c>
      <c r="EXH25">
        <v>6.3135896986914304</v>
      </c>
      <c r="EXI25">
        <v>7.6652271328684947</v>
      </c>
      <c r="EXJ25">
        <v>10.352483069847949</v>
      </c>
      <c r="EXK25">
        <v>9.1926016858014918</v>
      </c>
      <c r="EXL25">
        <v>13.672193837229315</v>
      </c>
      <c r="EXM25">
        <v>11.728454438223707</v>
      </c>
      <c r="EXN25">
        <v>11.934329577683457</v>
      </c>
      <c r="EXO25">
        <v>11.158611149400713</v>
      </c>
      <c r="EXP25">
        <v>12.145212377271491</v>
      </c>
      <c r="EXQ25">
        <v>12.239431145982053</v>
      </c>
      <c r="EXR25">
        <v>10.381752461214091</v>
      </c>
      <c r="EXS25">
        <v>8.8258011896414246</v>
      </c>
      <c r="EXT25">
        <v>9.0741988852778377</v>
      </c>
      <c r="EXU25">
        <v>7.8167845936186495</v>
      </c>
      <c r="EXV25">
        <v>7.8226900376394042</v>
      </c>
      <c r="EXW25">
        <v>7.9500140642967381</v>
      </c>
      <c r="EXX25">
        <v>7.8242513170016537</v>
      </c>
      <c r="EXY25">
        <v>9.0611825830610542</v>
      </c>
      <c r="EXZ25">
        <v>14.136073617106376</v>
      </c>
      <c r="EYA25">
        <v>13.703346286271881</v>
      </c>
      <c r="EYB25">
        <v>13.931205818244962</v>
      </c>
      <c r="EYC25">
        <v>12.87302997882307</v>
      </c>
      <c r="EYD25">
        <v>15.246842573235881</v>
      </c>
      <c r="EYE25">
        <v>16.083517115569521</v>
      </c>
      <c r="EYF25">
        <v>17.346301727939135</v>
      </c>
      <c r="EYG25">
        <v>17.522842730322736</v>
      </c>
      <c r="EYH25">
        <v>19.85420253861048</v>
      </c>
      <c r="EYI25">
        <v>21.10117808729774</v>
      </c>
      <c r="EYJ25">
        <v>20.351471795410362</v>
      </c>
      <c r="EYK25">
        <v>20.333067845691403</v>
      </c>
      <c r="EYL25">
        <v>19.130494387139152</v>
      </c>
      <c r="EYM25">
        <v>15.388688847921912</v>
      </c>
      <c r="EYN25">
        <v>15.460096597246775</v>
      </c>
      <c r="EYO25">
        <v>14.844252511154991</v>
      </c>
      <c r="EYP25">
        <v>14.464314466502401</v>
      </c>
      <c r="EYQ25">
        <v>14.409732057635665</v>
      </c>
      <c r="EYR25">
        <v>14.587117648747153</v>
      </c>
      <c r="EYS25">
        <v>14.377007856890486</v>
      </c>
      <c r="EYT25">
        <v>14.402317981745909</v>
      </c>
      <c r="EYU25">
        <v>14.80448109795725</v>
      </c>
      <c r="EYV25">
        <v>11.717861658359652</v>
      </c>
      <c r="EYW25">
        <v>10.506227868419046</v>
      </c>
      <c r="EYX25">
        <v>7.5963412089067788</v>
      </c>
      <c r="EYY25">
        <v>5.4946482272980575</v>
      </c>
      <c r="EYZ25">
        <v>5.7271923448024609</v>
      </c>
      <c r="EZA25">
        <v>4.6999197547256699</v>
      </c>
      <c r="EZB25">
        <v>3.8522963365330725</v>
      </c>
      <c r="EZC25">
        <v>0.97230400823536911</v>
      </c>
      <c r="EZD25">
        <v>3.2692054090894089</v>
      </c>
      <c r="EZE25">
        <v>4.594478032520783</v>
      </c>
      <c r="EZF25">
        <v>4.6040035250989604</v>
      </c>
      <c r="EZG25">
        <v>6.599751960341564</v>
      </c>
      <c r="EZH25">
        <v>9.2126169815264802</v>
      </c>
      <c r="EZI25">
        <v>7.2330095608376723</v>
      </c>
      <c r="EZJ25">
        <v>3.9345443250658718</v>
      </c>
      <c r="EZK25">
        <v>3.6020337708068837</v>
      </c>
      <c r="EZL25">
        <v>2.9209053986605795</v>
      </c>
      <c r="EZM25">
        <v>1.621840773803342</v>
      </c>
      <c r="EZN25">
        <v>2.1600991931763929</v>
      </c>
      <c r="EZO25">
        <v>0.72431250961017213</v>
      </c>
      <c r="EZP25">
        <v>0.9934837100763616</v>
      </c>
      <c r="EZQ25">
        <v>3.9974202017383504</v>
      </c>
      <c r="EZR25">
        <v>3.9389590352338928</v>
      </c>
      <c r="EZS25">
        <v>3.9162675620227674</v>
      </c>
      <c r="EZT25">
        <v>3.3607952928741724</v>
      </c>
      <c r="EZU25">
        <v>3.2797019798863403</v>
      </c>
      <c r="EZV25">
        <v>2.6732954844219421</v>
      </c>
      <c r="EZW25">
        <v>4.6489898605377675</v>
      </c>
      <c r="EZX25">
        <v>5.9831692787911379</v>
      </c>
      <c r="EZY25">
        <v>5.8985024528601571</v>
      </c>
      <c r="EZZ25">
        <v>3.4201671331484249</v>
      </c>
      <c r="FAA25">
        <v>6.4735041394396831</v>
      </c>
      <c r="FAB25">
        <v>5.8064094701521753</v>
      </c>
      <c r="FAC25">
        <v>5.7510731300835687</v>
      </c>
      <c r="FAD25">
        <v>7.4250713684141374</v>
      </c>
      <c r="FAE25">
        <v>7.2056044905775707</v>
      </c>
      <c r="FAF25">
        <v>8.6409744820684864</v>
      </c>
      <c r="FAG25">
        <v>8.3091254602850313</v>
      </c>
      <c r="FAH25">
        <v>11.066625990983084</v>
      </c>
      <c r="FAI25">
        <v>11.216640296118385</v>
      </c>
      <c r="FAJ25">
        <v>11.878927382791517</v>
      </c>
      <c r="FAK25">
        <v>13.685672561013234</v>
      </c>
      <c r="FAL25">
        <v>13.170597750799061</v>
      </c>
      <c r="FAM25">
        <v>15.308535212379866</v>
      </c>
      <c r="FAN25">
        <v>14.77891611890027</v>
      </c>
      <c r="FAO25">
        <v>14.395296271291045</v>
      </c>
      <c r="FAP25">
        <v>14.69634554363347</v>
      </c>
      <c r="FAQ25">
        <v>17.325818043063919</v>
      </c>
      <c r="FAR25">
        <v>16.65608477090791</v>
      </c>
      <c r="FAS25">
        <v>16.396365404571952</v>
      </c>
      <c r="FAT25">
        <v>17.235767575391037</v>
      </c>
      <c r="FAU25">
        <v>17.196277579634625</v>
      </c>
      <c r="FAV25">
        <v>17.164437726763026</v>
      </c>
      <c r="FAW25">
        <v>17.09994807770272</v>
      </c>
      <c r="FAX25">
        <v>18.373368429736729</v>
      </c>
      <c r="FAY25">
        <v>18.369569090888945</v>
      </c>
      <c r="FAZ25">
        <v>14.70601534218622</v>
      </c>
      <c r="FBA25">
        <v>14.241879678622354</v>
      </c>
      <c r="FBB25">
        <v>14.468423002606869</v>
      </c>
      <c r="FBC25">
        <v>14.767465162512053</v>
      </c>
      <c r="FBD25">
        <v>13.922035999986292</v>
      </c>
      <c r="FBE25">
        <v>12.791624342185969</v>
      </c>
      <c r="FBF25">
        <v>12.266825473888275</v>
      </c>
      <c r="FBG25">
        <v>12.681717219077655</v>
      </c>
      <c r="FBH25">
        <v>12.9315514068212</v>
      </c>
      <c r="FBI25">
        <v>10.206549360636018</v>
      </c>
      <c r="FBJ25">
        <v>9.8818530890603142</v>
      </c>
      <c r="FBK25">
        <v>10.86692336433498</v>
      </c>
      <c r="FBL25">
        <v>10.110653946090679</v>
      </c>
      <c r="FBM25">
        <v>12.084016607614103</v>
      </c>
      <c r="FBN25">
        <v>11.485580633949212</v>
      </c>
      <c r="FBO25">
        <v>8.1596433316099137</v>
      </c>
      <c r="FBP25">
        <v>5.3170716220593022</v>
      </c>
      <c r="FBQ25">
        <v>7.9507052150893287</v>
      </c>
      <c r="FBR25">
        <v>12.854400472539055</v>
      </c>
      <c r="FBS25">
        <v>13.871866226329985</v>
      </c>
      <c r="FBT25">
        <v>13.365061648366463</v>
      </c>
      <c r="FBU25">
        <v>12.381628772785916</v>
      </c>
      <c r="FBV25">
        <v>8.0661345112675917</v>
      </c>
      <c r="FBW25">
        <v>6.1993295051170207</v>
      </c>
      <c r="FBX25">
        <v>7.0456162164873604</v>
      </c>
      <c r="FBY25">
        <v>6.6570520879367905</v>
      </c>
      <c r="FBZ25">
        <v>6.5840161343739965</v>
      </c>
      <c r="FCA25">
        <v>3.3562130903701473</v>
      </c>
      <c r="FCB25">
        <v>1.2327521863435322</v>
      </c>
      <c r="FCC25">
        <v>2.13873278320807</v>
      </c>
      <c r="FCD25">
        <v>0.85679071804497653</v>
      </c>
      <c r="FCE25">
        <v>0.69774583505022747</v>
      </c>
      <c r="FCF25">
        <v>3.0877824259532645</v>
      </c>
      <c r="FCG25">
        <v>3.9680070184112992</v>
      </c>
      <c r="FCH25">
        <v>4.1095391365543037</v>
      </c>
      <c r="FCI25">
        <v>3.9135505551384995</v>
      </c>
      <c r="FCJ25">
        <v>1.8561262276516572</v>
      </c>
      <c r="FCK25">
        <v>1.0996071408544594</v>
      </c>
      <c r="FCL25">
        <v>1.0682391378340981</v>
      </c>
      <c r="FCM25">
        <v>1.6164652388079048</v>
      </c>
      <c r="FCN25">
        <v>1.6815499315325724</v>
      </c>
      <c r="FCO25">
        <v>1.3269781608532867</v>
      </c>
      <c r="FCP25">
        <v>2.2380492860402228</v>
      </c>
      <c r="FCQ25">
        <v>1.4883445613286312</v>
      </c>
      <c r="FCR25">
        <v>1.0932611190846728</v>
      </c>
      <c r="FCS25">
        <v>1.2580989334273909</v>
      </c>
      <c r="FCT25">
        <v>2.4922951767575796</v>
      </c>
      <c r="FCU25">
        <v>0.97235203628497402</v>
      </c>
      <c r="FCV25">
        <v>0.67348072187633079</v>
      </c>
      <c r="FCW25">
        <v>0.16222865827876376</v>
      </c>
      <c r="FCX25">
        <v>0.54543713321163523</v>
      </c>
      <c r="FCY25">
        <v>0.48287841308774659</v>
      </c>
      <c r="FCZ25">
        <v>0.89600751597390627</v>
      </c>
      <c r="FDA25">
        <v>1.1564485616863749</v>
      </c>
      <c r="FDB25">
        <v>1.5048414848315588</v>
      </c>
      <c r="FDC25">
        <v>0.68370601191236346</v>
      </c>
      <c r="FDD25">
        <v>1.3487253067069105E-2</v>
      </c>
      <c r="FDE25">
        <v>2.0372822257058942</v>
      </c>
      <c r="FDF25">
        <v>2.2643537412359365</v>
      </c>
      <c r="FDG25">
        <v>1.4824975772589823</v>
      </c>
      <c r="FDH25">
        <v>0.28524891089273297</v>
      </c>
      <c r="FDI25">
        <v>1.5588927362823597</v>
      </c>
      <c r="FDJ25">
        <v>1.1992869365476508</v>
      </c>
      <c r="FDK25">
        <v>0.4290565674446043</v>
      </c>
      <c r="FDL25">
        <v>1.2617117525223875</v>
      </c>
      <c r="FDM25">
        <v>5.3529676821481189</v>
      </c>
      <c r="FDN25">
        <v>6.4740215094316227</v>
      </c>
      <c r="FDO25">
        <v>4.919166918517476</v>
      </c>
      <c r="FDP25">
        <v>4.0796896178044335</v>
      </c>
      <c r="FDQ25">
        <v>2.4284612487244885</v>
      </c>
      <c r="FDR25">
        <v>5.2742054555019422</v>
      </c>
      <c r="FDS25">
        <v>4.7694538854011626</v>
      </c>
      <c r="FDT25">
        <v>4.0393852482175134</v>
      </c>
      <c r="FDU25">
        <v>3.8145875548934782</v>
      </c>
      <c r="FDV25">
        <v>5.0113150352799494</v>
      </c>
      <c r="FDW25">
        <v>4.4177740587811059</v>
      </c>
      <c r="FDX25">
        <v>4.0388985856543513</v>
      </c>
      <c r="FDY25">
        <v>3.9935923228849788</v>
      </c>
      <c r="FDZ25">
        <v>4.5152742798463805</v>
      </c>
      <c r="FEA25">
        <v>7.2121183923854915</v>
      </c>
      <c r="FEB25">
        <v>7.5489475556460093</v>
      </c>
      <c r="FEC25">
        <v>7.2094488876009564</v>
      </c>
      <c r="FED25">
        <v>6.9080402794234033</v>
      </c>
      <c r="FEE25">
        <v>5.8914730575388603</v>
      </c>
      <c r="FEF25">
        <v>6.5337047874436394</v>
      </c>
      <c r="FEG25">
        <v>6.0751777384548404</v>
      </c>
      <c r="FEH25">
        <v>6.7836946843199257</v>
      </c>
      <c r="FEI25">
        <v>9.6259438913184567</v>
      </c>
      <c r="FEJ25">
        <v>10.578111738313964</v>
      </c>
      <c r="FEK25">
        <v>9.6515976064065399</v>
      </c>
      <c r="FEL25">
        <v>9.7800881153625596</v>
      </c>
      <c r="FEM25">
        <v>10.151286333038115</v>
      </c>
      <c r="FEN25">
        <v>8.5299479489258374</v>
      </c>
      <c r="FEO25">
        <v>9.7903271573704842</v>
      </c>
      <c r="FEP25">
        <v>8.7643646577844265</v>
      </c>
      <c r="FEQ25">
        <v>8.6711518652400628</v>
      </c>
      <c r="FER25">
        <v>8.5777834221689773</v>
      </c>
      <c r="FES25">
        <v>11.158792226129663</v>
      </c>
      <c r="FET25">
        <v>11.078409815119812</v>
      </c>
      <c r="FEU25">
        <v>11.583036779285976</v>
      </c>
      <c r="FEV25">
        <v>11.889696298737363</v>
      </c>
      <c r="FEW25">
        <v>12.870333666040096</v>
      </c>
      <c r="FEX25">
        <v>12.899390454063905</v>
      </c>
      <c r="FEY25">
        <v>15.224669386073401</v>
      </c>
      <c r="FEZ25">
        <v>16.18841643781434</v>
      </c>
      <c r="FFA25">
        <v>15.406136159712332</v>
      </c>
      <c r="FFB25">
        <v>15.788246508325756</v>
      </c>
      <c r="FFC25">
        <v>15.486339380714526</v>
      </c>
      <c r="FFD25">
        <v>15.074476285548371</v>
      </c>
      <c r="FFE25">
        <v>14.861378647234233</v>
      </c>
      <c r="FFF25">
        <v>13.679622913688036</v>
      </c>
      <c r="FFG25">
        <v>15.548056643003292</v>
      </c>
      <c r="FFH25">
        <v>16.712032362267564</v>
      </c>
      <c r="FFI25">
        <v>17.566161281060886</v>
      </c>
      <c r="FFJ25">
        <v>12.910436006131931</v>
      </c>
      <c r="FFK25">
        <v>13.157947824996882</v>
      </c>
      <c r="FFL25">
        <v>12.860688030428719</v>
      </c>
      <c r="FFM25">
        <v>12.24974636360912</v>
      </c>
      <c r="FFN25">
        <v>13.378803869339208</v>
      </c>
      <c r="FFO25">
        <v>14.710680757571026</v>
      </c>
      <c r="FFP25">
        <v>12.634281521138291</v>
      </c>
      <c r="FFQ25">
        <v>12.842225612339462</v>
      </c>
      <c r="FFR25">
        <v>13.749672020148864</v>
      </c>
      <c r="FFS25">
        <v>14.60271457372346</v>
      </c>
      <c r="FFT25">
        <v>13.42446851108798</v>
      </c>
      <c r="FFU25">
        <v>10.673781253956804</v>
      </c>
      <c r="FFV25">
        <v>12.034829501085369</v>
      </c>
      <c r="FFW25">
        <v>13.513822870013428</v>
      </c>
      <c r="FFX25">
        <v>13.058674306503235</v>
      </c>
      <c r="FFY25">
        <v>12.842638515235194</v>
      </c>
      <c r="FFZ25">
        <v>16.457965799537305</v>
      </c>
      <c r="FGA25">
        <v>16.431653165472198</v>
      </c>
      <c r="FGB25">
        <v>15.289196426969283</v>
      </c>
      <c r="FGC25">
        <v>15.366347323172704</v>
      </c>
      <c r="FGD25">
        <v>15.626791190987205</v>
      </c>
      <c r="FGE25">
        <v>14.151396520932394</v>
      </c>
      <c r="FGF25">
        <v>14.552126220233731</v>
      </c>
      <c r="FGG25">
        <v>14.113174032475399</v>
      </c>
      <c r="FGH25">
        <v>13.61609643855445</v>
      </c>
      <c r="FGI25">
        <v>13.366362335075792</v>
      </c>
      <c r="FGJ25">
        <v>10.037400538667498</v>
      </c>
      <c r="FGK25">
        <v>12.334401622829319</v>
      </c>
      <c r="FGL25">
        <v>12.498043000389771</v>
      </c>
      <c r="FGM25">
        <v>9.7729892727902552</v>
      </c>
      <c r="FGN25">
        <v>7.5127818436840244</v>
      </c>
      <c r="FGO25">
        <v>4.2352957822067765</v>
      </c>
      <c r="FGP25">
        <v>4.6564787016632181</v>
      </c>
      <c r="FGQ25">
        <v>5.3653422529168893</v>
      </c>
      <c r="FGR25">
        <v>7.114181816981727</v>
      </c>
      <c r="FGS25">
        <v>8.1050578776457769</v>
      </c>
      <c r="FGT25">
        <v>8.7548989577126122</v>
      </c>
      <c r="FGU25">
        <v>8.6247724146387554</v>
      </c>
      <c r="FGV25">
        <v>8.1743071604360011</v>
      </c>
      <c r="FGW25">
        <v>9.3083582716699311</v>
      </c>
      <c r="FGX25">
        <v>9.321318088265798</v>
      </c>
      <c r="FGY25">
        <v>9.57147200892814</v>
      </c>
      <c r="FGZ25">
        <v>8.9696763803167414</v>
      </c>
      <c r="FHA25">
        <v>7.9367295445563286</v>
      </c>
      <c r="FHB25">
        <v>12.491837745976227</v>
      </c>
      <c r="FHC25">
        <v>12.499882046272432</v>
      </c>
      <c r="FHD25">
        <v>14.485561650738418</v>
      </c>
      <c r="FHE25">
        <v>13.606346061455042</v>
      </c>
      <c r="FHF25">
        <v>12.299433455168582</v>
      </c>
      <c r="FHG25">
        <v>7.775481032935204</v>
      </c>
      <c r="FHH25">
        <v>5.5455807924772671</v>
      </c>
      <c r="FHI25">
        <v>5.6908577075737412</v>
      </c>
      <c r="FHJ25">
        <v>5.3739217694819672</v>
      </c>
      <c r="FHK25">
        <v>5.6883527317731932</v>
      </c>
      <c r="FHL25">
        <v>4.9567860390352507</v>
      </c>
      <c r="FHM25">
        <v>7.1776158049933656</v>
      </c>
      <c r="FHN25">
        <v>8.5301511797224521</v>
      </c>
      <c r="FHO25">
        <v>7.4135909112519585</v>
      </c>
      <c r="FHP25">
        <v>8.6579759285823457</v>
      </c>
      <c r="FHQ25">
        <v>8.1359585349446206</v>
      </c>
      <c r="FHR25">
        <v>7.8257366302968876</v>
      </c>
      <c r="FHS25">
        <v>5.9560473935707705</v>
      </c>
      <c r="FHT25">
        <v>5.9427377957272256</v>
      </c>
      <c r="FHU25">
        <v>6.0719846666124795</v>
      </c>
      <c r="FHV25">
        <v>6.1773959628317243</v>
      </c>
      <c r="FHW25">
        <v>6.2251017030303046</v>
      </c>
      <c r="FHX25">
        <v>5.8082548978545674</v>
      </c>
      <c r="FHY25">
        <v>5.7530157627197696</v>
      </c>
      <c r="FHZ25">
        <v>0.6621891478616817</v>
      </c>
      <c r="FIA25">
        <v>0.35297061346409464</v>
      </c>
      <c r="FIB25">
        <v>0.53378677539330965</v>
      </c>
      <c r="FIC25">
        <v>0.95889595262997318</v>
      </c>
      <c r="FID25">
        <v>0.83750205294927582</v>
      </c>
      <c r="FIE25">
        <v>0.6901337305234847</v>
      </c>
      <c r="FIF25">
        <v>2.1322691799778113</v>
      </c>
      <c r="FIG25">
        <v>3.8820713910417908</v>
      </c>
      <c r="FIH25">
        <v>3.5031770489413248</v>
      </c>
      <c r="FII25">
        <v>2.4164813779261749</v>
      </c>
      <c r="FIJ25">
        <v>2.6731595492428823</v>
      </c>
      <c r="FIK25">
        <v>2.1656711056930362</v>
      </c>
      <c r="FIL25">
        <v>0.16100703252959647</v>
      </c>
      <c r="FIM25">
        <v>1.7136900615087143</v>
      </c>
      <c r="FIN25">
        <v>1.4729941302812222</v>
      </c>
      <c r="FIO25">
        <v>2.7741121239978384</v>
      </c>
      <c r="FIP25">
        <v>1.4325222219458738</v>
      </c>
      <c r="FIQ25">
        <v>1.1754308622894314</v>
      </c>
      <c r="FIR25">
        <v>1.2478783818060037</v>
      </c>
      <c r="FIS25">
        <v>1.5118657508728575</v>
      </c>
      <c r="FIT25">
        <v>1.2672634566060879</v>
      </c>
      <c r="FIU25">
        <v>0.92155337144868099</v>
      </c>
      <c r="FIV25">
        <v>3.9926642044138134</v>
      </c>
      <c r="FIW25">
        <v>4.0019496774566505</v>
      </c>
      <c r="FIX25">
        <v>4.0864719064657038</v>
      </c>
      <c r="FIY25">
        <v>3.2542111851253139</v>
      </c>
      <c r="FIZ25">
        <v>3.8465535865107086</v>
      </c>
      <c r="FJA25">
        <v>4.8592008689374779</v>
      </c>
      <c r="FJB25">
        <v>9.629093632727745</v>
      </c>
      <c r="FJC25">
        <v>10.07160331060004</v>
      </c>
      <c r="FJD25">
        <v>8.8465435921598328</v>
      </c>
      <c r="FJE25">
        <v>8.5799507148349221</v>
      </c>
      <c r="FJF25">
        <v>9.2813810751813435</v>
      </c>
      <c r="FJG25">
        <v>7.4487634925299062</v>
      </c>
      <c r="FJH25">
        <v>6.4784208834535093</v>
      </c>
      <c r="FJI25">
        <v>4.1740117465242292</v>
      </c>
      <c r="FJJ25">
        <v>7.1623081819743675</v>
      </c>
      <c r="FJK25">
        <v>6.6403101088126277</v>
      </c>
      <c r="FJL25">
        <v>7.0754004246136901</v>
      </c>
      <c r="FJM25">
        <v>7.3192336565880396</v>
      </c>
      <c r="FJN25">
        <v>9.15071399444696</v>
      </c>
      <c r="FJO25">
        <v>6.6926815185397572</v>
      </c>
      <c r="FJP25">
        <v>7.5816608831328267</v>
      </c>
      <c r="FJQ25">
        <v>9.5045373388566077</v>
      </c>
      <c r="FJR25">
        <v>9.7392374648479745</v>
      </c>
      <c r="FJS25">
        <v>6.4509470705634158</v>
      </c>
      <c r="FJT25">
        <v>10.53412646097604</v>
      </c>
      <c r="FJU25">
        <v>10.969692932948419</v>
      </c>
      <c r="FJV25">
        <v>9.2485167532886408</v>
      </c>
      <c r="FJW25">
        <v>6.1970141760630213</v>
      </c>
      <c r="FJX25">
        <v>3.5682562251677155</v>
      </c>
      <c r="FJY25">
        <v>2.9624527328323893</v>
      </c>
      <c r="FJZ25">
        <v>3.9998014313523527</v>
      </c>
      <c r="FKA25">
        <v>2.8751405459652233</v>
      </c>
      <c r="FKB25">
        <v>1.7315152108258189</v>
      </c>
      <c r="FKC25">
        <v>6.6334994076014482</v>
      </c>
      <c r="FKD25">
        <v>5.9039016677561449</v>
      </c>
      <c r="FKE25">
        <v>8.5352535890551735</v>
      </c>
      <c r="FKF25">
        <v>8.1573335737693924</v>
      </c>
      <c r="FKG25">
        <v>8.1687344915098947</v>
      </c>
      <c r="FKH25">
        <v>7.3302536166320351</v>
      </c>
      <c r="FKI25">
        <v>7.5066141697361672</v>
      </c>
      <c r="FKJ25">
        <v>7.7982832655452512</v>
      </c>
      <c r="FKK25">
        <v>8.8017853174087577</v>
      </c>
      <c r="FKL25">
        <v>8.9357086667168915</v>
      </c>
      <c r="FKM25">
        <v>7.3832881042972076</v>
      </c>
      <c r="FKN25">
        <v>7.3643713333676715</v>
      </c>
      <c r="FKO25">
        <v>9.2996598991094288</v>
      </c>
      <c r="FKP25">
        <v>9.4138269073164338</v>
      </c>
      <c r="FKQ25">
        <v>8.7972046636541563</v>
      </c>
      <c r="FKR25">
        <v>9.2968688354631013</v>
      </c>
      <c r="FKS25">
        <v>9.1033540334137797</v>
      </c>
      <c r="FKT25">
        <v>8.9090157101009027</v>
      </c>
      <c r="FKU25">
        <v>9.819966070161172</v>
      </c>
      <c r="FKV25">
        <v>8.1482483471399973</v>
      </c>
      <c r="FKW25">
        <v>9.6404013641285928</v>
      </c>
      <c r="FKX25">
        <v>9.9417741334827952</v>
      </c>
      <c r="FKY25">
        <v>9.8323951107604444</v>
      </c>
      <c r="FKZ25">
        <v>8.2584218468864492</v>
      </c>
      <c r="FLA25">
        <v>7.7930828981825471</v>
      </c>
      <c r="FLB25">
        <v>6.5673756689429865</v>
      </c>
      <c r="FLC25">
        <v>5.3545314290468013</v>
      </c>
      <c r="FLD25">
        <v>4.1698453130575217</v>
      </c>
      <c r="FLE25">
        <v>3.9881345552648781</v>
      </c>
      <c r="FLF25">
        <v>7.1225308391694853</v>
      </c>
      <c r="FLG25">
        <v>7.9618066108223502</v>
      </c>
      <c r="FLH25">
        <v>8.0553688976970079</v>
      </c>
      <c r="FLI25">
        <v>10.311174974978712</v>
      </c>
      <c r="FLJ25">
        <v>9.8647662286230116</v>
      </c>
      <c r="FLK25">
        <v>7.8377815760131853</v>
      </c>
      <c r="FLL25">
        <v>5.4056085416259521</v>
      </c>
      <c r="FLM25">
        <v>5.9385698684100134</v>
      </c>
      <c r="FLN25">
        <v>4.0531556052974338</v>
      </c>
      <c r="FLO25">
        <v>4.0725066328332105</v>
      </c>
      <c r="FLP25">
        <v>5.7698394595927311</v>
      </c>
      <c r="FLQ25">
        <v>5.7574385763900864</v>
      </c>
      <c r="FLR25">
        <v>4.2554438414581455</v>
      </c>
      <c r="FLS25">
        <v>5.538566901568629</v>
      </c>
      <c r="FLT25">
        <v>4.9242549508326192</v>
      </c>
      <c r="FLU25">
        <v>4.8861319613979504</v>
      </c>
      <c r="FLV25">
        <v>5.6393952393373183</v>
      </c>
      <c r="FLW25">
        <v>6.0158195272679222</v>
      </c>
      <c r="FLX25">
        <v>6.3565531993244804</v>
      </c>
      <c r="FLY25">
        <v>7.2868546284753393</v>
      </c>
      <c r="FLZ25">
        <v>4.7935522686138938</v>
      </c>
      <c r="FMA25">
        <v>3.1345143171174641</v>
      </c>
      <c r="FMB25">
        <v>1.0884169146756904</v>
      </c>
      <c r="FMC25">
        <v>1.5497479242167174</v>
      </c>
      <c r="FMD25">
        <v>3.2349168671953521</v>
      </c>
      <c r="FME25">
        <v>3.7270984101196518</v>
      </c>
      <c r="FMF25">
        <v>2.487147584604827</v>
      </c>
      <c r="FMG25">
        <v>0.31721993539485993</v>
      </c>
      <c r="FMH25">
        <v>0.43861153424131771</v>
      </c>
      <c r="FMI25">
        <v>0.9717537559745324</v>
      </c>
      <c r="FMJ25">
        <v>1.3292910499376376</v>
      </c>
      <c r="FMK25">
        <v>2.4537350004620748</v>
      </c>
      <c r="FML25">
        <v>2.9084129286311509</v>
      </c>
      <c r="FMM25">
        <v>0.6000675835466609</v>
      </c>
      <c r="FMN25">
        <v>2.8451907096641662</v>
      </c>
      <c r="FMO25">
        <v>2.5827134713990745</v>
      </c>
      <c r="FMP25">
        <v>3.1702915296600622</v>
      </c>
      <c r="FMQ25">
        <v>0.33550988360639167</v>
      </c>
      <c r="FMR25">
        <v>9.7380119890658534E-2</v>
      </c>
      <c r="FMS25">
        <v>0.32221930753894412</v>
      </c>
      <c r="FMT25">
        <v>1.5590969745098846</v>
      </c>
      <c r="FMU25">
        <v>0.1663011025675587</v>
      </c>
      <c r="FMV25">
        <v>1.4629304302661694</v>
      </c>
      <c r="FMW25">
        <v>3.6855237735308037</v>
      </c>
      <c r="FMX25">
        <v>4.9832332101959764</v>
      </c>
      <c r="FMY25">
        <v>4.7934941427511149</v>
      </c>
      <c r="FMZ25">
        <v>3.3145594976895154</v>
      </c>
      <c r="FNA25">
        <v>2.314442609262187</v>
      </c>
      <c r="FNB25">
        <v>3.5570341414277209</v>
      </c>
      <c r="FNC25">
        <v>4.5976289866475781</v>
      </c>
      <c r="FND25">
        <v>6.7547027912269186</v>
      </c>
      <c r="FNE25">
        <v>7.1911820622299274</v>
      </c>
      <c r="FNF25">
        <v>5.1027545665920115</v>
      </c>
      <c r="FNG25">
        <v>3.020462100073928</v>
      </c>
      <c r="FNH25">
        <v>3.8292048169105328</v>
      </c>
      <c r="FNI25">
        <v>2.0577049065059327</v>
      </c>
      <c r="FNJ25">
        <v>2.8958899572153314</v>
      </c>
      <c r="FNK25">
        <v>3.36660556669176</v>
      </c>
      <c r="FNL25">
        <v>1.4094763344864987</v>
      </c>
      <c r="FNM25">
        <v>2.0250827139325338</v>
      </c>
      <c r="FNN25">
        <v>2.1514678556659419</v>
      </c>
      <c r="FNO25">
        <v>2.5220980388430689</v>
      </c>
      <c r="FNP25">
        <v>0.9685604999822317</v>
      </c>
      <c r="FNQ25">
        <v>1.1624896615512625</v>
      </c>
      <c r="FNR25">
        <v>1.710617894373172</v>
      </c>
      <c r="FNS25">
        <v>1.4939966991050824</v>
      </c>
      <c r="FNT25">
        <v>1.3279946904658573</v>
      </c>
      <c r="FNU25">
        <v>1.4266484193167344</v>
      </c>
      <c r="FNV25">
        <v>1.1546579925361584</v>
      </c>
      <c r="FNW25">
        <v>0.54279731232418271</v>
      </c>
      <c r="FNX25">
        <v>0.84531649501241191</v>
      </c>
      <c r="FNY25">
        <v>1.3423277087431416</v>
      </c>
      <c r="FNZ25">
        <v>2.6049601242993958</v>
      </c>
      <c r="FOA25">
        <v>4.5621163960386184</v>
      </c>
      <c r="FOB25">
        <v>6.0922466238043853</v>
      </c>
      <c r="FOC25">
        <v>4.2219741486478597</v>
      </c>
      <c r="FOD25">
        <v>4.4087112028337287</v>
      </c>
      <c r="FOE25">
        <v>5.8547948690047633</v>
      </c>
      <c r="FOF25">
        <v>2.9919855392963655</v>
      </c>
      <c r="FOG25">
        <v>3.8722856220338144</v>
      </c>
      <c r="FOH25">
        <v>1.6231783168268521</v>
      </c>
      <c r="FOI25">
        <v>1.7219186326592535</v>
      </c>
      <c r="FOJ25">
        <v>2.1644313103752211</v>
      </c>
      <c r="FOK25">
        <v>1.7922382148262841</v>
      </c>
      <c r="FOL25">
        <v>0.13831140684942511</v>
      </c>
      <c r="FOM25">
        <v>0.21578256640714244</v>
      </c>
      <c r="FON25">
        <v>0.13683869573651464</v>
      </c>
      <c r="FOO25">
        <v>4.8990825771452364</v>
      </c>
      <c r="FOP25">
        <v>4.8728549295610719</v>
      </c>
      <c r="FOQ25">
        <v>4.6416163501962728</v>
      </c>
      <c r="FOR25">
        <v>4.2874058452216559</v>
      </c>
      <c r="FOS25">
        <v>4.6455099388431336</v>
      </c>
      <c r="FOT25">
        <v>4.8264355298124428</v>
      </c>
      <c r="FOU25">
        <v>4.302563152618859</v>
      </c>
      <c r="FOV25">
        <v>6.7968529975560159</v>
      </c>
      <c r="FOW25">
        <v>5.2814316610038077</v>
      </c>
      <c r="FOX25">
        <v>2.8198026875543292</v>
      </c>
      <c r="FOY25">
        <v>3.1922376688016811</v>
      </c>
      <c r="FOZ25">
        <v>3.5469355112245466</v>
      </c>
      <c r="FPA25">
        <v>1.8954043906460356</v>
      </c>
      <c r="FPB25">
        <v>0.11318855000354233</v>
      </c>
      <c r="FPC25">
        <v>0.55809446603780088</v>
      </c>
      <c r="FPD25">
        <v>1.6511639285581623</v>
      </c>
      <c r="FPE25">
        <v>1.649760627964497</v>
      </c>
      <c r="FPF25">
        <v>1.8952751650167556</v>
      </c>
      <c r="FPG25">
        <v>0.99807974177929282</v>
      </c>
      <c r="FPH25">
        <v>0.63143914028387371</v>
      </c>
      <c r="FPI25">
        <v>0.53254624510827853</v>
      </c>
      <c r="FPJ25">
        <v>2.60936603582104</v>
      </c>
      <c r="FPK25">
        <v>2.2924737678995371</v>
      </c>
      <c r="FPL25">
        <v>3.4645714549833428</v>
      </c>
      <c r="FPM25">
        <v>3.4268552890162027</v>
      </c>
      <c r="FPN25">
        <v>1.4728419063558249</v>
      </c>
      <c r="FPO25">
        <v>1.4011694744503984</v>
      </c>
      <c r="FPP25">
        <v>2.3072329576662014</v>
      </c>
      <c r="FPQ25">
        <v>3.5940416228904724</v>
      </c>
      <c r="FPR25">
        <v>3.217729662259444</v>
      </c>
      <c r="FPS25">
        <v>1.7293216169764491</v>
      </c>
      <c r="FPT25">
        <v>1.2905258491919085</v>
      </c>
      <c r="FPU25">
        <v>2.1274988203458634</v>
      </c>
      <c r="FPV25">
        <v>1.8802760978996957</v>
      </c>
      <c r="FPW25">
        <v>0.83509774751928489</v>
      </c>
      <c r="FPX25">
        <v>2.7493603328694007</v>
      </c>
      <c r="FPY25">
        <v>3.389992143348536</v>
      </c>
      <c r="FPZ25">
        <v>1.9343880634805828</v>
      </c>
      <c r="FQA25">
        <v>1.4445842913237357</v>
      </c>
      <c r="FQB25">
        <v>0.374962631634844</v>
      </c>
      <c r="FQC25">
        <v>5.6634239316699677</v>
      </c>
      <c r="FQD25">
        <v>5.7311895004168036</v>
      </c>
      <c r="FQE25">
        <v>3.7599991539773328</v>
      </c>
      <c r="FQF25">
        <v>1.0109445172047344</v>
      </c>
      <c r="FQG25">
        <v>0.53912891523668804</v>
      </c>
      <c r="FQH25">
        <v>1.0167786023530425</v>
      </c>
      <c r="FQI25">
        <v>1.5679175571112864</v>
      </c>
      <c r="FQJ25">
        <v>4.0070279123547152</v>
      </c>
      <c r="FQK25">
        <v>5.1562641772725328</v>
      </c>
      <c r="FQL25">
        <v>4.7667827472305362</v>
      </c>
      <c r="FQM25">
        <v>3.92168895587929</v>
      </c>
      <c r="FQN25">
        <v>4.3635531946283663</v>
      </c>
      <c r="FQO25">
        <v>4.016513575238605</v>
      </c>
      <c r="FQP25">
        <v>3.5871782901631377</v>
      </c>
      <c r="FQQ25">
        <v>4.1828594082444397</v>
      </c>
      <c r="FQR25">
        <v>4.0284040132701193</v>
      </c>
      <c r="FQS25">
        <v>3.8950793557123689</v>
      </c>
      <c r="FQT25">
        <v>3.1497737840154514</v>
      </c>
      <c r="FQU25">
        <v>1.4095658067872137</v>
      </c>
      <c r="FQV25">
        <v>1.5446372625019649</v>
      </c>
      <c r="FQW25">
        <v>2.7646695419725802</v>
      </c>
      <c r="FQX25">
        <v>4.9568703735576491</v>
      </c>
      <c r="FQY25">
        <v>5.1025217959640941</v>
      </c>
      <c r="FQZ25">
        <v>4.3121526141630966</v>
      </c>
      <c r="FRA25">
        <v>4.5896572294241196</v>
      </c>
      <c r="FRB25">
        <v>3.6770167117920209</v>
      </c>
      <c r="FRC25">
        <v>1.8643012734546573</v>
      </c>
      <c r="FRD25">
        <v>3.4652453048747702</v>
      </c>
      <c r="FRE25">
        <v>3.6494848176826054</v>
      </c>
      <c r="FRF25">
        <v>3.768992307456756</v>
      </c>
      <c r="FRG25">
        <v>2.7902971682333373</v>
      </c>
      <c r="FRH25">
        <v>1.9171790167556537</v>
      </c>
      <c r="FRI25">
        <v>3.9969565737383164</v>
      </c>
      <c r="FRJ25">
        <v>7.6163113250040624</v>
      </c>
      <c r="FRK25">
        <v>6.3318364331744306</v>
      </c>
      <c r="FRL25">
        <v>7.9903049570812072</v>
      </c>
      <c r="FRM25">
        <v>10.296626197962723</v>
      </c>
      <c r="FRN25">
        <v>10.233799603662192</v>
      </c>
      <c r="FRO25">
        <v>10.59749332724914</v>
      </c>
      <c r="FRP25">
        <v>9.4011275894526989</v>
      </c>
      <c r="FRQ25">
        <v>6.7927427239446843</v>
      </c>
      <c r="FRR25">
        <v>5.4843958313922485</v>
      </c>
      <c r="FRS25">
        <v>5.0809250434467685</v>
      </c>
      <c r="FRT25">
        <v>5.1995517912700961</v>
      </c>
      <c r="FRU25">
        <v>0.69062752252375503</v>
      </c>
      <c r="FRV25">
        <v>0.93542159530170466</v>
      </c>
      <c r="FRW25">
        <v>2.7640930629368086</v>
      </c>
      <c r="FRX25">
        <v>4.4369216587292613</v>
      </c>
      <c r="FRY25">
        <v>4.4876087344355255</v>
      </c>
      <c r="FRZ25">
        <v>3.0443190197456715</v>
      </c>
      <c r="FSA25">
        <v>3.2093014986303388</v>
      </c>
      <c r="FSB25">
        <v>2.1801393522464423</v>
      </c>
      <c r="FSC25">
        <v>2.0811763502551912</v>
      </c>
      <c r="FSD25">
        <v>2.2798912172911514</v>
      </c>
      <c r="FSE25">
        <v>2.923008112732532</v>
      </c>
      <c r="FSF25">
        <v>2.9125019703124053</v>
      </c>
      <c r="FSG25">
        <v>3.733635504695485</v>
      </c>
      <c r="FSH25">
        <v>3.6593344977545712</v>
      </c>
      <c r="FSI25">
        <v>3.6043884671407795</v>
      </c>
      <c r="FSJ25">
        <v>3.069440934060367</v>
      </c>
      <c r="FSK25">
        <v>4.0744243135886791</v>
      </c>
      <c r="FSL25">
        <v>5.8752023330207521</v>
      </c>
      <c r="FSM25">
        <v>7.9836341706140956</v>
      </c>
      <c r="FSN25">
        <v>8.6066893663237352</v>
      </c>
      <c r="FSO25">
        <v>9.8557562796486309</v>
      </c>
      <c r="FSP25">
        <v>10.028832822359618</v>
      </c>
      <c r="FSQ25">
        <v>8.7475395840674537</v>
      </c>
      <c r="FSR25">
        <v>8.9843473101964264</v>
      </c>
      <c r="FSS25">
        <v>9.5635022364022007</v>
      </c>
      <c r="FST25">
        <v>8.9394312982240081</v>
      </c>
      <c r="FSU25">
        <v>9.2107508928984316</v>
      </c>
      <c r="FSV25">
        <v>9.1918828485395352</v>
      </c>
      <c r="FSW25">
        <v>14.248624603393182</v>
      </c>
      <c r="FSX25">
        <v>14.28019487767142</v>
      </c>
      <c r="FSY25">
        <v>13.717254049605799</v>
      </c>
      <c r="FSZ25">
        <v>16.196014917646608</v>
      </c>
      <c r="FTA25">
        <v>15.872512409235242</v>
      </c>
      <c r="FTB25">
        <v>14.812659040985636</v>
      </c>
      <c r="FTC25">
        <v>14.077621861000807</v>
      </c>
      <c r="FTD25">
        <v>15.507537014641457</v>
      </c>
      <c r="FTE25">
        <v>15.821963022562159</v>
      </c>
      <c r="FTF25">
        <v>16.060839967811262</v>
      </c>
      <c r="FTG25">
        <v>13.813005331055138</v>
      </c>
      <c r="FTH25">
        <v>14.493764902868861</v>
      </c>
      <c r="FTI25">
        <v>13.742504581002322</v>
      </c>
      <c r="FTJ25">
        <v>15.608103040503011</v>
      </c>
      <c r="FTK25">
        <v>15.738540749588537</v>
      </c>
      <c r="FTL25">
        <v>15.435844510647257</v>
      </c>
      <c r="FTM25">
        <v>13.341508128050918</v>
      </c>
      <c r="FTN25">
        <v>13.014615153055274</v>
      </c>
      <c r="FTO25">
        <v>14.107214558889609</v>
      </c>
      <c r="FTP25">
        <v>14.591206127447549</v>
      </c>
      <c r="FTQ25">
        <v>14.447806507694622</v>
      </c>
      <c r="FTR25">
        <v>13.286355252034809</v>
      </c>
      <c r="FTS25">
        <v>14.273711558037576</v>
      </c>
      <c r="FTT25">
        <v>13.980029697743703</v>
      </c>
      <c r="FTU25">
        <v>13.184702544661377</v>
      </c>
      <c r="FTV25">
        <v>10.449066495468287</v>
      </c>
      <c r="FTW25">
        <v>7.7457947609209441</v>
      </c>
      <c r="FTX25">
        <v>7.7331921571658313</v>
      </c>
      <c r="FTY25">
        <v>6.7404445979045704</v>
      </c>
      <c r="FTZ25">
        <v>5.7721749865149832</v>
      </c>
      <c r="FUA25">
        <v>6.0222174220352827</v>
      </c>
      <c r="FUB25">
        <v>8.2633150447945809</v>
      </c>
      <c r="FUC25">
        <v>5.0514674173364256</v>
      </c>
      <c r="FUD25">
        <v>4.507738147191958</v>
      </c>
      <c r="FUE25">
        <v>4.4538729511377824</v>
      </c>
      <c r="FUF25">
        <v>4.9240430457120965</v>
      </c>
      <c r="FUG25">
        <v>4.9435400376814869</v>
      </c>
      <c r="FUH25">
        <v>4.8461395449430711</v>
      </c>
      <c r="FUI25">
        <v>4.1437538918025894</v>
      </c>
      <c r="FUJ25">
        <v>4.8072219917758048</v>
      </c>
      <c r="FUK25">
        <v>1.322292104178814</v>
      </c>
      <c r="FUL25">
        <v>1.5454456776869847</v>
      </c>
      <c r="FUM25">
        <v>2.4102151715305808</v>
      </c>
      <c r="FUN25">
        <v>1.5121807112163879</v>
      </c>
      <c r="FUO25">
        <v>0.8887328659884588</v>
      </c>
      <c r="FUP25">
        <v>0.93541288194410299</v>
      </c>
      <c r="FUQ25">
        <v>1.0339962549705888</v>
      </c>
      <c r="FUR25">
        <v>0.3991650714269781</v>
      </c>
      <c r="FUS25">
        <v>0.71614589279397478</v>
      </c>
      <c r="FUT25">
        <v>1.8707540781388161</v>
      </c>
      <c r="FUU25">
        <v>2.1240864886667623</v>
      </c>
      <c r="FUV25">
        <v>3.1856820726416117</v>
      </c>
      <c r="FUW25">
        <v>2.1464854672767615</v>
      </c>
      <c r="FUX25">
        <v>2.1724586301543241</v>
      </c>
      <c r="FUY25">
        <v>1.8654515244224967</v>
      </c>
      <c r="FUZ25">
        <v>1.5829973368172432</v>
      </c>
      <c r="FVA25">
        <v>4.890184434195362</v>
      </c>
      <c r="FVB25">
        <v>4.7935450073091488</v>
      </c>
      <c r="FVC25">
        <v>4.5153626921683099</v>
      </c>
      <c r="FVD25">
        <v>6.1868620709328752</v>
      </c>
      <c r="FVE25">
        <v>5.4276697698578573</v>
      </c>
      <c r="FVF25">
        <v>3.5516916664855671</v>
      </c>
      <c r="FVG25">
        <v>2.9299903773662663</v>
      </c>
      <c r="FVH25">
        <v>2.7951028345250961</v>
      </c>
      <c r="FVI25">
        <v>3.8302471091674306</v>
      </c>
      <c r="FVJ25">
        <v>3.4841426447965205</v>
      </c>
      <c r="FVK25">
        <v>3.2218361522891428</v>
      </c>
      <c r="FVL25">
        <v>3.0008669929675307</v>
      </c>
      <c r="FVM25">
        <v>1.4177127490056591</v>
      </c>
      <c r="FVN25">
        <v>1.1485629572771359</v>
      </c>
      <c r="FVO25">
        <v>3.5835670399837909</v>
      </c>
      <c r="FVP25">
        <v>3.8609783235096984</v>
      </c>
      <c r="FVQ25">
        <v>3.1901643337887435</v>
      </c>
      <c r="FVR25">
        <v>5.9991817873469699</v>
      </c>
      <c r="FVS25">
        <v>8.6512291358048969</v>
      </c>
      <c r="FVT25">
        <v>6.1017510125975605</v>
      </c>
      <c r="FVU25">
        <v>3.1182702232745214</v>
      </c>
      <c r="FVV25">
        <v>1.3512066634075381</v>
      </c>
      <c r="FVW25">
        <v>2.8737238683788746E-2</v>
      </c>
      <c r="FVX25">
        <v>0.519822881878099</v>
      </c>
      <c r="FVY25">
        <v>2.5062649324854647</v>
      </c>
      <c r="FVZ25">
        <v>3.8976419696828088</v>
      </c>
      <c r="FWA25">
        <v>3.7231497117363688</v>
      </c>
      <c r="FWB25">
        <v>3.9688556239425452</v>
      </c>
      <c r="FWC25">
        <v>4.4487264678764404</v>
      </c>
      <c r="FWD25">
        <v>5.5797322586058726</v>
      </c>
      <c r="FWE25">
        <v>1.5890099303514944</v>
      </c>
      <c r="FWF25">
        <v>1.4907321897635484</v>
      </c>
      <c r="FWG25">
        <v>1.4022291910996501</v>
      </c>
      <c r="FWH25">
        <v>1.351439525040405</v>
      </c>
      <c r="FWI25">
        <v>1.4369775677132566</v>
      </c>
      <c r="FWJ25">
        <v>0.94512843852498918</v>
      </c>
      <c r="FWK25">
        <v>0.20786689528631541</v>
      </c>
      <c r="FWL25">
        <v>0.51629726428564027</v>
      </c>
      <c r="FWM25">
        <v>2.1702742291709001</v>
      </c>
      <c r="FWN25">
        <v>2.4834320871168529</v>
      </c>
      <c r="FWO25">
        <v>3.242455505777798</v>
      </c>
      <c r="FWP25">
        <v>1.711420572825773</v>
      </c>
      <c r="FWQ25">
        <v>0.29582171853235195</v>
      </c>
      <c r="FWR25">
        <v>1.3939250682487909</v>
      </c>
      <c r="FWS25">
        <v>1.2912548178974248E-2</v>
      </c>
      <c r="FWT25">
        <v>0.36021648507539794</v>
      </c>
      <c r="FWU25">
        <v>1.2889147448804579</v>
      </c>
      <c r="FWV25">
        <v>1.5572519687975728</v>
      </c>
      <c r="FWW25">
        <v>1.8236068140204225</v>
      </c>
      <c r="FWX25">
        <v>1.1337273079661827</v>
      </c>
      <c r="FWY25">
        <v>1.1718664457121122</v>
      </c>
      <c r="FWZ25">
        <v>0.76610696873649431</v>
      </c>
      <c r="FXA25">
        <v>0.72000219680467126</v>
      </c>
      <c r="FXB25">
        <v>1.9120394579194908</v>
      </c>
      <c r="FXC25">
        <v>0.35704816624820523</v>
      </c>
      <c r="FXD25">
        <v>1.346543144352836</v>
      </c>
      <c r="FXE25">
        <v>1.1470130464240356</v>
      </c>
      <c r="FXF25">
        <v>1.1008125446815029</v>
      </c>
      <c r="FXG25">
        <v>0.57003228524627048</v>
      </c>
      <c r="FXH25">
        <v>0.80575041428255645</v>
      </c>
      <c r="FXI25">
        <v>2.4120400528445316</v>
      </c>
      <c r="FXJ25">
        <v>3.2298489239465198</v>
      </c>
      <c r="FXK25">
        <v>3.4651418136290886</v>
      </c>
      <c r="FXL25">
        <v>3.4776537930711129</v>
      </c>
      <c r="FXM25">
        <v>3.8474901857425721</v>
      </c>
      <c r="FXN25">
        <v>7.5907894688407396</v>
      </c>
      <c r="FXO25">
        <v>7.3340882383936332</v>
      </c>
      <c r="FXP25">
        <v>4.5698803916066026</v>
      </c>
      <c r="FXQ25">
        <v>4.0631554770652656</v>
      </c>
      <c r="FXR25">
        <v>11.76022801407089</v>
      </c>
      <c r="FXS25">
        <v>11.623536919053549</v>
      </c>
      <c r="FXT25">
        <v>11.836810004679137</v>
      </c>
      <c r="FXU25">
        <v>10.054235583003901</v>
      </c>
      <c r="FXV25">
        <v>11.075416814306664</v>
      </c>
      <c r="FXW25">
        <v>11.250066663368671</v>
      </c>
      <c r="FXX25">
        <v>12.580600663584846</v>
      </c>
      <c r="FXY25">
        <v>12.509948084061762</v>
      </c>
      <c r="FXZ25">
        <v>12.875886720647941</v>
      </c>
      <c r="FYA25">
        <v>12.252716745756516</v>
      </c>
      <c r="FYB25">
        <v>12.374780962845762</v>
      </c>
      <c r="FYC25">
        <v>12.488204273338852</v>
      </c>
      <c r="FYD25">
        <v>13.050942465250955</v>
      </c>
      <c r="FYE25">
        <v>13.961330934308535</v>
      </c>
      <c r="FYF25">
        <v>15.894576983293518</v>
      </c>
      <c r="FYG25">
        <v>14.867653075167254</v>
      </c>
      <c r="FYH25">
        <v>15.499837596360521</v>
      </c>
      <c r="FYI25">
        <v>12.988124587434868</v>
      </c>
      <c r="FYJ25">
        <v>10.101113813731899</v>
      </c>
      <c r="FYK25">
        <v>12.141507995284883</v>
      </c>
      <c r="FYL25">
        <v>11.884520197387246</v>
      </c>
      <c r="FYM25">
        <v>12.82908268684514</v>
      </c>
      <c r="FYN25">
        <v>10.60872819645283</v>
      </c>
      <c r="FYO25">
        <v>8.4636487428761029</v>
      </c>
      <c r="FYP25">
        <v>9.1338873450658866</v>
      </c>
      <c r="FYQ25">
        <v>7.354822655951466</v>
      </c>
      <c r="FYR25">
        <v>9.2478879685013453</v>
      </c>
      <c r="FYS25">
        <v>8.7484233806999327</v>
      </c>
      <c r="FYT25">
        <v>8.7802402164552404</v>
      </c>
      <c r="FYU25">
        <v>10.040007167527619</v>
      </c>
      <c r="FYV25">
        <v>10.685297076051029</v>
      </c>
      <c r="FYW25">
        <v>11.080815473521398</v>
      </c>
      <c r="FYX25">
        <v>9.8461320812239137</v>
      </c>
      <c r="FYY25">
        <v>9.2960224538701368</v>
      </c>
      <c r="FYZ25">
        <v>9.897706662890414</v>
      </c>
      <c r="FZA25">
        <v>10.27956158350753</v>
      </c>
      <c r="FZB25">
        <v>9.7941537332317239</v>
      </c>
      <c r="FZC25">
        <v>12.53764634082745</v>
      </c>
      <c r="FZD25">
        <v>11.592099594428873</v>
      </c>
      <c r="FZE25">
        <v>12.337794121115621</v>
      </c>
      <c r="FZF25">
        <v>12.598164272112626</v>
      </c>
      <c r="FZG25">
        <v>11.096537985185023</v>
      </c>
      <c r="FZH25">
        <v>12.637817305233511</v>
      </c>
      <c r="FZI25">
        <v>12.639975384196987</v>
      </c>
      <c r="FZJ25">
        <v>12.118306230572671</v>
      </c>
      <c r="FZK25">
        <v>8.734166819350321</v>
      </c>
      <c r="FZL25">
        <v>6.0576349008042598</v>
      </c>
      <c r="FZM25">
        <v>6.283833976648566</v>
      </c>
      <c r="FZN25">
        <v>5.6370734578531483</v>
      </c>
      <c r="FZO25">
        <v>2.7508610132463218</v>
      </c>
      <c r="FZP25">
        <v>2.7162248172026011</v>
      </c>
      <c r="FZQ25">
        <v>3.9701120428435388</v>
      </c>
      <c r="FZR25">
        <v>1.6171165294526872</v>
      </c>
      <c r="FZS25">
        <v>2.579468577157968</v>
      </c>
      <c r="FZT25">
        <v>2.6465960866726164</v>
      </c>
      <c r="FZU25">
        <v>3.2115132261224062</v>
      </c>
      <c r="FZV25">
        <v>3.9098132340823213</v>
      </c>
      <c r="FZW25">
        <v>4.7677000333424076</v>
      </c>
      <c r="FZX25">
        <v>4.1235025323994705</v>
      </c>
      <c r="FZY25">
        <v>4.2730947637919598</v>
      </c>
      <c r="FZZ25">
        <v>9.1135225135385554</v>
      </c>
      <c r="GAA25">
        <v>10.318001675538653</v>
      </c>
      <c r="GAB25">
        <v>8.0513846690300852</v>
      </c>
      <c r="GAC25">
        <v>9.1078730876943155</v>
      </c>
      <c r="GAD25">
        <v>9.3597507254335142</v>
      </c>
      <c r="GAE25">
        <v>8.8087568907258174</v>
      </c>
      <c r="GAF25">
        <v>8.7532662259936842</v>
      </c>
      <c r="GAG25">
        <v>8.6456667715128788</v>
      </c>
      <c r="GAH25">
        <v>8.2373147609960142</v>
      </c>
      <c r="GAI25">
        <v>8.2920805923049556</v>
      </c>
      <c r="GAJ25">
        <v>8.2721756977334735</v>
      </c>
      <c r="GAK25">
        <v>6.6439920582142804</v>
      </c>
      <c r="GAL25">
        <v>7.3484857147113871</v>
      </c>
      <c r="GAM25">
        <v>7.5758350096957656</v>
      </c>
      <c r="GAN25">
        <v>8.0152781541009972</v>
      </c>
      <c r="GAO25">
        <v>8.5662349780222939</v>
      </c>
      <c r="GAP25">
        <v>10.151594949780701</v>
      </c>
      <c r="GAQ25">
        <v>9.7915045086110695</v>
      </c>
      <c r="GAR25">
        <v>6.6303219972387524</v>
      </c>
      <c r="GAS25">
        <v>6.6992654465229862</v>
      </c>
      <c r="GAT25">
        <v>7.025608083111365</v>
      </c>
      <c r="GAU25">
        <v>3.614746274940444</v>
      </c>
      <c r="GAV25">
        <v>5.9141533805877771</v>
      </c>
      <c r="GAW25">
        <v>5.0109468051477961</v>
      </c>
      <c r="GAX25">
        <v>5.2715929484338631</v>
      </c>
      <c r="GAY25">
        <v>5.7430035630350176</v>
      </c>
      <c r="GAZ25">
        <v>6.1511506858832945</v>
      </c>
      <c r="GBA25">
        <v>4.5617579258696423</v>
      </c>
      <c r="GBB25">
        <v>5.3043854313227712</v>
      </c>
      <c r="GBC25">
        <v>5.4922726446993693</v>
      </c>
      <c r="GBD25">
        <v>7.8627109081990056</v>
      </c>
      <c r="GBE25">
        <v>8.3251830747376516</v>
      </c>
      <c r="GBF25">
        <v>5.2366704204532653</v>
      </c>
      <c r="GBG25">
        <v>4.7375066264003181</v>
      </c>
      <c r="GBH25">
        <v>6.6097541372018895</v>
      </c>
      <c r="GBI25">
        <v>9.070228113306257</v>
      </c>
      <c r="GBJ25">
        <v>7.3026340941405579</v>
      </c>
      <c r="GBK25">
        <v>7.1267995636126216</v>
      </c>
      <c r="GBL25">
        <v>6.0672494775972154</v>
      </c>
      <c r="GBM25">
        <v>7.7833851267923819</v>
      </c>
      <c r="GBN25">
        <v>7.7411945661724531</v>
      </c>
      <c r="GBO25">
        <v>8.9946489028852739</v>
      </c>
      <c r="GBP25">
        <v>8.5409395099213725</v>
      </c>
      <c r="GBQ25">
        <v>9.4354570369214343</v>
      </c>
      <c r="GBR25">
        <v>9.1210875186334306</v>
      </c>
      <c r="GBS25">
        <v>9.7847796594751344</v>
      </c>
      <c r="GBT25">
        <v>9.0310775911339078</v>
      </c>
      <c r="GBU25">
        <v>8.865399794572113</v>
      </c>
      <c r="GBV25">
        <v>8.5195854506882824</v>
      </c>
      <c r="GBW25">
        <v>9.6020418534344572</v>
      </c>
      <c r="GBX25">
        <v>4.5531502382100371</v>
      </c>
      <c r="GBY25">
        <v>4.1828413062576146</v>
      </c>
      <c r="GBZ25">
        <v>6.2562808989823679</v>
      </c>
      <c r="GCA25">
        <v>4.5598289871904853</v>
      </c>
      <c r="GCB25">
        <v>4.5750717741257176</v>
      </c>
      <c r="GCC25">
        <v>4.6167221934256304</v>
      </c>
      <c r="GCD25">
        <v>1.2534295338582524</v>
      </c>
      <c r="GCE25">
        <v>3.3427082100834014</v>
      </c>
      <c r="GCF25">
        <v>5.2732720678577607</v>
      </c>
      <c r="GCG25">
        <v>5.9795316358695345</v>
      </c>
      <c r="GCH25">
        <v>7.7393987326349816</v>
      </c>
      <c r="GCI25">
        <v>7.1665953657548016</v>
      </c>
      <c r="GCJ25">
        <v>6.6618453651190066</v>
      </c>
      <c r="GCK25">
        <v>8.1431562671750726</v>
      </c>
      <c r="GCL25">
        <v>8.1539376109403747</v>
      </c>
      <c r="GCM25">
        <v>8.4244045056539107</v>
      </c>
      <c r="GCN25">
        <v>7.653093899565647</v>
      </c>
      <c r="GCO25">
        <v>9.2800112885324779</v>
      </c>
      <c r="GCP25">
        <v>9.4713757153667757</v>
      </c>
      <c r="GCQ25">
        <v>9.5958433949463142</v>
      </c>
      <c r="GCR25">
        <v>11.225463688826494</v>
      </c>
      <c r="GCS25">
        <v>11.349653155684791</v>
      </c>
      <c r="GCT25">
        <v>12.208599429548485</v>
      </c>
      <c r="GCU25">
        <v>8.8378918915259419</v>
      </c>
      <c r="GCV25">
        <v>9.3249465869566848</v>
      </c>
      <c r="GCW25">
        <v>5.5728689603429302</v>
      </c>
      <c r="GCX25">
        <v>6.1291674512358441</v>
      </c>
      <c r="GCY25">
        <v>5.3669722103613822</v>
      </c>
      <c r="GCZ25">
        <v>3.7809011060080593</v>
      </c>
      <c r="GDA25">
        <v>3.0529762817986921</v>
      </c>
      <c r="GDB25">
        <v>2.950503272613787</v>
      </c>
      <c r="GDC25">
        <v>0.27872851049050951</v>
      </c>
      <c r="GDD25">
        <v>0.52823662647642777</v>
      </c>
      <c r="GDE25">
        <v>0.62388669741358171</v>
      </c>
      <c r="GDF25">
        <v>1.4966565240601994</v>
      </c>
      <c r="GDG25">
        <v>1.4725852783176379</v>
      </c>
      <c r="GDH25">
        <v>1.0982276314398405</v>
      </c>
      <c r="GDI25">
        <v>1.3272463456623882</v>
      </c>
      <c r="GDJ25">
        <v>1.7828011224473812</v>
      </c>
      <c r="GDK25">
        <v>1.7923335949944885</v>
      </c>
      <c r="GDL25">
        <v>2.4909180790737082</v>
      </c>
      <c r="GDM25">
        <v>0.16798424657099531</v>
      </c>
      <c r="GDN25">
        <v>1.2351553134012647</v>
      </c>
      <c r="GDO25">
        <v>1.0339943502012829</v>
      </c>
      <c r="GDP25">
        <v>1.1893488169862394</v>
      </c>
      <c r="GDQ25">
        <v>1.7257047648254229</v>
      </c>
      <c r="GDR25">
        <v>0.66820179999194806</v>
      </c>
      <c r="GDS25">
        <v>0.748843366984147</v>
      </c>
      <c r="GDT25">
        <v>1.3338097778860174</v>
      </c>
      <c r="GDU25">
        <v>1.1793328859030225</v>
      </c>
      <c r="GDV25">
        <v>1.0348766629340389</v>
      </c>
      <c r="GDW25">
        <v>9.7420752913421893E-2</v>
      </c>
      <c r="GDX25">
        <v>0.89745945015874895</v>
      </c>
      <c r="GDY25">
        <v>0.34567494506063667</v>
      </c>
      <c r="GDZ25">
        <v>0.43708049918586767</v>
      </c>
      <c r="GEA25">
        <v>4.9800563974713441E-3</v>
      </c>
      <c r="GEB25">
        <v>0.12426698982199014</v>
      </c>
      <c r="GEC25">
        <v>1.2083454213097866E-2</v>
      </c>
      <c r="GED25">
        <v>0.64885374491313996</v>
      </c>
      <c r="GEE25">
        <v>1.0690393357272114</v>
      </c>
      <c r="GEF25">
        <v>1.4893840425429516E-2</v>
      </c>
      <c r="GEG25">
        <v>0.34096495850280917</v>
      </c>
      <c r="GEH25">
        <v>0.42837478551427921</v>
      </c>
      <c r="GEI25">
        <v>1.4863899343408775</v>
      </c>
      <c r="GEJ25">
        <v>0.29285972273737571</v>
      </c>
      <c r="GEK25">
        <v>3.0474640501452086</v>
      </c>
      <c r="GEL25">
        <v>3.5429523422562852</v>
      </c>
      <c r="GEM25">
        <v>3.7700618269154802</v>
      </c>
      <c r="GEN25">
        <v>2.934077348795654</v>
      </c>
      <c r="GEO25">
        <v>3.154835921751328</v>
      </c>
      <c r="GEP25">
        <v>4.3089260856559122</v>
      </c>
      <c r="GEQ25">
        <v>5.4102000891025455</v>
      </c>
      <c r="GER25">
        <v>6.2488704296301876</v>
      </c>
      <c r="GES25">
        <v>6.9474566957615025</v>
      </c>
      <c r="GET25">
        <v>6.9084333284381501</v>
      </c>
      <c r="GEU25">
        <v>6.5497343273445949</v>
      </c>
      <c r="GEV25">
        <v>8.8870369011856383</v>
      </c>
      <c r="GEW25">
        <v>8.6593781440724342</v>
      </c>
      <c r="GEX25">
        <v>7.9765514556474955</v>
      </c>
      <c r="GEY25">
        <v>5.1613341339698309</v>
      </c>
      <c r="GEZ25">
        <v>5.9037640204142008</v>
      </c>
      <c r="GFA25">
        <v>2.7552144902811051</v>
      </c>
      <c r="GFB25">
        <v>3.9694020082588395</v>
      </c>
      <c r="GFC25">
        <v>5.5297667583054135</v>
      </c>
      <c r="GFD25">
        <v>5.5029027702858002</v>
      </c>
      <c r="GFE25">
        <v>4.1041173582852934</v>
      </c>
      <c r="GFF25">
        <v>2.3445976391003569</v>
      </c>
      <c r="GFG25">
        <v>2.431697103094848</v>
      </c>
      <c r="GFH25">
        <v>2.1099478315536544</v>
      </c>
      <c r="GFI25">
        <v>1.7199188132426571</v>
      </c>
      <c r="GFJ25">
        <v>1.3746981565564056</v>
      </c>
      <c r="GFK25">
        <v>0.1156621153713786</v>
      </c>
      <c r="GFL25">
        <v>0.53714136093276466</v>
      </c>
      <c r="GFM25">
        <v>0.38921144885262038</v>
      </c>
      <c r="GFN25">
        <v>0.26689307633660064</v>
      </c>
      <c r="GFO25">
        <v>2.7518044009621008</v>
      </c>
      <c r="GFP25">
        <v>0.61311994413699722</v>
      </c>
      <c r="GFQ25">
        <v>0.33061263711897482</v>
      </c>
      <c r="GFR25">
        <v>2.251365393526612</v>
      </c>
      <c r="GFS25">
        <v>3.3380789464690679</v>
      </c>
      <c r="GFT25">
        <v>3.0954289590226836E-2</v>
      </c>
      <c r="GFU25">
        <v>2.0783443862947024</v>
      </c>
      <c r="GFV25">
        <v>1.648881717185759</v>
      </c>
      <c r="GFW25">
        <v>1.2560025224693163</v>
      </c>
      <c r="GFX25">
        <v>3.5407416096431916</v>
      </c>
      <c r="GFY25">
        <v>2.8571541010151122</v>
      </c>
      <c r="GFZ25">
        <v>1.5742032512243895</v>
      </c>
      <c r="GGA25">
        <v>4.320688768245418</v>
      </c>
      <c r="GGB25">
        <v>1.5034636201962712</v>
      </c>
      <c r="GGC25">
        <v>1.8935579987783058</v>
      </c>
      <c r="GGD25">
        <v>0.83502419180695142</v>
      </c>
      <c r="GGE25">
        <v>2.7576549479153982</v>
      </c>
      <c r="GGF25">
        <v>2.2918854395011294</v>
      </c>
      <c r="GGG25">
        <v>1.8399456392135107</v>
      </c>
      <c r="GGH25">
        <v>1.5267236425788724</v>
      </c>
      <c r="GGI25">
        <v>0.61014914292627509</v>
      </c>
      <c r="GGJ25">
        <v>2.88407548431951</v>
      </c>
      <c r="GGK25">
        <v>4.3718794587093726</v>
      </c>
      <c r="GGL25">
        <v>4.2626148802901298</v>
      </c>
      <c r="GGM25">
        <v>4.4323137165310982</v>
      </c>
      <c r="GGN25">
        <v>5.0653358474201013</v>
      </c>
      <c r="GGO25">
        <v>4.6510630841694365</v>
      </c>
      <c r="GGP25">
        <v>2.9170186106139226</v>
      </c>
      <c r="GGQ25">
        <v>3.9303877722531979</v>
      </c>
      <c r="GGR25">
        <v>0.90393452647185768</v>
      </c>
      <c r="GGS25">
        <v>2.3955658645063522</v>
      </c>
      <c r="GGT25">
        <v>2.6289023414183248</v>
      </c>
      <c r="GGU25">
        <v>0.37498995267378632</v>
      </c>
      <c r="GGV25">
        <v>1.8748992895743868</v>
      </c>
      <c r="GGW25">
        <v>0.80912165304198425</v>
      </c>
      <c r="GGX25">
        <v>1.1806835094257622</v>
      </c>
      <c r="GGY25">
        <v>1.0376364817420836</v>
      </c>
      <c r="GGZ25">
        <v>0.39599043901398545</v>
      </c>
      <c r="GHA25">
        <v>0.23056340928451391</v>
      </c>
      <c r="GHB25">
        <v>2.8404374080419075</v>
      </c>
      <c r="GHC25">
        <v>1.0658042037648556</v>
      </c>
      <c r="GHD25">
        <v>1.1851411324687433</v>
      </c>
      <c r="GHE25">
        <v>1.2588588105136296</v>
      </c>
      <c r="GHF25">
        <v>0.33281681650714745</v>
      </c>
      <c r="GHG25">
        <v>4.5882045441449009</v>
      </c>
      <c r="GHH25">
        <v>5.487498176691588</v>
      </c>
      <c r="GHI25">
        <v>6.4605736333569439</v>
      </c>
      <c r="GHJ25">
        <v>8.3588120046160839</v>
      </c>
      <c r="GHK25">
        <v>7.873907799126755</v>
      </c>
      <c r="GHL25">
        <v>7.7765111075923414</v>
      </c>
      <c r="GHM25">
        <v>7.462920300074984</v>
      </c>
      <c r="GHN25">
        <v>6.2286462913180003</v>
      </c>
      <c r="GHO25">
        <v>5.0154326352403586</v>
      </c>
      <c r="GHP25">
        <v>7.506671588826066</v>
      </c>
      <c r="GHQ25">
        <v>7.865965721674911</v>
      </c>
      <c r="GHR25">
        <v>9.3719159171878346</v>
      </c>
      <c r="GHS25">
        <v>9.0509120887263634</v>
      </c>
      <c r="GHT25">
        <v>9.955691571421994</v>
      </c>
      <c r="GHU25">
        <v>8.6388748972440226</v>
      </c>
      <c r="GHV25">
        <v>7.4995057943988286</v>
      </c>
      <c r="GHW25">
        <v>8.4306147225033783</v>
      </c>
      <c r="GHX25">
        <v>8.1762791117962479</v>
      </c>
      <c r="GHY25">
        <v>6.3410664062766955</v>
      </c>
      <c r="GHZ25">
        <v>4.6235752899201543</v>
      </c>
      <c r="GIA25">
        <v>4.6858660700072505</v>
      </c>
      <c r="GIB25">
        <v>5.919648540732851</v>
      </c>
      <c r="GIC25">
        <v>5.2792899949990897</v>
      </c>
      <c r="GID25">
        <v>7.7440458420360301</v>
      </c>
      <c r="GIE25">
        <v>7.7623331501426946</v>
      </c>
      <c r="GIF25">
        <v>7.2757082111265845</v>
      </c>
      <c r="GIG25">
        <v>8.2673322813216146</v>
      </c>
      <c r="GIH25">
        <v>9.7650848661423879</v>
      </c>
      <c r="GII25">
        <v>7.460734417484673</v>
      </c>
      <c r="GIJ25">
        <v>9.2157972052100376</v>
      </c>
      <c r="GIK25">
        <v>10.577909237856147</v>
      </c>
      <c r="GIL25">
        <v>10.386391734758945</v>
      </c>
      <c r="GIM25">
        <v>10.849241879917827</v>
      </c>
      <c r="GIN25">
        <v>10.430254298410546</v>
      </c>
      <c r="GIO25">
        <v>10.682103249850115</v>
      </c>
      <c r="GIP25">
        <v>11.053090582729965</v>
      </c>
      <c r="GIQ25">
        <v>10.481821720548396</v>
      </c>
      <c r="GIR25">
        <v>7.1383245189372246</v>
      </c>
      <c r="GIS25">
        <v>8.7654570120039352</v>
      </c>
      <c r="GIT25">
        <v>12.32675994337751</v>
      </c>
      <c r="GIU25">
        <v>10.568971606536252</v>
      </c>
      <c r="GIV25">
        <v>10.565760898217377</v>
      </c>
      <c r="GIW25">
        <v>6.9405499027670885</v>
      </c>
      <c r="GIX25">
        <v>6.3517304469514784</v>
      </c>
      <c r="GIY25">
        <v>6.0995138868202048</v>
      </c>
      <c r="GIZ25">
        <v>8.8868038969094414</v>
      </c>
      <c r="GJA25">
        <v>7.2527079684878117</v>
      </c>
      <c r="GJB25">
        <v>2.064589475379762</v>
      </c>
      <c r="GJC25">
        <v>2.4872839526397001</v>
      </c>
      <c r="GJD25">
        <v>1.7446555659826117</v>
      </c>
      <c r="GJE25">
        <v>0.32645268580654374</v>
      </c>
      <c r="GJF25">
        <v>0.98665914191860793</v>
      </c>
      <c r="GJG25">
        <v>2.53586155659832</v>
      </c>
      <c r="GJH25">
        <v>2.6926238340784039</v>
      </c>
      <c r="GJI25">
        <v>1.4812214259081884</v>
      </c>
      <c r="GJJ25">
        <v>1.4004613717606844</v>
      </c>
      <c r="GJK25">
        <v>1.1514796609344558</v>
      </c>
      <c r="GJL25">
        <v>0.32652937878719968</v>
      </c>
      <c r="GJM25">
        <v>0.92986412342997937</v>
      </c>
      <c r="GJN25">
        <v>1.9714585425799669</v>
      </c>
      <c r="GJO25">
        <v>2.4746184060632004</v>
      </c>
      <c r="GJP25">
        <v>2.903785094936211</v>
      </c>
      <c r="GJQ25">
        <v>2.4136610083087362</v>
      </c>
      <c r="GJR25">
        <v>0.91862862991820293</v>
      </c>
      <c r="GJS25">
        <v>2.8185636143462034E-2</v>
      </c>
      <c r="GJT25">
        <v>0.61258888609154383</v>
      </c>
      <c r="GJU25">
        <v>1.7578747327697783</v>
      </c>
      <c r="GJV25">
        <v>1.4472023110738519</v>
      </c>
      <c r="GJW25">
        <v>1.3411977371924877</v>
      </c>
      <c r="GJX25">
        <v>3.1195035613227446</v>
      </c>
      <c r="GJY25">
        <v>4.7893837097171854</v>
      </c>
      <c r="GJZ25">
        <v>5.1330612163392288</v>
      </c>
      <c r="GKA25">
        <v>4.7714872665765142</v>
      </c>
      <c r="GKB25">
        <v>5.0362469954143307</v>
      </c>
      <c r="GKC25">
        <v>4.4009971808627597</v>
      </c>
      <c r="GKD25">
        <v>3.3645301209908212</v>
      </c>
      <c r="GKE25">
        <v>6.5176134570201611</v>
      </c>
      <c r="GKF25">
        <v>5.9884706852162708</v>
      </c>
      <c r="GKG25">
        <v>5.3942734477222984</v>
      </c>
      <c r="GKH25">
        <v>9.268079124214637</v>
      </c>
      <c r="GKI25">
        <v>8.4164823132432502</v>
      </c>
      <c r="GKJ25">
        <v>9.0563532990045132</v>
      </c>
      <c r="GKK25">
        <v>8.2989165411345311</v>
      </c>
      <c r="GKL25">
        <v>10.276165967246015</v>
      </c>
      <c r="GKM25">
        <v>9.1420273873191036</v>
      </c>
      <c r="GKN25">
        <v>10.451607577305367</v>
      </c>
      <c r="GKO25">
        <v>10.702949592596269</v>
      </c>
      <c r="GKP25">
        <v>10.03034174604818</v>
      </c>
      <c r="GKQ25">
        <v>10.217845289354955</v>
      </c>
      <c r="GKR25">
        <v>9.048059592599202</v>
      </c>
      <c r="GKS25">
        <v>11.203356326123867</v>
      </c>
      <c r="GKT25">
        <v>11.242957805807237</v>
      </c>
      <c r="GKU25">
        <v>10.44105954177121</v>
      </c>
      <c r="GKV25">
        <v>10.316684002321381</v>
      </c>
      <c r="GKW25">
        <v>10.829418962417549</v>
      </c>
      <c r="GKX25">
        <v>11.052741609921213</v>
      </c>
      <c r="GKY25">
        <v>10.737097292671933</v>
      </c>
      <c r="GKZ25">
        <v>11.428225455564643</v>
      </c>
      <c r="GLA25">
        <v>9.0033528025951455</v>
      </c>
      <c r="GLB25">
        <v>7.8442515804163122</v>
      </c>
      <c r="GLC25">
        <v>4.6740946134823389</v>
      </c>
      <c r="GLD25">
        <v>5.3435022744542948</v>
      </c>
      <c r="GLE25">
        <v>4.2706677166461304</v>
      </c>
      <c r="GLF25">
        <v>4.0593764355571693</v>
      </c>
      <c r="GLG25">
        <v>4.1557889276436981</v>
      </c>
      <c r="GLH25">
        <v>4.9379834739575017</v>
      </c>
      <c r="GLI25">
        <v>5.3780140858243612</v>
      </c>
      <c r="GLJ25">
        <v>4.4246099969732313</v>
      </c>
      <c r="GLK25">
        <v>4.996948581727338</v>
      </c>
      <c r="GLL25">
        <v>6.7119077664192446</v>
      </c>
      <c r="GLM25">
        <v>8.3241713223223996</v>
      </c>
      <c r="GLN25">
        <v>8.4114479544196001</v>
      </c>
      <c r="GLO25">
        <v>9.3241413075757009</v>
      </c>
      <c r="GLP25">
        <v>11.635804593054672</v>
      </c>
      <c r="GLQ25">
        <v>11.739400924847359</v>
      </c>
      <c r="GLR25">
        <v>10.20117358227435</v>
      </c>
      <c r="GLS25">
        <v>10.237611900834054</v>
      </c>
      <c r="GLT25">
        <v>13.92988671196963</v>
      </c>
      <c r="GLU25">
        <v>14.018315573600376</v>
      </c>
      <c r="GLV25">
        <v>14.264464245087765</v>
      </c>
      <c r="GLW25">
        <v>16.276624093068676</v>
      </c>
      <c r="GLX25">
        <v>17.298690128724047</v>
      </c>
      <c r="GLY25">
        <v>12.318268195161181</v>
      </c>
      <c r="GLZ25">
        <v>11.74847421330378</v>
      </c>
      <c r="GMA25">
        <v>12.223459642918897</v>
      </c>
      <c r="GMB25">
        <v>13.482221804064466</v>
      </c>
      <c r="GMC25">
        <v>6.1288985374885669</v>
      </c>
      <c r="GMD25">
        <v>6.8372497402751833</v>
      </c>
      <c r="GME25">
        <v>5.3506704745877869</v>
      </c>
      <c r="GMF25">
        <v>6.2003779370807024</v>
      </c>
      <c r="GMG25">
        <v>4.5286090533809329</v>
      </c>
      <c r="GMH25">
        <v>3.9559879071030082</v>
      </c>
      <c r="GMI25">
        <v>5.8983651505377566</v>
      </c>
      <c r="GMJ25">
        <v>3.5943312050485474</v>
      </c>
      <c r="GMK25">
        <v>2.3998920583189829</v>
      </c>
      <c r="GML25">
        <v>2.9254014136568003</v>
      </c>
      <c r="GMM25">
        <v>1.5751264714881472</v>
      </c>
      <c r="GMN25">
        <v>1.4040206093750385</v>
      </c>
      <c r="GMO25">
        <v>1.8054657036100252</v>
      </c>
      <c r="GMP25">
        <v>0.85571462225470896</v>
      </c>
      <c r="GMQ25">
        <v>0.29336217591662717</v>
      </c>
      <c r="GMR25">
        <v>0.2895855691331235</v>
      </c>
      <c r="GMS25">
        <v>0.87280492695117573</v>
      </c>
      <c r="GMT25">
        <v>0.56424582118233957</v>
      </c>
      <c r="GMU25">
        <v>0.84093314947494946</v>
      </c>
      <c r="GMV25">
        <v>1.3901435474253958</v>
      </c>
      <c r="GMW25">
        <v>2.140906136405647</v>
      </c>
      <c r="GMX25">
        <v>1.5156728533092974</v>
      </c>
      <c r="GMY25">
        <v>1.8845644443154015</v>
      </c>
      <c r="GMZ25">
        <v>0.30652282178107271</v>
      </c>
      <c r="GNA25">
        <v>0.46066263191642065</v>
      </c>
      <c r="GNB25">
        <v>1.6706953592711216</v>
      </c>
      <c r="GNC25">
        <v>0.32273924611490656</v>
      </c>
      <c r="GND25">
        <v>1.0862947669356799</v>
      </c>
      <c r="GNE25">
        <v>0.27517485860062152</v>
      </c>
      <c r="GNF25">
        <v>0.41577344995403109</v>
      </c>
      <c r="GNG25">
        <v>0.9518245561130243</v>
      </c>
      <c r="GNH25">
        <v>7.6041254356823629E-2</v>
      </c>
      <c r="GNI25">
        <v>2.3590955939462219</v>
      </c>
      <c r="GNJ25">
        <v>0.57956727102100558</v>
      </c>
      <c r="GNK25">
        <v>0.31259890888213704</v>
      </c>
      <c r="GNL25">
        <v>0.14694825093192776</v>
      </c>
      <c r="GNM25">
        <v>0.14478620483805571</v>
      </c>
      <c r="GNN25">
        <v>0.1101785037180889</v>
      </c>
      <c r="GNO25">
        <v>1.2661635298236433</v>
      </c>
      <c r="GNP25">
        <v>1.6175509419463197</v>
      </c>
      <c r="GNQ25">
        <v>0.2481053711480854</v>
      </c>
      <c r="GNR25">
        <v>0.43116149170873541</v>
      </c>
      <c r="GNS25">
        <v>3.0210255793626857</v>
      </c>
      <c r="GNT25">
        <v>4.8726443450468651</v>
      </c>
      <c r="GNU25">
        <v>4.8630221463290582</v>
      </c>
      <c r="GNV25">
        <v>4.4316804966219934</v>
      </c>
      <c r="GNW25">
        <v>3.1793253420664769</v>
      </c>
      <c r="GNX25">
        <v>3.6608290324475092</v>
      </c>
      <c r="GNY25">
        <v>3.9751685777964667</v>
      </c>
      <c r="GNZ25">
        <v>4.2185745481092454</v>
      </c>
      <c r="GOA25">
        <v>5.2937160180226783</v>
      </c>
      <c r="GOB25">
        <v>4.8624044056650746</v>
      </c>
      <c r="GOC25">
        <v>3.5799997749290924</v>
      </c>
      <c r="GOD25">
        <v>4.8159288244605705</v>
      </c>
      <c r="GOE25">
        <v>4.4734766569863496</v>
      </c>
      <c r="GOF25">
        <v>2.7065720969712856</v>
      </c>
      <c r="GOG25">
        <v>0.11463079028817447</v>
      </c>
      <c r="GOH25">
        <v>0.14039483095166361</v>
      </c>
      <c r="GOI25">
        <v>1.4682195822197173</v>
      </c>
      <c r="GOJ25">
        <v>0.5397700644834913</v>
      </c>
      <c r="GOK25">
        <v>0.3057878733088728</v>
      </c>
      <c r="GOL25">
        <v>7.2423077655912493E-2</v>
      </c>
      <c r="GOM25">
        <v>9.962699568222888E-2</v>
      </c>
      <c r="GON25">
        <v>0.19989394216554501</v>
      </c>
      <c r="GOO25">
        <v>1.1584349521053809</v>
      </c>
      <c r="GOP25">
        <v>0.62123483029517956</v>
      </c>
      <c r="GOQ25">
        <v>1.4712246705448706</v>
      </c>
      <c r="GOR25">
        <v>0.66442435838780511</v>
      </c>
      <c r="GOS25">
        <v>0.18835922948801453</v>
      </c>
      <c r="GOT25">
        <v>0.14713766473323631</v>
      </c>
      <c r="GOU25">
        <v>0.48603375870970922</v>
      </c>
      <c r="GOV25">
        <v>8.002029405633948E-2</v>
      </c>
      <c r="GOW25">
        <v>0.41492533681594068</v>
      </c>
      <c r="GOX25">
        <v>0.33512778396925569</v>
      </c>
      <c r="GOY25">
        <v>1.3335931586943843</v>
      </c>
      <c r="GOZ25">
        <v>1.6778385956340571</v>
      </c>
      <c r="GPA25">
        <v>0.86625341024409863</v>
      </c>
      <c r="GPB25">
        <v>1.2164928296515427</v>
      </c>
      <c r="GPC25">
        <v>0.9326749058200221</v>
      </c>
      <c r="GPD25">
        <v>6.8894342312887602E-2</v>
      </c>
      <c r="GPE25">
        <v>1.5669048216477677</v>
      </c>
      <c r="GPF25">
        <v>4.4719414234014039</v>
      </c>
      <c r="GPG25">
        <v>5.4918344424686438</v>
      </c>
      <c r="GPH25">
        <v>4.1362941716024579</v>
      </c>
      <c r="GPI25">
        <v>4.3622311749677465</v>
      </c>
      <c r="GPJ25">
        <v>4.0943449252918072</v>
      </c>
      <c r="GPK25">
        <v>5.6431648377574675</v>
      </c>
      <c r="GPL25">
        <v>4.6887249528772372</v>
      </c>
      <c r="GPM25">
        <v>4.6294763499554392</v>
      </c>
      <c r="GPN25">
        <v>4.4801391193641393</v>
      </c>
      <c r="GPO25">
        <v>2.0871656907402212</v>
      </c>
      <c r="GPP25">
        <v>3.8619813310651807</v>
      </c>
      <c r="GPQ25">
        <v>3.7808089665550142</v>
      </c>
      <c r="GPR25">
        <v>3.2958643944912183</v>
      </c>
      <c r="GPS25">
        <v>3.7295412823041261</v>
      </c>
      <c r="GPT25">
        <v>3.0917806226671019</v>
      </c>
      <c r="GPU25">
        <v>3.9242812053207672</v>
      </c>
      <c r="GPV25">
        <v>4.1824542123849824</v>
      </c>
      <c r="GPW25">
        <v>4.9427559342857421</v>
      </c>
      <c r="GPX25">
        <v>3.9510415470394946</v>
      </c>
      <c r="GPY25">
        <v>6.0007007359081399</v>
      </c>
      <c r="GPZ25">
        <v>0.14562736934112763</v>
      </c>
      <c r="GQA25">
        <v>0.85825969266170432</v>
      </c>
      <c r="GQB25">
        <v>0.2334736311213419</v>
      </c>
      <c r="GQC25">
        <v>9.6706028873086325E-2</v>
      </c>
      <c r="GQD25">
        <v>0.19212633365714282</v>
      </c>
      <c r="GQE25">
        <v>0.39848386704670702</v>
      </c>
      <c r="GQF25">
        <v>0.17951631048254058</v>
      </c>
      <c r="GQG25">
        <v>1.8300579365222802</v>
      </c>
      <c r="GQH25">
        <v>1.0531887956694845</v>
      </c>
      <c r="GQI25">
        <v>0.55128530849469826</v>
      </c>
      <c r="GQJ25">
        <v>4.3925648822096264</v>
      </c>
      <c r="GQK25">
        <v>5.7407398331424702</v>
      </c>
      <c r="GQL25">
        <v>7.1870488800796011</v>
      </c>
      <c r="GQM25">
        <v>2.9761191292009244</v>
      </c>
      <c r="GQN25">
        <v>3.6597870955101826</v>
      </c>
      <c r="GQO25">
        <v>0.60414181645228382</v>
      </c>
      <c r="GQP25">
        <v>0.84940567453941185</v>
      </c>
      <c r="GQQ25">
        <v>9.9255437760803034E-2</v>
      </c>
      <c r="GQR25">
        <v>1.4650784911264054</v>
      </c>
      <c r="GQS25">
        <v>1.5717317353346516</v>
      </c>
      <c r="GQT25">
        <v>3.6943659161397591</v>
      </c>
      <c r="GQU25">
        <v>6.4996153905840401</v>
      </c>
      <c r="GQV25">
        <v>6.8464884427003199</v>
      </c>
      <c r="GQW25">
        <v>6.4770327695614469</v>
      </c>
      <c r="GQX25">
        <v>5.1488720466359155</v>
      </c>
      <c r="GQY25">
        <v>5.6648900819072878</v>
      </c>
      <c r="GQZ25">
        <v>3.870390025846973</v>
      </c>
      <c r="GRA25">
        <v>3.6085461534257774</v>
      </c>
      <c r="GRB25">
        <v>2.4114763292600401</v>
      </c>
      <c r="GRC25">
        <v>2.4896197694906732</v>
      </c>
      <c r="GRD25">
        <v>4.3777123966347062</v>
      </c>
      <c r="GRE25">
        <v>5.2290814699035764</v>
      </c>
      <c r="GRF25">
        <v>5.2275222263288015</v>
      </c>
      <c r="GRG25">
        <v>7.249076775497997</v>
      </c>
      <c r="GRH25">
        <v>5.2380250131473076</v>
      </c>
      <c r="GRI25">
        <v>4.7605821433553501</v>
      </c>
      <c r="GRJ25">
        <v>5.82557122549224</v>
      </c>
      <c r="GRK25">
        <v>6.905672554931698</v>
      </c>
      <c r="GRL25">
        <v>7.3950900646314039</v>
      </c>
      <c r="GRM25">
        <v>5.9963126224092775</v>
      </c>
      <c r="GRN25">
        <v>5.9344308976724278</v>
      </c>
      <c r="GRO25">
        <v>7.3303104733186046</v>
      </c>
      <c r="GRP25">
        <v>8.5080658277720431</v>
      </c>
      <c r="GRQ25">
        <v>8.2277583949771724</v>
      </c>
      <c r="GRR25">
        <v>8.5237613278368372</v>
      </c>
      <c r="GRS25">
        <v>8.6988807051066033</v>
      </c>
      <c r="GRT25">
        <v>7.9969525617561885</v>
      </c>
      <c r="GRU25">
        <v>7.5876810622794437</v>
      </c>
      <c r="GRV25">
        <v>7.8642840236725533</v>
      </c>
      <c r="GRW25">
        <v>8.2697430389589499</v>
      </c>
      <c r="GRX25">
        <v>8.4350394784050877</v>
      </c>
      <c r="GRY25">
        <v>8.9455261929306289</v>
      </c>
      <c r="GRZ25">
        <v>7.5851841206103927</v>
      </c>
      <c r="GSA25">
        <v>7.4381171628583616</v>
      </c>
      <c r="GSB25">
        <v>7.3671378074368477</v>
      </c>
      <c r="GSC25">
        <v>7.8828270109925143</v>
      </c>
      <c r="GSD25">
        <v>8.8532382408202466</v>
      </c>
      <c r="GSE25">
        <v>6.3384874626344754</v>
      </c>
      <c r="GSF25">
        <v>4.1066902829206811</v>
      </c>
      <c r="GSG25">
        <v>2.3559230278087853</v>
      </c>
      <c r="GSH25">
        <v>2.0684104642168677</v>
      </c>
      <c r="GSI25">
        <v>3.3296245471774455</v>
      </c>
      <c r="GSJ25">
        <v>2.1987530486185278</v>
      </c>
      <c r="GSK25">
        <v>1.3409157053474701</v>
      </c>
      <c r="GSL25">
        <v>3.6714707516657654</v>
      </c>
      <c r="GSM25">
        <v>3.5140234189830153</v>
      </c>
      <c r="GSN25">
        <v>3.1251982063477044</v>
      </c>
      <c r="GSO25">
        <v>2.096366188781758</v>
      </c>
      <c r="GSP25">
        <v>3.1288910293642402</v>
      </c>
      <c r="GSQ25">
        <v>5.1091616099729436</v>
      </c>
      <c r="GSR25">
        <v>5.2457232060623937</v>
      </c>
      <c r="GSS25">
        <v>4.0946363241628205</v>
      </c>
      <c r="GST25">
        <v>3.8385058893300084</v>
      </c>
      <c r="GSU25">
        <v>3.7367759222315726</v>
      </c>
      <c r="GSV25">
        <v>4.6687206784281443</v>
      </c>
      <c r="GSW25">
        <v>5.7119408571461463</v>
      </c>
      <c r="GSX25">
        <v>3.8029441828502968</v>
      </c>
      <c r="GSY25">
        <v>3.6498981924014515</v>
      </c>
      <c r="GSZ25">
        <v>3.5624457585290656</v>
      </c>
      <c r="GTA25">
        <v>3.6052216531688828</v>
      </c>
      <c r="GTB25">
        <v>3.7841295243315471</v>
      </c>
      <c r="GTC25">
        <v>4.3355127137265299</v>
      </c>
      <c r="GTD25">
        <v>4.7352586457518555</v>
      </c>
      <c r="GTE25">
        <v>3.5594787438130879</v>
      </c>
      <c r="GTF25">
        <v>8.5881100034221163</v>
      </c>
      <c r="GTG25">
        <v>8.759709286468933</v>
      </c>
      <c r="GTH25">
        <v>8.9235363590178167</v>
      </c>
      <c r="GTI25">
        <v>8.0936860252131737</v>
      </c>
      <c r="GTJ25">
        <v>9.9374864281553528</v>
      </c>
      <c r="GTK25">
        <v>12.880173466207452</v>
      </c>
      <c r="GTL25">
        <v>9.3772476307885881</v>
      </c>
      <c r="GTM25">
        <v>8.1964282777844346</v>
      </c>
      <c r="GTN25">
        <v>8.8645627533542211</v>
      </c>
      <c r="GTO25">
        <v>10.656645432234654</v>
      </c>
      <c r="GTP25">
        <v>10.667182397042779</v>
      </c>
      <c r="GTQ25">
        <v>11.496727310790448</v>
      </c>
      <c r="GTR25">
        <v>11.351224916927094</v>
      </c>
      <c r="GTS25">
        <v>11.13526924553571</v>
      </c>
      <c r="GTT25">
        <v>11.702408141621163</v>
      </c>
      <c r="GTU25">
        <v>11.214006648702707</v>
      </c>
      <c r="GTV25">
        <v>13.656906896013425</v>
      </c>
      <c r="GTW25">
        <v>13.761047022475395</v>
      </c>
      <c r="GTX25">
        <v>14.325595907890602</v>
      </c>
      <c r="GTY25">
        <v>14.463704148398392</v>
      </c>
      <c r="GTZ25">
        <v>14.333173597680798</v>
      </c>
      <c r="GUA25">
        <v>15.818671830920721</v>
      </c>
      <c r="GUB25">
        <v>13.216398191950248</v>
      </c>
      <c r="GUC25">
        <v>13.221642768028687</v>
      </c>
      <c r="GUD25">
        <v>12.550933106655975</v>
      </c>
      <c r="GUE25">
        <v>14.229513983484139</v>
      </c>
      <c r="GUF25">
        <v>13.920928446391372</v>
      </c>
      <c r="GUG25">
        <v>14.498758305097908</v>
      </c>
      <c r="GUH25">
        <v>14.191712914590425</v>
      </c>
      <c r="GUI25">
        <v>13.889579029926608</v>
      </c>
      <c r="GUJ25">
        <v>13.685282172629741</v>
      </c>
      <c r="GUK25">
        <v>14.041790158798904</v>
      </c>
      <c r="GUL25">
        <v>15.461307765332094</v>
      </c>
      <c r="GUM25">
        <v>18.019527216627466</v>
      </c>
      <c r="GUN25">
        <v>16.372317559081239</v>
      </c>
      <c r="GUO25">
        <v>13.595765249150645</v>
      </c>
      <c r="GUP25">
        <v>11.236143266758518</v>
      </c>
      <c r="GUQ25">
        <v>11.197316265467634</v>
      </c>
      <c r="GUR25">
        <v>11.84558467345596</v>
      </c>
      <c r="GUS25">
        <v>11.658797278741986</v>
      </c>
      <c r="GUT25">
        <v>12.146090841572004</v>
      </c>
      <c r="GUU25">
        <v>16.336947407363368</v>
      </c>
      <c r="GUV25">
        <v>14.619723966596212</v>
      </c>
      <c r="GUW25">
        <v>15.322827361204872</v>
      </c>
      <c r="GUX25">
        <v>13.294122380626504</v>
      </c>
      <c r="GUY25">
        <v>13.124535142252171</v>
      </c>
      <c r="GUZ25">
        <v>14.985528522328423</v>
      </c>
      <c r="GVA25">
        <v>15.266341726048267</v>
      </c>
      <c r="GVB25">
        <v>15.493979503231458</v>
      </c>
      <c r="GVC25">
        <v>15.847294637378582</v>
      </c>
      <c r="GVD25">
        <v>16.115954656705981</v>
      </c>
      <c r="GVE25">
        <v>16.037010946981354</v>
      </c>
      <c r="GVF25">
        <v>15.165075183385852</v>
      </c>
      <c r="GVG25">
        <v>13.849840849500652</v>
      </c>
      <c r="GVH25">
        <v>12.344752287609481</v>
      </c>
      <c r="GVI25">
        <v>13.0115061331162</v>
      </c>
      <c r="GVJ25">
        <v>12.573594854597104</v>
      </c>
      <c r="GVK25">
        <v>13.815579720253481</v>
      </c>
      <c r="GVL25">
        <v>13.253553094624294</v>
      </c>
      <c r="GVM25">
        <v>12.926580149664005</v>
      </c>
      <c r="GVN25">
        <v>12.384847519530013</v>
      </c>
      <c r="GVO25">
        <v>12.165976240854434</v>
      </c>
      <c r="GVP25">
        <v>12.647403231923818</v>
      </c>
      <c r="GVQ25">
        <v>12.465623042231528</v>
      </c>
      <c r="GVR25">
        <v>10.577027014051055</v>
      </c>
      <c r="GVS25">
        <v>13.285211663025621</v>
      </c>
      <c r="GVT25">
        <v>14.696049434728593</v>
      </c>
      <c r="GVU25">
        <v>14.939758142216306</v>
      </c>
      <c r="GVV25">
        <v>15.165731711692388</v>
      </c>
      <c r="GVW25">
        <v>12.950983427554092</v>
      </c>
      <c r="GVX25">
        <v>12.764338469136419</v>
      </c>
      <c r="GVY25">
        <v>13.195508795354726</v>
      </c>
      <c r="GVZ25">
        <v>13.741536588282543</v>
      </c>
      <c r="GWA25">
        <v>11.886041528739042</v>
      </c>
      <c r="GWB25">
        <v>10.897163308725794</v>
      </c>
      <c r="GWC25">
        <v>10.05735382970488</v>
      </c>
      <c r="GWD25">
        <v>9.8398257508652023</v>
      </c>
      <c r="GWE25">
        <v>11.044841576431281</v>
      </c>
      <c r="GWF25">
        <v>13.205203591058307</v>
      </c>
      <c r="GWG25">
        <v>14.22962459550854</v>
      </c>
      <c r="GWH25">
        <v>14.52670043704893</v>
      </c>
      <c r="GWI25">
        <v>14.410449799549497</v>
      </c>
      <c r="GWJ25">
        <v>13.406633023656468</v>
      </c>
      <c r="GWK25">
        <v>13.120292212061941</v>
      </c>
      <c r="GWL25">
        <v>10.178869058382588</v>
      </c>
      <c r="GWM25">
        <v>12.320375069287365</v>
      </c>
      <c r="GWN25">
        <v>12.070864137430362</v>
      </c>
      <c r="GWO25">
        <v>13.89476760888283</v>
      </c>
      <c r="GWP25">
        <v>13.009367235166792</v>
      </c>
      <c r="GWQ25">
        <v>13.295582467873828</v>
      </c>
      <c r="GWR25">
        <v>13.83759895568619</v>
      </c>
      <c r="GWS25">
        <v>14.277063484450082</v>
      </c>
      <c r="GWT25">
        <v>13.354861869214801</v>
      </c>
      <c r="GWU25">
        <v>13.139387523896403</v>
      </c>
      <c r="GWV25">
        <v>13.741795149939207</v>
      </c>
      <c r="GWW25">
        <v>14.939279983993401</v>
      </c>
      <c r="GWX25">
        <v>16.021984026969221</v>
      </c>
      <c r="GWY25">
        <v>16.486060332595116</v>
      </c>
      <c r="GWZ25">
        <v>16.038278400589661</v>
      </c>
      <c r="GXA25">
        <v>16.216291420962989</v>
      </c>
      <c r="GXB25">
        <v>15.927847666908747</v>
      </c>
      <c r="GXC25">
        <v>15.560818469906735</v>
      </c>
      <c r="GXD25">
        <v>15.594796081610184</v>
      </c>
      <c r="GXE25">
        <v>16.88041277672346</v>
      </c>
      <c r="GXF25">
        <v>16.663158695492712</v>
      </c>
      <c r="GXG25">
        <v>15.567553564954324</v>
      </c>
      <c r="GXH25">
        <v>16.004320657690187</v>
      </c>
      <c r="GXI25">
        <v>14.196725597536897</v>
      </c>
      <c r="GXJ25">
        <v>14.434874580257201</v>
      </c>
      <c r="GXK25">
        <v>12.675777293100509</v>
      </c>
      <c r="GXL25">
        <v>12.879482691871999</v>
      </c>
      <c r="GXM25">
        <v>12.649031005717006</v>
      </c>
      <c r="GXN25">
        <v>12.161338849443382</v>
      </c>
      <c r="GXO25">
        <v>10.037063156623844</v>
      </c>
      <c r="GXP25">
        <v>10.571155107821141</v>
      </c>
      <c r="GXQ25">
        <v>9.2892145690875623</v>
      </c>
      <c r="GXR25">
        <v>8.5769663618075356</v>
      </c>
      <c r="GXS25">
        <v>8.3772546082227564</v>
      </c>
      <c r="GXT25">
        <v>9.3227220981916616</v>
      </c>
      <c r="GXU25">
        <v>10.271957732787996</v>
      </c>
      <c r="GXV25">
        <v>10.073546993739001</v>
      </c>
      <c r="GXW25">
        <v>9.2276422267086673</v>
      </c>
      <c r="GXX25">
        <v>8.9221331242324595</v>
      </c>
      <c r="GXY25">
        <v>10.561822795174521</v>
      </c>
      <c r="GXZ25">
        <v>8.7597015780293077</v>
      </c>
      <c r="GYA25">
        <v>7.740433771881726</v>
      </c>
      <c r="GYB25">
        <v>8.6661384468816323</v>
      </c>
      <c r="GYC25">
        <v>10.682776444121373</v>
      </c>
      <c r="GYD25">
        <v>12.628817173801508</v>
      </c>
      <c r="GYE25">
        <v>12.91167918334304</v>
      </c>
      <c r="GYF25">
        <v>9.9830053089872308</v>
      </c>
      <c r="GYG25">
        <v>11.689589366756081</v>
      </c>
      <c r="GYH25">
        <v>12.535795379806586</v>
      </c>
      <c r="GYI25">
        <v>11.525073914014683</v>
      </c>
      <c r="GYJ25">
        <v>12.683092713598853</v>
      </c>
      <c r="GYK25">
        <v>9.897516062140312</v>
      </c>
      <c r="GYL25">
        <v>9.0185932060776395</v>
      </c>
      <c r="GYM25">
        <v>11.269410296584283</v>
      </c>
      <c r="GYN25">
        <v>10.166594713105951</v>
      </c>
      <c r="GYO25">
        <v>10.519405846065638</v>
      </c>
      <c r="GYP25">
        <v>11.02602588114496</v>
      </c>
      <c r="GYQ25">
        <v>10.181092400996931</v>
      </c>
      <c r="GYR25">
        <v>11.121202466506475</v>
      </c>
      <c r="GYS25">
        <v>12.396235754584268</v>
      </c>
      <c r="GYT25">
        <v>11.300600554930497</v>
      </c>
      <c r="GYU25">
        <v>12.711362030227065</v>
      </c>
      <c r="GYV25">
        <v>14.998064579408492</v>
      </c>
      <c r="GYW25">
        <v>16.826053973216403</v>
      </c>
      <c r="GYX25">
        <v>14.287250913045682</v>
      </c>
      <c r="GYY25">
        <v>16.275806978834225</v>
      </c>
      <c r="GYZ25">
        <v>18.520122604610151</v>
      </c>
      <c r="GZA25">
        <v>17.739254730753601</v>
      </c>
      <c r="GZB25">
        <v>17.34233992704867</v>
      </c>
      <c r="GZC25">
        <v>17.195125087537235</v>
      </c>
      <c r="GZD25">
        <v>17.211349706265537</v>
      </c>
      <c r="GZE25">
        <v>13.327212903336658</v>
      </c>
      <c r="GZF25">
        <v>10.65698971043912</v>
      </c>
      <c r="GZG25">
        <v>10.104335068872388</v>
      </c>
      <c r="GZH25">
        <v>11.629188259821603</v>
      </c>
      <c r="GZI25">
        <v>12.084894445244572</v>
      </c>
      <c r="GZJ25">
        <v>11.497743064098358</v>
      </c>
      <c r="GZK25">
        <v>10.348364109659997</v>
      </c>
      <c r="GZL25">
        <v>10.137154131150055</v>
      </c>
      <c r="GZM25">
        <v>9.2566188342798341</v>
      </c>
      <c r="GZN25">
        <v>9.7737015329876158</v>
      </c>
      <c r="GZO25">
        <v>8.2603738352509026</v>
      </c>
      <c r="GZP25">
        <v>8.8636918412385057</v>
      </c>
      <c r="GZQ25">
        <v>10.827468753896937</v>
      </c>
      <c r="GZR25">
        <v>10.603556377653149</v>
      </c>
      <c r="GZS25">
        <v>10.014363733008395</v>
      </c>
      <c r="GZT25">
        <v>10.476833727749181</v>
      </c>
      <c r="GZU25">
        <v>11.380820490527185</v>
      </c>
      <c r="GZV25">
        <v>8.8141505917874383</v>
      </c>
      <c r="GZW25">
        <v>7.6674612669849012</v>
      </c>
      <c r="GZX25">
        <v>8.2233368473580413</v>
      </c>
      <c r="GZY25">
        <v>8.4744962702698103</v>
      </c>
      <c r="GZZ25">
        <v>8.062663239316862</v>
      </c>
      <c r="HAA25">
        <v>6.7676187801653214</v>
      </c>
      <c r="HAB25">
        <v>5.8338741265952194</v>
      </c>
      <c r="HAC25">
        <v>2.9717068927093351</v>
      </c>
      <c r="HAD25">
        <v>3.0575115965630175</v>
      </c>
      <c r="HAE25">
        <v>4.1111303943698658</v>
      </c>
      <c r="HAF25">
        <v>4.380418817861937</v>
      </c>
      <c r="HAG25">
        <v>6.2422822701691985</v>
      </c>
      <c r="HAH25">
        <v>6.134898617786348</v>
      </c>
      <c r="HAI25">
        <v>6.0431674857454709</v>
      </c>
      <c r="HAJ25">
        <v>4.9391080937775769</v>
      </c>
      <c r="HAK25">
        <v>5.4252271613859193</v>
      </c>
      <c r="HAL25">
        <v>4.7178202055893053</v>
      </c>
      <c r="HAM25">
        <v>4.7895592438262611</v>
      </c>
      <c r="HAN25">
        <v>3.1844296463432329</v>
      </c>
      <c r="HAO25">
        <v>3.5222810784325702</v>
      </c>
      <c r="HAP25">
        <v>3.345115526481095</v>
      </c>
      <c r="HAQ25">
        <v>1.6709408920687565</v>
      </c>
      <c r="HAR25">
        <v>2.1769189347842257</v>
      </c>
      <c r="HAS25">
        <v>2.5138191682299293</v>
      </c>
      <c r="HAT25">
        <v>0.56187893030619307</v>
      </c>
      <c r="HAU25">
        <v>0.90558749658339366</v>
      </c>
      <c r="HAV25">
        <v>2.0129341722313256</v>
      </c>
      <c r="HAW25">
        <v>2.2169826281988207</v>
      </c>
      <c r="HAX25">
        <v>0.20043610269749479</v>
      </c>
      <c r="HAY25">
        <v>0.14858027413811215</v>
      </c>
      <c r="HAZ25">
        <v>2.3776579146215227E-2</v>
      </c>
      <c r="HBA25">
        <v>4.461126138085092E-2</v>
      </c>
      <c r="HBB25">
        <v>0.21111632961128635</v>
      </c>
      <c r="HBC25">
        <v>1.8268401944533252</v>
      </c>
      <c r="HBD25">
        <v>2.399558689474361</v>
      </c>
      <c r="HBE25">
        <v>4.0703804124932503</v>
      </c>
      <c r="HBF25">
        <v>2.3305089495979701</v>
      </c>
      <c r="HBG25">
        <v>1.1757556093116364</v>
      </c>
      <c r="HBH25">
        <v>1.1429014337854824</v>
      </c>
      <c r="HBI25">
        <v>2.3604383399697326</v>
      </c>
      <c r="HBJ25">
        <v>0.55012869694837718</v>
      </c>
      <c r="HBK25">
        <v>0.24481241256125941</v>
      </c>
      <c r="HBL25">
        <v>6.7668020767996495E-2</v>
      </c>
      <c r="HBM25">
        <v>0.45860111079582566</v>
      </c>
      <c r="HBN25">
        <v>1.5075748270073746</v>
      </c>
      <c r="HBO25">
        <v>1.5077491668589573</v>
      </c>
      <c r="HBP25">
        <v>2.2135611129151584</v>
      </c>
      <c r="HBQ25">
        <v>2.2029379382147454</v>
      </c>
      <c r="HBR25">
        <v>5.1062030521206907</v>
      </c>
      <c r="HBS25">
        <v>4.5581741285132011</v>
      </c>
      <c r="HBT25">
        <v>3.2701893033990928</v>
      </c>
      <c r="HBU25">
        <v>3.568176395530827</v>
      </c>
      <c r="HBV25">
        <v>2.2602280884984793</v>
      </c>
      <c r="HBW25">
        <v>2.9290992898222612</v>
      </c>
      <c r="HBX25">
        <v>6.4688176093595757</v>
      </c>
      <c r="HBY25">
        <v>5.0702772520508006</v>
      </c>
      <c r="HBZ25">
        <v>4.1942389328842182</v>
      </c>
      <c r="HCA25">
        <v>3.1223516235086208</v>
      </c>
      <c r="HCB25">
        <v>1.3421471207529976</v>
      </c>
      <c r="HCC25">
        <v>4.6286030090150234</v>
      </c>
      <c r="HCD25">
        <v>5.7001821453595767</v>
      </c>
      <c r="HCE25">
        <v>6.6233813231674503</v>
      </c>
      <c r="HCF25">
        <v>3.6674815297328678</v>
      </c>
      <c r="HCG25">
        <v>4.0073320930951013</v>
      </c>
      <c r="HCH25">
        <v>3.4129068238562468</v>
      </c>
      <c r="HCI25">
        <v>8.1746556816442535</v>
      </c>
      <c r="HCJ25">
        <v>9.0106944200333601</v>
      </c>
      <c r="HCK25">
        <v>7.3614011240570107</v>
      </c>
      <c r="HCL25">
        <v>7.2256083558158934</v>
      </c>
      <c r="HCM25">
        <v>8.993737195723952</v>
      </c>
      <c r="HCN25">
        <v>8.1675275915031307</v>
      </c>
      <c r="HCO25">
        <v>7.4948563579973779</v>
      </c>
      <c r="HCP25">
        <v>7.2813023283051734</v>
      </c>
      <c r="HCQ25">
        <v>6.9349016271062283</v>
      </c>
      <c r="HCR25">
        <v>4.8360626146331924</v>
      </c>
      <c r="HCS25">
        <v>4.6489406191412854</v>
      </c>
      <c r="HCT25">
        <v>4.0166317083367176</v>
      </c>
      <c r="HCU25">
        <v>5.7269518300026903</v>
      </c>
      <c r="HCV25">
        <v>1.3572123281155655</v>
      </c>
      <c r="HCW25">
        <v>1.6555774139815185</v>
      </c>
      <c r="HCX25">
        <v>0.59371570476196212</v>
      </c>
      <c r="HCY25">
        <v>2.3023691952166701</v>
      </c>
      <c r="HCZ25">
        <v>3.4711209570350547</v>
      </c>
      <c r="HDA25">
        <v>1.3600652120912855</v>
      </c>
      <c r="HDB25">
        <v>1.6191734272797476</v>
      </c>
      <c r="HDC25">
        <v>2.3908417915290556</v>
      </c>
      <c r="HDD25">
        <v>3.254119131819607</v>
      </c>
      <c r="HDE25">
        <v>3.2058726436525831</v>
      </c>
      <c r="HDF25">
        <v>3.612594221254767</v>
      </c>
      <c r="HDG25">
        <v>2.7736734987120144</v>
      </c>
      <c r="HDH25">
        <v>2.98970702303086</v>
      </c>
      <c r="HDI25">
        <v>1.7838716540027235</v>
      </c>
      <c r="HDJ25">
        <v>0.53704436523275945</v>
      </c>
      <c r="HDK25">
        <v>0.32331823956337757</v>
      </c>
      <c r="HDL25">
        <v>1.1629643436299375</v>
      </c>
      <c r="HDM25">
        <v>0.13942921985653811</v>
      </c>
      <c r="HDN25">
        <v>4.8859692752839692</v>
      </c>
      <c r="HDO25">
        <v>7.4251171328187411</v>
      </c>
      <c r="HDP25">
        <v>8.7893997156697878</v>
      </c>
      <c r="HDQ25">
        <v>9.0479836963368143</v>
      </c>
      <c r="HDR25">
        <v>9.1390504940291066</v>
      </c>
      <c r="HDS25">
        <v>9.8173719642736614</v>
      </c>
      <c r="HDT25">
        <v>9.7257547603267085</v>
      </c>
      <c r="HDU25">
        <v>6.6534430063147738</v>
      </c>
      <c r="HDV25">
        <v>6.6913335354820447</v>
      </c>
      <c r="HDW25">
        <v>6.4866841262200978</v>
      </c>
      <c r="HDX25">
        <v>6.5411058862036953</v>
      </c>
      <c r="HDY25">
        <v>7.1869590414171398</v>
      </c>
      <c r="HDZ25">
        <v>3.8409734593788016</v>
      </c>
      <c r="HEA25">
        <v>3.1925465512358642</v>
      </c>
      <c r="HEB25">
        <v>4.4881330271764455</v>
      </c>
      <c r="HEC25">
        <v>2.5585295803011832</v>
      </c>
      <c r="HED25">
        <v>2.3267475822849519</v>
      </c>
      <c r="HEE25">
        <v>0.44867775205329963</v>
      </c>
      <c r="HEF25">
        <v>0.3613120937234271</v>
      </c>
      <c r="HEG25">
        <v>0.35611265416264359</v>
      </c>
      <c r="HEH25">
        <v>1.8657739680438681</v>
      </c>
      <c r="HEI25">
        <v>1.055590253340597</v>
      </c>
      <c r="HEJ25">
        <v>1.9495771506153687</v>
      </c>
      <c r="HEK25">
        <v>3.4664380700733091</v>
      </c>
      <c r="HEL25">
        <v>1.8258166779369276</v>
      </c>
      <c r="HEM25">
        <v>4.0850100641264362</v>
      </c>
      <c r="HEN25">
        <v>5.5338132160632085</v>
      </c>
      <c r="HEO25">
        <v>5.7032383860323534</v>
      </c>
      <c r="HEP25">
        <v>4.654843721209545</v>
      </c>
      <c r="HEQ25">
        <v>8.2678980931950719</v>
      </c>
      <c r="HER25">
        <v>8.3850047706328041</v>
      </c>
      <c r="HES25">
        <v>8.0102816771213838</v>
      </c>
      <c r="HET25">
        <v>11.271207562336713</v>
      </c>
      <c r="HEU25">
        <v>10.932833539403873</v>
      </c>
      <c r="HEV25">
        <v>11.046683683443007</v>
      </c>
      <c r="HEW25">
        <v>5.9100321093146704</v>
      </c>
      <c r="HEX25">
        <v>6.0066385244545017</v>
      </c>
      <c r="HEY25">
        <v>5.1495204154407475</v>
      </c>
      <c r="HEZ25">
        <v>4.4779463063678122</v>
      </c>
      <c r="HFA25">
        <v>7.4745487062245957</v>
      </c>
      <c r="HFB25">
        <v>8.0771983196746078</v>
      </c>
      <c r="HFC25">
        <v>6.2949093066745263</v>
      </c>
      <c r="HFD25">
        <v>5.3083834233821108</v>
      </c>
      <c r="HFE25">
        <v>4.5720622948301752</v>
      </c>
      <c r="HFF25">
        <v>4.7442403984068733</v>
      </c>
      <c r="HFG25">
        <v>4.3637622425103473</v>
      </c>
      <c r="HFH25">
        <v>5.2466172831418589</v>
      </c>
      <c r="HFI25">
        <v>4.9428281604286894</v>
      </c>
      <c r="HFJ25">
        <v>2.7220442807201835</v>
      </c>
      <c r="HFK25">
        <v>0.8516871983265446</v>
      </c>
      <c r="HFL25">
        <v>0.544980340832808</v>
      </c>
      <c r="HFM25">
        <v>0.78610228880643263</v>
      </c>
      <c r="HFN25">
        <v>1.0001555912231197</v>
      </c>
      <c r="HFO25">
        <v>0.67908416179761844</v>
      </c>
      <c r="HFP25">
        <v>1.9776628302433892</v>
      </c>
      <c r="HFQ25">
        <v>1.3116561325350631</v>
      </c>
      <c r="HFR25">
        <v>1.4293005958716094</v>
      </c>
      <c r="HFS25">
        <v>0.55512758342410962</v>
      </c>
      <c r="HFT25">
        <v>0.24882036437247734</v>
      </c>
      <c r="HFU25">
        <v>0.73264128830214759</v>
      </c>
      <c r="HFV25">
        <v>1.3574450485857597</v>
      </c>
      <c r="HFW25">
        <v>1.8983532055181058</v>
      </c>
      <c r="HFX25">
        <v>1.466495162801948</v>
      </c>
      <c r="HFY25">
        <v>0.39992832343341433</v>
      </c>
      <c r="HFZ25">
        <v>1.3289648626951021</v>
      </c>
      <c r="HGA25">
        <v>0.95150693758478155</v>
      </c>
      <c r="HGB25">
        <v>4.107379950860377</v>
      </c>
      <c r="HGC25">
        <v>4.7351107104204857</v>
      </c>
      <c r="HGD25">
        <v>4.2893035493334537</v>
      </c>
      <c r="HGE25">
        <v>5.2872016594455999</v>
      </c>
      <c r="HGF25">
        <v>5.0989450540673715</v>
      </c>
      <c r="HGG25">
        <v>5.9539304365407588</v>
      </c>
      <c r="HGH25">
        <v>7.0839308010181412</v>
      </c>
      <c r="HGI25">
        <v>6.8660631664324683</v>
      </c>
      <c r="HGJ25">
        <v>7.113127820209229</v>
      </c>
      <c r="HGK25">
        <v>6.0084846713662046</v>
      </c>
      <c r="HGL25">
        <v>4.7630412177695689</v>
      </c>
      <c r="HGM25">
        <v>6.159308740774577</v>
      </c>
      <c r="HGN25">
        <v>4.3654140436901798</v>
      </c>
      <c r="HGO25">
        <v>3.5457347690753522</v>
      </c>
      <c r="HGP25">
        <v>2.794614079078201</v>
      </c>
      <c r="HGQ25">
        <v>3.6906873208772595</v>
      </c>
      <c r="HGR25">
        <v>0.31749289532854164</v>
      </c>
      <c r="HGS25">
        <v>1.4273133798851632</v>
      </c>
      <c r="HGT25">
        <v>0.60506593747049919</v>
      </c>
      <c r="HGU25">
        <v>0.35927756643104658</v>
      </c>
      <c r="HGV25">
        <v>1.9606427678336331</v>
      </c>
      <c r="HGW25">
        <v>2.7457092759323132</v>
      </c>
      <c r="HGX25">
        <v>4.0085532702296405</v>
      </c>
      <c r="HGY25">
        <v>5.0927942953057936</v>
      </c>
      <c r="HGZ25">
        <v>4.5551200926265665</v>
      </c>
      <c r="HHA25">
        <v>4.1238653852005882</v>
      </c>
      <c r="HHB25">
        <v>4.8320493311093742</v>
      </c>
      <c r="HHC25">
        <v>4.4740852446429926</v>
      </c>
      <c r="HHD25">
        <v>4.5538282874567813</v>
      </c>
      <c r="HHE25">
        <v>1.29371103460835</v>
      </c>
      <c r="HHF25">
        <v>1.7116746877245532</v>
      </c>
      <c r="HHG25">
        <v>3.0486573061234594</v>
      </c>
      <c r="HHH25">
        <v>0.19765026465120172</v>
      </c>
      <c r="HHI25">
        <v>0.73444147979444097</v>
      </c>
      <c r="HHJ25">
        <v>0.20933516731474811</v>
      </c>
      <c r="HHK25">
        <v>0.65427362770242325</v>
      </c>
      <c r="HHL25">
        <v>2.2550608810515769</v>
      </c>
      <c r="HHM25">
        <v>1.381616869825848</v>
      </c>
      <c r="HHN25">
        <v>2.7136371133037755</v>
      </c>
      <c r="HHO25">
        <v>2.8051309405900611</v>
      </c>
      <c r="HHP25">
        <v>2.8245219179416381</v>
      </c>
      <c r="HHQ25">
        <v>3.9127990792203491</v>
      </c>
      <c r="HHR25">
        <v>3.7461751451082819</v>
      </c>
      <c r="HHS25">
        <v>5.0403673856417299</v>
      </c>
      <c r="HHT25">
        <v>5.5709186276844775</v>
      </c>
      <c r="HHU25">
        <v>6.1747538487388738</v>
      </c>
      <c r="HHV25">
        <v>6.3499430880701766</v>
      </c>
      <c r="HHW25">
        <v>4.7436321185323322</v>
      </c>
      <c r="HHX25">
        <v>4.1664818288018068</v>
      </c>
      <c r="HHY25">
        <v>5.3774954965656434</v>
      </c>
      <c r="HHZ25">
        <v>5.7187151764101145</v>
      </c>
      <c r="HIA25">
        <v>5.8338967076997506</v>
      </c>
      <c r="HIB25">
        <v>8.2118450345978999</v>
      </c>
      <c r="HIC25">
        <v>8.9992120293663902</v>
      </c>
      <c r="HID25">
        <v>7.4184698564440623</v>
      </c>
      <c r="HIE25">
        <v>6.4080419514239111</v>
      </c>
      <c r="HIF25">
        <v>6.0237735726286701</v>
      </c>
      <c r="HIG25">
        <v>6.6215127609930278</v>
      </c>
      <c r="HIH25">
        <v>5.1747443906760964</v>
      </c>
      <c r="HII25">
        <v>4.2091890835781669</v>
      </c>
      <c r="HIJ25">
        <v>3.547614602251997</v>
      </c>
      <c r="HIK25">
        <v>5.3609685396922941</v>
      </c>
      <c r="HIL25">
        <v>4.6554100920884594</v>
      </c>
      <c r="HIM25">
        <v>5.964748549487922</v>
      </c>
      <c r="HIN25">
        <v>6.2134104111592023</v>
      </c>
      <c r="HIO25">
        <v>4.9119733608204115</v>
      </c>
      <c r="HIP25">
        <v>5.5675757959415932</v>
      </c>
      <c r="HIQ25">
        <v>7.1183492753789324</v>
      </c>
      <c r="HIR25">
        <v>7.2707975461762544</v>
      </c>
      <c r="HIS25">
        <v>5.8391874271837878</v>
      </c>
      <c r="HIT25">
        <v>5.9119867323033759</v>
      </c>
      <c r="HIU25">
        <v>5.3763647461946675</v>
      </c>
      <c r="HIV25">
        <v>8.2069691640726887</v>
      </c>
      <c r="HIW25">
        <v>8.3115575440679095</v>
      </c>
      <c r="HIX25">
        <v>8.2831264264941638</v>
      </c>
      <c r="HIY25">
        <v>8.4100867993620341</v>
      </c>
      <c r="HIZ25">
        <v>8.7552270479927756</v>
      </c>
      <c r="HJA25">
        <v>9.4066718311469231</v>
      </c>
      <c r="HJB25">
        <v>13.616053079763333</v>
      </c>
      <c r="HJC25">
        <v>14.680705374646095</v>
      </c>
      <c r="HJD25">
        <v>15.41141182825686</v>
      </c>
      <c r="HJE25">
        <v>15.653821777700614</v>
      </c>
      <c r="HJF25">
        <v>13.92600358960226</v>
      </c>
      <c r="HJG25">
        <v>13.753345945086949</v>
      </c>
      <c r="HJH25">
        <v>12.956032487103585</v>
      </c>
      <c r="HJI25">
        <v>13.662616581467773</v>
      </c>
      <c r="HJJ25">
        <v>13.893166786872825</v>
      </c>
      <c r="HJK25">
        <v>12.673661812074897</v>
      </c>
      <c r="HJL25">
        <v>12.987037676339241</v>
      </c>
      <c r="HJM25">
        <v>10.541660772737487</v>
      </c>
      <c r="HJN25">
        <v>10.824223577042176</v>
      </c>
      <c r="HJO25">
        <v>8.3647680290569042</v>
      </c>
      <c r="HJP25">
        <v>7.8069245627348209</v>
      </c>
      <c r="HJQ25">
        <v>8.2635830381714186</v>
      </c>
      <c r="HJR25">
        <v>4.1509871280732114</v>
      </c>
      <c r="HJS25">
        <v>3.8551271886171889</v>
      </c>
      <c r="HJT25">
        <v>3.8909053011584547</v>
      </c>
      <c r="HJU25">
        <v>6.6644338151472766</v>
      </c>
      <c r="HJV25">
        <v>5.2516580503588557</v>
      </c>
      <c r="HJW25">
        <v>3.6622756264168856</v>
      </c>
      <c r="HJX25">
        <v>4.4115074528817786</v>
      </c>
      <c r="HJY25">
        <v>4.1451493399445098</v>
      </c>
      <c r="HJZ25">
        <v>3.1387091943470296</v>
      </c>
      <c r="HKA25">
        <v>2.7531234925299941</v>
      </c>
      <c r="HKB25">
        <v>5.8730712642500293</v>
      </c>
      <c r="HKC25">
        <v>5.1428575842346618</v>
      </c>
      <c r="HKD25">
        <v>9.1546424513535385</v>
      </c>
      <c r="HKE25">
        <v>6.8882752890867778</v>
      </c>
      <c r="HKF25">
        <v>6.3768472942529115</v>
      </c>
      <c r="HKG25">
        <v>5.6847521553208935</v>
      </c>
      <c r="HKH25">
        <v>5.4162375518608314</v>
      </c>
      <c r="HKI25">
        <v>4.2288709103368092</v>
      </c>
      <c r="HKJ25">
        <v>4.6676894261445341</v>
      </c>
      <c r="HKK25">
        <v>4.6810440113385994</v>
      </c>
      <c r="HKL25">
        <v>3.8387745573600114</v>
      </c>
      <c r="HKM25">
        <v>3.9020927801002472</v>
      </c>
      <c r="HKN25">
        <v>4.0918395452972618</v>
      </c>
      <c r="HKO25">
        <v>2.6944871237637926</v>
      </c>
      <c r="HKP25">
        <v>2.8688383044245711</v>
      </c>
      <c r="HKQ25">
        <v>2.2936561538908791</v>
      </c>
      <c r="HKR25">
        <v>3.5421067266406681</v>
      </c>
      <c r="HKS25">
        <v>1.9085422059497432</v>
      </c>
      <c r="HKT25">
        <v>2.5430685562632789</v>
      </c>
      <c r="HKU25">
        <v>1.3296519326659109</v>
      </c>
      <c r="HKV25">
        <v>2.3676687972456421</v>
      </c>
      <c r="HKW25">
        <v>0.72578437355150527</v>
      </c>
      <c r="HKX25">
        <v>1.0467257113286905</v>
      </c>
      <c r="HKY25">
        <v>1.0597336173577787</v>
      </c>
      <c r="HKZ25">
        <v>2.1034893901396572</v>
      </c>
      <c r="HLA25">
        <v>2.2821659655555777</v>
      </c>
      <c r="HLB25">
        <v>0.73302410532505746</v>
      </c>
      <c r="HLC25">
        <v>0.39846479337393248</v>
      </c>
      <c r="HLD25">
        <v>1.4088440596669898</v>
      </c>
      <c r="HLE25">
        <v>1.3000336551513101</v>
      </c>
      <c r="HLF25">
        <v>1.2217465620979056</v>
      </c>
      <c r="HLG25">
        <v>0.63562200860542362</v>
      </c>
      <c r="HLH25">
        <v>0.52169774636513466</v>
      </c>
      <c r="HLI25">
        <v>1.2791661781102448</v>
      </c>
      <c r="HLJ25">
        <v>1.2391328591893398</v>
      </c>
      <c r="HLK25">
        <v>2.6524604261394416</v>
      </c>
      <c r="HLL25">
        <v>2.6335133570883045</v>
      </c>
      <c r="HLM25">
        <v>3.156685330435721</v>
      </c>
      <c r="HLN25">
        <v>6.6207095240633862</v>
      </c>
      <c r="HLO25">
        <v>8.2225240231655334</v>
      </c>
      <c r="HLP25">
        <v>7.0384771971575901</v>
      </c>
      <c r="HLQ25">
        <v>5.9274970696169476</v>
      </c>
      <c r="HLR25">
        <v>7.8516141378422617</v>
      </c>
      <c r="HLS25">
        <v>5.7013499326931196</v>
      </c>
      <c r="HLT25">
        <v>5.7261822351119918</v>
      </c>
      <c r="HLU25">
        <v>6.2745661127382846</v>
      </c>
      <c r="HLV25">
        <v>4.1865935331334185</v>
      </c>
      <c r="HLW25">
        <v>2.8187980538650663</v>
      </c>
      <c r="HLX25">
        <v>4.3553750108658278</v>
      </c>
      <c r="HLY25">
        <v>2.4840128276491669</v>
      </c>
      <c r="HLZ25">
        <v>1.391426651137408</v>
      </c>
      <c r="HMA25">
        <v>0.93459602413986431</v>
      </c>
      <c r="HMB25">
        <v>3.4950172684029894</v>
      </c>
      <c r="HMC25">
        <v>5.2928706833781689</v>
      </c>
      <c r="HMD25">
        <v>6.2972125765791134</v>
      </c>
      <c r="HME25">
        <v>5.8412725271036834</v>
      </c>
      <c r="HMF25">
        <v>5.8467281908224322</v>
      </c>
      <c r="HMG25">
        <v>9.1015526169630903</v>
      </c>
      <c r="HMH25">
        <v>9.2743021931046314</v>
      </c>
      <c r="HMI25">
        <v>9.838224631891535</v>
      </c>
      <c r="HMJ25">
        <v>9.0676982961440444</v>
      </c>
      <c r="HMK25">
        <v>9.4567929398499473</v>
      </c>
      <c r="HML25">
        <v>10.51338013649729</v>
      </c>
      <c r="HMM25">
        <v>11.492165380983351</v>
      </c>
      <c r="HMN25">
        <v>10.476793979359172</v>
      </c>
      <c r="HMO25">
        <v>9.8523165843371316</v>
      </c>
      <c r="HMP25">
        <v>9.0159855938563851</v>
      </c>
      <c r="HMQ25">
        <v>10.635318400399228</v>
      </c>
      <c r="HMR25">
        <v>10.766957028278739</v>
      </c>
      <c r="HMS25">
        <v>10.894878552468072</v>
      </c>
      <c r="HMT25">
        <v>12.849779751507413</v>
      </c>
      <c r="HMU25">
        <v>15.242842003075566</v>
      </c>
      <c r="HMV25">
        <v>14.663241925092734</v>
      </c>
      <c r="HMW25">
        <v>13.547504010093689</v>
      </c>
      <c r="HMX25">
        <v>16.482416611652297</v>
      </c>
      <c r="HMY25">
        <v>20.528112979111029</v>
      </c>
      <c r="HMZ25">
        <v>21.10156532455585</v>
      </c>
      <c r="HNA25">
        <v>23.045402473713693</v>
      </c>
      <c r="HNB25">
        <v>22.664456496607272</v>
      </c>
      <c r="HNC25">
        <v>21.887654451453272</v>
      </c>
      <c r="HND25">
        <v>21.051342087387638</v>
      </c>
      <c r="HNE25">
        <v>21.521692467664252</v>
      </c>
      <c r="HNF25">
        <v>22.290952914219815</v>
      </c>
      <c r="HNG25">
        <v>20.437609228757537</v>
      </c>
      <c r="HNH25">
        <v>19.646794454198243</v>
      </c>
      <c r="HNI25">
        <v>19.167887819547104</v>
      </c>
      <c r="HNJ25">
        <v>18.869553324101616</v>
      </c>
      <c r="HNK25">
        <v>19.47082457452143</v>
      </c>
      <c r="HNL25">
        <v>22.240213557034622</v>
      </c>
      <c r="HNM25">
        <v>21.551905459246882</v>
      </c>
      <c r="HNN25">
        <v>22.532502342137377</v>
      </c>
      <c r="HNO25">
        <v>20.795702675241955</v>
      </c>
      <c r="HNP25">
        <v>22.130486036543516</v>
      </c>
      <c r="HNQ25">
        <v>21.298804153107994</v>
      </c>
      <c r="HNR25">
        <v>23.015499115426792</v>
      </c>
      <c r="HNS25">
        <v>21.699078352597098</v>
      </c>
      <c r="HNT25">
        <v>24.597638869112416</v>
      </c>
      <c r="HNU25">
        <v>22.450325175699618</v>
      </c>
      <c r="HNV25">
        <v>18.552862616427774</v>
      </c>
      <c r="HNW25">
        <v>18.644333970981279</v>
      </c>
      <c r="HNX25">
        <v>16.979149200432403</v>
      </c>
      <c r="HNY25">
        <v>17.132822254258826</v>
      </c>
      <c r="HNZ25">
        <v>15.627594088834485</v>
      </c>
      <c r="HOA25">
        <v>16.633386018375859</v>
      </c>
      <c r="HOB25">
        <v>15.711528443896896</v>
      </c>
      <c r="HOC25">
        <v>16.454461684658781</v>
      </c>
      <c r="HOD25">
        <v>17.750576487561375</v>
      </c>
      <c r="HOE25">
        <v>17.752755822350991</v>
      </c>
      <c r="HOF25">
        <v>17.425109073119529</v>
      </c>
      <c r="HOG25">
        <v>17.468677084501905</v>
      </c>
      <c r="HOH25">
        <v>18.31299506272353</v>
      </c>
      <c r="HOI25">
        <v>16.495691734286083</v>
      </c>
      <c r="HOJ25">
        <v>18.376201494808811</v>
      </c>
      <c r="HOK25">
        <v>20.705740370611238</v>
      </c>
      <c r="HOL25">
        <v>20.058560393433254</v>
      </c>
      <c r="HOM25">
        <v>19.585338503395178</v>
      </c>
      <c r="HON25">
        <v>19.449993686671405</v>
      </c>
      <c r="HOO25">
        <v>18.738960167576806</v>
      </c>
      <c r="HOP25">
        <v>19.02925822735142</v>
      </c>
      <c r="HOQ25">
        <v>20.381603795729461</v>
      </c>
      <c r="HOR25">
        <v>20.462136858545819</v>
      </c>
      <c r="HOS25">
        <v>20.457546755082149</v>
      </c>
      <c r="HOT25">
        <v>21.346940138522768</v>
      </c>
      <c r="HOU25">
        <v>22.639110454349975</v>
      </c>
      <c r="HOV25">
        <v>23.945387078859312</v>
      </c>
      <c r="HOW25">
        <v>24.066699012113531</v>
      </c>
      <c r="HOX25">
        <v>22.732345266259472</v>
      </c>
      <c r="HOY25">
        <v>22.799382185812647</v>
      </c>
      <c r="HOZ25">
        <v>22.660752118053097</v>
      </c>
      <c r="HPA25">
        <v>22.779852545489121</v>
      </c>
      <c r="HPB25">
        <v>22.606852655588227</v>
      </c>
      <c r="HPC25">
        <v>24.34660221797003</v>
      </c>
      <c r="HPD25">
        <v>25.382669562060983</v>
      </c>
      <c r="HPE25">
        <v>24.815624816802483</v>
      </c>
      <c r="HPF25">
        <v>24.510337052035538</v>
      </c>
      <c r="HPG25">
        <v>23.037551449287093</v>
      </c>
      <c r="HPH25">
        <v>25.100461411734614</v>
      </c>
      <c r="HPI25">
        <v>24.322626486375157</v>
      </c>
      <c r="HPJ25">
        <v>24.17465100733807</v>
      </c>
      <c r="HPK25">
        <v>25.855338460123676</v>
      </c>
      <c r="HPL25">
        <v>25.894727678762138</v>
      </c>
      <c r="HPM25">
        <v>26.054845240116265</v>
      </c>
      <c r="HPN25">
        <v>25.804599898712695</v>
      </c>
      <c r="HPO25">
        <v>26.399491057527484</v>
      </c>
      <c r="HPP25">
        <v>27.486587341045379</v>
      </c>
      <c r="HPQ25">
        <v>27.979410950501006</v>
      </c>
      <c r="HPR25">
        <v>27.742992642530226</v>
      </c>
      <c r="HPS25">
        <v>28.236682661407031</v>
      </c>
      <c r="HPT25">
        <v>28.153479194635111</v>
      </c>
      <c r="HPU25">
        <v>29.069291662876822</v>
      </c>
      <c r="HPV25">
        <v>29.540778422572657</v>
      </c>
      <c r="HPW25">
        <v>31.647629367696027</v>
      </c>
      <c r="HPX25">
        <v>30.269539821863873</v>
      </c>
      <c r="HPY25">
        <v>29.342879582171918</v>
      </c>
      <c r="HPZ25">
        <v>28.823237610256911</v>
      </c>
      <c r="HQA25">
        <v>28.361863427936441</v>
      </c>
      <c r="HQB25">
        <v>26.430120548627201</v>
      </c>
      <c r="HQC25">
        <v>27.351323828215754</v>
      </c>
      <c r="HQD25">
        <v>28.14265386437728</v>
      </c>
      <c r="HQE25">
        <v>28.089600951215289</v>
      </c>
      <c r="HQF25">
        <v>30.410755573409006</v>
      </c>
      <c r="HQG25">
        <v>30.256292547999692</v>
      </c>
      <c r="HQH25">
        <v>30.06576464841055</v>
      </c>
      <c r="HQI25">
        <v>31.794400967928595</v>
      </c>
      <c r="HQJ25">
        <v>32.056615711285303</v>
      </c>
      <c r="HQK25">
        <v>35.008292513759443</v>
      </c>
      <c r="HQL25">
        <v>35.242260417049692</v>
      </c>
      <c r="HQM25">
        <v>35.359644263318842</v>
      </c>
      <c r="HQN25">
        <v>35.065655483019327</v>
      </c>
      <c r="HQO25">
        <v>35.054612307964817</v>
      </c>
      <c r="HQP25">
        <v>33.802916190553333</v>
      </c>
      <c r="HQQ25">
        <v>34.572504636701524</v>
      </c>
      <c r="HQR25">
        <v>35.18746495787309</v>
      </c>
      <c r="HQS25">
        <v>32.056168229873947</v>
      </c>
      <c r="HQT25">
        <v>32.376017851470351</v>
      </c>
      <c r="HQU25">
        <v>30.612924049290086</v>
      </c>
      <c r="HQV25">
        <v>30.871693710777436</v>
      </c>
      <c r="HQW25">
        <v>30.758903004997592</v>
      </c>
      <c r="HQX25">
        <v>28.571675904070617</v>
      </c>
      <c r="HQY25">
        <v>28.034148916397498</v>
      </c>
      <c r="HQZ25">
        <v>28.632612053481353</v>
      </c>
      <c r="HRA25">
        <v>28.423609700873385</v>
      </c>
      <c r="HRB25">
        <v>29.252743329302575</v>
      </c>
      <c r="HRC25">
        <v>33.610898414041912</v>
      </c>
      <c r="HRD25">
        <v>32.937154872362953</v>
      </c>
      <c r="HRE25">
        <v>31.625065159744736</v>
      </c>
      <c r="HRF25">
        <v>31.73242719909922</v>
      </c>
      <c r="HRG25">
        <v>31.424331775637256</v>
      </c>
      <c r="HRH25">
        <v>31.877239272599581</v>
      </c>
      <c r="HRI25">
        <v>30.761986744724709</v>
      </c>
      <c r="HRJ25">
        <v>30.919938835575522</v>
      </c>
      <c r="HRK25">
        <v>34.412141141578104</v>
      </c>
      <c r="HRL25">
        <v>34.159002214916654</v>
      </c>
      <c r="HRM25">
        <v>32.48796606409087</v>
      </c>
      <c r="HRN25">
        <v>33.584586573919296</v>
      </c>
      <c r="HRO25">
        <v>33.058599604622032</v>
      </c>
      <c r="HRP25">
        <v>30.64978711715321</v>
      </c>
      <c r="HRQ25">
        <v>30.900341456507704</v>
      </c>
      <c r="HRR25">
        <v>29.942080444194289</v>
      </c>
      <c r="HRS25">
        <v>29.634087316916521</v>
      </c>
      <c r="HRT25">
        <v>28.727069716133883</v>
      </c>
      <c r="HRU25">
        <v>25.412402835374451</v>
      </c>
      <c r="HRV25">
        <v>25.279491954398509</v>
      </c>
      <c r="HRW25">
        <v>25.296321810341396</v>
      </c>
      <c r="HRX25">
        <v>25.280250162265475</v>
      </c>
      <c r="HRY25">
        <v>23.647148505092446</v>
      </c>
      <c r="HRZ25">
        <v>22.99933094422704</v>
      </c>
      <c r="HSA25">
        <v>20.928097190326298</v>
      </c>
      <c r="HSB25">
        <v>21.258064711357292</v>
      </c>
      <c r="HSC25">
        <v>22.286235366768778</v>
      </c>
      <c r="HSD25">
        <v>21.869782555961137</v>
      </c>
      <c r="HSE25">
        <v>21.234340821648402</v>
      </c>
      <c r="HSF25">
        <v>20.976231138363801</v>
      </c>
      <c r="HSG25">
        <v>20.830517531602709</v>
      </c>
      <c r="HSH25">
        <v>21.397310500920867</v>
      </c>
      <c r="HSI25">
        <v>21.05755167911957</v>
      </c>
      <c r="HSJ25">
        <v>20.931925356058855</v>
      </c>
      <c r="HSK25">
        <v>15.762559256622808</v>
      </c>
      <c r="HSL25">
        <v>16.940229116840783</v>
      </c>
      <c r="HSM25">
        <v>18.937718702718485</v>
      </c>
      <c r="HSN25">
        <v>17.784848597128075</v>
      </c>
      <c r="HSO25">
        <v>19.16623133034409</v>
      </c>
      <c r="HSP25">
        <v>19.111501404395312</v>
      </c>
      <c r="HSQ25">
        <v>21.011224196522562</v>
      </c>
      <c r="HSR25">
        <v>19.140256320444678</v>
      </c>
      <c r="HSS25">
        <v>16.674096834065494</v>
      </c>
      <c r="HST25">
        <v>15.525093123816077</v>
      </c>
      <c r="HSU25">
        <v>15.502766315986264</v>
      </c>
      <c r="HSV25">
        <v>15.524059798876806</v>
      </c>
      <c r="HSW25">
        <v>15.48181923057291</v>
      </c>
      <c r="HSX25">
        <v>16.374386749511359</v>
      </c>
      <c r="HSY25">
        <v>16.188510394570585</v>
      </c>
      <c r="HSZ25">
        <v>16.597311480089957</v>
      </c>
      <c r="HTA25">
        <v>16.907429049305392</v>
      </c>
      <c r="HTB25">
        <v>13.145999041476898</v>
      </c>
      <c r="HTC25">
        <v>12.64081750972673</v>
      </c>
      <c r="HTD25">
        <v>11.694930505674165</v>
      </c>
      <c r="HTE25">
        <v>11.014471673016487</v>
      </c>
      <c r="HTF25">
        <v>8.9056273873220562</v>
      </c>
      <c r="HTG25">
        <v>9.4151827319255972</v>
      </c>
      <c r="HTH25">
        <v>6.6812143908709913</v>
      </c>
      <c r="HTI25">
        <v>4.0483852072075024</v>
      </c>
      <c r="HTJ25">
        <v>4.2969061632556986</v>
      </c>
      <c r="HTK25">
        <v>6.8921643333078464</v>
      </c>
      <c r="HTL25">
        <v>7.4297110546276599</v>
      </c>
      <c r="HTM25">
        <v>6.7647653926533167</v>
      </c>
      <c r="HTN25">
        <v>4.9730062547778289</v>
      </c>
      <c r="HTO25">
        <v>5.3206091358024423</v>
      </c>
      <c r="HTP25">
        <v>4.0191635295323067</v>
      </c>
      <c r="HTQ25">
        <v>4.1617531134152159</v>
      </c>
      <c r="HTR25">
        <v>4.5587997036564047</v>
      </c>
      <c r="HTS25">
        <v>5.7427259290698203</v>
      </c>
      <c r="HTT25">
        <v>5.293315252886714</v>
      </c>
      <c r="HTU25">
        <v>6.7862490772786259</v>
      </c>
      <c r="HTV25">
        <v>6.3127635480441313</v>
      </c>
      <c r="HTW25">
        <v>3.1499769427837236</v>
      </c>
      <c r="HTX25">
        <v>2.8312237715454103</v>
      </c>
      <c r="HTY25">
        <v>2.4016186914250284</v>
      </c>
      <c r="HTZ25">
        <v>3.0603185550553462</v>
      </c>
      <c r="HUA25">
        <v>1.5048802612082</v>
      </c>
      <c r="HUB25">
        <v>1.4537924076648778</v>
      </c>
      <c r="HUC25">
        <v>3.5969519475747802</v>
      </c>
      <c r="HUD25">
        <v>3.1060222173009606</v>
      </c>
      <c r="HUE25">
        <v>3.0330139696507104</v>
      </c>
      <c r="HUF25">
        <v>2.2946604638964345</v>
      </c>
      <c r="HUG25">
        <v>2.5738753174491649</v>
      </c>
      <c r="HUH25">
        <v>1.357694551811619</v>
      </c>
      <c r="HUI25">
        <v>3.1936109490743547</v>
      </c>
      <c r="HUJ25">
        <v>3.6448256262692666</v>
      </c>
      <c r="HUK25">
        <v>3.4338603092101039</v>
      </c>
      <c r="HUL25">
        <v>3.0453544720594437</v>
      </c>
      <c r="HUM25">
        <v>3.249642442541699</v>
      </c>
      <c r="HUN25">
        <v>3.1776468312064026</v>
      </c>
      <c r="HUO25">
        <v>2.5103480465731991</v>
      </c>
      <c r="HUP25">
        <v>3.713534279153464</v>
      </c>
      <c r="HUQ25">
        <v>3.4243772452336998</v>
      </c>
      <c r="HUR25">
        <v>3.9685217208261747</v>
      </c>
      <c r="HUS25">
        <v>0.75834109911920677</v>
      </c>
      <c r="HUT25">
        <v>1.8954090365778029</v>
      </c>
      <c r="HUU25">
        <v>0.61979558624989295</v>
      </c>
      <c r="HUV25">
        <v>0.90983340570983273</v>
      </c>
      <c r="HUW25">
        <v>0.66383604830934928</v>
      </c>
      <c r="HUX25">
        <v>0.31692028432644292</v>
      </c>
      <c r="HUY25">
        <v>0.81893949053301185</v>
      </c>
      <c r="HUZ25">
        <v>2.3071344651962136</v>
      </c>
      <c r="HVA25">
        <v>2.1693073134656515</v>
      </c>
      <c r="HVB25">
        <v>2.3259197107099681</v>
      </c>
      <c r="HVC25">
        <v>5.9988442716530699E-2</v>
      </c>
      <c r="HVD25">
        <v>0.51634158271190245</v>
      </c>
      <c r="HVE25">
        <v>1.9098302701868306</v>
      </c>
      <c r="HVF25">
        <v>1.6360656666192881</v>
      </c>
      <c r="HVG25">
        <v>6.609253526543398</v>
      </c>
      <c r="HVH25">
        <v>7.6895230337913745</v>
      </c>
      <c r="HVI25">
        <v>7.5404701707057029</v>
      </c>
      <c r="HVJ25">
        <v>7.4120444264572143</v>
      </c>
      <c r="HVK25">
        <v>8.9040804062160532</v>
      </c>
      <c r="HVL25">
        <v>8.0051709810049942</v>
      </c>
      <c r="HVM25">
        <v>7.1490032148094542</v>
      </c>
      <c r="HVN25">
        <v>6.6637974270961422</v>
      </c>
      <c r="HVO25">
        <v>9.8703804700544424</v>
      </c>
      <c r="HVP25">
        <v>11.294838547818472</v>
      </c>
      <c r="HVQ25">
        <v>11.597771571825433</v>
      </c>
      <c r="HVR25">
        <v>6.8213518828051747</v>
      </c>
      <c r="HVS25">
        <v>5.0625877015309015</v>
      </c>
      <c r="HVT25">
        <v>4.3100096215748636</v>
      </c>
      <c r="HVU25">
        <v>3.1939746690914035</v>
      </c>
      <c r="HVV25">
        <v>3.8273348163183982</v>
      </c>
      <c r="HVW25">
        <v>5.3348022345189747</v>
      </c>
      <c r="HVX25">
        <v>4.3092025719524827</v>
      </c>
      <c r="HVY25">
        <v>5.6371208122318421</v>
      </c>
      <c r="HVZ25">
        <v>5.1648342483513261</v>
      </c>
      <c r="HWA25">
        <v>4.7489460103224701</v>
      </c>
      <c r="HWB25">
        <v>3.7103417039415945</v>
      </c>
      <c r="HWC25">
        <v>2.1353382351444452</v>
      </c>
      <c r="HWD25">
        <v>1.6853842948203237</v>
      </c>
      <c r="HWE25">
        <v>0.66605198801244114</v>
      </c>
      <c r="HWF25">
        <v>1.0146050603707408</v>
      </c>
      <c r="HWG25">
        <v>1.2361576124285421</v>
      </c>
      <c r="HWH25">
        <v>3.2584454764773909</v>
      </c>
      <c r="HWI25">
        <v>1.7617061604078117</v>
      </c>
      <c r="HWJ25">
        <v>0.70805025162007951</v>
      </c>
      <c r="HWK25">
        <v>0.68365337816703686</v>
      </c>
      <c r="HWL25">
        <v>1.3273315295746215</v>
      </c>
      <c r="HWM25">
        <v>1.5336987231066814</v>
      </c>
      <c r="HWN25">
        <v>1.5356065031737671</v>
      </c>
      <c r="HWO25">
        <v>1.034695527254371</v>
      </c>
      <c r="HWP25">
        <v>0.63836352377620642</v>
      </c>
      <c r="HWQ25">
        <v>1.2359368712932337</v>
      </c>
      <c r="HWR25">
        <v>2.4388832573677064</v>
      </c>
      <c r="HWS25">
        <v>4.4804879894463738</v>
      </c>
      <c r="HWT25">
        <v>6.635928233508821</v>
      </c>
      <c r="HWU25">
        <v>6.2167108854418984</v>
      </c>
      <c r="HWV25">
        <v>6.4891745633312894</v>
      </c>
      <c r="HWW25">
        <v>6.344762324889416</v>
      </c>
      <c r="HWX25">
        <v>7.5400169415470373</v>
      </c>
      <c r="HWY25">
        <v>8.0143484388918296</v>
      </c>
      <c r="HWZ25">
        <v>6.665301023682332</v>
      </c>
      <c r="HXA25">
        <v>3.6491532613345044</v>
      </c>
      <c r="HXB25">
        <v>1.998163618516628</v>
      </c>
      <c r="HXC25">
        <v>0.65586747679299151</v>
      </c>
      <c r="HXD25">
        <v>0.94879531122205663</v>
      </c>
      <c r="HXE25">
        <v>1.1821442507416577</v>
      </c>
      <c r="HXF25">
        <v>2.9821211237112948</v>
      </c>
      <c r="HXG25">
        <v>2.3059768247703687</v>
      </c>
      <c r="HXH25">
        <v>1.9082917877012733</v>
      </c>
      <c r="HXI25">
        <v>4.9825535669306191</v>
      </c>
      <c r="HXJ25">
        <v>3.1481927633694795</v>
      </c>
      <c r="HXK25">
        <v>2.6547993134581702</v>
      </c>
      <c r="HXL25">
        <v>1.5702673007845078</v>
      </c>
      <c r="HXM25">
        <v>2.3513026672053456</v>
      </c>
      <c r="HXN25">
        <v>3.7522812177458036</v>
      </c>
      <c r="HXO25">
        <v>5.0050409017476341</v>
      </c>
      <c r="HXP25">
        <v>3.4089504049197785</v>
      </c>
      <c r="HXQ25">
        <v>1.9179934157336902</v>
      </c>
      <c r="HXR25">
        <v>1.9179084909874291</v>
      </c>
      <c r="HXS25">
        <v>1.9441430863234928</v>
      </c>
      <c r="HXT25">
        <v>2.1704042420878977</v>
      </c>
      <c r="HXU25">
        <v>0.95463827269759349</v>
      </c>
      <c r="HXV25">
        <v>1.0518794797990267</v>
      </c>
      <c r="HXW25">
        <v>1.7176541653016102</v>
      </c>
      <c r="HXX25">
        <v>5.65538164967802</v>
      </c>
      <c r="HXY25">
        <v>7.017822321935455</v>
      </c>
      <c r="HXZ25">
        <v>6.6161674168597528</v>
      </c>
      <c r="HYA25">
        <v>7.7548511531367694</v>
      </c>
      <c r="HYB25">
        <v>9.2219546314054242</v>
      </c>
      <c r="HYC25">
        <v>8.3862522254121359</v>
      </c>
      <c r="HYD25">
        <v>7.5527795119323855</v>
      </c>
      <c r="HYE25">
        <v>7.693431284394137</v>
      </c>
      <c r="HYF25">
        <v>6.2113543486711933</v>
      </c>
      <c r="HYG25">
        <v>4.1143795998832502</v>
      </c>
      <c r="HYH25">
        <v>4.3009418997971807</v>
      </c>
      <c r="HYI25">
        <v>6.6836029031410362</v>
      </c>
      <c r="HYJ25">
        <v>7.1614537524801563</v>
      </c>
      <c r="HYK25">
        <v>7.4717981065050481</v>
      </c>
      <c r="HYL25">
        <v>7.273667488103456</v>
      </c>
      <c r="HYM25">
        <v>6.7332865332728034</v>
      </c>
      <c r="HYN25">
        <v>6.8540501841262085</v>
      </c>
      <c r="HYO25">
        <v>7.1903369557539918</v>
      </c>
      <c r="HYP25">
        <v>7.3085165547190627</v>
      </c>
      <c r="HYQ25">
        <v>8.2424021257611457</v>
      </c>
      <c r="HYR25">
        <v>9.8220296652343677</v>
      </c>
      <c r="HYS25">
        <v>10.502017840937697</v>
      </c>
      <c r="HYT25">
        <v>8.7341597177091899</v>
      </c>
      <c r="HYU25">
        <v>10.477009499308224</v>
      </c>
      <c r="HYV25">
        <v>11.694507230684394</v>
      </c>
      <c r="HYW25">
        <v>11.848858923429361</v>
      </c>
      <c r="HYX25">
        <v>16.094611653978063</v>
      </c>
      <c r="HYY25">
        <v>16.879026020042147</v>
      </c>
      <c r="HYZ25">
        <v>17.254287330004445</v>
      </c>
      <c r="HZA25">
        <v>19.442096268924615</v>
      </c>
      <c r="HZB25">
        <v>18.303567695645143</v>
      </c>
      <c r="HZC25">
        <v>20.513418411789644</v>
      </c>
      <c r="HZD25">
        <v>19.561357353233689</v>
      </c>
      <c r="HZE25">
        <v>19.42264383523343</v>
      </c>
      <c r="HZF25">
        <v>20.891840357421643</v>
      </c>
      <c r="HZG25">
        <v>19.413252384692896</v>
      </c>
      <c r="HZH25">
        <v>18.75726300480892</v>
      </c>
      <c r="HZI25">
        <v>18.052971228522438</v>
      </c>
      <c r="HZJ25">
        <v>18.008336189290276</v>
      </c>
      <c r="HZK25">
        <v>17.154106495049746</v>
      </c>
      <c r="HZL25">
        <v>19.426418517005914</v>
      </c>
      <c r="HZM25">
        <v>20.086411483764095</v>
      </c>
      <c r="HZN25">
        <v>17.927176373579641</v>
      </c>
      <c r="HZO25">
        <v>16.882613876083269</v>
      </c>
      <c r="HZP25">
        <v>16.033057441211895</v>
      </c>
      <c r="HZQ25">
        <v>16.284164883143603</v>
      </c>
      <c r="HZR25">
        <v>17.01401661460568</v>
      </c>
      <c r="HZS25">
        <v>15.731099901236121</v>
      </c>
      <c r="HZT25">
        <v>16.219703923681664</v>
      </c>
      <c r="HZU25">
        <v>16.442882260776969</v>
      </c>
      <c r="HZV25">
        <v>17.193881375246747</v>
      </c>
      <c r="HZW25">
        <v>16.98299265782498</v>
      </c>
      <c r="HZX25">
        <v>20.58029228725718</v>
      </c>
      <c r="HZY25">
        <v>20.421677334818014</v>
      </c>
      <c r="HZZ25">
        <v>17.731821788791422</v>
      </c>
      <c r="IAA25">
        <v>17.915692435019992</v>
      </c>
      <c r="IAB25">
        <v>17.26545937845458</v>
      </c>
      <c r="IAC25">
        <v>17.196357552216796</v>
      </c>
      <c r="IAD25">
        <v>18.894182481955795</v>
      </c>
      <c r="IAE25">
        <v>19.21914727784133</v>
      </c>
      <c r="IAF25">
        <v>21.030479832405035</v>
      </c>
      <c r="IAG25">
        <v>20.662110217477675</v>
      </c>
      <c r="IAH25">
        <v>20.197332686201662</v>
      </c>
      <c r="IAI25">
        <v>18.927213982969988</v>
      </c>
      <c r="IAJ25">
        <v>20.608454099449773</v>
      </c>
      <c r="IAK25">
        <v>21.709983297772851</v>
      </c>
      <c r="IAL25">
        <v>19.13200220555882</v>
      </c>
      <c r="IAM25">
        <v>19.347871134034904</v>
      </c>
      <c r="IAN25">
        <v>21.200935750255667</v>
      </c>
      <c r="IAO25">
        <v>21.187603959196167</v>
      </c>
      <c r="IAP25">
        <v>21.181117205220289</v>
      </c>
      <c r="IAQ25">
        <v>20.596629338712773</v>
      </c>
      <c r="IAR25">
        <v>19.769762279224778</v>
      </c>
      <c r="IAS25">
        <v>19.887294310983634</v>
      </c>
      <c r="IAT25">
        <v>19.907653571470291</v>
      </c>
      <c r="IAU25">
        <v>20.374347954597397</v>
      </c>
      <c r="IAV25">
        <v>20.084200539987251</v>
      </c>
      <c r="IAW25">
        <v>20.080807151899535</v>
      </c>
      <c r="IAX25">
        <v>12.93627755851594</v>
      </c>
      <c r="IAY25">
        <v>10.948487183902216</v>
      </c>
      <c r="IAZ25">
        <v>10.199171302119794</v>
      </c>
      <c r="IBA25">
        <v>10.056140574971323</v>
      </c>
      <c r="IBB25">
        <v>9.2283369178558132</v>
      </c>
      <c r="IBC25">
        <v>10.187439937355521</v>
      </c>
      <c r="IBD25">
        <v>14.086451723228492</v>
      </c>
      <c r="IBE25">
        <v>13.181630601662619</v>
      </c>
      <c r="IBF25">
        <v>13.730564423038231</v>
      </c>
      <c r="IBG25">
        <v>14.405097885945906</v>
      </c>
      <c r="IBH25">
        <v>12.8567681633549</v>
      </c>
      <c r="IBI25">
        <v>12.738827759897504</v>
      </c>
      <c r="IBJ25">
        <v>11.535061697264609</v>
      </c>
      <c r="IBK25">
        <v>12.958026858637822</v>
      </c>
      <c r="IBL25">
        <v>15.760399181344837</v>
      </c>
      <c r="IBM25">
        <v>16.243824361599764</v>
      </c>
      <c r="IBN25">
        <v>14.334404512401306</v>
      </c>
      <c r="IBO25">
        <v>12.743348948502899</v>
      </c>
      <c r="IBP25">
        <v>12.746645755056306</v>
      </c>
      <c r="IBQ25">
        <v>11.753379440154276</v>
      </c>
      <c r="IBR25">
        <v>11.771851021325347</v>
      </c>
      <c r="IBS25">
        <v>12.261717141477675</v>
      </c>
      <c r="IBT25">
        <v>12.584130376154462</v>
      </c>
      <c r="IBU25">
        <v>12.561488953333537</v>
      </c>
      <c r="IBV25">
        <v>13.460781773238523</v>
      </c>
      <c r="IBW25">
        <v>13.746637819077478</v>
      </c>
      <c r="IBX25">
        <v>13.525047155592802</v>
      </c>
      <c r="IBY25">
        <v>13.772297693837572</v>
      </c>
      <c r="IBZ25">
        <v>14.314988759821063</v>
      </c>
      <c r="ICA25">
        <v>13.816079517893741</v>
      </c>
      <c r="ICB25">
        <v>14.910080176545307</v>
      </c>
      <c r="ICC25">
        <v>14.465563484288396</v>
      </c>
      <c r="ICD25">
        <v>15.603588804718129</v>
      </c>
      <c r="ICE25">
        <v>12.113265701863384</v>
      </c>
      <c r="ICF25">
        <v>13.149422488257187</v>
      </c>
      <c r="ICG25">
        <v>12.833600361867866</v>
      </c>
      <c r="ICH25">
        <v>11.965728003439835</v>
      </c>
      <c r="ICI25">
        <v>11.869597047225398</v>
      </c>
      <c r="ICJ25">
        <v>12.192242091709886</v>
      </c>
      <c r="ICK25">
        <v>8.9731521929352311</v>
      </c>
      <c r="ICL25">
        <v>7.3913000235734216</v>
      </c>
      <c r="ICM25">
        <v>6.565778368748397</v>
      </c>
      <c r="ICN25">
        <v>7.4192442599951391</v>
      </c>
      <c r="ICO25">
        <v>7.4753873417157592</v>
      </c>
      <c r="ICP25">
        <v>7.2687853801953679</v>
      </c>
      <c r="ICQ25">
        <v>7.6232398883430506</v>
      </c>
      <c r="ICR25">
        <v>8.1053692321384005</v>
      </c>
      <c r="ICS25">
        <v>7.8546835894112519</v>
      </c>
      <c r="ICT25">
        <v>7.9078530684537327</v>
      </c>
      <c r="ICU25">
        <v>6.9732166393760053</v>
      </c>
      <c r="ICV25">
        <v>6.3996969543441082</v>
      </c>
      <c r="ICW25">
        <v>5.7884166687890684</v>
      </c>
      <c r="ICX25">
        <v>8.1327710147097605</v>
      </c>
      <c r="ICY25">
        <v>7.642612962743442</v>
      </c>
      <c r="ICZ25">
        <v>6.050767987096151</v>
      </c>
      <c r="IDA25">
        <v>4.7238766307145852</v>
      </c>
      <c r="IDB25">
        <v>5.5428427386550538</v>
      </c>
      <c r="IDC25">
        <v>6.0000022920685296</v>
      </c>
      <c r="IDD25">
        <v>3.2499643027895218</v>
      </c>
      <c r="IDE25">
        <v>3.7178718252389444</v>
      </c>
      <c r="IDF25">
        <v>3.6090435842288571</v>
      </c>
      <c r="IDG25">
        <v>3.9441472285097916</v>
      </c>
      <c r="IDH25">
        <v>3.6486818664143357</v>
      </c>
      <c r="IDI25">
        <v>3.8249397921272248</v>
      </c>
      <c r="IDJ25">
        <v>2.6254866914914601</v>
      </c>
      <c r="IDK25">
        <v>1.9514561672367563</v>
      </c>
      <c r="IDL25">
        <v>0.86780519833610015</v>
      </c>
      <c r="IDM25">
        <v>1.1801645257837663</v>
      </c>
      <c r="IDN25">
        <v>0.58063790208780119</v>
      </c>
      <c r="IDO25">
        <v>0.69388392734799709</v>
      </c>
      <c r="IDP25">
        <v>0.87521429318894661</v>
      </c>
      <c r="IDQ25">
        <v>3.0756991870930506</v>
      </c>
      <c r="IDR25">
        <v>1.8135065608985315</v>
      </c>
      <c r="IDS25">
        <v>2.4239381582165151</v>
      </c>
      <c r="IDT25">
        <v>2.9320907404553509</v>
      </c>
      <c r="IDU25">
        <v>3.0308657383266109</v>
      </c>
      <c r="IDV25">
        <v>3.2101984288519816</v>
      </c>
      <c r="IDW25">
        <v>2.6089302696555023</v>
      </c>
      <c r="IDX25">
        <v>2.7995218811129234</v>
      </c>
      <c r="IDY25">
        <v>2.2150948815469746</v>
      </c>
      <c r="IDZ25">
        <v>2.5147828112667412</v>
      </c>
      <c r="IEA25">
        <v>0.92428188925168797</v>
      </c>
      <c r="IEB25">
        <v>0.29239772140317655</v>
      </c>
      <c r="IEC25">
        <v>0.77644882506774593</v>
      </c>
      <c r="IED25">
        <v>0.20679642589948344</v>
      </c>
      <c r="IEE25">
        <v>0.4296484103469993</v>
      </c>
      <c r="IEF25">
        <v>0.32986789017013507</v>
      </c>
      <c r="IEG25">
        <v>0.57840887389829732</v>
      </c>
      <c r="IEH25">
        <v>0.71047448095214349</v>
      </c>
      <c r="IEI25">
        <v>1.8376948422992427</v>
      </c>
      <c r="IEJ25">
        <v>0.47823188510483305</v>
      </c>
      <c r="IEK25">
        <v>0.67868987582642148</v>
      </c>
      <c r="IEL25">
        <v>0.2563516652880935</v>
      </c>
      <c r="IEM25">
        <v>0.45892289713447099</v>
      </c>
      <c r="IEN25">
        <v>0.88544130764421425</v>
      </c>
      <c r="IEO25">
        <v>1.9213219525809109</v>
      </c>
      <c r="IEP25">
        <v>1.8130320358150129</v>
      </c>
      <c r="IEQ25">
        <v>0.71966377901571832</v>
      </c>
      <c r="IER25">
        <v>0.35966542779806332</v>
      </c>
      <c r="IES25">
        <v>0.60282829968855367</v>
      </c>
      <c r="IET25">
        <v>0.43876568704945385</v>
      </c>
      <c r="IEU25">
        <v>3.410472860576192</v>
      </c>
      <c r="IEV25">
        <v>3.5525536695304254</v>
      </c>
      <c r="IEW25">
        <v>2.9678847679606406</v>
      </c>
      <c r="IEX25">
        <v>0.73161141207856417</v>
      </c>
      <c r="IEY25">
        <v>0.5871047401406031</v>
      </c>
      <c r="IEZ25">
        <v>9.4925325374788372E-2</v>
      </c>
      <c r="IFA25">
        <v>3.2522405055087802</v>
      </c>
      <c r="IFB25">
        <v>1.9946565552927495</v>
      </c>
      <c r="IFC25">
        <v>1.361018192688789</v>
      </c>
      <c r="IFD25">
        <v>1.8448815830170133</v>
      </c>
      <c r="IFE25">
        <v>1.9070084987988594</v>
      </c>
      <c r="IFF25">
        <v>2.4879992444266463</v>
      </c>
      <c r="IFG25">
        <v>2.5770544126717141</v>
      </c>
      <c r="IFH25">
        <v>1.6251679711804172</v>
      </c>
      <c r="IFI25">
        <v>2.0500250402628808</v>
      </c>
      <c r="IFJ25">
        <v>1.1812143004399331</v>
      </c>
      <c r="IFK25">
        <v>2.8205162088297584</v>
      </c>
      <c r="IFL25">
        <v>2.413700845954736</v>
      </c>
      <c r="IFM25">
        <v>1.7718878074865643</v>
      </c>
      <c r="IFN25">
        <v>2.4525285258168878</v>
      </c>
      <c r="IFO25">
        <v>2.9582300053561994</v>
      </c>
      <c r="IFP25">
        <v>4.2137837303271226</v>
      </c>
      <c r="IFQ25">
        <v>4.9004131552937906</v>
      </c>
      <c r="IFR25">
        <v>2.0359086432235927</v>
      </c>
      <c r="IFS25">
        <v>2.9756244829050047</v>
      </c>
      <c r="IFT25">
        <v>3.7331933387813478</v>
      </c>
      <c r="IFU25">
        <v>3.9537818335693373</v>
      </c>
      <c r="IFV25">
        <v>4.0276751789415357</v>
      </c>
      <c r="IFW25">
        <v>4.3013731894452576</v>
      </c>
      <c r="IFX25">
        <v>3.8159098238184015</v>
      </c>
      <c r="IFY25">
        <v>3.9153506462916994</v>
      </c>
      <c r="IFZ25">
        <v>4.1095040165973842</v>
      </c>
      <c r="IGA25">
        <v>2.3088723410946841</v>
      </c>
      <c r="IGB25">
        <v>0.12918066064867162</v>
      </c>
      <c r="IGC25">
        <v>1.187153575047887</v>
      </c>
      <c r="IGD25">
        <v>4.0033765694743124</v>
      </c>
      <c r="IGE25">
        <v>0.63395981146913982</v>
      </c>
      <c r="IGF25">
        <v>1.035756368632974</v>
      </c>
      <c r="IGG25">
        <v>1.9891656348245306</v>
      </c>
      <c r="IGH25">
        <v>3.3253253780712839</v>
      </c>
      <c r="IGI25">
        <v>3.0274863286222171</v>
      </c>
      <c r="IGJ25">
        <v>3.1423617250366078</v>
      </c>
      <c r="IGK25">
        <v>3.1313467152021985</v>
      </c>
      <c r="IGL25">
        <v>3.955469208640352</v>
      </c>
      <c r="IGM25">
        <v>5.8771014297535658</v>
      </c>
      <c r="IGN25">
        <v>4.8062214013070843</v>
      </c>
      <c r="IGO25">
        <v>6.821097592199294</v>
      </c>
      <c r="IGP25">
        <v>5.5624701584156355</v>
      </c>
      <c r="IGQ25">
        <v>6.8682381404987609</v>
      </c>
      <c r="IGR25">
        <v>6.9236879091849914</v>
      </c>
      <c r="IGS25">
        <v>7.041558796137906</v>
      </c>
      <c r="IGT25">
        <v>7.1726395124751434</v>
      </c>
      <c r="IGU25">
        <v>7.3577858443895821</v>
      </c>
      <c r="IGV25">
        <v>8.029924170108643</v>
      </c>
      <c r="IGW25">
        <v>9.0064068581377796</v>
      </c>
      <c r="IGX25">
        <v>7.9820027657142418</v>
      </c>
      <c r="IGY25">
        <v>6.6663333083124598</v>
      </c>
      <c r="IGZ25">
        <v>7.3416223359263313</v>
      </c>
      <c r="IHA25">
        <v>8.5939937207858748</v>
      </c>
      <c r="IHB25">
        <v>9.4135199418842603</v>
      </c>
      <c r="IHC25">
        <v>9.0893132886812964</v>
      </c>
      <c r="IHD25">
        <v>10.23913598643594</v>
      </c>
      <c r="IHE25">
        <v>10.006294000460912</v>
      </c>
      <c r="IHF25">
        <v>13.948076788285107</v>
      </c>
      <c r="IHG25">
        <v>14.189627768218088</v>
      </c>
      <c r="IHH25">
        <v>14.798109214588294</v>
      </c>
      <c r="IHI25">
        <v>14.842909301271902</v>
      </c>
      <c r="IHJ25">
        <v>14.490751926316989</v>
      </c>
      <c r="IHK25">
        <v>14.546885361655768</v>
      </c>
      <c r="IHL25">
        <v>14.611376261194891</v>
      </c>
      <c r="IHM25">
        <v>14.432851441859384</v>
      </c>
      <c r="IHN25">
        <v>15.378835016739686</v>
      </c>
      <c r="IHO25">
        <v>13.061096375621673</v>
      </c>
      <c r="IHP25">
        <v>13.765692561833021</v>
      </c>
      <c r="IHQ25">
        <v>14.730166848234148</v>
      </c>
      <c r="IHR25">
        <v>12.675166751867437</v>
      </c>
      <c r="IHS25">
        <v>12.374157527056013</v>
      </c>
      <c r="IHT25">
        <v>12.238391903997581</v>
      </c>
      <c r="IHU25">
        <v>15.22909225191961</v>
      </c>
      <c r="IHV25">
        <v>15.123048202649443</v>
      </c>
      <c r="IHW25">
        <v>16.769395947308112</v>
      </c>
      <c r="IHX25">
        <v>16.715402493823603</v>
      </c>
      <c r="IHY25">
        <v>17.236453980184706</v>
      </c>
      <c r="IHZ25">
        <v>16.159223970052153</v>
      </c>
      <c r="IIA25">
        <v>14.177274376815149</v>
      </c>
      <c r="IIB25">
        <v>12.951964155747191</v>
      </c>
      <c r="IIC25">
        <v>13.24712486198132</v>
      </c>
      <c r="IID25">
        <v>13.335637745717577</v>
      </c>
      <c r="IIE25">
        <v>13.886467211109448</v>
      </c>
      <c r="IIF25">
        <v>12.115809964295295</v>
      </c>
      <c r="IIG25">
        <v>10.924552997184037</v>
      </c>
      <c r="IIH25">
        <v>10.096287305528676</v>
      </c>
      <c r="III25">
        <v>8.8620952413994019</v>
      </c>
      <c r="IIJ25">
        <v>7.5450782558846186</v>
      </c>
      <c r="IIK25">
        <v>7.3398788028398485</v>
      </c>
      <c r="IIL25">
        <v>6.7420840387103453</v>
      </c>
      <c r="IIM25">
        <v>5.7379533820003417</v>
      </c>
      <c r="IIN25">
        <v>1.9532578187836407</v>
      </c>
      <c r="IIO25">
        <v>2.6047170024676234</v>
      </c>
      <c r="IIP25">
        <v>0.45808539121389913</v>
      </c>
      <c r="IIQ25">
        <v>1.8828011689201958</v>
      </c>
      <c r="IIR25">
        <v>4.4777546814657398E-2</v>
      </c>
      <c r="IIS25">
        <v>5.6185364448538166E-2</v>
      </c>
      <c r="IIT25">
        <v>6.0774753713303653E-2</v>
      </c>
      <c r="IIU25">
        <v>0.31220968968409579</v>
      </c>
      <c r="IIV25">
        <v>1.5228794242593722</v>
      </c>
      <c r="IIW25">
        <v>0.11748522293692076</v>
      </c>
      <c r="IIX25">
        <v>0.219440231317094</v>
      </c>
      <c r="IIY25">
        <v>0.607440805429178</v>
      </c>
      <c r="IIZ25">
        <v>1.6487343931321448</v>
      </c>
      <c r="IJA25">
        <v>2.6064033853681394</v>
      </c>
      <c r="IJB25">
        <v>4.8930108956383265</v>
      </c>
      <c r="IJC25">
        <v>4.2873726644293129</v>
      </c>
      <c r="IJD25">
        <v>4.0014674855137855</v>
      </c>
      <c r="IJE25">
        <v>2.4406333720053226</v>
      </c>
      <c r="IJF25">
        <v>0.28623506569419987</v>
      </c>
      <c r="IJG25">
        <v>0.45211887915684201</v>
      </c>
      <c r="IJH25">
        <v>5.2248471792154305E-2</v>
      </c>
      <c r="IJI25">
        <v>0.21255088516136311</v>
      </c>
      <c r="IJJ25">
        <v>1.5375352406590537</v>
      </c>
      <c r="IJK25">
        <v>2.1032598010488073</v>
      </c>
      <c r="IJL25">
        <v>3.2963453314914659</v>
      </c>
      <c r="IJM25">
        <v>1.1430838722480985</v>
      </c>
      <c r="IJN25">
        <v>0.60757860886678827</v>
      </c>
      <c r="IJO25">
        <v>0.84323078426314169</v>
      </c>
      <c r="IJP25">
        <v>0.15729602073406568</v>
      </c>
      <c r="IJQ25">
        <v>0.1641667007270371</v>
      </c>
      <c r="IJR25">
        <v>2.5549297234647383E-2</v>
      </c>
      <c r="IJS25">
        <v>0.40293332534474757</v>
      </c>
      <c r="IJT25">
        <v>2.8253770692572289E-2</v>
      </c>
      <c r="IJU25">
        <v>0.96651187292809482</v>
      </c>
      <c r="IJV25">
        <v>1.2031635477387681</v>
      </c>
      <c r="IJW25">
        <v>0.7062926618327765</v>
      </c>
      <c r="IJX25">
        <v>0.72427308126043499</v>
      </c>
      <c r="IJY25">
        <v>0.83681842649184546</v>
      </c>
      <c r="IJZ25">
        <v>1.4753732196832061</v>
      </c>
      <c r="IKA25">
        <v>1.2248909934796757</v>
      </c>
      <c r="IKB25">
        <v>1.6696333975014568</v>
      </c>
      <c r="IKC25">
        <v>2.9812795261741485</v>
      </c>
      <c r="IKD25">
        <v>4.3113413946166474</v>
      </c>
      <c r="IKE25">
        <v>3.1024955212888017</v>
      </c>
      <c r="IKF25">
        <v>3.1578329365765967</v>
      </c>
      <c r="IKG25">
        <v>3.0105623955660121</v>
      </c>
      <c r="IKH25">
        <v>6.5575277707757778</v>
      </c>
      <c r="IKI25">
        <v>6.2061750312468575</v>
      </c>
      <c r="IKJ25">
        <v>5.0580712810960904</v>
      </c>
      <c r="IKK25">
        <v>2.0393734225117441</v>
      </c>
      <c r="IKL25">
        <v>1.5147912245129191</v>
      </c>
      <c r="IKM25">
        <v>1.2128961718672144</v>
      </c>
      <c r="IKN25">
        <v>1.3671079313508017</v>
      </c>
      <c r="IKO25">
        <v>1.07058531482744</v>
      </c>
      <c r="IKP25">
        <v>1.0162413721454868</v>
      </c>
      <c r="IKQ25">
        <v>0.44588938687957125</v>
      </c>
      <c r="IKR25">
        <v>2.1948679877405084</v>
      </c>
      <c r="IKS25">
        <v>1.575403670383821</v>
      </c>
      <c r="IKT25">
        <v>2.3551419243376586</v>
      </c>
      <c r="IKU25">
        <v>2.8562607674630272</v>
      </c>
      <c r="IKV25">
        <v>2.5370977020747887</v>
      </c>
      <c r="IKW25">
        <v>2.7025275987562054</v>
      </c>
      <c r="IKX25">
        <v>3.5613804133181475</v>
      </c>
      <c r="IKY25">
        <v>2.4955493233555899</v>
      </c>
      <c r="IKZ25">
        <v>3.7976584471734895</v>
      </c>
      <c r="ILA25">
        <v>4.2621662394121813</v>
      </c>
      <c r="ILB25">
        <v>4.3407745499207522</v>
      </c>
      <c r="ILC25">
        <v>3.8555449447849242</v>
      </c>
      <c r="ILD25">
        <v>5.9652187715291802</v>
      </c>
      <c r="ILE25">
        <v>6.2656388897621582</v>
      </c>
      <c r="ILF25">
        <v>6.4749602226020215</v>
      </c>
      <c r="ILG25">
        <v>6.1743388531840537</v>
      </c>
      <c r="ILH25">
        <v>8.4423332920259782</v>
      </c>
      <c r="ILI25">
        <v>8.6621179179692263</v>
      </c>
      <c r="ILJ25">
        <v>7.8772444356645792</v>
      </c>
      <c r="ILK25">
        <v>7.150349851412102</v>
      </c>
      <c r="ILL25">
        <v>6.4580466794968743</v>
      </c>
      <c r="ILM25">
        <v>5.927848018685836</v>
      </c>
      <c r="ILN25">
        <v>6.0575575653656415</v>
      </c>
      <c r="ILO25">
        <v>8.3398727818021143</v>
      </c>
      <c r="ILP25">
        <v>8.1756924139526745</v>
      </c>
      <c r="ILQ25">
        <v>8.4739335266731359</v>
      </c>
      <c r="ILR25">
        <v>6.9953822628067428</v>
      </c>
      <c r="ILS25">
        <v>7.7246183442803158</v>
      </c>
      <c r="ILT25">
        <v>8.9343675741411062</v>
      </c>
      <c r="ILU25">
        <v>8.4671829806766254</v>
      </c>
      <c r="ILV25">
        <v>9.3704824934129647</v>
      </c>
      <c r="ILW25">
        <v>8.7414241775550181</v>
      </c>
      <c r="ILX25">
        <v>7.0967084944568342</v>
      </c>
      <c r="ILY25">
        <v>6.6288985006376606</v>
      </c>
      <c r="ILZ25">
        <v>6.1265392452560263</v>
      </c>
      <c r="IMA25">
        <v>5.0889418786191527</v>
      </c>
      <c r="IMB25">
        <v>3.8484131779041491</v>
      </c>
      <c r="IMC25">
        <v>3.7263073983585855</v>
      </c>
      <c r="IMD25">
        <v>7.0862201668214766</v>
      </c>
      <c r="IME25">
        <v>5.3794529366905408</v>
      </c>
      <c r="IMF25">
        <v>6.9028774390681065</v>
      </c>
      <c r="IMG25">
        <v>7.3343735555145031</v>
      </c>
      <c r="IMH25">
        <v>6.1507917248882222</v>
      </c>
      <c r="IMI25">
        <v>7.3640740485016067</v>
      </c>
      <c r="IMJ25">
        <v>5.5406198082082483</v>
      </c>
      <c r="IMK25">
        <v>6.5497352881266124</v>
      </c>
      <c r="IML25">
        <v>5.6279136907878637</v>
      </c>
      <c r="IMM25">
        <v>3.619091834790197</v>
      </c>
      <c r="IMN25">
        <v>3.4495927872867469</v>
      </c>
      <c r="IMO25">
        <v>0.68075586737268168</v>
      </c>
      <c r="IMP25">
        <v>1.9260042538999187</v>
      </c>
      <c r="IMQ25">
        <v>3.1919419107298381</v>
      </c>
      <c r="IMR25">
        <v>1.8754794308024429</v>
      </c>
      <c r="IMS25">
        <v>4.8060546698252438E-2</v>
      </c>
      <c r="IMT25">
        <v>1.4052600448876547</v>
      </c>
      <c r="IMU25">
        <v>1.4957067903669667</v>
      </c>
      <c r="IMV25">
        <v>1.7438495106443952</v>
      </c>
      <c r="IMW25">
        <v>0.54625743029919249</v>
      </c>
      <c r="IMX25">
        <v>5.3092535003088415E-2</v>
      </c>
      <c r="IMY25">
        <v>1.5580149391462328</v>
      </c>
      <c r="IMZ25">
        <v>3.4939305853595215</v>
      </c>
      <c r="INA25">
        <v>3.1455267381688827</v>
      </c>
      <c r="INB25">
        <v>2.3097961050643789</v>
      </c>
      <c r="INC25">
        <v>2.7198920671808082</v>
      </c>
      <c r="IND25">
        <v>3.1638622978634885</v>
      </c>
      <c r="INE25">
        <v>3.3104395606533217</v>
      </c>
      <c r="INF25">
        <v>3.3746668683797907</v>
      </c>
      <c r="ING25">
        <v>7.2197535635987151</v>
      </c>
      <c r="INH25">
        <v>7.9052522534429954</v>
      </c>
      <c r="INI25">
        <v>8.3088623725216166</v>
      </c>
      <c r="INJ25">
        <v>8.0583863245501561</v>
      </c>
      <c r="INK25">
        <v>7.8725896478736104</v>
      </c>
      <c r="INL25">
        <v>7.6043651541331201</v>
      </c>
      <c r="INM25">
        <v>8.1730526399060182</v>
      </c>
      <c r="INN25">
        <v>8.131111012117799</v>
      </c>
      <c r="INO25">
        <v>7.4406535242014797</v>
      </c>
      <c r="INP25">
        <v>5.4498914595860697</v>
      </c>
      <c r="INQ25">
        <v>2.1786674663726444</v>
      </c>
      <c r="INR25">
        <v>1.2060300434086457</v>
      </c>
      <c r="INS25">
        <v>0.71558366274075524</v>
      </c>
      <c r="INT25">
        <v>0.29496830373136618</v>
      </c>
      <c r="INU25">
        <v>1.8306375760612354</v>
      </c>
      <c r="INV25">
        <v>2.1016821358507514</v>
      </c>
      <c r="INW25">
        <v>2.5558425688795978</v>
      </c>
      <c r="INX25">
        <v>1.3047058947049663</v>
      </c>
      <c r="INY25">
        <v>4.9848872052280058E-2</v>
      </c>
      <c r="INZ25">
        <v>0.1069055028292496</v>
      </c>
      <c r="IOA25">
        <v>0.75272441010019975</v>
      </c>
      <c r="IOB25">
        <v>0.5250176518011358</v>
      </c>
      <c r="IOC25">
        <v>0.70020825864321523</v>
      </c>
      <c r="IOD25">
        <v>0.16842581294804404</v>
      </c>
      <c r="IOE25">
        <v>9.6876011310996546E-2</v>
      </c>
      <c r="IOF25">
        <v>0.22667387190267618</v>
      </c>
      <c r="IOG25">
        <v>0.49506196488164278</v>
      </c>
      <c r="IOH25">
        <v>0.41542899749310891</v>
      </c>
      <c r="IOI25">
        <v>1.402446430870441</v>
      </c>
      <c r="IOJ25">
        <v>1.1726639918288129</v>
      </c>
      <c r="IOK25">
        <v>0.18759791661523195</v>
      </c>
      <c r="IOL25">
        <v>0.42028281730017625</v>
      </c>
      <c r="IOM25">
        <v>0.34529161112095608</v>
      </c>
      <c r="ION25">
        <v>0.60545254422686412</v>
      </c>
      <c r="IOO25">
        <v>1.562599931990917</v>
      </c>
      <c r="IOP25">
        <v>1.4782001459570893</v>
      </c>
      <c r="IOQ25">
        <v>1.6538540610763448</v>
      </c>
      <c r="IOR25">
        <v>0.66377683809514565</v>
      </c>
      <c r="IOS25">
        <v>0.61335535466241708</v>
      </c>
      <c r="IOT25">
        <v>0.38278192536290589</v>
      </c>
      <c r="IOU25">
        <v>2.4893941270856885</v>
      </c>
      <c r="IOV25">
        <v>2.8724487904892158</v>
      </c>
      <c r="IOW25">
        <v>3.8916519415597577</v>
      </c>
      <c r="IOX25">
        <v>4.0759982246199797</v>
      </c>
      <c r="IOY25">
        <v>2.1611713682923437</v>
      </c>
      <c r="IOZ25">
        <v>0.88059437657011586</v>
      </c>
      <c r="IPA25">
        <v>0.37814042630543554</v>
      </c>
      <c r="IPB25">
        <v>2.2988908900388196</v>
      </c>
      <c r="IPC25">
        <v>1.4906691045416665</v>
      </c>
      <c r="IPD25">
        <v>0.94804249225308013</v>
      </c>
      <c r="IPE25">
        <v>0.60890953286707372</v>
      </c>
      <c r="IPF25">
        <v>0.36463322995768976</v>
      </c>
      <c r="IPG25">
        <v>0.329373684595339</v>
      </c>
      <c r="IPH25">
        <v>0.47395887438233331</v>
      </c>
      <c r="IPI25">
        <v>2.4341799799585715</v>
      </c>
      <c r="IPJ25">
        <v>2.2083344858574492</v>
      </c>
      <c r="IPK25">
        <v>3.1713264760319362</v>
      </c>
      <c r="IPL25">
        <v>2.2740423689356248</v>
      </c>
      <c r="IPM25">
        <v>2.5019306331087137</v>
      </c>
      <c r="IPN25">
        <v>1.6176325445339899</v>
      </c>
      <c r="IPO25">
        <v>4.0658401136279281</v>
      </c>
      <c r="IPP25">
        <v>5.1302664568929686</v>
      </c>
      <c r="IPQ25">
        <v>5.2221786271848032</v>
      </c>
      <c r="IPR25">
        <v>5.1862635419702201</v>
      </c>
      <c r="IPS25">
        <v>4.2576297126688587</v>
      </c>
      <c r="IPT25">
        <v>4.8376300976069615</v>
      </c>
      <c r="IPU25">
        <v>5.8356211681739296</v>
      </c>
      <c r="IPV25">
        <v>6.2507610076281708</v>
      </c>
      <c r="IPW25">
        <v>6.2879593098323312</v>
      </c>
      <c r="IPX25">
        <v>5.906569876073263</v>
      </c>
      <c r="IPY25">
        <v>6.2246888834861238</v>
      </c>
      <c r="IPZ25">
        <v>3.2610309848987526</v>
      </c>
      <c r="IQA25">
        <v>2.020559301715366</v>
      </c>
      <c r="IQB25">
        <v>1.990604504258954</v>
      </c>
      <c r="IQC25">
        <v>2.0752480854243913</v>
      </c>
      <c r="IQD25">
        <v>4.0152359964113202</v>
      </c>
      <c r="IQE25">
        <v>6.6331565199197939</v>
      </c>
      <c r="IQF25">
        <v>6.187537181091102</v>
      </c>
      <c r="IQG25">
        <v>7.9311350195866908</v>
      </c>
      <c r="IQH25">
        <v>5.9843194229824803</v>
      </c>
      <c r="IQI25">
        <v>4.4270432790162886</v>
      </c>
      <c r="IQJ25">
        <v>2.8841098390112165</v>
      </c>
      <c r="IQK25">
        <v>3.097721871136855</v>
      </c>
      <c r="IQL25">
        <v>2.9184919320186964</v>
      </c>
      <c r="IQM25">
        <v>0.32199077883615246</v>
      </c>
      <c r="IQN25">
        <v>1.4055321750274743</v>
      </c>
      <c r="IQO25">
        <v>0.12698282159090013</v>
      </c>
      <c r="IQP25">
        <v>0.34542260640682798</v>
      </c>
      <c r="IQQ25">
        <v>0.47429493728850503</v>
      </c>
      <c r="IQR25">
        <v>1.1185035058424546</v>
      </c>
      <c r="IQS25">
        <v>0.27326752560384193</v>
      </c>
      <c r="IQT25">
        <v>0.67841454360041098</v>
      </c>
      <c r="IQU25">
        <v>0.70548355218397774</v>
      </c>
      <c r="IQV25">
        <v>0.43864480171669129</v>
      </c>
      <c r="IQW25">
        <v>1.1560409244311813</v>
      </c>
      <c r="IQX25">
        <v>0.76109917107351066</v>
      </c>
      <c r="IQY25">
        <v>1.0437966847866846</v>
      </c>
      <c r="IQZ25">
        <v>0.47519777850084211</v>
      </c>
      <c r="IRA25">
        <v>0.16341986075985915</v>
      </c>
      <c r="IRB25">
        <v>0.41222960730465275</v>
      </c>
      <c r="IRC25">
        <v>2.3789981105928746</v>
      </c>
      <c r="IRD25">
        <v>3.9586442005384015</v>
      </c>
      <c r="IRE25">
        <v>4.4991240378058137</v>
      </c>
      <c r="IRF25">
        <v>4.1252236068239654</v>
      </c>
      <c r="IRG25">
        <v>4.605583339453915</v>
      </c>
      <c r="IRH25">
        <v>3.2192296806715603</v>
      </c>
      <c r="IRI25">
        <v>1.1657365858281992</v>
      </c>
      <c r="IRJ25">
        <v>1.5201514515383678</v>
      </c>
      <c r="IRK25">
        <v>1.3506769877112674</v>
      </c>
      <c r="IRL25">
        <v>0.50569626383003197</v>
      </c>
      <c r="IRM25">
        <v>1.2213542831732411</v>
      </c>
      <c r="IRN25">
        <v>1.4808858249471086</v>
      </c>
      <c r="IRO25">
        <v>0.30500725925048755</v>
      </c>
      <c r="IRP25">
        <v>0.71226755427414901</v>
      </c>
      <c r="IRQ25">
        <v>0.36704703164286911</v>
      </c>
      <c r="IRR25">
        <v>0.84010372357261076</v>
      </c>
      <c r="IRS25">
        <v>0.83413402801397751</v>
      </c>
      <c r="IRT25">
        <v>0.47556626811910974</v>
      </c>
      <c r="IRU25">
        <v>1.1599321989069722</v>
      </c>
      <c r="IRV25">
        <v>1.2961887158735408</v>
      </c>
      <c r="IRW25">
        <v>1.1101000111630128</v>
      </c>
      <c r="IRX25">
        <v>1.1780003997137101</v>
      </c>
      <c r="IRY25">
        <v>1.0919710349444358</v>
      </c>
      <c r="IRZ25">
        <v>0.34090895337430993</v>
      </c>
      <c r="ISA25">
        <v>0.88394634940141259</v>
      </c>
      <c r="ISB25">
        <v>1.5744164931147679</v>
      </c>
      <c r="ISC25">
        <v>2.1755302639603542</v>
      </c>
      <c r="ISD25">
        <v>2.3085877274279483</v>
      </c>
      <c r="ISE25">
        <v>1.6999518196716963</v>
      </c>
      <c r="ISF25">
        <v>0.14903612089074159</v>
      </c>
      <c r="ISG25">
        <v>0.38619942430250376</v>
      </c>
      <c r="ISH25">
        <v>0.42789328734215815</v>
      </c>
      <c r="ISI25">
        <v>1.3691724144709951</v>
      </c>
      <c r="ISJ25">
        <v>2.4212522296993484</v>
      </c>
      <c r="ISK25">
        <v>4.9196703372963384</v>
      </c>
      <c r="ISL25">
        <v>3.6614853440223669</v>
      </c>
      <c r="ISM25">
        <v>3.1789788450932974</v>
      </c>
      <c r="ISN25">
        <v>2.6387912685895571</v>
      </c>
      <c r="ISO25">
        <v>3.7557457145676381</v>
      </c>
      <c r="ISP25">
        <v>3.0581892047584915</v>
      </c>
      <c r="ISQ25">
        <v>4.1989320362017679</v>
      </c>
      <c r="ISR25">
        <v>6.0076520264901774</v>
      </c>
      <c r="ISS25">
        <v>9.0932895477162674</v>
      </c>
      <c r="IST25">
        <v>9.8518502765564335</v>
      </c>
      <c r="ISU25">
        <v>9.3742816726826277</v>
      </c>
      <c r="ISV25">
        <v>8.8179310975820044</v>
      </c>
      <c r="ISW25">
        <v>7.2565837187403304</v>
      </c>
      <c r="ISX25">
        <v>6.0099496864813773</v>
      </c>
      <c r="ISY25">
        <v>4.8541141477680867</v>
      </c>
      <c r="ISZ25">
        <v>3.9254476841988435</v>
      </c>
      <c r="ITA25">
        <v>2.4728185640633455</v>
      </c>
      <c r="ITB25">
        <v>2.396900128019297</v>
      </c>
      <c r="ITC25">
        <v>2.3337618460645899</v>
      </c>
      <c r="ITD25">
        <v>2.339851302281204</v>
      </c>
      <c r="ITE25">
        <v>2.9243155679223491</v>
      </c>
      <c r="ITF25">
        <v>3.2251824877057516</v>
      </c>
      <c r="ITG25">
        <v>3.6904846206443835</v>
      </c>
      <c r="ITH25">
        <v>5.6779678385437364</v>
      </c>
      <c r="ITI25">
        <v>4.5002718653931879</v>
      </c>
      <c r="ITJ25">
        <v>4.8208923214788229</v>
      </c>
      <c r="ITK25">
        <v>4.793345043739464</v>
      </c>
      <c r="ITL25">
        <v>5.3533066527597839</v>
      </c>
      <c r="ITM25">
        <v>4.1147789563547121</v>
      </c>
      <c r="ITN25">
        <v>4.25318207219334</v>
      </c>
      <c r="ITO25">
        <v>4.2938369711637279</v>
      </c>
      <c r="ITP25">
        <v>7.6608715549546105</v>
      </c>
      <c r="ITQ25">
        <v>8.3430759224311259</v>
      </c>
      <c r="ITR25">
        <v>8.3742026265581444</v>
      </c>
      <c r="ITS25">
        <v>10.740968336196602</v>
      </c>
      <c r="ITT25">
        <v>12.322589207085002</v>
      </c>
      <c r="ITU25">
        <v>15.554254937298538</v>
      </c>
      <c r="ITV25">
        <v>11.330582327948832</v>
      </c>
      <c r="ITW25">
        <v>10.527508853105246</v>
      </c>
      <c r="ITX25">
        <v>8.9446970335684455</v>
      </c>
      <c r="ITY25">
        <v>5.9371073613192493</v>
      </c>
      <c r="ITZ25">
        <v>5.9703608803965835</v>
      </c>
      <c r="IUA25">
        <v>7.7158773120581827</v>
      </c>
      <c r="IUB25">
        <v>7.3663295023679893</v>
      </c>
      <c r="IUC25">
        <v>12.436545169286546</v>
      </c>
      <c r="IUD25">
        <v>12.749003062672273</v>
      </c>
      <c r="IUE25">
        <v>14.457442498941418</v>
      </c>
      <c r="IUF25">
        <v>14.484940201771678</v>
      </c>
      <c r="IUG25">
        <v>13.600952737670923</v>
      </c>
      <c r="IUH25">
        <v>14.311415532074534</v>
      </c>
      <c r="IUI25">
        <v>15.091594774727128</v>
      </c>
      <c r="IUJ25">
        <v>16.495252301338951</v>
      </c>
      <c r="IUK25">
        <v>16.078059504263365</v>
      </c>
      <c r="IUL25">
        <v>14.180561027306794</v>
      </c>
      <c r="IUM25">
        <v>14.217502168763531</v>
      </c>
      <c r="IUN25">
        <v>13.866286658789249</v>
      </c>
      <c r="IUO25">
        <v>15.622283596421767</v>
      </c>
      <c r="IUP25">
        <v>13.628110873441983</v>
      </c>
      <c r="IUQ25">
        <v>13.943027893856197</v>
      </c>
      <c r="IUR25">
        <v>13.247887631787307</v>
      </c>
      <c r="IUS25">
        <v>14.164114522795899</v>
      </c>
      <c r="IUT25">
        <v>13.454159354792864</v>
      </c>
      <c r="IUU25">
        <v>12.791350346561558</v>
      </c>
      <c r="IUV25">
        <v>12.778086887612517</v>
      </c>
      <c r="IUW25">
        <v>13.069436900070286</v>
      </c>
      <c r="IUX25">
        <v>13.766093065861241</v>
      </c>
      <c r="IUY25">
        <v>11.050797557260921</v>
      </c>
      <c r="IUZ25">
        <v>11.616927758225756</v>
      </c>
      <c r="IVA25">
        <v>7.3049609895524554</v>
      </c>
      <c r="IVB25">
        <v>4.9553640454050765</v>
      </c>
      <c r="IVC25">
        <v>2.9696697685994877</v>
      </c>
      <c r="IVD25">
        <v>2.2079093267320786</v>
      </c>
      <c r="IVE25">
        <v>1.0414884752308353</v>
      </c>
      <c r="IVF25">
        <v>1.4915902977245423</v>
      </c>
      <c r="IVG25">
        <v>1.8694182264234769</v>
      </c>
      <c r="IVH25">
        <v>1.5408035306390957</v>
      </c>
      <c r="IVI25">
        <v>2.857260892836166</v>
      </c>
      <c r="IVJ25">
        <v>2.089052370492027</v>
      </c>
      <c r="IVK25">
        <v>1.4783462172545114</v>
      </c>
      <c r="IVL25">
        <v>1.4097089924689499</v>
      </c>
      <c r="IVM25">
        <v>1.5150785541172809</v>
      </c>
      <c r="IVN25">
        <v>1.7341207099480016</v>
      </c>
      <c r="IVO25">
        <v>1.429865909968612</v>
      </c>
      <c r="IVP25">
        <v>0.81912425431073643</v>
      </c>
      <c r="IVQ25">
        <v>2.2005500875757207</v>
      </c>
      <c r="IVR25">
        <v>4.001718472381981</v>
      </c>
      <c r="IVS25">
        <v>6.4905017205737749</v>
      </c>
      <c r="IVT25">
        <v>5.9911274571450122</v>
      </c>
      <c r="IVU25">
        <v>7.894608208531281</v>
      </c>
      <c r="IVV25">
        <v>5.9972315965414964</v>
      </c>
      <c r="IVW25">
        <v>5.5409136054349801</v>
      </c>
      <c r="IVX25">
        <v>3.5621412921973388</v>
      </c>
      <c r="IVY25">
        <v>5.479829782257184</v>
      </c>
      <c r="IVZ25">
        <v>6.5146931552317255</v>
      </c>
      <c r="IWA25">
        <v>7.3868272766576411</v>
      </c>
      <c r="IWB25">
        <v>6.2766070290990683</v>
      </c>
      <c r="IWC25">
        <v>7.1913168510445757</v>
      </c>
      <c r="IWD25">
        <v>7.4002378767954724</v>
      </c>
      <c r="IWE25">
        <v>6.7347046176846561</v>
      </c>
      <c r="IWF25">
        <v>7.3498834926667769</v>
      </c>
      <c r="IWG25">
        <v>9.5541860535668093</v>
      </c>
      <c r="IWH25">
        <v>10.283483011343378</v>
      </c>
      <c r="IWI25">
        <v>9.4145825660261835</v>
      </c>
      <c r="IWJ25">
        <v>9.4103472256019813</v>
      </c>
      <c r="IWK25">
        <v>8.5553988544734239</v>
      </c>
      <c r="IWL25">
        <v>8.3418247055960819</v>
      </c>
      <c r="IWM25">
        <v>9.3883630477930637</v>
      </c>
      <c r="IWN25">
        <v>10.113349401913183</v>
      </c>
      <c r="IWO25">
        <v>10.741934262351606</v>
      </c>
      <c r="IWP25">
        <v>7.8986515354918083</v>
      </c>
      <c r="IWQ25">
        <v>8.0538238068147621</v>
      </c>
      <c r="IWR25">
        <v>7.8637920037663207</v>
      </c>
      <c r="IWS25">
        <v>7.9057969945288278</v>
      </c>
      <c r="IWT25">
        <v>10.451201192247026</v>
      </c>
      <c r="IWU25">
        <v>11.620665378541162</v>
      </c>
      <c r="IWV25">
        <v>12.674079945943959</v>
      </c>
      <c r="IWW25">
        <v>13.676335107124942</v>
      </c>
      <c r="IWX25">
        <v>13.743318041292696</v>
      </c>
      <c r="IWY25">
        <v>12.551009566498578</v>
      </c>
      <c r="IWZ25">
        <v>13.125480678411805</v>
      </c>
      <c r="IXA25">
        <v>13.63257804521254</v>
      </c>
      <c r="IXB25">
        <v>13.749260074203448</v>
      </c>
      <c r="IXC25">
        <v>15.347299718093382</v>
      </c>
      <c r="IXD25">
        <v>16.143126324843251</v>
      </c>
      <c r="IXE25">
        <v>15.633703567676093</v>
      </c>
      <c r="IXF25">
        <v>16.146584716369944</v>
      </c>
      <c r="IXG25">
        <v>14.91810026767962</v>
      </c>
      <c r="IXH25">
        <v>14.50524704016243</v>
      </c>
      <c r="IXI25">
        <v>13.361409321028077</v>
      </c>
      <c r="IXJ25">
        <v>12.774779471240436</v>
      </c>
      <c r="IXK25">
        <v>14.944299160551964</v>
      </c>
      <c r="IXL25">
        <v>17.266595145858446</v>
      </c>
      <c r="IXM25">
        <v>18.659089845627022</v>
      </c>
      <c r="IXN25">
        <v>18.523245336643413</v>
      </c>
      <c r="IXO25">
        <v>19.056912816423392</v>
      </c>
      <c r="IXP25">
        <v>20.002903820180109</v>
      </c>
      <c r="IXQ25">
        <v>22.012504699468991</v>
      </c>
      <c r="IXR25">
        <v>20.9321421581908</v>
      </c>
      <c r="IXS25">
        <v>21.967457731692775</v>
      </c>
      <c r="IXT25">
        <v>16.675224428709043</v>
      </c>
      <c r="IXU25">
        <v>16.679364545066164</v>
      </c>
      <c r="IXV25">
        <v>16.876852055090239</v>
      </c>
      <c r="IXW25">
        <v>15.684785924923744</v>
      </c>
      <c r="IXX25">
        <v>16.455132084706747</v>
      </c>
      <c r="IXY25">
        <v>19.029199846438132</v>
      </c>
      <c r="IXZ25">
        <v>19.756397809480404</v>
      </c>
      <c r="IYA25">
        <v>19.735274587424101</v>
      </c>
      <c r="IYB25">
        <v>21.016012039815905</v>
      </c>
      <c r="IYC25">
        <v>23.66500540033303</v>
      </c>
      <c r="IYD25">
        <v>21.653008536206471</v>
      </c>
      <c r="IYE25">
        <v>21.253765038784877</v>
      </c>
      <c r="IYF25">
        <v>21.587330828270751</v>
      </c>
      <c r="IYG25">
        <v>20.728307995461364</v>
      </c>
      <c r="IYH25">
        <v>19.965542509361512</v>
      </c>
      <c r="IYI25">
        <v>23.434491460452591</v>
      </c>
      <c r="IYJ25">
        <v>20.8438501744522</v>
      </c>
      <c r="IYK25">
        <v>21.15784807619093</v>
      </c>
      <c r="IYL25">
        <v>23.036151537885416</v>
      </c>
      <c r="IYM25">
        <v>20.514544875598403</v>
      </c>
      <c r="IYN25">
        <v>20.249925614183667</v>
      </c>
      <c r="IYO25">
        <v>19.982747277052113</v>
      </c>
      <c r="IYP25">
        <v>20.313504513904263</v>
      </c>
      <c r="IYQ25">
        <v>19.734256846196331</v>
      </c>
      <c r="IYR25">
        <v>18.657548461177612</v>
      </c>
      <c r="IYS25">
        <v>19.528353007524856</v>
      </c>
      <c r="IYT25">
        <v>17.918604822027191</v>
      </c>
      <c r="IYU25">
        <v>18.706017475330555</v>
      </c>
      <c r="IYV25">
        <v>18.97817820198452</v>
      </c>
      <c r="IYW25">
        <v>21.504949817147462</v>
      </c>
      <c r="IYX25">
        <v>21.262633956295758</v>
      </c>
      <c r="IYY25">
        <v>21.03310420642174</v>
      </c>
      <c r="IYZ25">
        <v>19.821763131431908</v>
      </c>
      <c r="IZA25">
        <v>16.502700100888433</v>
      </c>
      <c r="IZB25">
        <v>17.375609189994066</v>
      </c>
      <c r="IZC25">
        <v>16.201929197581194</v>
      </c>
      <c r="IZD25">
        <v>16.953760334386061</v>
      </c>
      <c r="IZE25">
        <v>15.03664643688353</v>
      </c>
      <c r="IZF25">
        <v>20.928794861356437</v>
      </c>
      <c r="IZG25">
        <v>20.096835071538408</v>
      </c>
      <c r="IZH25">
        <v>19.120354535405568</v>
      </c>
      <c r="IZI25">
        <v>19.425436541565432</v>
      </c>
      <c r="IZJ25">
        <v>19.824920687883605</v>
      </c>
      <c r="IZK25">
        <v>19.427461255696471</v>
      </c>
      <c r="IZL25">
        <v>21.073785874194982</v>
      </c>
      <c r="IZM25">
        <v>20.777930932773415</v>
      </c>
      <c r="IZN25">
        <v>20.635892861733737</v>
      </c>
      <c r="IZO25">
        <v>21.827660830317654</v>
      </c>
      <c r="IZP25">
        <v>22.124774799547595</v>
      </c>
      <c r="IZQ25">
        <v>21.216988691314327</v>
      </c>
      <c r="IZR25">
        <v>19.577172892150884</v>
      </c>
      <c r="IZS25">
        <v>20.384345252959065</v>
      </c>
      <c r="IZT25">
        <v>21.424716002255082</v>
      </c>
      <c r="IZU25">
        <v>21.403895612678753</v>
      </c>
      <c r="IZV25">
        <v>19.637866226333244</v>
      </c>
      <c r="IZW25">
        <v>21.627392842022346</v>
      </c>
      <c r="IZX25">
        <v>21.339473939614436</v>
      </c>
      <c r="IZY25">
        <v>18.461864516443711</v>
      </c>
      <c r="IZZ25">
        <v>18.324608094208088</v>
      </c>
      <c r="JAA25">
        <v>22.144571045792873</v>
      </c>
      <c r="JAB25">
        <v>20.53827727375301</v>
      </c>
      <c r="JAC25">
        <v>18.262949411476257</v>
      </c>
      <c r="JAD25">
        <v>16.90389372800928</v>
      </c>
      <c r="JAE25">
        <v>16.50355941532689</v>
      </c>
      <c r="JAF25">
        <v>17.572388248932839</v>
      </c>
      <c r="JAG25">
        <v>19.179411741853073</v>
      </c>
      <c r="JAH25">
        <v>20.532178319791456</v>
      </c>
      <c r="JAI25">
        <v>22.439032617840894</v>
      </c>
      <c r="JAJ25">
        <v>17.390293206357455</v>
      </c>
      <c r="JAK25">
        <v>16.300905555192912</v>
      </c>
      <c r="JAL25">
        <v>16.96198098536388</v>
      </c>
      <c r="JAM25">
        <v>16.810155917100019</v>
      </c>
      <c r="JAN25">
        <v>16.838405187530043</v>
      </c>
      <c r="JAO25">
        <v>16.877404195864983</v>
      </c>
      <c r="JAP25">
        <v>17.279260999527651</v>
      </c>
      <c r="JAQ25">
        <v>17.107830762806771</v>
      </c>
      <c r="JAR25">
        <v>17.162313733667361</v>
      </c>
      <c r="JAS25">
        <v>17.694993986143345</v>
      </c>
      <c r="JAT25">
        <v>20.561299631972361</v>
      </c>
      <c r="JAU25">
        <v>20.527550770590096</v>
      </c>
      <c r="JAV25">
        <v>20.012104699434531</v>
      </c>
      <c r="JAW25">
        <v>19.447187921604382</v>
      </c>
      <c r="JAX25">
        <v>19.216721327654341</v>
      </c>
      <c r="JAY25">
        <v>20.556898706474385</v>
      </c>
      <c r="JAZ25">
        <v>22.448481905953486</v>
      </c>
      <c r="JBA25">
        <v>22.702728316925459</v>
      </c>
      <c r="JBB25">
        <v>21.756813989055445</v>
      </c>
      <c r="JBC25">
        <v>22.025376049246006</v>
      </c>
      <c r="JBD25">
        <v>22.474506474325608</v>
      </c>
      <c r="JBE25">
        <v>18.19998230542933</v>
      </c>
      <c r="JBF25">
        <v>19.370665809488855</v>
      </c>
      <c r="JBG25">
        <v>19.391217299524214</v>
      </c>
      <c r="JBH25">
        <v>19.073855393683516</v>
      </c>
      <c r="JBI25">
        <v>18.924599887328441</v>
      </c>
      <c r="JBJ25">
        <v>19.215185113086591</v>
      </c>
      <c r="JBK25">
        <v>18.393561804886303</v>
      </c>
      <c r="JBL25">
        <v>17.108459118222527</v>
      </c>
      <c r="JBM25">
        <v>18.543175581361538</v>
      </c>
      <c r="JBN25">
        <v>18.708302460436244</v>
      </c>
      <c r="JBO25">
        <v>19.431478311110368</v>
      </c>
      <c r="JBP25">
        <v>19.076041511064432</v>
      </c>
      <c r="JBQ25">
        <v>20.964183971133025</v>
      </c>
      <c r="JBR25">
        <v>20.192752717031908</v>
      </c>
      <c r="JBS25">
        <v>18.469161067701862</v>
      </c>
      <c r="JBT25">
        <v>18.697930571212964</v>
      </c>
      <c r="JBU25">
        <v>21.059992939820404</v>
      </c>
      <c r="JBV25">
        <v>20.360560620896649</v>
      </c>
      <c r="JBW25">
        <v>20.472708164073993</v>
      </c>
      <c r="JBX25">
        <v>19.160825540972837</v>
      </c>
      <c r="JBY25">
        <v>19.111095193303299</v>
      </c>
      <c r="JBZ25">
        <v>18.739154300295922</v>
      </c>
      <c r="JCA25">
        <v>18.238199459241514</v>
      </c>
      <c r="JCB25">
        <v>18.142942369370758</v>
      </c>
      <c r="JCC25">
        <v>18.235048997529702</v>
      </c>
      <c r="JCD25">
        <v>17.514130082139673</v>
      </c>
      <c r="JCE25">
        <v>16.12724999756847</v>
      </c>
      <c r="JCF25">
        <v>17.655252266109528</v>
      </c>
      <c r="JCG25">
        <v>17.409006822830634</v>
      </c>
      <c r="JCH25">
        <v>17.67631682595038</v>
      </c>
      <c r="JCI25">
        <v>17.258545807660084</v>
      </c>
      <c r="JCJ25">
        <v>17.777911211216633</v>
      </c>
      <c r="JCK25">
        <v>19.005825364109114</v>
      </c>
      <c r="JCL25">
        <v>21.374507387174162</v>
      </c>
      <c r="JCM25">
        <v>21.698145973344253</v>
      </c>
      <c r="JCN25">
        <v>21.248245066046366</v>
      </c>
      <c r="JCO25">
        <v>18.882491996584577</v>
      </c>
      <c r="JCP25">
        <v>18.350141732998054</v>
      </c>
      <c r="JCQ25">
        <v>11.138350609336158</v>
      </c>
      <c r="JCR25">
        <v>12.212644973880742</v>
      </c>
      <c r="JCS25">
        <v>11.79762446298264</v>
      </c>
      <c r="JCT25">
        <v>11.627448207877933</v>
      </c>
      <c r="JCU25">
        <v>11.205150910778684</v>
      </c>
      <c r="JCV25">
        <v>10.933947848061507</v>
      </c>
      <c r="JCW25">
        <v>10.431016537365394</v>
      </c>
      <c r="JCX25">
        <v>11.34578292158676</v>
      </c>
      <c r="JCY25">
        <v>11.954239762532779</v>
      </c>
      <c r="JCZ25">
        <v>12.17030742561019</v>
      </c>
      <c r="JDA25">
        <v>12.415598664730169</v>
      </c>
      <c r="JDB25">
        <v>12.318539313395377</v>
      </c>
      <c r="JDC25">
        <v>12.129829713028812</v>
      </c>
      <c r="JDD25">
        <v>14.98746242024572</v>
      </c>
      <c r="JDE25">
        <v>12.711821740502273</v>
      </c>
      <c r="JDF25">
        <v>12.727805715840987</v>
      </c>
      <c r="JDG25">
        <v>12.589880348037696</v>
      </c>
      <c r="JDH25">
        <v>11.101277718495112</v>
      </c>
      <c r="JDI25">
        <v>11.564025276637949</v>
      </c>
      <c r="JDJ25">
        <v>12.164322227770754</v>
      </c>
      <c r="JDK25">
        <v>10.043436786989332</v>
      </c>
      <c r="JDL25">
        <v>10.286679918544905</v>
      </c>
      <c r="JDM25">
        <v>9.7963582445709108</v>
      </c>
      <c r="JDN25">
        <v>10.236958260378742</v>
      </c>
      <c r="JDO25">
        <v>10.395220939664796</v>
      </c>
      <c r="JDP25">
        <v>11.266426774018328</v>
      </c>
      <c r="JDQ25">
        <v>10.514928199818314</v>
      </c>
      <c r="JDR25">
        <v>10.69113042861045</v>
      </c>
      <c r="JDS25">
        <v>14.007881036104664</v>
      </c>
      <c r="JDT25">
        <v>13.823358775153793</v>
      </c>
      <c r="JDU25">
        <v>14.091447356986464</v>
      </c>
      <c r="JDV25">
        <v>16.318929852513975</v>
      </c>
      <c r="JDW25">
        <v>17.787785261663885</v>
      </c>
      <c r="JDX25">
        <v>18.798850607104214</v>
      </c>
      <c r="JDY25">
        <v>18.779725268237598</v>
      </c>
      <c r="JDZ25">
        <v>18.580101141910745</v>
      </c>
      <c r="JEA25">
        <v>19.039169254589979</v>
      </c>
      <c r="JEB25">
        <v>21.980686149611756</v>
      </c>
      <c r="JEC25">
        <v>20.198502373906194</v>
      </c>
      <c r="JED25">
        <v>20.955788023629793</v>
      </c>
      <c r="JEE25">
        <v>20.974171886991826</v>
      </c>
      <c r="JEF25">
        <v>20.009533749887851</v>
      </c>
      <c r="JEG25">
        <v>20.82877251827631</v>
      </c>
      <c r="JEH25">
        <v>20.398499108025135</v>
      </c>
      <c r="JEI25">
        <v>21.683430340986888</v>
      </c>
      <c r="JEJ25">
        <v>23.569108474229324</v>
      </c>
      <c r="JEK25">
        <v>24.084290596886603</v>
      </c>
      <c r="JEL25">
        <v>22.513457887991535</v>
      </c>
      <c r="JEM25">
        <v>22.644941959254538</v>
      </c>
      <c r="JEN25">
        <v>21.886779886190197</v>
      </c>
      <c r="JEO25">
        <v>21.404819983020388</v>
      </c>
      <c r="JEP25">
        <v>21.376453987705645</v>
      </c>
      <c r="JEQ25">
        <v>19.169328452094305</v>
      </c>
      <c r="JER25">
        <v>17.897246889458984</v>
      </c>
      <c r="JES25">
        <v>17.128538603478773</v>
      </c>
      <c r="JET25">
        <v>15.219158720527957</v>
      </c>
      <c r="JEU25">
        <v>7.2669777382179745</v>
      </c>
      <c r="JEV25">
        <v>7.281453441706617</v>
      </c>
      <c r="JEW25">
        <v>7.0900600128306905</v>
      </c>
      <c r="JEX25">
        <v>6.7512397872787915</v>
      </c>
      <c r="JEY25">
        <v>6.5522981454996625</v>
      </c>
      <c r="JEZ25">
        <v>6.2867612669733717</v>
      </c>
      <c r="JFA25">
        <v>6.3832587845909075</v>
      </c>
      <c r="JFB25">
        <v>7.233534251698984</v>
      </c>
      <c r="JFC25">
        <v>7.5699543866148815</v>
      </c>
      <c r="JFD25">
        <v>7.9416119942870864</v>
      </c>
      <c r="JFE25">
        <v>8.28824882774461</v>
      </c>
      <c r="JFF25">
        <v>5.2300670947397521</v>
      </c>
      <c r="JFG25">
        <v>4.3546785143289526</v>
      </c>
      <c r="JFH25">
        <v>7.1006261815700782</v>
      </c>
      <c r="JFI25">
        <v>5.5070155637067728</v>
      </c>
      <c r="JFJ25">
        <v>5.8254536681852187</v>
      </c>
      <c r="JFK25">
        <v>4.5545222564342112</v>
      </c>
      <c r="JFL25">
        <v>4.4773912000491691</v>
      </c>
      <c r="JFM25">
        <v>1.6425455268572478</v>
      </c>
      <c r="JFN25">
        <v>0.94084886416112568</v>
      </c>
      <c r="JFO25">
        <v>0.18153923713634867</v>
      </c>
      <c r="JFP25">
        <v>1.07213328486705</v>
      </c>
      <c r="JFQ25">
        <v>7.9160863313773007</v>
      </c>
      <c r="JFR25">
        <v>9.0832436834825785</v>
      </c>
      <c r="JFS25">
        <v>4.2302297814840131</v>
      </c>
      <c r="JFT25">
        <v>2.8896681558608179</v>
      </c>
      <c r="JFU25">
        <v>4.6474606702977326</v>
      </c>
      <c r="JFV25">
        <v>4.212852683636811</v>
      </c>
      <c r="JFW25">
        <v>4.1194343876977655</v>
      </c>
      <c r="JFX25">
        <v>7.5955570589576382</v>
      </c>
      <c r="JFY25">
        <v>7.2510197498550042</v>
      </c>
      <c r="JFZ25">
        <v>6.15055188842598</v>
      </c>
      <c r="JGA25">
        <v>8.9471060401992872</v>
      </c>
      <c r="JGB25">
        <v>9.1179070548714662</v>
      </c>
      <c r="JGC25">
        <v>10.294722478166477</v>
      </c>
      <c r="JGD25">
        <v>10.350765509830126</v>
      </c>
      <c r="JGE25">
        <v>7.2127401865727734</v>
      </c>
      <c r="JGF25">
        <v>5.891208401599215</v>
      </c>
      <c r="JGG25">
        <v>4.3730516603654905</v>
      </c>
      <c r="JGH25">
        <v>3.1074931507473593</v>
      </c>
      <c r="JGI25">
        <v>4.4195913243711402</v>
      </c>
      <c r="JGJ25">
        <v>3.4479554258823555</v>
      </c>
      <c r="JGK25">
        <v>2.6174103701159765</v>
      </c>
      <c r="JGL25">
        <v>0.56158064778810513</v>
      </c>
      <c r="JGM25">
        <v>2.6804564137974012</v>
      </c>
      <c r="JGN25">
        <v>3.8900737367130205</v>
      </c>
      <c r="JGO25">
        <v>3.8617765445078476</v>
      </c>
      <c r="JGP25">
        <v>2.3238469756088307</v>
      </c>
      <c r="JGQ25">
        <v>0.20027589679921221</v>
      </c>
      <c r="JGR25">
        <v>0.3812204103824115</v>
      </c>
      <c r="JGS25">
        <v>2.5614610275015366</v>
      </c>
      <c r="JGT25">
        <v>4.255290572064041</v>
      </c>
      <c r="JGU25">
        <v>7.0037771277457068</v>
      </c>
      <c r="JGV25">
        <v>7.8110895039935713</v>
      </c>
      <c r="JGW25">
        <v>8.9126330171793597</v>
      </c>
      <c r="JGX25">
        <v>7.7056027443441053</v>
      </c>
      <c r="JGY25">
        <v>8.9489180843320355</v>
      </c>
      <c r="JGZ25">
        <v>8.7102658140283893</v>
      </c>
      <c r="JHA25">
        <v>9.1476030600306331</v>
      </c>
      <c r="JHB25">
        <v>8.7865018106958814</v>
      </c>
      <c r="JHC25">
        <v>10.875641820230157</v>
      </c>
      <c r="JHD25">
        <v>10.607339560218861</v>
      </c>
      <c r="JHE25">
        <v>9.3022417962074542</v>
      </c>
      <c r="JHF25">
        <v>9.3856392579455132</v>
      </c>
      <c r="JHG25">
        <v>8.2789551104242491</v>
      </c>
      <c r="JHH25">
        <v>8.2268749356235276</v>
      </c>
      <c r="JHI25">
        <v>7.9187644420444485</v>
      </c>
      <c r="JHJ25">
        <v>7.6064839197233596</v>
      </c>
      <c r="JHK25">
        <v>8.5945439156093926</v>
      </c>
      <c r="JHL25">
        <v>7.769805541711321</v>
      </c>
      <c r="JHM25">
        <v>8.4440825457950268</v>
      </c>
      <c r="JHN25">
        <v>7.9632233927814013</v>
      </c>
      <c r="JHO25">
        <v>7.4346599877135304</v>
      </c>
      <c r="JHP25">
        <v>8.8569534541657049</v>
      </c>
      <c r="JHQ25">
        <v>9.3667769066914843</v>
      </c>
      <c r="JHR25">
        <v>9.0735823014729249</v>
      </c>
      <c r="JHS25">
        <v>8.845170375345333</v>
      </c>
      <c r="JHT25">
        <v>8.0656590894514011</v>
      </c>
      <c r="JHU25">
        <v>6.192842691019905</v>
      </c>
      <c r="JHV25">
        <v>7.4317045053376205</v>
      </c>
      <c r="JHW25">
        <v>5.4764134983324766</v>
      </c>
      <c r="JHX25">
        <v>7.2468427346466342</v>
      </c>
      <c r="JHY25">
        <v>7.7741986226674271</v>
      </c>
      <c r="JHZ25">
        <v>7.3846385130818817</v>
      </c>
      <c r="JIA25">
        <v>8.8612835513176833</v>
      </c>
      <c r="JIB25">
        <v>9.5705181171388176</v>
      </c>
      <c r="JIC25">
        <v>9.9462516404773851</v>
      </c>
      <c r="JID25">
        <v>10.100067772264083</v>
      </c>
      <c r="JIE25">
        <v>10.638569137599916</v>
      </c>
      <c r="JIF25">
        <v>10.219138918304452</v>
      </c>
      <c r="JIG25">
        <v>8.4560629612105913</v>
      </c>
      <c r="JIH25">
        <v>7.8886829128596219</v>
      </c>
      <c r="JII25">
        <v>7.548760511304863</v>
      </c>
      <c r="JIJ25">
        <v>7.6479885842290969</v>
      </c>
      <c r="JIK25">
        <v>6.408640897217083</v>
      </c>
      <c r="JIL25">
        <v>6.5144968541189883</v>
      </c>
      <c r="JIM25">
        <v>7.3151008846361947</v>
      </c>
      <c r="JIN25">
        <v>8.5002269762035212</v>
      </c>
      <c r="JIO25">
        <v>8.5473874481549501</v>
      </c>
      <c r="JIP25">
        <v>9.4612631274476371</v>
      </c>
      <c r="JIQ25">
        <v>13.833355977661085</v>
      </c>
      <c r="JIR25">
        <v>13.116938545235826</v>
      </c>
      <c r="JIS25">
        <v>13.589676152460015</v>
      </c>
      <c r="JIT25">
        <v>11.261658186585919</v>
      </c>
      <c r="JIU25">
        <v>11.093308248793619</v>
      </c>
      <c r="JIV25">
        <v>10.156627452650355</v>
      </c>
      <c r="JIW25">
        <v>10.899552713976846</v>
      </c>
      <c r="JIX25">
        <v>10.644619731907369</v>
      </c>
      <c r="JIY25">
        <v>9.8433851707495705</v>
      </c>
      <c r="JIZ25">
        <v>7.5539835446270445</v>
      </c>
      <c r="JJA25">
        <v>4.8897562169322555</v>
      </c>
      <c r="JJB25">
        <v>8.8255265669386063</v>
      </c>
      <c r="JJC25">
        <v>8.1311705805055681</v>
      </c>
      <c r="JJD25">
        <v>6.955878030787062</v>
      </c>
      <c r="JJE25">
        <v>6.7411481784629359</v>
      </c>
      <c r="JJF25">
        <v>10.84728488771816</v>
      </c>
      <c r="JJG25">
        <v>11.607712431915388</v>
      </c>
      <c r="JJH25">
        <v>13.091031144596855</v>
      </c>
      <c r="JJI25">
        <v>13.206619266236885</v>
      </c>
      <c r="JJJ25">
        <v>12.856116732211376</v>
      </c>
      <c r="JJK25">
        <v>14.17899125024087</v>
      </c>
      <c r="JJL25">
        <v>11.91746439319104</v>
      </c>
      <c r="JJM25">
        <v>12.060607091591919</v>
      </c>
      <c r="JJN25">
        <v>12.493948480570907</v>
      </c>
      <c r="JJO25">
        <v>11.243856347819928</v>
      </c>
      <c r="JJP25">
        <v>12.751508884444775</v>
      </c>
      <c r="JJQ25">
        <v>12.32845731807538</v>
      </c>
      <c r="JJR25">
        <v>10.719183303972386</v>
      </c>
      <c r="JJS25">
        <v>9.631405189540601</v>
      </c>
      <c r="JJT25">
        <v>6.6024071908177575</v>
      </c>
      <c r="JJU25">
        <v>6.8158354994375259</v>
      </c>
      <c r="JJV25">
        <v>5.7090652934930404</v>
      </c>
      <c r="JJW25">
        <v>5.5994839481190866</v>
      </c>
      <c r="JJX25">
        <v>7.5259237517902875</v>
      </c>
      <c r="JJY25">
        <v>9.4416898557647073</v>
      </c>
      <c r="JJZ25">
        <v>9.4262781480465492</v>
      </c>
      <c r="JKA25">
        <v>8.2629825991234611</v>
      </c>
      <c r="JKB25">
        <v>9.0587868404873007</v>
      </c>
      <c r="JKC25">
        <v>9.7336046684558823</v>
      </c>
      <c r="JKD25">
        <v>10.383879511670784</v>
      </c>
      <c r="JKE25">
        <v>8.1756039123256414</v>
      </c>
      <c r="JKF25">
        <v>10.111048641813795</v>
      </c>
      <c r="JKG25">
        <v>9.858395838387878</v>
      </c>
      <c r="JKH25">
        <v>9.9628201838313544</v>
      </c>
      <c r="JKI25">
        <v>12.158606059552767</v>
      </c>
      <c r="JKJ25">
        <v>11.09177663301125</v>
      </c>
      <c r="JKK25">
        <v>11.145582720393577</v>
      </c>
      <c r="JKL25">
        <v>10.944439442650946</v>
      </c>
      <c r="JKM25">
        <v>10.879741783331156</v>
      </c>
      <c r="JKN25">
        <v>11.456428849846816</v>
      </c>
      <c r="JKO25">
        <v>9.3400767019820705</v>
      </c>
      <c r="JKP25">
        <v>9.106251284215432</v>
      </c>
      <c r="JKQ25">
        <v>8.5441987882859394</v>
      </c>
      <c r="JKR25">
        <v>8.591527682711785</v>
      </c>
      <c r="JKS25">
        <v>8.1864991305128569</v>
      </c>
      <c r="JKT25">
        <v>8.3683690499274235</v>
      </c>
      <c r="JKU25">
        <v>8.105664823366169</v>
      </c>
      <c r="JKV25">
        <v>5.8724696499521087</v>
      </c>
      <c r="JKW25">
        <v>8.8359542770513144</v>
      </c>
      <c r="JKX25">
        <v>7.3952347487747829</v>
      </c>
      <c r="JKY25">
        <v>6.6124751304669189</v>
      </c>
      <c r="JKZ25">
        <v>4.0109312485992632</v>
      </c>
      <c r="JLA25">
        <v>3.6820415944057459</v>
      </c>
      <c r="JLB25">
        <v>3.6319760232527187</v>
      </c>
      <c r="JLC25">
        <v>5.372899014716495</v>
      </c>
      <c r="JLD25">
        <v>2.2849899474686026</v>
      </c>
      <c r="JLE25">
        <v>1.8247664978371176</v>
      </c>
      <c r="JLF25">
        <v>0.39951227372603171</v>
      </c>
      <c r="JLG25">
        <v>3.3438347218179842E-2</v>
      </c>
      <c r="JLH25">
        <v>0.71614841883274494</v>
      </c>
      <c r="JLI25">
        <v>5.0981201840922949</v>
      </c>
      <c r="JLJ25">
        <v>5.7685763754234358</v>
      </c>
      <c r="JLK25">
        <v>5.5377264550143082</v>
      </c>
      <c r="JLL25">
        <v>5.3181992172649188</v>
      </c>
      <c r="JLM25">
        <v>4.8062178244008464</v>
      </c>
      <c r="JLN25">
        <v>3.0471868969179923</v>
      </c>
      <c r="JLO25">
        <v>4.5841009745581687</v>
      </c>
      <c r="JLP25">
        <v>3.5509825075296249</v>
      </c>
      <c r="JLQ25">
        <v>5.4239377972808143</v>
      </c>
      <c r="JLR25">
        <v>4.8725034834305916</v>
      </c>
      <c r="JLS25">
        <v>5.1023961540549863</v>
      </c>
      <c r="JLT25">
        <v>5.321644701657533</v>
      </c>
      <c r="JLU25">
        <v>3.490962771435079</v>
      </c>
      <c r="JLV25">
        <v>3.2656675552098022</v>
      </c>
      <c r="JLW25">
        <v>3.5502097390126437</v>
      </c>
      <c r="JLX25">
        <v>4.090713535314535</v>
      </c>
      <c r="JLY25">
        <v>1.9696808971984865</v>
      </c>
      <c r="JLZ25">
        <v>0.26637285222750506</v>
      </c>
      <c r="JMA25">
        <v>2.3991617428300742</v>
      </c>
      <c r="JMB25">
        <v>2.5170095515941284</v>
      </c>
      <c r="JMC25">
        <v>0.99997203438215365</v>
      </c>
      <c r="JMD25">
        <v>0.61019675201168866</v>
      </c>
      <c r="JME25">
        <v>1.3253482498184894</v>
      </c>
      <c r="JMF25">
        <v>0.3984964395631323</v>
      </c>
      <c r="JMG25">
        <v>0.27955872391157754</v>
      </c>
      <c r="JMH25">
        <v>1.9339990692969877</v>
      </c>
      <c r="JMI25">
        <v>1.0631617027047469</v>
      </c>
      <c r="JMJ25">
        <v>0.26091657606866647</v>
      </c>
      <c r="JMK25">
        <v>0.11562386530113145</v>
      </c>
      <c r="JML25">
        <v>0.12424629416091193</v>
      </c>
      <c r="JMM25">
        <v>2.4049322946439133</v>
      </c>
      <c r="JMN25">
        <v>1.5864290516110486</v>
      </c>
      <c r="JMO25">
        <v>1.6942422510301185</v>
      </c>
      <c r="JMP25">
        <v>1.4511766412733778</v>
      </c>
      <c r="JMQ25">
        <v>1.2593711632171107</v>
      </c>
      <c r="JMR25">
        <v>0.89191270556057134</v>
      </c>
      <c r="JMS25">
        <v>0.70527075110476289</v>
      </c>
      <c r="JMT25">
        <v>1.5975154266006939</v>
      </c>
      <c r="JMU25">
        <v>1.7153866760236269</v>
      </c>
      <c r="JMV25">
        <v>1.4669198202545886</v>
      </c>
      <c r="JMW25">
        <v>1.1706573278579526</v>
      </c>
      <c r="JMX25">
        <v>4.9696620940239882</v>
      </c>
      <c r="JMY25">
        <v>2.2793215931660598</v>
      </c>
      <c r="JMZ25">
        <v>0.89496360844532319</v>
      </c>
      <c r="JNA25">
        <v>0.58821143144450616</v>
      </c>
      <c r="JNB25">
        <v>1.5465965415905885</v>
      </c>
      <c r="JNC25">
        <v>1.8989821092100101</v>
      </c>
      <c r="JND25">
        <v>2.3281511816558123</v>
      </c>
      <c r="JNE25">
        <v>2.3076213131407712</v>
      </c>
      <c r="JNF25">
        <v>1.9786415851349375</v>
      </c>
      <c r="JNG25">
        <v>2.830487345484471</v>
      </c>
      <c r="JNH25">
        <v>3.5606968236297689</v>
      </c>
      <c r="JNI25">
        <v>3.4257126170514312</v>
      </c>
      <c r="JNJ25">
        <v>3.4398247012959473</v>
      </c>
      <c r="JNK25">
        <v>3.0447066431615895</v>
      </c>
      <c r="JNL25">
        <v>1.7732805937530429</v>
      </c>
      <c r="JNM25">
        <v>1.4589808216915117</v>
      </c>
      <c r="JNN25">
        <v>0.93663389788707718</v>
      </c>
      <c r="JNO25">
        <v>1.6469564965555037</v>
      </c>
      <c r="JNP25">
        <v>1.9679836385985254</v>
      </c>
      <c r="JNQ25">
        <v>1.0331315290641214</v>
      </c>
      <c r="JNR25">
        <v>2.4190300146528898</v>
      </c>
      <c r="JNS25">
        <v>2.2812725654330279</v>
      </c>
      <c r="JNT25">
        <v>0.22199223983989214</v>
      </c>
      <c r="JNU25">
        <v>0.33434014253452915</v>
      </c>
      <c r="JNV25">
        <v>0.75705286997254007</v>
      </c>
      <c r="JNW25">
        <v>1.8222783313121909</v>
      </c>
      <c r="JNX25">
        <v>0.66959336102536327</v>
      </c>
      <c r="JNY25">
        <v>0.4454687324423503</v>
      </c>
      <c r="JNZ25">
        <v>0.65276385709239548</v>
      </c>
      <c r="JOA25">
        <v>2.3207244316508877</v>
      </c>
      <c r="JOB25">
        <v>1.9593888729241371</v>
      </c>
      <c r="JOC25">
        <v>1.9147072876912716</v>
      </c>
      <c r="JOD25">
        <v>3.4374254752892739</v>
      </c>
      <c r="JOE25">
        <v>7.8130064662800578</v>
      </c>
      <c r="JOF25">
        <v>9.1600872914332285</v>
      </c>
      <c r="JOG25">
        <v>9.2103654811735396</v>
      </c>
      <c r="JOH25">
        <v>13.516440429164504</v>
      </c>
      <c r="JOI25">
        <v>12.787265962042511</v>
      </c>
      <c r="JOJ25">
        <v>12.188841704188235</v>
      </c>
      <c r="JOK25">
        <v>12.909406240619319</v>
      </c>
      <c r="JOL25">
        <v>11.498036912164025</v>
      </c>
      <c r="JOM25">
        <v>10.027062530476542</v>
      </c>
      <c r="JON25">
        <v>7.0672756066060174</v>
      </c>
      <c r="JOO25">
        <v>6.2516853612878549</v>
      </c>
      <c r="JOP25">
        <v>8.3913002408853572</v>
      </c>
      <c r="JOQ25">
        <v>6.1273211595789689</v>
      </c>
      <c r="JOR25">
        <v>7.4627951358079372</v>
      </c>
      <c r="JOS25">
        <v>7.420176494621046</v>
      </c>
      <c r="JOT25">
        <v>4.175870797907919</v>
      </c>
      <c r="JOU25">
        <v>4.5751514494550065</v>
      </c>
      <c r="JOV25">
        <v>0.80386209798143682</v>
      </c>
      <c r="JOW25">
        <v>0.61366494768844859</v>
      </c>
      <c r="JOX25">
        <v>0.58877167797163565</v>
      </c>
      <c r="JOY25">
        <v>0.49862065474735573</v>
      </c>
      <c r="JOZ25">
        <v>1.4024885405133318</v>
      </c>
      <c r="JPA25">
        <v>0.84473462334244687</v>
      </c>
      <c r="JPB25">
        <v>0.12612714547140058</v>
      </c>
      <c r="JPC25">
        <v>0.68710748513785802</v>
      </c>
      <c r="JPD25">
        <v>1.547960253441488</v>
      </c>
      <c r="JPE25">
        <v>5.2192033955852821</v>
      </c>
      <c r="JPF25">
        <v>7.0863227428953905</v>
      </c>
      <c r="JPG25">
        <v>2.5335535267622618</v>
      </c>
      <c r="JPH25">
        <v>4.4284413124787534</v>
      </c>
      <c r="JPI25">
        <v>3.7195233171114523</v>
      </c>
      <c r="JPJ25">
        <v>2.7280865192742567</v>
      </c>
      <c r="JPK25">
        <v>3.2837594044640355</v>
      </c>
      <c r="JPL25">
        <v>3.374501905877878</v>
      </c>
      <c r="JPM25">
        <v>2.8412056300085169</v>
      </c>
      <c r="JPN25">
        <v>3.05139760082875</v>
      </c>
      <c r="JPO25">
        <v>3.4936662130976401</v>
      </c>
      <c r="JPP25">
        <v>1.3804989102254694</v>
      </c>
      <c r="JPQ25">
        <v>1.1766451624625915</v>
      </c>
      <c r="JPR25">
        <v>1.3132193914907475</v>
      </c>
      <c r="JPS25">
        <v>2.2496809458016287</v>
      </c>
      <c r="JPT25">
        <v>1.4776091714265931</v>
      </c>
      <c r="JPU25">
        <v>0.18036654595380242</v>
      </c>
      <c r="JPV25">
        <v>2.1085836929560173</v>
      </c>
      <c r="JPW25">
        <v>1.3575751988337288</v>
      </c>
      <c r="JPX25">
        <v>2.2543507443970157</v>
      </c>
      <c r="JPY25">
        <v>0.48444252530862286</v>
      </c>
      <c r="JPZ25">
        <v>0.72734964382470935</v>
      </c>
      <c r="JQA25">
        <v>2.0874846315118702</v>
      </c>
      <c r="JQB25">
        <v>2.3531794355321836</v>
      </c>
      <c r="JQC25">
        <v>3.6871760044077746</v>
      </c>
      <c r="JQD25">
        <v>4.2624873914028285</v>
      </c>
      <c r="JQE25">
        <v>5.2617986059040049</v>
      </c>
      <c r="JQF25">
        <v>4.2647873848882227</v>
      </c>
      <c r="JQG25">
        <v>3.1842225331511145</v>
      </c>
      <c r="JQH25">
        <v>5.9841233434472088</v>
      </c>
      <c r="JQI25">
        <v>3.5811195857922939</v>
      </c>
      <c r="JQJ25">
        <v>3.7741724953375524</v>
      </c>
      <c r="JQK25">
        <v>3.9208613296677868</v>
      </c>
      <c r="JQL25">
        <v>5.2750070777228757</v>
      </c>
      <c r="JQM25">
        <v>4.6043178389681998</v>
      </c>
      <c r="JQN25">
        <v>4.3548907911190327</v>
      </c>
      <c r="JQO25">
        <v>4.7960098610828936</v>
      </c>
      <c r="JQP25">
        <v>4.7537961117122904</v>
      </c>
      <c r="JQQ25">
        <v>4.2784902154671727</v>
      </c>
      <c r="JQR25">
        <v>2.0220608019517385</v>
      </c>
      <c r="JQS25">
        <v>3.9102946755356243</v>
      </c>
      <c r="JQT25">
        <v>5.2561728856053378</v>
      </c>
      <c r="JQU25">
        <v>2.7933757262526342</v>
      </c>
      <c r="JQV25">
        <v>3.3536801666678002</v>
      </c>
      <c r="JQW25">
        <v>1.4896161572141864</v>
      </c>
      <c r="JQX25">
        <v>1.7621712557429419</v>
      </c>
      <c r="JQY25">
        <v>2.6638140614222721</v>
      </c>
      <c r="JQZ25">
        <v>3.3977717294810645</v>
      </c>
      <c r="JRA25">
        <v>3.7848976625837167</v>
      </c>
      <c r="JRB25">
        <v>4.0049667112989482</v>
      </c>
      <c r="JRC25">
        <v>4.7611263461012641</v>
      </c>
      <c r="JRD25">
        <v>2.6677296632333309</v>
      </c>
      <c r="JRE25">
        <v>1.8707695169223371</v>
      </c>
      <c r="JRF25">
        <v>1.78182520739756</v>
      </c>
      <c r="JRG25">
        <v>1.7197952465194248</v>
      </c>
      <c r="JRH25">
        <v>7.0027866113496202</v>
      </c>
      <c r="JRI25">
        <v>6.7167732079242342</v>
      </c>
      <c r="JRJ25">
        <v>6.6153131841401773</v>
      </c>
      <c r="JRK25">
        <v>5.2434551373544309</v>
      </c>
      <c r="JRL25">
        <v>6.2751585575560966</v>
      </c>
      <c r="JRM25">
        <v>2.9985710656355877</v>
      </c>
      <c r="JRN25">
        <v>3.3484838805570689</v>
      </c>
      <c r="JRO25">
        <v>2.6844976082520589</v>
      </c>
      <c r="JRP25">
        <v>4.4096081816214792</v>
      </c>
      <c r="JRQ25">
        <v>6.6933221710814905</v>
      </c>
      <c r="JRR25">
        <v>6.9650621690034313</v>
      </c>
      <c r="JRS25">
        <v>8.108773354864752</v>
      </c>
      <c r="JRT25">
        <v>10.866502061739993</v>
      </c>
      <c r="JRU25">
        <v>8.8595536819620975</v>
      </c>
      <c r="JRV25">
        <v>8.2580974848888218</v>
      </c>
      <c r="JRW25">
        <v>7.7626519258601547</v>
      </c>
      <c r="JRX25">
        <v>5.1138899062279961</v>
      </c>
      <c r="JRY25">
        <v>5.0502394664781605</v>
      </c>
      <c r="JRZ25">
        <v>5.9015929958277411</v>
      </c>
      <c r="JSA25">
        <v>3.5651285774783901</v>
      </c>
      <c r="JSB25">
        <v>3.6954028980844669</v>
      </c>
      <c r="JSC25">
        <v>8.1814759934404719</v>
      </c>
      <c r="JSD25">
        <v>8.5138202224707129</v>
      </c>
      <c r="JSE25">
        <v>7.7068982129676442</v>
      </c>
      <c r="JSF25">
        <v>7.4297097594017032</v>
      </c>
      <c r="JSG25">
        <v>7.1944715992558486</v>
      </c>
      <c r="JSH25">
        <v>6.9476197857848092</v>
      </c>
      <c r="JSI25">
        <v>6.5524084028102152</v>
      </c>
      <c r="JSJ25">
        <v>4.8758847103390508</v>
      </c>
      <c r="JSK25">
        <v>5.729465842557147</v>
      </c>
      <c r="JSL25">
        <v>5.2497890038803234</v>
      </c>
      <c r="JSM25">
        <v>6.7102260454203133</v>
      </c>
      <c r="JSN25">
        <v>7.6000344898611729</v>
      </c>
      <c r="JSO25">
        <v>7.7824292896084444</v>
      </c>
      <c r="JSP25">
        <v>6.9208250946703629</v>
      </c>
      <c r="JSQ25">
        <v>7.1233369129795392</v>
      </c>
      <c r="JSR25">
        <v>5.840134807337563</v>
      </c>
      <c r="JSS25">
        <v>5.2121004076716417</v>
      </c>
      <c r="JST25">
        <v>4.4290457923398208</v>
      </c>
      <c r="JSU25">
        <v>5.5084873397809133</v>
      </c>
      <c r="JSV25">
        <v>6.8521777421274237</v>
      </c>
      <c r="JSW25">
        <v>5.506932658414371</v>
      </c>
      <c r="JSX25">
        <v>5.3791375628661626</v>
      </c>
      <c r="JSY25">
        <v>3.858662300072865</v>
      </c>
      <c r="JSZ25">
        <v>3.6755948993641141</v>
      </c>
      <c r="JTA25">
        <v>0.90222513678418181</v>
      </c>
      <c r="JTB25">
        <v>0.45576700241963408</v>
      </c>
      <c r="JTC25">
        <v>1.8271464954932526</v>
      </c>
      <c r="JTD25">
        <v>0.41264517734998662</v>
      </c>
      <c r="JTE25">
        <v>5.059390827867901</v>
      </c>
      <c r="JTF25">
        <v>5.8590112020337983</v>
      </c>
      <c r="JTG25">
        <v>6.0818738658863367</v>
      </c>
      <c r="JTH25">
        <v>6.1203156845804187</v>
      </c>
      <c r="JTI25">
        <v>7.2551483006436683</v>
      </c>
      <c r="JTJ25">
        <v>6.8202435741040972</v>
      </c>
      <c r="JTK25">
        <v>8.091606281195709</v>
      </c>
      <c r="JTL25">
        <v>5.4625336113831509</v>
      </c>
      <c r="JTM25">
        <v>5.3589016583200646</v>
      </c>
      <c r="JTN25">
        <v>4.5572773497660819</v>
      </c>
      <c r="JTO25">
        <v>4.5909602745859956</v>
      </c>
      <c r="JTP25">
        <v>4.7723584371969991</v>
      </c>
      <c r="JTQ25">
        <v>6.1883615691185696</v>
      </c>
      <c r="JTR25">
        <v>4.762206735471409</v>
      </c>
      <c r="JTS25">
        <v>0.75298574432508758</v>
      </c>
      <c r="JTT25">
        <v>1.7735422404384735</v>
      </c>
      <c r="JTU25">
        <v>3.1335813416844758</v>
      </c>
      <c r="JTV25">
        <v>2.9978301081155223</v>
      </c>
      <c r="JTW25">
        <v>0.92389614296916989</v>
      </c>
      <c r="JTX25">
        <v>2.7054121716691952</v>
      </c>
      <c r="JTY25">
        <v>3.3379739528845676</v>
      </c>
      <c r="JTZ25">
        <v>4.931117951547094</v>
      </c>
      <c r="JUA25">
        <v>3.8355797652448018</v>
      </c>
      <c r="JUB25">
        <v>2.815877997240932</v>
      </c>
      <c r="JUC25">
        <v>3.8095272917198599</v>
      </c>
      <c r="JUD25">
        <v>2.4675840023601268</v>
      </c>
      <c r="JUE25">
        <v>0.42912863162655412</v>
      </c>
      <c r="JUF25">
        <v>0.99235525278527348</v>
      </c>
      <c r="JUG25">
        <v>1.2928740552233648</v>
      </c>
      <c r="JUH25">
        <v>1.0503911512305422</v>
      </c>
      <c r="JUI25">
        <v>0.32605789735134749</v>
      </c>
      <c r="JUJ25">
        <v>2.6175276928634048</v>
      </c>
      <c r="JUK25">
        <v>2.2664961690552445</v>
      </c>
      <c r="JUL25">
        <v>0.26838310386483499</v>
      </c>
      <c r="JUM25">
        <v>0.65143090094261424</v>
      </c>
      <c r="JUN25">
        <v>0.42155075655045948</v>
      </c>
      <c r="JUO25">
        <v>2.0924056451904107</v>
      </c>
      <c r="JUP25">
        <v>0.88588562838504004</v>
      </c>
      <c r="JUQ25">
        <v>1.2994853125446753</v>
      </c>
      <c r="JUR25">
        <v>1.011236058353461</v>
      </c>
      <c r="JUS25">
        <v>1.7140238559077261</v>
      </c>
      <c r="JUT25">
        <v>1.9266069768418674</v>
      </c>
      <c r="JUU25">
        <v>1.8951903097822651</v>
      </c>
      <c r="JUV25">
        <v>4.3408243739313548</v>
      </c>
      <c r="JUW25">
        <v>4.597210894960881</v>
      </c>
      <c r="JUX25">
        <v>5.5326325189325871</v>
      </c>
      <c r="JUY25">
        <v>5.7406174451261904</v>
      </c>
      <c r="JUZ25">
        <v>5.414259801163098</v>
      </c>
      <c r="JVA25">
        <v>5.4892760362172339</v>
      </c>
      <c r="JVB25">
        <v>4.2050016529265122</v>
      </c>
      <c r="JVC25">
        <v>3.3524791584586637</v>
      </c>
      <c r="JVD25">
        <v>2.4845728126756512</v>
      </c>
      <c r="JVE25">
        <v>2.1236995444824061</v>
      </c>
      <c r="JVF25">
        <v>3.5511768476835641</v>
      </c>
      <c r="JVG25">
        <v>3.247460764081552</v>
      </c>
      <c r="JVH25">
        <v>3.1428690495831688</v>
      </c>
      <c r="JVI25">
        <v>2.6532883631271034</v>
      </c>
      <c r="JVJ25">
        <v>3.605671374438316</v>
      </c>
      <c r="JVK25">
        <v>4.0023362500251096</v>
      </c>
      <c r="JVL25">
        <v>4.3888694065462914</v>
      </c>
      <c r="JVM25">
        <v>4.5904144807855118</v>
      </c>
      <c r="JVN25">
        <v>5.08753866682855</v>
      </c>
      <c r="JVO25">
        <v>4.1169307098844001</v>
      </c>
      <c r="JVP25">
        <v>3.1762633626067327</v>
      </c>
      <c r="JVQ25">
        <v>1.3645628939539165</v>
      </c>
      <c r="JVR25">
        <v>0.86817456483822752</v>
      </c>
      <c r="JVS25">
        <v>2.4990486372571468</v>
      </c>
      <c r="JVT25">
        <v>4.0089473158323017</v>
      </c>
      <c r="JVU25">
        <v>3.6015488281709622</v>
      </c>
      <c r="JVV25">
        <v>1.8687534623049942</v>
      </c>
      <c r="JVW25">
        <v>1.9236666640217663</v>
      </c>
      <c r="JVX25">
        <v>3.0481750423787162</v>
      </c>
      <c r="JVY25">
        <v>4.219834356343199</v>
      </c>
      <c r="JVZ25">
        <v>4.4315926098461205</v>
      </c>
      <c r="JWA25">
        <v>5.6506164913198518</v>
      </c>
      <c r="JWB25">
        <v>5.1262442278557501</v>
      </c>
      <c r="JWC25">
        <v>5.5513171525653888</v>
      </c>
      <c r="JWD25">
        <v>6.4670278319727004</v>
      </c>
      <c r="JWE25">
        <v>6.3531303612207921</v>
      </c>
      <c r="JWF25">
        <v>6.2183024218829814</v>
      </c>
      <c r="JWG25">
        <v>4.3284172606845459</v>
      </c>
      <c r="JWH25">
        <v>4.0846311721707025</v>
      </c>
      <c r="JWI25">
        <v>4.1657920643510806</v>
      </c>
      <c r="JWJ25">
        <v>0.74879411542224261</v>
      </c>
      <c r="JWK25">
        <v>4.755896448114072E-2</v>
      </c>
      <c r="JWL25">
        <v>0.4413444239362434</v>
      </c>
      <c r="JWM25">
        <v>3.2816179838082462</v>
      </c>
      <c r="JWN25">
        <v>2.2358509909372515</v>
      </c>
      <c r="JWO25">
        <v>2.009723041513098</v>
      </c>
      <c r="JWP25">
        <v>2.3930437181679736</v>
      </c>
      <c r="JWQ25">
        <v>3.410641187818328</v>
      </c>
      <c r="JWR25">
        <v>6.5386848861126055</v>
      </c>
      <c r="JWS25">
        <v>6.8357066388643943</v>
      </c>
      <c r="JWT25">
        <v>6.6838236705843883</v>
      </c>
      <c r="JWU25">
        <v>7.073925152692027</v>
      </c>
      <c r="JWV25">
        <v>5.6020204542537613</v>
      </c>
      <c r="JWW25">
        <v>6.1340492188373901</v>
      </c>
      <c r="JWX25">
        <v>5.6297921964569468</v>
      </c>
      <c r="JWY25">
        <v>4.4886266088797129</v>
      </c>
      <c r="JWZ25">
        <v>3.8425587755918968</v>
      </c>
      <c r="JXA25">
        <v>4.9293724882772949</v>
      </c>
      <c r="JXB25">
        <v>5.4295588694049002</v>
      </c>
      <c r="JXC25">
        <v>6.0053798930293851</v>
      </c>
      <c r="JXD25">
        <v>3.6906296253018809</v>
      </c>
      <c r="JXE25">
        <v>2.4215870215521136</v>
      </c>
      <c r="JXF25">
        <v>1.7716950455251208</v>
      </c>
      <c r="JXG25">
        <v>2.429844427626449</v>
      </c>
      <c r="JXH25">
        <v>2.155297477131171</v>
      </c>
      <c r="JXI25">
        <v>3.5662945689418848</v>
      </c>
      <c r="JXJ25">
        <v>4.0185784523455368</v>
      </c>
      <c r="JXK25">
        <v>3.1013178849589167</v>
      </c>
      <c r="JXL25">
        <v>4.1768701008122662</v>
      </c>
      <c r="JXM25">
        <v>4.5883591758438342</v>
      </c>
      <c r="JXN25">
        <v>5.8383084822517048</v>
      </c>
      <c r="JXO25">
        <v>6.8519111038121991</v>
      </c>
      <c r="JXP25">
        <v>9.7661462351734372</v>
      </c>
      <c r="JXQ25">
        <v>9.2960702738782857</v>
      </c>
      <c r="JXR25">
        <v>9.0184377175946793</v>
      </c>
      <c r="JXS25">
        <v>9.3152446977819636</v>
      </c>
      <c r="JXT25">
        <v>10.059734065579505</v>
      </c>
      <c r="JXU25">
        <v>8.8893000991474764</v>
      </c>
      <c r="JXV25">
        <v>9.6081576838478213</v>
      </c>
      <c r="JXW25">
        <v>10.151701940759267</v>
      </c>
      <c r="JXX25">
        <v>11.91431889445721</v>
      </c>
      <c r="JXY25">
        <v>11.618754944423927</v>
      </c>
      <c r="JXZ25">
        <v>13.304756601153713</v>
      </c>
      <c r="JYA25">
        <v>13.305756219795512</v>
      </c>
      <c r="JYB25">
        <v>14.372835766358548</v>
      </c>
      <c r="JYC25">
        <v>13.299991150153801</v>
      </c>
      <c r="JYD25">
        <v>13.358342302552046</v>
      </c>
      <c r="JYE25">
        <v>14.610024172027806</v>
      </c>
      <c r="JYF25">
        <v>15.53037266674346</v>
      </c>
      <c r="JYG25">
        <v>15.663947662662395</v>
      </c>
      <c r="JYH25">
        <v>15.742450785606707</v>
      </c>
      <c r="JYI25">
        <v>15.400189671092448</v>
      </c>
      <c r="JYJ25">
        <v>12.351286936147517</v>
      </c>
      <c r="JYK25">
        <v>12.475524749735996</v>
      </c>
      <c r="JYL25">
        <v>13.443625635800345</v>
      </c>
      <c r="JYM25">
        <v>15.671327809952345</v>
      </c>
      <c r="JYN25">
        <v>14.495747343020412</v>
      </c>
      <c r="JYO25">
        <v>11.949238189422431</v>
      </c>
      <c r="JYP25">
        <v>11.812180489223465</v>
      </c>
      <c r="JYQ25">
        <v>11.615646876884966</v>
      </c>
      <c r="JYR25">
        <v>11.260030747308519</v>
      </c>
      <c r="JYS25">
        <v>11.182725389356165</v>
      </c>
      <c r="JYT25">
        <v>15.904231021504529</v>
      </c>
      <c r="JYU25">
        <v>15.889995719765466</v>
      </c>
      <c r="JYV25">
        <v>16.105203081006039</v>
      </c>
      <c r="JYW25">
        <v>16.530060521546147</v>
      </c>
      <c r="JYX25">
        <v>16.491076315473947</v>
      </c>
      <c r="JYY25">
        <v>18.07786313527231</v>
      </c>
      <c r="JYZ25">
        <v>17.321006514040164</v>
      </c>
      <c r="JZA25">
        <v>16.858602697716378</v>
      </c>
      <c r="JZB25">
        <v>16.495998687507381</v>
      </c>
      <c r="JZC25">
        <v>16.527121018669277</v>
      </c>
      <c r="JZD25">
        <v>17.927735361872692</v>
      </c>
      <c r="JZE25">
        <v>16.928549486305201</v>
      </c>
      <c r="JZF25">
        <v>16.757264123216373</v>
      </c>
      <c r="JZG25">
        <v>15.259880720343062</v>
      </c>
      <c r="JZH25">
        <v>17.736817951305966</v>
      </c>
      <c r="JZI25">
        <v>22.386142070066853</v>
      </c>
      <c r="JZJ25">
        <v>23.011473765026494</v>
      </c>
      <c r="JZK25">
        <v>25.525692849847474</v>
      </c>
      <c r="JZL25">
        <v>25.537990048056599</v>
      </c>
      <c r="JZM25">
        <v>28.647877501912262</v>
      </c>
      <c r="JZN25">
        <v>27.201670253995871</v>
      </c>
      <c r="JZO25">
        <v>31.062477032697643</v>
      </c>
      <c r="JZP25">
        <v>32.505560517944105</v>
      </c>
      <c r="JZQ25">
        <v>33.118972294751984</v>
      </c>
      <c r="JZR25">
        <v>34.501720696895063</v>
      </c>
      <c r="JZS25">
        <v>33.054349955157704</v>
      </c>
      <c r="JZT25">
        <v>33.591524182735157</v>
      </c>
      <c r="JZU25">
        <v>33.879523820658505</v>
      </c>
      <c r="JZV25">
        <v>33.764886203373862</v>
      </c>
      <c r="JZW25">
        <v>34.239837225936753</v>
      </c>
      <c r="JZX25">
        <v>34.673928324154986</v>
      </c>
      <c r="JZY25">
        <v>35.615130915957707</v>
      </c>
      <c r="JZZ25">
        <v>41.608039037179879</v>
      </c>
      <c r="KAA25">
        <v>42.431590267440697</v>
      </c>
      <c r="KAB25">
        <v>39.644727058295757</v>
      </c>
      <c r="KAC25">
        <v>41.846634677269321</v>
      </c>
      <c r="KAD25">
        <v>39.734769144760321</v>
      </c>
      <c r="KAE25">
        <v>41.180479376870608</v>
      </c>
      <c r="KAF25">
        <v>41.239603184675616</v>
      </c>
      <c r="KAG25">
        <v>42.480222220631731</v>
      </c>
      <c r="KAH25">
        <v>43.111437449044388</v>
      </c>
      <c r="KAI25">
        <v>41.822341899041021</v>
      </c>
      <c r="KAJ25">
        <v>41.762395832202856</v>
      </c>
      <c r="KAK25">
        <v>41.641671827849677</v>
      </c>
      <c r="KAL25">
        <v>41.296777213648056</v>
      </c>
      <c r="KAM25">
        <v>43.768911017328719</v>
      </c>
      <c r="KAN25">
        <v>45.03514438207003</v>
      </c>
      <c r="KAO25">
        <v>47.588828479226322</v>
      </c>
      <c r="KAP25">
        <v>47.25584667559724</v>
      </c>
      <c r="KAQ25">
        <v>48.151370497588687</v>
      </c>
      <c r="KAR25">
        <v>47.598237945082474</v>
      </c>
      <c r="KAS25">
        <v>47.987117791771198</v>
      </c>
      <c r="KAT25">
        <v>48.093101638583903</v>
      </c>
      <c r="KAU25">
        <v>44.503848036241834</v>
      </c>
      <c r="KAV25">
        <v>44.410189407172766</v>
      </c>
      <c r="KAW25">
        <v>43.01327834377571</v>
      </c>
      <c r="KAX25">
        <v>43.101870820945805</v>
      </c>
      <c r="KAY25">
        <v>44.008343240991053</v>
      </c>
      <c r="KAZ25">
        <v>42.230034447018625</v>
      </c>
      <c r="KBA25">
        <v>44.489700049269231</v>
      </c>
      <c r="KBB25">
        <v>45.851475713171567</v>
      </c>
      <c r="KBC25">
        <v>46.083774950566294</v>
      </c>
      <c r="KBD25">
        <v>44.30984316528702</v>
      </c>
      <c r="KBE25">
        <v>43.886201640383661</v>
      </c>
      <c r="KBF25">
        <v>43.973473154250314</v>
      </c>
      <c r="KBG25">
        <v>43.807423289088547</v>
      </c>
      <c r="KBH25">
        <v>43.37189443495663</v>
      </c>
      <c r="KBI25">
        <v>42.268911651097369</v>
      </c>
      <c r="KBJ25">
        <v>40.772849891163787</v>
      </c>
      <c r="KBK25">
        <v>42.302997587095888</v>
      </c>
      <c r="KBL25">
        <v>40.964766756951576</v>
      </c>
      <c r="KBM25">
        <v>40.099107352823921</v>
      </c>
      <c r="KBN25">
        <v>38.998114301712121</v>
      </c>
      <c r="KBO25">
        <v>38.728232187373578</v>
      </c>
      <c r="KBP25">
        <v>37.888104882731568</v>
      </c>
      <c r="KBQ25">
        <v>42.463942098242114</v>
      </c>
      <c r="KBR25">
        <v>43.239124536303279</v>
      </c>
      <c r="KBS25">
        <v>43.890818441503143</v>
      </c>
      <c r="KBT25">
        <v>45.476118445403699</v>
      </c>
      <c r="KBU25">
        <v>44.969732974403087</v>
      </c>
      <c r="KBV25">
        <v>45.790008269894315</v>
      </c>
      <c r="KBW25">
        <v>46.012568458298119</v>
      </c>
      <c r="KBX25">
        <v>46.566968908357012</v>
      </c>
      <c r="KBY25">
        <v>45.995611255088079</v>
      </c>
      <c r="KBZ25">
        <v>47.811318274871155</v>
      </c>
      <c r="KCA25">
        <v>49.565752680899095</v>
      </c>
      <c r="KCB25">
        <v>47.90613228370421</v>
      </c>
      <c r="KCC25">
        <v>47.936364028697426</v>
      </c>
      <c r="KCD25">
        <v>48.750293836479614</v>
      </c>
      <c r="KCE25">
        <v>48.317206273784905</v>
      </c>
      <c r="KCF25">
        <v>48.335250867401555</v>
      </c>
      <c r="KCG25">
        <v>48.095415848383709</v>
      </c>
      <c r="KCH25">
        <v>47.970564145498429</v>
      </c>
      <c r="KCI25">
        <v>48.400850623933366</v>
      </c>
      <c r="KCJ25">
        <v>47.92015603161235</v>
      </c>
      <c r="KCK25">
        <v>47.564122946814678</v>
      </c>
      <c r="KCL25">
        <v>48.122404767660555</v>
      </c>
      <c r="KCM25">
        <v>47.809792723021019</v>
      </c>
      <c r="KCN25">
        <v>48.379016845032311</v>
      </c>
      <c r="KCO25">
        <v>48.781002885083581</v>
      </c>
      <c r="KCP25">
        <v>48.788881387863512</v>
      </c>
      <c r="KCQ25">
        <v>47.019924841837565</v>
      </c>
      <c r="KCR25">
        <v>47.193242764275055</v>
      </c>
      <c r="KCS25">
        <v>44.731938467577493</v>
      </c>
      <c r="KCT25">
        <v>43.66399791724325</v>
      </c>
      <c r="KCU25">
        <v>39.657764071827842</v>
      </c>
      <c r="KCV25">
        <v>37.741808632285029</v>
      </c>
      <c r="KCW25">
        <v>39.438541953200911</v>
      </c>
      <c r="KCX25">
        <v>39.511768977688916</v>
      </c>
      <c r="KCY25">
        <v>38.111147933510438</v>
      </c>
      <c r="KCZ25">
        <v>38.375292185059152</v>
      </c>
      <c r="KDA25">
        <v>41.672481741972661</v>
      </c>
      <c r="KDB25">
        <v>41.764291320776465</v>
      </c>
      <c r="KDC25">
        <v>41.184811311539306</v>
      </c>
      <c r="KDD25">
        <v>40.9982165519923</v>
      </c>
      <c r="KDE25">
        <v>44.342860244325493</v>
      </c>
      <c r="KDF25">
        <v>42.121176150942119</v>
      </c>
      <c r="KDG25">
        <v>41.999109501279236</v>
      </c>
      <c r="KDH25">
        <v>42.104933403195901</v>
      </c>
      <c r="KDI25">
        <v>43.252650016731423</v>
      </c>
      <c r="KDJ25">
        <v>45.648720081255306</v>
      </c>
      <c r="KDK25">
        <v>43.35032476444394</v>
      </c>
      <c r="KDL25">
        <v>43.921954038161857</v>
      </c>
      <c r="KDM25">
        <v>43.567283766062246</v>
      </c>
      <c r="KDN25">
        <v>43.877164258175981</v>
      </c>
      <c r="KDO25">
        <v>43.333630534742042</v>
      </c>
      <c r="KDP25">
        <v>44.540701382235056</v>
      </c>
      <c r="KDQ25">
        <v>44.200370798394943</v>
      </c>
      <c r="KDR25">
        <v>44.386203372554519</v>
      </c>
      <c r="KDS25">
        <v>43.26521239786598</v>
      </c>
      <c r="KDT25">
        <v>42.575833330209207</v>
      </c>
      <c r="KDU25">
        <v>41.525855119725747</v>
      </c>
      <c r="KDV25">
        <v>41.274552977492931</v>
      </c>
      <c r="KDW25">
        <v>42.886533473074451</v>
      </c>
      <c r="KDX25">
        <v>41.530893310860847</v>
      </c>
      <c r="KDY25">
        <v>42.644735921452593</v>
      </c>
      <c r="KDZ25">
        <v>43.331869967973034</v>
      </c>
      <c r="KEA25">
        <v>43.288904048740733</v>
      </c>
      <c r="KEB25">
        <v>41.169957396450627</v>
      </c>
      <c r="KEC25">
        <v>40.681310639884032</v>
      </c>
      <c r="KED25">
        <v>40.401002478831288</v>
      </c>
      <c r="KEE25">
        <v>37.261313471486574</v>
      </c>
      <c r="KEF25">
        <v>38.428951837904606</v>
      </c>
      <c r="KEG25">
        <v>37.051486832106093</v>
      </c>
      <c r="KEH25">
        <v>36.269369893218027</v>
      </c>
      <c r="KEI25">
        <v>33.773366555235043</v>
      </c>
      <c r="KEJ25">
        <v>32.798697983855163</v>
      </c>
      <c r="KEK25">
        <v>32.782205843419433</v>
      </c>
      <c r="KEL25">
        <v>32.673040035459053</v>
      </c>
      <c r="KEM25">
        <v>30.210600191132471</v>
      </c>
      <c r="KEN25">
        <v>30.265115368825718</v>
      </c>
      <c r="KEO25">
        <v>33.090179205626555</v>
      </c>
      <c r="KEP25">
        <v>33.518630326921993</v>
      </c>
      <c r="KEQ25">
        <v>35.672977322257793</v>
      </c>
      <c r="KER25">
        <v>32.601131163619357</v>
      </c>
      <c r="KES25">
        <v>31.795996533137441</v>
      </c>
      <c r="KET25">
        <v>32.51448043129858</v>
      </c>
      <c r="KEU25">
        <v>33.27648945002511</v>
      </c>
      <c r="KEV25">
        <v>32.369772364019809</v>
      </c>
      <c r="KEW25">
        <v>32.368572376622978</v>
      </c>
      <c r="KEX25">
        <v>31.947882653441411</v>
      </c>
      <c r="KEY25">
        <v>31.347260689277391</v>
      </c>
      <c r="KEZ25">
        <v>29.59582385999056</v>
      </c>
      <c r="KFA25">
        <v>29.969923666048999</v>
      </c>
      <c r="KFB25">
        <v>30.054357514172807</v>
      </c>
      <c r="KFC25">
        <v>30.534368364193142</v>
      </c>
      <c r="KFD25">
        <v>29.584433732727121</v>
      </c>
      <c r="KFE25">
        <v>31.151488089219129</v>
      </c>
      <c r="KFF25">
        <v>28.748250815711799</v>
      </c>
      <c r="KFG25">
        <v>28.773176037922894</v>
      </c>
      <c r="KFH25">
        <v>28.049815855649285</v>
      </c>
      <c r="KFI25">
        <v>28.322599696477482</v>
      </c>
      <c r="KFJ25">
        <v>27.521891242236961</v>
      </c>
      <c r="KFK25">
        <v>28.588839937312514</v>
      </c>
      <c r="KFL25">
        <v>25.079538450163454</v>
      </c>
      <c r="KFM25">
        <v>22.466980403507478</v>
      </c>
      <c r="KFN25">
        <v>23.221986952337829</v>
      </c>
      <c r="KFO25">
        <v>23.160019913029828</v>
      </c>
      <c r="KFP25">
        <v>23.252064710237391</v>
      </c>
      <c r="KFQ25">
        <v>21.794067203189115</v>
      </c>
      <c r="KFR25">
        <v>21.532836134289028</v>
      </c>
      <c r="KFS25">
        <v>22.279863908361222</v>
      </c>
      <c r="KFT25">
        <v>21.526155840601859</v>
      </c>
      <c r="KFU25">
        <v>21.187264465963381</v>
      </c>
      <c r="KFV25">
        <v>21.29873356875396</v>
      </c>
      <c r="KFW25">
        <v>15.77498034664859</v>
      </c>
      <c r="KFX25">
        <v>15.296238973771324</v>
      </c>
      <c r="KFY25">
        <v>15.54160289898573</v>
      </c>
      <c r="KFZ25">
        <v>14.916900991143848</v>
      </c>
      <c r="KGA25">
        <v>14.677823961814283</v>
      </c>
      <c r="KGB25">
        <v>15.341067802881298</v>
      </c>
      <c r="KGC25">
        <v>15.358896785272009</v>
      </c>
      <c r="KGD25">
        <v>13.2596921895165</v>
      </c>
      <c r="KGE25">
        <v>11.145430298309293</v>
      </c>
      <c r="KGF25">
        <v>10.08895630380357</v>
      </c>
      <c r="KGG25">
        <v>11.264786111692956</v>
      </c>
      <c r="KGH25">
        <v>12.483143922465388</v>
      </c>
      <c r="KGI25">
        <v>13.016401938117269</v>
      </c>
      <c r="KGJ25">
        <v>11.645099481584111</v>
      </c>
      <c r="KGK25">
        <v>8.9477593158735544</v>
      </c>
      <c r="KGL25">
        <v>6.0314703884105256</v>
      </c>
      <c r="KGM25">
        <v>7.1104054388870281</v>
      </c>
      <c r="KGN25">
        <v>8.8404365231654083</v>
      </c>
      <c r="KGO25">
        <v>5.2767311629486358</v>
      </c>
      <c r="KGP25">
        <v>4.4814619376793416</v>
      </c>
      <c r="KGQ25">
        <v>3.9371878300353274</v>
      </c>
      <c r="KGR25">
        <v>4.6521250373407383</v>
      </c>
      <c r="KGS25">
        <v>5.9008465045390039</v>
      </c>
      <c r="KGT25">
        <v>6.3235842277299525</v>
      </c>
      <c r="KGU25">
        <v>9.2772426948122302</v>
      </c>
      <c r="KGV25">
        <v>11.029728368603173</v>
      </c>
      <c r="KGW25">
        <v>10.129494465110838</v>
      </c>
      <c r="KGX25">
        <v>11.031319940429967</v>
      </c>
      <c r="KGY25">
        <v>11.24440001194489</v>
      </c>
      <c r="KGZ25">
        <v>11.68115017441778</v>
      </c>
      <c r="KHA25">
        <v>13.880884576901735</v>
      </c>
      <c r="KHB25">
        <v>13.27717568290791</v>
      </c>
      <c r="KHC25">
        <v>12.404698160673433</v>
      </c>
      <c r="KHD25">
        <v>12.631380476233971</v>
      </c>
      <c r="KHE25">
        <v>16.740594447457624</v>
      </c>
      <c r="KHF25">
        <v>16.425803745281883</v>
      </c>
      <c r="KHG25">
        <v>18.335586945833711</v>
      </c>
      <c r="KHH25">
        <v>21.182038482131247</v>
      </c>
      <c r="KHI25">
        <v>21.372242913976152</v>
      </c>
      <c r="KHJ25">
        <v>21.340642602908702</v>
      </c>
      <c r="KHK25">
        <v>21.681834645356503</v>
      </c>
      <c r="KHL25">
        <v>21.600564176978878</v>
      </c>
      <c r="KHM25">
        <v>22.055109006794737</v>
      </c>
      <c r="KHN25">
        <v>23.011010283238647</v>
      </c>
      <c r="KHO25">
        <v>24.408776441858208</v>
      </c>
      <c r="KHP25">
        <v>23.969597320829052</v>
      </c>
      <c r="KHQ25">
        <v>23.290802647181408</v>
      </c>
      <c r="KHR25">
        <v>22.471619015121178</v>
      </c>
      <c r="KHS25">
        <v>23.145576035753038</v>
      </c>
      <c r="KHT25">
        <v>21.77688868828227</v>
      </c>
      <c r="KHU25">
        <v>21.805260288441787</v>
      </c>
      <c r="KHV25">
        <v>21.645572044822984</v>
      </c>
      <c r="KHW25">
        <v>25.744382715061874</v>
      </c>
      <c r="KHX25">
        <v>26.103977479724563</v>
      </c>
      <c r="KHY25">
        <v>26.862408733793927</v>
      </c>
      <c r="KHZ25">
        <v>27.500795367112005</v>
      </c>
      <c r="KIA25">
        <v>29.012954106359757</v>
      </c>
      <c r="KIB25">
        <v>29.474936737833559</v>
      </c>
      <c r="KIC25">
        <v>29.262578383570144</v>
      </c>
      <c r="KID25">
        <v>27.513580647248091</v>
      </c>
      <c r="KIE25">
        <v>28.011355058713889</v>
      </c>
      <c r="KIF25">
        <v>25.670736182170003</v>
      </c>
      <c r="KIG25">
        <v>25.73391233797156</v>
      </c>
      <c r="KIH25">
        <v>27.38352234253216</v>
      </c>
      <c r="KII25">
        <v>24.392015463448843</v>
      </c>
      <c r="KIJ25">
        <v>23.474037936392051</v>
      </c>
      <c r="KIK25">
        <v>20.95673698137216</v>
      </c>
      <c r="KIL25">
        <v>21.85724493867383</v>
      </c>
      <c r="KIM25">
        <v>24.303446599496965</v>
      </c>
      <c r="KIN25">
        <v>24.741631930586664</v>
      </c>
      <c r="KIO25">
        <v>24.100733723225858</v>
      </c>
      <c r="KIP25">
        <v>23.998408424911759</v>
      </c>
      <c r="KIQ25">
        <v>24.404312121829207</v>
      </c>
      <c r="KIR25">
        <v>26.466411419592987</v>
      </c>
      <c r="KIS25">
        <v>26.474622197936696</v>
      </c>
      <c r="KIT25">
        <v>28.448064166144832</v>
      </c>
      <c r="KIU25">
        <v>28.60613683066731</v>
      </c>
      <c r="KIV25">
        <v>27.650895284587023</v>
      </c>
      <c r="KIW25">
        <v>27.073739869159908</v>
      </c>
      <c r="KIX25">
        <v>26.1354617075649</v>
      </c>
      <c r="KIY25">
        <v>25.109591478427319</v>
      </c>
      <c r="KIZ25">
        <v>26.569024240072395</v>
      </c>
      <c r="KJA25">
        <v>29.385417244304335</v>
      </c>
      <c r="KJB25">
        <v>29.381801243376685</v>
      </c>
      <c r="KJC25">
        <v>26.602078807067301</v>
      </c>
      <c r="KJD25">
        <v>24.878515666507155</v>
      </c>
      <c r="KJE25">
        <v>24.43067565250567</v>
      </c>
      <c r="KJF25">
        <v>23.308903200546411</v>
      </c>
      <c r="KJG25">
        <v>23.31522309553111</v>
      </c>
      <c r="KJH25">
        <v>23.850349071330129</v>
      </c>
      <c r="KJI25">
        <v>23.890787191196068</v>
      </c>
      <c r="KJJ25">
        <v>23.769477609952446</v>
      </c>
      <c r="KJK25">
        <v>21.925246881060957</v>
      </c>
      <c r="KJL25">
        <v>18.987490643181445</v>
      </c>
      <c r="KJM25">
        <v>18.463689509599135</v>
      </c>
      <c r="KJN25">
        <v>19.46085842911998</v>
      </c>
      <c r="KJO25">
        <v>18.581725248748626</v>
      </c>
      <c r="KJP25">
        <v>21.552921470080037</v>
      </c>
      <c r="KJQ25">
        <v>23.354301896970355</v>
      </c>
      <c r="KJR25">
        <v>23.3605842753459</v>
      </c>
      <c r="KJS25">
        <v>23.858226361493507</v>
      </c>
      <c r="KJT25">
        <v>24.15996600364997</v>
      </c>
      <c r="KJU25">
        <v>25.076833285491375</v>
      </c>
      <c r="KJV25">
        <v>23.620822718867203</v>
      </c>
      <c r="KJW25">
        <v>23.759612791165637</v>
      </c>
      <c r="KJX25">
        <v>20.336610962989653</v>
      </c>
      <c r="KJY25">
        <v>20.100002428462176</v>
      </c>
      <c r="KJZ25">
        <v>18.663322792441249</v>
      </c>
      <c r="KKA25">
        <v>19.111810486248942</v>
      </c>
      <c r="KKB25">
        <v>17.701342183756424</v>
      </c>
      <c r="KKC25">
        <v>18.381589805629119</v>
      </c>
      <c r="KKD25">
        <v>19.047869690130028</v>
      </c>
      <c r="KKE25">
        <v>18.088007579117402</v>
      </c>
      <c r="KKF25">
        <v>18.248149005496089</v>
      </c>
      <c r="KKG25">
        <v>17.449843823222182</v>
      </c>
      <c r="KKH25">
        <v>17.716027737715194</v>
      </c>
      <c r="KKI25">
        <v>18.431728065230345</v>
      </c>
      <c r="KKJ25">
        <v>19.059747374772996</v>
      </c>
      <c r="KKK25">
        <v>17.560949175211135</v>
      </c>
      <c r="KKL25">
        <v>18.329933603279642</v>
      </c>
      <c r="KKM25">
        <v>18.362899188181473</v>
      </c>
      <c r="KKN25">
        <v>18.358108330668983</v>
      </c>
      <c r="KKO25">
        <v>18.796673668004587</v>
      </c>
      <c r="KKP25">
        <v>18.253649387988844</v>
      </c>
      <c r="KKQ25">
        <v>18.039654148156842</v>
      </c>
      <c r="KKR25">
        <v>16.958570780678201</v>
      </c>
      <c r="KKS25">
        <v>17.265435898454598</v>
      </c>
      <c r="KKT25">
        <v>15.4582690802672</v>
      </c>
      <c r="KKU25">
        <v>12.755137686992384</v>
      </c>
      <c r="KKV25">
        <v>15.09926022176478</v>
      </c>
      <c r="KKW25">
        <v>15.551664915528818</v>
      </c>
      <c r="KKX25">
        <v>15.635976182875311</v>
      </c>
      <c r="KKY25">
        <v>11.440933020659941</v>
      </c>
      <c r="KKZ25">
        <v>11.372722586280361</v>
      </c>
      <c r="KLA25">
        <v>10.702854398716227</v>
      </c>
      <c r="KLB25">
        <v>8.0336588277586998</v>
      </c>
      <c r="KLC25">
        <v>7.4560736104831449</v>
      </c>
      <c r="KLD25">
        <v>6.7611039233470365</v>
      </c>
      <c r="KLE25">
        <v>5.5930667230295512</v>
      </c>
      <c r="KLF25">
        <v>2.6455030236702441</v>
      </c>
      <c r="KLG25">
        <v>5.0272696324082062</v>
      </c>
      <c r="KLH25">
        <v>4.8938292730599642</v>
      </c>
      <c r="KLI25">
        <v>0.72337854091347253</v>
      </c>
      <c r="KLJ25">
        <v>2.7533547323255334</v>
      </c>
      <c r="KLK25">
        <v>2.8215834100719803</v>
      </c>
      <c r="KLL25">
        <v>1.9432798290727078</v>
      </c>
      <c r="KLM25">
        <v>0.40165844293187547</v>
      </c>
      <c r="KLN25">
        <v>0.92564774105085235</v>
      </c>
      <c r="KLO25">
        <v>1.3253939936457755</v>
      </c>
      <c r="KLP25">
        <v>1.4857513508013653</v>
      </c>
      <c r="KLQ25">
        <v>1.6897584711132367</v>
      </c>
      <c r="KLR25">
        <v>0.64891736139907152</v>
      </c>
      <c r="KLS25">
        <v>3.2081133364081325</v>
      </c>
      <c r="KLT25">
        <v>2.3569726561709103</v>
      </c>
      <c r="KLU25">
        <v>2.6070792055033962</v>
      </c>
      <c r="KLV25">
        <v>2.6975998214093124</v>
      </c>
      <c r="KLW25">
        <v>2.4585170509399177</v>
      </c>
      <c r="KLX25">
        <v>2.9052533488356858</v>
      </c>
      <c r="KLY25">
        <v>4.3025222683190805</v>
      </c>
      <c r="KLZ25">
        <v>4.6968113894345151</v>
      </c>
      <c r="KMA25">
        <v>4.7022871817898704</v>
      </c>
      <c r="KMB25">
        <v>5.3821173675787577</v>
      </c>
      <c r="KMC25">
        <v>5.1335985294826969</v>
      </c>
      <c r="KMD25">
        <v>4.6956082326651085</v>
      </c>
      <c r="KME25">
        <v>6.0341218469202431</v>
      </c>
      <c r="KMF25">
        <v>6.1674276510420896</v>
      </c>
      <c r="KMG25">
        <v>3.8685705790376232</v>
      </c>
      <c r="KMH25">
        <v>2.8692530972457462</v>
      </c>
      <c r="KMI25">
        <v>2.2608882010717934</v>
      </c>
      <c r="KMJ25">
        <v>4.2851624604390963</v>
      </c>
      <c r="KMK25">
        <v>1.0940664042700519</v>
      </c>
      <c r="KML25">
        <v>0.78718988716354943</v>
      </c>
      <c r="KMM25">
        <v>0.81662897639762377</v>
      </c>
      <c r="KMN25">
        <v>0.69952436476160074</v>
      </c>
      <c r="KMO25">
        <v>0.31491640142485267</v>
      </c>
      <c r="KMP25">
        <v>0.10335937206764356</v>
      </c>
      <c r="KMQ25">
        <v>3.0362957877187</v>
      </c>
      <c r="KMR25">
        <v>1.841614337212377</v>
      </c>
      <c r="KMS25">
        <v>1.2634480418128078</v>
      </c>
      <c r="KMT25">
        <v>0.81875577830396651</v>
      </c>
      <c r="KMU25">
        <v>1.7736520881353499</v>
      </c>
      <c r="KMV25">
        <v>2.2282049479654233</v>
      </c>
      <c r="KMW25">
        <v>0.92219435030165187</v>
      </c>
      <c r="KMX25">
        <v>0.59896029836454545</v>
      </c>
      <c r="KMY25">
        <v>1.186020937975627</v>
      </c>
      <c r="KMZ25">
        <v>0.45218232862316654</v>
      </c>
      <c r="KNA25">
        <v>0.12020277172268834</v>
      </c>
      <c r="KNB25">
        <v>0.93507812234201992</v>
      </c>
      <c r="KNC25">
        <v>0.56089309633171069</v>
      </c>
      <c r="KND25">
        <v>0.24516682796274836</v>
      </c>
      <c r="KNE25">
        <v>2.1956096508201881</v>
      </c>
      <c r="KNF25">
        <v>2.7253816654829279</v>
      </c>
      <c r="KNG25">
        <v>1.7106485266176605</v>
      </c>
      <c r="KNH25">
        <v>4.3960450676422624</v>
      </c>
      <c r="KNI25">
        <v>6.9546895256644348</v>
      </c>
      <c r="KNJ25">
        <v>6.7987505382825475</v>
      </c>
      <c r="KNK25">
        <v>7.5420927888717415</v>
      </c>
      <c r="KNL25">
        <v>7.5245169640129461</v>
      </c>
      <c r="KNM25">
        <v>8.4233893435866776</v>
      </c>
      <c r="KNN25">
        <v>9.7551860888015653</v>
      </c>
      <c r="KNO25">
        <v>8.0623557562212227</v>
      </c>
      <c r="KNP25">
        <v>7.7160433500994259</v>
      </c>
      <c r="KNQ25">
        <v>7.8974006254902633</v>
      </c>
      <c r="KNR25">
        <v>8.0405471905723971</v>
      </c>
      <c r="KNS25">
        <v>8.6521921413623204</v>
      </c>
      <c r="KNT25">
        <v>8.2407485791045474</v>
      </c>
      <c r="KNU25">
        <v>7.5556831652320398</v>
      </c>
      <c r="KNV25">
        <v>6.0700302897203073</v>
      </c>
      <c r="KNW25">
        <v>6.1301483001498127</v>
      </c>
      <c r="KNX25">
        <v>5.6086522569094086</v>
      </c>
      <c r="KNY25">
        <v>7.0467041342908487</v>
      </c>
      <c r="KNZ25">
        <v>8.8958303268755117</v>
      </c>
      <c r="KOA25">
        <v>12.492810966145043</v>
      </c>
      <c r="KOB25">
        <v>13.302526766025039</v>
      </c>
      <c r="KOC25">
        <v>14.31480768968504</v>
      </c>
      <c r="KOD25">
        <v>14.253141517519907</v>
      </c>
      <c r="KOE25">
        <v>13.238354671944762</v>
      </c>
      <c r="KOF25">
        <v>12.182448599596682</v>
      </c>
      <c r="KOG25">
        <v>12.153876058124297</v>
      </c>
      <c r="KOH25">
        <v>12.284757652398184</v>
      </c>
      <c r="KOI25">
        <v>13.13154023365496</v>
      </c>
      <c r="KOJ25">
        <v>13.55591312542856</v>
      </c>
      <c r="KOK25">
        <v>13.933531050452075</v>
      </c>
      <c r="KOL25">
        <v>14.516577948152189</v>
      </c>
      <c r="KOM25">
        <v>14.195759749394711</v>
      </c>
      <c r="KON25">
        <v>13.287769506028781</v>
      </c>
      <c r="KOO25">
        <v>13.106625507964054</v>
      </c>
      <c r="KOP25">
        <v>11.525770982354516</v>
      </c>
      <c r="KOQ25">
        <v>12.094995708002898</v>
      </c>
      <c r="KOR25">
        <v>10.282445632703457</v>
      </c>
      <c r="KOS25">
        <v>12.371530188338511</v>
      </c>
      <c r="KOT25">
        <v>13.290915548241173</v>
      </c>
      <c r="KOU25">
        <v>13.487820467438723</v>
      </c>
      <c r="KOV25">
        <v>13.195292493903253</v>
      </c>
      <c r="KOW25">
        <v>13.04890119425545</v>
      </c>
      <c r="KOX25">
        <v>10.884985771204811</v>
      </c>
      <c r="KOY25">
        <v>11.608803990315209</v>
      </c>
      <c r="KOZ25">
        <v>14.172607053187676</v>
      </c>
      <c r="KPA25">
        <v>10.591357756311481</v>
      </c>
      <c r="KPB25">
        <v>11.532402943241323</v>
      </c>
      <c r="KPC25">
        <v>12.321940573485335</v>
      </c>
      <c r="KPD25">
        <v>11.999259926578816</v>
      </c>
      <c r="KPE25">
        <v>14.394191694444089</v>
      </c>
      <c r="KPF25">
        <v>16.084021878194108</v>
      </c>
      <c r="KPG25">
        <v>15.398447936948287</v>
      </c>
      <c r="KPH25">
        <v>14.889486809614027</v>
      </c>
      <c r="KPI25">
        <v>13.870618286880926</v>
      </c>
      <c r="KPJ25">
        <v>14.0017809418041</v>
      </c>
      <c r="KPK25">
        <v>14.184708283011787</v>
      </c>
      <c r="KPL25">
        <v>16.817875567219744</v>
      </c>
      <c r="KPM25">
        <v>15.413266972409474</v>
      </c>
      <c r="KPN25">
        <v>14.189512541162912</v>
      </c>
      <c r="KPO25">
        <v>12.545216111124319</v>
      </c>
      <c r="KPP25">
        <v>11.741244203887618</v>
      </c>
      <c r="KPQ25">
        <v>11.27218159185577</v>
      </c>
      <c r="KPR25">
        <v>13.579765075068281</v>
      </c>
      <c r="KPS25">
        <v>12.447858612425989</v>
      </c>
      <c r="KPT25">
        <v>13.080293019838791</v>
      </c>
      <c r="KPU25">
        <v>13.398344916524366</v>
      </c>
      <c r="KPV25">
        <v>12.467442238646981</v>
      </c>
      <c r="KPW25">
        <v>11.892761097109542</v>
      </c>
      <c r="KPX25">
        <v>11.923926336419754</v>
      </c>
      <c r="KPY25">
        <v>12.058255050975276</v>
      </c>
      <c r="KPZ25">
        <v>12.177312368950879</v>
      </c>
      <c r="KQA25">
        <v>11.886257509177085</v>
      </c>
      <c r="KQB25">
        <v>13.837580196106501</v>
      </c>
      <c r="KQC25">
        <v>16.324231557535313</v>
      </c>
      <c r="KQD25">
        <v>8.9103247196107986</v>
      </c>
      <c r="KQE25">
        <v>8.8966713340105343</v>
      </c>
      <c r="KQF25">
        <v>10.983915020105997</v>
      </c>
      <c r="KQG25">
        <v>10.827033882149408</v>
      </c>
      <c r="KQH25">
        <v>12.40221983084848</v>
      </c>
      <c r="KQI25">
        <v>12.428324759373936</v>
      </c>
      <c r="KQJ25">
        <v>14.190649358975861</v>
      </c>
      <c r="KQK25">
        <v>16.055667581455054</v>
      </c>
      <c r="KQL25">
        <v>17.350493956422724</v>
      </c>
      <c r="KQM25">
        <v>17.025160781604427</v>
      </c>
      <c r="KQN25">
        <v>17.975670243660716</v>
      </c>
      <c r="KQO25">
        <v>16.012872647104814</v>
      </c>
      <c r="KQP25">
        <v>17.589814886674503</v>
      </c>
      <c r="KQQ25">
        <v>17.368150185713603</v>
      </c>
      <c r="KQR25">
        <v>16.426654329879966</v>
      </c>
      <c r="KQS25">
        <v>15.270751520374688</v>
      </c>
      <c r="KQT25">
        <v>16.659446660916728</v>
      </c>
      <c r="KQU25">
        <v>15.245469921092081</v>
      </c>
      <c r="KQV25">
        <v>17.114831675358801</v>
      </c>
      <c r="KQW25">
        <v>20.203938374615973</v>
      </c>
      <c r="KQX25">
        <v>18.357117271812967</v>
      </c>
      <c r="KQY25">
        <v>18.039383877454384</v>
      </c>
      <c r="KQZ25">
        <v>17.518988690781043</v>
      </c>
      <c r="KRA25">
        <v>16.628548360498826</v>
      </c>
      <c r="KRB25">
        <v>16.283225405381017</v>
      </c>
      <c r="KRC25">
        <v>16.319249959995432</v>
      </c>
      <c r="KRD25">
        <v>15.820978122246743</v>
      </c>
      <c r="KRE25">
        <v>16.042685075672125</v>
      </c>
      <c r="KRF25">
        <v>15.450303470845029</v>
      </c>
      <c r="KRG25">
        <v>15.565543646142032</v>
      </c>
      <c r="KRH25">
        <v>14.790513115485737</v>
      </c>
      <c r="KRI25">
        <v>13.699017169119543</v>
      </c>
      <c r="KRJ25">
        <v>13.495350681063428</v>
      </c>
      <c r="KRK25">
        <v>14.674299757007248</v>
      </c>
      <c r="KRL25">
        <v>14.713758904792485</v>
      </c>
      <c r="KRM25">
        <v>15.078111441769579</v>
      </c>
      <c r="KRN25">
        <v>16.715705252689077</v>
      </c>
      <c r="KRO25">
        <v>16.453305334145625</v>
      </c>
      <c r="KRP25">
        <v>13.414383556741086</v>
      </c>
      <c r="KRQ25">
        <v>14.889196049703969</v>
      </c>
      <c r="KRR25">
        <v>15.193847517002723</v>
      </c>
      <c r="KRS25">
        <v>14.747479161000228</v>
      </c>
      <c r="KRT25">
        <v>12.365877278360131</v>
      </c>
      <c r="KRU25">
        <v>9.7224122510797315</v>
      </c>
      <c r="KRV25">
        <v>11.342567783680352</v>
      </c>
      <c r="KRW25">
        <v>9.089246972809633</v>
      </c>
      <c r="KRX25">
        <v>8.3610440922238922</v>
      </c>
      <c r="KRY25">
        <v>7.2439899055134447</v>
      </c>
      <c r="KRZ25">
        <v>8.3203378101625276</v>
      </c>
      <c r="KSA25">
        <v>8.2453948875008791</v>
      </c>
      <c r="KSB25">
        <v>4.5981530571443727</v>
      </c>
      <c r="KSC25">
        <v>4.1918293295457261</v>
      </c>
      <c r="KSD25">
        <v>4.2091097905849892</v>
      </c>
      <c r="KSE25">
        <v>1.1619799360632896</v>
      </c>
      <c r="KSF25">
        <v>1.6806627712976479</v>
      </c>
      <c r="KSG25">
        <v>1.9551678389652807</v>
      </c>
      <c r="KSH25">
        <v>2.3309748232150014</v>
      </c>
      <c r="KSI25">
        <v>1.5508959309736383</v>
      </c>
      <c r="KSJ25">
        <v>6.3896311517964932E-2</v>
      </c>
      <c r="KSK25">
        <v>0.19753334658162203</v>
      </c>
      <c r="KSL25">
        <v>1.5353334569281287</v>
      </c>
      <c r="KSM25">
        <v>0.40789639456670557</v>
      </c>
      <c r="KSN25">
        <v>0.12332359707579599</v>
      </c>
      <c r="KSO25">
        <v>0.82472474990572664</v>
      </c>
      <c r="KSP25">
        <v>0.90746771607336996</v>
      </c>
      <c r="KSQ25">
        <v>1.2419240504514164</v>
      </c>
      <c r="KSR25">
        <v>0.26104484339339251</v>
      </c>
      <c r="KSS25">
        <v>0.15495486744475784</v>
      </c>
      <c r="KST25">
        <v>1.1767906209279317</v>
      </c>
      <c r="KSU25">
        <v>1.530030235004233</v>
      </c>
      <c r="KSV25">
        <v>1.8068410773157666</v>
      </c>
      <c r="KSW25">
        <v>1.1743693057578639</v>
      </c>
      <c r="KSX25">
        <v>1.3373724331413541</v>
      </c>
      <c r="KSY25">
        <v>1.8061181038610812</v>
      </c>
      <c r="KSZ25">
        <v>0.75308094333195186</v>
      </c>
      <c r="KTA25">
        <v>0.53555909110946232</v>
      </c>
      <c r="KTB25">
        <v>0.30890678390096582</v>
      </c>
      <c r="KTC25">
        <v>7.7087351830414264E-2</v>
      </c>
      <c r="KTD25">
        <v>0.39751825201346946</v>
      </c>
      <c r="KTE25">
        <v>2.747283021801195</v>
      </c>
      <c r="KTF25">
        <v>4.0794330257540423</v>
      </c>
      <c r="KTG25">
        <v>3.1956193407277169</v>
      </c>
      <c r="KTH25">
        <v>2.0993937254443154</v>
      </c>
      <c r="KTI25">
        <v>2.6876415459209966</v>
      </c>
      <c r="KTJ25">
        <v>5.955823019705349</v>
      </c>
      <c r="KTK25">
        <v>2.4507443734164553</v>
      </c>
      <c r="KTL25">
        <v>2.5986675631829712</v>
      </c>
      <c r="KTM25">
        <v>2.8426495798412361</v>
      </c>
      <c r="KTN25">
        <v>2.3386065213981055</v>
      </c>
      <c r="KTO25">
        <v>0.27431979448374477</v>
      </c>
      <c r="KTP25">
        <v>0.49260148108442081</v>
      </c>
      <c r="KTQ25">
        <v>1.6160620794871647</v>
      </c>
      <c r="KTR25">
        <v>1.7044242999472772</v>
      </c>
      <c r="KTS25">
        <v>3.7834955998641817</v>
      </c>
      <c r="KTT25">
        <v>4.678370462028397</v>
      </c>
      <c r="KTU25">
        <v>8.2205650638661609</v>
      </c>
      <c r="KTV25">
        <v>4.8525660945942946</v>
      </c>
      <c r="KTW25">
        <v>5.3744724080788728</v>
      </c>
      <c r="KTX25">
        <v>4.1775948887079721</v>
      </c>
      <c r="KTY25">
        <v>1.0297960292973585</v>
      </c>
      <c r="KTZ25">
        <v>1.9998423363831535</v>
      </c>
      <c r="KUA25">
        <v>2.1954313536643895</v>
      </c>
      <c r="KUB25">
        <v>4.1951595804839599</v>
      </c>
      <c r="KUC25">
        <v>6.7453198671555583</v>
      </c>
      <c r="KUD25">
        <v>7.2724105514171242</v>
      </c>
      <c r="KUE25">
        <v>7.5417858975106356</v>
      </c>
      <c r="KUF25">
        <v>7.3284793612037902</v>
      </c>
      <c r="KUG25">
        <v>7.2551419845876808</v>
      </c>
      <c r="KUH25">
        <v>5.5923098279308761</v>
      </c>
      <c r="KUI25">
        <v>5.767055946695109</v>
      </c>
      <c r="KUJ25">
        <v>8.157061472944406</v>
      </c>
      <c r="KUK25">
        <v>7.1811228668320837</v>
      </c>
      <c r="KUL25">
        <v>5.3608061822960735</v>
      </c>
      <c r="KUM25">
        <v>3.7757990989430255</v>
      </c>
      <c r="KUN25">
        <v>7.0451725933507987</v>
      </c>
      <c r="KUO25">
        <v>7.6242586943426431</v>
      </c>
      <c r="KUP25">
        <v>6.7327533091065561</v>
      </c>
      <c r="KUQ25">
        <v>6.311931838909004</v>
      </c>
      <c r="KUR25">
        <v>6.5800935162951646</v>
      </c>
      <c r="KUS25">
        <v>5.5173787743351568</v>
      </c>
      <c r="KUT25">
        <v>5.4704032962526981</v>
      </c>
      <c r="KUU25">
        <v>5.2358565022368566</v>
      </c>
      <c r="KUV25">
        <v>5.0215752199146664</v>
      </c>
      <c r="KUW25">
        <v>5.1422382301425387</v>
      </c>
      <c r="KUX25">
        <v>4.9498815128135902</v>
      </c>
      <c r="KUY25">
        <v>4.0979155181448732</v>
      </c>
      <c r="KUZ25">
        <v>1.1497418341405137</v>
      </c>
      <c r="KVA25">
        <v>1.9693708610811882</v>
      </c>
      <c r="KVB25">
        <v>1.8049116607217002</v>
      </c>
      <c r="KVC25">
        <v>8.0247245998507424</v>
      </c>
      <c r="KVD25">
        <v>8.3556180350951763</v>
      </c>
      <c r="KVE25">
        <v>8.1977122037824302</v>
      </c>
      <c r="KVF25">
        <v>8.7738468040752196</v>
      </c>
      <c r="KVG25">
        <v>6.4985870960081229</v>
      </c>
      <c r="KVH25">
        <v>5.1258310502089444</v>
      </c>
      <c r="KVI25">
        <v>4.5731223199600208</v>
      </c>
      <c r="KVJ25">
        <v>4.7037517138360272</v>
      </c>
      <c r="KVK25">
        <v>4.7726852525156573</v>
      </c>
      <c r="KVL25">
        <v>4.5471778699320566</v>
      </c>
      <c r="KVM25">
        <v>5.6352009073216323</v>
      </c>
      <c r="KVN25">
        <v>6.1256795916942792</v>
      </c>
      <c r="KVO25">
        <v>3.6111626580604934</v>
      </c>
      <c r="KVP25">
        <v>6.4787889341750997</v>
      </c>
      <c r="KVQ25">
        <v>6.7461277526726917</v>
      </c>
      <c r="KVR25">
        <v>6.7444863902146608</v>
      </c>
      <c r="KVS25">
        <v>6.777297134980472</v>
      </c>
      <c r="KVT25">
        <v>6.0310545487427589</v>
      </c>
      <c r="KVU25">
        <v>4.1450332025833632</v>
      </c>
      <c r="KVV25">
        <v>4.0644516944921634</v>
      </c>
      <c r="KVW25">
        <v>4.1774702020884433</v>
      </c>
      <c r="KVX25">
        <v>6.7630227903955529</v>
      </c>
      <c r="KVY25">
        <v>7.6513967228183901</v>
      </c>
      <c r="KVZ25">
        <v>6.2529999466860318</v>
      </c>
      <c r="KWA25">
        <v>6.2485520381578681</v>
      </c>
      <c r="KWB25">
        <v>5.9726130252129224</v>
      </c>
      <c r="KWC25">
        <v>5.2623873790871585</v>
      </c>
      <c r="KWD25">
        <v>5.1937758805306657</v>
      </c>
      <c r="KWE25">
        <v>6.6793754145655839</v>
      </c>
      <c r="KWF25">
        <v>6.4428881333169556</v>
      </c>
      <c r="KWG25">
        <v>7.2500176173871296</v>
      </c>
      <c r="KWH25">
        <v>6.8447492426694225</v>
      </c>
      <c r="KWI25">
        <v>6.2332640064141742</v>
      </c>
      <c r="KWJ25">
        <v>6.8166344470864715</v>
      </c>
      <c r="KWK25">
        <v>10.341737817841931</v>
      </c>
      <c r="KWL25">
        <v>10.145053766234923</v>
      </c>
      <c r="KWM25">
        <v>9.8505923861266638</v>
      </c>
      <c r="KWN25">
        <v>9.9390990259034879</v>
      </c>
      <c r="KWO25">
        <v>5.3532662241395883</v>
      </c>
      <c r="KWP25">
        <v>7.6527000218993635</v>
      </c>
      <c r="KWQ25">
        <v>7.0113751111002784</v>
      </c>
      <c r="KWR25">
        <v>7.4431576623246656</v>
      </c>
      <c r="KWS25">
        <v>7.5683622661272238</v>
      </c>
      <c r="KWT25">
        <v>7.6548791270015499</v>
      </c>
      <c r="KWU25">
        <v>8.4277359593834262</v>
      </c>
      <c r="KWV25">
        <v>7.0471046855473105</v>
      </c>
      <c r="KWW25">
        <v>7.2365207552466018</v>
      </c>
      <c r="KWX25">
        <v>7.0172220942076819</v>
      </c>
      <c r="KWY25">
        <v>5.9873481034301221</v>
      </c>
      <c r="KWZ25">
        <v>8.8940992720436043</v>
      </c>
      <c r="KXA25">
        <v>7.0908660989935015</v>
      </c>
      <c r="KXB25">
        <v>7.1013716444995225</v>
      </c>
      <c r="KXC25">
        <v>5.6181868109215429</v>
      </c>
      <c r="KXD25">
        <v>6.0164697226882708</v>
      </c>
      <c r="KXE25">
        <v>8.556982599580806</v>
      </c>
      <c r="KXF25">
        <v>9.1226487124476989</v>
      </c>
      <c r="KXG25">
        <v>14.46751055412642</v>
      </c>
      <c r="KXH25">
        <v>15.210544145973472</v>
      </c>
      <c r="KXI25">
        <v>15.115870670591903</v>
      </c>
      <c r="KXJ25">
        <v>13.640211231513604</v>
      </c>
      <c r="KXK25">
        <v>11.732814573424548</v>
      </c>
      <c r="KXL25">
        <v>11.410437092359643</v>
      </c>
      <c r="KXM25">
        <v>11.764368894127983</v>
      </c>
      <c r="KXN25">
        <v>11.757422978473187</v>
      </c>
      <c r="KXO25">
        <v>13.405841728801533</v>
      </c>
      <c r="KXP25">
        <v>14.371249490483024</v>
      </c>
      <c r="KXQ25">
        <v>15.68728199340876</v>
      </c>
      <c r="KXR25">
        <v>15.703253786470668</v>
      </c>
      <c r="KXS25">
        <v>15.15901849160764</v>
      </c>
      <c r="KXT25">
        <v>14.225574090884038</v>
      </c>
      <c r="KXU25">
        <v>13.378700023056808</v>
      </c>
      <c r="KXV25">
        <v>15.523050095656799</v>
      </c>
      <c r="KXW25">
        <v>15.145777926225492</v>
      </c>
      <c r="KXX25">
        <v>14.197158262702942</v>
      </c>
      <c r="KXY25">
        <v>14.249542279587331</v>
      </c>
      <c r="KXZ25">
        <v>12.781524030482615</v>
      </c>
      <c r="KYA25">
        <v>12.449070669230423</v>
      </c>
      <c r="KYB25">
        <v>11.642017736161506</v>
      </c>
      <c r="KYC25">
        <v>12.190823362694573</v>
      </c>
      <c r="KYD25">
        <v>11.353474849163831</v>
      </c>
      <c r="KYE25">
        <v>11.316379073756252</v>
      </c>
      <c r="KYF25">
        <v>10.962013754437066</v>
      </c>
      <c r="KYG25">
        <v>10.211900699965554</v>
      </c>
      <c r="KYH25">
        <v>4.9029899040669989</v>
      </c>
      <c r="KYI25">
        <v>3.9660298012004205</v>
      </c>
      <c r="KYJ25">
        <v>3.3887116999776481</v>
      </c>
      <c r="KYK25">
        <v>2.0557397049960855</v>
      </c>
      <c r="KYL25">
        <v>0.25121269604460394</v>
      </c>
      <c r="KYM25">
        <v>1.4017828604646638</v>
      </c>
      <c r="KYN25">
        <v>3.962920040699828</v>
      </c>
      <c r="KYO25">
        <v>3.9702259714304091</v>
      </c>
      <c r="KYP25">
        <v>3.9277248902835709</v>
      </c>
      <c r="KYQ25">
        <v>4.5792988405664801</v>
      </c>
      <c r="KYR25">
        <v>4.7517231803394679</v>
      </c>
      <c r="KYS25">
        <v>5.7315080821463198</v>
      </c>
      <c r="KYT25">
        <v>7.1607235142619174</v>
      </c>
      <c r="KYU25">
        <v>7.1829994130457635</v>
      </c>
      <c r="KYV25">
        <v>6.1413544942843146</v>
      </c>
      <c r="KYW25">
        <v>7.1378430706427025</v>
      </c>
      <c r="KYX25">
        <v>3.49519997646712</v>
      </c>
      <c r="KYY25">
        <v>3.1331685777095117</v>
      </c>
      <c r="KYZ25">
        <v>3.1202571223748237</v>
      </c>
      <c r="KZA25">
        <v>3.0477217019379168</v>
      </c>
      <c r="KZB25">
        <v>3.1479266170954361</v>
      </c>
      <c r="KZC25">
        <v>2.782410777230325</v>
      </c>
      <c r="KZD25">
        <v>1.5560525174005306</v>
      </c>
      <c r="KZE25">
        <v>2.08867053015274</v>
      </c>
      <c r="KZF25">
        <v>2.386804418398242</v>
      </c>
      <c r="KZG25">
        <v>1.220774841542152</v>
      </c>
      <c r="KZH25">
        <v>1.2103612414812233</v>
      </c>
      <c r="KZI25">
        <v>1.2415695348863665</v>
      </c>
      <c r="KZJ25">
        <v>2.5901753320376883</v>
      </c>
      <c r="KZK25">
        <v>2.4309625413898175</v>
      </c>
      <c r="KZL25">
        <v>3.5928691947628977</v>
      </c>
      <c r="KZM25">
        <v>1.1962533673904545</v>
      </c>
      <c r="KZN25">
        <v>1.004390204036099</v>
      </c>
      <c r="KZO25">
        <v>0.10853875786960998</v>
      </c>
      <c r="KZP25">
        <v>0.3010358636311139</v>
      </c>
      <c r="KZQ25">
        <v>1.8381968376579607</v>
      </c>
      <c r="KZR25">
        <v>1.7074817144020926</v>
      </c>
      <c r="KZS25">
        <v>0.46589085175946821</v>
      </c>
      <c r="KZT25">
        <v>2.3320199737045186</v>
      </c>
      <c r="KZU25">
        <v>4.093757025873856</v>
      </c>
      <c r="KZV25">
        <v>6.1384637210085202</v>
      </c>
      <c r="KZW25">
        <v>6.3888857769434253</v>
      </c>
      <c r="KZX25">
        <v>5.9823878103379684</v>
      </c>
      <c r="KZY25">
        <v>6.1729450341736083</v>
      </c>
      <c r="KZZ25">
        <v>5.2628573888978281</v>
      </c>
      <c r="LAA25">
        <v>6.466685257932113</v>
      </c>
      <c r="LAB25">
        <v>5.5542971027643944</v>
      </c>
      <c r="LAC25">
        <v>4.3044949644918233</v>
      </c>
      <c r="LAD25">
        <v>3.3069834464822634</v>
      </c>
      <c r="LAE25">
        <v>2.4938180677781929</v>
      </c>
      <c r="LAF25">
        <v>1.8661099576311244</v>
      </c>
      <c r="LAG25">
        <v>1.372657352259921</v>
      </c>
      <c r="LAH25">
        <v>1.3135365483976784</v>
      </c>
      <c r="LAI25">
        <v>1.6464166415280488</v>
      </c>
      <c r="LAJ25">
        <v>1.3581888516564504</v>
      </c>
      <c r="LAK25">
        <v>2.2366323096703127</v>
      </c>
      <c r="LAL25">
        <v>0.94563177150121192</v>
      </c>
      <c r="LAM25">
        <v>0.42762407459667884</v>
      </c>
      <c r="LAN25">
        <v>0.41556036545080133</v>
      </c>
      <c r="LAO25">
        <v>0.21600267729445477</v>
      </c>
      <c r="LAP25">
        <v>2.5939850135328015</v>
      </c>
      <c r="LAQ25">
        <v>0.81929956072781351</v>
      </c>
      <c r="LAR25">
        <v>3.3539142976951553</v>
      </c>
      <c r="LAS25">
        <v>3.2488942809795844</v>
      </c>
      <c r="LAT25">
        <v>2.8141551898606849</v>
      </c>
      <c r="LAU25">
        <v>3.1784547076458693</v>
      </c>
      <c r="LAV25">
        <v>1.9741148594948754</v>
      </c>
      <c r="LAW25">
        <v>1.552728306807694</v>
      </c>
      <c r="LAX25">
        <v>5.6310907028091606E-2</v>
      </c>
      <c r="LAY25">
        <v>1.1161413329718926</v>
      </c>
      <c r="LAZ25">
        <v>0.39488318774237996</v>
      </c>
      <c r="LBA25">
        <v>0.27961286048594047</v>
      </c>
      <c r="LBB25">
        <v>2.2200051953404909E-2</v>
      </c>
      <c r="LBC25">
        <v>1.1920262784769875E-2</v>
      </c>
      <c r="LBD25">
        <v>1.4852899195229838</v>
      </c>
      <c r="LBE25">
        <v>1.5792891461642284</v>
      </c>
      <c r="LBF25">
        <v>1.4105509236305807</v>
      </c>
      <c r="LBG25">
        <v>1.260982174804667</v>
      </c>
      <c r="LBH25">
        <v>3.0238514696739003</v>
      </c>
      <c r="LBI25">
        <v>2.244766247447842</v>
      </c>
      <c r="LBJ25">
        <v>0.24005203505657846</v>
      </c>
      <c r="LBK25">
        <v>0.67559879867258132</v>
      </c>
      <c r="LBL25">
        <v>0.89420441315451171</v>
      </c>
      <c r="LBM25">
        <v>1.2796812215183309</v>
      </c>
      <c r="LBN25">
        <v>1.2139132515203528</v>
      </c>
      <c r="LBO25">
        <v>1.1085124562796409</v>
      </c>
      <c r="LBP25">
        <v>2.4129624237612006</v>
      </c>
      <c r="LBQ25">
        <v>2.7297921760382451</v>
      </c>
      <c r="LBR25">
        <v>4.6425138921968028</v>
      </c>
      <c r="LBS25">
        <v>5.5513476329579134</v>
      </c>
      <c r="LBT25">
        <v>5.9319152218540694</v>
      </c>
      <c r="LBU25">
        <v>6.1945759499649284</v>
      </c>
      <c r="LBV25">
        <v>4.9086642749316525</v>
      </c>
      <c r="LBW25">
        <v>4.5951778926191764</v>
      </c>
      <c r="LBX25">
        <v>7.7175648207903578</v>
      </c>
      <c r="LBY25">
        <v>8.1179706353541405</v>
      </c>
      <c r="LBZ25">
        <v>7.7436585118157382</v>
      </c>
      <c r="LCA25">
        <v>7.7548063928825286</v>
      </c>
      <c r="LCB25">
        <v>8.3334359840355319</v>
      </c>
      <c r="LCC25">
        <v>8.3055601827600185</v>
      </c>
      <c r="LCD25">
        <v>7.1301376560004428</v>
      </c>
      <c r="LCE25">
        <v>10.214467719666573</v>
      </c>
      <c r="LCF25">
        <v>9.8516389128599258</v>
      </c>
      <c r="LCG25">
        <v>9.8210219511365722</v>
      </c>
      <c r="LCH25">
        <v>9.0981897803776519</v>
      </c>
      <c r="LCI25">
        <v>10.289080024989744</v>
      </c>
      <c r="LCJ25">
        <v>9.5589756297467829</v>
      </c>
      <c r="LCK25">
        <v>9.8248731113726535</v>
      </c>
      <c r="LCL25">
        <v>11.107438526452825</v>
      </c>
      <c r="LCM25">
        <v>11.000505009307744</v>
      </c>
      <c r="LCN25">
        <v>10.910485563033944</v>
      </c>
      <c r="LCO25">
        <v>12.102948653773637</v>
      </c>
      <c r="LCP25">
        <v>12.760625895796693</v>
      </c>
      <c r="LCQ25">
        <v>11.934508822037969</v>
      </c>
      <c r="LCR25">
        <v>11.025947825057301</v>
      </c>
      <c r="LCS25">
        <v>11.10951285655392</v>
      </c>
      <c r="LCT25">
        <v>11.339441226455165</v>
      </c>
      <c r="LCU25">
        <v>8.9848753419082641</v>
      </c>
      <c r="LCV25">
        <v>8.3911470781313255</v>
      </c>
      <c r="LCW25">
        <v>9.3544878975935717</v>
      </c>
      <c r="LCX25">
        <v>6.3396795047101477</v>
      </c>
      <c r="LCY25">
        <v>4.9615097530804633</v>
      </c>
      <c r="LCZ25">
        <v>4.72825432848731</v>
      </c>
      <c r="LDA25">
        <v>6.8896364378488215</v>
      </c>
      <c r="LDB25">
        <v>6.9864752127541578</v>
      </c>
      <c r="LDC25">
        <v>8.2021947340617771</v>
      </c>
      <c r="LDD25">
        <v>7.4128973240185587</v>
      </c>
      <c r="LDE25">
        <v>6.5876377265321935</v>
      </c>
      <c r="LDF25">
        <v>5.6399170672484615</v>
      </c>
      <c r="LDG25">
        <v>6.192499500913982</v>
      </c>
      <c r="LDH25">
        <v>5.8382395845619612</v>
      </c>
      <c r="LDI25">
        <v>5.6410426795755484</v>
      </c>
      <c r="LDJ25">
        <v>4.9602205020237307</v>
      </c>
      <c r="LDK25">
        <v>4.5822130693431973</v>
      </c>
      <c r="LDL25">
        <v>4.2695559792664426</v>
      </c>
      <c r="LDM25">
        <v>4.5677094088023296</v>
      </c>
      <c r="LDN25">
        <v>6.7364592865433224</v>
      </c>
      <c r="LDO25">
        <v>7.000740069857784</v>
      </c>
      <c r="LDP25">
        <v>7.3074375265514391</v>
      </c>
      <c r="LDQ25">
        <v>7.5148349968658295</v>
      </c>
      <c r="LDR25">
        <v>7.6430984500184422</v>
      </c>
      <c r="LDS25">
        <v>7.503401667559956</v>
      </c>
      <c r="LDT25">
        <v>6.5709636394112749</v>
      </c>
      <c r="LDU25">
        <v>8.0726108284125075</v>
      </c>
      <c r="LDV25">
        <v>8.9872043031809881</v>
      </c>
      <c r="LDW25">
        <v>8.7712497707616421</v>
      </c>
      <c r="LDX25">
        <v>8.4897279987599177</v>
      </c>
      <c r="LDY25">
        <v>8.1320938013795967</v>
      </c>
      <c r="LDZ25">
        <v>9.2788032669086533</v>
      </c>
      <c r="LEA25">
        <v>8.8188561826700607</v>
      </c>
      <c r="LEB25">
        <v>8.6478152902800502</v>
      </c>
      <c r="LEC25">
        <v>6.9079871857684338</v>
      </c>
      <c r="LED25">
        <v>6.1185188557719812</v>
      </c>
      <c r="LEE25">
        <v>5.9395308186685725</v>
      </c>
      <c r="LEF25">
        <v>5.8404535015033616</v>
      </c>
      <c r="LEG25">
        <v>6.2583883003226219</v>
      </c>
      <c r="LEH25">
        <v>6.1958579601741803</v>
      </c>
      <c r="LEI25">
        <v>5.4688644860962086</v>
      </c>
      <c r="LEJ25">
        <v>5.4664894730685774</v>
      </c>
      <c r="LEK25">
        <v>5.8441497881976829</v>
      </c>
      <c r="LEL25">
        <v>6.9013691374238988</v>
      </c>
      <c r="LEM25">
        <v>5.9834594190087955</v>
      </c>
      <c r="LEN25">
        <v>6.1347940628256765</v>
      </c>
      <c r="LEO25">
        <v>7.5145678309199866</v>
      </c>
      <c r="LEP25">
        <v>7.8173470879937668</v>
      </c>
      <c r="LEQ25">
        <v>9.7107798618853849</v>
      </c>
      <c r="LER25">
        <v>10.036061955532205</v>
      </c>
      <c r="LES25">
        <v>12.532224017666522</v>
      </c>
      <c r="LET25">
        <v>13.382979410383996</v>
      </c>
      <c r="LEU25">
        <v>14.255753607858423</v>
      </c>
      <c r="LEV25">
        <v>15.290618155606353</v>
      </c>
      <c r="LEW25">
        <v>14.342599818675808</v>
      </c>
      <c r="LEX25">
        <v>14.622030441845709</v>
      </c>
      <c r="LEY25">
        <v>15.195466630981173</v>
      </c>
      <c r="LEZ25">
        <v>15.385586137152131</v>
      </c>
      <c r="LFA25">
        <v>15.329795665091297</v>
      </c>
      <c r="LFB25">
        <v>15.604668148915152</v>
      </c>
      <c r="LFC25">
        <v>16.876359684678391</v>
      </c>
      <c r="LFD25">
        <v>16.456530278186619</v>
      </c>
      <c r="LFE25">
        <v>17.003061884699491</v>
      </c>
      <c r="LFF25">
        <v>13.660329864524101</v>
      </c>
      <c r="LFG25">
        <v>13.717294576299537</v>
      </c>
      <c r="LFH25">
        <v>13.366866170057619</v>
      </c>
      <c r="LFI25">
        <v>13.078079923756377</v>
      </c>
      <c r="LFJ25">
        <v>13.219684790743486</v>
      </c>
      <c r="LFK25">
        <v>11.717571561684963</v>
      </c>
      <c r="LFL25">
        <v>11.472154945300645</v>
      </c>
      <c r="LFM25">
        <v>12.119896327516472</v>
      </c>
      <c r="LFN25">
        <v>9.385719021789555</v>
      </c>
      <c r="LFO25">
        <v>7.3202292460919125</v>
      </c>
      <c r="LFP25">
        <v>1.7754402154841955</v>
      </c>
      <c r="LFQ25">
        <v>3.916045845769986</v>
      </c>
      <c r="LFR25">
        <v>4.9443678621955769</v>
      </c>
      <c r="LFS25">
        <v>6.417558855482639</v>
      </c>
      <c r="LFT25">
        <v>6.2496165438751632</v>
      </c>
      <c r="LFU25">
        <v>6.2138947948351415</v>
      </c>
      <c r="LFV25">
        <v>8.4468487741069112</v>
      </c>
      <c r="LFW25">
        <v>6.4993471502766624</v>
      </c>
      <c r="LFX25">
        <v>3.9664633857664739</v>
      </c>
      <c r="LFY25">
        <v>3.6453364632507146</v>
      </c>
      <c r="LFZ25">
        <v>4.7313736351752596</v>
      </c>
      <c r="LGA25">
        <v>7.5655464651008515</v>
      </c>
      <c r="LGB25">
        <v>7.4221004693990835</v>
      </c>
      <c r="LGC25">
        <v>7.4939425624525029</v>
      </c>
      <c r="LGD25">
        <v>7.779264215616422</v>
      </c>
      <c r="LGE25">
        <v>6.8270838206717599</v>
      </c>
      <c r="LGF25">
        <v>6.612520794815282</v>
      </c>
      <c r="LGG25">
        <v>6.7951017526429496</v>
      </c>
      <c r="LGH25">
        <v>6.5408008498416166</v>
      </c>
      <c r="LGI25">
        <v>5.3846239649192285</v>
      </c>
      <c r="LGJ25">
        <v>7.5403578486493643</v>
      </c>
      <c r="LGK25">
        <v>7.6059864215658308</v>
      </c>
      <c r="LGL25">
        <v>6.4755623270339129</v>
      </c>
      <c r="LGM25">
        <v>5.5079461222412647</v>
      </c>
      <c r="LGN25">
        <v>5.9638735397329583</v>
      </c>
      <c r="LGO25">
        <v>4.3082660427771771</v>
      </c>
      <c r="LGP25">
        <v>3.4318048913373786</v>
      </c>
      <c r="LGQ25">
        <v>3.4720360641749721</v>
      </c>
      <c r="LGR25">
        <v>2.5920877421012847</v>
      </c>
      <c r="LGS25">
        <v>3.0340881140054989</v>
      </c>
      <c r="LGT25">
        <v>5.1784366497013252</v>
      </c>
      <c r="LGU25">
        <v>3.8782253120352834</v>
      </c>
      <c r="LGV25">
        <v>3.6656376833634567</v>
      </c>
      <c r="LGW25">
        <v>3.6892717249320413</v>
      </c>
      <c r="LGX25">
        <v>4.523496901130784</v>
      </c>
      <c r="LGY25">
        <v>3.5071255276197917</v>
      </c>
      <c r="LGZ25">
        <v>2.3135900191482506</v>
      </c>
      <c r="LHA25">
        <v>2.4928032367533888</v>
      </c>
      <c r="LHB25">
        <v>1.1317840207011614</v>
      </c>
      <c r="LHC25">
        <v>1.3180484303902631</v>
      </c>
      <c r="LHD25">
        <v>0.16407472566243086</v>
      </c>
      <c r="LHE25">
        <v>0.79099284753101529</v>
      </c>
      <c r="LHF25">
        <v>0.20248754671592906</v>
      </c>
      <c r="LHG25">
        <v>3.9970903906578314E-2</v>
      </c>
      <c r="LHH25">
        <v>0.80422352400091768</v>
      </c>
      <c r="LHI25">
        <v>0.85991187368199462</v>
      </c>
      <c r="LHJ25">
        <v>1.1275408454166609</v>
      </c>
      <c r="LHK25">
        <v>0.18185338660805428</v>
      </c>
      <c r="LHL25">
        <v>0.17352368344654678</v>
      </c>
      <c r="LHM25">
        <v>6.2011557642108528</v>
      </c>
      <c r="LHN25">
        <v>5.8942612191858643</v>
      </c>
      <c r="LHO25">
        <v>4.9687908098185289</v>
      </c>
      <c r="LHP25">
        <v>6.8595314831072756</v>
      </c>
      <c r="LHQ25">
        <v>7.1949767740788957</v>
      </c>
      <c r="LHR25">
        <v>6.9316682188837149</v>
      </c>
      <c r="LHS25">
        <v>6.2653085278998333</v>
      </c>
      <c r="LHT25">
        <v>5.4619122721851454</v>
      </c>
      <c r="LHU25">
        <v>2.3975088708975818</v>
      </c>
      <c r="LHV25">
        <v>3.1910732530323003</v>
      </c>
      <c r="LHW25">
        <v>1.8684853205904801</v>
      </c>
      <c r="LHX25">
        <v>2.013599523666926</v>
      </c>
      <c r="LHY25">
        <v>1.6750448113616585</v>
      </c>
      <c r="LHZ25">
        <v>3.4264638974400441</v>
      </c>
      <c r="LIA25">
        <v>2.9430478332524217</v>
      </c>
      <c r="LIB25">
        <v>2.5472219368548394</v>
      </c>
      <c r="LIC25">
        <v>1.9750668363194563</v>
      </c>
      <c r="LID25">
        <v>0.13034416448681441</v>
      </c>
      <c r="LIE25">
        <v>0.13398470858555811</v>
      </c>
      <c r="LIF25">
        <v>0.48354613891387999</v>
      </c>
      <c r="LIG25">
        <v>0.10734101769594417</v>
      </c>
      <c r="LIH25">
        <v>0.44018842926561774</v>
      </c>
      <c r="LII25">
        <v>0.44383603265850979</v>
      </c>
      <c r="LIJ25">
        <v>1.4357355875890789</v>
      </c>
      <c r="LIK25">
        <v>3.7012129985851061</v>
      </c>
      <c r="LIL25">
        <v>2.2671594103267125</v>
      </c>
      <c r="LIM25">
        <v>1.7910295350666274</v>
      </c>
      <c r="LIN25">
        <v>2.3289483644330176</v>
      </c>
      <c r="LIO25">
        <v>1.8564452896134753</v>
      </c>
      <c r="LIP25">
        <v>2.5437663880729815</v>
      </c>
      <c r="LIQ25">
        <v>1.5165790769206069</v>
      </c>
      <c r="LIR25">
        <v>1.1759945729099854</v>
      </c>
      <c r="LIS25">
        <v>1.499880245210079</v>
      </c>
      <c r="LIT25">
        <v>3.0371437711200997</v>
      </c>
      <c r="LIU25">
        <v>1.5637053504506184</v>
      </c>
      <c r="LIV25">
        <v>1.4306539030749263</v>
      </c>
      <c r="LIW25">
        <v>1.2145209212430927</v>
      </c>
      <c r="LIX25">
        <v>0.61346670346210885</v>
      </c>
      <c r="LIY25">
        <v>1.4491023544906056E-2</v>
      </c>
      <c r="LIZ25">
        <v>4.3532567733564065E-2</v>
      </c>
      <c r="LJA25">
        <v>2.2672340590361273E-2</v>
      </c>
      <c r="LJB25">
        <v>0.58062488154610037</v>
      </c>
      <c r="LJC25">
        <v>1.3236442173292744</v>
      </c>
      <c r="LJD25">
        <v>0.11730409200572467</v>
      </c>
      <c r="LJE25">
        <v>2.5148186229380372</v>
      </c>
      <c r="LJF25">
        <v>0.91115680566690571</v>
      </c>
      <c r="LJG25">
        <v>1.6142290963889536</v>
      </c>
      <c r="LJH25">
        <v>6.4858756390094641E-2</v>
      </c>
      <c r="LJI25">
        <v>0.4429903467917029</v>
      </c>
      <c r="LJJ25">
        <v>0.4225051570974756</v>
      </c>
      <c r="LJK25">
        <v>1.0347159410393942</v>
      </c>
      <c r="LJL25">
        <v>0.94658014333435858</v>
      </c>
      <c r="LJM25">
        <v>1.1207392233573046</v>
      </c>
      <c r="LJN25">
        <v>1.2567256973670737</v>
      </c>
      <c r="LJO25">
        <v>0.92870732396477251</v>
      </c>
      <c r="LJP25">
        <v>1.2542456485207367</v>
      </c>
      <c r="LJQ25">
        <v>0.85859750552481273</v>
      </c>
      <c r="LJR25">
        <v>1.3738365156914369</v>
      </c>
      <c r="LJS25">
        <v>1.9275384437096363</v>
      </c>
      <c r="LJT25">
        <v>1.37447587421957</v>
      </c>
      <c r="LJU25">
        <v>4.4310450198136095</v>
      </c>
      <c r="LJV25">
        <v>4.6504066332563525</v>
      </c>
      <c r="LJW25">
        <v>4.7893326687590161</v>
      </c>
      <c r="LJX25">
        <v>6.183066534156751</v>
      </c>
      <c r="LJY25">
        <v>4.4608160037569178</v>
      </c>
      <c r="LJZ25">
        <v>3.2756485529007477</v>
      </c>
      <c r="LKA25">
        <v>3.7271678234537831</v>
      </c>
      <c r="LKB25">
        <v>6.1213681762383203</v>
      </c>
      <c r="LKC25">
        <v>7.4521069868987979</v>
      </c>
      <c r="LKD25">
        <v>8.191593623278095</v>
      </c>
      <c r="LKE25">
        <v>11.119618377837469</v>
      </c>
      <c r="LKF25">
        <v>9.7677149861501675</v>
      </c>
      <c r="LKG25">
        <v>9.771889567557082</v>
      </c>
      <c r="LKH25">
        <v>8.8199392374099261</v>
      </c>
      <c r="LKI25">
        <v>9.5117264306190918</v>
      </c>
      <c r="LKJ25">
        <v>8.5771512921182875</v>
      </c>
      <c r="LKK25">
        <v>8.0524011389461521</v>
      </c>
      <c r="LKL25">
        <v>5.8657626111344143</v>
      </c>
      <c r="LKM25">
        <v>4.8983615524830384</v>
      </c>
      <c r="LKN25">
        <v>4.8801960053915536</v>
      </c>
      <c r="LKO25">
        <v>5.7304934414714808</v>
      </c>
      <c r="LKP25">
        <v>8.9416326861664857</v>
      </c>
      <c r="LKQ25">
        <v>9.1648093733710994</v>
      </c>
      <c r="LKR25">
        <v>9.4210902125087159</v>
      </c>
      <c r="LKS25">
        <v>9.2682086180284387</v>
      </c>
      <c r="LKT25">
        <v>8.7506560876445292</v>
      </c>
      <c r="LKU25">
        <v>8.4110946858072566</v>
      </c>
      <c r="LKV25">
        <v>7.8471292810791056</v>
      </c>
      <c r="LKW25">
        <v>6.9707117000561993</v>
      </c>
      <c r="LKX25">
        <v>8.5891591422605416</v>
      </c>
      <c r="LKY25">
        <v>8.9408459914357081</v>
      </c>
      <c r="LKZ25">
        <v>7.9162403418977192</v>
      </c>
      <c r="LLA25">
        <v>8.0413481475643493</v>
      </c>
      <c r="LLB25">
        <v>7.7146912535572483</v>
      </c>
      <c r="LLC25">
        <v>7.6830136140215473</v>
      </c>
      <c r="LLD25">
        <v>7.7656298292913561</v>
      </c>
      <c r="LLE25">
        <v>5.3566327592252492</v>
      </c>
      <c r="LLF25">
        <v>5.4993339218108304</v>
      </c>
      <c r="LLG25">
        <v>4.1102446631248313</v>
      </c>
      <c r="LLH25">
        <v>3.7976070022323256</v>
      </c>
      <c r="LLI25">
        <v>3.3387591805239936</v>
      </c>
      <c r="LLJ25">
        <v>1.4483973742608214</v>
      </c>
      <c r="LLK25">
        <v>3.9359625582710578</v>
      </c>
      <c r="LLL25">
        <v>0.37648414208342729</v>
      </c>
      <c r="LLM25">
        <v>0.2923705112098105</v>
      </c>
      <c r="LLN25">
        <v>0.44384342598277726</v>
      </c>
      <c r="LLO25">
        <v>3.6172098826627916</v>
      </c>
      <c r="LLP25">
        <v>2.1306331908435823</v>
      </c>
      <c r="LLQ25">
        <v>2.9339902083356719</v>
      </c>
      <c r="LLR25">
        <v>3.1812642453096487</v>
      </c>
      <c r="LLS25">
        <v>1.7632260394530022</v>
      </c>
      <c r="LLT25">
        <v>1.2521524075636989</v>
      </c>
      <c r="LLU25">
        <v>2.7878989252858446</v>
      </c>
      <c r="LLV25">
        <v>2.8329184375979821</v>
      </c>
      <c r="LLW25">
        <v>1.8399601072633232</v>
      </c>
      <c r="LLX25">
        <v>1.6348760007476812</v>
      </c>
      <c r="LLY25">
        <v>1.2509013136641443</v>
      </c>
      <c r="LLZ25">
        <v>0.50727672013636038</v>
      </c>
      <c r="LMA25">
        <v>1.0627225565294793</v>
      </c>
      <c r="LMB25">
        <v>0.87764258674906159</v>
      </c>
      <c r="LMC25">
        <v>1.8322967924723343</v>
      </c>
      <c r="LMD25">
        <v>1.3179137978822837</v>
      </c>
      <c r="LME25">
        <v>4.2848870528850966</v>
      </c>
      <c r="LMF25">
        <v>0.70872259446878161</v>
      </c>
      <c r="LMG25">
        <v>1.0959589063786552</v>
      </c>
      <c r="LMH25">
        <v>1.7961188559638686</v>
      </c>
      <c r="LMI25">
        <v>1.1564064437825436</v>
      </c>
      <c r="LMJ25">
        <v>2.2838296244808589</v>
      </c>
      <c r="LMK25">
        <v>0.46716496950284636</v>
      </c>
      <c r="LML25">
        <v>0.80222049748226709</v>
      </c>
      <c r="LMM25">
        <v>0.93732801957230549</v>
      </c>
      <c r="LMN25">
        <v>7.5792698966324679E-2</v>
      </c>
      <c r="LMO25">
        <v>2.3049083605619671</v>
      </c>
      <c r="LMP25">
        <v>2.6323078459863609</v>
      </c>
      <c r="LMQ25">
        <v>6.2409054945801472</v>
      </c>
      <c r="LMR25">
        <v>6.4543856992131623</v>
      </c>
      <c r="LMS25">
        <v>6.524432608846837</v>
      </c>
      <c r="LMT25">
        <v>6.1768215163883724</v>
      </c>
      <c r="LMU25">
        <v>6.2087474366908282</v>
      </c>
      <c r="LMV25">
        <v>6.5461202089791186</v>
      </c>
      <c r="LMW25">
        <v>7.4551365571933275</v>
      </c>
      <c r="LMX25">
        <v>7.8462951473975409</v>
      </c>
      <c r="LMY25">
        <v>7.6855195291755081</v>
      </c>
      <c r="LMZ25">
        <v>8.2139994707704318</v>
      </c>
      <c r="LNA25">
        <v>8.4551502461654309</v>
      </c>
      <c r="LNB25">
        <v>7.9459639665201394</v>
      </c>
      <c r="LNC25">
        <v>7.6982021295134473</v>
      </c>
      <c r="LND25">
        <v>8.0170928228617413</v>
      </c>
      <c r="LNE25">
        <v>5.9692182686940214</v>
      </c>
      <c r="LNF25">
        <v>5.1233738984337833</v>
      </c>
      <c r="LNG25">
        <v>4.2745505744223919</v>
      </c>
      <c r="LNH25">
        <v>4.1671233493379987</v>
      </c>
      <c r="LNI25">
        <v>4.5269411912358919</v>
      </c>
      <c r="LNJ25">
        <v>3.54391317221598</v>
      </c>
      <c r="LNK25">
        <v>7.4545912209014205</v>
      </c>
      <c r="LNL25">
        <v>6.9403957240301679</v>
      </c>
      <c r="LNM25">
        <v>6.6335627450862376</v>
      </c>
      <c r="LNN25">
        <v>9.7542165958184341</v>
      </c>
      <c r="LNO25">
        <v>11.1542849520647</v>
      </c>
      <c r="LNP25">
        <v>8.7879417623462359</v>
      </c>
      <c r="LNQ25">
        <v>8.45290270193982</v>
      </c>
      <c r="LNR25">
        <v>6.9826982766935544</v>
      </c>
      <c r="LNS25">
        <v>6.9108168966813537</v>
      </c>
      <c r="LNT25">
        <v>6.9234341947612847</v>
      </c>
      <c r="LNU25">
        <v>8.9633935608108004</v>
      </c>
      <c r="LNV25">
        <v>9.3610417123945808</v>
      </c>
      <c r="LNW25">
        <v>9.2238610102431267</v>
      </c>
      <c r="LNX25">
        <v>6.6958547864869615</v>
      </c>
      <c r="LNY25">
        <v>6.2316684994093521</v>
      </c>
      <c r="LNZ25">
        <v>5.7710375530823512</v>
      </c>
      <c r="LOA25">
        <v>4.9993662471206335</v>
      </c>
      <c r="LOB25">
        <v>6.1086723172338679</v>
      </c>
      <c r="LOC25">
        <v>4.4367361598833668</v>
      </c>
      <c r="LOD25">
        <v>4.4694953250473191</v>
      </c>
      <c r="LOE25">
        <v>6.9444145077995927</v>
      </c>
      <c r="LOF25">
        <v>8.5135268424037349</v>
      </c>
      <c r="LOG25">
        <v>9.6991788609939249</v>
      </c>
      <c r="LOH25">
        <v>10.321731328333044</v>
      </c>
      <c r="LOI25">
        <v>10.740932702950886</v>
      </c>
      <c r="LOJ25">
        <v>9.9258635355017759</v>
      </c>
      <c r="LOK25">
        <v>10.230222844864329</v>
      </c>
      <c r="LOL25">
        <v>9.3207413056061341</v>
      </c>
      <c r="LOM25">
        <v>9.5375923337905988</v>
      </c>
      <c r="LON25">
        <v>8.8681258012311446</v>
      </c>
      <c r="LOO25">
        <v>8.9078411129139567</v>
      </c>
      <c r="LOP25">
        <v>7.9691801439021219</v>
      </c>
      <c r="LOQ25">
        <v>6.7756079180435336</v>
      </c>
      <c r="LOR25">
        <v>8.7800967381263035</v>
      </c>
      <c r="LOS25">
        <v>6.4405471444006253</v>
      </c>
      <c r="LOT25">
        <v>6.7042580131783325</v>
      </c>
      <c r="LOU25">
        <v>8.9247227279338404</v>
      </c>
      <c r="LOV25">
        <v>8.1897413368205889</v>
      </c>
      <c r="LOW25">
        <v>7.8218237972560019</v>
      </c>
      <c r="LOX25">
        <v>7.5243102119547984</v>
      </c>
      <c r="LOY25">
        <v>6.6890380783843284</v>
      </c>
      <c r="LOZ25">
        <v>0.1986642771444167</v>
      </c>
      <c r="LPA25">
        <v>0.42122819711221382</v>
      </c>
      <c r="LPB25">
        <v>0.8314194148806564</v>
      </c>
      <c r="LPC25">
        <v>4.9095064470748184E-2</v>
      </c>
      <c r="LPD25">
        <v>0.64205023783870274</v>
      </c>
      <c r="LPE25">
        <v>0.2836671820605261</v>
      </c>
      <c r="LPF25">
        <v>0.45376207399567647</v>
      </c>
      <c r="LPG25">
        <v>0.82821412463999877</v>
      </c>
      <c r="LPH25">
        <v>1.2206381025644077</v>
      </c>
      <c r="LPI25">
        <v>0.8961563037828455</v>
      </c>
      <c r="LPJ25">
        <v>5.6756997011689236E-2</v>
      </c>
      <c r="LPK25">
        <v>0.20291210898176359</v>
      </c>
      <c r="LPL25">
        <v>0.11210054596995178</v>
      </c>
      <c r="LPM25">
        <v>0.25115102718336857</v>
      </c>
      <c r="LPN25">
        <v>1.7759603070517187</v>
      </c>
      <c r="LPO25">
        <v>2.4512513319368736</v>
      </c>
      <c r="LPP25">
        <v>0.12049510684482811</v>
      </c>
      <c r="LPQ25">
        <v>1.1768192740255472</v>
      </c>
      <c r="LPR25">
        <v>0.83708233439574542</v>
      </c>
      <c r="LPS25">
        <v>1.7389462656647083</v>
      </c>
      <c r="LPT25">
        <v>2.5314608520675392</v>
      </c>
      <c r="LPU25">
        <v>1.6974749597029586</v>
      </c>
      <c r="LPV25">
        <v>3.651107345294804</v>
      </c>
      <c r="LPW25">
        <v>1.7282068802942376</v>
      </c>
      <c r="LPX25">
        <v>3.3825004005848314</v>
      </c>
      <c r="LPY25">
        <v>3.4119958124483674</v>
      </c>
      <c r="LPZ25">
        <v>3.7059064198183478</v>
      </c>
      <c r="LQA25">
        <v>4.6141530508084543</v>
      </c>
      <c r="LQB25">
        <v>2.3286501474958641</v>
      </c>
      <c r="LQC25">
        <v>2.5110443174708053</v>
      </c>
      <c r="LQD25">
        <v>2.7807056169676798</v>
      </c>
      <c r="LQE25">
        <v>3.5823090022440738</v>
      </c>
      <c r="LQF25">
        <v>3.2525766127509996</v>
      </c>
      <c r="LQG25">
        <v>3.1402892939568119</v>
      </c>
      <c r="LQH25">
        <v>0.54989141384794493</v>
      </c>
      <c r="LQI25">
        <v>1.7643421225548082</v>
      </c>
      <c r="LQJ25">
        <v>3.1225977612648421</v>
      </c>
      <c r="LQK25">
        <v>3.9078936964087916</v>
      </c>
      <c r="LQL25">
        <v>5.9939345055736339</v>
      </c>
      <c r="LQM25">
        <v>6.5303316965109843</v>
      </c>
      <c r="LQN25">
        <v>7.232077209475392</v>
      </c>
      <c r="LQO25">
        <v>5.895541373449305</v>
      </c>
      <c r="LQP25">
        <v>7.7409688508851104E-2</v>
      </c>
      <c r="LQQ25">
        <v>0.1567455838630849</v>
      </c>
      <c r="LQR25">
        <v>1.2892792336624552</v>
      </c>
      <c r="LQS25">
        <v>2.1895670128160418</v>
      </c>
      <c r="LQT25">
        <v>1.5724466916253732</v>
      </c>
      <c r="LQU25">
        <v>0.72757964356605953</v>
      </c>
      <c r="LQV25">
        <v>1.2175563629589305</v>
      </c>
      <c r="LQW25">
        <v>1.2101380954700289</v>
      </c>
      <c r="LQX25">
        <v>3.9448559052398195</v>
      </c>
      <c r="LQY25">
        <v>3.7489743393871322</v>
      </c>
      <c r="LQZ25">
        <v>1.9971970514670829</v>
      </c>
      <c r="LRA25">
        <v>1.2313497866052785</v>
      </c>
      <c r="LRB25">
        <v>0.12872634209998068</v>
      </c>
      <c r="LRC25">
        <v>6.7611763097374933E-3</v>
      </c>
      <c r="LRD25">
        <v>2.9114706754826329</v>
      </c>
      <c r="LRE25">
        <v>3.7657306267046806</v>
      </c>
      <c r="LRF25">
        <v>2.7555481320468971</v>
      </c>
      <c r="LRG25">
        <v>2.1923213843056146</v>
      </c>
      <c r="LRH25">
        <v>1.775835766327873</v>
      </c>
      <c r="LRI25">
        <v>1.5759659287923569</v>
      </c>
      <c r="LRJ25">
        <v>0.50551370621360547</v>
      </c>
      <c r="LRK25">
        <v>0.86762928605458001</v>
      </c>
      <c r="LRL25">
        <v>0.73984219852354727</v>
      </c>
      <c r="LRM25">
        <v>1.3881336058821034</v>
      </c>
      <c r="LRN25">
        <v>1.1403926393995789</v>
      </c>
      <c r="LRO25">
        <v>1.4340618020269176</v>
      </c>
      <c r="LRP25">
        <v>1.9927661942838313</v>
      </c>
      <c r="LRQ25">
        <v>2.4202528379973955</v>
      </c>
      <c r="LRR25">
        <v>0.89057514122032444</v>
      </c>
      <c r="LRS25">
        <v>4.3112909974606737</v>
      </c>
      <c r="LRT25">
        <v>6.56493465175663</v>
      </c>
      <c r="LRU25">
        <v>7.0667290833516745</v>
      </c>
      <c r="LRV25">
        <v>6.6632609195439727</v>
      </c>
      <c r="LRW25">
        <v>6.7803845190719585</v>
      </c>
      <c r="LRX25">
        <v>6.4425217565603816</v>
      </c>
      <c r="LRY25">
        <v>5.1307684540242917</v>
      </c>
      <c r="LRZ25">
        <v>4.8559174426445679</v>
      </c>
      <c r="LSA25">
        <v>4.463479155117966</v>
      </c>
      <c r="LSB25">
        <v>3.9722249238384393</v>
      </c>
      <c r="LSC25">
        <v>6.8392988439791225</v>
      </c>
      <c r="LSD25">
        <v>7.5424550383941096</v>
      </c>
      <c r="LSE25">
        <v>8.4354723436445056</v>
      </c>
      <c r="LSF25">
        <v>5.4208360566353804</v>
      </c>
      <c r="LSG25">
        <v>4.3474141714686994</v>
      </c>
      <c r="LSH25">
        <v>4.2266648005188472</v>
      </c>
      <c r="LSI25">
        <v>4.8287845282284252</v>
      </c>
      <c r="LSJ25">
        <v>4.8181344779568462</v>
      </c>
      <c r="LSK25">
        <v>2.9434981855138176</v>
      </c>
      <c r="LSL25">
        <v>2.5768277971692441</v>
      </c>
      <c r="LSM25">
        <v>2.4951014508624212</v>
      </c>
      <c r="LSN25">
        <v>2.1653210523490998</v>
      </c>
      <c r="LSO25">
        <v>4.1536648849596531</v>
      </c>
      <c r="LSP25">
        <v>2.6154930951233837</v>
      </c>
      <c r="LSQ25">
        <v>1.3165053382945189</v>
      </c>
      <c r="LSR25">
        <v>0.80839092153837555</v>
      </c>
      <c r="LSS25">
        <v>1.0802215273724869</v>
      </c>
      <c r="LST25">
        <v>1.0940265053650364</v>
      </c>
      <c r="LSU25">
        <v>0.53598803799104644</v>
      </c>
      <c r="LSV25">
        <v>0.60851463712788245</v>
      </c>
      <c r="LSW25">
        <v>0.63467779221718956</v>
      </c>
      <c r="LSX25">
        <v>1.0716462852724362</v>
      </c>
      <c r="LSY25">
        <v>1.7422036582556757</v>
      </c>
      <c r="LSZ25">
        <v>2.8417426569722011</v>
      </c>
      <c r="LTA25">
        <v>1.2904654277044756</v>
      </c>
      <c r="LTB25">
        <v>1.2866084932429658</v>
      </c>
      <c r="LTC25">
        <v>2.0822173473789007</v>
      </c>
      <c r="LTD25">
        <v>1.3336709156446886</v>
      </c>
      <c r="LTE25">
        <v>1.3068617568296759</v>
      </c>
      <c r="LTF25">
        <v>1.7613799489845405</v>
      </c>
      <c r="LTG25">
        <v>0.56218280758366745</v>
      </c>
      <c r="LTH25">
        <v>0.97629794225213118</v>
      </c>
      <c r="LTI25">
        <v>5.3525130788511888</v>
      </c>
      <c r="LTJ25">
        <v>3.4429810843121231</v>
      </c>
      <c r="LTK25">
        <v>5.2850733594805206</v>
      </c>
      <c r="LTL25">
        <v>5.3397688190143526</v>
      </c>
      <c r="LTM25">
        <v>3.7839916048997111</v>
      </c>
      <c r="LTN25">
        <v>3.350472547350364</v>
      </c>
      <c r="LTO25">
        <v>3.2194453433112358</v>
      </c>
      <c r="LTP25">
        <v>2.5461428068283567</v>
      </c>
      <c r="LTQ25">
        <v>2.0154436581397022</v>
      </c>
      <c r="LTR25">
        <v>1.7148846571490139</v>
      </c>
      <c r="LTS25">
        <v>1.1150538812689774</v>
      </c>
      <c r="LTT25">
        <v>1.2824980807290558</v>
      </c>
      <c r="LTU25">
        <v>1.2930355902153678</v>
      </c>
      <c r="LTV25">
        <v>1.0665740442727838</v>
      </c>
      <c r="LTW25">
        <v>1.9330482857731113</v>
      </c>
      <c r="LTX25">
        <v>3.6130055785924924</v>
      </c>
      <c r="LTY25">
        <v>6.1082128747493698</v>
      </c>
      <c r="LTZ25">
        <v>5.2149354601260711</v>
      </c>
      <c r="LUA25">
        <v>4.837130763075038</v>
      </c>
      <c r="LUB25">
        <v>5.7648477772436308</v>
      </c>
      <c r="LUC25">
        <v>5.6216466499536182</v>
      </c>
      <c r="LUD25">
        <v>5.4583341768666287</v>
      </c>
      <c r="LUE25">
        <v>7.287044455852083</v>
      </c>
      <c r="LUF25">
        <v>8.2957388634276867</v>
      </c>
      <c r="LUG25">
        <v>8.6664671748640103</v>
      </c>
      <c r="LUH25">
        <v>8.1821946007512452</v>
      </c>
      <c r="LUI25">
        <v>7.8792051786331285</v>
      </c>
      <c r="LUJ25">
        <v>7.9472047718518297</v>
      </c>
      <c r="LUK25">
        <v>3.9907711282921809</v>
      </c>
      <c r="LUL25">
        <v>4.6512697501530056</v>
      </c>
      <c r="LUM25">
        <v>4.9921671709871589</v>
      </c>
      <c r="LUN25">
        <v>3.8345885574199201</v>
      </c>
      <c r="LUO25">
        <v>2.9031432326883078</v>
      </c>
      <c r="LUP25">
        <v>4.1207439943518693</v>
      </c>
      <c r="LUQ25">
        <v>3.6080803072600247</v>
      </c>
      <c r="LUR25">
        <v>1.4839431061536743</v>
      </c>
      <c r="LUS25">
        <v>0.83260748689826869</v>
      </c>
      <c r="LUT25">
        <v>3.4112591116354452E-2</v>
      </c>
      <c r="LUU25">
        <v>1.9502072286486509</v>
      </c>
      <c r="LUV25">
        <v>2.408099185604442</v>
      </c>
      <c r="LUW25">
        <v>1.1796187480867957</v>
      </c>
      <c r="LUX25">
        <v>1.727013186629847</v>
      </c>
      <c r="LUY25">
        <v>0.67594348246529989</v>
      </c>
      <c r="LUZ25">
        <v>1.0786237653464923</v>
      </c>
      <c r="LVA25">
        <v>0.53260281928851327</v>
      </c>
      <c r="LVB25">
        <v>0.78147576119772566</v>
      </c>
      <c r="LVC25">
        <v>0.16108867233015189</v>
      </c>
      <c r="LVD25">
        <v>2.3116222383723652</v>
      </c>
      <c r="LVE25">
        <v>3.2199133790054475</v>
      </c>
      <c r="LVF25">
        <v>2.7134146462212811</v>
      </c>
      <c r="LVG25">
        <v>1.8912560215721896</v>
      </c>
      <c r="LVH25">
        <v>1.7616006895150349</v>
      </c>
      <c r="LVI25">
        <v>0.64341158616298344</v>
      </c>
      <c r="LVJ25">
        <v>0.47001133679077611</v>
      </c>
      <c r="LVK25">
        <v>0.52942056730717013</v>
      </c>
      <c r="LVL25">
        <v>1.1906773241698829</v>
      </c>
      <c r="LVM25">
        <v>0.5407920155357715</v>
      </c>
      <c r="LVN25">
        <v>1.2156704888948298</v>
      </c>
      <c r="LVO25">
        <v>5.1248314968561317</v>
      </c>
      <c r="LVP25">
        <v>6.3425011437902867</v>
      </c>
      <c r="LVQ25">
        <v>7.3705490474603721</v>
      </c>
      <c r="LVR25">
        <v>9.2532358234348067</v>
      </c>
      <c r="LVS25">
        <v>9.2950396529686259</v>
      </c>
      <c r="LVT25">
        <v>8.558940531065673</v>
      </c>
      <c r="LVU25">
        <v>8.8536598838727514</v>
      </c>
      <c r="LVV25">
        <v>8.4103214359893173</v>
      </c>
      <c r="LVW25">
        <v>9.1179857584593265</v>
      </c>
      <c r="LVX25">
        <v>8.6592897630725929</v>
      </c>
      <c r="LVY25">
        <v>11.482357338589281</v>
      </c>
      <c r="LVZ25">
        <v>12.859381440288416</v>
      </c>
      <c r="LWA25">
        <v>8.868087836612176</v>
      </c>
      <c r="LWB25">
        <v>11.112162538916891</v>
      </c>
      <c r="LWC25">
        <v>10.124155083971345</v>
      </c>
      <c r="LWD25">
        <v>10.580203045297822</v>
      </c>
      <c r="LWE25">
        <v>12.200075567046952</v>
      </c>
      <c r="LWF25">
        <v>12.942501158951927</v>
      </c>
      <c r="LWG25">
        <v>12.274303147896717</v>
      </c>
      <c r="LWH25">
        <v>13.156821628790567</v>
      </c>
      <c r="LWI25">
        <v>13.726999437394625</v>
      </c>
      <c r="LWJ25">
        <v>15.985415958539306</v>
      </c>
      <c r="LWK25">
        <v>15.736042683718551</v>
      </c>
      <c r="LWL25">
        <v>15.85456424203403</v>
      </c>
      <c r="LWM25">
        <v>15.139082144096392</v>
      </c>
      <c r="LWN25">
        <v>14.568671177363285</v>
      </c>
      <c r="LWO25">
        <v>15.534877796049841</v>
      </c>
      <c r="LWP25">
        <v>16.448750341203777</v>
      </c>
      <c r="LWQ25">
        <v>16.553928313252982</v>
      </c>
      <c r="LWR25">
        <v>17.933899993424347</v>
      </c>
      <c r="LWS25">
        <v>16.296505851969414</v>
      </c>
      <c r="LWT25">
        <v>18.56639879283648</v>
      </c>
      <c r="LWU25">
        <v>19.454192781888196</v>
      </c>
      <c r="LWV25">
        <v>19.06426069790723</v>
      </c>
      <c r="LWW25">
        <v>17.326481861226057</v>
      </c>
      <c r="LWX25">
        <v>17.360329121591349</v>
      </c>
      <c r="LWY25">
        <v>16.768651817632417</v>
      </c>
      <c r="LWZ25">
        <v>19.394104977511233</v>
      </c>
      <c r="LXA25">
        <v>20.903937462144313</v>
      </c>
      <c r="LXB25">
        <v>20.293501053220098</v>
      </c>
      <c r="LXC25">
        <v>20.359832544629171</v>
      </c>
      <c r="LXD25">
        <v>21.554914608530453</v>
      </c>
      <c r="LXE25">
        <v>20.106121303120744</v>
      </c>
      <c r="LXF25">
        <v>20.151563233943307</v>
      </c>
      <c r="LXG25">
        <v>19.473408463205487</v>
      </c>
      <c r="LXH25">
        <v>19.493317097088948</v>
      </c>
      <c r="LXI25">
        <v>17.744683192271623</v>
      </c>
      <c r="LXJ25">
        <v>16.832877424239996</v>
      </c>
      <c r="LXK25">
        <v>17.11604617778903</v>
      </c>
      <c r="LXL25">
        <v>16.542989431607566</v>
      </c>
      <c r="LXM25">
        <v>16.929988149204291</v>
      </c>
      <c r="LXN25">
        <v>19.284237688929352</v>
      </c>
      <c r="LXO25">
        <v>19.995980398440224</v>
      </c>
      <c r="LXP25">
        <v>21.514350035913594</v>
      </c>
      <c r="LXQ25">
        <v>22.728874833372174</v>
      </c>
      <c r="LXR25">
        <v>20.020919156335367</v>
      </c>
      <c r="LXS25">
        <v>24.939835644374398</v>
      </c>
      <c r="LXT25">
        <v>24.262959902587681</v>
      </c>
      <c r="LXU25">
        <v>25.072858310526499</v>
      </c>
      <c r="LXV25">
        <v>23.354319605577984</v>
      </c>
      <c r="LXW25">
        <v>23.468932075735211</v>
      </c>
      <c r="LXX25">
        <v>23.2450165645987</v>
      </c>
      <c r="LXY25">
        <v>23.02125131777575</v>
      </c>
      <c r="LXZ25">
        <v>25.007617219604072</v>
      </c>
      <c r="LYA25">
        <v>23.575896327960436</v>
      </c>
      <c r="LYB25">
        <v>23.789404531085893</v>
      </c>
      <c r="LYC25">
        <v>24.52589274622369</v>
      </c>
      <c r="LYD25">
        <v>26.454868728151268</v>
      </c>
      <c r="LYE25">
        <v>25.518800050362188</v>
      </c>
      <c r="LYF25">
        <v>23.855173789523178</v>
      </c>
      <c r="LYG25">
        <v>23.386807549617515</v>
      </c>
      <c r="LYH25">
        <v>25.678940849593346</v>
      </c>
      <c r="LYI25">
        <v>26.44331989247803</v>
      </c>
      <c r="LYJ25">
        <v>27.305257511961827</v>
      </c>
      <c r="LYK25">
        <v>27.308878049998384</v>
      </c>
      <c r="LYL25">
        <v>25.160323785277797</v>
      </c>
      <c r="LYM25">
        <v>24.639513507765514</v>
      </c>
      <c r="LYN25">
        <v>24.98466780549461</v>
      </c>
      <c r="LYO25">
        <v>25.014866902725771</v>
      </c>
      <c r="LYP25">
        <v>24.533074786402722</v>
      </c>
      <c r="LYQ25">
        <v>25.953256608621814</v>
      </c>
      <c r="LYR25">
        <v>27.557877350620402</v>
      </c>
      <c r="LYS25">
        <v>27.694457160236198</v>
      </c>
      <c r="LYT25">
        <v>28.184080406354042</v>
      </c>
      <c r="LYU25">
        <v>27.896223909770924</v>
      </c>
      <c r="LYV25">
        <v>29.159669997539822</v>
      </c>
      <c r="LYW25">
        <v>28.996152196175899</v>
      </c>
      <c r="LYX25">
        <v>30.135215551990768</v>
      </c>
      <c r="LYY25">
        <v>30.928082531327163</v>
      </c>
      <c r="LYZ25">
        <v>31.11615321528916</v>
      </c>
      <c r="LZA25">
        <v>31.832620854815104</v>
      </c>
      <c r="LZB25">
        <v>29.661221882615791</v>
      </c>
      <c r="LZC25">
        <v>27.850261011299153</v>
      </c>
      <c r="LZD25">
        <v>27.935622548364336</v>
      </c>
      <c r="LZE25">
        <v>30.29246370848341</v>
      </c>
      <c r="LZF25">
        <v>31.113422832497236</v>
      </c>
      <c r="LZG25">
        <v>31.870761936575946</v>
      </c>
      <c r="LZH25">
        <v>31.997919045546951</v>
      </c>
      <c r="LZI25">
        <v>30.918033642223236</v>
      </c>
      <c r="LZJ25">
        <v>26.59264384295966</v>
      </c>
      <c r="LZK25">
        <v>25.817148019694287</v>
      </c>
      <c r="LZL25">
        <v>26.603950617869486</v>
      </c>
      <c r="LZM25">
        <v>30.690945351576374</v>
      </c>
      <c r="LZN25">
        <v>30.519826156281852</v>
      </c>
      <c r="LZO25">
        <v>28.6083015118802</v>
      </c>
      <c r="LZP25">
        <v>29.173983078715537</v>
      </c>
      <c r="LZQ25">
        <v>28.698165308418538</v>
      </c>
      <c r="LZR25">
        <v>29.832513640396428</v>
      </c>
      <c r="LZS25">
        <v>29.993488636893744</v>
      </c>
      <c r="LZT25">
        <v>29.151196275302937</v>
      </c>
      <c r="LZU25">
        <v>29.8144441598306</v>
      </c>
      <c r="LZV25">
        <v>25.855070082823659</v>
      </c>
      <c r="LZW25">
        <v>25.686402821162119</v>
      </c>
      <c r="LZX25">
        <v>24.249059286623378</v>
      </c>
      <c r="LZY25">
        <v>24.126561590433994</v>
      </c>
      <c r="LZZ25">
        <v>23.906399862848048</v>
      </c>
      <c r="MAA25">
        <v>23.458161631959229</v>
      </c>
      <c r="MAB25">
        <v>24.776107623301868</v>
      </c>
      <c r="MAC25">
        <v>25.192473602157406</v>
      </c>
      <c r="MAD25">
        <v>27.470331902966791</v>
      </c>
      <c r="MAE25">
        <v>27.545842932633605</v>
      </c>
      <c r="MAF25">
        <v>30.692010597735134</v>
      </c>
      <c r="MAG25">
        <v>29.489542275914573</v>
      </c>
      <c r="MAH25">
        <v>29.124157493877647</v>
      </c>
      <c r="MAI25">
        <v>28.68642668163011</v>
      </c>
      <c r="MAJ25">
        <v>29.308312789275078</v>
      </c>
      <c r="MAK25">
        <v>30.746771657290083</v>
      </c>
      <c r="MAL25">
        <v>28.847393454287158</v>
      </c>
      <c r="MAM25">
        <v>29.230534764801632</v>
      </c>
      <c r="MAN25">
        <v>29.972262453626172</v>
      </c>
      <c r="MAO25">
        <v>30.30329867801629</v>
      </c>
      <c r="MAP25">
        <v>32.236549215813284</v>
      </c>
      <c r="MAQ25">
        <v>32.214947877560917</v>
      </c>
      <c r="MAR25">
        <v>32.142370895096974</v>
      </c>
      <c r="MAS25">
        <v>32.679827225290865</v>
      </c>
      <c r="MAT25">
        <v>32.389765504520255</v>
      </c>
      <c r="MAU25">
        <v>32.215012318476511</v>
      </c>
      <c r="MAV25">
        <v>32.888008291385631</v>
      </c>
      <c r="MAW25">
        <v>32.653795081016142</v>
      </c>
      <c r="MAX25">
        <v>32.761945137315706</v>
      </c>
      <c r="MAY25">
        <v>32.104220650657226</v>
      </c>
      <c r="MAZ25">
        <v>28.209543072956876</v>
      </c>
      <c r="MBA25">
        <v>28.353070979821496</v>
      </c>
      <c r="MBB25">
        <v>28.148968336881808</v>
      </c>
      <c r="MBC25">
        <v>28.367048268859435</v>
      </c>
      <c r="MBD25">
        <v>27.670234421455461</v>
      </c>
      <c r="MBE25">
        <v>27.22849722331739</v>
      </c>
      <c r="MBF25">
        <v>27.641759660165917</v>
      </c>
      <c r="MBG25">
        <v>26.451807154377093</v>
      </c>
      <c r="MBH25">
        <v>28.46549174289612</v>
      </c>
      <c r="MBI25">
        <v>29.075112950802577</v>
      </c>
      <c r="MBJ25">
        <v>28.84482865492464</v>
      </c>
      <c r="MBK25">
        <v>28.994729501722759</v>
      </c>
      <c r="MBL25">
        <v>28.989413289726144</v>
      </c>
      <c r="MBM25">
        <v>27.443419790395637</v>
      </c>
      <c r="MBN25">
        <v>26.021597232596832</v>
      </c>
      <c r="MBO25">
        <v>27.076189097599126</v>
      </c>
      <c r="MBP25">
        <v>27.166998946646345</v>
      </c>
      <c r="MBQ25">
        <v>26.299664214197037</v>
      </c>
      <c r="MBR25">
        <v>24.136967738551903</v>
      </c>
      <c r="MBS25">
        <v>23.662408090229292</v>
      </c>
      <c r="MBT25">
        <v>25.197414162117639</v>
      </c>
      <c r="MBU25">
        <v>25.243845199109273</v>
      </c>
      <c r="MBV25">
        <v>25.808005774149933</v>
      </c>
      <c r="MBW25">
        <v>27.521146554747247</v>
      </c>
      <c r="MBX25">
        <v>28.725464846613249</v>
      </c>
      <c r="MBY25">
        <v>29.123744957572853</v>
      </c>
      <c r="MBZ25">
        <v>28.703386132428932</v>
      </c>
      <c r="MCA25">
        <v>25.410304857863593</v>
      </c>
      <c r="MCB25">
        <v>25.497254745640021</v>
      </c>
      <c r="MCC25">
        <v>24.048466291649675</v>
      </c>
      <c r="MCD25">
        <v>24.008374141531021</v>
      </c>
      <c r="MCE25">
        <v>23.582782630632209</v>
      </c>
      <c r="MCF25">
        <v>20.801102096616887</v>
      </c>
      <c r="MCG25">
        <v>22.961146828936762</v>
      </c>
      <c r="MCH25">
        <v>24.198446080885333</v>
      </c>
      <c r="MCI25">
        <v>23.864789072109488</v>
      </c>
      <c r="MCJ25">
        <v>23.150991552822234</v>
      </c>
      <c r="MCK25">
        <v>23.125675339109875</v>
      </c>
      <c r="MCL25">
        <v>24.641933027081905</v>
      </c>
      <c r="MCM25">
        <v>22.507386606370346</v>
      </c>
      <c r="MCN25">
        <v>20.055969559249206</v>
      </c>
      <c r="MCO25">
        <v>19.314680733499699</v>
      </c>
      <c r="MCP25">
        <v>17.437848780180502</v>
      </c>
      <c r="MCQ25">
        <v>18.932742825068999</v>
      </c>
      <c r="MCR25">
        <v>18.666624513134593</v>
      </c>
      <c r="MCS25">
        <v>18.842114631759614</v>
      </c>
      <c r="MCT25">
        <v>17.944466650209506</v>
      </c>
      <c r="MCU25">
        <v>18.590104763172349</v>
      </c>
      <c r="MCV25">
        <v>18.260681620746254</v>
      </c>
      <c r="MCW25">
        <v>19.986166306234736</v>
      </c>
      <c r="MCX25">
        <v>19.88446428163661</v>
      </c>
      <c r="MCY25">
        <v>18.999542977855526</v>
      </c>
      <c r="MCZ25">
        <v>16.646333979480914</v>
      </c>
      <c r="MDA25">
        <v>15.71108993177404</v>
      </c>
      <c r="MDB25">
        <v>14.403375610527291</v>
      </c>
      <c r="MDC25">
        <v>15.669412461453248</v>
      </c>
      <c r="MDD25">
        <v>13.748768793300769</v>
      </c>
      <c r="MDE25">
        <v>15.195554662135692</v>
      </c>
      <c r="MDF25">
        <v>16.537899244507571</v>
      </c>
      <c r="MDG25">
        <v>13.503202370886356</v>
      </c>
      <c r="MDH25">
        <v>13.158545074569702</v>
      </c>
      <c r="MDI25">
        <v>14.153620718096136</v>
      </c>
      <c r="MDJ25">
        <v>14.186927183942316</v>
      </c>
      <c r="MDK25">
        <v>14.544843510222563</v>
      </c>
      <c r="MDL25">
        <v>14.233383426759247</v>
      </c>
      <c r="MDM25">
        <v>13.772905806728886</v>
      </c>
      <c r="MDN25">
        <v>12.717705893857783</v>
      </c>
      <c r="MDO25">
        <v>11.777559525435208</v>
      </c>
      <c r="MDP25">
        <v>8.8737151081295451</v>
      </c>
      <c r="MDQ25">
        <v>9.2910366129854083</v>
      </c>
      <c r="MDR25">
        <v>8.6506025816579495</v>
      </c>
      <c r="MDS25">
        <v>8.0909682584642724</v>
      </c>
      <c r="MDT25">
        <v>7.4689665774549212</v>
      </c>
      <c r="MDU25">
        <v>7.4741780156837194</v>
      </c>
      <c r="MDV25">
        <v>7.6161523930986732</v>
      </c>
      <c r="MDW25">
        <v>8.2254125932377065</v>
      </c>
      <c r="MDX25">
        <v>6.7266292076783429</v>
      </c>
      <c r="MDY25">
        <v>6.9526466045026609</v>
      </c>
      <c r="MDZ25">
        <v>6.3307627435478935</v>
      </c>
      <c r="MEA25">
        <v>8.0932159554467944</v>
      </c>
      <c r="MEB25">
        <v>7.6382316417711991</v>
      </c>
      <c r="MEC25">
        <v>7.50897862153397</v>
      </c>
      <c r="MED25">
        <v>6.0347856477819732</v>
      </c>
      <c r="MEE25">
        <v>5.6135958279319311</v>
      </c>
      <c r="MEF25">
        <v>4.5975150973827112</v>
      </c>
      <c r="MEG25">
        <v>5.0737611077147449</v>
      </c>
      <c r="MEH25">
        <v>3.3729755439508153</v>
      </c>
      <c r="MEI25">
        <v>4.7385652045377356</v>
      </c>
      <c r="MEJ25">
        <v>1.5583698413029197</v>
      </c>
      <c r="MEK25">
        <v>0.83743193480404443</v>
      </c>
      <c r="MEL25">
        <v>1.2690771012767073</v>
      </c>
      <c r="MEM25">
        <v>0.46344406841672026</v>
      </c>
      <c r="MEN25">
        <v>9.2570600951148663E-2</v>
      </c>
      <c r="MEO25">
        <v>0.89838362328191579</v>
      </c>
      <c r="MEP25">
        <v>3.0675813703146559</v>
      </c>
      <c r="MEQ25">
        <v>2.4282901372007473</v>
      </c>
      <c r="MER25">
        <v>2.0063049472064449</v>
      </c>
      <c r="MES25">
        <v>0.19812945007288363</v>
      </c>
      <c r="MET25">
        <v>0.21079494966033963</v>
      </c>
      <c r="MEU25">
        <v>0.89215146851347527</v>
      </c>
      <c r="MEV25">
        <v>2.3536108925200097</v>
      </c>
      <c r="MEW25">
        <v>4.449115856366916</v>
      </c>
      <c r="MEX25">
        <v>5.1596204831057548</v>
      </c>
      <c r="MEY25">
        <v>3.3311674846627284</v>
      </c>
      <c r="MEZ25">
        <v>2.9039318239883869</v>
      </c>
      <c r="MFA25">
        <v>6.0809869562053791</v>
      </c>
      <c r="MFB25">
        <v>7.5066303986568528</v>
      </c>
      <c r="MFC25">
        <v>7.2571866821745061</v>
      </c>
      <c r="MFD25">
        <v>6.1915307416093128</v>
      </c>
      <c r="MFE25">
        <v>4.6200939746286167</v>
      </c>
      <c r="MFF25">
        <v>4.9638278329057357</v>
      </c>
      <c r="MFG25">
        <v>4.1398813518717361</v>
      </c>
      <c r="MFH25">
        <v>1.6615469571825088</v>
      </c>
      <c r="MFI25">
        <v>1.6026494950565393</v>
      </c>
      <c r="MFJ25">
        <v>1.1178793605777173</v>
      </c>
      <c r="MFK25">
        <v>4.6029028096454567</v>
      </c>
      <c r="MFL25">
        <v>8.2160129467665683</v>
      </c>
      <c r="MFM25">
        <v>8.8440077720224508</v>
      </c>
      <c r="MFN25">
        <v>9.029546315296102</v>
      </c>
      <c r="MFO25">
        <v>8.9720781459727732</v>
      </c>
      <c r="MFP25">
        <v>10.290678688523258</v>
      </c>
      <c r="MFQ25">
        <v>12.04993188415574</v>
      </c>
      <c r="MFR25">
        <v>11.275795211387958</v>
      </c>
      <c r="MFS25">
        <v>10.443553640307073</v>
      </c>
      <c r="MFT25">
        <v>10.686368717515506</v>
      </c>
      <c r="MFU25">
        <v>10.264639556766269</v>
      </c>
      <c r="MFV25">
        <v>8.7488150585522817</v>
      </c>
      <c r="MFW25">
        <v>11.169942067805096</v>
      </c>
      <c r="MFX25">
        <v>11.668568263045017</v>
      </c>
      <c r="MFY25">
        <v>12.124812878289958</v>
      </c>
      <c r="MFZ25">
        <v>12.626842947751356</v>
      </c>
      <c r="MGA25">
        <v>12.587493223138154</v>
      </c>
      <c r="MGB25">
        <v>12.729730508903231</v>
      </c>
      <c r="MGC25">
        <v>12.419910667047589</v>
      </c>
      <c r="MGD25">
        <v>12.314943733090331</v>
      </c>
      <c r="MGE25">
        <v>12.611907463575335</v>
      </c>
      <c r="MGF25">
        <v>13.46542060322281</v>
      </c>
      <c r="MGG25">
        <v>19.733854999627511</v>
      </c>
      <c r="MGH25">
        <v>17.333981557390871</v>
      </c>
      <c r="MGI25">
        <v>16.467085658678116</v>
      </c>
      <c r="MGJ25">
        <v>15.301628745326525</v>
      </c>
      <c r="MGK25">
        <v>16.066315001304247</v>
      </c>
      <c r="MGL25">
        <v>14.82584921005764</v>
      </c>
      <c r="MGM25">
        <v>16.19047421571122</v>
      </c>
      <c r="MGN25">
        <v>14.736349091550437</v>
      </c>
      <c r="MGO25">
        <v>11.945551282253291</v>
      </c>
      <c r="MGP25">
        <v>12.310327172162943</v>
      </c>
      <c r="MGQ25">
        <v>12.130819935200634</v>
      </c>
      <c r="MGR25">
        <v>12.808879120260826</v>
      </c>
      <c r="MGS25">
        <v>13.220665421435115</v>
      </c>
      <c r="MGT25">
        <v>16.427236083323805</v>
      </c>
      <c r="MGU25">
        <v>16.707828917556981</v>
      </c>
      <c r="MGV25">
        <v>16.556596563314088</v>
      </c>
      <c r="MGW25">
        <v>12.956810724919706</v>
      </c>
      <c r="MGX25">
        <v>12.781449200607312</v>
      </c>
      <c r="MGY25">
        <v>13.086326578692024</v>
      </c>
      <c r="MGZ25">
        <v>12.846208376366121</v>
      </c>
      <c r="MHA25">
        <v>12.712273608191026</v>
      </c>
      <c r="MHB25">
        <v>11.461351220290453</v>
      </c>
      <c r="MHC25">
        <v>10.514956718596295</v>
      </c>
      <c r="MHD25">
        <v>11.333411013862133</v>
      </c>
      <c r="MHE25">
        <v>9.926264921306938</v>
      </c>
      <c r="MHF25">
        <v>9.96324729506523</v>
      </c>
      <c r="MHG25">
        <v>10.870794906060837</v>
      </c>
      <c r="MHH25">
        <v>10.766696134163794</v>
      </c>
      <c r="MHI25">
        <v>11.329770173560973</v>
      </c>
      <c r="MHJ25">
        <v>10.94773793778586</v>
      </c>
      <c r="MHK25">
        <v>11.241398491070868</v>
      </c>
      <c r="MHL25">
        <v>10.565468122285893</v>
      </c>
      <c r="MHM25">
        <v>11.848135742486193</v>
      </c>
      <c r="MHN25">
        <v>12.235082786819476</v>
      </c>
      <c r="MHO25">
        <v>12.347812662797878</v>
      </c>
      <c r="MHP25">
        <v>12.626032237401887</v>
      </c>
      <c r="MHQ25">
        <v>18.995824257310232</v>
      </c>
      <c r="MHR25">
        <v>18.071883133807205</v>
      </c>
      <c r="MHS25">
        <v>19.870309188716419</v>
      </c>
      <c r="MHT25">
        <v>22.093655325503278</v>
      </c>
      <c r="MHU25">
        <v>23.953419129991744</v>
      </c>
      <c r="MHV25">
        <v>22.89839641839535</v>
      </c>
      <c r="MHW25">
        <v>22.858239339262582</v>
      </c>
      <c r="MHX25">
        <v>23.322484145392082</v>
      </c>
      <c r="MHY25">
        <v>22.995396571024685</v>
      </c>
      <c r="MHZ25">
        <v>22.514606941955208</v>
      </c>
      <c r="MIA25">
        <v>29.392056012908142</v>
      </c>
      <c r="MIB25">
        <v>30.86649892278183</v>
      </c>
      <c r="MIC25">
        <v>29.656380087599246</v>
      </c>
      <c r="MID25">
        <v>26.807027365812246</v>
      </c>
      <c r="MIE25">
        <v>26.358757475669336</v>
      </c>
      <c r="MIF25">
        <v>26.047785773931537</v>
      </c>
      <c r="MIG25">
        <v>25.527571730155614</v>
      </c>
      <c r="MIH25">
        <v>26.055098213464589</v>
      </c>
      <c r="MII25">
        <v>26.075506277142267</v>
      </c>
      <c r="MIJ25">
        <v>24.122387381354201</v>
      </c>
      <c r="MIK25">
        <v>23.376145739232015</v>
      </c>
      <c r="MIL25">
        <v>21.19833627650587</v>
      </c>
      <c r="MIM25">
        <v>20.444785261233847</v>
      </c>
      <c r="MIN25">
        <v>20.919346794200465</v>
      </c>
      <c r="MIO25">
        <v>21.090738131624676</v>
      </c>
      <c r="MIP25">
        <v>21.666869387334373</v>
      </c>
      <c r="MIQ25">
        <v>20.19481371067377</v>
      </c>
      <c r="MIR25">
        <v>18.122971693126601</v>
      </c>
      <c r="MIS25">
        <v>18.512191178113426</v>
      </c>
      <c r="MIT25">
        <v>17.969431249106492</v>
      </c>
      <c r="MIU25">
        <v>17.965293478100648</v>
      </c>
      <c r="MIV25">
        <v>17.285824800221235</v>
      </c>
      <c r="MIW25">
        <v>16.882576520712973</v>
      </c>
      <c r="MIX25">
        <v>17.797717876394017</v>
      </c>
      <c r="MIY25">
        <v>21.431433994137478</v>
      </c>
      <c r="MIZ25">
        <v>21.729464508431192</v>
      </c>
      <c r="MJA25">
        <v>21.374815964523805</v>
      </c>
      <c r="MJB25">
        <v>22.58149673015032</v>
      </c>
      <c r="MJC25">
        <v>23.57386536318154</v>
      </c>
      <c r="MJD25">
        <v>23.419140775306005</v>
      </c>
      <c r="MJE25">
        <v>22.467740152475017</v>
      </c>
      <c r="MJF25">
        <v>23.918752969046182</v>
      </c>
      <c r="MJG25">
        <v>24.021579083710094</v>
      </c>
      <c r="MJH25">
        <v>26.673259767219861</v>
      </c>
      <c r="MJI25">
        <v>26.556285853976078</v>
      </c>
      <c r="MJJ25">
        <v>26.253655251717646</v>
      </c>
      <c r="MJK25">
        <v>24.61826836999353</v>
      </c>
      <c r="MJL25">
        <v>19.612928413438567</v>
      </c>
      <c r="MJM25">
        <v>19.175777334619852</v>
      </c>
      <c r="MJN25">
        <v>21.15913388239278</v>
      </c>
      <c r="MJO25">
        <v>20.910219529698225</v>
      </c>
      <c r="MJP25">
        <v>23.006008802833094</v>
      </c>
      <c r="MJQ25">
        <v>22.454336664637594</v>
      </c>
      <c r="MJR25">
        <v>24.172686888332464</v>
      </c>
      <c r="MJS25">
        <v>23.50281052493483</v>
      </c>
      <c r="MJT25">
        <v>24.646369505719122</v>
      </c>
      <c r="MJU25">
        <v>23.010290752692526</v>
      </c>
      <c r="MJV25">
        <v>23.293188403240492</v>
      </c>
      <c r="MJW25">
        <v>23.134305357711128</v>
      </c>
      <c r="MJX25">
        <v>23.717647399413181</v>
      </c>
      <c r="MJY25">
        <v>26.375268101441179</v>
      </c>
      <c r="MJZ25">
        <v>26.413858940635691</v>
      </c>
      <c r="MKA25">
        <v>26.529691454083149</v>
      </c>
      <c r="MKB25">
        <v>25.738171973043791</v>
      </c>
      <c r="MKC25">
        <v>28.813396465699043</v>
      </c>
      <c r="MKD25">
        <v>26.504856665638727</v>
      </c>
      <c r="MKE25">
        <v>27.644272723931863</v>
      </c>
      <c r="MKF25">
        <v>29.449260111019612</v>
      </c>
      <c r="MKG25">
        <v>27.33301651768852</v>
      </c>
      <c r="MKH25">
        <v>26.450427253859743</v>
      </c>
      <c r="MKI25">
        <v>26.554037367262936</v>
      </c>
      <c r="MKJ25">
        <v>28.383258170288173</v>
      </c>
      <c r="MKK25">
        <v>28.230655113495231</v>
      </c>
      <c r="MKL25">
        <v>28.262845647581344</v>
      </c>
      <c r="MKM25">
        <v>28.678046873414132</v>
      </c>
      <c r="MKN25">
        <v>26.857207083467074</v>
      </c>
      <c r="MKO25">
        <v>28.172802459097511</v>
      </c>
      <c r="MKP25">
        <v>28.476752290911463</v>
      </c>
      <c r="MKQ25">
        <v>28.922996950162997</v>
      </c>
      <c r="MKR25">
        <v>29.382186222745077</v>
      </c>
      <c r="MKS25">
        <v>29.200869408663493</v>
      </c>
      <c r="MKT25">
        <v>29.430998636304139</v>
      </c>
      <c r="MKU25">
        <v>28.822317692405704</v>
      </c>
      <c r="MKV25">
        <v>28.907776847363493</v>
      </c>
      <c r="MKW25">
        <v>28.085879436637697</v>
      </c>
      <c r="MKX25">
        <v>29.06076307710282</v>
      </c>
      <c r="MKY25">
        <v>32.419424122756027</v>
      </c>
      <c r="MKZ25">
        <v>31.326070664063081</v>
      </c>
      <c r="MLA25">
        <v>31.093415364204702</v>
      </c>
      <c r="MLB25">
        <v>32.650560856820448</v>
      </c>
      <c r="MLC25">
        <v>33.987852664349703</v>
      </c>
      <c r="MLD25">
        <v>34.561549751788334</v>
      </c>
      <c r="MLE25">
        <v>35.307579000422265</v>
      </c>
      <c r="MLF25">
        <v>35.835572770463841</v>
      </c>
      <c r="MLG25">
        <v>34.916926679779863</v>
      </c>
      <c r="MLH25">
        <v>35.711909177931375</v>
      </c>
      <c r="MLI25">
        <v>35.469160786273278</v>
      </c>
      <c r="MLJ25">
        <v>33.298970044081216</v>
      </c>
      <c r="MLK25">
        <v>33.449045063713129</v>
      </c>
      <c r="MLL25">
        <v>34.392574500096089</v>
      </c>
      <c r="MLM25">
        <v>34.680751833513568</v>
      </c>
      <c r="MLN25">
        <v>34.086350894302086</v>
      </c>
      <c r="MLO25">
        <v>33.56088606686717</v>
      </c>
      <c r="MLP25">
        <v>33.167431455916812</v>
      </c>
      <c r="MLQ25">
        <v>31.884648846196797</v>
      </c>
      <c r="MLR25">
        <v>32.553540007871561</v>
      </c>
      <c r="MLS25">
        <v>30.338452183528716</v>
      </c>
      <c r="MLT25">
        <v>35.522340687264659</v>
      </c>
      <c r="MLU25">
        <v>34.153500714670372</v>
      </c>
      <c r="MLV25">
        <v>34.101591310374715</v>
      </c>
      <c r="MLW25">
        <v>33.503443138339208</v>
      </c>
      <c r="MLX25">
        <v>31.776745838466013</v>
      </c>
      <c r="MLY25">
        <v>31.50981299079649</v>
      </c>
      <c r="MLZ25">
        <v>30.850574980684542</v>
      </c>
      <c r="MMA25">
        <v>30.673725058293712</v>
      </c>
      <c r="MMB25">
        <v>29.285326636761965</v>
      </c>
      <c r="MMC25">
        <v>24.855189809490184</v>
      </c>
      <c r="MMD25">
        <v>22.680838549234977</v>
      </c>
      <c r="MME25">
        <v>22.752884241497668</v>
      </c>
      <c r="MMF25">
        <v>22.802380658949915</v>
      </c>
      <c r="MMG25">
        <v>21.162421347251438</v>
      </c>
      <c r="MMH25">
        <v>19.528343264888463</v>
      </c>
      <c r="MMI25">
        <v>18.06459226543484</v>
      </c>
      <c r="MMJ25">
        <v>17.824717249270179</v>
      </c>
      <c r="MMK25">
        <v>16.740864183706435</v>
      </c>
      <c r="MML25">
        <v>16.573220905585913</v>
      </c>
      <c r="MMM25">
        <v>16.569958466439857</v>
      </c>
      <c r="MMN25">
        <v>18.419386303046849</v>
      </c>
      <c r="MMO25">
        <v>17.911411396089534</v>
      </c>
      <c r="MMP25">
        <v>18.41085356631811</v>
      </c>
      <c r="MMQ25">
        <v>19.019014440969841</v>
      </c>
      <c r="MMR25">
        <v>20.375233092483541</v>
      </c>
      <c r="MMS25">
        <v>20.318858508291669</v>
      </c>
      <c r="MMT25">
        <v>20.124270068423357</v>
      </c>
      <c r="MMU25">
        <v>21.518659527848286</v>
      </c>
      <c r="MMV25">
        <v>20.765887255758571</v>
      </c>
      <c r="MMW25">
        <v>22.192521756122005</v>
      </c>
      <c r="MMX25">
        <v>22.067047499536784</v>
      </c>
      <c r="MMY25">
        <v>21.252193766347773</v>
      </c>
      <c r="MMZ25">
        <v>20.483675809169654</v>
      </c>
      <c r="MNA25">
        <v>18.030732097471628</v>
      </c>
      <c r="MNB25">
        <v>19.45127277078609</v>
      </c>
      <c r="MNC25">
        <v>18.107358629104056</v>
      </c>
      <c r="MND25">
        <v>17.220280945215563</v>
      </c>
      <c r="MNE25">
        <v>16.663689167726261</v>
      </c>
      <c r="MNF25">
        <v>14.925744498479617</v>
      </c>
      <c r="MNG25">
        <v>16.829024549389942</v>
      </c>
      <c r="MNH25">
        <v>17.720696070216945</v>
      </c>
      <c r="MNI25">
        <v>15.552911239288733</v>
      </c>
      <c r="MNJ25">
        <v>15.61068248157062</v>
      </c>
      <c r="MNK25">
        <v>16.866406237966657</v>
      </c>
      <c r="MNL25">
        <v>16.316252678170713</v>
      </c>
      <c r="MNM25">
        <v>16.853855406805451</v>
      </c>
      <c r="MNN25">
        <v>16.391226407456998</v>
      </c>
      <c r="MNO25">
        <v>14.803117141234907</v>
      </c>
      <c r="MNP25">
        <v>13.249155793613681</v>
      </c>
      <c r="MNQ25">
        <v>11.788542155130926</v>
      </c>
      <c r="MNR25">
        <v>12.413124483611682</v>
      </c>
      <c r="MNS25">
        <v>14.484294262341791</v>
      </c>
      <c r="MNT25">
        <v>17.072511392467277</v>
      </c>
      <c r="MNU25">
        <v>16.433618731383831</v>
      </c>
      <c r="MNV25">
        <v>17.127455666175592</v>
      </c>
      <c r="MNW25">
        <v>17.158477052214948</v>
      </c>
      <c r="MNX25">
        <v>16.28609303090343</v>
      </c>
      <c r="MNY25">
        <v>14.214194647251134</v>
      </c>
      <c r="MNZ25">
        <v>17.422745212503287</v>
      </c>
      <c r="MOA25">
        <v>17.267302810691035</v>
      </c>
      <c r="MOB25">
        <v>16.876674526201896</v>
      </c>
      <c r="MOC25">
        <v>15.321570377538592</v>
      </c>
      <c r="MOD25">
        <v>14.860137998255595</v>
      </c>
      <c r="MOE25">
        <v>15.452242722021765</v>
      </c>
      <c r="MOF25">
        <v>16.068377920124476</v>
      </c>
      <c r="MOG25">
        <v>17.286571017759343</v>
      </c>
      <c r="MOH25">
        <v>17.291705914440172</v>
      </c>
      <c r="MOI25">
        <v>19.765564156179607</v>
      </c>
      <c r="MOJ25">
        <v>19.515967331049978</v>
      </c>
      <c r="MOK25">
        <v>19.501406670873621</v>
      </c>
      <c r="MOL25">
        <v>20.459080148721114</v>
      </c>
      <c r="MOM25">
        <v>19.798405042398372</v>
      </c>
      <c r="MON25">
        <v>17.092477280199091</v>
      </c>
      <c r="MOO25">
        <v>16.259345296582978</v>
      </c>
      <c r="MOP25">
        <v>15.788172330056113</v>
      </c>
      <c r="MOQ25">
        <v>15.024990254094519</v>
      </c>
      <c r="MOR25">
        <v>13.848518989623699</v>
      </c>
      <c r="MOS25">
        <v>12.918162566182218</v>
      </c>
      <c r="MOT25">
        <v>11.036888515862302</v>
      </c>
      <c r="MOU25">
        <v>11.572139482708735</v>
      </c>
      <c r="MOV25">
        <v>11.687382992879066</v>
      </c>
      <c r="MOW25">
        <v>10.409954059377924</v>
      </c>
      <c r="MOX25">
        <v>12.955277796814698</v>
      </c>
      <c r="MOY25">
        <v>10.714875298606785</v>
      </c>
      <c r="MOZ25">
        <v>9.5201834995750687</v>
      </c>
      <c r="MPA25">
        <v>18.530067377278101</v>
      </c>
      <c r="MPB25">
        <v>19.715419650050535</v>
      </c>
      <c r="MPC25">
        <v>22.173205254752247</v>
      </c>
      <c r="MPD25">
        <v>22.150206991000232</v>
      </c>
      <c r="MPE25">
        <v>22.81273177555704</v>
      </c>
      <c r="MPF25">
        <v>23.322630155054867</v>
      </c>
      <c r="MPG25">
        <v>23.30735906285372</v>
      </c>
      <c r="MPH25">
        <v>23.815604415492999</v>
      </c>
      <c r="MPI25">
        <v>23.658482567097963</v>
      </c>
      <c r="MPJ25">
        <v>23.546136633001879</v>
      </c>
      <c r="MPK25">
        <v>24.358564411213592</v>
      </c>
      <c r="MPL25">
        <v>25.254782251309734</v>
      </c>
      <c r="MPM25">
        <v>27.485887860944786</v>
      </c>
      <c r="MPN25">
        <v>27.102779952516357</v>
      </c>
      <c r="MPO25">
        <v>27.183931131354257</v>
      </c>
      <c r="MPP25">
        <v>26.378642222518465</v>
      </c>
      <c r="MPQ25">
        <v>26.721084563156182</v>
      </c>
      <c r="MPR25">
        <v>26.98641367066557</v>
      </c>
      <c r="MPS25">
        <v>27.087089087335698</v>
      </c>
      <c r="MPT25">
        <v>27.125406632281738</v>
      </c>
      <c r="MPU25">
        <v>27.803107591693333</v>
      </c>
      <c r="MPV25">
        <v>29.8656485528536</v>
      </c>
      <c r="MPW25">
        <v>27.023286429937798</v>
      </c>
      <c r="MPX25">
        <v>26.283072314574383</v>
      </c>
      <c r="MPY25">
        <v>26.796420171491263</v>
      </c>
      <c r="MPZ25">
        <v>25.503957549908591</v>
      </c>
      <c r="MQA25">
        <v>27.553541177949228</v>
      </c>
      <c r="MQB25">
        <v>27.438788856712563</v>
      </c>
      <c r="MQC25">
        <v>26.272914882618352</v>
      </c>
      <c r="MQD25">
        <v>24.989909571675526</v>
      </c>
      <c r="MQE25">
        <v>25.64803629394919</v>
      </c>
      <c r="MQF25">
        <v>18.969660286540602</v>
      </c>
      <c r="MQG25">
        <v>18.453556646310972</v>
      </c>
      <c r="MQH25">
        <v>18.024720422343307</v>
      </c>
      <c r="MQI25">
        <v>17.983642329207214</v>
      </c>
      <c r="MQJ25">
        <v>18.551077495378195</v>
      </c>
      <c r="MQK25">
        <v>19.798605225063511</v>
      </c>
      <c r="MQL25">
        <v>19.702895639198687</v>
      </c>
      <c r="MQM25">
        <v>19.68200807050016</v>
      </c>
      <c r="MQN25">
        <v>20.162708787673182</v>
      </c>
      <c r="MQO25">
        <v>20.940600621279373</v>
      </c>
      <c r="MQP25">
        <v>19.88333611843882</v>
      </c>
      <c r="MQQ25">
        <v>19.746156407023591</v>
      </c>
      <c r="MQR25">
        <v>20.046814354069284</v>
      </c>
      <c r="MQS25">
        <v>20.839789924739307</v>
      </c>
      <c r="MQT25">
        <v>20.687859967149052</v>
      </c>
      <c r="MQU25">
        <v>20.818265214749772</v>
      </c>
      <c r="MQV25">
        <v>20.344933410326121</v>
      </c>
      <c r="MQW25">
        <v>21.079188264584445</v>
      </c>
      <c r="MQX25">
        <v>20.670249940312715</v>
      </c>
      <c r="MQY25">
        <v>20.604245425181944</v>
      </c>
      <c r="MQZ25">
        <v>21.917807740719581</v>
      </c>
      <c r="MRA25">
        <v>24.072905065100713</v>
      </c>
      <c r="MRB25">
        <v>26.793301636889737</v>
      </c>
      <c r="MRC25">
        <v>26.733694383494367</v>
      </c>
      <c r="MRD25">
        <v>25.577238821819265</v>
      </c>
      <c r="MRE25">
        <v>21.758785600728515</v>
      </c>
      <c r="MRF25">
        <v>16.662467430604011</v>
      </c>
      <c r="MRG25">
        <v>17.530355735992998</v>
      </c>
      <c r="MRH25">
        <v>16.896097866003402</v>
      </c>
      <c r="MRI25">
        <v>15.742487909616102</v>
      </c>
      <c r="MRJ25">
        <v>15.881284041290201</v>
      </c>
      <c r="MRK25">
        <v>15.687597938136605</v>
      </c>
      <c r="MRL25">
        <v>13.172962912822186</v>
      </c>
      <c r="MRM25">
        <v>13.126977139869268</v>
      </c>
      <c r="MRN25">
        <v>11.868915287974232</v>
      </c>
      <c r="MRO25">
        <v>12.364556547052416</v>
      </c>
      <c r="MRP25">
        <v>14.779888046599808</v>
      </c>
      <c r="MRQ25">
        <v>15.049648797541522</v>
      </c>
      <c r="MRR25">
        <v>16.8096246855348</v>
      </c>
      <c r="MRS25">
        <v>18.276194080382993</v>
      </c>
      <c r="MRT25">
        <v>18.473332783014484</v>
      </c>
      <c r="MRU25">
        <v>17.233251303277939</v>
      </c>
      <c r="MRV25">
        <v>16.123759283191248</v>
      </c>
      <c r="MRW25">
        <v>17.443046886164666</v>
      </c>
      <c r="MRX25">
        <v>16.497517120998964</v>
      </c>
      <c r="MRY25">
        <v>11.98325661488343</v>
      </c>
      <c r="MRZ25">
        <v>12.941557555226609</v>
      </c>
      <c r="MSA25">
        <v>14.312617272767966</v>
      </c>
      <c r="MSB25">
        <v>15.389669272142783</v>
      </c>
      <c r="MSC25">
        <v>14.698677856029462</v>
      </c>
      <c r="MSD25">
        <v>12.286924856558471</v>
      </c>
      <c r="MSE25">
        <v>13.408749011370674</v>
      </c>
      <c r="MSF25">
        <v>14.256945343115149</v>
      </c>
      <c r="MSG25">
        <v>16.421325572073329</v>
      </c>
      <c r="MSH25">
        <v>16.155891452825017</v>
      </c>
      <c r="MSI25">
        <v>17.83022997259468</v>
      </c>
      <c r="MSJ25">
        <v>18.061250489252416</v>
      </c>
      <c r="MSK25">
        <v>17.792645621322663</v>
      </c>
      <c r="MSL25">
        <v>18.836372493771705</v>
      </c>
      <c r="MSM25">
        <v>19.134575135969499</v>
      </c>
      <c r="MSN25">
        <v>18.896633008647768</v>
      </c>
      <c r="MSO25">
        <v>19.620437707244491</v>
      </c>
      <c r="MSP25">
        <v>20.244614404991808</v>
      </c>
      <c r="MSQ25">
        <v>23.65479183446223</v>
      </c>
      <c r="MSR25">
        <v>21.820650210729582</v>
      </c>
      <c r="MSS25">
        <v>21.71979281372478</v>
      </c>
      <c r="MST25">
        <v>22.798636468114637</v>
      </c>
      <c r="MSU25">
        <v>24.048369987409387</v>
      </c>
      <c r="MSV25">
        <v>23.517108419924625</v>
      </c>
      <c r="MSW25">
        <v>23.828567728416601</v>
      </c>
      <c r="MSX25">
        <v>25.028233553295649</v>
      </c>
      <c r="MSY25">
        <v>24.313102668462307</v>
      </c>
      <c r="MSZ25">
        <v>26.362747188892172</v>
      </c>
      <c r="MTA25">
        <v>24.37087035458535</v>
      </c>
      <c r="MTB25">
        <v>25.686599285134434</v>
      </c>
      <c r="MTC25">
        <v>26.136922431389394</v>
      </c>
      <c r="MTD25">
        <v>27.203089728900522</v>
      </c>
      <c r="MTE25">
        <v>26.979741525832651</v>
      </c>
      <c r="MTF25">
        <v>26.992965466310125</v>
      </c>
      <c r="MTG25">
        <v>24.25021431418827</v>
      </c>
      <c r="MTH25">
        <v>22.897618726359724</v>
      </c>
      <c r="MTI25">
        <v>22.093517280995002</v>
      </c>
      <c r="MTJ25">
        <v>17.224742136821078</v>
      </c>
      <c r="MTK25">
        <v>17.051326876058738</v>
      </c>
      <c r="MTL25">
        <v>19.884073504455955</v>
      </c>
      <c r="MTM25">
        <v>20.409585564597364</v>
      </c>
      <c r="MTN25">
        <v>20.307881813250788</v>
      </c>
      <c r="MTO25">
        <v>20.376768055466528</v>
      </c>
      <c r="MTP25">
        <v>22.708457244514648</v>
      </c>
      <c r="MTQ25">
        <v>23.986560245859437</v>
      </c>
      <c r="MTR25">
        <v>26.425003396003376</v>
      </c>
      <c r="MTS25">
        <v>25.083928991471112</v>
      </c>
      <c r="MTT25">
        <v>25.953655347553649</v>
      </c>
      <c r="MTU25">
        <v>26.205818143860597</v>
      </c>
      <c r="MTV25">
        <v>28.316246334017706</v>
      </c>
      <c r="MTW25">
        <v>28.828979697929753</v>
      </c>
      <c r="MTX25">
        <v>29.791278343096565</v>
      </c>
      <c r="MTY25">
        <v>29.135920173403065</v>
      </c>
      <c r="MTZ25">
        <v>28.342458812403493</v>
      </c>
      <c r="MUA25">
        <v>30.234366293660059</v>
      </c>
      <c r="MUB25">
        <v>30.518588536568132</v>
      </c>
      <c r="MUC25">
        <v>30.093965658947127</v>
      </c>
      <c r="MUD25">
        <v>31.644009722798728</v>
      </c>
      <c r="MUE25">
        <v>31.525801619092817</v>
      </c>
      <c r="MUF25">
        <v>31.634099386670641</v>
      </c>
      <c r="MUG25">
        <v>31.686172955731308</v>
      </c>
      <c r="MUH25">
        <v>29.097423716646517</v>
      </c>
      <c r="MUI25">
        <v>32.265493171755224</v>
      </c>
      <c r="MUJ25">
        <v>31.927207827322491</v>
      </c>
      <c r="MUK25">
        <v>32.280675515245093</v>
      </c>
      <c r="MUL25">
        <v>32.031649133399696</v>
      </c>
      <c r="MUM25">
        <v>31.665020743026616</v>
      </c>
      <c r="MUN25">
        <v>30.728796461542515</v>
      </c>
      <c r="MUO25">
        <v>32.547417778518138</v>
      </c>
      <c r="MUP25">
        <v>31.734427348508689</v>
      </c>
      <c r="MUQ25">
        <v>29.593699392711642</v>
      </c>
      <c r="MUR25">
        <v>29.974705356195045</v>
      </c>
      <c r="MUS25">
        <v>30.323665445343067</v>
      </c>
      <c r="MUT25">
        <v>29.596139521851001</v>
      </c>
      <c r="MUU25">
        <v>30.57789119044719</v>
      </c>
      <c r="MUV25">
        <v>29.737853270824417</v>
      </c>
      <c r="MUW25">
        <v>30.540630457975567</v>
      </c>
      <c r="MUX25">
        <v>26.888327812357602</v>
      </c>
      <c r="MUY25">
        <v>27.465073043522352</v>
      </c>
      <c r="MUZ25">
        <v>28.891920583138926</v>
      </c>
      <c r="MVA25">
        <v>26.388742137038207</v>
      </c>
      <c r="MVB25">
        <v>24.45200260736965</v>
      </c>
      <c r="MVC25">
        <v>24.116188638614403</v>
      </c>
      <c r="MVD25">
        <v>22.741584064386188</v>
      </c>
      <c r="MVE25">
        <v>27.634471580251557</v>
      </c>
      <c r="MVF25">
        <v>27.567881102497267</v>
      </c>
      <c r="MVG25">
        <v>28.238824770809515</v>
      </c>
      <c r="MVH25">
        <v>26.001549901184262</v>
      </c>
      <c r="MVI25">
        <v>26.920008649874944</v>
      </c>
      <c r="MVJ25">
        <v>26.667403119201481</v>
      </c>
      <c r="MVK25">
        <v>26.94974650703989</v>
      </c>
      <c r="MVL25">
        <v>27.840175277564413</v>
      </c>
      <c r="MVM25">
        <v>28.25082123287757</v>
      </c>
      <c r="MVN25">
        <v>27.335937350062522</v>
      </c>
      <c r="MVO25">
        <v>28.122247739955128</v>
      </c>
      <c r="MVP25">
        <v>25.647513482590512</v>
      </c>
      <c r="MVQ25">
        <v>23.521389604051365</v>
      </c>
      <c r="MVR25">
        <v>26.108565237122093</v>
      </c>
      <c r="MVS25">
        <v>24.945711948934331</v>
      </c>
      <c r="MVT25">
        <v>24.903245734743905</v>
      </c>
      <c r="MVU25">
        <v>23.705575546953696</v>
      </c>
      <c r="MVV25">
        <v>24.283397066239559</v>
      </c>
      <c r="MVW25">
        <v>21.231989772995803</v>
      </c>
      <c r="MVX25">
        <v>21.780601619680965</v>
      </c>
      <c r="MVY25">
        <v>24.331157481115952</v>
      </c>
      <c r="MVZ25">
        <v>24.173070271539473</v>
      </c>
      <c r="MWA25">
        <v>22.749878134989558</v>
      </c>
      <c r="MWB25">
        <v>22.546517472324922</v>
      </c>
      <c r="MWC25">
        <v>22.848347749173627</v>
      </c>
      <c r="MWD25">
        <v>23.063732517408425</v>
      </c>
      <c r="MWE25">
        <v>23.528579407331563</v>
      </c>
      <c r="MWF25">
        <v>22.000955581623202</v>
      </c>
      <c r="MWG25">
        <v>19.997267526463474</v>
      </c>
      <c r="MWH25">
        <v>17.90482846973282</v>
      </c>
      <c r="MWI25">
        <v>18.327396190892614</v>
      </c>
      <c r="MWJ25">
        <v>18.137089160942196</v>
      </c>
      <c r="MWK25">
        <v>18.24872356344531</v>
      </c>
      <c r="MWL25">
        <v>17.899162866451661</v>
      </c>
      <c r="MWM25">
        <v>18.398287566840736</v>
      </c>
      <c r="MWN25">
        <v>18.502014548448642</v>
      </c>
      <c r="MWO25">
        <v>16.906859067938058</v>
      </c>
      <c r="MWP25">
        <v>16.168012788195483</v>
      </c>
      <c r="MWQ25">
        <v>16.815744974524932</v>
      </c>
      <c r="MWR25">
        <v>16.580384435490487</v>
      </c>
      <c r="MWS25">
        <v>15.776554558511634</v>
      </c>
      <c r="MWT25">
        <v>17.04439868985537</v>
      </c>
      <c r="MWU25">
        <v>14.681254035484017</v>
      </c>
      <c r="MWV25">
        <v>13.822113885104045</v>
      </c>
      <c r="MWW25">
        <v>13.938950946001569</v>
      </c>
      <c r="MWX25">
        <v>10.119524340772841</v>
      </c>
      <c r="MWY25">
        <v>9.7458502974823205</v>
      </c>
      <c r="MWZ25">
        <v>10.159789542109138</v>
      </c>
      <c r="MXA25">
        <v>10.30553857038467</v>
      </c>
      <c r="MXB25">
        <v>12.327704192624878</v>
      </c>
      <c r="MXC25">
        <v>12.847476489045221</v>
      </c>
      <c r="MXD25">
        <v>12.472906082748523</v>
      </c>
      <c r="MXE25">
        <v>12.052048350948098</v>
      </c>
      <c r="MXF25">
        <v>12.561678700689299</v>
      </c>
      <c r="MXG25">
        <v>12.441803428831918</v>
      </c>
      <c r="MXH25">
        <v>14.106196510347218</v>
      </c>
      <c r="MXI25">
        <v>17.42412954196152</v>
      </c>
      <c r="MXJ25">
        <v>22.130250506639641</v>
      </c>
      <c r="MXK25">
        <v>22.975699287371754</v>
      </c>
      <c r="MXL25">
        <v>23.137227784563947</v>
      </c>
      <c r="MXM25">
        <v>23.814841560186323</v>
      </c>
      <c r="MXN25">
        <v>22.519111419036562</v>
      </c>
      <c r="MXO25">
        <v>23.69633585372685</v>
      </c>
      <c r="MXP25">
        <v>25.758490452830301</v>
      </c>
      <c r="MXQ25">
        <v>25.209985086661618</v>
      </c>
      <c r="MXR25">
        <v>28.799872020628754</v>
      </c>
      <c r="MXS25">
        <v>28.95432088198686</v>
      </c>
      <c r="MXT25">
        <v>29.091263633099516</v>
      </c>
      <c r="MXU25">
        <v>32.753004481817698</v>
      </c>
      <c r="MXV25">
        <v>32.601534224131683</v>
      </c>
      <c r="MXW25">
        <v>32.730270989435667</v>
      </c>
      <c r="MXX25">
        <v>31.854859400968053</v>
      </c>
      <c r="MXY25">
        <v>35.168536602357563</v>
      </c>
      <c r="MXZ25">
        <v>35.068689901063408</v>
      </c>
      <c r="MYA25">
        <v>33.223070765694501</v>
      </c>
      <c r="MYB25">
        <v>37.222238071681204</v>
      </c>
      <c r="MYC25">
        <v>37.630698900224161</v>
      </c>
      <c r="MYD25">
        <v>36.784262830262378</v>
      </c>
      <c r="MYE25">
        <v>37.462382346071536</v>
      </c>
      <c r="MYF25">
        <v>36.462303713573419</v>
      </c>
      <c r="MYG25">
        <v>35.313796916447245</v>
      </c>
      <c r="MYH25">
        <v>36.583275809955012</v>
      </c>
      <c r="MYI25">
        <v>36.854311640030573</v>
      </c>
      <c r="MYJ25">
        <v>34.923926316103461</v>
      </c>
      <c r="MYK25">
        <v>33.083011506931143</v>
      </c>
      <c r="MYL25">
        <v>33.787790559119458</v>
      </c>
      <c r="MYM25">
        <v>33.935897521072548</v>
      </c>
      <c r="MYN25">
        <v>32.651259339883836</v>
      </c>
      <c r="MYO25">
        <v>31.724575087906487</v>
      </c>
      <c r="MYP25">
        <v>32.489566370391913</v>
      </c>
      <c r="MYQ25">
        <v>32.364151193300131</v>
      </c>
      <c r="MYR25">
        <v>33.634015110850669</v>
      </c>
      <c r="MYS25">
        <v>31.85840440168613</v>
      </c>
      <c r="MYT25">
        <v>30.302506026766423</v>
      </c>
      <c r="MYU25">
        <v>29.248905411370288</v>
      </c>
      <c r="MYV25">
        <v>29.366441618256431</v>
      </c>
      <c r="MYW25">
        <v>29.898306817205594</v>
      </c>
      <c r="MYX25">
        <v>28.524609832187707</v>
      </c>
      <c r="MYY25">
        <v>28.818936387197027</v>
      </c>
      <c r="MYZ25">
        <v>30.700520006965235</v>
      </c>
      <c r="MZA25">
        <v>34.780101618580375</v>
      </c>
      <c r="MZB25">
        <v>31.902615404093012</v>
      </c>
      <c r="MZC25">
        <v>31.927743176369404</v>
      </c>
      <c r="MZD25">
        <v>31.08459566538113</v>
      </c>
      <c r="MZE25">
        <v>31.167071005669641</v>
      </c>
      <c r="MZF25">
        <v>31.454127222987154</v>
      </c>
      <c r="MZG25">
        <v>31.4758740586567</v>
      </c>
      <c r="MZH25">
        <v>33.62438552536878</v>
      </c>
      <c r="MZI25">
        <v>33.985150945920395</v>
      </c>
      <c r="MZJ25">
        <v>32.986065984012384</v>
      </c>
      <c r="MZK25">
        <v>33.538358444893674</v>
      </c>
      <c r="MZL25">
        <v>33.181175467059802</v>
      </c>
      <c r="MZM25">
        <v>32.821986910985288</v>
      </c>
      <c r="MZN25">
        <v>32.74925922946386</v>
      </c>
      <c r="MZO25">
        <v>28.677770422318645</v>
      </c>
      <c r="MZP25">
        <v>28.836137065443836</v>
      </c>
      <c r="MZQ25">
        <v>28.725735600748521</v>
      </c>
      <c r="MZR25">
        <v>27.04158908102545</v>
      </c>
      <c r="MZS25">
        <v>24.383825335198708</v>
      </c>
      <c r="MZT25">
        <v>26.192233420308185</v>
      </c>
      <c r="MZU25">
        <v>25.692399872908936</v>
      </c>
      <c r="MZV25">
        <v>26.632176387156505</v>
      </c>
      <c r="MZW25">
        <v>26.069594592738213</v>
      </c>
      <c r="MZX25">
        <v>26.029679090888749</v>
      </c>
      <c r="MZY25">
        <v>27.220541668099031</v>
      </c>
      <c r="MZZ25">
        <v>27.375820463734271</v>
      </c>
      <c r="NAA25">
        <v>27.664769964936568</v>
      </c>
      <c r="NAB25">
        <v>27.107457136226003</v>
      </c>
      <c r="NAC25">
        <v>26.579008857446752</v>
      </c>
      <c r="NAD25">
        <v>23.590819452771029</v>
      </c>
      <c r="NAE25">
        <v>24.929141408654687</v>
      </c>
      <c r="NAF25">
        <v>24.989082040678113</v>
      </c>
      <c r="NAG25">
        <v>26.666040076539502</v>
      </c>
      <c r="NAH25">
        <v>24.361264623952593</v>
      </c>
      <c r="NAI25">
        <v>26.495596634473259</v>
      </c>
      <c r="NAJ25">
        <v>23.740693659565295</v>
      </c>
      <c r="NAK25">
        <v>24.680459359808083</v>
      </c>
      <c r="NAL25">
        <v>24.779235904548841</v>
      </c>
      <c r="NAM25">
        <v>24.267823181882704</v>
      </c>
      <c r="NAN25">
        <v>24.364367038100681</v>
      </c>
      <c r="NAO25">
        <v>27.105907684905105</v>
      </c>
      <c r="NAP25">
        <v>27.260049797600004</v>
      </c>
      <c r="NAQ25">
        <v>30.045118742147679</v>
      </c>
      <c r="NAR25">
        <v>28.667312759786</v>
      </c>
      <c r="NAS25">
        <v>29.220613905426944</v>
      </c>
      <c r="NAT25">
        <v>28.969894081041275</v>
      </c>
      <c r="NAU25">
        <v>27.614745378083171</v>
      </c>
      <c r="NAV25">
        <v>26.442859008568121</v>
      </c>
      <c r="NAW25">
        <v>26.445504028562937</v>
      </c>
      <c r="NAX25">
        <v>25.357815469462366</v>
      </c>
      <c r="NAY25">
        <v>20.178748608583192</v>
      </c>
      <c r="NAZ25">
        <v>20.530894401617843</v>
      </c>
      <c r="NBA25">
        <v>15.06263847622904</v>
      </c>
      <c r="NBB25">
        <v>14.99587994500871</v>
      </c>
      <c r="NBC25">
        <v>14.650007252272189</v>
      </c>
      <c r="NBD25">
        <v>11.881886905819556</v>
      </c>
      <c r="NBE25">
        <v>11.688549074600814</v>
      </c>
      <c r="NBF25">
        <v>11.46531280551244</v>
      </c>
      <c r="NBG25">
        <v>8.3685224733872019</v>
      </c>
      <c r="NBH25">
        <v>5.8826161626493558</v>
      </c>
      <c r="NBI25">
        <v>5.676599488753709</v>
      </c>
      <c r="NBJ25">
        <v>5.7377840729022864</v>
      </c>
      <c r="NBK25">
        <v>5.7442416687827063</v>
      </c>
      <c r="NBL25">
        <v>6.3749050874539535</v>
      </c>
      <c r="NBM25">
        <v>6.8194504660186794</v>
      </c>
      <c r="NBN25">
        <v>6.8368791167176823</v>
      </c>
      <c r="NBO25">
        <v>2.8976025350784766</v>
      </c>
      <c r="NBP25">
        <v>1.7619035144198278</v>
      </c>
      <c r="NBQ25">
        <v>4.2189021181948192</v>
      </c>
      <c r="NBR25">
        <v>1.5746647189753276</v>
      </c>
      <c r="NBS25">
        <v>1.8229329396963294</v>
      </c>
      <c r="NBT25">
        <v>3.9598265374370385</v>
      </c>
      <c r="NBU25">
        <v>2.6228013218296837</v>
      </c>
      <c r="NBV25">
        <v>3.5961797796517203</v>
      </c>
      <c r="NBW25">
        <v>5.8591342353574873</v>
      </c>
      <c r="NBX25">
        <v>5.7657749966620031</v>
      </c>
      <c r="NBY25">
        <v>5.421246444551798</v>
      </c>
      <c r="NBZ25">
        <v>4.2656024461775814</v>
      </c>
      <c r="NCA25">
        <v>4.7086643414513674</v>
      </c>
      <c r="NCB25">
        <v>4.6872411071435636</v>
      </c>
      <c r="NCC25">
        <v>3.5013293607498781</v>
      </c>
      <c r="NCD25">
        <v>4.2236746094549744</v>
      </c>
      <c r="NCE25">
        <v>4.2355670101424039</v>
      </c>
      <c r="NCF25">
        <v>3.851574234526197</v>
      </c>
      <c r="NCG25">
        <v>4.6712307134057482</v>
      </c>
      <c r="NCH25">
        <v>3.416677153618366</v>
      </c>
      <c r="NCI25">
        <v>3.1120431663584895</v>
      </c>
      <c r="NCJ25">
        <v>1.5715685365012177</v>
      </c>
      <c r="NCK25">
        <v>0.23786112034576945</v>
      </c>
      <c r="NCL25">
        <v>8.7867813983393717E-2</v>
      </c>
      <c r="NCM25">
        <v>1.1681064701988362</v>
      </c>
      <c r="NCN25">
        <v>1.6129174587495072</v>
      </c>
      <c r="NCO25">
        <v>0.65369621839636238</v>
      </c>
      <c r="NCP25">
        <v>0.38824957601173082</v>
      </c>
      <c r="NCQ25">
        <v>0.3472413514246</v>
      </c>
      <c r="NCR25">
        <v>0.10668299064855091</v>
      </c>
      <c r="NCS25">
        <v>0.55224414153781254</v>
      </c>
      <c r="NCT25">
        <v>0.85940958152605162</v>
      </c>
      <c r="NCU25">
        <v>0.93006227083787962</v>
      </c>
      <c r="NCV25">
        <v>0.30469674563937588</v>
      </c>
      <c r="NCW25">
        <v>3.639589528534998</v>
      </c>
      <c r="NCX25">
        <v>3.7306609492443386</v>
      </c>
      <c r="NCY25">
        <v>3.5490680023067398</v>
      </c>
      <c r="NCZ25">
        <v>1.1928626459339284</v>
      </c>
      <c r="NDA25">
        <v>0.51446925021264178</v>
      </c>
      <c r="NDB25">
        <v>1.2417998782548239</v>
      </c>
      <c r="NDC25">
        <v>0.34290826207688951</v>
      </c>
      <c r="NDD25">
        <v>0.2257723634775175</v>
      </c>
      <c r="NDE25">
        <v>0.6593422970327083</v>
      </c>
      <c r="NDF25">
        <v>1.5924507323197759</v>
      </c>
      <c r="NDG25">
        <v>1.2401783909972437</v>
      </c>
      <c r="NDH25">
        <v>1.0376335541550361</v>
      </c>
      <c r="NDI25">
        <v>0.74835330750647699</v>
      </c>
      <c r="NDJ25">
        <v>2.103369146328987</v>
      </c>
      <c r="NDK25">
        <v>1.7403640605880355</v>
      </c>
      <c r="NDL25">
        <v>2.0170975285982422</v>
      </c>
      <c r="NDM25">
        <v>2.2558528202935122</v>
      </c>
      <c r="NDN25">
        <v>1.3546194156206184</v>
      </c>
      <c r="NDO25">
        <v>1.696755801251129</v>
      </c>
      <c r="NDP25">
        <v>1.618002087203422</v>
      </c>
      <c r="NDQ25">
        <v>1.2400371955154696</v>
      </c>
      <c r="NDR25">
        <v>0.99382168581723818</v>
      </c>
      <c r="NDS25">
        <v>2.0500209724032175</v>
      </c>
      <c r="NDT25">
        <v>2.0000259853313764</v>
      </c>
      <c r="NDU25">
        <v>1.8755162866418686</v>
      </c>
      <c r="NDV25">
        <v>1.2992497815976094</v>
      </c>
      <c r="NDW25">
        <v>2.1456715911244828</v>
      </c>
      <c r="NDX25">
        <v>1.8796245593166532</v>
      </c>
      <c r="NDY25">
        <v>1.8919233677988814</v>
      </c>
      <c r="NDZ25">
        <v>1.6168504718607437</v>
      </c>
      <c r="NEA25">
        <v>2.3893588425762573</v>
      </c>
      <c r="NEB25">
        <v>5.3915594581321784</v>
      </c>
      <c r="NEC25">
        <v>5.6661711501346872</v>
      </c>
      <c r="NED25">
        <v>6.0293335069236491</v>
      </c>
      <c r="NEE25">
        <v>4.0124216910971882</v>
      </c>
      <c r="NEF25">
        <v>2.1963814310001908</v>
      </c>
      <c r="NEG25">
        <v>0.57677914526902896</v>
      </c>
      <c r="NEH25">
        <v>0.81913079688820289</v>
      </c>
      <c r="NEI25">
        <v>1.9541093882617133</v>
      </c>
      <c r="NEJ25">
        <v>2.1836972176806739</v>
      </c>
      <c r="NEK25">
        <v>3.3224879232584499</v>
      </c>
      <c r="NEL25">
        <v>3.0499008244314609</v>
      </c>
      <c r="NEM25">
        <v>4.3457511001415696</v>
      </c>
      <c r="NEN25">
        <v>8.3334317621829541</v>
      </c>
      <c r="NEO25">
        <v>5.7301360031397053</v>
      </c>
      <c r="NEP25">
        <v>6.2445309480553988</v>
      </c>
      <c r="NEQ25">
        <v>3.842274597605865</v>
      </c>
      <c r="NER25">
        <v>3.053453769920452</v>
      </c>
      <c r="NES25">
        <v>3.6108553628164373</v>
      </c>
      <c r="NET25">
        <v>2.8630708612781746</v>
      </c>
      <c r="NEU25">
        <v>1.3674248607621848</v>
      </c>
      <c r="NEV25">
        <v>1.0521901267929934</v>
      </c>
      <c r="NEW25">
        <v>1.2038316801590554</v>
      </c>
      <c r="NEX25">
        <v>9.9818707753001945E-2</v>
      </c>
      <c r="NEY25">
        <v>0.5654054406004434</v>
      </c>
      <c r="NEZ25">
        <v>0.71866178910931922</v>
      </c>
      <c r="NFA25">
        <v>2.3571066150561819</v>
      </c>
      <c r="NFB25">
        <v>2.998633694875025</v>
      </c>
      <c r="NFC25">
        <v>2.7281044405826833</v>
      </c>
      <c r="NFD25">
        <v>1.0619499422264198</v>
      </c>
      <c r="NFE25">
        <v>1.1713909722730023</v>
      </c>
      <c r="NFF25">
        <v>0.96230050588928862</v>
      </c>
      <c r="NFG25">
        <v>1.0549959626187047</v>
      </c>
      <c r="NFH25">
        <v>2.5546581332982896</v>
      </c>
      <c r="NFI25">
        <v>2.9418627134527924</v>
      </c>
      <c r="NFJ25">
        <v>4.0547103544522543</v>
      </c>
      <c r="NFK25">
        <v>3.8681135220977012</v>
      </c>
      <c r="NFL25">
        <v>2.8512672470696998</v>
      </c>
      <c r="NFM25">
        <v>0.38002461302494339</v>
      </c>
      <c r="NFN25">
        <v>2.2755313979887433</v>
      </c>
      <c r="NFO25">
        <v>2.0296144937183271</v>
      </c>
      <c r="NFP25">
        <v>1.4720210893938201</v>
      </c>
      <c r="NFQ25">
        <v>1.8591863527453825</v>
      </c>
      <c r="NFR25">
        <v>1.0589061600239802</v>
      </c>
      <c r="NFS25">
        <v>1.1408900352489582</v>
      </c>
      <c r="NFT25">
        <v>3.0273859281278419</v>
      </c>
      <c r="NFU25">
        <v>2.5133855615713401</v>
      </c>
      <c r="NFV25">
        <v>2.483530322659135</v>
      </c>
      <c r="NFW25">
        <v>2.2165892220000387</v>
      </c>
      <c r="NFX25">
        <v>0.37301669364387635</v>
      </c>
      <c r="NFY25">
        <v>0.64529453138493409</v>
      </c>
      <c r="NFZ25">
        <v>0.43398367246481939</v>
      </c>
      <c r="NGA25">
        <v>3.8216734218167403</v>
      </c>
      <c r="NGB25">
        <v>1.3411444745397603</v>
      </c>
      <c r="NGC25">
        <v>5.6172497380339337</v>
      </c>
      <c r="NGD25">
        <v>3.8307385830521525</v>
      </c>
      <c r="NGE25">
        <v>4.000484945208882E-2</v>
      </c>
      <c r="NGF25">
        <v>0.44881022889785527</v>
      </c>
      <c r="NGG25">
        <v>1.3483816664429469</v>
      </c>
      <c r="NGH25">
        <v>4.4477375509359263</v>
      </c>
      <c r="NGI25">
        <v>6.2445743786702224</v>
      </c>
      <c r="NGJ25">
        <v>7.4306573892317829</v>
      </c>
      <c r="NGK25">
        <v>6.7068601957380451</v>
      </c>
      <c r="NGL25">
        <v>6.6328200319530879</v>
      </c>
      <c r="NGM25">
        <v>7.9815002378472855</v>
      </c>
      <c r="NGN25">
        <v>8.3577186087968585</v>
      </c>
      <c r="NGO25">
        <v>8.7961344572631788</v>
      </c>
      <c r="NGP25">
        <v>9.0893981640529091</v>
      </c>
      <c r="NGQ25">
        <v>9.9592969560617348</v>
      </c>
      <c r="NGR25">
        <v>9.0787360600552347</v>
      </c>
      <c r="NGS25">
        <v>8.4650912560609868</v>
      </c>
      <c r="NGT25">
        <v>8.9178535333412583</v>
      </c>
      <c r="NGU25">
        <v>8.6994812323009683</v>
      </c>
      <c r="NGV25">
        <v>8.866467584764905</v>
      </c>
      <c r="NGW25">
        <v>8.7746363562328042</v>
      </c>
      <c r="NGX25">
        <v>8.4252817452288582</v>
      </c>
      <c r="NGY25">
        <v>8.280482626387311</v>
      </c>
      <c r="NGZ25">
        <v>10.602979693645466</v>
      </c>
      <c r="NHA25">
        <v>10.900888913010931</v>
      </c>
      <c r="NHB25">
        <v>10.968836253779955</v>
      </c>
      <c r="NHC25">
        <v>11.808803632020499</v>
      </c>
      <c r="NHD25">
        <v>12.753488100383038</v>
      </c>
      <c r="NHE25">
        <v>12.517694181417028</v>
      </c>
      <c r="NHF25">
        <v>12.925049611276336</v>
      </c>
      <c r="NHG25">
        <v>13.165100290476403</v>
      </c>
      <c r="NHH25">
        <v>13.051192784831073</v>
      </c>
      <c r="NHI25">
        <v>13.950541334803347</v>
      </c>
      <c r="NHJ25">
        <v>13.051407314769676</v>
      </c>
      <c r="NHK25">
        <v>11.4450440626606</v>
      </c>
      <c r="NHL25">
        <v>11.655852038218654</v>
      </c>
      <c r="NHM25">
        <v>12.273033027493511</v>
      </c>
      <c r="NHN25">
        <v>11.151564328869426</v>
      </c>
      <c r="NHO25">
        <v>2.7260185890809225</v>
      </c>
      <c r="NHP25">
        <v>3.3432230297148635</v>
      </c>
      <c r="NHQ25">
        <v>3.6874050555907161</v>
      </c>
      <c r="NHR25">
        <v>2.0044392252984835</v>
      </c>
      <c r="NHS25">
        <v>3.0148700552472292</v>
      </c>
      <c r="NHT25">
        <v>3.6528406425550202</v>
      </c>
      <c r="NHU25">
        <v>0.93059097886543896</v>
      </c>
      <c r="NHV25">
        <v>0.16800885866905446</v>
      </c>
      <c r="NHW25">
        <v>1.8313307006028481</v>
      </c>
      <c r="NHX25">
        <v>2.0232191640025121</v>
      </c>
      <c r="NHY25">
        <v>3.5077623855831916</v>
      </c>
      <c r="NHZ25">
        <v>3.8864255963835603</v>
      </c>
      <c r="NIA25">
        <v>2.550039658550304</v>
      </c>
      <c r="NIB25">
        <v>2.5169839751160907</v>
      </c>
      <c r="NIC25">
        <v>4.0663492126859637</v>
      </c>
      <c r="NID25">
        <v>0.34697138054252719</v>
      </c>
      <c r="NIE25">
        <v>3.2723030921024474</v>
      </c>
      <c r="NIF25">
        <v>3.0239823220163089</v>
      </c>
      <c r="NIG25">
        <v>3.2893368624590948</v>
      </c>
      <c r="NIH25">
        <v>2.9380193697215873</v>
      </c>
      <c r="NII25">
        <v>3.2614074270459241</v>
      </c>
      <c r="NIJ25">
        <v>3.3107796375970793</v>
      </c>
      <c r="NIK25">
        <v>1.2123382122190378</v>
      </c>
      <c r="NIL25">
        <v>1.7621292333278689</v>
      </c>
      <c r="NIM25">
        <v>1.3331912241428654</v>
      </c>
      <c r="NIN25">
        <v>9.8587542493987712E-2</v>
      </c>
      <c r="NIO25">
        <v>1.038452450904515</v>
      </c>
      <c r="NIP25">
        <v>1.5785788168996078</v>
      </c>
      <c r="NIQ25">
        <v>1.1121276485609997</v>
      </c>
      <c r="NIR25">
        <v>2.0069607258355973</v>
      </c>
      <c r="NIS25">
        <v>2.7655873489475198</v>
      </c>
      <c r="NIT25">
        <v>1.663404174729294</v>
      </c>
      <c r="NIU25">
        <v>0.30961908339122601</v>
      </c>
      <c r="NIV25">
        <v>0.21367022688173165</v>
      </c>
      <c r="NIW25">
        <v>0.40543311617693689</v>
      </c>
      <c r="NIX25">
        <v>0.71650883688926115</v>
      </c>
      <c r="NIY25">
        <v>0.8602094361303898</v>
      </c>
      <c r="NIZ25">
        <v>0.7644076783399214</v>
      </c>
      <c r="NJA25">
        <v>0.45478866141638719</v>
      </c>
      <c r="NJB25">
        <v>0.81009754552906088</v>
      </c>
      <c r="NJC25">
        <v>1.6805889766656037</v>
      </c>
      <c r="NJD25">
        <v>1.2592922087624174</v>
      </c>
      <c r="NJE25">
        <v>0.91585380969263497</v>
      </c>
      <c r="NJF25">
        <v>1.2302137540336844</v>
      </c>
      <c r="NJG25">
        <v>2.2452307476323767</v>
      </c>
      <c r="NJH25">
        <v>1.6675554605390062</v>
      </c>
      <c r="NJI25">
        <v>0.82011994611457339</v>
      </c>
      <c r="NJJ25">
        <v>1.0506713779559504</v>
      </c>
      <c r="NJK25">
        <v>0.23094465857866453</v>
      </c>
      <c r="NJL25">
        <v>0.10063383054512087</v>
      </c>
      <c r="NJM25">
        <v>0.2347983615090925</v>
      </c>
      <c r="NJN25">
        <v>1.7411884916473355</v>
      </c>
      <c r="NJO25">
        <v>3.663443338329671</v>
      </c>
      <c r="NJP25">
        <v>4.7563069604366319</v>
      </c>
      <c r="NJQ25">
        <v>4.1680665967924142</v>
      </c>
      <c r="NJR25">
        <v>7.4111659484315169</v>
      </c>
      <c r="NJS25">
        <v>7.0182682080412633</v>
      </c>
      <c r="NJT25">
        <v>7.5160067043161689</v>
      </c>
      <c r="NJU25">
        <v>8.9542542673098069</v>
      </c>
      <c r="NJV25">
        <v>10.79670244560657</v>
      </c>
      <c r="NJW25">
        <v>10.604805063070671</v>
      </c>
      <c r="NJX25">
        <v>10.851928176418369</v>
      </c>
      <c r="NJY25">
        <v>7.9362070557144762</v>
      </c>
      <c r="NJZ25">
        <v>7.8212799046414148</v>
      </c>
      <c r="NKA25">
        <v>5.6247976106005808</v>
      </c>
      <c r="NKB25">
        <v>7.3728935583858402</v>
      </c>
      <c r="NKC25">
        <v>7.5850600150151877</v>
      </c>
      <c r="NKD25">
        <v>7.5683202521631756</v>
      </c>
      <c r="NKE25">
        <v>7.3333913388269139</v>
      </c>
      <c r="NKF25">
        <v>6.4730490500005544</v>
      </c>
      <c r="NKG25">
        <v>5.6950173542008997</v>
      </c>
      <c r="NKH25">
        <v>8.2372422118442046</v>
      </c>
      <c r="NKI25">
        <v>8.5627168116552639</v>
      </c>
      <c r="NKJ25">
        <v>10.486727614133997</v>
      </c>
      <c r="NKK25">
        <v>11.694194419074847</v>
      </c>
      <c r="NKL25">
        <v>14.856732622394702</v>
      </c>
      <c r="NKM25">
        <v>16.119772670996099</v>
      </c>
      <c r="NKN25">
        <v>18.227409920456921</v>
      </c>
      <c r="NKO25">
        <v>17.830201399301586</v>
      </c>
      <c r="NKP25">
        <v>18.604233506459423</v>
      </c>
      <c r="NKQ25">
        <v>18.123695153983135</v>
      </c>
      <c r="NKR25">
        <v>18.822298842715099</v>
      </c>
      <c r="NKS25">
        <v>18.386654228272164</v>
      </c>
      <c r="NKT25">
        <v>18.358428152489068</v>
      </c>
      <c r="NKU25">
        <v>18.534471760704037</v>
      </c>
      <c r="NKV25">
        <v>17.05591312055185</v>
      </c>
      <c r="NKW25">
        <v>12.296026255862671</v>
      </c>
      <c r="NKX25">
        <v>12.127690742081541</v>
      </c>
      <c r="NKY25">
        <v>11.469624433340869</v>
      </c>
      <c r="NKZ25">
        <v>11.120797467327066</v>
      </c>
      <c r="NLA25">
        <v>11.822931630405947</v>
      </c>
      <c r="NLB25">
        <v>12.129220485359838</v>
      </c>
      <c r="NLC25">
        <v>10.90564643676953</v>
      </c>
      <c r="NLD25">
        <v>11.047982061420043</v>
      </c>
      <c r="NLE25">
        <v>17.702186660768348</v>
      </c>
      <c r="NLF25">
        <v>17.288437352868641</v>
      </c>
      <c r="NLG25">
        <v>16.646884470630539</v>
      </c>
      <c r="NLH25">
        <v>17.900702392907988</v>
      </c>
      <c r="NLI25">
        <v>14.688237711150578</v>
      </c>
      <c r="NLJ25">
        <v>13.418576480393313</v>
      </c>
      <c r="NLK25">
        <v>13.7079463436894</v>
      </c>
      <c r="NLL25">
        <v>13.379356405708677</v>
      </c>
      <c r="NLM25">
        <v>13.656058516613484</v>
      </c>
      <c r="NLN25">
        <v>14.714056599772448</v>
      </c>
      <c r="NLO25">
        <v>14.424638671129287</v>
      </c>
      <c r="NLP25">
        <v>14.161639783762439</v>
      </c>
      <c r="NLQ25">
        <v>13.811552844606922</v>
      </c>
      <c r="NLR25">
        <v>14.282767329237686</v>
      </c>
      <c r="NLS25">
        <v>13.746819573358152</v>
      </c>
      <c r="NLT25">
        <v>10.887451481828975</v>
      </c>
      <c r="NLU25">
        <v>10.44887902890332</v>
      </c>
      <c r="NLV25">
        <v>8.4171912911951949</v>
      </c>
      <c r="NLW25">
        <v>7.622318706356964</v>
      </c>
      <c r="NLX25">
        <v>7.9711011628951383</v>
      </c>
      <c r="NLY25">
        <v>7.2006638160492002</v>
      </c>
      <c r="NLZ25">
        <v>6.2277007225548004</v>
      </c>
      <c r="NMA25">
        <v>2.6784939459903399</v>
      </c>
      <c r="NMB25">
        <v>2.2463042865056195</v>
      </c>
      <c r="NMC25">
        <v>4.760843208503502</v>
      </c>
      <c r="NMD25">
        <v>4.4885356375070842</v>
      </c>
      <c r="NME25">
        <v>2.9509234228007699</v>
      </c>
      <c r="NMF25">
        <v>2.2593552772505063</v>
      </c>
      <c r="NMG25">
        <v>1.271952446013529</v>
      </c>
      <c r="NMH25">
        <v>3.0945422209879325</v>
      </c>
      <c r="NMI25">
        <v>1.9813283980802225</v>
      </c>
      <c r="NMJ25">
        <v>1.6902994536085316</v>
      </c>
      <c r="NMK25">
        <v>2.085669330894234</v>
      </c>
      <c r="NML25">
        <v>2.5475088857037917</v>
      </c>
      <c r="NMM25">
        <v>3.1063294898540335</v>
      </c>
      <c r="NMN25">
        <v>2.7688329578450066</v>
      </c>
      <c r="NMO25">
        <v>2.2144422430210398</v>
      </c>
      <c r="NMP25">
        <v>3.0341996242586902</v>
      </c>
      <c r="NMQ25">
        <v>1.4656754112820636</v>
      </c>
      <c r="NMR25">
        <v>0.38969138328684494</v>
      </c>
      <c r="NMS25">
        <v>1.4015394836751511</v>
      </c>
      <c r="NMT25">
        <v>2.5006892422643432</v>
      </c>
      <c r="NMU25">
        <v>1.5605470988029992</v>
      </c>
      <c r="NMV25">
        <v>2.8966257037682226</v>
      </c>
      <c r="NMW25">
        <v>4.9831970491213724</v>
      </c>
      <c r="NMX25">
        <v>2.7592379577727115</v>
      </c>
      <c r="NMY25">
        <v>4.1307109222707368</v>
      </c>
      <c r="NMZ25">
        <v>4.7172043277878402</v>
      </c>
      <c r="NNA25">
        <v>5.7027532384945516</v>
      </c>
      <c r="NNB25">
        <v>5.1575045742974908</v>
      </c>
      <c r="NNC25">
        <v>5.1870704143329931</v>
      </c>
      <c r="NND25">
        <v>5.2487275870844314</v>
      </c>
      <c r="NNE25">
        <v>7.3966480632298044</v>
      </c>
      <c r="NNF25">
        <v>4.3129998020649509</v>
      </c>
      <c r="NNG25">
        <v>4.2050232935689564</v>
      </c>
      <c r="NNH25">
        <v>3.2471037072991749</v>
      </c>
      <c r="NNI25">
        <v>3.7780289692309452</v>
      </c>
      <c r="NNJ25">
        <v>4.1016307056306687</v>
      </c>
      <c r="NNK25">
        <v>0.67588103575508285</v>
      </c>
      <c r="NNL25">
        <v>2.1162348185371229</v>
      </c>
      <c r="NNM25">
        <v>2.0302844902980723</v>
      </c>
      <c r="NNN25">
        <v>1.1176974737936689</v>
      </c>
      <c r="NNO25">
        <v>2.4055215607004357</v>
      </c>
      <c r="NNP25">
        <v>3.199869462647257</v>
      </c>
      <c r="NNQ25">
        <v>3.4391008921375033</v>
      </c>
      <c r="NNR25">
        <v>2.9646737516613939</v>
      </c>
      <c r="NNS25">
        <v>0.70573798906843876</v>
      </c>
      <c r="NNT25">
        <v>0.39110454381261661</v>
      </c>
      <c r="NNU25">
        <v>0.13421686139372468</v>
      </c>
      <c r="NNV25">
        <v>2.7557424615115451</v>
      </c>
      <c r="NNW25">
        <v>3.5120782381418394</v>
      </c>
      <c r="NNX25">
        <v>5.3684596598013741</v>
      </c>
      <c r="NNY25">
        <v>5.9493746022635605</v>
      </c>
      <c r="NNZ25">
        <v>3.7475011052010814</v>
      </c>
      <c r="NOA25">
        <v>4.1735919405236928</v>
      </c>
      <c r="NOB25">
        <v>5.7408743093455996</v>
      </c>
      <c r="NOC25">
        <v>4.2784570743078802</v>
      </c>
      <c r="NOD25">
        <v>3.2626152966386144</v>
      </c>
      <c r="NOE25">
        <v>3.1158560211442818</v>
      </c>
      <c r="NOF25">
        <v>3.5813446545816987</v>
      </c>
      <c r="NOG25">
        <v>3.67170562065985</v>
      </c>
      <c r="NOH25">
        <v>5.365292208529354</v>
      </c>
      <c r="NOI25">
        <v>5.5932254302369984</v>
      </c>
      <c r="NOJ25">
        <v>5.2447337419725955</v>
      </c>
      <c r="NOK25">
        <v>5.393194094149294</v>
      </c>
      <c r="NOL25">
        <v>8.1144501100934576</v>
      </c>
      <c r="NOM25">
        <v>8.2884599674816855</v>
      </c>
      <c r="NON25">
        <v>8.230425339876092</v>
      </c>
      <c r="NOO25">
        <v>8.3049955349379161</v>
      </c>
      <c r="NOP25">
        <v>8.4837431979085522</v>
      </c>
      <c r="NOQ25">
        <v>8.6452389245205268</v>
      </c>
      <c r="NOR25">
        <v>8.8786127446255705</v>
      </c>
      <c r="NOS25">
        <v>4.6781785815655894</v>
      </c>
      <c r="NOT25">
        <v>4.227009174255727</v>
      </c>
      <c r="NOU25">
        <v>2.5530401947125938</v>
      </c>
      <c r="NOV25">
        <v>3.5626417263956682</v>
      </c>
      <c r="NOW25">
        <v>4.1801253834564704</v>
      </c>
      <c r="NOX25">
        <v>3.2849723227591312</v>
      </c>
      <c r="NOY25">
        <v>3.3060973214742262</v>
      </c>
      <c r="NOZ25">
        <v>2.799503811464092</v>
      </c>
      <c r="NPA25">
        <v>3.6643896103723819</v>
      </c>
      <c r="NPB25">
        <v>4.2515593021653331</v>
      </c>
      <c r="NPC25">
        <v>4.2517961318753805</v>
      </c>
      <c r="NPD25">
        <v>4.4485095141462807</v>
      </c>
      <c r="NPE25">
        <v>3.9850083820274449</v>
      </c>
      <c r="NPF25">
        <v>2.0338617950674234</v>
      </c>
      <c r="NPG25">
        <v>2.2814175964067545</v>
      </c>
      <c r="NPH25">
        <v>1.9767990252057643</v>
      </c>
      <c r="NPI25">
        <v>1.1769517022967193</v>
      </c>
      <c r="NPJ25">
        <v>0.41689152258913964</v>
      </c>
      <c r="NPK25">
        <v>0.58389577399793779</v>
      </c>
      <c r="NPL25">
        <v>3.5308818641660764</v>
      </c>
      <c r="NPM25">
        <v>3.1630556553263887</v>
      </c>
      <c r="NPN25">
        <v>3.6689925788487017</v>
      </c>
      <c r="NPO25">
        <v>3.1615970204820769</v>
      </c>
      <c r="NPP25">
        <v>3.8778231236519787</v>
      </c>
      <c r="NPQ25">
        <v>3.6665315755562915</v>
      </c>
      <c r="NPR25">
        <v>2.502934019170425</v>
      </c>
      <c r="NPS25">
        <v>2.6148694257826719</v>
      </c>
      <c r="NPT25">
        <v>1.5755603867819445</v>
      </c>
      <c r="NPU25">
        <v>1.17447322744556</v>
      </c>
      <c r="NPV25">
        <v>1.9879664952204621</v>
      </c>
      <c r="NPW25">
        <v>8.1302080772729823E-2</v>
      </c>
      <c r="NPX25">
        <v>4.5591683963102696</v>
      </c>
      <c r="NPY25">
        <v>3.7695373054139054</v>
      </c>
      <c r="NPZ25">
        <v>4.9066001488845359</v>
      </c>
      <c r="NQA25">
        <v>3.399128401570124</v>
      </c>
      <c r="NQB25">
        <v>2.6807743321733142</v>
      </c>
      <c r="NQC25">
        <v>8.024165298556909</v>
      </c>
      <c r="NQD25">
        <v>7.270540967805573</v>
      </c>
      <c r="NQE25">
        <v>7.1519250610072049</v>
      </c>
      <c r="NQF25">
        <v>8.141738988155339</v>
      </c>
      <c r="NQG25">
        <v>5.6652399935410358</v>
      </c>
      <c r="NQH25">
        <v>6.279446961976646</v>
      </c>
      <c r="NQI25">
        <v>7.0658602713247092</v>
      </c>
      <c r="NQJ25">
        <v>6.8022420032302762</v>
      </c>
      <c r="NQK25">
        <v>3.9170925059279398</v>
      </c>
      <c r="NQL25">
        <v>3.6149493538250681</v>
      </c>
      <c r="NQM25">
        <v>3.6254214831915306</v>
      </c>
      <c r="NQN25">
        <v>3.193532546840288</v>
      </c>
      <c r="NQO25">
        <v>4.5012014243784506</v>
      </c>
      <c r="NQP25">
        <v>5.7935007303949533</v>
      </c>
      <c r="NQQ25">
        <v>6.3843897492988617</v>
      </c>
      <c r="NQR25">
        <v>6.7634443844635825</v>
      </c>
      <c r="NQS25">
        <v>6.8360024803914712</v>
      </c>
      <c r="NQT25">
        <v>6.5891530237731786</v>
      </c>
      <c r="NQU25">
        <v>5.6753865799564664</v>
      </c>
      <c r="NQV25">
        <v>5.6133992957711598</v>
      </c>
      <c r="NQW25">
        <v>5.7686884722152172</v>
      </c>
      <c r="NQX25">
        <v>12.760582565024379</v>
      </c>
      <c r="NQY25">
        <v>12.965852919087411</v>
      </c>
      <c r="NQZ25">
        <v>10.519292442490041</v>
      </c>
      <c r="NRA25">
        <v>9.7324600605406886</v>
      </c>
      <c r="NRB25">
        <v>8.5759960569248506</v>
      </c>
      <c r="NRC25">
        <v>7.1780965873822424</v>
      </c>
      <c r="NRD25">
        <v>6.5908459072834376</v>
      </c>
      <c r="NRE25">
        <v>4.7917750234591949</v>
      </c>
      <c r="NRF25">
        <v>3.0865363631201035</v>
      </c>
      <c r="NRG25">
        <v>2.1677716168651386</v>
      </c>
      <c r="NRH25">
        <v>0.93130857630421815</v>
      </c>
      <c r="NRI25">
        <v>1.0896295770289726</v>
      </c>
      <c r="NRJ25">
        <v>1.4826708896634955</v>
      </c>
      <c r="NRK25">
        <v>0.28867801592969045</v>
      </c>
      <c r="NRL25">
        <v>0.28768390019286016</v>
      </c>
      <c r="NRM25">
        <v>1.8219492523749068</v>
      </c>
      <c r="NRN25">
        <v>1.6012518502011517</v>
      </c>
      <c r="NRO25">
        <v>3.0355091790625011E-2</v>
      </c>
      <c r="NRP25">
        <v>2.0130863995455002</v>
      </c>
      <c r="NRQ25">
        <v>3.4520434087808098</v>
      </c>
      <c r="NRR25">
        <v>4.4569991204807593</v>
      </c>
      <c r="NRS25">
        <v>4.9687905066239182</v>
      </c>
      <c r="NRT25">
        <v>2.8742727895096323</v>
      </c>
      <c r="NRU25">
        <v>2.654673579525479</v>
      </c>
      <c r="NRV25">
        <v>2.3395694978771644</v>
      </c>
      <c r="NRW25">
        <v>2.0418946333193162</v>
      </c>
      <c r="NRX25">
        <v>2.6883935648347688</v>
      </c>
      <c r="NRY25">
        <v>1.9162327583962906</v>
      </c>
      <c r="NRZ25">
        <v>0.36550047689888743</v>
      </c>
      <c r="NSA25">
        <v>0.88625241064073634</v>
      </c>
      <c r="NSB25">
        <v>7.9186969556758413E-2</v>
      </c>
      <c r="NSC25">
        <v>0.35114842966322612</v>
      </c>
      <c r="NSD25">
        <v>1.16257977783971</v>
      </c>
      <c r="NSE25">
        <v>1.3991466068764566</v>
      </c>
      <c r="NSF25">
        <v>2.0350965510315291</v>
      </c>
      <c r="NSG25">
        <v>2.3702182616798382</v>
      </c>
      <c r="NSH25">
        <v>4.2704172691392159</v>
      </c>
      <c r="NSI25">
        <v>4.8234930230701138</v>
      </c>
      <c r="NSJ25">
        <v>5.2323666757110914</v>
      </c>
      <c r="NSK25">
        <v>6.1272950870989007</v>
      </c>
      <c r="NSL25">
        <v>5.2042474500176468</v>
      </c>
      <c r="NSM25">
        <v>5.260440493842907</v>
      </c>
      <c r="NSN25">
        <v>4.0496124844721635</v>
      </c>
      <c r="NSO25">
        <v>3.3480262600769493</v>
      </c>
      <c r="NSP25">
        <v>3.4550240963362739</v>
      </c>
      <c r="NSQ25">
        <v>3.1613190638690867</v>
      </c>
      <c r="NSR25">
        <v>2.6241198400221037</v>
      </c>
      <c r="NSS25">
        <v>3.7808381993891089</v>
      </c>
      <c r="NST25">
        <v>3.1307550910496502</v>
      </c>
      <c r="NSU25">
        <v>2.346315862638221</v>
      </c>
      <c r="NSV25">
        <v>3.2438887975349644</v>
      </c>
      <c r="NSW25">
        <v>0.9488102387113031</v>
      </c>
      <c r="NSX25">
        <v>0.69897594862413825</v>
      </c>
      <c r="NSY25">
        <v>0.77655236053760746</v>
      </c>
      <c r="NSZ25">
        <v>0.29882391499631922</v>
      </c>
      <c r="NTA25">
        <v>0.48668466809976962</v>
      </c>
      <c r="NTB25">
        <v>0.20512450968089979</v>
      </c>
      <c r="NTC25">
        <v>0.48437383128293732</v>
      </c>
      <c r="NTD25">
        <v>2.9192861847004679</v>
      </c>
      <c r="NTE25">
        <v>2.8712847133228934</v>
      </c>
      <c r="NTF25">
        <v>2.2887822781831346</v>
      </c>
      <c r="NTG25">
        <v>0.23825354634936957</v>
      </c>
      <c r="NTH25">
        <v>4.7392786020045605</v>
      </c>
      <c r="NTI25">
        <v>8.5522149004973471</v>
      </c>
      <c r="NTJ25">
        <v>8.7401597446332744</v>
      </c>
      <c r="NTK25">
        <v>9.3170483718186006</v>
      </c>
      <c r="NTL25">
        <v>8.6367218368832255</v>
      </c>
      <c r="NTM25">
        <v>13.705817160271181</v>
      </c>
      <c r="NTN25">
        <v>11.664511244072855</v>
      </c>
      <c r="NTO25">
        <v>9.4599765720176947</v>
      </c>
      <c r="NTP25">
        <v>9.9067604520569148</v>
      </c>
      <c r="NTQ25">
        <v>10.033453864478361</v>
      </c>
    </row>
    <row r="26" spans="1:10001" x14ac:dyDescent="0.2">
      <c r="A26" t="s">
        <v>10024</v>
      </c>
      <c r="B26">
        <v>3.4456641784093023E-3</v>
      </c>
      <c r="C26">
        <v>0.92350299178157069</v>
      </c>
      <c r="D26">
        <v>0.47506508221950039</v>
      </c>
      <c r="E26">
        <v>1.4696050541979941</v>
      </c>
      <c r="F26">
        <v>1.7021186479269677</v>
      </c>
      <c r="G26">
        <v>0.3074049006386641</v>
      </c>
      <c r="H26">
        <v>0.26531695766104058</v>
      </c>
      <c r="I26">
        <v>0.52893816227451929</v>
      </c>
      <c r="J26">
        <v>2.5014455461772673</v>
      </c>
      <c r="K26">
        <v>1.7996533654266962</v>
      </c>
      <c r="L26">
        <v>1.2340595771462297</v>
      </c>
      <c r="M26">
        <v>1.4843278294702529</v>
      </c>
      <c r="N26">
        <v>5.952394636203632</v>
      </c>
      <c r="O26">
        <v>6.6485236872728528</v>
      </c>
      <c r="P26">
        <v>5.2225151774674998</v>
      </c>
      <c r="Q26">
        <v>6.4245897434477115</v>
      </c>
      <c r="R26">
        <v>9.7076230577114053</v>
      </c>
      <c r="S26">
        <v>7.7283965487036319</v>
      </c>
      <c r="T26">
        <v>4.8211550264289222</v>
      </c>
      <c r="U26">
        <v>4.0132735362245775</v>
      </c>
      <c r="V26">
        <v>3.8235834508123538</v>
      </c>
      <c r="W26">
        <v>3.2251028090597416</v>
      </c>
      <c r="X26">
        <v>3.7386063322186516</v>
      </c>
      <c r="Y26">
        <v>4.129633179895599</v>
      </c>
      <c r="Z26">
        <v>4.4344539003799568</v>
      </c>
      <c r="AA26">
        <v>3.6539410228943083</v>
      </c>
      <c r="AB26">
        <v>3.0137806296965834</v>
      </c>
      <c r="AC26">
        <v>2.6534166706236064</v>
      </c>
      <c r="AD26">
        <v>1.5297671569176572</v>
      </c>
      <c r="AE26">
        <v>0.96422332470494609</v>
      </c>
      <c r="AF26">
        <v>1.6699615472200477</v>
      </c>
      <c r="AG26">
        <v>2.7476644689902514</v>
      </c>
      <c r="AH26">
        <v>3.2466095232731931</v>
      </c>
      <c r="AI26">
        <v>3.1604350342309502</v>
      </c>
      <c r="AJ26">
        <v>2.9000065621903062</v>
      </c>
      <c r="AK26">
        <v>0.52853604098257279</v>
      </c>
      <c r="AL26">
        <v>2.7985389408075676</v>
      </c>
      <c r="AM26">
        <v>3.343163974805222</v>
      </c>
      <c r="AN26">
        <v>3.0845757406408936</v>
      </c>
      <c r="AO26">
        <v>1.5706820044572396</v>
      </c>
      <c r="AP26">
        <v>2.7406893878837479</v>
      </c>
      <c r="AQ26">
        <v>1.8076804708199035</v>
      </c>
      <c r="AR26">
        <v>0.25578153536274328</v>
      </c>
      <c r="AS26">
        <v>1.3304753059588137</v>
      </c>
      <c r="AT26">
        <v>0.94267664836037568</v>
      </c>
      <c r="AU26">
        <v>1.2651636436308209</v>
      </c>
      <c r="AV26">
        <v>1.5983809339978876</v>
      </c>
      <c r="AW26">
        <v>1.6418339249051428</v>
      </c>
      <c r="AX26">
        <v>1.2148239661483515</v>
      </c>
      <c r="AY26">
        <v>1.1342438000050876</v>
      </c>
      <c r="AZ26">
        <v>1.4616358754937266</v>
      </c>
      <c r="BA26">
        <v>1.3250347056090206</v>
      </c>
      <c r="BB26">
        <v>0.53654551553488261</v>
      </c>
      <c r="BC26">
        <v>3.237150594088952</v>
      </c>
      <c r="BD26">
        <v>0.99306494724781658</v>
      </c>
      <c r="BE26">
        <v>0.27037000479829487</v>
      </c>
      <c r="BF26">
        <v>1.0184832392528023</v>
      </c>
      <c r="BG26">
        <v>0.62583392585983688</v>
      </c>
      <c r="BH26">
        <v>5.1302906491476392</v>
      </c>
      <c r="BI26">
        <v>5.3503329668113935</v>
      </c>
      <c r="BJ26">
        <v>5.0724142345467556</v>
      </c>
      <c r="BK26">
        <v>0.57636573886870224</v>
      </c>
      <c r="BL26">
        <v>1.841149608181226</v>
      </c>
      <c r="BM26">
        <v>1.4882753374189406</v>
      </c>
      <c r="BN26">
        <v>1.3333943325818467</v>
      </c>
      <c r="BO26">
        <v>0.88400964534257298</v>
      </c>
      <c r="BP26">
        <v>1.3714391824466645</v>
      </c>
      <c r="BQ26">
        <v>0.53173246119621354</v>
      </c>
      <c r="BR26">
        <v>0.35468112932002782</v>
      </c>
      <c r="BS26">
        <v>1.9543553036175325</v>
      </c>
      <c r="BT26">
        <v>2.0076612018087019</v>
      </c>
      <c r="BU26">
        <v>5.0337635876088029</v>
      </c>
      <c r="BV26">
        <v>5.2615011213732856</v>
      </c>
      <c r="BW26">
        <v>5.0964021579030856</v>
      </c>
      <c r="BX26">
        <v>5.7616101940138549</v>
      </c>
      <c r="BY26">
        <v>6.6714038235751048</v>
      </c>
      <c r="BZ26">
        <v>7.8757501101734704</v>
      </c>
      <c r="CA26">
        <v>7.9720756656062122</v>
      </c>
      <c r="CB26">
        <v>7.4748395298476993</v>
      </c>
      <c r="CC26">
        <v>6.6698045107741279</v>
      </c>
      <c r="CD26">
        <v>7.8167420597637545</v>
      </c>
      <c r="CE26">
        <v>7.5696459403689431</v>
      </c>
      <c r="CF26">
        <v>6.8320581600470263</v>
      </c>
      <c r="CG26">
        <v>7.1980857726435801</v>
      </c>
      <c r="CH26">
        <v>7.314676574201755</v>
      </c>
      <c r="CI26">
        <v>6.9353031004670243</v>
      </c>
      <c r="CJ26">
        <v>7.2261528710486544</v>
      </c>
      <c r="CK26">
        <v>8.007280306183759</v>
      </c>
      <c r="CL26">
        <v>5.9373699073741761</v>
      </c>
      <c r="CM26">
        <v>6.873566179746561</v>
      </c>
      <c r="CN26">
        <v>7.9919930834259958</v>
      </c>
      <c r="CO26">
        <v>12.941852156606345</v>
      </c>
      <c r="CP26">
        <v>17.936918331322502</v>
      </c>
      <c r="CQ26">
        <v>18.494290062621886</v>
      </c>
      <c r="CR26">
        <v>15.521959913194337</v>
      </c>
      <c r="CS26">
        <v>14.289092299432966</v>
      </c>
      <c r="CT26">
        <v>14.612583966379034</v>
      </c>
      <c r="CU26">
        <v>15.216211711412441</v>
      </c>
      <c r="CV26">
        <v>12.881293799318328</v>
      </c>
      <c r="CW26">
        <v>12.709977610793871</v>
      </c>
      <c r="CX26">
        <v>12.446589303772157</v>
      </c>
      <c r="CY26">
        <v>10.207093100703204</v>
      </c>
      <c r="CZ26">
        <v>10.144849205433886</v>
      </c>
      <c r="DA26">
        <v>9.5718602888295408</v>
      </c>
      <c r="DB26">
        <v>9.9180194034040738</v>
      </c>
      <c r="DC26">
        <v>8.9253820972581366</v>
      </c>
      <c r="DD26">
        <v>8.147582615151137</v>
      </c>
      <c r="DE26">
        <v>8.2183483877300603</v>
      </c>
      <c r="DF26">
        <v>9.1885332731779954</v>
      </c>
      <c r="DG26">
        <v>9.6662747249245484</v>
      </c>
      <c r="DH26">
        <v>9.7271298497212229</v>
      </c>
      <c r="DI26">
        <v>11.342764387219873</v>
      </c>
      <c r="DJ26">
        <v>10.392026353485321</v>
      </c>
      <c r="DK26">
        <v>10.558825773527303</v>
      </c>
      <c r="DL26">
        <v>9.5193042912127908</v>
      </c>
      <c r="DM26">
        <v>10.119497692116056</v>
      </c>
      <c r="DN26">
        <v>11.407114549007076</v>
      </c>
      <c r="DO26">
        <v>13.870243460854283</v>
      </c>
      <c r="DP26">
        <v>14.692196830861633</v>
      </c>
      <c r="DQ26">
        <v>12.848339977507237</v>
      </c>
      <c r="DR26">
        <v>11.682085544276418</v>
      </c>
      <c r="DS26">
        <v>12.651679223741525</v>
      </c>
      <c r="DT26">
        <v>10.841006161668474</v>
      </c>
      <c r="DU26">
        <v>8.1488432410113774</v>
      </c>
      <c r="DV26">
        <v>8.6497031560300286</v>
      </c>
      <c r="DW26">
        <v>7.514252841238374</v>
      </c>
      <c r="DX26">
        <v>7.216613471737503</v>
      </c>
      <c r="DY26">
        <v>7.2023583513343681</v>
      </c>
      <c r="DZ26">
        <v>7.1839653611419294</v>
      </c>
      <c r="EA26">
        <v>6.9691803408480837</v>
      </c>
      <c r="EB26">
        <v>6.3035740144048873</v>
      </c>
      <c r="EC26">
        <v>6.4064315954060476</v>
      </c>
      <c r="ED26">
        <v>6.1968251576352031</v>
      </c>
      <c r="EE26">
        <v>8.4909571058730364</v>
      </c>
      <c r="EF26">
        <v>8.2367703751140198</v>
      </c>
      <c r="EG26">
        <v>7.644332342245292</v>
      </c>
      <c r="EH26">
        <v>8.6658497830601107</v>
      </c>
      <c r="EI26">
        <v>7.3109137605624994</v>
      </c>
      <c r="EJ26">
        <v>5.3833122457907621</v>
      </c>
      <c r="EK26">
        <v>3.0598139557379511</v>
      </c>
      <c r="EL26">
        <v>2.8410996917163516</v>
      </c>
      <c r="EM26">
        <v>2.8728217274831138</v>
      </c>
      <c r="EN26">
        <v>4.2732719675701389</v>
      </c>
      <c r="EO26">
        <v>5.3661063033782739</v>
      </c>
      <c r="EP26">
        <v>6.5648689798729265</v>
      </c>
      <c r="EQ26">
        <v>5.1921428338663986</v>
      </c>
      <c r="ER26">
        <v>5.4423561888826271</v>
      </c>
      <c r="ES26">
        <v>6.6648672151793278</v>
      </c>
      <c r="ET26">
        <v>5.0716688462076718</v>
      </c>
      <c r="EU26">
        <v>5.0922010319356161</v>
      </c>
      <c r="EV26">
        <v>5.8637454199517549</v>
      </c>
      <c r="EW26">
        <v>6.7525554763569744</v>
      </c>
      <c r="EX26">
        <v>7.9751906513646134</v>
      </c>
      <c r="EY26">
        <v>7.7259290344377689</v>
      </c>
      <c r="EZ26">
        <v>7.7526071232814218</v>
      </c>
      <c r="FA26">
        <v>7.6656421782778068</v>
      </c>
      <c r="FB26">
        <v>8.826423434125843</v>
      </c>
      <c r="FC26">
        <v>7.0389455868325115</v>
      </c>
      <c r="FD26">
        <v>5.6164307020918045</v>
      </c>
      <c r="FE26">
        <v>6.1652170528813883</v>
      </c>
      <c r="FF26">
        <v>7.2442418491490912</v>
      </c>
      <c r="FG26">
        <v>7.9721862090061393</v>
      </c>
      <c r="FH26">
        <v>6.6634109004114066</v>
      </c>
      <c r="FI26">
        <v>4.2502543072681362</v>
      </c>
      <c r="FJ26">
        <v>2.5512874464290292</v>
      </c>
      <c r="FK26">
        <v>4.5619703362965538</v>
      </c>
      <c r="FL26">
        <v>3.6457950930621053</v>
      </c>
      <c r="FM26">
        <v>3.5513697811715303</v>
      </c>
      <c r="FN26">
        <v>5.9171683216390818</v>
      </c>
      <c r="FO26">
        <v>5.449865567937735</v>
      </c>
      <c r="FP26">
        <v>5.7034627712104395</v>
      </c>
      <c r="FQ26">
        <v>5.5565413153088059</v>
      </c>
      <c r="FR26">
        <v>4.8279616961011413</v>
      </c>
      <c r="FS26">
        <v>4.9131132326519946</v>
      </c>
      <c r="FT26">
        <v>6.3719690362566439</v>
      </c>
      <c r="FU26">
        <v>6.5890606553017506</v>
      </c>
      <c r="FV26">
        <v>7.5220958806365559</v>
      </c>
      <c r="FW26">
        <v>8.6228908151149994</v>
      </c>
      <c r="FX26">
        <v>8.6402905748741148</v>
      </c>
      <c r="FY26">
        <v>7.2898643696034355</v>
      </c>
      <c r="FZ26">
        <v>12.022648661853225</v>
      </c>
      <c r="GA26">
        <v>8.7668332276697072</v>
      </c>
      <c r="GB26">
        <v>8.9018560797992734</v>
      </c>
      <c r="GC26">
        <v>9.8376198498676786</v>
      </c>
      <c r="GD26">
        <v>10.493931201993803</v>
      </c>
      <c r="GE26">
        <v>9.9174005398725456</v>
      </c>
      <c r="GF26">
        <v>11.405855383789202</v>
      </c>
      <c r="GG26">
        <v>11.98579219809443</v>
      </c>
      <c r="GH26">
        <v>12.128758133591219</v>
      </c>
      <c r="GI26">
        <v>13.251057114549923</v>
      </c>
      <c r="GJ26">
        <v>12.312633021511289</v>
      </c>
      <c r="GK26">
        <v>12.797438581601341</v>
      </c>
      <c r="GL26">
        <v>12.949597106758659</v>
      </c>
      <c r="GM26">
        <v>11.557858392204565</v>
      </c>
      <c r="GN26">
        <v>11.455696593643637</v>
      </c>
      <c r="GO26">
        <v>11.504892401520806</v>
      </c>
      <c r="GP26">
        <v>12.209347829162112</v>
      </c>
      <c r="GQ26">
        <v>12.331414025117169</v>
      </c>
      <c r="GR26">
        <v>11.317813596856752</v>
      </c>
      <c r="GS26">
        <v>11.362537815189228</v>
      </c>
      <c r="GT26">
        <v>9.4200523883046685</v>
      </c>
      <c r="GU26">
        <v>10.406529068405689</v>
      </c>
      <c r="GV26">
        <v>11.396103954850702</v>
      </c>
      <c r="GW26">
        <v>9.2205538860384593</v>
      </c>
      <c r="GX26">
        <v>9.1897969361722289</v>
      </c>
      <c r="GY26">
        <v>12.140341379146093</v>
      </c>
      <c r="GZ26">
        <v>11.811367135940031</v>
      </c>
      <c r="HA26">
        <v>13.907402738161352</v>
      </c>
      <c r="HB26">
        <v>13.691985708002562</v>
      </c>
      <c r="HC26">
        <v>11.097973403725462</v>
      </c>
      <c r="HD26">
        <v>10.940099593443108</v>
      </c>
      <c r="HE26">
        <v>11.212718591764229</v>
      </c>
      <c r="HF26">
        <v>10.456642044086038</v>
      </c>
      <c r="HG26">
        <v>11.413988746655519</v>
      </c>
      <c r="HH26">
        <v>11.880895834996835</v>
      </c>
      <c r="HI26">
        <v>11.194042870684058</v>
      </c>
      <c r="HJ26">
        <v>12.120908670068644</v>
      </c>
      <c r="HK26">
        <v>17.682613022451449</v>
      </c>
      <c r="HL26">
        <v>17.781657045021205</v>
      </c>
      <c r="HM26">
        <v>19.508708183414541</v>
      </c>
      <c r="HN26">
        <v>21.661833679250691</v>
      </c>
      <c r="HO26">
        <v>22.266884478662149</v>
      </c>
      <c r="HP26">
        <v>22.08043886382606</v>
      </c>
      <c r="HQ26">
        <v>21.995627342757246</v>
      </c>
      <c r="HR26">
        <v>22.03081212420139</v>
      </c>
      <c r="HS26">
        <v>19.139900383614844</v>
      </c>
      <c r="HT26">
        <v>17.42811738144195</v>
      </c>
      <c r="HU26">
        <v>16.490377069700315</v>
      </c>
      <c r="HV26">
        <v>17.987887248461902</v>
      </c>
      <c r="HW26">
        <v>15.335068490478903</v>
      </c>
      <c r="HX26">
        <v>15.911192581987081</v>
      </c>
      <c r="HY26">
        <v>15.287542519813513</v>
      </c>
      <c r="HZ26">
        <v>13.000513181952272</v>
      </c>
      <c r="IA26">
        <v>12.33800917341739</v>
      </c>
      <c r="IB26">
        <v>16.18366216819399</v>
      </c>
      <c r="IC26">
        <v>18.180560237588224</v>
      </c>
      <c r="ID26">
        <v>18.779831318699422</v>
      </c>
      <c r="IE26">
        <v>14.891760463446303</v>
      </c>
      <c r="IF26">
        <v>14.797851558353727</v>
      </c>
      <c r="IG26">
        <v>17.78034215528271</v>
      </c>
      <c r="IH26">
        <v>16.766309491690606</v>
      </c>
      <c r="II26">
        <v>19.023123949726539</v>
      </c>
      <c r="IJ26">
        <v>20.801587309262345</v>
      </c>
      <c r="IK26">
        <v>21.764760012591637</v>
      </c>
      <c r="IL26">
        <v>21.908562339840785</v>
      </c>
      <c r="IM26">
        <v>21.747263395331515</v>
      </c>
      <c r="IN26">
        <v>21.493661534632395</v>
      </c>
      <c r="IO26">
        <v>23.065426197143097</v>
      </c>
      <c r="IP26">
        <v>24.168515390429434</v>
      </c>
      <c r="IQ26">
        <v>24.097573890228375</v>
      </c>
      <c r="IR26">
        <v>22.115016324005524</v>
      </c>
      <c r="IS26">
        <v>21.987982723999153</v>
      </c>
      <c r="IT26">
        <v>20.784519419601224</v>
      </c>
      <c r="IU26">
        <v>19.691879975126255</v>
      </c>
      <c r="IV26">
        <v>17.53304416516562</v>
      </c>
      <c r="IW26">
        <v>18.291058028849307</v>
      </c>
      <c r="IX26">
        <v>17.951168988173947</v>
      </c>
      <c r="IY26">
        <v>18.277266996763728</v>
      </c>
      <c r="IZ26">
        <v>18.40971982295423</v>
      </c>
      <c r="JA26">
        <v>18.515880914108607</v>
      </c>
      <c r="JB26">
        <v>18.358739594915392</v>
      </c>
      <c r="JC26">
        <v>20.155054664687555</v>
      </c>
      <c r="JD26">
        <v>20.412563776142179</v>
      </c>
      <c r="JE26">
        <v>19.97576937947639</v>
      </c>
      <c r="JF26">
        <v>20.563579381932186</v>
      </c>
      <c r="JG26">
        <v>24.556482166775822</v>
      </c>
      <c r="JH26">
        <v>25.51026311048804</v>
      </c>
      <c r="JI26">
        <v>25.523529021125398</v>
      </c>
      <c r="JJ26">
        <v>24.912869995213043</v>
      </c>
      <c r="JK26">
        <v>25.945677835586253</v>
      </c>
      <c r="JL26">
        <v>25.522405312378339</v>
      </c>
      <c r="JM26">
        <v>25.479549468292646</v>
      </c>
      <c r="JN26">
        <v>22.649643397227123</v>
      </c>
      <c r="JO26">
        <v>22.637207015668594</v>
      </c>
      <c r="JP26">
        <v>23.264316160517239</v>
      </c>
      <c r="JQ26">
        <v>23.829594075421937</v>
      </c>
      <c r="JR26">
        <v>23.699527372992691</v>
      </c>
      <c r="JS26">
        <v>23.3779339462709</v>
      </c>
      <c r="JT26">
        <v>22.266497006043778</v>
      </c>
      <c r="JU26">
        <v>22.507628690267381</v>
      </c>
      <c r="JV26">
        <v>22.175734462077571</v>
      </c>
      <c r="JW26">
        <v>23.971893199147132</v>
      </c>
      <c r="JX26">
        <v>22.624377647630411</v>
      </c>
      <c r="JY26">
        <v>23.155458568082963</v>
      </c>
      <c r="JZ26">
        <v>24.336113751198866</v>
      </c>
      <c r="KA26">
        <v>25.014914344292379</v>
      </c>
      <c r="KB26">
        <v>24.558502170344354</v>
      </c>
      <c r="KC26">
        <v>25.785372500178653</v>
      </c>
      <c r="KD26">
        <v>25.569177661064032</v>
      </c>
      <c r="KE26">
        <v>26.120337699142624</v>
      </c>
      <c r="KF26">
        <v>27.576184162266486</v>
      </c>
      <c r="KG26">
        <v>27.853107796084373</v>
      </c>
      <c r="KH26">
        <v>28.475568026637177</v>
      </c>
      <c r="KI26">
        <v>30.059123772368423</v>
      </c>
      <c r="KJ26">
        <v>30.461730698015515</v>
      </c>
      <c r="KK26">
        <v>33.422534005033924</v>
      </c>
      <c r="KL26">
        <v>32.7985091791017</v>
      </c>
      <c r="KM26">
        <v>33.828239565400395</v>
      </c>
      <c r="KN26">
        <v>33.488403366113289</v>
      </c>
      <c r="KO26">
        <v>33.39092241897049</v>
      </c>
      <c r="KP26">
        <v>32.72210191070377</v>
      </c>
      <c r="KQ26">
        <v>32.440838478593548</v>
      </c>
      <c r="KR26">
        <v>32.615046975347184</v>
      </c>
      <c r="KS26">
        <v>33.000120836747328</v>
      </c>
      <c r="KT26">
        <v>33.127128314001936</v>
      </c>
      <c r="KU26">
        <v>31.976829114065936</v>
      </c>
      <c r="KV26">
        <v>32.927987494089052</v>
      </c>
      <c r="KW26">
        <v>32.571376074682519</v>
      </c>
      <c r="KX26">
        <v>28.817242957858696</v>
      </c>
      <c r="KY26">
        <v>29.466976311923361</v>
      </c>
      <c r="KZ26">
        <v>29.438639101842682</v>
      </c>
      <c r="LA26">
        <v>26.582694651600605</v>
      </c>
      <c r="LB26">
        <v>26.457486581206865</v>
      </c>
      <c r="LC26">
        <v>25.297601616075497</v>
      </c>
      <c r="LD26">
        <v>25.675749538341336</v>
      </c>
      <c r="LE26">
        <v>25.469634889209431</v>
      </c>
      <c r="LF26">
        <v>25.890320374972418</v>
      </c>
      <c r="LG26">
        <v>26.759921712092137</v>
      </c>
      <c r="LH26">
        <v>26.924026799391129</v>
      </c>
      <c r="LI26">
        <v>26.556539003552757</v>
      </c>
      <c r="LJ26">
        <v>26.147345255076857</v>
      </c>
      <c r="LK26">
        <v>24.723262296951873</v>
      </c>
      <c r="LL26">
        <v>24.897023538403289</v>
      </c>
      <c r="LM26">
        <v>23.85238939298921</v>
      </c>
      <c r="LN26">
        <v>26.299625031162691</v>
      </c>
      <c r="LO26">
        <v>26.446269053048013</v>
      </c>
      <c r="LP26">
        <v>27.371770370735703</v>
      </c>
      <c r="LQ26">
        <v>26.774090714579984</v>
      </c>
      <c r="LR26">
        <v>26.587130152341842</v>
      </c>
      <c r="LS26">
        <v>25.022368305154998</v>
      </c>
      <c r="LT26">
        <v>25.134294542921793</v>
      </c>
      <c r="LU26">
        <v>25.292000461411419</v>
      </c>
      <c r="LV26">
        <v>24.390406491300439</v>
      </c>
      <c r="LW26">
        <v>23.665245058080416</v>
      </c>
      <c r="LX26">
        <v>21.840387546631462</v>
      </c>
      <c r="LY26">
        <v>14.060908100757615</v>
      </c>
      <c r="LZ26">
        <v>13.780428031750489</v>
      </c>
      <c r="MA26">
        <v>13.686905086224442</v>
      </c>
      <c r="MB26">
        <v>14.520392922515498</v>
      </c>
      <c r="MC26">
        <v>13.465934719648828</v>
      </c>
      <c r="MD26">
        <v>14.578775620452461</v>
      </c>
      <c r="ME26">
        <v>15.545744716111926</v>
      </c>
      <c r="MF26">
        <v>15.644000077565181</v>
      </c>
      <c r="MG26">
        <v>12.750662085182455</v>
      </c>
      <c r="MH26">
        <v>12.803180954869333</v>
      </c>
      <c r="MI26">
        <v>13.243730930875302</v>
      </c>
      <c r="MJ26">
        <v>13.52502740117211</v>
      </c>
      <c r="MK26">
        <v>13.089912279164253</v>
      </c>
      <c r="ML26">
        <v>13.52778729168574</v>
      </c>
      <c r="MM26">
        <v>13.126698711650761</v>
      </c>
      <c r="MN26">
        <v>12.611280991845604</v>
      </c>
      <c r="MO26">
        <v>10.97304030782027</v>
      </c>
      <c r="MP26">
        <v>10.465761166601851</v>
      </c>
      <c r="MQ26">
        <v>11.913545924166215</v>
      </c>
      <c r="MR26">
        <v>10.018493291405207</v>
      </c>
      <c r="MS26">
        <v>10.647270890895356</v>
      </c>
      <c r="MT26">
        <v>15.857141338925999</v>
      </c>
      <c r="MU26">
        <v>17.252100708142621</v>
      </c>
      <c r="MV26">
        <v>18.030618951886197</v>
      </c>
      <c r="MW26">
        <v>18.41279270739733</v>
      </c>
      <c r="MX26">
        <v>17.506711751323451</v>
      </c>
      <c r="MY26">
        <v>18.87987494238746</v>
      </c>
      <c r="MZ26">
        <v>20.385382862479162</v>
      </c>
      <c r="NA26">
        <v>20.519739733805409</v>
      </c>
      <c r="NB26">
        <v>22.370863780457398</v>
      </c>
      <c r="NC26">
        <v>24.566537462805002</v>
      </c>
      <c r="ND26">
        <v>21.59491249077746</v>
      </c>
      <c r="NE26">
        <v>21.745913366051013</v>
      </c>
      <c r="NF26">
        <v>23.614234713897417</v>
      </c>
      <c r="NG26">
        <v>22.789196233665507</v>
      </c>
      <c r="NH26">
        <v>21.860143481884052</v>
      </c>
      <c r="NI26">
        <v>20.287705554791899</v>
      </c>
      <c r="NJ26">
        <v>19.134986792367556</v>
      </c>
      <c r="NK26">
        <v>17.563744824506614</v>
      </c>
      <c r="NL26">
        <v>17.469254475943046</v>
      </c>
      <c r="NM26">
        <v>17.803869232531952</v>
      </c>
      <c r="NN26">
        <v>18.605112791544684</v>
      </c>
      <c r="NO26">
        <v>18.882135497238949</v>
      </c>
      <c r="NP26">
        <v>19.148594298597686</v>
      </c>
      <c r="NQ26">
        <v>18.65861732939868</v>
      </c>
      <c r="NR26">
        <v>17.364719063074745</v>
      </c>
      <c r="NS26">
        <v>16.339615431261961</v>
      </c>
      <c r="NT26">
        <v>16.328348944592449</v>
      </c>
      <c r="NU26">
        <v>17.828104284404333</v>
      </c>
      <c r="NV26">
        <v>16.105406487378332</v>
      </c>
      <c r="NW26">
        <v>15.53436104320042</v>
      </c>
      <c r="NX26">
        <v>13.740591765821307</v>
      </c>
      <c r="NY26">
        <v>13.309948413074608</v>
      </c>
      <c r="NZ26">
        <v>11.619831181855034</v>
      </c>
      <c r="OA26">
        <v>12.136395428871936</v>
      </c>
      <c r="OB26">
        <v>11.947096945397732</v>
      </c>
      <c r="OC26">
        <v>9.5668040505262297</v>
      </c>
      <c r="OD26">
        <v>11.197422475148585</v>
      </c>
      <c r="OE26">
        <v>10.670953893658066</v>
      </c>
      <c r="OF26">
        <v>11.278122226360097</v>
      </c>
      <c r="OG26">
        <v>9.7720772469068606</v>
      </c>
      <c r="OH26">
        <v>5.368682848137837</v>
      </c>
      <c r="OI26">
        <v>5.3985520176626665</v>
      </c>
      <c r="OJ26">
        <v>4.7360847911604083</v>
      </c>
      <c r="OK26">
        <v>3.8728474902480343</v>
      </c>
      <c r="OL26">
        <v>2.9953161599522673</v>
      </c>
      <c r="OM26">
        <v>2.8667513097843766</v>
      </c>
      <c r="ON26">
        <v>1.9141319472122404</v>
      </c>
      <c r="OO26">
        <v>2.6744455518056611</v>
      </c>
      <c r="OP26">
        <v>2.6014867460721121</v>
      </c>
      <c r="OQ26">
        <v>2.8763080617588344</v>
      </c>
      <c r="OR26">
        <v>4.0236441987466378</v>
      </c>
      <c r="OS26">
        <v>2.8640771913320009</v>
      </c>
      <c r="OT26">
        <v>4.1654775671556195</v>
      </c>
      <c r="OU26">
        <v>3.9270646048633466</v>
      </c>
      <c r="OV26">
        <v>1.8488844729712355</v>
      </c>
      <c r="OW26">
        <v>0.80366227340817886</v>
      </c>
      <c r="OX26">
        <v>1.1900054077936488</v>
      </c>
      <c r="OY26">
        <v>2.9496063198403135</v>
      </c>
      <c r="OZ26">
        <v>3.3576811639411517</v>
      </c>
      <c r="PA26">
        <v>2.6816164510599947</v>
      </c>
      <c r="PB26">
        <v>6.1523329516863328</v>
      </c>
      <c r="PC26">
        <v>7.0763252520280275</v>
      </c>
      <c r="PD26">
        <v>9.6211373534314362</v>
      </c>
      <c r="PE26">
        <v>9.3161501145203829</v>
      </c>
      <c r="PF26">
        <v>9.824042571671896</v>
      </c>
      <c r="PG26">
        <v>9.1708736355476503</v>
      </c>
      <c r="PH26">
        <v>3.768910799402704</v>
      </c>
      <c r="PI26">
        <v>3.4672839057144529</v>
      </c>
      <c r="PJ26">
        <v>3.8848137693349827</v>
      </c>
      <c r="PK26">
        <v>2.8498918218524523</v>
      </c>
      <c r="PL26">
        <v>3.577236195687874</v>
      </c>
      <c r="PM26">
        <v>2.6076839148075237</v>
      </c>
      <c r="PN26">
        <v>5.2956602993039041</v>
      </c>
      <c r="PO26">
        <v>4.2211385966985517</v>
      </c>
      <c r="PP26">
        <v>4.4965627275101383</v>
      </c>
      <c r="PQ26">
        <v>6.6575173818930011</v>
      </c>
      <c r="PR26">
        <v>6.2992862447653692</v>
      </c>
      <c r="PS26">
        <v>5.915869209132893</v>
      </c>
      <c r="PT26">
        <v>7.7589102047836036</v>
      </c>
      <c r="PU26">
        <v>8.0943608902141477</v>
      </c>
      <c r="PV26">
        <v>8.4251674849314213</v>
      </c>
      <c r="PW26">
        <v>6.9448316398159591</v>
      </c>
      <c r="PX26">
        <v>6.9912528092810931</v>
      </c>
      <c r="PY26">
        <v>7.6984796360815722</v>
      </c>
      <c r="PZ26">
        <v>5.6963828463690902</v>
      </c>
      <c r="QA26">
        <v>3.9172242342862091</v>
      </c>
      <c r="QB26">
        <v>4.6645132510641929</v>
      </c>
      <c r="QC26">
        <v>1.4879044923728202</v>
      </c>
      <c r="QD26">
        <v>1.6433126787556489</v>
      </c>
      <c r="QE26">
        <v>2.1780658313517165</v>
      </c>
      <c r="QF26">
        <v>2.175698388971341</v>
      </c>
      <c r="QG26">
        <v>2.2879041485437597</v>
      </c>
      <c r="QH26">
        <v>2.2985844543287612</v>
      </c>
      <c r="QI26">
        <v>2.1860291151060096</v>
      </c>
      <c r="QJ26">
        <v>4.1238971088129119</v>
      </c>
      <c r="QK26">
        <v>3.6676254059929079</v>
      </c>
      <c r="QL26">
        <v>7.7483011877054651</v>
      </c>
      <c r="QM26">
        <v>7.0032622961620632</v>
      </c>
      <c r="QN26">
        <v>4.6457291669175333</v>
      </c>
      <c r="QO26">
        <v>4.5272355978599421</v>
      </c>
      <c r="QP26">
        <v>4.0206137079833866</v>
      </c>
      <c r="QQ26">
        <v>4.0487806036339862</v>
      </c>
      <c r="QR26">
        <v>3.6181964199307117</v>
      </c>
      <c r="QS26">
        <v>4.1387235763324952</v>
      </c>
      <c r="QT26">
        <v>5.1617201638804318</v>
      </c>
      <c r="QU26">
        <v>5.6684185307968846</v>
      </c>
      <c r="QV26">
        <v>5.7030568467170042</v>
      </c>
      <c r="QW26">
        <v>6.6176577790038777</v>
      </c>
      <c r="QX26">
        <v>4.9320465573783849</v>
      </c>
      <c r="QY26">
        <v>5.1303749197871298</v>
      </c>
      <c r="QZ26">
        <v>5.5587000530485398</v>
      </c>
      <c r="RA26">
        <v>5.2245288053516674</v>
      </c>
      <c r="RB26">
        <v>8.7102807006563125</v>
      </c>
      <c r="RC26">
        <v>9.343856682672822</v>
      </c>
      <c r="RD26">
        <v>9.2231194077320993</v>
      </c>
      <c r="RE26">
        <v>9.5036722333258581</v>
      </c>
      <c r="RF26">
        <v>8.6558327114233862</v>
      </c>
      <c r="RG26">
        <v>8.4894678604134128</v>
      </c>
      <c r="RH26">
        <v>8.5897719312478102</v>
      </c>
      <c r="RI26">
        <v>6.8546591092531344</v>
      </c>
      <c r="RJ26">
        <v>5.7426290680972443</v>
      </c>
      <c r="RK26">
        <v>5.2563211088279331</v>
      </c>
      <c r="RL26">
        <v>3.7793993134804396</v>
      </c>
      <c r="RM26">
        <v>5.0415677667721184</v>
      </c>
      <c r="RN26">
        <v>6.0588300261854329</v>
      </c>
      <c r="RO26">
        <v>4.4837306374590753</v>
      </c>
      <c r="RP26">
        <v>1.7268467587898613</v>
      </c>
      <c r="RQ26">
        <v>2.3912689402893648</v>
      </c>
      <c r="RR26">
        <v>2.9337225222628831</v>
      </c>
      <c r="RS26">
        <v>1.551213724360764</v>
      </c>
      <c r="RT26">
        <v>1.3691347387322139</v>
      </c>
      <c r="RU26">
        <v>0.26438848733903342</v>
      </c>
      <c r="RV26">
        <v>0.86233461401741351</v>
      </c>
      <c r="RW26">
        <v>1.004239556556513</v>
      </c>
      <c r="RX26">
        <v>1.1705280110070362</v>
      </c>
      <c r="RY26">
        <v>1.8595230869992747</v>
      </c>
      <c r="RZ26">
        <v>2.5040444145438414</v>
      </c>
      <c r="SA26">
        <v>4.2774694036318124</v>
      </c>
      <c r="SB26">
        <v>4.5057868646854331</v>
      </c>
      <c r="SC26">
        <v>4.3870113678211737</v>
      </c>
      <c r="SD26">
        <v>0.57282878740170418</v>
      </c>
      <c r="SE26">
        <v>2.8811189307540417</v>
      </c>
      <c r="SF26">
        <v>2.6963066063153747</v>
      </c>
      <c r="SG26">
        <v>1.3083115003080366</v>
      </c>
      <c r="SH26">
        <v>1.9726879275380043</v>
      </c>
      <c r="SI26">
        <v>1.8940743739321988</v>
      </c>
      <c r="SJ26">
        <v>2.134394411276503</v>
      </c>
      <c r="SK26">
        <v>1.5049688541090518</v>
      </c>
      <c r="SL26">
        <v>1.3992398926461647</v>
      </c>
      <c r="SM26">
        <v>0.63215058487992337</v>
      </c>
      <c r="SN26">
        <v>1.0289982818719636</v>
      </c>
      <c r="SO26">
        <v>1.3497954399014134</v>
      </c>
      <c r="SP26">
        <v>3.0341134420324352</v>
      </c>
      <c r="SQ26">
        <v>4.1939112270936221</v>
      </c>
      <c r="SR26">
        <v>6.3782487215999026</v>
      </c>
      <c r="SS26">
        <v>7.4136462889673567</v>
      </c>
      <c r="ST26">
        <v>8.0399884220223612</v>
      </c>
      <c r="SU26">
        <v>7.434662147629524</v>
      </c>
      <c r="SV26">
        <v>7.5975234603214403</v>
      </c>
      <c r="SW26">
        <v>7.6749061754858303</v>
      </c>
      <c r="SX26">
        <v>7.9841836621786797</v>
      </c>
      <c r="SY26">
        <v>6.4304752666762397</v>
      </c>
      <c r="SZ26">
        <v>7.4722764524029799</v>
      </c>
      <c r="TA26">
        <v>6.5663954085229079</v>
      </c>
      <c r="TB26">
        <v>2.017055049622968</v>
      </c>
      <c r="TC26">
        <v>0.77864928859969496</v>
      </c>
      <c r="TD26">
        <v>3.3341490424163567E-2</v>
      </c>
      <c r="TE26">
        <v>8.0830548323888252E-2</v>
      </c>
      <c r="TF26">
        <v>1.0118525044897524</v>
      </c>
      <c r="TG26">
        <v>1.8101016131383858</v>
      </c>
      <c r="TH26">
        <v>3.2926411513420817</v>
      </c>
      <c r="TI26">
        <v>3.0036862153024231</v>
      </c>
      <c r="TJ26">
        <v>2.8561173440007224</v>
      </c>
      <c r="TK26">
        <v>1.6927649452802598</v>
      </c>
      <c r="TL26">
        <v>1.1778669498812633</v>
      </c>
      <c r="TM26">
        <v>0.14038806051621577</v>
      </c>
      <c r="TN26">
        <v>1.0077019659059943</v>
      </c>
      <c r="TO26">
        <v>0.94175460778740216</v>
      </c>
      <c r="TP26">
        <v>1.616346780647973</v>
      </c>
      <c r="TQ26">
        <v>0.65219769187172005</v>
      </c>
      <c r="TR26">
        <v>0.81520422976586815</v>
      </c>
      <c r="TS26">
        <v>0.86615514126458493</v>
      </c>
      <c r="TT26">
        <v>3.2005268655666441E-2</v>
      </c>
      <c r="TU26">
        <v>8.540905768745688E-2</v>
      </c>
      <c r="TV26">
        <v>0.33511625036157966</v>
      </c>
      <c r="TW26">
        <v>0.13955928784037042</v>
      </c>
      <c r="TX26">
        <v>0.75444152417912846</v>
      </c>
      <c r="TY26">
        <v>1.1066961372606556</v>
      </c>
      <c r="TZ26">
        <v>2.9902922713226872</v>
      </c>
      <c r="UA26">
        <v>1.784650466035032</v>
      </c>
      <c r="UB26">
        <v>1.9251530771135776</v>
      </c>
      <c r="UC26">
        <v>1.9743699965617907</v>
      </c>
      <c r="UD26">
        <v>1.1472012176327553</v>
      </c>
      <c r="UE26">
        <v>0.74879372817042622</v>
      </c>
      <c r="UF26">
        <v>1.1953347336440174</v>
      </c>
      <c r="UG26">
        <v>0.81793118450741531</v>
      </c>
      <c r="UH26">
        <v>0.65907014757328852</v>
      </c>
      <c r="UI26">
        <v>4.2138626021730943</v>
      </c>
      <c r="UJ26">
        <v>5.0997454807502436</v>
      </c>
      <c r="UK26">
        <v>4.5039880990948404</v>
      </c>
      <c r="UL26">
        <v>4.5220227033935316</v>
      </c>
      <c r="UM26">
        <v>6.5500860168145891</v>
      </c>
      <c r="UN26">
        <v>6.4741961363114342</v>
      </c>
      <c r="UO26">
        <v>5.9333499806734835</v>
      </c>
      <c r="UP26">
        <v>4.8651974264063256</v>
      </c>
      <c r="UQ26">
        <v>5.9617820496572449</v>
      </c>
      <c r="UR26">
        <v>4.7709443431882619</v>
      </c>
      <c r="US26">
        <v>4.0627828307332265</v>
      </c>
      <c r="UT26">
        <v>1.3324669608225577</v>
      </c>
      <c r="UU26">
        <v>0.51356504007185322</v>
      </c>
      <c r="UV26">
        <v>1.8500529891331325</v>
      </c>
      <c r="UW26">
        <v>0.71472983968453718</v>
      </c>
      <c r="UX26">
        <v>4.3122984774897759</v>
      </c>
      <c r="UY26">
        <v>3.712329241685552</v>
      </c>
      <c r="UZ26">
        <v>1.017338957242373</v>
      </c>
      <c r="VA26">
        <v>1.5095581448449593</v>
      </c>
      <c r="VB26">
        <v>1.0717019835005885</v>
      </c>
      <c r="VC26">
        <v>0.80250215933119762</v>
      </c>
      <c r="VD26">
        <v>1.3353912147642859</v>
      </c>
      <c r="VE26">
        <v>1.4499555510810751</v>
      </c>
      <c r="VF26">
        <v>0.10578960292366446</v>
      </c>
      <c r="VG26">
        <v>1.0386928016830552</v>
      </c>
      <c r="VH26">
        <v>3.2282326275233117</v>
      </c>
      <c r="VI26">
        <v>2.7894928508013663</v>
      </c>
      <c r="VJ26">
        <v>1.8275271284084056</v>
      </c>
      <c r="VK26">
        <v>3.3241130879413276</v>
      </c>
      <c r="VL26">
        <v>3.190025479091787</v>
      </c>
      <c r="VM26">
        <v>1.779644398583514</v>
      </c>
      <c r="VN26">
        <v>1.554829002352335</v>
      </c>
      <c r="VO26">
        <v>1.9304263125891339</v>
      </c>
      <c r="VP26">
        <v>0.70484923724461623</v>
      </c>
      <c r="VQ26">
        <v>0.71985679201668518</v>
      </c>
      <c r="VR26">
        <v>2.1290324859406837</v>
      </c>
      <c r="VS26">
        <v>0.95224072174175944</v>
      </c>
      <c r="VT26">
        <v>1.4337182266790478</v>
      </c>
      <c r="VU26">
        <v>2.0024883200645718</v>
      </c>
      <c r="VV26">
        <v>2.3595464259780101</v>
      </c>
      <c r="VW26">
        <v>2.6908184898777563</v>
      </c>
      <c r="VX26">
        <v>2.3192763030240258</v>
      </c>
      <c r="VY26">
        <v>2.4522767594758079</v>
      </c>
      <c r="VZ26">
        <v>1.9067856409343449</v>
      </c>
      <c r="WA26">
        <v>1.1386081643217949</v>
      </c>
      <c r="WB26">
        <v>0.61332408660769033</v>
      </c>
      <c r="WC26">
        <v>1.1643410093804505</v>
      </c>
      <c r="WD26">
        <v>1.3617799920288007</v>
      </c>
      <c r="WE26">
        <v>2.2970735929167176</v>
      </c>
      <c r="WF26">
        <v>1.7901111046346614</v>
      </c>
      <c r="WG26">
        <v>3.0958817822885294</v>
      </c>
      <c r="WH26">
        <v>1.7699983941108712</v>
      </c>
      <c r="WI26">
        <v>1.8917518035195826</v>
      </c>
      <c r="WJ26">
        <v>1.9616388054886329</v>
      </c>
      <c r="WK26">
        <v>2.6959819623025396</v>
      </c>
      <c r="WL26">
        <v>2.7387914600473096</v>
      </c>
      <c r="WM26">
        <v>0.21128801815530096</v>
      </c>
      <c r="WN26">
        <v>1.0760077378233746</v>
      </c>
      <c r="WO26">
        <v>0.39958489050718526</v>
      </c>
      <c r="WP26">
        <v>1.0379461320422934</v>
      </c>
      <c r="WQ26">
        <v>1.1070178762741989</v>
      </c>
      <c r="WR26">
        <v>0.19112489667656973</v>
      </c>
      <c r="WS26">
        <v>0.31497630497335649</v>
      </c>
      <c r="WT26">
        <v>1.5449871397172501</v>
      </c>
      <c r="WU26">
        <v>0.49317798898141518</v>
      </c>
      <c r="WV26">
        <v>0.53132302447170332</v>
      </c>
      <c r="WW26">
        <v>0.92003802824388004</v>
      </c>
      <c r="WX26">
        <v>1.8436897931957219</v>
      </c>
      <c r="WY26">
        <v>2.4056450719754139</v>
      </c>
      <c r="WZ26">
        <v>2.8661342577188407</v>
      </c>
      <c r="XA26">
        <v>0.39185873001156324</v>
      </c>
      <c r="XB26">
        <v>1.2968498656177871</v>
      </c>
      <c r="XC26">
        <v>0.13026816315766609</v>
      </c>
      <c r="XD26">
        <v>2.7936546738553716</v>
      </c>
      <c r="XE26">
        <v>3.6283289185404328</v>
      </c>
      <c r="XF26">
        <v>5.0300189304426794</v>
      </c>
      <c r="XG26">
        <v>4.6956293184772449</v>
      </c>
      <c r="XH26">
        <v>5.4484899210978028</v>
      </c>
      <c r="XI26">
        <v>5.597447981719597</v>
      </c>
      <c r="XJ26">
        <v>7.5908554974857907</v>
      </c>
      <c r="XK26">
        <v>7.0682041653720944</v>
      </c>
      <c r="XL26">
        <v>7.1658944608631145</v>
      </c>
      <c r="XM26">
        <v>7.2700395274163157</v>
      </c>
      <c r="XN26">
        <v>5.8340797159982003</v>
      </c>
      <c r="XO26">
        <v>5.1486158587313184</v>
      </c>
      <c r="XP26">
        <v>4.7917912710606743</v>
      </c>
      <c r="XQ26">
        <v>3.1424689587288412</v>
      </c>
      <c r="XR26">
        <v>3.8524490519886285</v>
      </c>
      <c r="XS26">
        <v>3.6429515997506314</v>
      </c>
      <c r="XT26">
        <v>1.8516496323449019</v>
      </c>
      <c r="XU26">
        <v>0.95945486595610419</v>
      </c>
      <c r="XV26">
        <v>0.13352913058281501</v>
      </c>
      <c r="XW26">
        <v>2.1606432394492003E-3</v>
      </c>
      <c r="XX26">
        <v>1.5629545701183361</v>
      </c>
      <c r="XY26">
        <v>1.633072785274635</v>
      </c>
      <c r="XZ26">
        <v>2.9956304502021567</v>
      </c>
      <c r="YA26">
        <v>1.0938402041974769</v>
      </c>
      <c r="YB26">
        <v>1.1830564162210067</v>
      </c>
      <c r="YC26">
        <v>0.49138543989215577</v>
      </c>
      <c r="YD26">
        <v>0.29689465124943126</v>
      </c>
      <c r="YE26">
        <v>0.1774398698381674</v>
      </c>
      <c r="YF26">
        <v>0.18627033147106431</v>
      </c>
      <c r="YG26">
        <v>1.4698913039665058</v>
      </c>
      <c r="YH26">
        <v>3.4910451921064123E-2</v>
      </c>
      <c r="YI26">
        <v>0.19279281434194218</v>
      </c>
      <c r="YJ26">
        <v>3.092144498809148</v>
      </c>
      <c r="YK26">
        <v>4.2582779711434569</v>
      </c>
      <c r="YL26">
        <v>4.7012619798703099</v>
      </c>
      <c r="YM26">
        <v>5.019661512534185</v>
      </c>
      <c r="YN26">
        <v>4.1827293883098946</v>
      </c>
      <c r="YO26">
        <v>4.7268990195825609</v>
      </c>
      <c r="YP26">
        <v>3.2524792583164981</v>
      </c>
      <c r="YQ26">
        <v>3.2450707878074354</v>
      </c>
      <c r="YR26">
        <v>4.8296786867068704</v>
      </c>
      <c r="YS26">
        <v>1.863495888180978</v>
      </c>
      <c r="YT26">
        <v>0.22746120575072837</v>
      </c>
      <c r="YU26">
        <v>4.1540470623431247E-2</v>
      </c>
      <c r="YV26">
        <v>1.4753286196479394</v>
      </c>
      <c r="YW26">
        <v>2.9899938899376366</v>
      </c>
      <c r="YX26">
        <v>2.7272243166723911</v>
      </c>
      <c r="YY26">
        <v>2.4482743726914578</v>
      </c>
      <c r="YZ26">
        <v>0.87903211870604991</v>
      </c>
      <c r="ZA26">
        <v>1.1829230921402996</v>
      </c>
      <c r="ZB26">
        <v>4.0965234468330891E-2</v>
      </c>
      <c r="ZC26">
        <v>0.49959782303074007</v>
      </c>
      <c r="ZD26">
        <v>1.626868789767741</v>
      </c>
      <c r="ZE26">
        <v>1.7492055701031859</v>
      </c>
      <c r="ZF26">
        <v>7.5001521061153653E-2</v>
      </c>
      <c r="ZG26">
        <v>0.23365822263792779</v>
      </c>
      <c r="ZH26">
        <v>0.44957599505744383</v>
      </c>
      <c r="ZI26">
        <v>1.0363098149490497</v>
      </c>
      <c r="ZJ26">
        <v>1.7588442762595378</v>
      </c>
      <c r="ZK26">
        <v>2.2496913885904632</v>
      </c>
      <c r="ZL26">
        <v>4.6875348101033296</v>
      </c>
      <c r="ZM26">
        <v>5.1358659766171968</v>
      </c>
      <c r="ZN26">
        <v>4.4432759003498177</v>
      </c>
      <c r="ZO26">
        <v>6.8446343003612355</v>
      </c>
      <c r="ZP26">
        <v>7.7422300629982601</v>
      </c>
      <c r="ZQ26">
        <v>8.9545537277615495</v>
      </c>
      <c r="ZR26">
        <v>9.765760370834073</v>
      </c>
      <c r="ZS26">
        <v>10.639817514758533</v>
      </c>
      <c r="ZT26">
        <v>9.7861227887642599</v>
      </c>
      <c r="ZU26">
        <v>11.870049924686441</v>
      </c>
      <c r="ZV26">
        <v>9.4546813455883694</v>
      </c>
      <c r="ZW26">
        <v>8.0448291833278063</v>
      </c>
      <c r="ZX26">
        <v>5.6833791964936609</v>
      </c>
      <c r="ZY26">
        <v>5.3832597417986108</v>
      </c>
      <c r="ZZ26">
        <v>5.2644357569170097</v>
      </c>
      <c r="AAA26">
        <v>3.5531743571763172</v>
      </c>
      <c r="AAB26">
        <v>5.2872596604212276</v>
      </c>
      <c r="AAC26">
        <v>3.6345925846686669</v>
      </c>
      <c r="AAD26">
        <v>5.2215737237613666</v>
      </c>
      <c r="AAE26">
        <v>4.9637624052274987</v>
      </c>
      <c r="AAF26">
        <v>3.9186246053403693</v>
      </c>
      <c r="AAG26">
        <v>6.003596727518584</v>
      </c>
      <c r="AAH26">
        <v>6.0605819594916284</v>
      </c>
      <c r="AAI26">
        <v>5.1147536714171338</v>
      </c>
      <c r="AAJ26">
        <v>4.6222930407274134</v>
      </c>
      <c r="AAK26">
        <v>9.0544833489932444</v>
      </c>
      <c r="AAL26">
        <v>9.1559316747806179</v>
      </c>
      <c r="AAM26">
        <v>9.2557227794418395</v>
      </c>
      <c r="AAN26">
        <v>11.40197834031926</v>
      </c>
      <c r="AAO26">
        <v>10.10836439767877</v>
      </c>
      <c r="AAP26">
        <v>10.253668302567235</v>
      </c>
      <c r="AAQ26">
        <v>10.518368238205767</v>
      </c>
      <c r="AAR26">
        <v>11.142348810215367</v>
      </c>
      <c r="AAS26">
        <v>12.477094485780412</v>
      </c>
      <c r="AAT26">
        <v>13.800675386309308</v>
      </c>
      <c r="AAU26">
        <v>18.26264532869277</v>
      </c>
      <c r="AAV26">
        <v>18.309366795273718</v>
      </c>
      <c r="AAW26">
        <v>18.235573857268037</v>
      </c>
      <c r="AAX26">
        <v>18.343003765925914</v>
      </c>
      <c r="AAY26">
        <v>17.808531563402653</v>
      </c>
      <c r="AAZ26">
        <v>16.926508527666556</v>
      </c>
      <c r="ABA26">
        <v>17.122850718997029</v>
      </c>
      <c r="ABB26">
        <v>17.746735927351438</v>
      </c>
      <c r="ABC26">
        <v>19.242338946302084</v>
      </c>
      <c r="ABD26">
        <v>18.334151709233424</v>
      </c>
      <c r="ABE26">
        <v>17.367200128405671</v>
      </c>
      <c r="ABF26">
        <v>17.706374412654782</v>
      </c>
      <c r="ABG26">
        <v>17.059848629040744</v>
      </c>
      <c r="ABH26">
        <v>17.183856386458729</v>
      </c>
      <c r="ABI26">
        <v>15.056356928143146</v>
      </c>
      <c r="ABJ26">
        <v>14.991260189685022</v>
      </c>
      <c r="ABK26">
        <v>15.66672154646983</v>
      </c>
      <c r="ABL26">
        <v>16.997215040041851</v>
      </c>
      <c r="ABM26">
        <v>14.645137759448062</v>
      </c>
      <c r="ABN26">
        <v>13.468045854344382</v>
      </c>
      <c r="ABO26">
        <v>12.833496086914693</v>
      </c>
      <c r="ABP26">
        <v>12.286191925774006</v>
      </c>
      <c r="ABQ26">
        <v>12.166821762590757</v>
      </c>
      <c r="ABR26">
        <v>13.372915918189847</v>
      </c>
      <c r="ABS26">
        <v>13.705827698465214</v>
      </c>
      <c r="ABT26">
        <v>13.347844809017261</v>
      </c>
      <c r="ABU26">
        <v>15.765167192391573</v>
      </c>
      <c r="ABV26">
        <v>16.371791762465705</v>
      </c>
      <c r="ABW26">
        <v>15.129994087405748</v>
      </c>
      <c r="ABX26">
        <v>16.165547245898892</v>
      </c>
      <c r="ABY26">
        <v>17.991438413006335</v>
      </c>
      <c r="ABZ26">
        <v>20.824771053786662</v>
      </c>
      <c r="ACA26">
        <v>21.897707943752835</v>
      </c>
      <c r="ACB26">
        <v>22.535632697024994</v>
      </c>
      <c r="ACC26">
        <v>23.496050062976224</v>
      </c>
      <c r="ACD26">
        <v>22.770224204783858</v>
      </c>
      <c r="ACE26">
        <v>23.845795513148232</v>
      </c>
      <c r="ACF26">
        <v>23.04452701230332</v>
      </c>
      <c r="ACG26">
        <v>23.510549892576819</v>
      </c>
      <c r="ACH26">
        <v>23.584206606530302</v>
      </c>
      <c r="ACI26">
        <v>24.984424443745297</v>
      </c>
      <c r="ACJ26">
        <v>26.226093751428948</v>
      </c>
      <c r="ACK26">
        <v>24.866377425688825</v>
      </c>
      <c r="ACL26">
        <v>25.440056751408747</v>
      </c>
      <c r="ACM26">
        <v>24.934588880973706</v>
      </c>
      <c r="ACN26">
        <v>25.335777523269826</v>
      </c>
      <c r="ACO26">
        <v>25.343522953755269</v>
      </c>
      <c r="ACP26">
        <v>24.65612701258965</v>
      </c>
      <c r="ACQ26">
        <v>25.209987418256219</v>
      </c>
      <c r="ACR26">
        <v>29.680113575379778</v>
      </c>
      <c r="ACS26">
        <v>29.970804739331584</v>
      </c>
      <c r="ACT26">
        <v>31.562251716267042</v>
      </c>
      <c r="ACU26">
        <v>30.810471758402969</v>
      </c>
      <c r="ACV26">
        <v>37.653352257577808</v>
      </c>
      <c r="ACW26">
        <v>34.121805796800004</v>
      </c>
      <c r="ACX26">
        <v>34.239480846801712</v>
      </c>
      <c r="ACY26">
        <v>34.041684502135695</v>
      </c>
      <c r="ACZ26">
        <v>33.524033626256369</v>
      </c>
      <c r="ADA26">
        <v>33.277319730312456</v>
      </c>
      <c r="ADB26">
        <v>34.595863881483751</v>
      </c>
      <c r="ADC26">
        <v>33.745348635082905</v>
      </c>
      <c r="ADD26">
        <v>32.219966861498051</v>
      </c>
      <c r="ADE26">
        <v>33.050731416426061</v>
      </c>
      <c r="ADF26">
        <v>32.042597764161428</v>
      </c>
      <c r="ADG26">
        <v>32.635235084894248</v>
      </c>
      <c r="ADH26">
        <v>30.503119006626093</v>
      </c>
      <c r="ADI26">
        <v>30.289169529502033</v>
      </c>
      <c r="ADJ26">
        <v>30.999765958350054</v>
      </c>
      <c r="ADK26">
        <v>31.892884485384911</v>
      </c>
      <c r="ADL26">
        <v>32.137348123001175</v>
      </c>
      <c r="ADM26">
        <v>34.105905628592836</v>
      </c>
      <c r="ADN26">
        <v>33.504927902053737</v>
      </c>
      <c r="ADO26">
        <v>34.158116493838975</v>
      </c>
      <c r="ADP26">
        <v>33.131647246435932</v>
      </c>
      <c r="ADQ26">
        <v>33.049880715001677</v>
      </c>
      <c r="ADR26">
        <v>33.745372993821661</v>
      </c>
      <c r="ADS26">
        <v>33.94261735967325</v>
      </c>
      <c r="ADT26">
        <v>34.258111872544077</v>
      </c>
      <c r="ADU26">
        <v>31.26067821886511</v>
      </c>
      <c r="ADV26">
        <v>30.432913497859317</v>
      </c>
      <c r="ADW26">
        <v>31.240678011070031</v>
      </c>
      <c r="ADX26">
        <v>32.26282136674854</v>
      </c>
      <c r="ADY26">
        <v>32.729558926865707</v>
      </c>
      <c r="ADZ26">
        <v>31.394978664119776</v>
      </c>
      <c r="AEA26">
        <v>30.23193724117175</v>
      </c>
      <c r="AEB26">
        <v>30.49992401415534</v>
      </c>
      <c r="AEC26">
        <v>29.792093852514654</v>
      </c>
      <c r="AED26">
        <v>29.81763643092313</v>
      </c>
      <c r="AEE26">
        <v>28.780189138520996</v>
      </c>
      <c r="AEF26">
        <v>26.631895031645172</v>
      </c>
      <c r="AEG26">
        <v>25.520019030996878</v>
      </c>
      <c r="AEH26">
        <v>23.554796448304046</v>
      </c>
      <c r="AEI26">
        <v>24.768141739552334</v>
      </c>
      <c r="AEJ26">
        <v>25.719620871511211</v>
      </c>
      <c r="AEK26">
        <v>24.810606800976984</v>
      </c>
      <c r="AEL26">
        <v>28.70100880241489</v>
      </c>
      <c r="AEM26">
        <v>27.05050857476931</v>
      </c>
      <c r="AEN26">
        <v>27.387797858544218</v>
      </c>
      <c r="AEO26">
        <v>26.364263430449341</v>
      </c>
      <c r="AEP26">
        <v>30.234570270752897</v>
      </c>
      <c r="AEQ26">
        <v>30.276397164523587</v>
      </c>
      <c r="AER26">
        <v>30.712993837664385</v>
      </c>
      <c r="AES26">
        <v>31.478989768553447</v>
      </c>
      <c r="AET26">
        <v>31.362740394024627</v>
      </c>
      <c r="AEU26">
        <v>29.471245116603654</v>
      </c>
      <c r="AEV26">
        <v>28.803847323873242</v>
      </c>
      <c r="AEW26">
        <v>29.424820209497511</v>
      </c>
      <c r="AEX26">
        <v>28.440089712833696</v>
      </c>
      <c r="AEY26">
        <v>30.126542534848681</v>
      </c>
      <c r="AEZ26">
        <v>30.064207972063514</v>
      </c>
      <c r="AFA26">
        <v>28.018378499525625</v>
      </c>
      <c r="AFB26">
        <v>27.574720737905977</v>
      </c>
      <c r="AFC26">
        <v>26.867116187554871</v>
      </c>
      <c r="AFD26">
        <v>26.679404874963666</v>
      </c>
      <c r="AFE26">
        <v>28.363781113508367</v>
      </c>
      <c r="AFF26">
        <v>28.138714203990276</v>
      </c>
      <c r="AFG26">
        <v>27.834822294412561</v>
      </c>
      <c r="AFH26">
        <v>27.59420896417214</v>
      </c>
      <c r="AFI26">
        <v>28.256829116330437</v>
      </c>
      <c r="AFJ26">
        <v>27.855881240020267</v>
      </c>
      <c r="AFK26">
        <v>27.626595327439304</v>
      </c>
      <c r="AFL26">
        <v>26.06819972455105</v>
      </c>
      <c r="AFM26">
        <v>25.921865066867781</v>
      </c>
      <c r="AFN26">
        <v>26.14058249635184</v>
      </c>
      <c r="AFO26">
        <v>26.248976646081132</v>
      </c>
      <c r="AFP26">
        <v>24.52798947352494</v>
      </c>
      <c r="AFQ26">
        <v>23.736272304359431</v>
      </c>
      <c r="AFR26">
        <v>25.695054206266605</v>
      </c>
      <c r="AFS26">
        <v>25.6580355873092</v>
      </c>
      <c r="AFT26">
        <v>21.719363215790054</v>
      </c>
      <c r="AFU26">
        <v>22.381371078498319</v>
      </c>
      <c r="AFV26">
        <v>22.733600593172469</v>
      </c>
      <c r="AFW26">
        <v>19.835771639537938</v>
      </c>
      <c r="AFX26">
        <v>20.537407368556728</v>
      </c>
      <c r="AFY26">
        <v>20.755203758935977</v>
      </c>
      <c r="AFZ26">
        <v>19.816425056019398</v>
      </c>
      <c r="AGA26">
        <v>20.6271595165897</v>
      </c>
      <c r="AGB26">
        <v>20.488416737756552</v>
      </c>
      <c r="AGC26">
        <v>21.255535540333653</v>
      </c>
      <c r="AGD26">
        <v>20.490309048262361</v>
      </c>
      <c r="AGE26">
        <v>21.054160067282737</v>
      </c>
      <c r="AGF26">
        <v>21.955563280187562</v>
      </c>
      <c r="AGG26">
        <v>21.64553107571362</v>
      </c>
      <c r="AGH26">
        <v>21.600748144658724</v>
      </c>
      <c r="AGI26">
        <v>19.123565476872955</v>
      </c>
      <c r="AGJ26">
        <v>19.289175160094373</v>
      </c>
      <c r="AGK26">
        <v>19.396638272273321</v>
      </c>
      <c r="AGL26">
        <v>19.437021772076946</v>
      </c>
      <c r="AGM26">
        <v>20.386637832313227</v>
      </c>
      <c r="AGN26">
        <v>18.452805572755096</v>
      </c>
      <c r="AGO26">
        <v>18.002754536939733</v>
      </c>
      <c r="AGP26">
        <v>19.995924202881724</v>
      </c>
      <c r="AGQ26">
        <v>19.448490199886578</v>
      </c>
      <c r="AGR26">
        <v>17.560186103841943</v>
      </c>
      <c r="AGS26">
        <v>12.635093211940557</v>
      </c>
      <c r="AGT26">
        <v>12.537375530970166</v>
      </c>
      <c r="AGU26">
        <v>13.050281710194326</v>
      </c>
      <c r="AGV26">
        <v>8.6899948349373517</v>
      </c>
      <c r="AGW26">
        <v>8.5949303068430254</v>
      </c>
      <c r="AGX26">
        <v>8.2119064028521507</v>
      </c>
      <c r="AGY26">
        <v>8.8073475552503169</v>
      </c>
      <c r="AGZ26">
        <v>9.5349565630061761</v>
      </c>
      <c r="AHA26">
        <v>10.01752052375366</v>
      </c>
      <c r="AHB26">
        <v>9.818240017082644</v>
      </c>
      <c r="AHC26">
        <v>10.399648166180214</v>
      </c>
      <c r="AHD26">
        <v>9.8902571878542176</v>
      </c>
      <c r="AHE26">
        <v>10.385062745341429</v>
      </c>
      <c r="AHF26">
        <v>11.335555927617179</v>
      </c>
      <c r="AHG26">
        <v>8.9664526532114905</v>
      </c>
      <c r="AHH26">
        <v>5.8210636517620742</v>
      </c>
      <c r="AHI26">
        <v>3.8391495282512551</v>
      </c>
      <c r="AHJ26">
        <v>3.3307064758930665</v>
      </c>
      <c r="AHK26">
        <v>3.4607324478240571</v>
      </c>
      <c r="AHL26">
        <v>4.0628735793566193</v>
      </c>
      <c r="AHM26">
        <v>3.7896142543332871</v>
      </c>
      <c r="AHN26">
        <v>3.9316083381729641</v>
      </c>
      <c r="AHO26">
        <v>4.6467814601363671</v>
      </c>
      <c r="AHP26">
        <v>4.7681539272082318</v>
      </c>
      <c r="AHQ26">
        <v>5.5065860271506608</v>
      </c>
      <c r="AHR26">
        <v>6.163974085333507</v>
      </c>
      <c r="AHS26">
        <v>5.5840057817142679</v>
      </c>
      <c r="AHT26">
        <v>6.2319331660436319</v>
      </c>
      <c r="AHU26">
        <v>6.0144033987978673</v>
      </c>
      <c r="AHV26">
        <v>7.19138452643665</v>
      </c>
      <c r="AHW26">
        <v>7.0830950023533887</v>
      </c>
      <c r="AHX26">
        <v>6.089442534711452</v>
      </c>
      <c r="AHY26">
        <v>6.168011758436819</v>
      </c>
      <c r="AHZ26">
        <v>6.0670466245328498</v>
      </c>
      <c r="AIA26">
        <v>2.6807097845795624</v>
      </c>
      <c r="AIB26">
        <v>2.6145334379996257</v>
      </c>
      <c r="AIC26">
        <v>2.7477869665935941</v>
      </c>
      <c r="AID26">
        <v>1.7489744623791239</v>
      </c>
      <c r="AIE26">
        <v>1.6606943727608723</v>
      </c>
      <c r="AIF26">
        <v>2.7878642241557827</v>
      </c>
      <c r="AIG26">
        <v>3.7940473363423735</v>
      </c>
      <c r="AIH26">
        <v>4.3140330405709619</v>
      </c>
      <c r="AII26">
        <v>3.3548613633304285</v>
      </c>
      <c r="AIJ26">
        <v>1.6248502403104794</v>
      </c>
      <c r="AIK26">
        <v>3.077268353911677</v>
      </c>
      <c r="AIL26">
        <v>1.3836299942954611</v>
      </c>
      <c r="AIM26">
        <v>1.0322208230059005</v>
      </c>
      <c r="AIN26">
        <v>9.8928297237534935E-2</v>
      </c>
      <c r="AIO26">
        <v>6.0081772618104878E-2</v>
      </c>
      <c r="AIP26">
        <v>1.3600869827030238</v>
      </c>
      <c r="AIQ26">
        <v>1.2228858066039265</v>
      </c>
      <c r="AIR26">
        <v>0.75740699885977847</v>
      </c>
      <c r="AIS26">
        <v>1.5760668310822439</v>
      </c>
      <c r="AIT26">
        <v>1.5523585113057834</v>
      </c>
      <c r="AIU26">
        <v>2.7743894978029857</v>
      </c>
      <c r="AIV26">
        <v>1.5125321601656196</v>
      </c>
      <c r="AIW26">
        <v>1.3562937572351075</v>
      </c>
      <c r="AIX26">
        <v>0.30033298032594757</v>
      </c>
      <c r="AIY26">
        <v>1.5469836930642487</v>
      </c>
      <c r="AIZ26">
        <v>2.4775711314493947</v>
      </c>
      <c r="AJA26">
        <v>2.1674932506400637</v>
      </c>
      <c r="AJB26">
        <v>1.7933619886450742</v>
      </c>
      <c r="AJC26">
        <v>3.2714991642374116</v>
      </c>
      <c r="AJD26">
        <v>3.3611620537392355</v>
      </c>
      <c r="AJE26">
        <v>4.2879797346884061</v>
      </c>
      <c r="AJF26">
        <v>4.4685043182344089</v>
      </c>
      <c r="AJG26">
        <v>4.1907251444474696</v>
      </c>
      <c r="AJH26">
        <v>2.7592452116837194</v>
      </c>
      <c r="AJI26">
        <v>3.7499077106886034</v>
      </c>
      <c r="AJJ26">
        <v>2.607822136601726</v>
      </c>
      <c r="AJK26">
        <v>0.60962320573912621</v>
      </c>
      <c r="AJL26">
        <v>1.2080590951384238</v>
      </c>
      <c r="AJM26">
        <v>3.3291184090189745</v>
      </c>
      <c r="AJN26">
        <v>3.7329477621453862</v>
      </c>
      <c r="AJO26">
        <v>4.2510287377758686</v>
      </c>
      <c r="AJP26">
        <v>2.985303094607616</v>
      </c>
      <c r="AJQ26">
        <v>3.5397827620724911</v>
      </c>
      <c r="AJR26">
        <v>6.573866214900363</v>
      </c>
      <c r="AJS26">
        <v>2.6545088001334989</v>
      </c>
      <c r="AJT26">
        <v>2.9394198523207251</v>
      </c>
      <c r="AJU26">
        <v>3.1715116850498362</v>
      </c>
      <c r="AJV26">
        <v>1.1325429299370171</v>
      </c>
      <c r="AJW26">
        <v>0.75658032920637197</v>
      </c>
      <c r="AJX26">
        <v>0.6060937570639453</v>
      </c>
      <c r="AJY26">
        <v>0.74701243667618655</v>
      </c>
      <c r="AJZ26">
        <v>0.13099067227017258</v>
      </c>
      <c r="AKA26">
        <v>0.37413555186731173</v>
      </c>
      <c r="AKB26">
        <v>0.37602955815395944</v>
      </c>
      <c r="AKC26">
        <v>0.24752052351482234</v>
      </c>
      <c r="AKD26">
        <v>0.18105133802691853</v>
      </c>
      <c r="AKE26">
        <v>1.6245059085752018</v>
      </c>
      <c r="AKF26">
        <v>3.2504399193348945</v>
      </c>
      <c r="AKG26">
        <v>2.8479601678227482</v>
      </c>
      <c r="AKH26">
        <v>1.3858848668212431</v>
      </c>
      <c r="AKI26">
        <v>1.9218124248645836</v>
      </c>
      <c r="AKJ26">
        <v>1.881551907050607</v>
      </c>
      <c r="AKK26">
        <v>9.7667650700975628</v>
      </c>
      <c r="AKL26">
        <v>9.8735819476009965</v>
      </c>
      <c r="AKM26">
        <v>10.893757230950314</v>
      </c>
      <c r="AKN26">
        <v>10.43801377041359</v>
      </c>
      <c r="AKO26">
        <v>12.207034471774705</v>
      </c>
      <c r="AKP26">
        <v>12.212417837601379</v>
      </c>
      <c r="AKQ26">
        <v>10.341626208654361</v>
      </c>
      <c r="AKR26">
        <v>10.366577687009794</v>
      </c>
      <c r="AKS26">
        <v>9.3796708928730368</v>
      </c>
      <c r="AKT26">
        <v>9.8095394272786507</v>
      </c>
      <c r="AKU26">
        <v>10.621010586176681</v>
      </c>
      <c r="AKV26">
        <v>10.15299882493423</v>
      </c>
      <c r="AKW26">
        <v>13.169998262262197</v>
      </c>
      <c r="AKX26">
        <v>10.889811041299708</v>
      </c>
      <c r="AKY26">
        <v>9.0651187133962594</v>
      </c>
      <c r="AKZ26">
        <v>6.1960785812937047</v>
      </c>
      <c r="ALA26">
        <v>6.2163955583532697</v>
      </c>
      <c r="ALB26">
        <v>6.4727495802460453</v>
      </c>
      <c r="ALC26">
        <v>7.851453341426577</v>
      </c>
      <c r="ALD26">
        <v>7.5265333089148498</v>
      </c>
      <c r="ALE26">
        <v>8.2452430095329419</v>
      </c>
      <c r="ALF26">
        <v>8.2607947934211552</v>
      </c>
      <c r="ALG26">
        <v>7.8485445860044365</v>
      </c>
      <c r="ALH26">
        <v>6.6493610115892352</v>
      </c>
      <c r="ALI26">
        <v>5.8707502302643206</v>
      </c>
      <c r="ALJ26">
        <v>3.2564477167384211</v>
      </c>
      <c r="ALK26">
        <v>3.2672869230348169</v>
      </c>
      <c r="ALL26">
        <v>1.2915348467554395</v>
      </c>
      <c r="ALM26">
        <v>1.3486748449620336</v>
      </c>
      <c r="ALN26">
        <v>2.0091307683601372</v>
      </c>
      <c r="ALO26">
        <v>1.2247577387263391</v>
      </c>
      <c r="ALP26">
        <v>2.0330511685203874</v>
      </c>
      <c r="ALQ26">
        <v>0.13275835582044238</v>
      </c>
      <c r="ALR26">
        <v>1.465107830694933</v>
      </c>
      <c r="ALS26">
        <v>0.75589065993131044</v>
      </c>
      <c r="ALT26">
        <v>2.0273613675467459</v>
      </c>
      <c r="ALU26">
        <v>1.692852268264005</v>
      </c>
      <c r="ALV26">
        <v>1.9255822047766742</v>
      </c>
      <c r="ALW26">
        <v>1.889068278672994</v>
      </c>
      <c r="ALX26">
        <v>1.3616163861881887</v>
      </c>
      <c r="ALY26">
        <v>1.8209486315558934</v>
      </c>
      <c r="ALZ26">
        <v>4.0727818449897768</v>
      </c>
      <c r="AMA26">
        <v>4.169788070129016</v>
      </c>
      <c r="AMB26">
        <v>3.1467316113373727</v>
      </c>
      <c r="AMC26">
        <v>2.5941666446210547</v>
      </c>
      <c r="AMD26">
        <v>0.84601899578615303</v>
      </c>
      <c r="AME26">
        <v>2.5425188972017168</v>
      </c>
      <c r="AMF26">
        <v>4.4056925847753519</v>
      </c>
      <c r="AMG26">
        <v>4.7707996782892224</v>
      </c>
      <c r="AMH26">
        <v>4.2768931126402094</v>
      </c>
      <c r="AMI26">
        <v>3.967812642536046</v>
      </c>
      <c r="AMJ26">
        <v>3.7561049438127156</v>
      </c>
      <c r="AMK26">
        <v>2.8776965313957135</v>
      </c>
      <c r="AML26">
        <v>3.7793189048868499</v>
      </c>
      <c r="AMM26">
        <v>3.1300770837672189</v>
      </c>
      <c r="AMN26">
        <v>3.7721920800752287</v>
      </c>
      <c r="AMO26">
        <v>3.9502295794059137</v>
      </c>
      <c r="AMP26">
        <v>3.0389785318852773</v>
      </c>
      <c r="AMQ26">
        <v>3.6436218171063501</v>
      </c>
      <c r="AMR26">
        <v>4.0432700130222656</v>
      </c>
      <c r="AMS26">
        <v>3.9201660243552396</v>
      </c>
      <c r="AMT26">
        <v>3.1509772819599675</v>
      </c>
      <c r="AMU26">
        <v>3.3599353271338259</v>
      </c>
      <c r="AMV26">
        <v>3.5517349529695821</v>
      </c>
      <c r="AMW26">
        <v>6.6428051309435432</v>
      </c>
      <c r="AMX26">
        <v>3.9325853260531858</v>
      </c>
      <c r="AMY26">
        <v>4.1313397528847418</v>
      </c>
      <c r="AMZ26">
        <v>5.0243848929947035</v>
      </c>
      <c r="ANA26">
        <v>6.5015664954448766</v>
      </c>
      <c r="ANB26">
        <v>5.6061307394559208</v>
      </c>
      <c r="ANC26">
        <v>3.9619079384042379</v>
      </c>
      <c r="AND26">
        <v>0.93104586051094884</v>
      </c>
      <c r="ANE26">
        <v>0.46784646496712412</v>
      </c>
      <c r="ANF26">
        <v>0.31172961927290999</v>
      </c>
      <c r="ANG26">
        <v>1.3932628433951777</v>
      </c>
      <c r="ANH26">
        <v>1.4647991384545094</v>
      </c>
      <c r="ANI26">
        <v>1.2196005807988968</v>
      </c>
      <c r="ANJ26">
        <v>2.4436132799171446</v>
      </c>
      <c r="ANK26">
        <v>1.8067430545854677</v>
      </c>
      <c r="ANL26">
        <v>3.7311699855119969</v>
      </c>
      <c r="ANM26">
        <v>3.9609818154904133</v>
      </c>
      <c r="ANN26">
        <v>0.17250375744356461</v>
      </c>
      <c r="ANO26">
        <v>0.74052246934979848</v>
      </c>
      <c r="ANP26">
        <v>1.8858043398838618</v>
      </c>
      <c r="ANQ26">
        <v>1.1147753679329071</v>
      </c>
      <c r="ANR26">
        <v>2.2544471261971921</v>
      </c>
      <c r="ANS26">
        <v>2.3223883186813055</v>
      </c>
      <c r="ANT26">
        <v>1.8381368963334808</v>
      </c>
      <c r="ANU26">
        <v>3.9706153075997008</v>
      </c>
      <c r="ANV26">
        <v>4.1145652047966905</v>
      </c>
      <c r="ANW26">
        <v>5.146657466592842</v>
      </c>
      <c r="ANX26">
        <v>4.7030030774790248</v>
      </c>
      <c r="ANY26">
        <v>4.3707713073654304</v>
      </c>
      <c r="ANZ26">
        <v>5.2081353289504477</v>
      </c>
      <c r="AOA26">
        <v>5.1415549651021593</v>
      </c>
      <c r="AOB26">
        <v>4.6936818048322948</v>
      </c>
      <c r="AOC26">
        <v>5.2870263726522353</v>
      </c>
      <c r="AOD26">
        <v>4.5113790875386712</v>
      </c>
      <c r="AOE26">
        <v>4.4709454240710329</v>
      </c>
      <c r="AOF26">
        <v>2.5014990944282545</v>
      </c>
      <c r="AOG26">
        <v>1.9472995734322467</v>
      </c>
      <c r="AOH26">
        <v>5.3433922694730427</v>
      </c>
      <c r="AOI26">
        <v>1.4356823059069939</v>
      </c>
      <c r="AOJ26">
        <v>0.70664664314813308</v>
      </c>
      <c r="AOK26">
        <v>3.4195900344286656</v>
      </c>
      <c r="AOL26">
        <v>4.8840590667930428</v>
      </c>
      <c r="AOM26">
        <v>3.6080616161136732</v>
      </c>
      <c r="AON26">
        <v>3.8536138604160897</v>
      </c>
      <c r="AOO26">
        <v>6.4198451519587252E-2</v>
      </c>
      <c r="AOP26">
        <v>1.5292071717199178</v>
      </c>
      <c r="AOQ26">
        <v>3.0700095044110185</v>
      </c>
      <c r="AOR26">
        <v>5.3518943755050259</v>
      </c>
      <c r="AOS26">
        <v>7.0053805354477845</v>
      </c>
      <c r="AOT26">
        <v>8.0367398994421819</v>
      </c>
      <c r="AOU26">
        <v>5.2880988795041048</v>
      </c>
      <c r="AOV26">
        <v>8.2890097751630947</v>
      </c>
      <c r="AOW26">
        <v>7.776048729196873</v>
      </c>
      <c r="AOX26">
        <v>9.7691927634116382</v>
      </c>
      <c r="AOY26">
        <v>7.9496701219090937</v>
      </c>
      <c r="AOZ26">
        <v>6.7588689066164989</v>
      </c>
      <c r="APA26">
        <v>5.6534217019682274</v>
      </c>
      <c r="APB26">
        <v>5.4594460534442533</v>
      </c>
      <c r="APC26">
        <v>4.5160626540789508</v>
      </c>
      <c r="APD26">
        <v>8.1822619595538981</v>
      </c>
      <c r="APE26">
        <v>7.5172825591860146</v>
      </c>
      <c r="APF26">
        <v>5.7970625277723684</v>
      </c>
      <c r="APG26">
        <v>4.652353816707091</v>
      </c>
      <c r="APH26">
        <v>4.7430802914991546</v>
      </c>
      <c r="API26">
        <v>5.1925534887616323</v>
      </c>
      <c r="APJ26">
        <v>5.323101393482375</v>
      </c>
      <c r="APK26">
        <v>4.8490345336588234</v>
      </c>
      <c r="APL26">
        <v>3.3559637621285674</v>
      </c>
      <c r="APM26">
        <v>5.6255069327287401</v>
      </c>
      <c r="APN26">
        <v>4.5493535791247268</v>
      </c>
      <c r="APO26">
        <v>4.509818157455129</v>
      </c>
      <c r="APP26">
        <v>6.1014794462478221</v>
      </c>
      <c r="APQ26">
        <v>5.0819588939607456</v>
      </c>
      <c r="APR26">
        <v>5.2966037518656321</v>
      </c>
      <c r="APS26">
        <v>5.5673871340870846</v>
      </c>
      <c r="APT26">
        <v>2.9250176395266863</v>
      </c>
      <c r="APU26">
        <v>1.8486296998121361</v>
      </c>
      <c r="APV26">
        <v>1.675854432672395</v>
      </c>
      <c r="APW26">
        <v>2.464440553631448</v>
      </c>
      <c r="APX26">
        <v>5.1326548780325538</v>
      </c>
      <c r="APY26">
        <v>5.1228293726860556</v>
      </c>
      <c r="APZ26">
        <v>4.8262454968009934</v>
      </c>
      <c r="AQA26">
        <v>1.5129971641545126</v>
      </c>
      <c r="AQB26">
        <v>2.7443567267816888</v>
      </c>
      <c r="AQC26">
        <v>2.3776331336493968</v>
      </c>
      <c r="AQD26">
        <v>2.4194190896530472</v>
      </c>
      <c r="AQE26">
        <v>2.3510745608498382</v>
      </c>
      <c r="AQF26">
        <v>0.56169992556942816</v>
      </c>
      <c r="AQG26">
        <v>0.1501497261606346</v>
      </c>
      <c r="AQH26">
        <v>0.10468735451286193</v>
      </c>
      <c r="AQI26">
        <v>3.3987948631151994</v>
      </c>
      <c r="AQJ26">
        <v>1.5441034876826052</v>
      </c>
      <c r="AQK26">
        <v>0.85394242174447754</v>
      </c>
      <c r="AQL26">
        <v>1.5229036638372691</v>
      </c>
      <c r="AQM26">
        <v>2.9059526702271796</v>
      </c>
      <c r="AQN26">
        <v>3.5202535496428027</v>
      </c>
      <c r="AQO26">
        <v>4.7039887521443688</v>
      </c>
      <c r="AQP26">
        <v>4.0141510904181814</v>
      </c>
      <c r="AQQ26">
        <v>2.4777092477081624</v>
      </c>
      <c r="AQR26">
        <v>2.9471399140686572</v>
      </c>
      <c r="AQS26">
        <v>3.4247645527750592</v>
      </c>
      <c r="AQT26">
        <v>5.156870790137873</v>
      </c>
      <c r="AQU26">
        <v>2.3511726796216408</v>
      </c>
      <c r="AQV26">
        <v>3.4315659715502989</v>
      </c>
      <c r="AQW26">
        <v>7.6440842114468524</v>
      </c>
      <c r="AQX26">
        <v>6.7258663054735734</v>
      </c>
      <c r="AQY26">
        <v>7.7868813896411666</v>
      </c>
      <c r="AQZ26">
        <v>2.5813677421456305</v>
      </c>
      <c r="ARA26">
        <v>0.69686941644522449</v>
      </c>
      <c r="ARB26">
        <v>1.2309501145020931</v>
      </c>
      <c r="ARC26">
        <v>0.17835399110754224</v>
      </c>
      <c r="ARD26">
        <v>0.12186017588328468</v>
      </c>
      <c r="ARE26">
        <v>9.6693147420637615E-2</v>
      </c>
      <c r="ARF26">
        <v>2.0703844775359812</v>
      </c>
      <c r="ARG26">
        <v>9.89347037736934E-2</v>
      </c>
      <c r="ARH26">
        <v>0.30718976894695516</v>
      </c>
      <c r="ARI26">
        <v>4.6816193239010317E-2</v>
      </c>
      <c r="ARJ26">
        <v>0.61263178496096771</v>
      </c>
      <c r="ARK26">
        <v>0.8380010250664327</v>
      </c>
      <c r="ARL26">
        <v>0.49095160338538335</v>
      </c>
      <c r="ARM26">
        <v>0.87689074084255481</v>
      </c>
      <c r="ARN26">
        <v>0.45870670989347673</v>
      </c>
      <c r="ARO26">
        <v>1.0523137382792811</v>
      </c>
      <c r="ARP26">
        <v>0.43357581760596986</v>
      </c>
      <c r="ARQ26">
        <v>1.9173779262587232</v>
      </c>
      <c r="ARR26">
        <v>2.0022178750728017</v>
      </c>
      <c r="ARS26">
        <v>2.1093900407624915</v>
      </c>
      <c r="ART26">
        <v>3.0637262183736311</v>
      </c>
      <c r="ARU26">
        <v>4.2062963722989934</v>
      </c>
      <c r="ARV26">
        <v>3.4161879506561945</v>
      </c>
      <c r="ARW26">
        <v>3.9952983688406221</v>
      </c>
      <c r="ARX26">
        <v>4.878538716082403</v>
      </c>
      <c r="ARY26">
        <v>5.8777258508639534</v>
      </c>
      <c r="ARZ26">
        <v>8.240741037148382</v>
      </c>
      <c r="ASA26">
        <v>10.461741319785688</v>
      </c>
      <c r="ASB26">
        <v>10.76039569797581</v>
      </c>
      <c r="ASC26">
        <v>9.6607568498955061</v>
      </c>
      <c r="ASD26">
        <v>9.5869319678843112</v>
      </c>
      <c r="ASE26">
        <v>10.356098066427649</v>
      </c>
      <c r="ASF26">
        <v>12.150520022360524</v>
      </c>
      <c r="ASG26">
        <v>13.813396691137996</v>
      </c>
      <c r="ASH26">
        <v>14.508631710120198</v>
      </c>
      <c r="ASI26">
        <v>14.739322084866217</v>
      </c>
      <c r="ASJ26">
        <v>13.287000105111474</v>
      </c>
      <c r="ASK26">
        <v>12.938016713691468</v>
      </c>
      <c r="ASL26">
        <v>11.71092468030929</v>
      </c>
      <c r="ASM26">
        <v>11.942123735907671</v>
      </c>
      <c r="ASN26">
        <v>9.1101980696041664</v>
      </c>
      <c r="ASO26">
        <v>10.33061988895156</v>
      </c>
      <c r="ASP26">
        <v>10.927975183189119</v>
      </c>
      <c r="ASQ26">
        <v>9.637649529731334</v>
      </c>
      <c r="ASR26">
        <v>10.995879675913329</v>
      </c>
      <c r="ASS26">
        <v>10.439706209202313</v>
      </c>
      <c r="AST26">
        <v>11.2653279649669</v>
      </c>
      <c r="ASU26">
        <v>11.349387406963842</v>
      </c>
      <c r="ASV26">
        <v>9.8486211564841142</v>
      </c>
      <c r="ASW26">
        <v>10.375189697142332</v>
      </c>
      <c r="ASX26">
        <v>9.1228167578087778</v>
      </c>
      <c r="ASY26">
        <v>6.3606227570589908</v>
      </c>
      <c r="ASZ26">
        <v>6.2069400518416842</v>
      </c>
      <c r="ATA26">
        <v>5.9529888051142734</v>
      </c>
      <c r="ATB26">
        <v>4.1138421408497834</v>
      </c>
      <c r="ATC26">
        <v>5.7341547644932689</v>
      </c>
      <c r="ATD26">
        <v>5.4494547776894251</v>
      </c>
      <c r="ATE26">
        <v>5.7088502377932855</v>
      </c>
      <c r="ATF26">
        <v>4.4320921150263075</v>
      </c>
      <c r="ATG26">
        <v>3.9951469367247228</v>
      </c>
      <c r="ATH26">
        <v>2.158256506984344</v>
      </c>
      <c r="ATI26">
        <v>2.4853070073504568</v>
      </c>
      <c r="ATJ26">
        <v>1.4618254071062893</v>
      </c>
      <c r="ATK26">
        <v>3.4959981785100354</v>
      </c>
      <c r="ATL26">
        <v>3.7379270643250493</v>
      </c>
      <c r="ATM26">
        <v>3.6987118080701293</v>
      </c>
      <c r="ATN26">
        <v>4.2453563891799604</v>
      </c>
      <c r="ATO26">
        <v>4.7833896627198556</v>
      </c>
      <c r="ATP26">
        <v>4.7639734230856448</v>
      </c>
      <c r="ATQ26">
        <v>4.41670130176567</v>
      </c>
      <c r="ATR26">
        <v>3.9101346659247156</v>
      </c>
      <c r="ATS26">
        <v>4.7382338736445035</v>
      </c>
      <c r="ATT26">
        <v>3.7012280403005207</v>
      </c>
      <c r="ATU26">
        <v>4.0919398530913895</v>
      </c>
      <c r="ATV26">
        <v>8.0826609823832314</v>
      </c>
      <c r="ATW26">
        <v>7.7325937827547477</v>
      </c>
      <c r="ATX26">
        <v>7.0316603970645701</v>
      </c>
      <c r="ATY26">
        <v>2.1204517459739236</v>
      </c>
      <c r="ATZ26">
        <v>2.121310648078861</v>
      </c>
      <c r="AUA26">
        <v>1.9190228759728143</v>
      </c>
      <c r="AUB26">
        <v>2.1942106893554865</v>
      </c>
      <c r="AUC26">
        <v>2.4211979145854912</v>
      </c>
      <c r="AUD26">
        <v>2.8799129316903418</v>
      </c>
      <c r="AUE26">
        <v>2.540226073845588</v>
      </c>
      <c r="AUF26">
        <v>2.9489175332307695</v>
      </c>
      <c r="AUG26">
        <v>1.2077832587103785</v>
      </c>
      <c r="AUH26">
        <v>1.250052485045444</v>
      </c>
      <c r="AUI26">
        <v>0.63620997869315943</v>
      </c>
      <c r="AUJ26">
        <v>0.85951473179079585</v>
      </c>
      <c r="AUK26">
        <v>0.56794556297268173</v>
      </c>
      <c r="AUL26">
        <v>4.0831937003856638</v>
      </c>
      <c r="AUM26">
        <v>3.7571766011642467</v>
      </c>
      <c r="AUN26">
        <v>4.1507533075775882</v>
      </c>
      <c r="AUO26">
        <v>2.3821753842898943</v>
      </c>
      <c r="AUP26">
        <v>1.4448496628849625</v>
      </c>
      <c r="AUQ26">
        <v>0.26830394424769111</v>
      </c>
      <c r="AUR26">
        <v>0.96309546142720137</v>
      </c>
      <c r="AUS26">
        <v>0.54677869652300615</v>
      </c>
      <c r="AUT26">
        <v>0.29840749418667656</v>
      </c>
      <c r="AUU26">
        <v>0.40734227384882615</v>
      </c>
      <c r="AUV26">
        <v>1.6683510402142474</v>
      </c>
      <c r="AUW26">
        <v>1.7584633022099752</v>
      </c>
      <c r="AUX26">
        <v>1.5784754903818339</v>
      </c>
      <c r="AUY26">
        <v>1.7095729114453206</v>
      </c>
      <c r="AUZ26">
        <v>1.0102439137458532</v>
      </c>
      <c r="AVA26">
        <v>1.2911692127740935</v>
      </c>
      <c r="AVB26">
        <v>1.8394896226964192</v>
      </c>
      <c r="AVC26">
        <v>8.0570762906063464E-2</v>
      </c>
      <c r="AVD26">
        <v>8.0713967888186744E-2</v>
      </c>
      <c r="AVE26">
        <v>0.40129162160042142</v>
      </c>
      <c r="AVF26">
        <v>0.87749170832512391</v>
      </c>
      <c r="AVG26">
        <v>1.5986005504203149</v>
      </c>
      <c r="AVH26">
        <v>4.2210324800898888</v>
      </c>
      <c r="AVI26">
        <v>4.3766812165927149</v>
      </c>
      <c r="AVJ26">
        <v>9.5429025558610192</v>
      </c>
      <c r="AVK26">
        <v>8.4250395646549805</v>
      </c>
      <c r="AVL26">
        <v>11.011538456739572</v>
      </c>
      <c r="AVM26">
        <v>10.689654020128728</v>
      </c>
      <c r="AVN26">
        <v>8.4510338173222408</v>
      </c>
      <c r="AVO26">
        <v>8.0415815418264174</v>
      </c>
      <c r="AVP26">
        <v>7.4196848688245609</v>
      </c>
      <c r="AVQ26">
        <v>7.9177968067215261</v>
      </c>
      <c r="AVR26">
        <v>8.6313591891314445</v>
      </c>
      <c r="AVS26">
        <v>9.4296941165607677</v>
      </c>
      <c r="AVT26">
        <v>10.321813907122078</v>
      </c>
      <c r="AVU26">
        <v>10.18576948825671</v>
      </c>
      <c r="AVV26">
        <v>8.3752289246797318</v>
      </c>
      <c r="AVW26">
        <v>9.3887869774569026</v>
      </c>
      <c r="AVX26">
        <v>9.2146865462316327</v>
      </c>
      <c r="AVY26">
        <v>10.855209580805649</v>
      </c>
      <c r="AVZ26">
        <v>9.1489086529993529</v>
      </c>
      <c r="AWA26">
        <v>13.268262290058146</v>
      </c>
      <c r="AWB26">
        <v>15.101730047572801</v>
      </c>
      <c r="AWC26">
        <v>17.554349793271513</v>
      </c>
      <c r="AWD26">
        <v>18.195498180040431</v>
      </c>
      <c r="AWE26">
        <v>18.105657149556464</v>
      </c>
      <c r="AWF26">
        <v>17.090965084574464</v>
      </c>
      <c r="AWG26">
        <v>17.163528553962124</v>
      </c>
      <c r="AWH26">
        <v>17.300131923637082</v>
      </c>
      <c r="AWI26">
        <v>17.294524056661658</v>
      </c>
      <c r="AWJ26">
        <v>17.381438752180884</v>
      </c>
      <c r="AWK26">
        <v>15.295949207784133</v>
      </c>
      <c r="AWL26">
        <v>13.21832467885406</v>
      </c>
      <c r="AWM26">
        <v>11.606910193088197</v>
      </c>
      <c r="AWN26">
        <v>11.226284701061559</v>
      </c>
      <c r="AWO26">
        <v>9.3995697830648623</v>
      </c>
      <c r="AWP26">
        <v>8.6466833308802507</v>
      </c>
      <c r="AWQ26">
        <v>10.079807984940089</v>
      </c>
      <c r="AWR26">
        <v>8.9310426731494772</v>
      </c>
      <c r="AWS26">
        <v>9.8940666980654441</v>
      </c>
      <c r="AWT26">
        <v>8.4995175278013448</v>
      </c>
      <c r="AWU26">
        <v>7.5712787110037425</v>
      </c>
      <c r="AWV26">
        <v>8.6154553281826338</v>
      </c>
      <c r="AWW26">
        <v>7.5728254611108241</v>
      </c>
      <c r="AWX26">
        <v>8.215465512910896</v>
      </c>
      <c r="AWY26">
        <v>8.3153916603937432</v>
      </c>
      <c r="AWZ26">
        <v>7.0379415365682689</v>
      </c>
      <c r="AXA26">
        <v>7.6285056450847151</v>
      </c>
      <c r="AXB26">
        <v>7.2284997031706553</v>
      </c>
      <c r="AXC26">
        <v>7.6332881638065828</v>
      </c>
      <c r="AXD26">
        <v>8.3470925245787839</v>
      </c>
      <c r="AXE26">
        <v>9.8313415681154765</v>
      </c>
      <c r="AXF26">
        <v>10.293063128364565</v>
      </c>
      <c r="AXG26">
        <v>8.4671778052950231</v>
      </c>
      <c r="AXH26">
        <v>9.2711785851045079</v>
      </c>
      <c r="AXI26">
        <v>9.3951229175543176</v>
      </c>
      <c r="AXJ26">
        <v>10.225929988964708</v>
      </c>
      <c r="AXK26">
        <v>12.0904367354442</v>
      </c>
      <c r="AXL26">
        <v>10.55498868403788</v>
      </c>
      <c r="AXM26">
        <v>12.083740352113637</v>
      </c>
      <c r="AXN26">
        <v>11.816834530284723</v>
      </c>
      <c r="AXO26">
        <v>13.25129853118392</v>
      </c>
      <c r="AXP26">
        <v>12.798472784968908</v>
      </c>
      <c r="AXQ26">
        <v>12.232413500358234</v>
      </c>
      <c r="AXR26">
        <v>11.653295603692641</v>
      </c>
      <c r="AXS26">
        <v>9.2690479482278079</v>
      </c>
      <c r="AXT26">
        <v>9.7382827302983515</v>
      </c>
      <c r="AXU26">
        <v>8.2212702127760622</v>
      </c>
      <c r="AXV26">
        <v>7.3268609221427141</v>
      </c>
      <c r="AXW26">
        <v>7.8738841629340186</v>
      </c>
      <c r="AXX26">
        <v>7.8810423134552821</v>
      </c>
      <c r="AXY26">
        <v>6.0238309322360237</v>
      </c>
      <c r="AXZ26">
        <v>4.3336748059743968</v>
      </c>
      <c r="AYA26">
        <v>4.6775493377870134</v>
      </c>
      <c r="AYB26">
        <v>4.7926775847397494</v>
      </c>
      <c r="AYC26">
        <v>3.5767110603733272</v>
      </c>
      <c r="AYD26">
        <v>2.7383885638157608</v>
      </c>
      <c r="AYE26">
        <v>2.4367350433165029</v>
      </c>
      <c r="AYF26">
        <v>3.5932390110870074</v>
      </c>
      <c r="AYG26">
        <v>2.1149380702402141</v>
      </c>
      <c r="AYH26">
        <v>1.6847026555067259</v>
      </c>
      <c r="AYI26">
        <v>1.740430464333258</v>
      </c>
      <c r="AYJ26">
        <v>2.2030051193512463</v>
      </c>
      <c r="AYK26">
        <v>1.4856196930754777</v>
      </c>
      <c r="AYL26">
        <v>1.5632152118610065</v>
      </c>
      <c r="AYM26">
        <v>2.8992554726048638</v>
      </c>
      <c r="AYN26">
        <v>3.5266476575479828</v>
      </c>
      <c r="AYO26">
        <v>1.6459490395088778</v>
      </c>
      <c r="AYP26">
        <v>0.17079565020867449</v>
      </c>
      <c r="AYQ26">
        <v>0.88223306362556286</v>
      </c>
      <c r="AYR26">
        <v>1.3663363625694274</v>
      </c>
      <c r="AYS26">
        <v>4.1719554004343991</v>
      </c>
      <c r="AYT26">
        <v>4.8860882998474153</v>
      </c>
      <c r="AYU26">
        <v>4.8836321504404623</v>
      </c>
      <c r="AYV26">
        <v>6.025585098817146</v>
      </c>
      <c r="AYW26">
        <v>5.858583243990779</v>
      </c>
      <c r="AYX26">
        <v>4.5808081339989712</v>
      </c>
      <c r="AYY26">
        <v>3.8855714380645168</v>
      </c>
      <c r="AYZ26">
        <v>3.8249746428218714</v>
      </c>
      <c r="AZA26">
        <v>4.3014793881766309</v>
      </c>
      <c r="AZB26">
        <v>6.800403810640546</v>
      </c>
      <c r="AZC26">
        <v>2.9508504028933658</v>
      </c>
      <c r="AZD26">
        <v>2.8099418467854775</v>
      </c>
      <c r="AZE26">
        <v>2.6963960445157227</v>
      </c>
      <c r="AZF26">
        <v>3.0075928564835976</v>
      </c>
      <c r="AZG26">
        <v>2.058325746991386</v>
      </c>
      <c r="AZH26">
        <v>2.994479616356557</v>
      </c>
      <c r="AZI26">
        <v>0.12053520132099038</v>
      </c>
      <c r="AZJ26">
        <v>0.48661298994011304</v>
      </c>
      <c r="AZK26">
        <v>0.7043527449445719</v>
      </c>
      <c r="AZL26">
        <v>1.453193914143867</v>
      </c>
      <c r="AZM26">
        <v>3.860904446278937</v>
      </c>
      <c r="AZN26">
        <v>3.7071511273131819</v>
      </c>
      <c r="AZO26">
        <v>5.0419612323660203</v>
      </c>
      <c r="AZP26">
        <v>2.5483943992858258</v>
      </c>
      <c r="AZQ26">
        <v>7.0543921409530412</v>
      </c>
      <c r="AZR26">
        <v>7.4255456224950649</v>
      </c>
      <c r="AZS26">
        <v>4.7089301564597008</v>
      </c>
      <c r="AZT26">
        <v>2.1585351701103264</v>
      </c>
      <c r="AZU26">
        <v>1.1362598108587463</v>
      </c>
      <c r="AZV26">
        <v>3.2932803276059985</v>
      </c>
      <c r="AZW26">
        <v>4.7823654426833855</v>
      </c>
      <c r="AZX26">
        <v>4.8584623284550617</v>
      </c>
      <c r="AZY26">
        <v>6.178789874762515</v>
      </c>
      <c r="AZZ26">
        <v>11.535270282220836</v>
      </c>
      <c r="BAA26">
        <v>11.635592037914876</v>
      </c>
      <c r="BAB26">
        <v>10.818303974292121</v>
      </c>
      <c r="BAC26">
        <v>10.438811998336632</v>
      </c>
      <c r="BAD26">
        <v>11.759834752725965</v>
      </c>
      <c r="BAE26">
        <v>12.045023329390688</v>
      </c>
      <c r="BAF26">
        <v>11.543467898869039</v>
      </c>
      <c r="BAG26">
        <v>13.176063392164906</v>
      </c>
      <c r="BAH26">
        <v>10.028419334114233</v>
      </c>
      <c r="BAI26">
        <v>9.4120466438159838</v>
      </c>
      <c r="BAJ26">
        <v>11.745485295209846</v>
      </c>
      <c r="BAK26">
        <v>10.140354051164195</v>
      </c>
      <c r="BAL26">
        <v>7.4214401924125468</v>
      </c>
      <c r="BAM26">
        <v>8.7927889903157848</v>
      </c>
      <c r="BAN26">
        <v>8.6667117076087834</v>
      </c>
      <c r="BAO26">
        <v>8.0780190415623565</v>
      </c>
      <c r="BAP26">
        <v>6.7662407223676837</v>
      </c>
      <c r="BAQ26">
        <v>6.9614866266288118</v>
      </c>
      <c r="BAR26">
        <v>6.6752889367583066</v>
      </c>
      <c r="BAS26">
        <v>4.0121219924533307</v>
      </c>
      <c r="BAT26">
        <v>5.6326824824877804</v>
      </c>
      <c r="BAU26">
        <v>7.0633371828366762</v>
      </c>
      <c r="BAV26">
        <v>6.9830115077866139</v>
      </c>
      <c r="BAW26">
        <v>7.6600732687884374</v>
      </c>
      <c r="BAX26">
        <v>7.5753250429529544</v>
      </c>
      <c r="BAY26">
        <v>8.0177582231638098</v>
      </c>
      <c r="BAZ26">
        <v>8.4219634170196969</v>
      </c>
      <c r="BBA26">
        <v>3.9648369380174699</v>
      </c>
      <c r="BBB26">
        <v>6.9767033557318427</v>
      </c>
      <c r="BBC26">
        <v>7.9031772163673395</v>
      </c>
      <c r="BBD26">
        <v>7.7968488295712177</v>
      </c>
      <c r="BBE26">
        <v>8.1668827007267737</v>
      </c>
      <c r="BBF26">
        <v>7.664625977067999</v>
      </c>
      <c r="BBG26">
        <v>7.6719746726057565</v>
      </c>
      <c r="BBH26">
        <v>9.6901731336045032</v>
      </c>
      <c r="BBI26">
        <v>11.152763353573164</v>
      </c>
      <c r="BBJ26">
        <v>9.9743919823079068</v>
      </c>
      <c r="BBK26">
        <v>11.891683624373854</v>
      </c>
      <c r="BBL26">
        <v>12.981281234595826</v>
      </c>
      <c r="BBM26">
        <v>13.665247196925975</v>
      </c>
      <c r="BBN26">
        <v>10.764669407008341</v>
      </c>
      <c r="BBO26">
        <v>9.0345147707630531</v>
      </c>
      <c r="BBP26">
        <v>8.6182913455252219</v>
      </c>
      <c r="BBQ26">
        <v>9.4089517927270663</v>
      </c>
      <c r="BBR26">
        <v>10.584621381539591</v>
      </c>
      <c r="BBS26">
        <v>9.5680609859055039</v>
      </c>
      <c r="BBT26">
        <v>10.800873217752269</v>
      </c>
      <c r="BBU26">
        <v>11.984676550925315</v>
      </c>
      <c r="BBV26">
        <v>12.081025272864281</v>
      </c>
      <c r="BBW26">
        <v>12.289783974434158</v>
      </c>
      <c r="BBX26">
        <v>13.04874498385584</v>
      </c>
      <c r="BBY26">
        <v>13.11259707857289</v>
      </c>
      <c r="BBZ26">
        <v>12.613544420667949</v>
      </c>
      <c r="BCA26">
        <v>7.8701951728266977</v>
      </c>
      <c r="BCB26">
        <v>2.6681114897951375</v>
      </c>
      <c r="BCC26">
        <v>0.97225300554532623</v>
      </c>
      <c r="BCD26">
        <v>0.86324408752921045</v>
      </c>
      <c r="BCE26">
        <v>3.4781722814807381</v>
      </c>
      <c r="BCF26">
        <v>4.2003808376268807</v>
      </c>
      <c r="BCG26">
        <v>4.2235224754708725</v>
      </c>
      <c r="BCH26">
        <v>4.5149035778340476</v>
      </c>
      <c r="BCI26">
        <v>4.6320890533031616</v>
      </c>
      <c r="BCJ26">
        <v>4.8723453259369762</v>
      </c>
      <c r="BCK26">
        <v>4.852268689940729</v>
      </c>
      <c r="BCL26">
        <v>4.1086563042472335</v>
      </c>
      <c r="BCM26">
        <v>2.7788287975752155</v>
      </c>
      <c r="BCN26">
        <v>3.7390937934162594</v>
      </c>
      <c r="BCO26">
        <v>3.8208242865071043</v>
      </c>
      <c r="BCP26">
        <v>4.4498059634408946</v>
      </c>
      <c r="BCQ26">
        <v>4.5598904297935405</v>
      </c>
      <c r="BCR26">
        <v>2.6346541004588744</v>
      </c>
      <c r="BCS26">
        <v>3.0338148997484495</v>
      </c>
      <c r="BCT26">
        <v>2.4530684478972944</v>
      </c>
      <c r="BCU26">
        <v>3.0417280329097593</v>
      </c>
      <c r="BCV26">
        <v>3.620613183301657</v>
      </c>
      <c r="BCW26">
        <v>3.2968135042890481</v>
      </c>
      <c r="BCX26">
        <v>3.0905463442175005</v>
      </c>
      <c r="BCY26">
        <v>2.5943123762185678</v>
      </c>
      <c r="BCZ26">
        <v>0.72881802482811509</v>
      </c>
      <c r="BDA26">
        <v>2.2049457804755548</v>
      </c>
      <c r="BDB26">
        <v>2.1541464791212093</v>
      </c>
      <c r="BDC26">
        <v>0.50934766206614768</v>
      </c>
      <c r="BDD26">
        <v>0.60551116797751092</v>
      </c>
      <c r="BDE26">
        <v>0.73190143848341904</v>
      </c>
      <c r="BDF26">
        <v>0.64720808107517769</v>
      </c>
      <c r="BDG26">
        <v>4.9122122708467941E-2</v>
      </c>
      <c r="BDH26">
        <v>5.4525610414657422E-2</v>
      </c>
      <c r="BDI26">
        <v>1.5622781584820586</v>
      </c>
      <c r="BDJ26">
        <v>6.0407371527389842E-2</v>
      </c>
      <c r="BDK26">
        <v>0.19990924273724886</v>
      </c>
      <c r="BDL26">
        <v>0.20129313190955145</v>
      </c>
      <c r="BDM26">
        <v>0.46074034458683855</v>
      </c>
      <c r="BDN26">
        <v>1.187649835488628</v>
      </c>
      <c r="BDO26">
        <v>0.821218309960841</v>
      </c>
      <c r="BDP26">
        <v>0.57158042327978364</v>
      </c>
      <c r="BDQ26">
        <v>0.16387167261973445</v>
      </c>
      <c r="BDR26">
        <v>4.6808760800929576</v>
      </c>
      <c r="BDS26">
        <v>5.3605224067123345</v>
      </c>
      <c r="BDT26">
        <v>4.1846477403196332</v>
      </c>
      <c r="BDU26">
        <v>5.7508259186829491</v>
      </c>
      <c r="BDV26">
        <v>5.04009496460435</v>
      </c>
      <c r="BDW26">
        <v>5.4857616113429231</v>
      </c>
      <c r="BDX26">
        <v>6.772074013656038</v>
      </c>
      <c r="BDY26">
        <v>9.1603683838661709</v>
      </c>
      <c r="BDZ26">
        <v>10.153156935404013</v>
      </c>
      <c r="BEA26">
        <v>9.7126612920922071</v>
      </c>
      <c r="BEB26">
        <v>9.6429993443568947</v>
      </c>
      <c r="BEC26">
        <v>9.6311223090901876</v>
      </c>
      <c r="BED26">
        <v>9.2213165890414075</v>
      </c>
      <c r="BEE26">
        <v>8.5178253447184034</v>
      </c>
      <c r="BEF26">
        <v>8.4240521928518319</v>
      </c>
      <c r="BEG26">
        <v>9.5532394269296219</v>
      </c>
      <c r="BEH26">
        <v>5.7414039734899234</v>
      </c>
      <c r="BEI26">
        <v>5.0920247474275584</v>
      </c>
      <c r="BEJ26">
        <v>5.5568124528547287</v>
      </c>
      <c r="BEK26">
        <v>6.1378447387494361</v>
      </c>
      <c r="BEL26">
        <v>6.0484959766265547</v>
      </c>
      <c r="BEM26">
        <v>4.3448833176794324</v>
      </c>
      <c r="BEN26">
        <v>4.0812825652324136</v>
      </c>
      <c r="BEO26">
        <v>3.6905810022549304</v>
      </c>
      <c r="BEP26">
        <v>3.3372097590181511</v>
      </c>
      <c r="BEQ26">
        <v>4.4873651541281561</v>
      </c>
      <c r="BER26">
        <v>4.8347938940626136</v>
      </c>
      <c r="BES26">
        <v>3.8398206187432606</v>
      </c>
      <c r="BET26">
        <v>6.0053278347957075</v>
      </c>
      <c r="BEU26">
        <v>10.756499623116724</v>
      </c>
      <c r="BEV26">
        <v>8.7010863104749205</v>
      </c>
      <c r="BEW26">
        <v>6.4404763431709853</v>
      </c>
      <c r="BEX26">
        <v>6.6442285812061073</v>
      </c>
      <c r="BEY26">
        <v>7.1463681517325313</v>
      </c>
      <c r="BEZ26">
        <v>6.2915952707116958</v>
      </c>
      <c r="BFA26">
        <v>6.3262244496295352</v>
      </c>
      <c r="BFB26">
        <v>7.3227950279649576</v>
      </c>
      <c r="BFC26">
        <v>9.7308538314396174</v>
      </c>
      <c r="BFD26">
        <v>10.691651968034876</v>
      </c>
      <c r="BFE26">
        <v>11.120286781473624</v>
      </c>
      <c r="BFF26">
        <v>10.652837816022611</v>
      </c>
      <c r="BFG26">
        <v>10.404345357610282</v>
      </c>
      <c r="BFH26">
        <v>11.608953711897811</v>
      </c>
      <c r="BFI26">
        <v>12.094115786623661</v>
      </c>
      <c r="BFJ26">
        <v>11.321684721981455</v>
      </c>
      <c r="BFK26">
        <v>10.653776102695247</v>
      </c>
      <c r="BFL26">
        <v>10.567177714868421</v>
      </c>
      <c r="BFM26">
        <v>12.007334513624983</v>
      </c>
      <c r="BFN26">
        <v>11.145195536073288</v>
      </c>
      <c r="BFO26">
        <v>10.511506629803762</v>
      </c>
      <c r="BFP26">
        <v>10.26555345421184</v>
      </c>
      <c r="BFQ26">
        <v>9.2771202294077284</v>
      </c>
      <c r="BFR26">
        <v>5.8019120113581266</v>
      </c>
      <c r="BFS26">
        <v>7.5150753432137662</v>
      </c>
      <c r="BFT26">
        <v>3.6835055691669822</v>
      </c>
      <c r="BFU26">
        <v>2.9519522222699379E-2</v>
      </c>
      <c r="BFV26">
        <v>1.223281466388471</v>
      </c>
      <c r="BFW26">
        <v>4.1962762117998409</v>
      </c>
      <c r="BFX26">
        <v>4.3338620420204279</v>
      </c>
      <c r="BFY26">
        <v>3.8336299395748483</v>
      </c>
      <c r="BFZ26">
        <v>5.542309926282087</v>
      </c>
      <c r="BGA26">
        <v>5.5135036662984476</v>
      </c>
      <c r="BGB26">
        <v>4.6534257985033491</v>
      </c>
      <c r="BGC26">
        <v>4.4456966066861696</v>
      </c>
      <c r="BGD26">
        <v>4.2553582454288517</v>
      </c>
      <c r="BGE26">
        <v>3.9799535738629856</v>
      </c>
      <c r="BGF26">
        <v>4.3928421547630023</v>
      </c>
      <c r="BGG26">
        <v>4.2510260454921536</v>
      </c>
      <c r="BGH26">
        <v>4.3598725596109489</v>
      </c>
      <c r="BGI26">
        <v>6.051009937023764</v>
      </c>
      <c r="BGJ26">
        <v>5.8153278982240408</v>
      </c>
      <c r="BGK26">
        <v>5.0564119642324385</v>
      </c>
      <c r="BGL26">
        <v>4.2047883894172173</v>
      </c>
      <c r="BGM26">
        <v>4.9084072531138645</v>
      </c>
      <c r="BGN26">
        <v>4.5082890544720158</v>
      </c>
      <c r="BGO26">
        <v>4.7837805935184861</v>
      </c>
      <c r="BGP26">
        <v>7.8065940497031079</v>
      </c>
      <c r="BGQ26">
        <v>10.171475321828211</v>
      </c>
      <c r="BGR26">
        <v>10.033206740791684</v>
      </c>
      <c r="BGS26">
        <v>15.006811998143121</v>
      </c>
      <c r="BGT26">
        <v>18.107446570351385</v>
      </c>
      <c r="BGU26">
        <v>21.113841973021181</v>
      </c>
      <c r="BGV26">
        <v>20.153873574474119</v>
      </c>
      <c r="BGW26">
        <v>18.520403368499956</v>
      </c>
      <c r="BGX26">
        <v>19.270443338204586</v>
      </c>
      <c r="BGY26">
        <v>17.590942376592466</v>
      </c>
      <c r="BGZ26">
        <v>17.260607996600811</v>
      </c>
      <c r="BHA26">
        <v>17.057903401323301</v>
      </c>
      <c r="BHB26">
        <v>18.686911634518765</v>
      </c>
      <c r="BHC26">
        <v>18.010510116173009</v>
      </c>
      <c r="BHD26">
        <v>18.807222450856443</v>
      </c>
      <c r="BHE26">
        <v>17.866914577558873</v>
      </c>
      <c r="BHF26">
        <v>17.116819478011621</v>
      </c>
      <c r="BHG26">
        <v>16.919648995732587</v>
      </c>
      <c r="BHH26">
        <v>16.45401308956707</v>
      </c>
      <c r="BHI26">
        <v>11.18213781630061</v>
      </c>
      <c r="BHJ26">
        <v>11.200878227097292</v>
      </c>
      <c r="BHK26">
        <v>10.578883496763183</v>
      </c>
      <c r="BHL26">
        <v>12.544386653102947</v>
      </c>
      <c r="BHM26">
        <v>12.061090850350411</v>
      </c>
      <c r="BHN26">
        <v>13.086968787391015</v>
      </c>
      <c r="BHO26">
        <v>14.00558359942579</v>
      </c>
      <c r="BHP26">
        <v>16.358495585579021</v>
      </c>
      <c r="BHQ26">
        <v>15.796233815676032</v>
      </c>
      <c r="BHR26">
        <v>14.111627372326438</v>
      </c>
      <c r="BHS26">
        <v>14.17563013597146</v>
      </c>
      <c r="BHT26">
        <v>14.371123307921152</v>
      </c>
      <c r="BHU26">
        <v>13.159784794934694</v>
      </c>
      <c r="BHV26">
        <v>9.2462136986052883</v>
      </c>
      <c r="BHW26">
        <v>9.3444405342625032</v>
      </c>
      <c r="BHX26">
        <v>8.9685573663600735</v>
      </c>
      <c r="BHY26">
        <v>7.799725272499245</v>
      </c>
      <c r="BHZ26">
        <v>8.3832952330221815</v>
      </c>
      <c r="BIA26">
        <v>7.9264429540821766</v>
      </c>
      <c r="BIB26">
        <v>7.049308450616536</v>
      </c>
      <c r="BIC26">
        <v>6.6111918899873672</v>
      </c>
      <c r="BID26">
        <v>7.3353834118333907</v>
      </c>
      <c r="BIE26">
        <v>6.8665086177882131</v>
      </c>
      <c r="BIF26">
        <v>7.4147106264861122</v>
      </c>
      <c r="BIG26">
        <v>7.6800856701318025</v>
      </c>
      <c r="BIH26">
        <v>9.5841945735810441</v>
      </c>
      <c r="BII26">
        <v>7.418795620435958</v>
      </c>
      <c r="BIJ26">
        <v>8.7853920525919875</v>
      </c>
      <c r="BIK26">
        <v>8.786032796718473</v>
      </c>
      <c r="BIL26">
        <v>9.3269976643714472</v>
      </c>
      <c r="BIM26">
        <v>9.2087395362771076</v>
      </c>
      <c r="BIN26">
        <v>9.4605168474297443</v>
      </c>
      <c r="BIO26">
        <v>9.4756357399669469</v>
      </c>
      <c r="BIP26">
        <v>6.6603609961878192</v>
      </c>
      <c r="BIQ26">
        <v>6.1224067167786416</v>
      </c>
      <c r="BIR26">
        <v>6.361781275609701</v>
      </c>
      <c r="BIS26">
        <v>8.0873354695038415</v>
      </c>
      <c r="BIT26">
        <v>11.596100388610466</v>
      </c>
      <c r="BIU26">
        <v>11.21477146654388</v>
      </c>
      <c r="BIV26">
        <v>10.777507297432749</v>
      </c>
      <c r="BIW26">
        <v>11.693745210390261</v>
      </c>
      <c r="BIX26">
        <v>12.612999795701171</v>
      </c>
      <c r="BIY26">
        <v>12.797762060815785</v>
      </c>
      <c r="BIZ26">
        <v>11.502051590456631</v>
      </c>
      <c r="BJA26">
        <v>13.088861623952425</v>
      </c>
      <c r="BJB26">
        <v>13.567529285524643</v>
      </c>
      <c r="BJC26">
        <v>11.894756883013315</v>
      </c>
      <c r="BJD26">
        <v>10.740833714429527</v>
      </c>
      <c r="BJE26">
        <v>11.10610862843123</v>
      </c>
      <c r="BJF26">
        <v>11.001230899067878</v>
      </c>
      <c r="BJG26">
        <v>11.744063014013363</v>
      </c>
      <c r="BJH26">
        <v>11.773639610857572</v>
      </c>
      <c r="BJI26">
        <v>12.091527950557747</v>
      </c>
      <c r="BJJ26">
        <v>10.769035701310941</v>
      </c>
      <c r="BJK26">
        <v>10.907042321564404</v>
      </c>
      <c r="BJL26">
        <v>10.53264707906078</v>
      </c>
      <c r="BJM26">
        <v>11.466151839385248</v>
      </c>
      <c r="BJN26">
        <v>11.125700617777738</v>
      </c>
      <c r="BJO26">
        <v>11.786702961459696</v>
      </c>
      <c r="BJP26">
        <v>11.011929099654708</v>
      </c>
      <c r="BJQ26">
        <v>11.405407414665433</v>
      </c>
      <c r="BJR26">
        <v>12.394678002697901</v>
      </c>
      <c r="BJS26">
        <v>11.62534666336046</v>
      </c>
      <c r="BJT26">
        <v>11.01604048321451</v>
      </c>
      <c r="BJU26">
        <v>10.17534815401109</v>
      </c>
      <c r="BJV26">
        <v>9.2934951544086744</v>
      </c>
      <c r="BJW26">
        <v>11.063531961109675</v>
      </c>
      <c r="BJX26">
        <v>10.09654415656064</v>
      </c>
      <c r="BJY26">
        <v>11.257994117368526</v>
      </c>
      <c r="BJZ26">
        <v>8.6683359578571526</v>
      </c>
      <c r="BKA26">
        <v>8.2596156748547855</v>
      </c>
      <c r="BKB26">
        <v>8.5659840103849092</v>
      </c>
      <c r="BKC26">
        <v>9.0861181559939723</v>
      </c>
      <c r="BKD26">
        <v>11.821943141827205</v>
      </c>
      <c r="BKE26">
        <v>13.207538707782987</v>
      </c>
      <c r="BKF26">
        <v>14.168171895073328</v>
      </c>
      <c r="BKG26">
        <v>12.399581471445572</v>
      </c>
      <c r="BKH26">
        <v>12.193917536322033</v>
      </c>
      <c r="BKI26">
        <v>11.854695329698643</v>
      </c>
      <c r="BKJ26">
        <v>11.185782879390445</v>
      </c>
      <c r="BKK26">
        <v>12.483660559929376</v>
      </c>
      <c r="BKL26">
        <v>11.599647942671027</v>
      </c>
      <c r="BKM26">
        <v>11.716991250936417</v>
      </c>
      <c r="BKN26">
        <v>9.5699709579841965</v>
      </c>
      <c r="BKO26">
        <v>10.32829845927813</v>
      </c>
      <c r="BKP26">
        <v>10.439073854148091</v>
      </c>
      <c r="BKQ26">
        <v>14.470909844375683</v>
      </c>
      <c r="BKR26">
        <v>13.686033416138571</v>
      </c>
      <c r="BKS26">
        <v>14.381840533121022</v>
      </c>
      <c r="BKT26">
        <v>16.393253823234318</v>
      </c>
      <c r="BKU26">
        <v>19.897758418174817</v>
      </c>
      <c r="BKV26">
        <v>19.380688761812053</v>
      </c>
      <c r="BKW26">
        <v>19.251341413634464</v>
      </c>
      <c r="BKX26">
        <v>19.974496337218397</v>
      </c>
      <c r="BKY26">
        <v>18.818337762420924</v>
      </c>
      <c r="BKZ26">
        <v>17.299092338676928</v>
      </c>
      <c r="BLA26">
        <v>18.451535307003724</v>
      </c>
      <c r="BLB26">
        <v>17.597121718174321</v>
      </c>
      <c r="BLC26">
        <v>17.730025117543164</v>
      </c>
      <c r="BLD26">
        <v>19.289019440531547</v>
      </c>
      <c r="BLE26">
        <v>19.051844204999043</v>
      </c>
      <c r="BLF26">
        <v>19.48359839402292</v>
      </c>
      <c r="BLG26">
        <v>20.220810758019525</v>
      </c>
      <c r="BLH26">
        <v>20.637761877491812</v>
      </c>
      <c r="BLI26">
        <v>20.721569161441494</v>
      </c>
      <c r="BLJ26">
        <v>21.242450899397227</v>
      </c>
      <c r="BLK26">
        <v>25.077650423877458</v>
      </c>
      <c r="BLL26">
        <v>26.441579820417928</v>
      </c>
      <c r="BLM26">
        <v>26.710297345046911</v>
      </c>
      <c r="BLN26">
        <v>26.822402381762913</v>
      </c>
      <c r="BLO26">
        <v>26.302921487999129</v>
      </c>
      <c r="BLP26">
        <v>28.696743442516663</v>
      </c>
      <c r="BLQ26">
        <v>28.859030289514749</v>
      </c>
      <c r="BLR26">
        <v>30.183460672272759</v>
      </c>
      <c r="BLS26">
        <v>29.405680797731293</v>
      </c>
      <c r="BLT26">
        <v>30.053101523131318</v>
      </c>
      <c r="BLU26">
        <v>29.147321825218341</v>
      </c>
      <c r="BLV26">
        <v>28.433036944105652</v>
      </c>
      <c r="BLW26">
        <v>29.998827663198199</v>
      </c>
      <c r="BLX26">
        <v>33.73751514993819</v>
      </c>
      <c r="BLY26">
        <v>34.08077188557877</v>
      </c>
      <c r="BLZ26">
        <v>34.183085694804049</v>
      </c>
      <c r="BMA26">
        <v>34.705854710269023</v>
      </c>
      <c r="BMB26">
        <v>35.157235141153251</v>
      </c>
      <c r="BMC26">
        <v>35.561265470417538</v>
      </c>
      <c r="BMD26">
        <v>39.736792978935682</v>
      </c>
      <c r="BME26">
        <v>37.256830955327132</v>
      </c>
      <c r="BMF26">
        <v>36.062034135321483</v>
      </c>
      <c r="BMG26">
        <v>31.912190188983914</v>
      </c>
      <c r="BMH26">
        <v>32.560285107402706</v>
      </c>
      <c r="BMI26">
        <v>33.763568232536954</v>
      </c>
      <c r="BMJ26">
        <v>33.871944320945886</v>
      </c>
      <c r="BMK26">
        <v>35.011259647640827</v>
      </c>
      <c r="BML26">
        <v>36.495245817795649</v>
      </c>
      <c r="BMM26">
        <v>36.591241911554789</v>
      </c>
      <c r="BMN26">
        <v>36.678899971720512</v>
      </c>
      <c r="BMO26">
        <v>36.637868688584376</v>
      </c>
      <c r="BMP26">
        <v>38.013894922623649</v>
      </c>
      <c r="BMQ26">
        <v>34.332085415000847</v>
      </c>
      <c r="BMR26">
        <v>32.50318323434135</v>
      </c>
      <c r="BMS26">
        <v>32.267388373570611</v>
      </c>
      <c r="BMT26">
        <v>31.13056510059414</v>
      </c>
      <c r="BMU26">
        <v>31.28897278777481</v>
      </c>
      <c r="BMV26">
        <v>30.775198437017025</v>
      </c>
      <c r="BMW26">
        <v>30.838635779879496</v>
      </c>
      <c r="BMX26">
        <v>30.798177248063894</v>
      </c>
      <c r="BMY26">
        <v>29.818301778118439</v>
      </c>
      <c r="BMZ26">
        <v>29.058772079626578</v>
      </c>
      <c r="BNA26">
        <v>26.945111037475726</v>
      </c>
      <c r="BNB26">
        <v>27.89765014040745</v>
      </c>
      <c r="BNC26">
        <v>28.301642456553282</v>
      </c>
      <c r="BND26">
        <v>24.723457322536206</v>
      </c>
      <c r="BNE26">
        <v>24.878906241586265</v>
      </c>
      <c r="BNF26">
        <v>25.572649986703254</v>
      </c>
      <c r="BNG26">
        <v>23.804061362726088</v>
      </c>
      <c r="BNH26">
        <v>23.533372566112803</v>
      </c>
      <c r="BNI26">
        <v>23.348706037140573</v>
      </c>
      <c r="BNJ26">
        <v>25.342141119007238</v>
      </c>
      <c r="BNK26">
        <v>24.667275677051066</v>
      </c>
      <c r="BNL26">
        <v>24.175111524001977</v>
      </c>
      <c r="BNM26">
        <v>21.799182219728209</v>
      </c>
      <c r="BNN26">
        <v>23.266264736999574</v>
      </c>
      <c r="BNO26">
        <v>24.272173444000828</v>
      </c>
      <c r="BNP26">
        <v>25.298681615238593</v>
      </c>
      <c r="BNQ26">
        <v>27.556494807192621</v>
      </c>
      <c r="BNR26">
        <v>25.320301834017755</v>
      </c>
      <c r="BNS26">
        <v>24.06535885550602</v>
      </c>
      <c r="BNT26">
        <v>23.800222553000594</v>
      </c>
      <c r="BNU26">
        <v>23.993574667631947</v>
      </c>
      <c r="BNV26">
        <v>23.137543225689569</v>
      </c>
      <c r="BNW26">
        <v>21.45973897599356</v>
      </c>
      <c r="BNX26">
        <v>20.994004619671841</v>
      </c>
      <c r="BNY26">
        <v>20.785168519930949</v>
      </c>
      <c r="BNZ26">
        <v>19.662206240644082</v>
      </c>
      <c r="BOA26">
        <v>20.309786613730694</v>
      </c>
      <c r="BOB26">
        <v>20.134213014165425</v>
      </c>
      <c r="BOC26">
        <v>20.81359231528495</v>
      </c>
      <c r="BOD26">
        <v>19.463307607363049</v>
      </c>
      <c r="BOE26">
        <v>21.10186413084557</v>
      </c>
      <c r="BOF26">
        <v>23.122184317247502</v>
      </c>
      <c r="BOG26">
        <v>23.08871689525904</v>
      </c>
      <c r="BOH26">
        <v>22.628857668281398</v>
      </c>
      <c r="BOI26">
        <v>20.780904337819493</v>
      </c>
      <c r="BOJ26">
        <v>18.846431768624598</v>
      </c>
      <c r="BOK26">
        <v>19.072930308199375</v>
      </c>
      <c r="BOL26">
        <v>17.182449031056649</v>
      </c>
      <c r="BOM26">
        <v>19.665079879046061</v>
      </c>
      <c r="BON26">
        <v>18.048135542120008</v>
      </c>
      <c r="BOO26">
        <v>19.145588894722778</v>
      </c>
      <c r="BOP26">
        <v>20.053412892795905</v>
      </c>
      <c r="BOQ26">
        <v>19.501598253596512</v>
      </c>
      <c r="BOR26">
        <v>19.318765170682127</v>
      </c>
      <c r="BOS26">
        <v>17.06823518962392</v>
      </c>
      <c r="BOT26">
        <v>17.487429708513901</v>
      </c>
      <c r="BOU26">
        <v>17.636671593155825</v>
      </c>
      <c r="BOV26">
        <v>18.085780762845388</v>
      </c>
      <c r="BOW26">
        <v>19.025203325999883</v>
      </c>
      <c r="BOX26">
        <v>18.584245608273477</v>
      </c>
      <c r="BOY26">
        <v>16.981095475304983</v>
      </c>
      <c r="BOZ26">
        <v>17.325900834072627</v>
      </c>
      <c r="BPA26">
        <v>16.326368013683123</v>
      </c>
      <c r="BPB26">
        <v>18.686255516792244</v>
      </c>
      <c r="BPC26">
        <v>17.500031155478837</v>
      </c>
      <c r="BPD26">
        <v>16.692465579866621</v>
      </c>
      <c r="BPE26">
        <v>16.388608695520588</v>
      </c>
      <c r="BPF26">
        <v>16.792993802556794</v>
      </c>
      <c r="BPG26">
        <v>18.036859055749801</v>
      </c>
      <c r="BPH26">
        <v>20.998380241770974</v>
      </c>
      <c r="BPI26">
        <v>21.152459986158874</v>
      </c>
      <c r="BPJ26">
        <v>21.433151620628678</v>
      </c>
      <c r="BPK26">
        <v>21.859382380619309</v>
      </c>
      <c r="BPL26">
        <v>21.912324066814563</v>
      </c>
      <c r="BPM26">
        <v>22.314654279275828</v>
      </c>
      <c r="BPN26">
        <v>23.632228285968495</v>
      </c>
      <c r="BPO26">
        <v>23.323580318925679</v>
      </c>
      <c r="BPP26">
        <v>22.885598953532963</v>
      </c>
      <c r="BPQ26">
        <v>22.910417078683622</v>
      </c>
      <c r="BPR26">
        <v>21.147155013936526</v>
      </c>
      <c r="BPS26">
        <v>21.277646933985352</v>
      </c>
      <c r="BPT26">
        <v>21.490256167645839</v>
      </c>
      <c r="BPU26">
        <v>22.386198700992054</v>
      </c>
      <c r="BPV26">
        <v>23.264144068199585</v>
      </c>
      <c r="BPW26">
        <v>23.843995779586749</v>
      </c>
      <c r="BPX26">
        <v>23.484141084960356</v>
      </c>
      <c r="BPY26">
        <v>22.174643041210629</v>
      </c>
      <c r="BPZ26">
        <v>18.958559472712295</v>
      </c>
      <c r="BQA26">
        <v>18.803432179165839</v>
      </c>
      <c r="BQB26">
        <v>16.29044189004685</v>
      </c>
      <c r="BQC26">
        <v>16.565659082372349</v>
      </c>
      <c r="BQD26">
        <v>16.307494492844853</v>
      </c>
      <c r="BQE26">
        <v>15.645941759160223</v>
      </c>
      <c r="BQF26">
        <v>17.62363046558994</v>
      </c>
      <c r="BQG26">
        <v>17.376011434886323</v>
      </c>
      <c r="BQH26">
        <v>16.456285914629461</v>
      </c>
      <c r="BQI26">
        <v>14.782759306570824</v>
      </c>
      <c r="BQJ26">
        <v>13.111390871154754</v>
      </c>
      <c r="BQK26">
        <v>13.096721003128778</v>
      </c>
      <c r="BQL26">
        <v>10.472070005077057</v>
      </c>
      <c r="BQM26">
        <v>12.371708907376842</v>
      </c>
      <c r="BQN26">
        <v>12.286776055929067</v>
      </c>
      <c r="BQO26">
        <v>12.263727072985375</v>
      </c>
      <c r="BQP26">
        <v>10.003080843410544</v>
      </c>
      <c r="BQQ26">
        <v>9.9665594507728201</v>
      </c>
      <c r="BQR26">
        <v>9.8681694795830026</v>
      </c>
      <c r="BQS26">
        <v>7.3858857299160263</v>
      </c>
      <c r="BQT26">
        <v>5.7376339766369711</v>
      </c>
      <c r="BQU26">
        <v>6.0782368886757467</v>
      </c>
      <c r="BQV26">
        <v>4.2961644605773017</v>
      </c>
      <c r="BQW26">
        <v>4.3869799264807625</v>
      </c>
      <c r="BQX26">
        <v>3.0105841379720459</v>
      </c>
      <c r="BQY26">
        <v>1.6222236076314402</v>
      </c>
      <c r="BQZ26">
        <v>2.5790266062806495</v>
      </c>
      <c r="BRA26">
        <v>3.2061537174911336</v>
      </c>
      <c r="BRB26">
        <v>2.7014948658077174</v>
      </c>
      <c r="BRC26">
        <v>1.6991991709764989</v>
      </c>
      <c r="BRD26">
        <v>1.9347080046463816</v>
      </c>
      <c r="BRE26">
        <v>1.0695882964550947</v>
      </c>
      <c r="BRF26">
        <v>1.5991979447001086</v>
      </c>
      <c r="BRG26">
        <v>2.410157888325557</v>
      </c>
      <c r="BRH26">
        <v>1.9898968120405698</v>
      </c>
      <c r="BRI26">
        <v>1.4184882177330564</v>
      </c>
      <c r="BRJ26">
        <v>1.2405454780298442</v>
      </c>
      <c r="BRK26">
        <v>2.5460824148703978</v>
      </c>
      <c r="BRL26">
        <v>2.858032691782455</v>
      </c>
      <c r="BRM26">
        <v>1.0410182734494811</v>
      </c>
      <c r="BRN26">
        <v>3.0765346874654824</v>
      </c>
      <c r="BRO26">
        <v>3.1520815092417251</v>
      </c>
      <c r="BRP26">
        <v>2.9453724331242483</v>
      </c>
      <c r="BRQ26">
        <v>3.8011577116158151</v>
      </c>
      <c r="BRR26">
        <v>4.6513559652944423</v>
      </c>
      <c r="BRS26">
        <v>0.60203042307784926</v>
      </c>
      <c r="BRT26">
        <v>0.93946017290591044</v>
      </c>
      <c r="BRU26">
        <v>0.11489878311613211</v>
      </c>
      <c r="BRV26">
        <v>1.8980264147303387</v>
      </c>
      <c r="BRW26">
        <v>2.0815004494024834</v>
      </c>
      <c r="BRX26">
        <v>2.0881186935530422</v>
      </c>
      <c r="BRY26">
        <v>0.39640910770503979</v>
      </c>
      <c r="BRZ26">
        <v>0.64443515048833433</v>
      </c>
      <c r="BSA26">
        <v>1.0255066739814538</v>
      </c>
      <c r="BSB26">
        <v>1.7046862882198184</v>
      </c>
      <c r="BSC26">
        <v>2.9011490915340801</v>
      </c>
      <c r="BSD26">
        <v>1.9503457653031546</v>
      </c>
      <c r="BSE26">
        <v>1.4926977780883135</v>
      </c>
      <c r="BSF26">
        <v>0.33576916504443943</v>
      </c>
      <c r="BSG26">
        <v>2.4389661780414826</v>
      </c>
      <c r="BSH26">
        <v>1.9423523998329983</v>
      </c>
      <c r="BSI26">
        <v>3.8528081085669328</v>
      </c>
      <c r="BSJ26">
        <v>5.8311400655434227</v>
      </c>
      <c r="BSK26">
        <v>6.6960124194629316</v>
      </c>
      <c r="BSL26">
        <v>9.5019704807991729</v>
      </c>
      <c r="BSM26">
        <v>11.541023993848285</v>
      </c>
      <c r="BSN26">
        <v>8.3123209056511769</v>
      </c>
      <c r="BSO26">
        <v>7.6040140472564417</v>
      </c>
      <c r="BSP26">
        <v>13.313354359723689</v>
      </c>
      <c r="BSQ26">
        <v>14.162142745634355</v>
      </c>
      <c r="BSR26">
        <v>13.81604336264445</v>
      </c>
      <c r="BSS26">
        <v>11.02043218145127</v>
      </c>
      <c r="BST26">
        <v>15.118668210247506</v>
      </c>
      <c r="BSU26">
        <v>11.312578558485257</v>
      </c>
      <c r="BSV26">
        <v>11.246207174324354</v>
      </c>
      <c r="BSW26">
        <v>12.892125676051819</v>
      </c>
      <c r="BSX26">
        <v>13.825437138561028</v>
      </c>
      <c r="BSY26">
        <v>13.79482957152868</v>
      </c>
      <c r="BSZ26">
        <v>14.503315396948892</v>
      </c>
      <c r="BTA26">
        <v>15.719738523093838</v>
      </c>
      <c r="BTB26">
        <v>16.166269126237239</v>
      </c>
      <c r="BTC26">
        <v>19.276329921619435</v>
      </c>
      <c r="BTD26">
        <v>19.26387679870777</v>
      </c>
      <c r="BTE26">
        <v>19.826836384115722</v>
      </c>
      <c r="BTF26">
        <v>17.65046107979515</v>
      </c>
      <c r="BTG26">
        <v>17.981261324525804</v>
      </c>
      <c r="BTH26">
        <v>17.270085594243483</v>
      </c>
      <c r="BTI26">
        <v>18.844514049967984</v>
      </c>
      <c r="BTJ26">
        <v>19.506116331827798</v>
      </c>
      <c r="BTK26">
        <v>19.403061596816315</v>
      </c>
      <c r="BTL26">
        <v>21.468205868200585</v>
      </c>
      <c r="BTM26">
        <v>23.916374600112704</v>
      </c>
      <c r="BTN26">
        <v>20.786204339609412</v>
      </c>
      <c r="BTO26">
        <v>20.740285898173624</v>
      </c>
      <c r="BTP26">
        <v>21.844698334332861</v>
      </c>
      <c r="BTQ26">
        <v>23.299832214849175</v>
      </c>
      <c r="BTR26">
        <v>23.773489631943903</v>
      </c>
      <c r="BTS26">
        <v>23.030019647725567</v>
      </c>
      <c r="BTT26">
        <v>23.815090060013517</v>
      </c>
      <c r="BTU26">
        <v>22.204791154346822</v>
      </c>
      <c r="BTV26">
        <v>23.498144093801329</v>
      </c>
      <c r="BTW26">
        <v>24.094591713325372</v>
      </c>
      <c r="BTX26">
        <v>25.23819700341619</v>
      </c>
      <c r="BTY26">
        <v>25.381561463913386</v>
      </c>
      <c r="BTZ26">
        <v>25.591816107088562</v>
      </c>
      <c r="BUA26">
        <v>22.665232817806555</v>
      </c>
      <c r="BUB26">
        <v>22.064603181315761</v>
      </c>
      <c r="BUC26">
        <v>21.078342789338421</v>
      </c>
      <c r="BUD26">
        <v>21.012594156099112</v>
      </c>
      <c r="BUE26">
        <v>20.678497860738844</v>
      </c>
      <c r="BUF26">
        <v>19.679793868121124</v>
      </c>
      <c r="BUG26">
        <v>19.143785177244808</v>
      </c>
      <c r="BUH26">
        <v>19.376748059660713</v>
      </c>
      <c r="BUI26">
        <v>19.925342431210538</v>
      </c>
      <c r="BUJ26">
        <v>20.706727510312703</v>
      </c>
      <c r="BUK26">
        <v>18.739349507387942</v>
      </c>
      <c r="BUL26">
        <v>18.623307301405475</v>
      </c>
      <c r="BUM26">
        <v>19.670248942401486</v>
      </c>
      <c r="BUN26">
        <v>20.882092935453784</v>
      </c>
      <c r="BUO26">
        <v>21.440068377944499</v>
      </c>
      <c r="BUP26">
        <v>21.65965766185127</v>
      </c>
      <c r="BUQ26">
        <v>23.128135307876619</v>
      </c>
      <c r="BUR26">
        <v>23.174516799880166</v>
      </c>
      <c r="BUS26">
        <v>18.145773776080659</v>
      </c>
      <c r="BUT26">
        <v>18.058137620915204</v>
      </c>
      <c r="BUU26">
        <v>19.826942847261307</v>
      </c>
      <c r="BUV26">
        <v>20.344923553863282</v>
      </c>
      <c r="BUW26">
        <v>19.146774955298042</v>
      </c>
      <c r="BUX26">
        <v>19.980991439158061</v>
      </c>
      <c r="BUY26">
        <v>19.775509904134196</v>
      </c>
      <c r="BUZ26">
        <v>20.369627692843096</v>
      </c>
      <c r="BVA26">
        <v>19.934440681954584</v>
      </c>
      <c r="BVB26">
        <v>20.721616972961328</v>
      </c>
      <c r="BVC26">
        <v>18.414664440424076</v>
      </c>
      <c r="BVD26">
        <v>16.152976026102806</v>
      </c>
      <c r="BVE26">
        <v>18.40416645648429</v>
      </c>
      <c r="BVF26">
        <v>18.784189132083611</v>
      </c>
      <c r="BVG26">
        <v>20.985990268155547</v>
      </c>
      <c r="BVH26">
        <v>20.608803053441079</v>
      </c>
      <c r="BVI26">
        <v>20.473168634738158</v>
      </c>
      <c r="BVJ26">
        <v>22.380474121740463</v>
      </c>
      <c r="BVK26">
        <v>21.457482243887625</v>
      </c>
      <c r="BVL26">
        <v>17.489840564577662</v>
      </c>
      <c r="BVM26">
        <v>18.755341550674075</v>
      </c>
      <c r="BVN26">
        <v>18.339486688533725</v>
      </c>
      <c r="BVO26">
        <v>17.995618657831983</v>
      </c>
      <c r="BVP26">
        <v>18.283908094046637</v>
      </c>
      <c r="BVQ26">
        <v>19.619434976998491</v>
      </c>
      <c r="BVR26">
        <v>19.977298369212804</v>
      </c>
      <c r="BVS26">
        <v>21.334461253374229</v>
      </c>
      <c r="BVT26">
        <v>22.196823340768788</v>
      </c>
      <c r="BVU26">
        <v>23.299451855368716</v>
      </c>
      <c r="BVV26">
        <v>23.415238978402613</v>
      </c>
      <c r="BVW26">
        <v>23.750199345876354</v>
      </c>
      <c r="BVX26">
        <v>23.663921873034269</v>
      </c>
      <c r="BVY26">
        <v>22.324755832649771</v>
      </c>
      <c r="BVZ26">
        <v>25.033509630298795</v>
      </c>
      <c r="BWA26">
        <v>23.53599431453722</v>
      </c>
      <c r="BWB26">
        <v>23.749685249104004</v>
      </c>
      <c r="BWC26">
        <v>24.172312436867742</v>
      </c>
      <c r="BWD26">
        <v>24.365023879815453</v>
      </c>
      <c r="BWE26">
        <v>24.761462548940017</v>
      </c>
      <c r="BWF26">
        <v>27.888774248652226</v>
      </c>
      <c r="BWG26">
        <v>26.44407229537228</v>
      </c>
      <c r="BWH26">
        <v>26.752153715394343</v>
      </c>
      <c r="BWI26">
        <v>26.921730366982047</v>
      </c>
      <c r="BWJ26">
        <v>23.969784360825543</v>
      </c>
      <c r="BWK26">
        <v>23.768362741249348</v>
      </c>
      <c r="BWL26">
        <v>23.292340530279944</v>
      </c>
      <c r="BWM26">
        <v>24.642147984709482</v>
      </c>
      <c r="BWN26">
        <v>24.132229819054828</v>
      </c>
      <c r="BWO26">
        <v>24.589941167207598</v>
      </c>
      <c r="BWP26">
        <v>23.033443259910655</v>
      </c>
      <c r="BWQ26">
        <v>24.002868908306027</v>
      </c>
      <c r="BWR26">
        <v>23.98827821947043</v>
      </c>
      <c r="BWS26">
        <v>24.867933401894788</v>
      </c>
      <c r="BWT26">
        <v>25.570825495759436</v>
      </c>
      <c r="BWU26">
        <v>24.651544790868684</v>
      </c>
      <c r="BWV26">
        <v>25.393133159196168</v>
      </c>
      <c r="BWW26">
        <v>24.920791003652084</v>
      </c>
      <c r="BWX26">
        <v>24.436360140297438</v>
      </c>
      <c r="BWY26">
        <v>23.936920478772663</v>
      </c>
      <c r="BWZ26">
        <v>24.108673753712083</v>
      </c>
      <c r="BXA26">
        <v>25.563141525765786</v>
      </c>
      <c r="BXB26">
        <v>25.874769253155137</v>
      </c>
      <c r="BXC26">
        <v>24.951346327412466</v>
      </c>
      <c r="BXD26">
        <v>22.966617458012024</v>
      </c>
      <c r="BXE26">
        <v>23.474671322005179</v>
      </c>
      <c r="BXF26">
        <v>19.56520868717007</v>
      </c>
      <c r="BXG26">
        <v>19.273938542745782</v>
      </c>
      <c r="BXH26">
        <v>18.055603041033919</v>
      </c>
      <c r="BXI26">
        <v>17.531615771329598</v>
      </c>
      <c r="BXJ26">
        <v>15.880605093829217</v>
      </c>
      <c r="BXK26">
        <v>13.975617542822874</v>
      </c>
      <c r="BXL26">
        <v>13.529353212133174</v>
      </c>
      <c r="BXM26">
        <v>12.370953861015096</v>
      </c>
      <c r="BXN26">
        <v>11.285927682748024</v>
      </c>
      <c r="BXO26">
        <v>11.268528293696818</v>
      </c>
      <c r="BXP26">
        <v>11.330359394568859</v>
      </c>
      <c r="BXQ26">
        <v>13.002863162608264</v>
      </c>
      <c r="BXR26">
        <v>12.885754469641142</v>
      </c>
      <c r="BXS26">
        <v>12.323827757984418</v>
      </c>
      <c r="BXT26">
        <v>13.169240959229228</v>
      </c>
      <c r="BXU26">
        <v>11.901479982066576</v>
      </c>
      <c r="BXV26">
        <v>10.953927662172191</v>
      </c>
      <c r="BXW26">
        <v>8.2477677154483899</v>
      </c>
      <c r="BXX26">
        <v>11.89881660600895</v>
      </c>
      <c r="BXY26">
        <v>12.616574929720628</v>
      </c>
      <c r="BXZ26">
        <v>12.733199207960752</v>
      </c>
      <c r="BYA26">
        <v>10.539172930595214</v>
      </c>
      <c r="BYB26">
        <v>9.0211204769966571</v>
      </c>
      <c r="BYC26">
        <v>8.4700799802103575</v>
      </c>
      <c r="BYD26">
        <v>8.4462444490918642</v>
      </c>
      <c r="BYE26">
        <v>8.2946395900685275</v>
      </c>
      <c r="BYF26">
        <v>10.855936301040856</v>
      </c>
      <c r="BYG26">
        <v>12.386658872022053</v>
      </c>
      <c r="BYH26">
        <v>13.962405375655635</v>
      </c>
      <c r="BYI26">
        <v>13.010237971427614</v>
      </c>
      <c r="BYJ26">
        <v>12.656858091642334</v>
      </c>
      <c r="BYK26">
        <v>9.4804037980197791</v>
      </c>
      <c r="BYL26">
        <v>10.28658946038604</v>
      </c>
      <c r="BYM26">
        <v>11.40935456725083</v>
      </c>
      <c r="BYN26">
        <v>11.154925443988304</v>
      </c>
      <c r="BYO26">
        <v>11.088227243902111</v>
      </c>
      <c r="BYP26">
        <v>10.847745284835582</v>
      </c>
      <c r="BYQ26">
        <v>10.629359410966117</v>
      </c>
      <c r="BYR26">
        <v>9.8106710185415977</v>
      </c>
      <c r="BYS26">
        <v>8.5258454655408968</v>
      </c>
      <c r="BYT26">
        <v>8.4300142586484981</v>
      </c>
      <c r="BYU26">
        <v>8.2489497935353029</v>
      </c>
      <c r="BYV26">
        <v>8.0171926707294006</v>
      </c>
      <c r="BYW26">
        <v>6.6316287563518017</v>
      </c>
      <c r="BYX26">
        <v>5.7785373896622332</v>
      </c>
      <c r="BYY26">
        <v>0.65659438295415384</v>
      </c>
      <c r="BYZ26">
        <v>0.17919487631070297</v>
      </c>
      <c r="BZA26">
        <v>1.4836583528367555</v>
      </c>
      <c r="BZB26">
        <v>0.80643266669449076</v>
      </c>
      <c r="BZC26">
        <v>2.2352258964951943</v>
      </c>
      <c r="BZD26">
        <v>3.1395133284095209</v>
      </c>
      <c r="BZE26">
        <v>4.3228879623816283</v>
      </c>
      <c r="BZF26">
        <v>1.5172496023428721</v>
      </c>
      <c r="BZG26">
        <v>2.2748638787534219</v>
      </c>
      <c r="BZH26">
        <v>2.746453259414011</v>
      </c>
      <c r="BZI26">
        <v>3.6731508687194037</v>
      </c>
      <c r="BZJ26">
        <v>2.3164410177814716</v>
      </c>
      <c r="BZK26">
        <v>0.28644936471619076</v>
      </c>
      <c r="BZL26">
        <v>1.5797196443490975</v>
      </c>
      <c r="BZM26">
        <v>1.787734760994681</v>
      </c>
      <c r="BZN26">
        <v>2.0628124796021439</v>
      </c>
      <c r="BZO26">
        <v>5.1534544831556559</v>
      </c>
      <c r="BZP26">
        <v>4.3432081162955001</v>
      </c>
      <c r="BZQ26">
        <v>3.7098006943833752</v>
      </c>
      <c r="BZR26">
        <v>3.2156032066618536</v>
      </c>
      <c r="BZS26">
        <v>0.30285094060855045</v>
      </c>
      <c r="BZT26">
        <v>2.269984458277122</v>
      </c>
      <c r="BZU26">
        <v>4.0862361976001011</v>
      </c>
      <c r="BZV26">
        <v>5.0802539811975294</v>
      </c>
      <c r="BZW26">
        <v>1.6236460516424813</v>
      </c>
      <c r="BZX26">
        <v>1.4948373327356421</v>
      </c>
      <c r="BZY26">
        <v>0.1542268100201909</v>
      </c>
      <c r="BZZ26">
        <v>1.5857849526728387</v>
      </c>
      <c r="CAA26">
        <v>2.242007627242856</v>
      </c>
      <c r="CAB26">
        <v>1.3256877953967887</v>
      </c>
      <c r="CAC26">
        <v>1.4036868377511382</v>
      </c>
      <c r="CAD26">
        <v>0.7046065458416706</v>
      </c>
      <c r="CAE26">
        <v>2.0003892583690686</v>
      </c>
      <c r="CAF26">
        <v>0.73974002585009657</v>
      </c>
      <c r="CAG26">
        <v>1.2217618540425974</v>
      </c>
      <c r="CAH26">
        <v>1.4415325584550374</v>
      </c>
      <c r="CAI26">
        <v>1.7275505126563075</v>
      </c>
      <c r="CAJ26">
        <v>0.42465497604689517</v>
      </c>
      <c r="CAK26">
        <v>0.11505879822880161</v>
      </c>
      <c r="CAL26">
        <v>0.52408382390285624</v>
      </c>
      <c r="CAM26">
        <v>3.0949139526428553</v>
      </c>
      <c r="CAN26">
        <v>2.908155970937969</v>
      </c>
      <c r="CAO26">
        <v>6.4301305202743606</v>
      </c>
      <c r="CAP26">
        <v>6.9334771945236753</v>
      </c>
      <c r="CAQ26">
        <v>6.9071343757268551</v>
      </c>
      <c r="CAR26">
        <v>7.2161676050386632</v>
      </c>
      <c r="CAS26">
        <v>7.252935559229627</v>
      </c>
      <c r="CAT26">
        <v>11.968959207209082</v>
      </c>
      <c r="CAU26">
        <v>12.33661952748389</v>
      </c>
      <c r="CAV26">
        <v>12.496598526809521</v>
      </c>
      <c r="CAW26">
        <v>8.3561655367097956</v>
      </c>
      <c r="CAX26">
        <v>8.2196432600298976</v>
      </c>
      <c r="CAY26">
        <v>3.9264112631494754</v>
      </c>
      <c r="CAZ26">
        <v>5.9210685287675915</v>
      </c>
      <c r="CBA26">
        <v>6.7156795716196029</v>
      </c>
      <c r="CBB26">
        <v>5.4498392642399267</v>
      </c>
      <c r="CBC26">
        <v>5.6013749248668319</v>
      </c>
      <c r="CBD26">
        <v>5.3868737987741042</v>
      </c>
      <c r="CBE26">
        <v>5.1423460946980413</v>
      </c>
      <c r="CBF26">
        <v>5.0850433408813842</v>
      </c>
      <c r="CBG26">
        <v>4.1876381847137054</v>
      </c>
      <c r="CBH26">
        <v>4.8895931834604198</v>
      </c>
      <c r="CBI26">
        <v>2.8322921710391711</v>
      </c>
      <c r="CBJ26">
        <v>7.593954730236419</v>
      </c>
      <c r="CBK26">
        <v>6.9774368575663175</v>
      </c>
      <c r="CBL26">
        <v>6.1304554996813749</v>
      </c>
      <c r="CBM26">
        <v>6.851858165854992</v>
      </c>
      <c r="CBN26">
        <v>7.3586111052973138</v>
      </c>
      <c r="CBO26">
        <v>2.3032509934205336</v>
      </c>
      <c r="CBP26">
        <v>1.9046653456944114</v>
      </c>
      <c r="CBQ26">
        <v>2.9051971913781927</v>
      </c>
      <c r="CBR26">
        <v>2.5268054898333503</v>
      </c>
      <c r="CBS26">
        <v>3.7836004840219175</v>
      </c>
      <c r="CBT26">
        <v>3.9680042368340764</v>
      </c>
      <c r="CBU26">
        <v>3.5911835808688011</v>
      </c>
      <c r="CBV26">
        <v>3.4566491350110482</v>
      </c>
      <c r="CBW26">
        <v>4.015821369825062</v>
      </c>
      <c r="CBX26">
        <v>4.2485050216459967</v>
      </c>
      <c r="CBY26">
        <v>4.6164152292531071</v>
      </c>
      <c r="CBZ26">
        <v>4.9113251570151988</v>
      </c>
      <c r="CCA26">
        <v>4.626129765028054</v>
      </c>
      <c r="CCB26">
        <v>3.9826338807647517</v>
      </c>
      <c r="CCC26">
        <v>1.9700869091934692</v>
      </c>
      <c r="CCD26">
        <v>2.0236573933802902</v>
      </c>
      <c r="CCE26">
        <v>4.2674200730971279</v>
      </c>
      <c r="CCF26">
        <v>3.8783479198796158</v>
      </c>
      <c r="CCG26">
        <v>4.9858685778631298</v>
      </c>
      <c r="CCH26">
        <v>3.8890262513127709</v>
      </c>
      <c r="CCI26">
        <v>2.6869464843093738</v>
      </c>
      <c r="CCJ26">
        <v>2.4889952436428757</v>
      </c>
      <c r="CCK26">
        <v>4.583164964012667</v>
      </c>
      <c r="CCL26">
        <v>4.3197126449581447</v>
      </c>
      <c r="CCM26">
        <v>4.43503059777413</v>
      </c>
      <c r="CCN26">
        <v>4.7376571168442752</v>
      </c>
      <c r="CCO26">
        <v>5.0686738957119815</v>
      </c>
      <c r="CCP26">
        <v>4.2849550806345178</v>
      </c>
      <c r="CCQ26">
        <v>5.2514008307862241</v>
      </c>
      <c r="CCR26">
        <v>5.9453648123521816</v>
      </c>
      <c r="CCS26">
        <v>6.6818331446966113</v>
      </c>
      <c r="CCT26">
        <v>6.7087483071750285</v>
      </c>
      <c r="CCU26">
        <v>5.9555165903771012</v>
      </c>
      <c r="CCV26">
        <v>6.3295301658113203</v>
      </c>
      <c r="CCW26">
        <v>6.2759273164665501</v>
      </c>
      <c r="CCX26">
        <v>6.5718973541015657</v>
      </c>
      <c r="CCY26">
        <v>6.6176011168849982</v>
      </c>
      <c r="CCZ26">
        <v>7.207549838380146</v>
      </c>
      <c r="CDA26">
        <v>11.589665192920165</v>
      </c>
      <c r="CDB26">
        <v>12.856873475331668</v>
      </c>
      <c r="CDC26">
        <v>11.057573760500418</v>
      </c>
      <c r="CDD26">
        <v>12.730099584261552</v>
      </c>
      <c r="CDE26">
        <v>13.077114469524986</v>
      </c>
      <c r="CDF26">
        <v>13.461263617944496</v>
      </c>
      <c r="CDG26">
        <v>13.315882006267202</v>
      </c>
      <c r="CDH26">
        <v>12.183674389212683</v>
      </c>
      <c r="CDI26">
        <v>11.649090389906178</v>
      </c>
      <c r="CDJ26">
        <v>10.335929311847394</v>
      </c>
      <c r="CDK26">
        <v>9.6584018259886761</v>
      </c>
      <c r="CDL26">
        <v>12.098879062560172</v>
      </c>
      <c r="CDM26">
        <v>12.165419082630706</v>
      </c>
      <c r="CDN26">
        <v>15.965688423399115</v>
      </c>
      <c r="CDO26">
        <v>15.972122105873041</v>
      </c>
      <c r="CDP26">
        <v>12.823095653558994</v>
      </c>
      <c r="CDQ26">
        <v>11.328538150857639</v>
      </c>
      <c r="CDR26">
        <v>11.474294162174829</v>
      </c>
      <c r="CDS26">
        <v>10.463273089874747</v>
      </c>
      <c r="CDT26">
        <v>9.471642101508678</v>
      </c>
      <c r="CDU26">
        <v>9.824482651710241</v>
      </c>
      <c r="CDV26">
        <v>9.635358146213548</v>
      </c>
      <c r="CDW26">
        <v>11.660277105265322</v>
      </c>
      <c r="CDX26">
        <v>12.702605654184936</v>
      </c>
      <c r="CDY26">
        <v>12.713756103577907</v>
      </c>
      <c r="CDZ26">
        <v>12.526536074499745</v>
      </c>
      <c r="CEA26">
        <v>13.949204563401054</v>
      </c>
      <c r="CEB26">
        <v>17.327936804418641</v>
      </c>
      <c r="CEC26">
        <v>17.309991235957568</v>
      </c>
      <c r="CED26">
        <v>19.227381190582491</v>
      </c>
      <c r="CEE26">
        <v>18.381765472657207</v>
      </c>
      <c r="CEF26">
        <v>18.216910587534585</v>
      </c>
      <c r="CEG26">
        <v>18.658557127010681</v>
      </c>
      <c r="CEH26">
        <v>19.012108016611364</v>
      </c>
      <c r="CEI26">
        <v>14.733640861439198</v>
      </c>
      <c r="CEJ26">
        <v>12.986449994165469</v>
      </c>
      <c r="CEK26">
        <v>13.332571970462141</v>
      </c>
      <c r="CEL26">
        <v>16.735261188224285</v>
      </c>
      <c r="CEM26">
        <v>16.688698992810714</v>
      </c>
      <c r="CEN26">
        <v>17.35718636936781</v>
      </c>
      <c r="CEO26">
        <v>16.881909554575032</v>
      </c>
      <c r="CEP26">
        <v>17.972085473469633</v>
      </c>
      <c r="CEQ26">
        <v>17.568072241622303</v>
      </c>
      <c r="CER26">
        <v>15.113639557576334</v>
      </c>
      <c r="CES26">
        <v>12.55592320026426</v>
      </c>
      <c r="CET26">
        <v>12.545885358157648</v>
      </c>
      <c r="CEU26">
        <v>13.320153265518456</v>
      </c>
      <c r="CEV26">
        <v>13.840758877282497</v>
      </c>
      <c r="CEW26">
        <v>14.394475147482808</v>
      </c>
      <c r="CEX26">
        <v>15.474817222014281</v>
      </c>
      <c r="CEY26">
        <v>16.385397356124031</v>
      </c>
      <c r="CEZ26">
        <v>15.465517930866554</v>
      </c>
      <c r="CFA26">
        <v>15.925097205418751</v>
      </c>
      <c r="CFB26">
        <v>16.048901870398822</v>
      </c>
      <c r="CFC26">
        <v>16.054097467623251</v>
      </c>
      <c r="CFD26">
        <v>13.20141578101493</v>
      </c>
      <c r="CFE26">
        <v>9.93895914532186</v>
      </c>
      <c r="CFF26">
        <v>9.4586850034975214</v>
      </c>
      <c r="CFG26">
        <v>7.4757707974727055</v>
      </c>
      <c r="CFH26">
        <v>8.2672137391805336</v>
      </c>
      <c r="CFI26">
        <v>8.8860351438324869</v>
      </c>
      <c r="CFJ26">
        <v>9.7231680359054735</v>
      </c>
      <c r="CFK26">
        <v>10.253831989879473</v>
      </c>
      <c r="CFL26">
        <v>8.0571664719132059</v>
      </c>
      <c r="CFM26">
        <v>6.7031735294299324</v>
      </c>
      <c r="CFN26">
        <v>6.9592727674512389</v>
      </c>
      <c r="CFO26">
        <v>5.8076723267454327</v>
      </c>
      <c r="CFP26">
        <v>6.6501101354015191</v>
      </c>
      <c r="CFQ26">
        <v>6.2663759169099649</v>
      </c>
      <c r="CFR26">
        <v>6.8819176209976831</v>
      </c>
      <c r="CFS26">
        <v>5.8592560946158301</v>
      </c>
      <c r="CFT26">
        <v>5.9445618695208395</v>
      </c>
      <c r="CFU26">
        <v>5.6985904480866338</v>
      </c>
      <c r="CFV26">
        <v>4.8343784327644244</v>
      </c>
      <c r="CFW26">
        <v>5.8164783132992852</v>
      </c>
      <c r="CFX26">
        <v>5.3278334339888715</v>
      </c>
      <c r="CFY26">
        <v>4.9195896983328566</v>
      </c>
      <c r="CFZ26">
        <v>4.943870381015131</v>
      </c>
      <c r="CGA26">
        <v>2.7214048919991001</v>
      </c>
      <c r="CGB26">
        <v>0.51972416239368613</v>
      </c>
      <c r="CGC26">
        <v>0.36166131168283755</v>
      </c>
      <c r="CGD26">
        <v>2.1287814013458046</v>
      </c>
      <c r="CGE26">
        <v>2.3278473876648604</v>
      </c>
      <c r="CGF26">
        <v>1.8041938437904719</v>
      </c>
      <c r="CGG26">
        <v>1.6896680787658624</v>
      </c>
      <c r="CGH26">
        <v>2.9151741767109343</v>
      </c>
      <c r="CGI26">
        <v>3.160301851321492</v>
      </c>
      <c r="CGJ26">
        <v>3.2983825130368132</v>
      </c>
      <c r="CGK26">
        <v>3.6912312459044188</v>
      </c>
      <c r="CGL26">
        <v>3.2993615280743143</v>
      </c>
      <c r="CGM26">
        <v>6.0282420397797978</v>
      </c>
      <c r="CGN26">
        <v>5.1431379537821158</v>
      </c>
      <c r="CGO26">
        <v>5.3211514238860218</v>
      </c>
      <c r="CGP26">
        <v>3.6886243301782997</v>
      </c>
      <c r="CGQ26">
        <v>4.2559330426420274</v>
      </c>
      <c r="CGR26">
        <v>3.9065544154868803</v>
      </c>
      <c r="CGS26">
        <v>3.3988838227905944</v>
      </c>
      <c r="CGT26">
        <v>2.5520054101948517</v>
      </c>
      <c r="CGU26">
        <v>2.2572317736598961</v>
      </c>
      <c r="CGV26">
        <v>2.9705160444741523</v>
      </c>
      <c r="CGW26">
        <v>2.7776912375961729</v>
      </c>
      <c r="CGX26">
        <v>3.193954888987264</v>
      </c>
      <c r="CGY26">
        <v>3.6009035185807079</v>
      </c>
      <c r="CGZ26">
        <v>3.5405081762819464</v>
      </c>
      <c r="CHA26">
        <v>2.7712235684421103</v>
      </c>
      <c r="CHB26">
        <v>3.5105531489521127</v>
      </c>
      <c r="CHC26">
        <v>2.5826977797851214</v>
      </c>
      <c r="CHD26">
        <v>1.7448062964458586</v>
      </c>
      <c r="CHE26">
        <v>3.109864486299557</v>
      </c>
      <c r="CHF26">
        <v>3.0788856367307744</v>
      </c>
      <c r="CHG26">
        <v>3.238424906833643</v>
      </c>
      <c r="CHH26">
        <v>3.5595004185029211</v>
      </c>
      <c r="CHI26">
        <v>4.120839852815152</v>
      </c>
      <c r="CHJ26">
        <v>4.4838082697719983</v>
      </c>
      <c r="CHK26">
        <v>3.7880134183396876</v>
      </c>
      <c r="CHL26">
        <v>3.0215732721253517</v>
      </c>
      <c r="CHM26">
        <v>2.1699310580438578</v>
      </c>
      <c r="CHN26">
        <v>5.3186143803732193</v>
      </c>
      <c r="CHO26">
        <v>4.0980538817489105</v>
      </c>
      <c r="CHP26">
        <v>2.4579049427179598</v>
      </c>
      <c r="CHQ26">
        <v>3.4642524795140162</v>
      </c>
      <c r="CHR26">
        <v>2.7034183541722996</v>
      </c>
      <c r="CHS26">
        <v>2.3073170418906557</v>
      </c>
      <c r="CHT26">
        <v>4.5235516407647083</v>
      </c>
      <c r="CHU26">
        <v>5.5107417970971255</v>
      </c>
      <c r="CHV26">
        <v>6.351655898129593</v>
      </c>
      <c r="CHW26">
        <v>8.1159801593234988</v>
      </c>
      <c r="CHX26">
        <v>10.131537171062973</v>
      </c>
      <c r="CHY26">
        <v>11.284418841092247</v>
      </c>
      <c r="CHZ26">
        <v>10.319568657546824</v>
      </c>
      <c r="CIA26">
        <v>12.288871886949892</v>
      </c>
      <c r="CIB26">
        <v>16.480322389646517</v>
      </c>
      <c r="CIC26">
        <v>14.419417518503906</v>
      </c>
      <c r="CID26">
        <v>15.012964480312348</v>
      </c>
      <c r="CIE26">
        <v>16.558751416506311</v>
      </c>
      <c r="CIF26">
        <v>17.647274165582076</v>
      </c>
      <c r="CIG26">
        <v>19.614445137742223</v>
      </c>
      <c r="CIH26">
        <v>19.604326156564184</v>
      </c>
      <c r="CII26">
        <v>20.490042739556884</v>
      </c>
      <c r="CIJ26">
        <v>21.151206419759546</v>
      </c>
      <c r="CIK26">
        <v>21.59452177932917</v>
      </c>
      <c r="CIL26">
        <v>21.622511762465365</v>
      </c>
      <c r="CIM26">
        <v>20.690139898693815</v>
      </c>
      <c r="CIN26">
        <v>19.488923738093945</v>
      </c>
      <c r="CIO26">
        <v>19.629951622936915</v>
      </c>
      <c r="CIP26">
        <v>18.775570814264483</v>
      </c>
      <c r="CIQ26">
        <v>18.527352475917269</v>
      </c>
      <c r="CIR26">
        <v>20.241319428198494</v>
      </c>
      <c r="CIS26">
        <v>19.124877862864196</v>
      </c>
      <c r="CIT26">
        <v>19.222469470144915</v>
      </c>
      <c r="CIU26">
        <v>20.583498743702876</v>
      </c>
      <c r="CIV26">
        <v>16.530600914111801</v>
      </c>
      <c r="CIW26">
        <v>21.067892359069447</v>
      </c>
      <c r="CIX26">
        <v>19.189539072367552</v>
      </c>
      <c r="CIY26">
        <v>20.907687442935185</v>
      </c>
      <c r="CIZ26">
        <v>20.056198519806912</v>
      </c>
      <c r="CJA26">
        <v>21.28052942784052</v>
      </c>
      <c r="CJB26">
        <v>22.054722141258026</v>
      </c>
      <c r="CJC26">
        <v>18.703533485837852</v>
      </c>
      <c r="CJD26">
        <v>16.081634871411097</v>
      </c>
      <c r="CJE26">
        <v>15.252913663322033</v>
      </c>
      <c r="CJF26">
        <v>15.789207565411289</v>
      </c>
      <c r="CJG26">
        <v>16.701366779542695</v>
      </c>
      <c r="CJH26">
        <v>14.274911758506278</v>
      </c>
      <c r="CJI26">
        <v>15.787893520723628</v>
      </c>
      <c r="CJJ26">
        <v>12.265528397229446</v>
      </c>
      <c r="CJK26">
        <v>12.473826197935978</v>
      </c>
      <c r="CJL26">
        <v>11.851966861278015</v>
      </c>
      <c r="CJM26">
        <v>10.082282405264323</v>
      </c>
      <c r="CJN26">
        <v>9.9614994161875074</v>
      </c>
      <c r="CJO26">
        <v>10.892589391849015</v>
      </c>
      <c r="CJP26">
        <v>10.855236127158605</v>
      </c>
      <c r="CJQ26">
        <v>10.697787373821484</v>
      </c>
      <c r="CJR26">
        <v>10.636027356296381</v>
      </c>
      <c r="CJS26">
        <v>9.5307941507458054</v>
      </c>
      <c r="CJT26">
        <v>7.887163721347406</v>
      </c>
      <c r="CJU26">
        <v>7.7479539196178848</v>
      </c>
      <c r="CJV26">
        <v>7.7136866961550368</v>
      </c>
      <c r="CJW26">
        <v>7.2747225420830546</v>
      </c>
      <c r="CJX26">
        <v>7.1553359221079518</v>
      </c>
      <c r="CJY26">
        <v>6.9806019750126325</v>
      </c>
      <c r="CJZ26">
        <v>6.9762702818215985</v>
      </c>
      <c r="CKA26">
        <v>7.7597601337861306</v>
      </c>
      <c r="CKB26">
        <v>6.2694654632227866</v>
      </c>
      <c r="CKC26">
        <v>6.7967129832600222</v>
      </c>
      <c r="CKD26">
        <v>7.5154519846046242</v>
      </c>
      <c r="CKE26">
        <v>4.5010952284696941</v>
      </c>
      <c r="CKF26">
        <v>3.6815985912671749</v>
      </c>
      <c r="CKG26">
        <v>2.4372950401029811</v>
      </c>
      <c r="CKH26">
        <v>3.4600683778362509</v>
      </c>
      <c r="CKI26">
        <v>3.3941326768867839</v>
      </c>
      <c r="CKJ26">
        <v>3.078497077470729</v>
      </c>
      <c r="CKK26">
        <v>0.61292398066461828</v>
      </c>
      <c r="CKL26">
        <v>0.67889308555368189</v>
      </c>
      <c r="CKM26">
        <v>0.10218288969053901</v>
      </c>
      <c r="CKN26">
        <v>1.6378025261706171</v>
      </c>
      <c r="CKO26">
        <v>2.0229043525919224</v>
      </c>
      <c r="CKP26">
        <v>2.6588556457531922</v>
      </c>
      <c r="CKQ26">
        <v>2.8223707752731571</v>
      </c>
      <c r="CKR26">
        <v>4.5397731466609912</v>
      </c>
      <c r="CKS26">
        <v>4.7177008414746524</v>
      </c>
      <c r="CKT26">
        <v>5.3171907008540984</v>
      </c>
      <c r="CKU26">
        <v>2.8295523878578024</v>
      </c>
      <c r="CKV26">
        <v>1.1413632056833194</v>
      </c>
      <c r="CKW26">
        <v>0.51369602987460894</v>
      </c>
      <c r="CKX26">
        <v>4.6802264430880314E-2</v>
      </c>
      <c r="CKY26">
        <v>1.416970675090397</v>
      </c>
      <c r="CKZ26">
        <v>1.5552617913172071</v>
      </c>
      <c r="CLA26">
        <v>1.6045360997086391</v>
      </c>
      <c r="CLB26">
        <v>1.3413213266076127</v>
      </c>
      <c r="CLC26">
        <v>1.1072816782771042</v>
      </c>
      <c r="CLD26">
        <v>0.87042861761301538</v>
      </c>
      <c r="CLE26">
        <v>0.69839765762935713</v>
      </c>
      <c r="CLF26">
        <v>1.2826715918977243</v>
      </c>
      <c r="CLG26">
        <v>1.5819127709501117</v>
      </c>
      <c r="CLH26">
        <v>2.7774709668692594</v>
      </c>
      <c r="CLI26">
        <v>0.39892602965710466</v>
      </c>
      <c r="CLJ26">
        <v>0.85597377256999607</v>
      </c>
      <c r="CLK26">
        <v>2.0177986147245974</v>
      </c>
      <c r="CLL26">
        <v>3.9225280342502629</v>
      </c>
      <c r="CLM26">
        <v>4.10681076187484</v>
      </c>
      <c r="CLN26">
        <v>4.2494822461499098</v>
      </c>
      <c r="CLO26">
        <v>9.72099690433879</v>
      </c>
      <c r="CLP26">
        <v>8.498951922868855</v>
      </c>
      <c r="CLQ26">
        <v>7.0089768470306808</v>
      </c>
      <c r="CLR26">
        <v>7.2605240780640088</v>
      </c>
      <c r="CLS26">
        <v>1.6082475671687462</v>
      </c>
      <c r="CLT26">
        <v>0.22386938008412471</v>
      </c>
      <c r="CLU26">
        <v>1.4629138949298977</v>
      </c>
      <c r="CLV26">
        <v>1.3568577999235458</v>
      </c>
      <c r="CLW26">
        <v>0.67858165482357435</v>
      </c>
      <c r="CLX26">
        <v>0.3114312673983477</v>
      </c>
      <c r="CLY26">
        <v>1.4959648558410663</v>
      </c>
      <c r="CLZ26">
        <v>1.9660176612378564</v>
      </c>
      <c r="CMA26">
        <v>2.6688512444848129</v>
      </c>
      <c r="CMB26">
        <v>2.0146029811780863</v>
      </c>
      <c r="CMC26">
        <v>1.7027980041411865</v>
      </c>
      <c r="CMD26">
        <v>2.1782815232036228</v>
      </c>
      <c r="CME26">
        <v>3.67296869724305</v>
      </c>
      <c r="CMF26">
        <v>3.3693013095285096</v>
      </c>
      <c r="CMG26">
        <v>3.617094739473032</v>
      </c>
      <c r="CMH26">
        <v>3.5421411417478339</v>
      </c>
      <c r="CMI26">
        <v>3.8415228827839201</v>
      </c>
      <c r="CMJ26">
        <v>4.8620913579047738</v>
      </c>
      <c r="CMK26">
        <v>2.410850813727393</v>
      </c>
      <c r="CML26">
        <v>2.7917353187967819</v>
      </c>
      <c r="CMM26">
        <v>3.5798844644496057</v>
      </c>
      <c r="CMN26">
        <v>2.2987974125126129</v>
      </c>
      <c r="CMO26">
        <v>0.14061125210173486</v>
      </c>
      <c r="CMP26">
        <v>0.26504277667163478</v>
      </c>
      <c r="CMQ26">
        <v>0.6744385748465902</v>
      </c>
      <c r="CMR26">
        <v>0.91863433978733156</v>
      </c>
      <c r="CMS26">
        <v>1.1579156545540172</v>
      </c>
      <c r="CMT26">
        <v>1.3859485956859317</v>
      </c>
      <c r="CMU26">
        <v>2.8646372688635893</v>
      </c>
      <c r="CMV26">
        <v>1.4587280044243016</v>
      </c>
      <c r="CMW26">
        <v>1.2550318111220804</v>
      </c>
      <c r="CMX26">
        <v>1.7203140050341972</v>
      </c>
      <c r="CMY26">
        <v>3.9238706273040407</v>
      </c>
      <c r="CMZ26">
        <v>1.3937757160310866</v>
      </c>
      <c r="CNA26">
        <v>0.52649580165507359</v>
      </c>
      <c r="CNB26">
        <v>1.3426555312212258</v>
      </c>
      <c r="CNC26">
        <v>0.5966204181604553</v>
      </c>
      <c r="CND26">
        <v>0.68418058435781859</v>
      </c>
      <c r="CNE26">
        <v>0.68537044110962597</v>
      </c>
      <c r="CNF26">
        <v>1.3749260464869622</v>
      </c>
      <c r="CNG26">
        <v>0.57609718225057804</v>
      </c>
      <c r="CNH26">
        <v>1.3797501122148788</v>
      </c>
      <c r="CNI26">
        <v>0.69060493757388031</v>
      </c>
      <c r="CNJ26">
        <v>0.31170077828073772</v>
      </c>
      <c r="CNK26">
        <v>0.38939707814415669</v>
      </c>
      <c r="CNL26">
        <v>0.8292466093330404</v>
      </c>
      <c r="CNM26">
        <v>0.74919489085596069</v>
      </c>
      <c r="CNN26">
        <v>0.36944554153660647</v>
      </c>
      <c r="CNO26">
        <v>0.25748643635870394</v>
      </c>
      <c r="CNP26">
        <v>2.144730496592274</v>
      </c>
      <c r="CNQ26">
        <v>0.96909066375337716</v>
      </c>
      <c r="CNR26">
        <v>0.84540050966597846</v>
      </c>
      <c r="CNS26">
        <v>0.89772017543782567</v>
      </c>
      <c r="CNT26">
        <v>2.0317533125667069</v>
      </c>
      <c r="CNU26">
        <v>3.7705804824358893</v>
      </c>
      <c r="CNV26">
        <v>4.8243229420868374</v>
      </c>
      <c r="CNW26">
        <v>6.9085449818703637</v>
      </c>
      <c r="CNX26">
        <v>6.1086098400078299</v>
      </c>
      <c r="CNY26">
        <v>3.4688348671825224</v>
      </c>
      <c r="CNZ26">
        <v>3.2854614150392081</v>
      </c>
      <c r="COA26">
        <v>3.5852744663088743</v>
      </c>
      <c r="COB26">
        <v>7.1650392090259629</v>
      </c>
      <c r="COC26">
        <v>6.9916570367508939</v>
      </c>
      <c r="COD26">
        <v>8.6552851606402328</v>
      </c>
      <c r="COE26">
        <v>10.825390419077848</v>
      </c>
      <c r="COF26">
        <v>10.660858908122009</v>
      </c>
      <c r="COG26">
        <v>10.884196409155265</v>
      </c>
      <c r="COH26">
        <v>14.699582398615803</v>
      </c>
      <c r="COI26">
        <v>15.200906502489488</v>
      </c>
      <c r="COJ26">
        <v>20.324162515248645</v>
      </c>
      <c r="COK26">
        <v>19.682797258679784</v>
      </c>
      <c r="COL26">
        <v>20.857394418142576</v>
      </c>
      <c r="COM26">
        <v>19.218614840245664</v>
      </c>
      <c r="CON26">
        <v>21.510143252904072</v>
      </c>
      <c r="COO26">
        <v>21.485348335101662</v>
      </c>
      <c r="COP26">
        <v>20.973598606139149</v>
      </c>
      <c r="COQ26">
        <v>20.022905302698746</v>
      </c>
      <c r="COR26">
        <v>17.683334297167221</v>
      </c>
      <c r="COS26">
        <v>17.540132815096513</v>
      </c>
      <c r="COT26">
        <v>19.026707191378591</v>
      </c>
      <c r="COU26">
        <v>18.027146588135111</v>
      </c>
      <c r="COV26">
        <v>12.605063205930492</v>
      </c>
      <c r="COW26">
        <v>13.953001093430885</v>
      </c>
      <c r="COX26">
        <v>15.434539074789427</v>
      </c>
      <c r="COY26">
        <v>13.882138368604956</v>
      </c>
      <c r="COZ26">
        <v>17.088004273781735</v>
      </c>
      <c r="CPA26">
        <v>17.852638217518688</v>
      </c>
      <c r="CPB26">
        <v>18.752795667007376</v>
      </c>
      <c r="CPC26">
        <v>18.043071674408111</v>
      </c>
      <c r="CPD26">
        <v>17.50319052649229</v>
      </c>
      <c r="CPE26">
        <v>18.212917295339594</v>
      </c>
      <c r="CPF26">
        <v>18.093440709536935</v>
      </c>
      <c r="CPG26">
        <v>18.769927401673613</v>
      </c>
      <c r="CPH26">
        <v>18.16229206707203</v>
      </c>
      <c r="CPI26">
        <v>18.576888967040759</v>
      </c>
      <c r="CPJ26">
        <v>18.943881362215507</v>
      </c>
      <c r="CPK26">
        <v>18.293677562712674</v>
      </c>
      <c r="CPL26">
        <v>17.402769475800142</v>
      </c>
      <c r="CPM26">
        <v>17.909030187127883</v>
      </c>
      <c r="CPN26">
        <v>18.012682989476616</v>
      </c>
      <c r="CPO26">
        <v>16.628010054923834</v>
      </c>
      <c r="CPP26">
        <v>17.931113348618965</v>
      </c>
      <c r="CPQ26">
        <v>17.692312700812181</v>
      </c>
      <c r="CPR26">
        <v>17.21096900708153</v>
      </c>
      <c r="CPS26">
        <v>16.133470038097585</v>
      </c>
      <c r="CPT26">
        <v>18.129064920824021</v>
      </c>
      <c r="CPU26">
        <v>18.372335637695414</v>
      </c>
      <c r="CPV26">
        <v>15.878134937496725</v>
      </c>
      <c r="CPW26">
        <v>14.230829754842034</v>
      </c>
      <c r="CPX26">
        <v>15.566323521466074</v>
      </c>
      <c r="CPY26">
        <v>16.547590794556527</v>
      </c>
      <c r="CPZ26">
        <v>16.404646974867774</v>
      </c>
      <c r="CQA26">
        <v>20.912309325419756</v>
      </c>
      <c r="CQB26">
        <v>19.561421434433214</v>
      </c>
      <c r="CQC26">
        <v>17.117426677880303</v>
      </c>
      <c r="CQD26">
        <v>17.554817866854137</v>
      </c>
      <c r="CQE26">
        <v>18.47079050384491</v>
      </c>
      <c r="CQF26">
        <v>19.239189512304165</v>
      </c>
      <c r="CQG26">
        <v>18.570042376697074</v>
      </c>
      <c r="CQH26">
        <v>18.166618937012572</v>
      </c>
      <c r="CQI26">
        <v>18.784409400009736</v>
      </c>
      <c r="CQJ26">
        <v>15.231955532050961</v>
      </c>
      <c r="CQK26">
        <v>14.47044083548235</v>
      </c>
      <c r="CQL26">
        <v>14.962951829651047</v>
      </c>
      <c r="CQM26">
        <v>14.657317815234364</v>
      </c>
      <c r="CQN26">
        <v>14.382130477289138</v>
      </c>
      <c r="CQO26">
        <v>14.197656599666971</v>
      </c>
      <c r="CQP26">
        <v>14.196049901154765</v>
      </c>
      <c r="CQQ26">
        <v>12.668541067439946</v>
      </c>
      <c r="CQR26">
        <v>13.611207028623085</v>
      </c>
      <c r="CQS26">
        <v>13.073584771188962</v>
      </c>
      <c r="CQT26">
        <v>13.228383653438414</v>
      </c>
      <c r="CQU26">
        <v>13.224659174150474</v>
      </c>
      <c r="CQV26">
        <v>10.660167311597434</v>
      </c>
      <c r="CQW26">
        <v>10.486973958977615</v>
      </c>
      <c r="CQX26">
        <v>9.8208676484186981</v>
      </c>
      <c r="CQY26">
        <v>9.6770260295088519</v>
      </c>
      <c r="CQZ26">
        <v>8.5143564366594546</v>
      </c>
      <c r="CRA26">
        <v>10.567665821979062</v>
      </c>
      <c r="CRB26">
        <v>10.814406907798457</v>
      </c>
      <c r="CRC26">
        <v>11.442982526518335</v>
      </c>
      <c r="CRD26">
        <v>10.930012598274971</v>
      </c>
      <c r="CRE26">
        <v>12.53922133963033</v>
      </c>
      <c r="CRF26">
        <v>13.028057042583896</v>
      </c>
      <c r="CRG26">
        <v>13.211596054600705</v>
      </c>
      <c r="CRH26">
        <v>13.298249984531139</v>
      </c>
      <c r="CRI26">
        <v>14.551770209360257</v>
      </c>
      <c r="CRJ26">
        <v>15.430021517199293</v>
      </c>
      <c r="CRK26">
        <v>18.828128806728273</v>
      </c>
      <c r="CRL26">
        <v>22.217205083715726</v>
      </c>
      <c r="CRM26">
        <v>22.3628946895019</v>
      </c>
      <c r="CRN26">
        <v>21.55660939954123</v>
      </c>
      <c r="CRO26">
        <v>25.600786209258331</v>
      </c>
      <c r="CRP26">
        <v>24.448696383085917</v>
      </c>
      <c r="CRQ26">
        <v>24.806663435358587</v>
      </c>
      <c r="CRR26">
        <v>22.555038850287474</v>
      </c>
      <c r="CRS26">
        <v>21.549459693484096</v>
      </c>
      <c r="CRT26">
        <v>20.795573808743484</v>
      </c>
      <c r="CRU26">
        <v>22.479002954259613</v>
      </c>
      <c r="CRV26">
        <v>20.569684425992818</v>
      </c>
      <c r="CRW26">
        <v>20.87920240461699</v>
      </c>
      <c r="CRX26">
        <v>19.831355134231217</v>
      </c>
      <c r="CRY26">
        <v>20.341954926637754</v>
      </c>
      <c r="CRZ26">
        <v>19.801590039281109</v>
      </c>
      <c r="CSA26">
        <v>15.887059197539202</v>
      </c>
      <c r="CSB26">
        <v>14.744178927000576</v>
      </c>
      <c r="CSC26">
        <v>13.546772840764788</v>
      </c>
      <c r="CSD26">
        <v>12.687219279367127</v>
      </c>
      <c r="CSE26">
        <v>13.233395598552306</v>
      </c>
      <c r="CSF26">
        <v>12.765467998687654</v>
      </c>
      <c r="CSG26">
        <v>13.37973425918608</v>
      </c>
      <c r="CSH26">
        <v>12.135034543645816</v>
      </c>
      <c r="CSI26">
        <v>11.133577776537095</v>
      </c>
      <c r="CSJ26">
        <v>10.787265014724653</v>
      </c>
      <c r="CSK26">
        <v>9.6703249635702377</v>
      </c>
      <c r="CSL26">
        <v>10.273086666180461</v>
      </c>
      <c r="CSM26">
        <v>7.4682351016263055</v>
      </c>
      <c r="CSN26">
        <v>7.0352647038225768</v>
      </c>
      <c r="CSO26">
        <v>9.4506505475546874</v>
      </c>
      <c r="CSP26">
        <v>9.3513063109112409</v>
      </c>
      <c r="CSQ26">
        <v>10.68563683149614</v>
      </c>
      <c r="CSR26">
        <v>7.4864514555897586</v>
      </c>
      <c r="CSS26">
        <v>11.632590704150971</v>
      </c>
      <c r="CST26">
        <v>10.179173440890736</v>
      </c>
      <c r="CSU26">
        <v>10.824670240625892</v>
      </c>
      <c r="CSV26">
        <v>10.864756136724282</v>
      </c>
      <c r="CSW26">
        <v>8.8331478634895575</v>
      </c>
      <c r="CSX26">
        <v>10.391608755567631</v>
      </c>
      <c r="CSY26">
        <v>8.3743190906875498</v>
      </c>
      <c r="CSZ26">
        <v>11.469918253047581</v>
      </c>
      <c r="CTA26">
        <v>11.80187232353228</v>
      </c>
      <c r="CTB26">
        <v>12.24789234257787</v>
      </c>
      <c r="CTC26">
        <v>12.863680244585339</v>
      </c>
      <c r="CTD26">
        <v>10.966803392526799</v>
      </c>
      <c r="CTE26">
        <v>9.2556714000984357</v>
      </c>
      <c r="CTF26">
        <v>8.9371606275844897</v>
      </c>
      <c r="CTG26">
        <v>9.7171328199428899</v>
      </c>
      <c r="CTH26">
        <v>11.236372194834075</v>
      </c>
      <c r="CTI26">
        <v>12.094850540856896</v>
      </c>
      <c r="CTJ26">
        <v>11.116961532392907</v>
      </c>
      <c r="CTK26">
        <v>11.133900069202355</v>
      </c>
      <c r="CTL26">
        <v>4.9441915143220285</v>
      </c>
      <c r="CTM26">
        <v>3.930911294247835</v>
      </c>
      <c r="CTN26">
        <v>3.6492255924413257</v>
      </c>
      <c r="CTO26">
        <v>2.7672055407265361</v>
      </c>
      <c r="CTP26">
        <v>0.75342392141510572</v>
      </c>
      <c r="CTQ26">
        <v>1.0288100402094642</v>
      </c>
      <c r="CTR26">
        <v>7.7534964384540217E-3</v>
      </c>
      <c r="CTS26">
        <v>1.1542848700460127</v>
      </c>
      <c r="CTT26">
        <v>2.4337432663460277</v>
      </c>
      <c r="CTU26">
        <v>2.1788649605450701</v>
      </c>
      <c r="CTV26">
        <v>2.4379670177631851</v>
      </c>
      <c r="CTW26">
        <v>4.2023189110173007</v>
      </c>
      <c r="CTX26">
        <v>9.0906309776287344</v>
      </c>
      <c r="CTY26">
        <v>6.0646875284273847</v>
      </c>
      <c r="CTZ26">
        <v>5.6981921751525988</v>
      </c>
      <c r="CUA26">
        <v>5.2158964961158745</v>
      </c>
      <c r="CUB26">
        <v>3.7654367486370575</v>
      </c>
      <c r="CUC26">
        <v>3.7950718700526522</v>
      </c>
      <c r="CUD26">
        <v>6.3959390500767768</v>
      </c>
      <c r="CUE26">
        <v>7.1483369881334511</v>
      </c>
      <c r="CUF26">
        <v>7.944944787843724</v>
      </c>
      <c r="CUG26">
        <v>8.1624189311150985</v>
      </c>
      <c r="CUH26">
        <v>5.3454620963461821</v>
      </c>
      <c r="CUI26">
        <v>5.7813524956618494</v>
      </c>
      <c r="CUJ26">
        <v>7.7183899298452161</v>
      </c>
      <c r="CUK26">
        <v>7.3710684715533716</v>
      </c>
      <c r="CUL26">
        <v>5.4322294997805329</v>
      </c>
      <c r="CUM26">
        <v>4.553436948340277</v>
      </c>
      <c r="CUN26">
        <v>3.3216948399449393</v>
      </c>
      <c r="CUO26">
        <v>2.5554459554468849</v>
      </c>
      <c r="CUP26">
        <v>0.89976527427688779</v>
      </c>
      <c r="CUQ26">
        <v>4.6547415010536497E-2</v>
      </c>
      <c r="CUR26">
        <v>1.0825605296367939</v>
      </c>
      <c r="CUS26">
        <v>1.4959403490574914</v>
      </c>
      <c r="CUT26">
        <v>0.23879378478159197</v>
      </c>
      <c r="CUU26">
        <v>0.59846167250043436</v>
      </c>
      <c r="CUV26">
        <v>1.7598173918358953</v>
      </c>
      <c r="CUW26">
        <v>0.79139149668390019</v>
      </c>
      <c r="CUX26">
        <v>1.5746381984181426</v>
      </c>
      <c r="CUY26">
        <v>1.5763061850120721</v>
      </c>
      <c r="CUZ26">
        <v>2.2603901314691939</v>
      </c>
      <c r="CVA26">
        <v>4.092904116705995</v>
      </c>
      <c r="CVB26">
        <v>4.7137408089979544</v>
      </c>
      <c r="CVC26">
        <v>3.0473590077549488</v>
      </c>
      <c r="CVD26">
        <v>2.3348101322735602</v>
      </c>
      <c r="CVE26">
        <v>1.532760805896487</v>
      </c>
      <c r="CVF26">
        <v>0.30159281067972188</v>
      </c>
      <c r="CVG26">
        <v>2.057955456874879</v>
      </c>
      <c r="CVH26">
        <v>2.098332810644024</v>
      </c>
      <c r="CVI26">
        <v>1.5781116856533117</v>
      </c>
      <c r="CVJ26">
        <v>0.66275741145818756</v>
      </c>
      <c r="CVK26">
        <v>1.1518979938086886</v>
      </c>
      <c r="CVL26">
        <v>1.463202701341288</v>
      </c>
      <c r="CVM26">
        <v>1.2601168987216624</v>
      </c>
      <c r="CVN26">
        <v>5.5566786190411221E-2</v>
      </c>
      <c r="CVO26">
        <v>0.70722955895371342</v>
      </c>
      <c r="CVP26">
        <v>0.30380491317646374</v>
      </c>
      <c r="CVQ26">
        <v>1.0274715512673538</v>
      </c>
      <c r="CVR26">
        <v>0.42570596309724351</v>
      </c>
      <c r="CVS26">
        <v>1.6490673937701104</v>
      </c>
      <c r="CVT26">
        <v>2.1038941304277614</v>
      </c>
      <c r="CVU26">
        <v>1.4677705971339492</v>
      </c>
      <c r="CVV26">
        <v>1.1574724599113324</v>
      </c>
      <c r="CVW26">
        <v>1.9537092591549481</v>
      </c>
      <c r="CVX26">
        <v>1.9837056516953453</v>
      </c>
      <c r="CVY26">
        <v>2.6504277949679818</v>
      </c>
      <c r="CVZ26">
        <v>1.7584133774694237</v>
      </c>
      <c r="CWA26">
        <v>2.3351097038635089</v>
      </c>
      <c r="CWB26">
        <v>4.7530121264389891</v>
      </c>
      <c r="CWC26">
        <v>6.8289458645972445</v>
      </c>
      <c r="CWD26">
        <v>7.3864986779999526</v>
      </c>
      <c r="CWE26">
        <v>8.078510865464068</v>
      </c>
      <c r="CWF26">
        <v>7.854097378143706</v>
      </c>
      <c r="CWG26">
        <v>8.4934490984774129</v>
      </c>
      <c r="CWH26">
        <v>8.4729281952318161</v>
      </c>
      <c r="CWI26">
        <v>8.7252813186146341</v>
      </c>
      <c r="CWJ26">
        <v>8.7296354958089069</v>
      </c>
      <c r="CWK26">
        <v>8.7912954588969114</v>
      </c>
      <c r="CWL26">
        <v>9.5829879655257173</v>
      </c>
      <c r="CWM26">
        <v>9.1043773415585747</v>
      </c>
      <c r="CWN26">
        <v>10.146911014128364</v>
      </c>
      <c r="CWO26">
        <v>11.16533131586948</v>
      </c>
      <c r="CWP26">
        <v>10.259196361312206</v>
      </c>
      <c r="CWQ26">
        <v>10.365017570912187</v>
      </c>
      <c r="CWR26">
        <v>11.88238677762638</v>
      </c>
      <c r="CWS26">
        <v>11.730443086366904</v>
      </c>
      <c r="CWT26">
        <v>13.029335825514408</v>
      </c>
      <c r="CWU26">
        <v>12.61090156388218</v>
      </c>
      <c r="CWV26">
        <v>12.819289711172587</v>
      </c>
      <c r="CWW26">
        <v>14.223877561374138</v>
      </c>
      <c r="CWX26">
        <v>14.191750810504345</v>
      </c>
      <c r="CWY26">
        <v>12.220217803359446</v>
      </c>
      <c r="CWZ26">
        <v>13.241452087945618</v>
      </c>
      <c r="CXA26">
        <v>14.565161293336587</v>
      </c>
      <c r="CXB26">
        <v>14.646772627138944</v>
      </c>
      <c r="CXC26">
        <v>14.53061575862921</v>
      </c>
      <c r="CXD26">
        <v>16.774404489512563</v>
      </c>
      <c r="CXE26">
        <v>16.770312037866461</v>
      </c>
      <c r="CXF26">
        <v>16.916859270089844</v>
      </c>
      <c r="CXG26">
        <v>15.668049161848103</v>
      </c>
      <c r="CXH26">
        <v>15.715395907182028</v>
      </c>
      <c r="CXI26">
        <v>17.775791779176416</v>
      </c>
      <c r="CXJ26">
        <v>19.353638427895476</v>
      </c>
      <c r="CXK26">
        <v>18.304340193305507</v>
      </c>
      <c r="CXL26">
        <v>18.106633882055121</v>
      </c>
      <c r="CXM26">
        <v>18.842234201983047</v>
      </c>
      <c r="CXN26">
        <v>18.151653133811578</v>
      </c>
      <c r="CXO26">
        <v>19.058356874777473</v>
      </c>
      <c r="CXP26">
        <v>18.783708221055804</v>
      </c>
      <c r="CXQ26">
        <v>18.547978842076191</v>
      </c>
      <c r="CXR26">
        <v>19.542425757210367</v>
      </c>
      <c r="CXS26">
        <v>17.959293854285534</v>
      </c>
      <c r="CXT26">
        <v>21.426141455254765</v>
      </c>
      <c r="CXU26">
        <v>22.697379919301966</v>
      </c>
      <c r="CXV26">
        <v>23.830324884012953</v>
      </c>
      <c r="CXW26">
        <v>23.644008091773685</v>
      </c>
      <c r="CXX26">
        <v>23.378209591838186</v>
      </c>
      <c r="CXY26">
        <v>23.180747515354142</v>
      </c>
      <c r="CXZ26">
        <v>23.912937509417588</v>
      </c>
      <c r="CYA26">
        <v>23.528940339017026</v>
      </c>
      <c r="CYB26">
        <v>23.718151725724056</v>
      </c>
      <c r="CYC26">
        <v>23.517332501954115</v>
      </c>
      <c r="CYD26">
        <v>25.519877178393017</v>
      </c>
      <c r="CYE26">
        <v>24.11824042487433</v>
      </c>
      <c r="CYF26">
        <v>22.938516824986436</v>
      </c>
      <c r="CYG26">
        <v>20.352126437621791</v>
      </c>
      <c r="CYH26">
        <v>20.663084778917892</v>
      </c>
      <c r="CYI26">
        <v>20.403486279379649</v>
      </c>
      <c r="CYJ26">
        <v>19.84907841510767</v>
      </c>
      <c r="CYK26">
        <v>20.382294322315374</v>
      </c>
      <c r="CYL26">
        <v>20.734968592857058</v>
      </c>
      <c r="CYM26">
        <v>19.467961053785075</v>
      </c>
      <c r="CYN26">
        <v>18.959300344110943</v>
      </c>
      <c r="CYO26">
        <v>20.492407049164285</v>
      </c>
      <c r="CYP26">
        <v>19.895971145748717</v>
      </c>
      <c r="CYQ26">
        <v>19.069942440961768</v>
      </c>
      <c r="CYR26">
        <v>19.413478882127947</v>
      </c>
      <c r="CYS26">
        <v>20.343017108376898</v>
      </c>
      <c r="CYT26">
        <v>20.267967857017538</v>
      </c>
      <c r="CYU26">
        <v>19.93888698191995</v>
      </c>
      <c r="CYV26">
        <v>22.585437831028685</v>
      </c>
      <c r="CYW26">
        <v>22.623788119102755</v>
      </c>
      <c r="CYX26">
        <v>22.872448010660719</v>
      </c>
      <c r="CYY26">
        <v>22.572580014875712</v>
      </c>
      <c r="CYZ26">
        <v>23.71816918749164</v>
      </c>
      <c r="CZA26">
        <v>25.14205727777653</v>
      </c>
      <c r="CZB26">
        <v>25.202343309031221</v>
      </c>
      <c r="CZC26">
        <v>25.373069173317162</v>
      </c>
      <c r="CZD26">
        <v>24.495441648959968</v>
      </c>
      <c r="CZE26">
        <v>23.661098890936501</v>
      </c>
      <c r="CZF26">
        <v>22.412341827789078</v>
      </c>
      <c r="CZG26">
        <v>21.224812988381018</v>
      </c>
      <c r="CZH26">
        <v>19.526922892320272</v>
      </c>
      <c r="CZI26">
        <v>19.203300900470367</v>
      </c>
      <c r="CZJ26">
        <v>17.808915130775858</v>
      </c>
      <c r="CZK26">
        <v>18.317368324536346</v>
      </c>
      <c r="CZL26">
        <v>17.930777097309146</v>
      </c>
      <c r="CZM26">
        <v>17.725684707116216</v>
      </c>
      <c r="CZN26">
        <v>17.054442586999812</v>
      </c>
      <c r="CZO26">
        <v>14.746317046355216</v>
      </c>
      <c r="CZP26">
        <v>14.443389773014133</v>
      </c>
      <c r="CZQ26">
        <v>13.770494815253187</v>
      </c>
      <c r="CZR26">
        <v>12.846839078283665</v>
      </c>
      <c r="CZS26">
        <v>12.889283650984908</v>
      </c>
      <c r="CZT26">
        <v>16.196186919501997</v>
      </c>
      <c r="CZU26">
        <v>17.176510054150185</v>
      </c>
      <c r="CZV26">
        <v>15.744832766894888</v>
      </c>
      <c r="CZW26">
        <v>15.819732271811972</v>
      </c>
      <c r="CZX26">
        <v>14.585882690264043</v>
      </c>
      <c r="CZY26">
        <v>14.664476573175307</v>
      </c>
      <c r="CZZ26">
        <v>14.592176536729312</v>
      </c>
      <c r="DAA26">
        <v>15.785793454343548</v>
      </c>
      <c r="DAB26">
        <v>15.661034775112057</v>
      </c>
      <c r="DAC26">
        <v>16.860900494492398</v>
      </c>
      <c r="DAD26">
        <v>16.048712412528403</v>
      </c>
      <c r="DAE26">
        <v>16.583927237141324</v>
      </c>
      <c r="DAF26">
        <v>16.263949577919448</v>
      </c>
      <c r="DAG26">
        <v>14.503418393969696</v>
      </c>
      <c r="DAH26">
        <v>18.811078784381607</v>
      </c>
      <c r="DAI26">
        <v>19.578594142536076</v>
      </c>
      <c r="DAJ26">
        <v>19.34736819879754</v>
      </c>
      <c r="DAK26">
        <v>15.982632796364669</v>
      </c>
      <c r="DAL26">
        <v>15.131354141494739</v>
      </c>
      <c r="DAM26">
        <v>15.026381623407815</v>
      </c>
      <c r="DAN26">
        <v>14.965231794175452</v>
      </c>
      <c r="DAO26">
        <v>12.59637906481521</v>
      </c>
      <c r="DAP26">
        <v>12.123162950991627</v>
      </c>
      <c r="DAQ26">
        <v>13.630285585977163</v>
      </c>
      <c r="DAR26">
        <v>13.890202458735075</v>
      </c>
      <c r="DAS26">
        <v>13.483928475042831</v>
      </c>
      <c r="DAT26">
        <v>13.496528466802829</v>
      </c>
      <c r="DAU26">
        <v>13.333491400854655</v>
      </c>
      <c r="DAV26">
        <v>15.322881796393176</v>
      </c>
      <c r="DAW26">
        <v>14.990702044070076</v>
      </c>
      <c r="DAX26">
        <v>12.532179628629365</v>
      </c>
      <c r="DAY26">
        <v>15.539055317697148</v>
      </c>
      <c r="DAZ26">
        <v>16.03805206842253</v>
      </c>
      <c r="DBA26">
        <v>17.537255461006225</v>
      </c>
      <c r="DBB26">
        <v>17.952192424854275</v>
      </c>
      <c r="DBC26">
        <v>18.634586203352683</v>
      </c>
      <c r="DBD26">
        <v>19.035003926977879</v>
      </c>
      <c r="DBE26">
        <v>19.561726853823529</v>
      </c>
      <c r="DBF26">
        <v>21.047921393079832</v>
      </c>
      <c r="DBG26">
        <v>21.668557140571011</v>
      </c>
      <c r="DBH26">
        <v>20.329564923258658</v>
      </c>
      <c r="DBI26">
        <v>19.030693018065904</v>
      </c>
      <c r="DBJ26">
        <v>19.217112920589443</v>
      </c>
      <c r="DBK26">
        <v>19.037763845504742</v>
      </c>
      <c r="DBL26">
        <v>19.114109844336781</v>
      </c>
      <c r="DBM26">
        <v>20.055868922240734</v>
      </c>
      <c r="DBN26">
        <v>20.352318942846978</v>
      </c>
      <c r="DBO26">
        <v>21.110988749310309</v>
      </c>
      <c r="DBP26">
        <v>21.519374561091809</v>
      </c>
      <c r="DBQ26">
        <v>19.799711987671344</v>
      </c>
      <c r="DBR26">
        <v>18.975647930071318</v>
      </c>
      <c r="DBS26">
        <v>18.797187195997594</v>
      </c>
      <c r="DBT26">
        <v>20.690899641623218</v>
      </c>
      <c r="DBU26">
        <v>20.685877601545599</v>
      </c>
      <c r="DBV26">
        <v>20.83205040487519</v>
      </c>
      <c r="DBW26">
        <v>20.739930486665344</v>
      </c>
      <c r="DBX26">
        <v>21.073742339797718</v>
      </c>
      <c r="DBY26">
        <v>23.921084544853784</v>
      </c>
      <c r="DBZ26">
        <v>22.998856677369986</v>
      </c>
      <c r="DCA26">
        <v>22.20784780364329</v>
      </c>
      <c r="DCB26">
        <v>22.897937401975014</v>
      </c>
      <c r="DCC26">
        <v>22.00794091614398</v>
      </c>
      <c r="DCD26">
        <v>21.088606493863608</v>
      </c>
      <c r="DCE26">
        <v>19.857715828537039</v>
      </c>
      <c r="DCF26">
        <v>20.958483337093639</v>
      </c>
      <c r="DCG26">
        <v>20.659998228590666</v>
      </c>
      <c r="DCH26">
        <v>20.640131231942632</v>
      </c>
      <c r="DCI26">
        <v>21.245830783178008</v>
      </c>
      <c r="DCJ26">
        <v>22.654642249806784</v>
      </c>
      <c r="DCK26">
        <v>22.861604399374755</v>
      </c>
      <c r="DCL26">
        <v>22.265397109552396</v>
      </c>
      <c r="DCM26">
        <v>18.19566998409573</v>
      </c>
      <c r="DCN26">
        <v>18.922281250279411</v>
      </c>
      <c r="DCO26">
        <v>17.874546889722296</v>
      </c>
      <c r="DCP26">
        <v>18.546389860714498</v>
      </c>
      <c r="DCQ26">
        <v>20.557411354813212</v>
      </c>
      <c r="DCR26">
        <v>20.29350886637485</v>
      </c>
      <c r="DCS26">
        <v>19.714412930515209</v>
      </c>
      <c r="DCT26">
        <v>20.133020489637147</v>
      </c>
      <c r="DCU26">
        <v>18.863709362979534</v>
      </c>
      <c r="DCV26">
        <v>19.900373394184498</v>
      </c>
      <c r="DCW26">
        <v>20.589730416100792</v>
      </c>
      <c r="DCX26">
        <v>20.64086113703388</v>
      </c>
      <c r="DCY26">
        <v>18.488575197466162</v>
      </c>
      <c r="DCZ26">
        <v>18.113673648617805</v>
      </c>
      <c r="DDA26">
        <v>18.550024592828777</v>
      </c>
      <c r="DDB26">
        <v>18.854614964970551</v>
      </c>
      <c r="DDC26">
        <v>18.648582604510921</v>
      </c>
      <c r="DDD26">
        <v>18.142932684429525</v>
      </c>
      <c r="DDE26">
        <v>18.599890366450381</v>
      </c>
      <c r="DDF26">
        <v>18.470849072361943</v>
      </c>
      <c r="DDG26">
        <v>19.267449935877266</v>
      </c>
      <c r="DDH26">
        <v>21.321168858147757</v>
      </c>
      <c r="DDI26">
        <v>20.800265984818452</v>
      </c>
      <c r="DDJ26">
        <v>21.53817584169883</v>
      </c>
      <c r="DDK26">
        <v>21.511592224484957</v>
      </c>
      <c r="DDL26">
        <v>22.430569822640336</v>
      </c>
      <c r="DDM26">
        <v>21.470827233310956</v>
      </c>
      <c r="DDN26">
        <v>23.663228642998092</v>
      </c>
      <c r="DDO26">
        <v>23.503824285916835</v>
      </c>
      <c r="DDP26">
        <v>21.510673483311166</v>
      </c>
      <c r="DDQ26">
        <v>20.895390963056798</v>
      </c>
      <c r="DDR26">
        <v>19.50104216641239</v>
      </c>
      <c r="DDS26">
        <v>20.080589051069182</v>
      </c>
      <c r="DDT26">
        <v>19.372517698594493</v>
      </c>
      <c r="DDU26">
        <v>20.468525763118123</v>
      </c>
      <c r="DDV26">
        <v>20.542001739105672</v>
      </c>
      <c r="DDW26">
        <v>27.170567270808078</v>
      </c>
      <c r="DDX26">
        <v>30.975920902334565</v>
      </c>
      <c r="DDY26">
        <v>31.663917358632716</v>
      </c>
      <c r="DDZ26">
        <v>30.939747839554457</v>
      </c>
      <c r="DEA26">
        <v>28.418428845533526</v>
      </c>
      <c r="DEB26">
        <v>29.76705614905859</v>
      </c>
      <c r="DEC26">
        <v>30.395855002514054</v>
      </c>
      <c r="DED26">
        <v>32.340454031784247</v>
      </c>
      <c r="DEE26">
        <v>32.534977609172984</v>
      </c>
      <c r="DEF26">
        <v>31.741778132337004</v>
      </c>
      <c r="DEG26">
        <v>32.463382447580443</v>
      </c>
      <c r="DEH26">
        <v>32.576108603740977</v>
      </c>
      <c r="DEI26">
        <v>33.544135502787412</v>
      </c>
      <c r="DEJ26">
        <v>33.741308925355042</v>
      </c>
      <c r="DEK26">
        <v>34.185014494703864</v>
      </c>
      <c r="DEL26">
        <v>35.244240380794508</v>
      </c>
      <c r="DEM26">
        <v>32.099212080804591</v>
      </c>
      <c r="DEN26">
        <v>34.253864198263727</v>
      </c>
      <c r="DEO26">
        <v>32.743996912031434</v>
      </c>
      <c r="DEP26">
        <v>32.106570527415897</v>
      </c>
      <c r="DEQ26">
        <v>33.706823601641645</v>
      </c>
      <c r="DER26">
        <v>34.971533911747429</v>
      </c>
      <c r="DES26">
        <v>34.902224872960687</v>
      </c>
      <c r="DET26">
        <v>36.063904302994615</v>
      </c>
      <c r="DEU26">
        <v>36.468299909901816</v>
      </c>
      <c r="DEV26">
        <v>37.731053819373301</v>
      </c>
      <c r="DEW26">
        <v>37.743718134718165</v>
      </c>
      <c r="DEX26">
        <v>40.173992052946687</v>
      </c>
      <c r="DEY26">
        <v>40.287309340603315</v>
      </c>
      <c r="DEZ26">
        <v>40.412095778486673</v>
      </c>
      <c r="DFA26">
        <v>38.017319577767921</v>
      </c>
      <c r="DFB26">
        <v>36.288451133111721</v>
      </c>
      <c r="DFC26">
        <v>36.674671660597141</v>
      </c>
      <c r="DFD26">
        <v>35.569291353449444</v>
      </c>
      <c r="DFE26">
        <v>31.050035749809922</v>
      </c>
      <c r="DFF26">
        <v>29.892065405375433</v>
      </c>
      <c r="DFG26">
        <v>28.817566581613391</v>
      </c>
      <c r="DFH26">
        <v>24.525557551824932</v>
      </c>
      <c r="DFI26">
        <v>25.272874507716551</v>
      </c>
      <c r="DFJ26">
        <v>26.29868037551114</v>
      </c>
      <c r="DFK26">
        <v>27.454758625568047</v>
      </c>
      <c r="DFL26">
        <v>26.949069502901239</v>
      </c>
      <c r="DFM26">
        <v>26.918123732902131</v>
      </c>
      <c r="DFN26">
        <v>28.054305216669491</v>
      </c>
      <c r="DFO26">
        <v>27.265602262719767</v>
      </c>
      <c r="DFP26">
        <v>28.260099625504154</v>
      </c>
      <c r="DFQ26">
        <v>28.270969577013602</v>
      </c>
      <c r="DFR26">
        <v>26.706610971103146</v>
      </c>
      <c r="DFS26">
        <v>25.568869314113272</v>
      </c>
      <c r="DFT26">
        <v>26.452434563841507</v>
      </c>
      <c r="DFU26">
        <v>26.772857875818772</v>
      </c>
      <c r="DFV26">
        <v>25.18483594274494</v>
      </c>
      <c r="DFW26">
        <v>24.876830191160934</v>
      </c>
      <c r="DFX26">
        <v>23.88126381491611</v>
      </c>
      <c r="DFY26">
        <v>24.566747654868323</v>
      </c>
      <c r="DFZ26">
        <v>26.31425049228119</v>
      </c>
      <c r="DGA26">
        <v>24.83722773221416</v>
      </c>
      <c r="DGB26">
        <v>25.91314838864082</v>
      </c>
      <c r="DGC26">
        <v>23.099787630602805</v>
      </c>
      <c r="DGD26">
        <v>22.440760301927639</v>
      </c>
      <c r="DGE26">
        <v>21.326596047380917</v>
      </c>
      <c r="DGF26">
        <v>22.602095258952431</v>
      </c>
      <c r="DGG26">
        <v>23.948568067647557</v>
      </c>
      <c r="DGH26">
        <v>23.130493839957126</v>
      </c>
      <c r="DGI26">
        <v>22.934824815974935</v>
      </c>
      <c r="DGJ26">
        <v>21.938439096461479</v>
      </c>
      <c r="DGK26">
        <v>20.666596107371788</v>
      </c>
      <c r="DGL26">
        <v>20.990006332089706</v>
      </c>
      <c r="DGM26">
        <v>20.403754733445112</v>
      </c>
      <c r="DGN26">
        <v>21.710971965921544</v>
      </c>
      <c r="DGO26">
        <v>21.931173445264449</v>
      </c>
      <c r="DGP26">
        <v>22.155463648271507</v>
      </c>
      <c r="DGQ26">
        <v>20.976641182176536</v>
      </c>
      <c r="DGR26">
        <v>22.619823791614181</v>
      </c>
      <c r="DGS26">
        <v>20.540562483840404</v>
      </c>
      <c r="DGT26">
        <v>20.646412112315829</v>
      </c>
      <c r="DGU26">
        <v>21.147479023240976</v>
      </c>
      <c r="DGV26">
        <v>21.317595823212287</v>
      </c>
      <c r="DGW26">
        <v>21.053435023142811</v>
      </c>
      <c r="DGX26">
        <v>18.469288800242339</v>
      </c>
      <c r="DGY26">
        <v>21.250465800414531</v>
      </c>
      <c r="DGZ26">
        <v>23.071447656879172</v>
      </c>
      <c r="DHA26">
        <v>21.097884430657359</v>
      </c>
      <c r="DHB26">
        <v>21.087379846316708</v>
      </c>
      <c r="DHC26">
        <v>23.017764800070381</v>
      </c>
      <c r="DHD26">
        <v>22.829360176349837</v>
      </c>
      <c r="DHE26">
        <v>22.805895853892707</v>
      </c>
      <c r="DHF26">
        <v>23.511849408808303</v>
      </c>
      <c r="DHG26">
        <v>23.514564705797056</v>
      </c>
      <c r="DHH26">
        <v>23.275059994489311</v>
      </c>
      <c r="DHI26">
        <v>23.573987479567222</v>
      </c>
      <c r="DHJ26">
        <v>25.128292159882221</v>
      </c>
      <c r="DHK26">
        <v>24.462216034916764</v>
      </c>
      <c r="DHL26">
        <v>22.423849636241357</v>
      </c>
      <c r="DHM26">
        <v>21.583316315858156</v>
      </c>
      <c r="DHN26">
        <v>20.662078845644828</v>
      </c>
      <c r="DHO26">
        <v>20.406141712864155</v>
      </c>
      <c r="DHP26">
        <v>22.107576398508172</v>
      </c>
      <c r="DHQ26">
        <v>22.00074618892495</v>
      </c>
      <c r="DHR26">
        <v>20.914852075871295</v>
      </c>
      <c r="DHS26">
        <v>18.760950337312806</v>
      </c>
      <c r="DHT26">
        <v>19.271766348801521</v>
      </c>
      <c r="DHU26">
        <v>19.655748798756122</v>
      </c>
      <c r="DHV26">
        <v>20.976028790140845</v>
      </c>
      <c r="DHW26">
        <v>22.116147925078167</v>
      </c>
      <c r="DHX26">
        <v>22.753381611268196</v>
      </c>
      <c r="DHY26">
        <v>23.841393406168663</v>
      </c>
      <c r="DHZ26">
        <v>24.152000982488971</v>
      </c>
      <c r="DIA26">
        <v>22.918117740857269</v>
      </c>
      <c r="DIB26">
        <v>21.941075055062811</v>
      </c>
      <c r="DIC26">
        <v>23.480893624830969</v>
      </c>
      <c r="DID26">
        <v>24.419749043934189</v>
      </c>
      <c r="DIE26">
        <v>23.817727530031789</v>
      </c>
      <c r="DIF26">
        <v>25.335310813099113</v>
      </c>
      <c r="DIG26">
        <v>25.621728450596038</v>
      </c>
      <c r="DIH26">
        <v>25.2898619349412</v>
      </c>
      <c r="DII26">
        <v>30.33976293159003</v>
      </c>
      <c r="DIJ26">
        <v>26.563524753509228</v>
      </c>
      <c r="DIK26">
        <v>26.802891377955348</v>
      </c>
      <c r="DIL26">
        <v>26.424363966793408</v>
      </c>
      <c r="DIM26">
        <v>24.210523406689845</v>
      </c>
      <c r="DIN26">
        <v>23.585823226330376</v>
      </c>
      <c r="DIO26">
        <v>24.05319947796761</v>
      </c>
      <c r="DIP26">
        <v>26.218321123084934</v>
      </c>
      <c r="DIQ26">
        <v>25.053416456735704</v>
      </c>
      <c r="DIR26">
        <v>26.175970681150829</v>
      </c>
      <c r="DIS26">
        <v>25.834409376212079</v>
      </c>
      <c r="DIT26">
        <v>25.432922126704398</v>
      </c>
      <c r="DIU26">
        <v>25.511585593206291</v>
      </c>
      <c r="DIV26">
        <v>25.62441155105671</v>
      </c>
      <c r="DIW26">
        <v>25.631653867287696</v>
      </c>
      <c r="DIX26">
        <v>25.666871665408962</v>
      </c>
      <c r="DIY26">
        <v>25.033404264906494</v>
      </c>
      <c r="DIZ26">
        <v>24.125667216255806</v>
      </c>
      <c r="DJA26">
        <v>21.018693366967454</v>
      </c>
      <c r="DJB26">
        <v>20.635879976739488</v>
      </c>
      <c r="DJC26">
        <v>19.299099542236945</v>
      </c>
      <c r="DJD26">
        <v>19.404243083215988</v>
      </c>
      <c r="DJE26">
        <v>18.854986279198783</v>
      </c>
      <c r="DJF26">
        <v>16.688076199483476</v>
      </c>
      <c r="DJG26">
        <v>17.328165827611429</v>
      </c>
      <c r="DJH26">
        <v>17.369641721077642</v>
      </c>
      <c r="DJI26">
        <v>16.707427063540763</v>
      </c>
      <c r="DJJ26">
        <v>17.973708737701145</v>
      </c>
      <c r="DJK26">
        <v>15.455425225678027</v>
      </c>
      <c r="DJL26">
        <v>18.591720438070297</v>
      </c>
      <c r="DJM26">
        <v>19.217322015504578</v>
      </c>
      <c r="DJN26">
        <v>19.438113116460499</v>
      </c>
      <c r="DJO26">
        <v>19.666863106036999</v>
      </c>
      <c r="DJP26">
        <v>19.619250281884888</v>
      </c>
      <c r="DJQ26">
        <v>19.891281379004795</v>
      </c>
      <c r="DJR26">
        <v>19.893405389299005</v>
      </c>
      <c r="DJS26">
        <v>19.154738383349013</v>
      </c>
      <c r="DJT26">
        <v>20.483505485844489</v>
      </c>
      <c r="DJU26">
        <v>22.166885688973252</v>
      </c>
      <c r="DJV26">
        <v>22.438443518969507</v>
      </c>
      <c r="DJW26">
        <v>23.09082488094964</v>
      </c>
      <c r="DJX26">
        <v>24.984367708771515</v>
      </c>
      <c r="DJY26">
        <v>26.592386040055771</v>
      </c>
      <c r="DJZ26">
        <v>26.616931011051747</v>
      </c>
      <c r="DKA26">
        <v>25.297202805817051</v>
      </c>
      <c r="DKB26">
        <v>26.356085434108991</v>
      </c>
      <c r="DKC26">
        <v>25.067251179289087</v>
      </c>
      <c r="DKD26">
        <v>26.42714773346006</v>
      </c>
      <c r="DKE26">
        <v>25.156772561694197</v>
      </c>
      <c r="DKF26">
        <v>24.878253679677073</v>
      </c>
      <c r="DKG26">
        <v>24.012250959144694</v>
      </c>
      <c r="DKH26">
        <v>24.134954910459783</v>
      </c>
      <c r="DKI26">
        <v>23.770289926481382</v>
      </c>
      <c r="DKJ26">
        <v>24.931259517062244</v>
      </c>
      <c r="DKK26">
        <v>22.727212492158742</v>
      </c>
      <c r="DKL26">
        <v>25.186552946576739</v>
      </c>
      <c r="DKM26">
        <v>25.116176427042774</v>
      </c>
      <c r="DKN26">
        <v>23.526933161087527</v>
      </c>
      <c r="DKO26">
        <v>24.078051238084299</v>
      </c>
      <c r="DKP26">
        <v>21.236832239701471</v>
      </c>
      <c r="DKQ26">
        <v>21.033889793122853</v>
      </c>
      <c r="DKR26">
        <v>20.524016334036787</v>
      </c>
      <c r="DKS26">
        <v>24.540327819638605</v>
      </c>
      <c r="DKT26">
        <v>26.903776426025615</v>
      </c>
      <c r="DKU26">
        <v>25.499773412140712</v>
      </c>
      <c r="DKV26">
        <v>24.24024156408359</v>
      </c>
      <c r="DKW26">
        <v>24.518636470826095</v>
      </c>
      <c r="DKX26">
        <v>24.853737916332193</v>
      </c>
      <c r="DKY26">
        <v>24.304878908932551</v>
      </c>
      <c r="DKZ26">
        <v>23.937654373153691</v>
      </c>
      <c r="DLA26">
        <v>20.397830472270471</v>
      </c>
      <c r="DLB26">
        <v>18.062693912412669</v>
      </c>
      <c r="DLC26">
        <v>17.756383807753082</v>
      </c>
      <c r="DLD26">
        <v>17.493953903798229</v>
      </c>
      <c r="DLE26">
        <v>16.237695201520637</v>
      </c>
      <c r="DLF26">
        <v>18.097245956249935</v>
      </c>
      <c r="DLG26">
        <v>16.519367865969798</v>
      </c>
      <c r="DLH26">
        <v>16.451351805827926</v>
      </c>
      <c r="DLI26">
        <v>17.381403823185337</v>
      </c>
      <c r="DLJ26">
        <v>18.697497546119848</v>
      </c>
      <c r="DLK26">
        <v>15.949012718298945</v>
      </c>
      <c r="DLL26">
        <v>16.018700746050399</v>
      </c>
      <c r="DLM26">
        <v>15.912575563932478</v>
      </c>
      <c r="DLN26">
        <v>16.874640814076884</v>
      </c>
      <c r="DLO26">
        <v>11.545717346670699</v>
      </c>
      <c r="DLP26">
        <v>12.513166639722385</v>
      </c>
      <c r="DLQ26">
        <v>12.21924457725936</v>
      </c>
      <c r="DLR26">
        <v>11.275175712696182</v>
      </c>
      <c r="DLS26">
        <v>11.253600809137424</v>
      </c>
      <c r="DLT26">
        <v>10.477929852396301</v>
      </c>
      <c r="DLU26">
        <v>12.35994695604677</v>
      </c>
      <c r="DLV26">
        <v>12.160040324722104</v>
      </c>
      <c r="DLW26">
        <v>10.528631057595248</v>
      </c>
      <c r="DLX26">
        <v>7.5910235930214185</v>
      </c>
      <c r="DLY26">
        <v>8.5776373690273431</v>
      </c>
      <c r="DLZ26">
        <v>7.0272822566157629</v>
      </c>
      <c r="DMA26">
        <v>7.278549716998441</v>
      </c>
      <c r="DMB26">
        <v>8.3765193811022982</v>
      </c>
      <c r="DMC26">
        <v>5.781532048943518</v>
      </c>
      <c r="DMD26">
        <v>4.4223565773063456</v>
      </c>
      <c r="DME26">
        <v>5.2188705081430271</v>
      </c>
      <c r="DMF26">
        <v>9.0511264600709183</v>
      </c>
      <c r="DMG26">
        <v>8.9042010595867396</v>
      </c>
      <c r="DMH26">
        <v>8.1896606487175632</v>
      </c>
      <c r="DMI26">
        <v>7.5249177561518081</v>
      </c>
      <c r="DMJ26">
        <v>5.5819650837297559</v>
      </c>
      <c r="DMK26">
        <v>4.8734401051592613</v>
      </c>
      <c r="DML26">
        <v>4.9725535746761125</v>
      </c>
      <c r="DMM26">
        <v>1.9613680697361815</v>
      </c>
      <c r="DMN26">
        <v>3.3328423211646623</v>
      </c>
      <c r="DMO26">
        <v>2.9130804450232972</v>
      </c>
      <c r="DMP26">
        <v>0.84173058470014439</v>
      </c>
      <c r="DMQ26">
        <v>0.92021011074712078</v>
      </c>
      <c r="DMR26">
        <v>1.3430220478967385</v>
      </c>
      <c r="DMS26">
        <v>1.5872893035107154</v>
      </c>
      <c r="DMT26">
        <v>0.69404273346481204</v>
      </c>
      <c r="DMU26">
        <v>0.63191906645442941</v>
      </c>
      <c r="DMV26">
        <v>1.3165610583891976</v>
      </c>
      <c r="DMW26">
        <v>0.11854805443317673</v>
      </c>
      <c r="DMX26">
        <v>0.59676850357072908</v>
      </c>
      <c r="DMY26">
        <v>0.78296394268090808</v>
      </c>
      <c r="DMZ26">
        <v>0.82146622538584779</v>
      </c>
      <c r="DNA26">
        <v>1.0906527038541753</v>
      </c>
      <c r="DNB26">
        <v>4.0287949705884785</v>
      </c>
      <c r="DNC26">
        <v>4.5736338589035768</v>
      </c>
      <c r="DND26">
        <v>0.34187621346063679</v>
      </c>
      <c r="DNE26">
        <v>3.5909380329185296</v>
      </c>
      <c r="DNF26">
        <v>5.7039659419729105</v>
      </c>
      <c r="DNG26">
        <v>6.5682947740579039</v>
      </c>
      <c r="DNH26">
        <v>5.601251461859647</v>
      </c>
      <c r="DNI26">
        <v>4.5202659242263508</v>
      </c>
      <c r="DNJ26">
        <v>3.7285977525830276</v>
      </c>
      <c r="DNK26">
        <v>5.5885256443962135</v>
      </c>
      <c r="DNL26">
        <v>5.3913771318034378</v>
      </c>
      <c r="DNM26">
        <v>5.817689474128656</v>
      </c>
      <c r="DNN26">
        <v>6.1317804661066475</v>
      </c>
      <c r="DNO26">
        <v>5.2677872778631354</v>
      </c>
      <c r="DNP26">
        <v>6.0401198054232736</v>
      </c>
      <c r="DNQ26">
        <v>6.3274233573779384</v>
      </c>
      <c r="DNR26">
        <v>6.4073227000826591</v>
      </c>
      <c r="DNS26">
        <v>5.8405857370621561</v>
      </c>
      <c r="DNT26">
        <v>5.5719215732997327</v>
      </c>
      <c r="DNU26">
        <v>6.8359657702953882</v>
      </c>
      <c r="DNV26">
        <v>5.3697622952495294</v>
      </c>
      <c r="DNW26">
        <v>7.131757201595974</v>
      </c>
      <c r="DNX26">
        <v>7.1141929658651861</v>
      </c>
      <c r="DNY26">
        <v>5.9815275866490083</v>
      </c>
      <c r="DNZ26">
        <v>4.0125148460915625</v>
      </c>
      <c r="DOA26">
        <v>7.2938672983368633</v>
      </c>
      <c r="DOB26">
        <v>5.9105959251478453</v>
      </c>
      <c r="DOC26">
        <v>5.3810514965912262</v>
      </c>
      <c r="DOD26">
        <v>5.9159449871876859</v>
      </c>
      <c r="DOE26">
        <v>5.6137605863546014</v>
      </c>
      <c r="DOF26">
        <v>5.2931866667536269</v>
      </c>
      <c r="DOG26">
        <v>4.9472284731091349</v>
      </c>
      <c r="DOH26">
        <v>5.3564151111750107</v>
      </c>
      <c r="DOI26">
        <v>5.9110716498043985</v>
      </c>
      <c r="DOJ26">
        <v>5.0044193421676937</v>
      </c>
      <c r="DOK26">
        <v>6.3188802816580392</v>
      </c>
      <c r="DOL26">
        <v>6.8085964675619834</v>
      </c>
      <c r="DOM26">
        <v>6.7214955062136141</v>
      </c>
      <c r="DON26">
        <v>5.1735516297076174</v>
      </c>
      <c r="DOO26">
        <v>4.9624722541839219</v>
      </c>
      <c r="DOP26">
        <v>4.2086363936018643</v>
      </c>
      <c r="DOQ26">
        <v>2.1636596196567552</v>
      </c>
      <c r="DOR26">
        <v>1.1339853299346032</v>
      </c>
      <c r="DOS26">
        <v>6.5176836001228367E-2</v>
      </c>
      <c r="DOT26">
        <v>0.19310292633554127</v>
      </c>
      <c r="DOU26">
        <v>1.1132339159757976E-2</v>
      </c>
      <c r="DOV26">
        <v>0.5617043195493352</v>
      </c>
      <c r="DOW26">
        <v>2.4587315503031277</v>
      </c>
      <c r="DOX26">
        <v>2.2692532550945543</v>
      </c>
      <c r="DOY26">
        <v>3.2497553416228584</v>
      </c>
      <c r="DOZ26">
        <v>3.7883394317445891</v>
      </c>
      <c r="DPA26">
        <v>4.7482328596202024</v>
      </c>
      <c r="DPB26">
        <v>3.4922041720133166</v>
      </c>
      <c r="DPC26">
        <v>3.2276410933163788</v>
      </c>
      <c r="DPD26">
        <v>3.617587235092742</v>
      </c>
      <c r="DPE26">
        <v>4.004001431332199</v>
      </c>
      <c r="DPF26">
        <v>5.8996662716290302</v>
      </c>
      <c r="DPG26">
        <v>8.0743790085730325</v>
      </c>
      <c r="DPH26">
        <v>7.5148491573650062</v>
      </c>
      <c r="DPI26">
        <v>8.0006064363647056</v>
      </c>
      <c r="DPJ26">
        <v>9.2489658292588501</v>
      </c>
      <c r="DPK26">
        <v>10.988870891975694</v>
      </c>
      <c r="DPL26">
        <v>9.4429542233301618</v>
      </c>
      <c r="DPM26">
        <v>8.7592224013792475</v>
      </c>
      <c r="DPN26">
        <v>7.6621326469912674</v>
      </c>
      <c r="DPO26">
        <v>7.380507646438673</v>
      </c>
      <c r="DPP26">
        <v>7.0986531938242479</v>
      </c>
      <c r="DPQ26">
        <v>7.5305730496684191</v>
      </c>
      <c r="DPR26">
        <v>8.5993229258870088</v>
      </c>
      <c r="DPS26">
        <v>8.0791001004863574</v>
      </c>
      <c r="DPT26">
        <v>6.5635181170400756</v>
      </c>
      <c r="DPU26">
        <v>5.8093071698526728</v>
      </c>
      <c r="DPV26">
        <v>6.9439833680107768</v>
      </c>
      <c r="DPW26">
        <v>6.1427552314457898</v>
      </c>
      <c r="DPX26">
        <v>4.5181208704266282</v>
      </c>
      <c r="DPY26">
        <v>3.0291120725432847</v>
      </c>
      <c r="DPZ26">
        <v>2.9972322759913368</v>
      </c>
      <c r="DQA26">
        <v>2.4976389947887583</v>
      </c>
      <c r="DQB26">
        <v>1.5834148322092005</v>
      </c>
      <c r="DQC26">
        <v>2.5957197927382367</v>
      </c>
      <c r="DQD26">
        <v>0.1697128875684939</v>
      </c>
      <c r="DQE26">
        <v>1.0404940066837298</v>
      </c>
      <c r="DQF26">
        <v>1.3198674436421243</v>
      </c>
      <c r="DQG26">
        <v>0.57313247890078856</v>
      </c>
      <c r="DQH26">
        <v>0.60324376446988026</v>
      </c>
      <c r="DQI26">
        <v>0.27196195701708348</v>
      </c>
      <c r="DQJ26">
        <v>0.72541902626153387</v>
      </c>
      <c r="DQK26">
        <v>0.43272926704548809</v>
      </c>
      <c r="DQL26">
        <v>0.32709295754330014</v>
      </c>
      <c r="DQM26">
        <v>1.3138950606949038</v>
      </c>
      <c r="DQN26">
        <v>0.27467699062026441</v>
      </c>
      <c r="DQO26">
        <v>5.310065041476264E-2</v>
      </c>
      <c r="DQP26">
        <v>0.31747389540987569</v>
      </c>
      <c r="DQQ26">
        <v>1.100733001280787</v>
      </c>
      <c r="DQR26">
        <v>2.0905408851731409</v>
      </c>
      <c r="DQS26">
        <v>0.85619465426725583</v>
      </c>
      <c r="DQT26">
        <v>0.85326332918020853</v>
      </c>
      <c r="DQU26">
        <v>2.066056681261216</v>
      </c>
      <c r="DQV26">
        <v>0.18416664331789434</v>
      </c>
      <c r="DQW26">
        <v>0.47188833018162768</v>
      </c>
      <c r="DQX26">
        <v>0.19487671282877272</v>
      </c>
      <c r="DQY26">
        <v>0.54128008096404301</v>
      </c>
      <c r="DQZ26">
        <v>1.8027112141144244</v>
      </c>
      <c r="DRA26">
        <v>2.1908041376213987</v>
      </c>
      <c r="DRB26">
        <v>4.126751648237132</v>
      </c>
      <c r="DRC26">
        <v>6.0768016642750808</v>
      </c>
      <c r="DRD26">
        <v>4.5097788652910822</v>
      </c>
      <c r="DRE26">
        <v>6.2197852323379266</v>
      </c>
      <c r="DRF26">
        <v>5.9474710101749224</v>
      </c>
      <c r="DRG26">
        <v>4.3058912867518302</v>
      </c>
      <c r="DRH26">
        <v>5.6117370241918252</v>
      </c>
      <c r="DRI26">
        <v>4.5896976910225931</v>
      </c>
      <c r="DRJ26">
        <v>3.4105656283254575</v>
      </c>
      <c r="DRK26">
        <v>3.1844330942858505</v>
      </c>
      <c r="DRL26">
        <v>1.3045383433800453</v>
      </c>
      <c r="DRM26">
        <v>2.3920813970189556</v>
      </c>
      <c r="DRN26">
        <v>4.4820153349510292</v>
      </c>
      <c r="DRO26">
        <v>4.4391727227834963</v>
      </c>
      <c r="DRP26">
        <v>5.0067161734900765</v>
      </c>
      <c r="DRQ26">
        <v>6.866326171656965</v>
      </c>
      <c r="DRR26">
        <v>7.2310503376775159</v>
      </c>
      <c r="DRS26">
        <v>7.4872856637007317</v>
      </c>
      <c r="DRT26">
        <v>4.5265576662886815</v>
      </c>
      <c r="DRU26">
        <v>5.7104338607587124</v>
      </c>
      <c r="DRV26">
        <v>4.84554807369841</v>
      </c>
      <c r="DRW26">
        <v>6.7259178222466289</v>
      </c>
      <c r="DRX26">
        <v>6.6745302810536487</v>
      </c>
      <c r="DRY26">
        <v>7.0464340303874451</v>
      </c>
      <c r="DRZ26">
        <v>10.972224099091363</v>
      </c>
      <c r="DSA26">
        <v>9.7158346630908454</v>
      </c>
      <c r="DSB26">
        <v>9.1302469639390438</v>
      </c>
      <c r="DSC26">
        <v>8.7818769122454796</v>
      </c>
      <c r="DSD26">
        <v>8.4788835546764858</v>
      </c>
      <c r="DSE26">
        <v>7.0991184665108449</v>
      </c>
      <c r="DSF26">
        <v>8.6151516049885686</v>
      </c>
      <c r="DSG26">
        <v>5.3632128877270588</v>
      </c>
      <c r="DSH26">
        <v>5.771852915058389</v>
      </c>
      <c r="DSI26">
        <v>5.8109601130045121</v>
      </c>
      <c r="DSJ26">
        <v>5.4611304061741066</v>
      </c>
      <c r="DSK26">
        <v>6.593598582573577</v>
      </c>
      <c r="DSL26">
        <v>10.557122390698623</v>
      </c>
      <c r="DSM26">
        <v>11.300003517786081</v>
      </c>
      <c r="DSN26">
        <v>11.67021212730242</v>
      </c>
      <c r="DSO26">
        <v>10.603258028372238</v>
      </c>
      <c r="DSP26">
        <v>8.6546875314611498</v>
      </c>
      <c r="DSQ26">
        <v>10.42950114346786</v>
      </c>
      <c r="DSR26">
        <v>10.982669289716341</v>
      </c>
      <c r="DSS26">
        <v>12.383722989154649</v>
      </c>
      <c r="DST26">
        <v>15.457309634789908</v>
      </c>
      <c r="DSU26">
        <v>15.319840713237681</v>
      </c>
      <c r="DSV26">
        <v>15.05497549225538</v>
      </c>
      <c r="DSW26">
        <v>17.775430240233618</v>
      </c>
      <c r="DSX26">
        <v>20.941891683638914</v>
      </c>
      <c r="DSY26">
        <v>20.59655042362283</v>
      </c>
      <c r="DSZ26">
        <v>20.076656300973809</v>
      </c>
      <c r="DTA26">
        <v>19.812308108337675</v>
      </c>
      <c r="DTB26">
        <v>20.63422561964444</v>
      </c>
      <c r="DTC26">
        <v>21.278702969811093</v>
      </c>
      <c r="DTD26">
        <v>21.388857711031051</v>
      </c>
      <c r="DTE26">
        <v>22.326156579850249</v>
      </c>
      <c r="DTF26">
        <v>22.389192202014783</v>
      </c>
      <c r="DTG26">
        <v>22.489123052016566</v>
      </c>
      <c r="DTH26">
        <v>22.514270621020842</v>
      </c>
      <c r="DTI26">
        <v>22.918518305719772</v>
      </c>
      <c r="DTJ26">
        <v>22.871105785412965</v>
      </c>
      <c r="DTK26">
        <v>21.99337467856094</v>
      </c>
      <c r="DTL26">
        <v>25.298567145358447</v>
      </c>
      <c r="DTM26">
        <v>24.73400413770878</v>
      </c>
      <c r="DTN26">
        <v>23.767492809248779</v>
      </c>
      <c r="DTO26">
        <v>23.93669134286165</v>
      </c>
      <c r="DTP26">
        <v>24.569358056762212</v>
      </c>
      <c r="DTQ26">
        <v>24.082298927295597</v>
      </c>
      <c r="DTR26">
        <v>19.139771005857256</v>
      </c>
      <c r="DTS26">
        <v>19.854043239977727</v>
      </c>
      <c r="DTT26">
        <v>19.742343186089329</v>
      </c>
      <c r="DTU26">
        <v>18.416121860710973</v>
      </c>
      <c r="DTV26">
        <v>19.093692222963455</v>
      </c>
      <c r="DTW26">
        <v>19.613488901886285</v>
      </c>
      <c r="DTX26">
        <v>19.960662582917848</v>
      </c>
      <c r="DTY26">
        <v>19.939019949234989</v>
      </c>
      <c r="DTZ26">
        <v>21.301754286029336</v>
      </c>
      <c r="DUA26">
        <v>22.325773385966841</v>
      </c>
      <c r="DUB26">
        <v>25.314673802284688</v>
      </c>
      <c r="DUC26">
        <v>25.039524254395019</v>
      </c>
      <c r="DUD26">
        <v>24.707574760435818</v>
      </c>
      <c r="DUE26">
        <v>24.607108561196128</v>
      </c>
      <c r="DUF26">
        <v>24.052376057315996</v>
      </c>
      <c r="DUG26">
        <v>24.19394005953518</v>
      </c>
      <c r="DUH26">
        <v>24.155995888751477</v>
      </c>
      <c r="DUI26">
        <v>23.943201312559722</v>
      </c>
      <c r="DUJ26">
        <v>23.664521942764168</v>
      </c>
      <c r="DUK26">
        <v>21.830021925921756</v>
      </c>
      <c r="DUL26">
        <v>23.912066405280257</v>
      </c>
      <c r="DUM26">
        <v>23.327955282896255</v>
      </c>
      <c r="DUN26">
        <v>23.691875924185297</v>
      </c>
      <c r="DUO26">
        <v>23.508314630310451</v>
      </c>
      <c r="DUP26">
        <v>22.577117912366703</v>
      </c>
      <c r="DUQ26">
        <v>23.860301518483539</v>
      </c>
      <c r="DUR26">
        <v>24.864432939762537</v>
      </c>
      <c r="DUS26">
        <v>23.256157031261864</v>
      </c>
      <c r="DUT26">
        <v>24.562923515123657</v>
      </c>
      <c r="DUU26">
        <v>22.422617501411878</v>
      </c>
      <c r="DUV26">
        <v>23.156980300312171</v>
      </c>
      <c r="DUW26">
        <v>20.771215538765773</v>
      </c>
      <c r="DUX26">
        <v>21.95568454448312</v>
      </c>
      <c r="DUY26">
        <v>20.272931155074275</v>
      </c>
      <c r="DUZ26">
        <v>19.085718215644647</v>
      </c>
      <c r="DVA26">
        <v>17.856040686840515</v>
      </c>
      <c r="DVB26">
        <v>19.498471592542046</v>
      </c>
      <c r="DVC26">
        <v>19.692338800988637</v>
      </c>
      <c r="DVD26">
        <v>19.169635092153385</v>
      </c>
      <c r="DVE26">
        <v>20.838654777681313</v>
      </c>
      <c r="DVF26">
        <v>20.67749859763444</v>
      </c>
      <c r="DVG26">
        <v>20.647794940131917</v>
      </c>
      <c r="DVH26">
        <v>26.123539978095323</v>
      </c>
      <c r="DVI26">
        <v>28.464204073017754</v>
      </c>
      <c r="DVJ26">
        <v>30.157664737608229</v>
      </c>
      <c r="DVK26">
        <v>28.959391769016747</v>
      </c>
      <c r="DVL26">
        <v>31.422358416837142</v>
      </c>
      <c r="DVM26">
        <v>28.817616086672842</v>
      </c>
      <c r="DVN26">
        <v>29.527606012547039</v>
      </c>
      <c r="DVO26">
        <v>34.245268799186306</v>
      </c>
      <c r="DVP26">
        <v>32.955041387992878</v>
      </c>
      <c r="DVQ26">
        <v>33.315520397716682</v>
      </c>
      <c r="DVR26">
        <v>34.13655387148674</v>
      </c>
      <c r="DVS26">
        <v>33.121892926709734</v>
      </c>
      <c r="DVT26">
        <v>35.293664731712397</v>
      </c>
      <c r="DVU26">
        <v>31.154171455149026</v>
      </c>
      <c r="DVV26">
        <v>30.638269000658966</v>
      </c>
      <c r="DVW26">
        <v>33.09289462765355</v>
      </c>
      <c r="DVX26">
        <v>32.688418322048619</v>
      </c>
      <c r="DVY26">
        <v>32.890848702475068</v>
      </c>
      <c r="DVZ26">
        <v>30.580303761974392</v>
      </c>
      <c r="DWA26">
        <v>29.265028645300845</v>
      </c>
      <c r="DWB26">
        <v>30.65074104645737</v>
      </c>
      <c r="DWC26">
        <v>30.757829105802557</v>
      </c>
      <c r="DWD26">
        <v>23.444512053086328</v>
      </c>
      <c r="DWE26">
        <v>22.915375764269356</v>
      </c>
      <c r="DWF26">
        <v>23.202871248679003</v>
      </c>
      <c r="DWG26">
        <v>23.752834891361545</v>
      </c>
      <c r="DWH26">
        <v>24.92284766403418</v>
      </c>
      <c r="DWI26">
        <v>26.390993496481769</v>
      </c>
      <c r="DWJ26">
        <v>26.188066349178825</v>
      </c>
      <c r="DWK26">
        <v>30.01663138934191</v>
      </c>
      <c r="DWL26">
        <v>28.27977726434483</v>
      </c>
      <c r="DWM26">
        <v>27.115235619224222</v>
      </c>
      <c r="DWN26">
        <v>27.193355680944478</v>
      </c>
      <c r="DWO26">
        <v>28.22158666769792</v>
      </c>
      <c r="DWP26">
        <v>27.943473287413781</v>
      </c>
      <c r="DWQ26">
        <v>28.046231367245582</v>
      </c>
      <c r="DWR26">
        <v>26.689217266020478</v>
      </c>
      <c r="DWS26">
        <v>24.874623190269631</v>
      </c>
      <c r="DWT26">
        <v>24.756917030107616</v>
      </c>
      <c r="DWU26">
        <v>21.468638957756411</v>
      </c>
      <c r="DWV26">
        <v>22.007907404788966</v>
      </c>
      <c r="DWW26">
        <v>22.083754995081108</v>
      </c>
      <c r="DWX26">
        <v>21.532832260491432</v>
      </c>
      <c r="DWY26">
        <v>19.10090934146865</v>
      </c>
      <c r="DWZ26">
        <v>19.641202775319016</v>
      </c>
      <c r="DXA26">
        <v>19.96443308366679</v>
      </c>
      <c r="DXB26">
        <v>18.275601193209695</v>
      </c>
      <c r="DXC26">
        <v>23.677476099255273</v>
      </c>
      <c r="DXD26">
        <v>21.998905125081365</v>
      </c>
      <c r="DXE26">
        <v>22.959463502081235</v>
      </c>
      <c r="DXF26">
        <v>22.637952765530372</v>
      </c>
      <c r="DXG26">
        <v>24.520987838694509</v>
      </c>
      <c r="DXH26">
        <v>23.93144167045557</v>
      </c>
      <c r="DXI26">
        <v>26.166662335894216</v>
      </c>
      <c r="DXJ26">
        <v>26.484089449958901</v>
      </c>
      <c r="DXK26">
        <v>26.253359601871125</v>
      </c>
      <c r="DXL26">
        <v>26.488098472039837</v>
      </c>
      <c r="DXM26">
        <v>25.514852510662877</v>
      </c>
      <c r="DXN26">
        <v>24.595307922236771</v>
      </c>
      <c r="DXO26">
        <v>23.273035739309307</v>
      </c>
      <c r="DXP26">
        <v>22.524069056465578</v>
      </c>
      <c r="DXQ26">
        <v>19.815511751669874</v>
      </c>
      <c r="DXR26">
        <v>20.041435692804043</v>
      </c>
      <c r="DXS26">
        <v>18.610554209354632</v>
      </c>
      <c r="DXT26">
        <v>17.355015855894635</v>
      </c>
      <c r="DXU26">
        <v>17.07116140546259</v>
      </c>
      <c r="DXV26">
        <v>17.518933009791908</v>
      </c>
      <c r="DXW26">
        <v>16.436694237353549</v>
      </c>
      <c r="DXX26">
        <v>13.760769714415346</v>
      </c>
      <c r="DXY26">
        <v>11.123769469217223</v>
      </c>
      <c r="DXZ26">
        <v>10.86797164922109</v>
      </c>
      <c r="DYA26">
        <v>9.5407825695133397</v>
      </c>
      <c r="DYB26">
        <v>10.02662857401674</v>
      </c>
      <c r="DYC26">
        <v>10.828440939922984</v>
      </c>
      <c r="DYD26">
        <v>10.597294763343143</v>
      </c>
      <c r="DYE26">
        <v>8.6703321415088794</v>
      </c>
      <c r="DYF26">
        <v>9.0263151371655113</v>
      </c>
      <c r="DYG26">
        <v>9.9125100036658296</v>
      </c>
      <c r="DYH26">
        <v>10.073945914713477</v>
      </c>
      <c r="DYI26">
        <v>6.7034534572967459</v>
      </c>
      <c r="DYJ26">
        <v>6.5496229651703288</v>
      </c>
      <c r="DYK26">
        <v>4.0676098943608849</v>
      </c>
      <c r="DYL26">
        <v>2.9853821189462906</v>
      </c>
      <c r="DYM26">
        <v>0.38992253313517722</v>
      </c>
      <c r="DYN26">
        <v>0.12804930568381678</v>
      </c>
      <c r="DYO26">
        <v>2.6600677422784429</v>
      </c>
      <c r="DYP26">
        <v>1.6475431891039989</v>
      </c>
      <c r="DYQ26">
        <v>1.067576593299691</v>
      </c>
      <c r="DYR26">
        <v>4.6231837016462123</v>
      </c>
      <c r="DYS26">
        <v>6.1150055957959921</v>
      </c>
      <c r="DYT26">
        <v>5.5033973125068769</v>
      </c>
      <c r="DYU26">
        <v>3.6274787686602394</v>
      </c>
      <c r="DYV26">
        <v>4.1405867233870595</v>
      </c>
      <c r="DYW26">
        <v>4.8403790307215786</v>
      </c>
      <c r="DYX26">
        <v>4.3127896553073697</v>
      </c>
      <c r="DYY26">
        <v>4.2741002589996242</v>
      </c>
      <c r="DYZ26">
        <v>5.1370428904083383</v>
      </c>
      <c r="DZA26">
        <v>4.6978280088233078</v>
      </c>
      <c r="DZB26">
        <v>4.061127907691116</v>
      </c>
      <c r="DZC26">
        <v>2.4586549499208559</v>
      </c>
      <c r="DZD26">
        <v>0.28140389220243378</v>
      </c>
      <c r="DZE26">
        <v>0.12030284074535302</v>
      </c>
      <c r="DZF26">
        <v>0.34679205038264627</v>
      </c>
      <c r="DZG26">
        <v>1.0902900060077627</v>
      </c>
      <c r="DZH26">
        <v>1.6598638191389909</v>
      </c>
      <c r="DZI26">
        <v>1.0782821513803356</v>
      </c>
      <c r="DZJ26">
        <v>2.0413185368042832</v>
      </c>
      <c r="DZK26">
        <v>1.9600886330090361</v>
      </c>
      <c r="DZL26">
        <v>9.6216483671660171</v>
      </c>
      <c r="DZM26">
        <v>9.5917475934570575</v>
      </c>
      <c r="DZN26">
        <v>10.042559931518099</v>
      </c>
      <c r="DZO26">
        <v>10.279380823637894</v>
      </c>
      <c r="DZP26">
        <v>9.764272088962116</v>
      </c>
      <c r="DZQ26">
        <v>11.170492411158648</v>
      </c>
      <c r="DZR26">
        <v>9.7145271215872526</v>
      </c>
      <c r="DZS26">
        <v>10.579553833808404</v>
      </c>
      <c r="DZT26">
        <v>8.7485243729624926</v>
      </c>
      <c r="DZU26">
        <v>9.9046275237096779</v>
      </c>
      <c r="DZV26">
        <v>10.347569339680831</v>
      </c>
      <c r="DZW26">
        <v>10.109602455553613</v>
      </c>
      <c r="DZX26">
        <v>10.803439156702098</v>
      </c>
      <c r="DZY26">
        <v>12.521801682152272</v>
      </c>
      <c r="DZZ26">
        <v>10.151745685767764</v>
      </c>
      <c r="EAA26">
        <v>8.2304908978653657</v>
      </c>
      <c r="EAB26">
        <v>8.7120422811312892</v>
      </c>
      <c r="EAC26">
        <v>8.9920558704966425</v>
      </c>
      <c r="EAD26">
        <v>9.2468984030861066</v>
      </c>
      <c r="EAE26">
        <v>10.673747318071037</v>
      </c>
      <c r="EAF26">
        <v>10.984888044571562</v>
      </c>
      <c r="EAG26">
        <v>12.871088455265181</v>
      </c>
      <c r="EAH26">
        <v>12.254818335590244</v>
      </c>
      <c r="EAI26">
        <v>11.452476057499098</v>
      </c>
      <c r="EAJ26">
        <v>11.497891951898055</v>
      </c>
      <c r="EAK26">
        <v>10.726673679601845</v>
      </c>
      <c r="EAL26">
        <v>10.941518528336019</v>
      </c>
      <c r="EAM26">
        <v>10.763307932097632</v>
      </c>
      <c r="EAN26">
        <v>11.493070989355147</v>
      </c>
      <c r="EAO26">
        <v>11.576315743170653</v>
      </c>
      <c r="EAP26">
        <v>10.911035915259617</v>
      </c>
      <c r="EAQ26">
        <v>12.043136327922184</v>
      </c>
      <c r="EAR26">
        <v>12.826493313171341</v>
      </c>
      <c r="EAS26">
        <v>12.553507330711909</v>
      </c>
      <c r="EAT26">
        <v>12.417501699630975</v>
      </c>
      <c r="EAU26">
        <v>13.147407700309031</v>
      </c>
      <c r="EAV26">
        <v>11.75888584400218</v>
      </c>
      <c r="EAW26">
        <v>10.623258173847262</v>
      </c>
      <c r="EAX26">
        <v>10.868624804807041</v>
      </c>
      <c r="EAY26">
        <v>12.731984686857686</v>
      </c>
      <c r="EAZ26">
        <v>12.795268112569374</v>
      </c>
      <c r="EBA26">
        <v>15.045790449786637</v>
      </c>
      <c r="EBB26">
        <v>15.562422596408851</v>
      </c>
      <c r="EBC26">
        <v>17.436436657684681</v>
      </c>
      <c r="EBD26">
        <v>16.049361759097337</v>
      </c>
      <c r="EBE26">
        <v>15.765094298383701</v>
      </c>
      <c r="EBF26">
        <v>13.622236737436197</v>
      </c>
      <c r="EBG26">
        <v>14.100874948808723</v>
      </c>
      <c r="EBH26">
        <v>14.258447012684883</v>
      </c>
      <c r="EBI26">
        <v>14.594122921689177</v>
      </c>
      <c r="EBJ26">
        <v>16.913878478614151</v>
      </c>
      <c r="EBK26">
        <v>16.835107942143622</v>
      </c>
      <c r="EBL26">
        <v>16.91875546705478</v>
      </c>
      <c r="EBM26">
        <v>17.338328013513092</v>
      </c>
      <c r="EBN26">
        <v>16.140035602165881</v>
      </c>
      <c r="EBO26">
        <v>15.852130903621401</v>
      </c>
      <c r="EBP26">
        <v>17.468015949669734</v>
      </c>
      <c r="EBQ26">
        <v>19.048812176794854</v>
      </c>
      <c r="EBR26">
        <v>19.043060781361419</v>
      </c>
      <c r="EBS26">
        <v>19.828054771062398</v>
      </c>
      <c r="EBT26">
        <v>20.693433261616519</v>
      </c>
      <c r="EBU26">
        <v>21.063669327100342</v>
      </c>
      <c r="EBV26">
        <v>23.008461293968594</v>
      </c>
      <c r="EBW26">
        <v>22.908768477122067</v>
      </c>
      <c r="EBX26">
        <v>22.423373091999565</v>
      </c>
      <c r="EBY26">
        <v>23.760194360173045</v>
      </c>
      <c r="EBZ26">
        <v>23.026807456020833</v>
      </c>
      <c r="ECA26">
        <v>24.882438301289767</v>
      </c>
      <c r="ECB26">
        <v>24.153275811958338</v>
      </c>
      <c r="ECC26">
        <v>25.313169315404139</v>
      </c>
      <c r="ECD26">
        <v>24.632627693758877</v>
      </c>
      <c r="ECE26">
        <v>22.821572652361283</v>
      </c>
      <c r="ECF26">
        <v>22.107643755298341</v>
      </c>
      <c r="ECG26">
        <v>21.512973856603821</v>
      </c>
      <c r="ECH26">
        <v>22.896766092676899</v>
      </c>
      <c r="ECI26">
        <v>21.474807505423541</v>
      </c>
      <c r="ECJ26">
        <v>18.622110224268454</v>
      </c>
      <c r="ECK26">
        <v>18.579991537432306</v>
      </c>
      <c r="ECL26">
        <v>17.197215454320485</v>
      </c>
      <c r="ECM26">
        <v>17.077702328796931</v>
      </c>
      <c r="ECN26">
        <v>18.610033640262827</v>
      </c>
      <c r="ECO26">
        <v>16.60852465754806</v>
      </c>
      <c r="ECP26">
        <v>15.024522288842036</v>
      </c>
      <c r="ECQ26">
        <v>13.752022587119427</v>
      </c>
      <c r="ECR26">
        <v>12.932951091699579</v>
      </c>
      <c r="ECS26">
        <v>13.044977468127854</v>
      </c>
      <c r="ECT26">
        <v>12.180112613987603</v>
      </c>
      <c r="ECU26">
        <v>13.005506442604201</v>
      </c>
      <c r="ECV26">
        <v>11.117257864631938</v>
      </c>
      <c r="ECW26">
        <v>11.650926959662684</v>
      </c>
      <c r="ECX26">
        <v>16.018386581926279</v>
      </c>
      <c r="ECY26">
        <v>16.852409422008805</v>
      </c>
      <c r="ECZ26">
        <v>16.584975744398434</v>
      </c>
      <c r="EDA26">
        <v>16.576380688366498</v>
      </c>
      <c r="EDB26">
        <v>22.73444205306987</v>
      </c>
      <c r="EDC26">
        <v>22.284585805407914</v>
      </c>
      <c r="EDD26">
        <v>22.85499918719006</v>
      </c>
      <c r="EDE26">
        <v>23.226831546563062</v>
      </c>
      <c r="EDF26">
        <v>24.295147471607834</v>
      </c>
      <c r="EDG26">
        <v>24.226823473444256</v>
      </c>
      <c r="EDH26">
        <v>22.641477272312386</v>
      </c>
      <c r="EDI26">
        <v>22.773855493846895</v>
      </c>
      <c r="EDJ26">
        <v>21.594711564454883</v>
      </c>
      <c r="EDK26">
        <v>23.105006412215062</v>
      </c>
      <c r="EDL26">
        <v>22.093035614858309</v>
      </c>
      <c r="EDM26">
        <v>21.982843479151597</v>
      </c>
      <c r="EDN26">
        <v>21.64918384575185</v>
      </c>
      <c r="EDO26">
        <v>20.897168079524818</v>
      </c>
      <c r="EDP26">
        <v>20.512097780382646</v>
      </c>
      <c r="EDQ26">
        <v>20.546281968663607</v>
      </c>
      <c r="EDR26">
        <v>18.738328211091812</v>
      </c>
      <c r="EDS26">
        <v>17.462374374762931</v>
      </c>
      <c r="EDT26">
        <v>18.002433788860344</v>
      </c>
      <c r="EDU26">
        <v>15.903264223851238</v>
      </c>
      <c r="EDV26">
        <v>16.212564971394386</v>
      </c>
      <c r="EDW26">
        <v>14.76732596552938</v>
      </c>
      <c r="EDX26">
        <v>14.264192295917837</v>
      </c>
      <c r="EDY26">
        <v>14.562079263630949</v>
      </c>
      <c r="EDZ26">
        <v>15.494039954849086</v>
      </c>
      <c r="EEA26">
        <v>14.173781268985749</v>
      </c>
      <c r="EEB26">
        <v>13.667909675073588</v>
      </c>
      <c r="EEC26">
        <v>13.242752089399801</v>
      </c>
      <c r="EED26">
        <v>12.156415067575381</v>
      </c>
      <c r="EEE26">
        <v>12.742204554846467</v>
      </c>
      <c r="EEF26">
        <v>11.235810646123809</v>
      </c>
      <c r="EEG26">
        <v>11.69873953994238</v>
      </c>
      <c r="EEH26">
        <v>11.622392103495713</v>
      </c>
      <c r="EEI26">
        <v>12.418173742335057</v>
      </c>
      <c r="EEJ26">
        <v>13.105731086316155</v>
      </c>
      <c r="EEK26">
        <v>11.614949824951054</v>
      </c>
      <c r="EEL26">
        <v>11.12738577534401</v>
      </c>
      <c r="EEM26">
        <v>11.53193766147524</v>
      </c>
      <c r="EEN26">
        <v>8.7438012491656991</v>
      </c>
      <c r="EEO26">
        <v>8.8461583535618047</v>
      </c>
      <c r="EEP26">
        <v>5.1073465409622258</v>
      </c>
      <c r="EEQ26">
        <v>4.8692257496422826</v>
      </c>
      <c r="EER26">
        <v>3.8600592969896752</v>
      </c>
      <c r="EES26">
        <v>6.1928274084993973</v>
      </c>
      <c r="EET26">
        <v>6.7189051013074277</v>
      </c>
      <c r="EEU26">
        <v>6.0363955964835441</v>
      </c>
      <c r="EEV26">
        <v>4.8718002993623486</v>
      </c>
      <c r="EEW26">
        <v>4.1634994676765018</v>
      </c>
      <c r="EEX26">
        <v>4.356943598741509</v>
      </c>
      <c r="EEY26">
        <v>4.462782751076702</v>
      </c>
      <c r="EEZ26">
        <v>4.6947073765713867</v>
      </c>
      <c r="EFA26">
        <v>4.5324101768751461</v>
      </c>
      <c r="EFB26">
        <v>3.6902141168216076</v>
      </c>
      <c r="EFC26">
        <v>3.7350756490841377</v>
      </c>
      <c r="EFD26">
        <v>3.5518043251308882</v>
      </c>
      <c r="EFE26">
        <v>3.0004908682030873</v>
      </c>
      <c r="EFF26">
        <v>2.6391191309171518</v>
      </c>
      <c r="EFG26">
        <v>1.9127591542528535</v>
      </c>
      <c r="EFH26">
        <v>0.12718550723911903</v>
      </c>
      <c r="EFI26">
        <v>0.86937278098685056</v>
      </c>
      <c r="EFJ26">
        <v>0.28456475437815243</v>
      </c>
      <c r="EFK26">
        <v>4.9559500265331735E-2</v>
      </c>
      <c r="EFL26">
        <v>0.53339540010529163</v>
      </c>
      <c r="EFM26">
        <v>1.6831911845683862</v>
      </c>
      <c r="EFN26">
        <v>1.8634768947363227</v>
      </c>
      <c r="EFO26">
        <v>7.0289777352668352</v>
      </c>
      <c r="EFP26">
        <v>6.0067152905817238</v>
      </c>
      <c r="EFQ26">
        <v>5.8683387930450408</v>
      </c>
      <c r="EFR26">
        <v>6.3074732118334396</v>
      </c>
      <c r="EFS26">
        <v>6.1233000637116675</v>
      </c>
      <c r="EFT26">
        <v>6.4420653638539989</v>
      </c>
      <c r="EFU26">
        <v>5.373685585766907</v>
      </c>
      <c r="EFV26">
        <v>5.176492243404482</v>
      </c>
      <c r="EFW26">
        <v>5.8113587776238091</v>
      </c>
      <c r="EFX26">
        <v>5.4209296027670462</v>
      </c>
      <c r="EFY26">
        <v>5.1913354904727385</v>
      </c>
      <c r="EFZ26">
        <v>4.3260903201667134</v>
      </c>
      <c r="EGA26">
        <v>5.0528037788840265</v>
      </c>
      <c r="EGB26">
        <v>5.0911816318857746</v>
      </c>
      <c r="EGC26">
        <v>2.1909424532605044</v>
      </c>
      <c r="EGD26">
        <v>2.3723858045932502</v>
      </c>
      <c r="EGE26">
        <v>3.1292507021858</v>
      </c>
      <c r="EGF26">
        <v>3.6763355988555304</v>
      </c>
      <c r="EGG26">
        <v>3.8186797630764886</v>
      </c>
      <c r="EGH26">
        <v>9.1908093386791734E-2</v>
      </c>
      <c r="EGI26">
        <v>0.70625277852514046</v>
      </c>
      <c r="EGJ26">
        <v>3.2266470191702865</v>
      </c>
      <c r="EGK26">
        <v>2.0803354215040599</v>
      </c>
      <c r="EGL26">
        <v>1.7344292391439922</v>
      </c>
      <c r="EGM26">
        <v>1.8809101442802785</v>
      </c>
      <c r="EGN26">
        <v>2.194835871901887</v>
      </c>
      <c r="EGO26">
        <v>1.347606508017634</v>
      </c>
      <c r="EGP26">
        <v>1.3452593834199433</v>
      </c>
      <c r="EGQ26">
        <v>0.54791975703483331</v>
      </c>
      <c r="EGR26">
        <v>2.2398632404019736E-2</v>
      </c>
      <c r="EGS26">
        <v>6.1429973138274363E-2</v>
      </c>
      <c r="EGT26">
        <v>0.58814197202491414</v>
      </c>
      <c r="EGU26">
        <v>2.2853563239950745</v>
      </c>
      <c r="EGV26">
        <v>1.6800252325583642</v>
      </c>
      <c r="EGW26">
        <v>2.6102500277897889</v>
      </c>
      <c r="EGX26">
        <v>2.2972689574294236</v>
      </c>
      <c r="EGY26">
        <v>2.1298633321594025</v>
      </c>
      <c r="EGZ26">
        <v>4.0487123207981313</v>
      </c>
      <c r="EHA26">
        <v>4.017095540426908</v>
      </c>
      <c r="EHB26">
        <v>4.0346802659996683</v>
      </c>
      <c r="EHC26">
        <v>4.0679570042962041</v>
      </c>
      <c r="EHD26">
        <v>6.4269218163426558</v>
      </c>
      <c r="EHE26">
        <v>6.4776430479519149</v>
      </c>
      <c r="EHF26">
        <v>6.3611572480358518</v>
      </c>
      <c r="EHG26">
        <v>9.167891525833511</v>
      </c>
      <c r="EHH26">
        <v>8.0751992213372432</v>
      </c>
      <c r="EHI26">
        <v>7.1849052643888172</v>
      </c>
      <c r="EHJ26">
        <v>6.7551812426863762</v>
      </c>
      <c r="EHK26">
        <v>2.2510018224575106</v>
      </c>
      <c r="EHL26">
        <v>3.7504767562404595</v>
      </c>
      <c r="EHM26">
        <v>3.9215014394003447</v>
      </c>
      <c r="EHN26">
        <v>2.3131473765761257</v>
      </c>
      <c r="EHO26">
        <v>2.5677908555694557</v>
      </c>
      <c r="EHP26">
        <v>1.9402958548776041</v>
      </c>
      <c r="EHQ26">
        <v>3.652446220060483</v>
      </c>
      <c r="EHR26">
        <v>3.3961938712445772</v>
      </c>
      <c r="EHS26">
        <v>0.76705813753233087</v>
      </c>
      <c r="EHT26">
        <v>1.0924342820699167</v>
      </c>
      <c r="EHU26">
        <v>1.6167303390029701</v>
      </c>
      <c r="EHV26">
        <v>1.5443192269012798</v>
      </c>
      <c r="EHW26">
        <v>3.0999139241180274</v>
      </c>
      <c r="EHX26">
        <v>2.9344905296266006</v>
      </c>
      <c r="EHY26">
        <v>2.9105063679585328</v>
      </c>
      <c r="EHZ26">
        <v>2.3229996097493313</v>
      </c>
      <c r="EIA26">
        <v>3.6260162127637159</v>
      </c>
      <c r="EIB26">
        <v>2.6968113162588452</v>
      </c>
      <c r="EIC26">
        <v>1.1200794454916831</v>
      </c>
      <c r="EID26">
        <v>7.7554366026106436E-2</v>
      </c>
      <c r="EIE26">
        <v>0.41480570753810753</v>
      </c>
      <c r="EIF26">
        <v>0.53321236799638427</v>
      </c>
      <c r="EIG26">
        <v>1.9245623540596171</v>
      </c>
      <c r="EIH26">
        <v>4.0425295162517614</v>
      </c>
      <c r="EII26">
        <v>5.5109748345907974</v>
      </c>
      <c r="EIJ26">
        <v>5.6222957953805235</v>
      </c>
      <c r="EIK26">
        <v>2.5593487007904514</v>
      </c>
      <c r="EIL26">
        <v>3.4105503052292079</v>
      </c>
      <c r="EIM26">
        <v>3.1268248239957757</v>
      </c>
      <c r="EIN26">
        <v>2.5025555117181284</v>
      </c>
      <c r="EIO26">
        <v>1.5968767304148059</v>
      </c>
      <c r="EIP26">
        <v>1.2026657283890927</v>
      </c>
      <c r="EIQ26">
        <v>1.0856053907532441</v>
      </c>
      <c r="EIR26">
        <v>3.2729363827488669</v>
      </c>
      <c r="EIS26">
        <v>3.9997927526151216</v>
      </c>
      <c r="EIT26">
        <v>3.1752357965306146</v>
      </c>
      <c r="EIU26">
        <v>4.677298318154044</v>
      </c>
      <c r="EIV26">
        <v>4.3435674320653561</v>
      </c>
      <c r="EIW26">
        <v>4.9609726256367139</v>
      </c>
      <c r="EIX26">
        <v>3.5355373108723143</v>
      </c>
      <c r="EIY26">
        <v>1.7314012265674137</v>
      </c>
      <c r="EIZ26">
        <v>1.499115322403668</v>
      </c>
      <c r="EJA26">
        <v>0.79687904632237405</v>
      </c>
      <c r="EJB26">
        <v>0.72601543834844051</v>
      </c>
      <c r="EJC26">
        <v>1.6837667380559651</v>
      </c>
      <c r="EJD26">
        <v>2.2092589075750766</v>
      </c>
      <c r="EJE26">
        <v>0.57601276616014729</v>
      </c>
      <c r="EJF26">
        <v>0.68843898922841618</v>
      </c>
      <c r="EJG26">
        <v>2.6310289714388091</v>
      </c>
      <c r="EJH26">
        <v>3.635096684088694</v>
      </c>
      <c r="EJI26">
        <v>1.5622053965726082</v>
      </c>
      <c r="EJJ26">
        <v>0.51262827004075007</v>
      </c>
      <c r="EJK26">
        <v>7.3862550631474733E-2</v>
      </c>
      <c r="EJL26">
        <v>1.7331687578575838</v>
      </c>
      <c r="EJM26">
        <v>1.3957272662855758</v>
      </c>
      <c r="EJN26">
        <v>1.4036163478835988</v>
      </c>
      <c r="EJO26">
        <v>2.6756683192429591</v>
      </c>
      <c r="EJP26">
        <v>5.2811109962804039</v>
      </c>
      <c r="EJQ26">
        <v>6.3099287505742723</v>
      </c>
      <c r="EJR26">
        <v>6.152239219803505</v>
      </c>
      <c r="EJS26">
        <v>3.9444515546024377</v>
      </c>
      <c r="EJT26">
        <v>3.9601196171256561</v>
      </c>
      <c r="EJU26">
        <v>4.1843468248421232</v>
      </c>
      <c r="EJV26">
        <v>4.6760811860381182</v>
      </c>
      <c r="EJW26">
        <v>2.1549451621267508</v>
      </c>
      <c r="EJX26">
        <v>2.5883285068630357</v>
      </c>
      <c r="EJY26">
        <v>3.8820734886230639</v>
      </c>
      <c r="EJZ26">
        <v>3.4949056031841792</v>
      </c>
      <c r="EKA26">
        <v>3.4808077735683582</v>
      </c>
      <c r="EKB26">
        <v>2.8465783202559578</v>
      </c>
      <c r="EKC26">
        <v>0.73332153361798191</v>
      </c>
      <c r="EKD26">
        <v>2.4162391938480141</v>
      </c>
      <c r="EKE26">
        <v>2.2945668790757736</v>
      </c>
      <c r="EKF26">
        <v>1.6477004156176918</v>
      </c>
      <c r="EKG26">
        <v>1.9033664311336906</v>
      </c>
      <c r="EKH26">
        <v>4.4918731434081565</v>
      </c>
      <c r="EKI26">
        <v>4.6279534121431425</v>
      </c>
      <c r="EKJ26">
        <v>2.4001814647908759</v>
      </c>
      <c r="EKK26">
        <v>3.1337107439685497</v>
      </c>
      <c r="EKL26">
        <v>2.1348386295057935</v>
      </c>
      <c r="EKM26">
        <v>4.5947092377482477</v>
      </c>
      <c r="EKN26">
        <v>4.2904597614851809</v>
      </c>
      <c r="EKO26">
        <v>5.3540620273752211</v>
      </c>
      <c r="EKP26">
        <v>6.1555352714549372</v>
      </c>
      <c r="EKQ26">
        <v>6.5218000710647175</v>
      </c>
      <c r="EKR26">
        <v>6.5528910154826008</v>
      </c>
      <c r="EKS26">
        <v>6.2431490722001399</v>
      </c>
      <c r="EKT26">
        <v>5.8837308673737425</v>
      </c>
      <c r="EKU26">
        <v>7.2759209681416905</v>
      </c>
      <c r="EKV26">
        <v>8.3776714830646597</v>
      </c>
      <c r="EKW26">
        <v>8.5325101912940227</v>
      </c>
      <c r="EKX26">
        <v>8.388072405573439</v>
      </c>
      <c r="EKY26">
        <v>8.7799163364597916</v>
      </c>
      <c r="EKZ26">
        <v>8.5846410787680725</v>
      </c>
      <c r="ELA26">
        <v>10.328765932767965</v>
      </c>
      <c r="ELB26">
        <v>8.810783627120145</v>
      </c>
      <c r="ELC26">
        <v>8.6443126992235193</v>
      </c>
      <c r="ELD26">
        <v>8.8207636739216468</v>
      </c>
      <c r="ELE26">
        <v>9.3814878463335845</v>
      </c>
      <c r="ELF26">
        <v>9.2070941578567727</v>
      </c>
      <c r="ELG26">
        <v>7.9712320501830618</v>
      </c>
      <c r="ELH26">
        <v>8.878870541838296</v>
      </c>
      <c r="ELI26">
        <v>10.711771473919725</v>
      </c>
      <c r="ELJ26">
        <v>9.1388899777757615</v>
      </c>
      <c r="ELK26">
        <v>9.1456295403468175</v>
      </c>
      <c r="ELL26">
        <v>10.997898580480978</v>
      </c>
      <c r="ELM26">
        <v>11.058328567156423</v>
      </c>
      <c r="ELN26">
        <v>11.67951401803748</v>
      </c>
      <c r="ELO26">
        <v>12.18562207121704</v>
      </c>
      <c r="ELP26">
        <v>12.796728428130336</v>
      </c>
      <c r="ELQ26">
        <v>9.505361319507756</v>
      </c>
      <c r="ELR26">
        <v>10.892782394577807</v>
      </c>
      <c r="ELS26">
        <v>10.838854185651144</v>
      </c>
      <c r="ELT26">
        <v>10.883670129742313</v>
      </c>
      <c r="ELU26">
        <v>12.695403092349807</v>
      </c>
      <c r="ELV26">
        <v>12.720505971047714</v>
      </c>
      <c r="ELW26">
        <v>13.485251065755619</v>
      </c>
      <c r="ELX26">
        <v>14.967856948857843</v>
      </c>
      <c r="ELY26">
        <v>14.969165747745137</v>
      </c>
      <c r="ELZ26">
        <v>13.363418652873406</v>
      </c>
      <c r="EMA26">
        <v>13.908912978431545</v>
      </c>
      <c r="EMB26">
        <v>15.849873437611677</v>
      </c>
      <c r="EMC26">
        <v>15.197963918919413</v>
      </c>
      <c r="EMD26">
        <v>19.053165512358646</v>
      </c>
      <c r="EME26">
        <v>18.514246009420276</v>
      </c>
      <c r="EMF26">
        <v>17.668659376738105</v>
      </c>
      <c r="EMG26">
        <v>16.178128786538764</v>
      </c>
      <c r="EMH26">
        <v>16.783284573324636</v>
      </c>
      <c r="EMI26">
        <v>18.990378488509123</v>
      </c>
      <c r="EMJ26">
        <v>20.479881367262351</v>
      </c>
      <c r="EMK26">
        <v>20.68855570571759</v>
      </c>
      <c r="EML26">
        <v>21.486165569406694</v>
      </c>
      <c r="EMM26">
        <v>18.774279981119435</v>
      </c>
      <c r="EMN26">
        <v>19.351858263407848</v>
      </c>
      <c r="EMO26">
        <v>17.197538118811281</v>
      </c>
      <c r="EMP26">
        <v>17.181699366762587</v>
      </c>
      <c r="EMQ26">
        <v>17.221285723882829</v>
      </c>
      <c r="EMR26">
        <v>13.747670095243848</v>
      </c>
      <c r="EMS26">
        <v>12.232954025746039</v>
      </c>
      <c r="EMT26">
        <v>11.575547350186753</v>
      </c>
      <c r="EMU26">
        <v>9.386471052151137</v>
      </c>
      <c r="EMV26">
        <v>12.621618444711203</v>
      </c>
      <c r="EMW26">
        <v>12.744223973800217</v>
      </c>
      <c r="EMX26">
        <v>12.999950294529299</v>
      </c>
      <c r="EMY26">
        <v>11.706431620736112</v>
      </c>
      <c r="EMZ26">
        <v>9.4695957216226816</v>
      </c>
      <c r="ENA26">
        <v>11.393636781343048</v>
      </c>
      <c r="ENB26">
        <v>11.69088803838622</v>
      </c>
      <c r="ENC26">
        <v>14.220101797687676</v>
      </c>
      <c r="END26">
        <v>14.544655879200036</v>
      </c>
      <c r="ENE26">
        <v>14.350550908109653</v>
      </c>
      <c r="ENF26">
        <v>14.143100838003193</v>
      </c>
      <c r="ENG26">
        <v>14.618243061926478</v>
      </c>
      <c r="ENH26">
        <v>14.579727382955753</v>
      </c>
      <c r="ENI26">
        <v>16.707506535799439</v>
      </c>
      <c r="ENJ26">
        <v>17.55277212177225</v>
      </c>
      <c r="ENK26">
        <v>18.215550802668986</v>
      </c>
      <c r="ENL26">
        <v>17.924013479527275</v>
      </c>
      <c r="ENM26">
        <v>17.987291694556006</v>
      </c>
      <c r="ENN26">
        <v>17.431230050084196</v>
      </c>
      <c r="ENO26">
        <v>15.783923769674402</v>
      </c>
      <c r="ENP26">
        <v>15.851115759561253</v>
      </c>
      <c r="ENQ26">
        <v>15.553509448081059</v>
      </c>
      <c r="ENR26">
        <v>14.738965545895553</v>
      </c>
      <c r="ENS26">
        <v>14.297393259728779</v>
      </c>
      <c r="ENT26">
        <v>13.717693532456906</v>
      </c>
      <c r="ENU26">
        <v>12.468536146571751</v>
      </c>
      <c r="ENV26">
        <v>12.874719463453403</v>
      </c>
      <c r="ENW26">
        <v>12.240984258535718</v>
      </c>
      <c r="ENX26">
        <v>12.09609943070609</v>
      </c>
      <c r="ENY26">
        <v>11.185867176053762</v>
      </c>
      <c r="ENZ26">
        <v>13.196182406424668</v>
      </c>
      <c r="EOA26">
        <v>13.18799560712614</v>
      </c>
      <c r="EOB26">
        <v>14.212705362027918</v>
      </c>
      <c r="EOC26">
        <v>13.788083798935077</v>
      </c>
      <c r="EOD26">
        <v>8.9615756159255398</v>
      </c>
      <c r="EOE26">
        <v>8.5531503188421993</v>
      </c>
      <c r="EOF26">
        <v>6.4897380146167052</v>
      </c>
      <c r="EOG26">
        <v>7.0538824058039609</v>
      </c>
      <c r="EOH26">
        <v>7.057015577639504</v>
      </c>
      <c r="EOI26">
        <v>4.3438799193709201</v>
      </c>
      <c r="EOJ26">
        <v>3.0261868487923493</v>
      </c>
      <c r="EOK26">
        <v>1.5814590619629598</v>
      </c>
      <c r="EOL26">
        <v>0.14947746219968394</v>
      </c>
      <c r="EOM26">
        <v>1.3358343753834561</v>
      </c>
      <c r="EON26">
        <v>2.198450115540254</v>
      </c>
      <c r="EOO26">
        <v>0.65039478812559537</v>
      </c>
      <c r="EOP26">
        <v>0.73077089466369216</v>
      </c>
      <c r="EOQ26">
        <v>0.90716696949675679</v>
      </c>
      <c r="EOR26">
        <v>0.70885019743764133</v>
      </c>
      <c r="EOS26">
        <v>1.2588416745984432</v>
      </c>
      <c r="EOT26">
        <v>1.2453557551589256</v>
      </c>
      <c r="EOU26">
        <v>0.2201012739815269</v>
      </c>
      <c r="EOV26">
        <v>0.22008079974784778</v>
      </c>
      <c r="EOW26">
        <v>2.2984829320093922</v>
      </c>
      <c r="EOX26">
        <v>2.586341230869948</v>
      </c>
      <c r="EOY26">
        <v>3.0433400075771715</v>
      </c>
      <c r="EOZ26">
        <v>1.6996329446537857</v>
      </c>
      <c r="EPA26">
        <v>2.2502558069390943E-2</v>
      </c>
      <c r="EPB26">
        <v>0.7060664681275739</v>
      </c>
      <c r="EPC26">
        <v>1.0133119599795464</v>
      </c>
      <c r="EPD26">
        <v>0.80576446560280601</v>
      </c>
      <c r="EPE26">
        <v>0.45924338035001711</v>
      </c>
      <c r="EPF26">
        <v>0.38501628236554097</v>
      </c>
      <c r="EPG26">
        <v>0.42884540220984491</v>
      </c>
      <c r="EPH26">
        <v>0.55515191091308225</v>
      </c>
      <c r="EPI26">
        <v>2.0539751619016897</v>
      </c>
      <c r="EPJ26">
        <v>3.8775252188324885</v>
      </c>
      <c r="EPK26">
        <v>3.6038080729622379</v>
      </c>
      <c r="EPL26">
        <v>4.0383551993645597</v>
      </c>
      <c r="EPM26">
        <v>5.3184584725504465</v>
      </c>
      <c r="EPN26">
        <v>6.6142360565545459</v>
      </c>
      <c r="EPO26">
        <v>2.8121616523303601</v>
      </c>
      <c r="EPP26">
        <v>2.687528522536013</v>
      </c>
      <c r="EPQ26">
        <v>4.0998011577648867</v>
      </c>
      <c r="EPR26">
        <v>3.7791946555144023</v>
      </c>
      <c r="EPS26">
        <v>2.3431805138116033</v>
      </c>
      <c r="EPT26">
        <v>2.9585001296254632</v>
      </c>
      <c r="EPU26">
        <v>5.4331440769847177</v>
      </c>
      <c r="EPV26">
        <v>5.4135700142633141</v>
      </c>
      <c r="EPW26">
        <v>4.921924216529078</v>
      </c>
      <c r="EPX26">
        <v>8.8350184865803385</v>
      </c>
      <c r="EPY26">
        <v>9.0797639365628129</v>
      </c>
      <c r="EPZ26">
        <v>8.9623365632760397</v>
      </c>
      <c r="EQA26">
        <v>8.3765483295956074</v>
      </c>
      <c r="EQB26">
        <v>8.2822021032952762</v>
      </c>
      <c r="EQC26">
        <v>9.8001585836764207</v>
      </c>
      <c r="EQD26">
        <v>9.4209931339973991</v>
      </c>
      <c r="EQE26">
        <v>10.068731776099412</v>
      </c>
      <c r="EQF26">
        <v>5.048084825197293</v>
      </c>
      <c r="EQG26">
        <v>7.0354216693003764</v>
      </c>
      <c r="EQH26">
        <v>5.6875555889373572</v>
      </c>
      <c r="EQI26">
        <v>5.5176457243378536</v>
      </c>
      <c r="EQJ26">
        <v>5.5244236629341685</v>
      </c>
      <c r="EQK26">
        <v>6.0415900394009441</v>
      </c>
      <c r="EQL26">
        <v>6.6326816685723315</v>
      </c>
      <c r="EQM26">
        <v>3.9231662774482174</v>
      </c>
      <c r="EQN26">
        <v>7.8892045926595529</v>
      </c>
      <c r="EQO26">
        <v>7.8591029210210763</v>
      </c>
      <c r="EQP26">
        <v>9.7651992962291843</v>
      </c>
      <c r="EQQ26">
        <v>10.563219412396393</v>
      </c>
      <c r="EQR26">
        <v>9.4836151777262785</v>
      </c>
      <c r="EQS26">
        <v>9.7077151985185992</v>
      </c>
      <c r="EQT26">
        <v>10.105347296610489</v>
      </c>
      <c r="EQU26">
        <v>7.9337943170185099</v>
      </c>
      <c r="EQV26">
        <v>3.327075671681996</v>
      </c>
      <c r="EQW26">
        <v>2.7013958022089355</v>
      </c>
      <c r="EQX26">
        <v>2.2082031413910954</v>
      </c>
      <c r="EQY26">
        <v>1.8545230238614749</v>
      </c>
      <c r="EQZ26">
        <v>3.8145397023445184</v>
      </c>
      <c r="ERA26">
        <v>5.4400776126585697</v>
      </c>
      <c r="ERB26">
        <v>4.9426759707821475</v>
      </c>
      <c r="ERC26">
        <v>3.6718443133604524</v>
      </c>
      <c r="ERD26">
        <v>7.3042761055585288</v>
      </c>
      <c r="ERE26">
        <v>6.7540058896565824</v>
      </c>
      <c r="ERF26">
        <v>6.5492613708402132</v>
      </c>
      <c r="ERG26">
        <v>4.3515986081583833</v>
      </c>
      <c r="ERH26">
        <v>3.5830486745662711</v>
      </c>
      <c r="ERI26">
        <v>5.0516827241417559</v>
      </c>
      <c r="ERJ26">
        <v>4.9267099910111938</v>
      </c>
      <c r="ERK26">
        <v>4.7799703533128195</v>
      </c>
      <c r="ERL26">
        <v>2.5515050494250318</v>
      </c>
      <c r="ERM26">
        <v>4.8224177916827102</v>
      </c>
      <c r="ERN26">
        <v>1.4717444306388643</v>
      </c>
      <c r="ERO26">
        <v>1.6101754777855604</v>
      </c>
      <c r="ERP26">
        <v>3.1560556092999832</v>
      </c>
      <c r="ERQ26">
        <v>3.2714751454095676</v>
      </c>
      <c r="ERR26">
        <v>5.4465582555258152</v>
      </c>
      <c r="ERS26">
        <v>4.7031440197888514</v>
      </c>
      <c r="ERT26">
        <v>3.2798685614670831</v>
      </c>
      <c r="ERU26">
        <v>3.4107827567941058</v>
      </c>
      <c r="ERV26">
        <v>2.0892764374539183</v>
      </c>
      <c r="ERW26">
        <v>1.1008824213649859</v>
      </c>
      <c r="ERX26">
        <v>0.35594703747483436</v>
      </c>
      <c r="ERY26">
        <v>0.33614556949760299</v>
      </c>
      <c r="ERZ26">
        <v>0.14516951076620899</v>
      </c>
      <c r="ESA26">
        <v>0.89590838782260107</v>
      </c>
      <c r="ESB26">
        <v>0.14392726104324538</v>
      </c>
      <c r="ESC26">
        <v>0.31367381674226635</v>
      </c>
      <c r="ESD26">
        <v>0.71994281314619002</v>
      </c>
      <c r="ESE26">
        <v>2.0686626127917407</v>
      </c>
      <c r="ESF26">
        <v>1.0989864650673553</v>
      </c>
      <c r="ESG26">
        <v>1.6843747461371095</v>
      </c>
      <c r="ESH26">
        <v>1.4477478739217986</v>
      </c>
      <c r="ESI26">
        <v>0.41306709818945819</v>
      </c>
      <c r="ESJ26">
        <v>0.33075094870764588</v>
      </c>
      <c r="ESK26">
        <v>0.57166650911585748</v>
      </c>
      <c r="ESL26">
        <v>2.5989001289826774</v>
      </c>
      <c r="ESM26">
        <v>2.5180826478117524</v>
      </c>
      <c r="ESN26">
        <v>2.7902627418625343</v>
      </c>
      <c r="ESO26">
        <v>1.3190792211353255</v>
      </c>
      <c r="ESP26">
        <v>1.2079233989652494</v>
      </c>
      <c r="ESQ26">
        <v>0.69375450918596471</v>
      </c>
      <c r="ESR26">
        <v>9.6294876962929266E-2</v>
      </c>
      <c r="ESS26">
        <v>7.6519074320458458E-2</v>
      </c>
      <c r="EST26">
        <v>0.90497034012696531</v>
      </c>
      <c r="ESU26">
        <v>1.1087279326020507</v>
      </c>
      <c r="ESV26">
        <v>0.40418313111331372</v>
      </c>
      <c r="ESW26">
        <v>1.5242153542249071</v>
      </c>
      <c r="ESX26">
        <v>1.526335820289205</v>
      </c>
      <c r="ESY26">
        <v>0.75090819411980192</v>
      </c>
      <c r="ESZ26">
        <v>0.86880146016210347</v>
      </c>
      <c r="ETA26">
        <v>1.642990913878748</v>
      </c>
      <c r="ETB26">
        <v>4.284516539730248</v>
      </c>
      <c r="ETC26">
        <v>1.3565908340642636</v>
      </c>
      <c r="ETD26">
        <v>2.4034267688330146</v>
      </c>
      <c r="ETE26">
        <v>3.1119277058596708</v>
      </c>
      <c r="ETF26">
        <v>0.94138769539040368</v>
      </c>
      <c r="ETG26">
        <v>1.5564764076980282</v>
      </c>
      <c r="ETH26">
        <v>0.64584387414197408</v>
      </c>
      <c r="ETI26">
        <v>2.3196722481661709</v>
      </c>
      <c r="ETJ26">
        <v>3.1215807773114648</v>
      </c>
      <c r="ETK26">
        <v>4.3608423700970889</v>
      </c>
      <c r="ETL26">
        <v>3.7469800536746334</v>
      </c>
      <c r="ETM26">
        <v>3.508383546877667</v>
      </c>
      <c r="ETN26">
        <v>2.7686880582086815</v>
      </c>
      <c r="ETO26">
        <v>1.6865424644292943</v>
      </c>
      <c r="ETP26">
        <v>1.7374167591369769</v>
      </c>
      <c r="ETQ26">
        <v>1.1667514516238953</v>
      </c>
      <c r="ETR26">
        <v>1.7803125282416659</v>
      </c>
      <c r="ETS26">
        <v>1.3371888431001935</v>
      </c>
      <c r="ETT26">
        <v>1.1350164466166461</v>
      </c>
      <c r="ETU26">
        <v>1.1401004251074482</v>
      </c>
      <c r="ETV26">
        <v>0.38281484359322349</v>
      </c>
      <c r="ETW26">
        <v>1.8879973080283889</v>
      </c>
      <c r="ETX26">
        <v>1.9281086900437003</v>
      </c>
      <c r="ETY26">
        <v>4.02653192224534</v>
      </c>
      <c r="ETZ26">
        <v>4.178888306603767</v>
      </c>
      <c r="EUA26">
        <v>2.8497974277406684</v>
      </c>
      <c r="EUB26">
        <v>1.2894827831496514</v>
      </c>
      <c r="EUC26">
        <v>1.0799045270769057</v>
      </c>
      <c r="EUD26">
        <v>1.2003177711176249</v>
      </c>
      <c r="EUE26">
        <v>1.5565761679918069</v>
      </c>
      <c r="EUF26">
        <v>1.4528575075419212</v>
      </c>
      <c r="EUG26">
        <v>1.6703857454413082</v>
      </c>
      <c r="EUH26">
        <v>4.2201135019486173</v>
      </c>
      <c r="EUI26">
        <v>4.115406683636138</v>
      </c>
      <c r="EUJ26">
        <v>4.8984440665371949</v>
      </c>
      <c r="EUK26">
        <v>4.3499654193437891</v>
      </c>
      <c r="EUL26">
        <v>3.7315837614914926</v>
      </c>
      <c r="EUM26">
        <v>2.0145064405269295</v>
      </c>
      <c r="EUN26">
        <v>1.5391841580567416</v>
      </c>
      <c r="EUO26">
        <v>0.23558098991634324</v>
      </c>
      <c r="EUP26">
        <v>0.95530978038186731</v>
      </c>
      <c r="EUQ26">
        <v>1.3667192082793918</v>
      </c>
      <c r="EUR26">
        <v>1.8396899446142925</v>
      </c>
      <c r="EUS26">
        <v>2.9238935486218907</v>
      </c>
      <c r="EUT26">
        <v>3.0869548261725868</v>
      </c>
      <c r="EUU26">
        <v>2.5032173964364119</v>
      </c>
      <c r="EUV26">
        <v>4.6188102706082645</v>
      </c>
      <c r="EUW26">
        <v>6.9856767792334722</v>
      </c>
      <c r="EUX26">
        <v>6.9612674581539977</v>
      </c>
      <c r="EUY26">
        <v>8.3276544314285275</v>
      </c>
      <c r="EUZ26">
        <v>7.0936652102709559</v>
      </c>
      <c r="EVA26">
        <v>7.9864260348767857</v>
      </c>
      <c r="EVB26">
        <v>8.488334087774092</v>
      </c>
      <c r="EVC26">
        <v>8.4786317040779977</v>
      </c>
      <c r="EVD26">
        <v>10.614997071456855</v>
      </c>
      <c r="EVE26">
        <v>14.062898787667109</v>
      </c>
      <c r="EVF26">
        <v>14.807148150179273</v>
      </c>
      <c r="EVG26">
        <v>14.596157638776276</v>
      </c>
      <c r="EVH26">
        <v>15.553413853141137</v>
      </c>
      <c r="EVI26">
        <v>14.86366523961442</v>
      </c>
      <c r="EVJ26">
        <v>14.863732501576123</v>
      </c>
      <c r="EVK26">
        <v>12.414996956783398</v>
      </c>
      <c r="EVL26">
        <v>11.935274670201579</v>
      </c>
      <c r="EVM26">
        <v>11.907237274383988</v>
      </c>
      <c r="EVN26">
        <v>11.458999588805455</v>
      </c>
      <c r="EVO26">
        <v>12.55456393629629</v>
      </c>
      <c r="EVP26">
        <v>12.176273610575663</v>
      </c>
      <c r="EVQ26">
        <v>12.975672766861862</v>
      </c>
      <c r="EVR26">
        <v>12.752205300964306</v>
      </c>
      <c r="EVS26">
        <v>15.514011148748068</v>
      </c>
      <c r="EVT26">
        <v>15.164560654346133</v>
      </c>
      <c r="EVU26">
        <v>15.453131554393622</v>
      </c>
      <c r="EVV26">
        <v>17.310766792146751</v>
      </c>
      <c r="EVW26">
        <v>18.092408105343566</v>
      </c>
      <c r="EVX26">
        <v>17.951082337146545</v>
      </c>
      <c r="EVY26">
        <v>20.571173699107021</v>
      </c>
      <c r="EVZ26">
        <v>20.912281606332726</v>
      </c>
      <c r="EWA26">
        <v>20.28106615858178</v>
      </c>
      <c r="EWB26">
        <v>19.617165467610903</v>
      </c>
      <c r="EWC26">
        <v>21.044786400944758</v>
      </c>
      <c r="EWD26">
        <v>18.362160057961773</v>
      </c>
      <c r="EWE26">
        <v>19.167062393761626</v>
      </c>
      <c r="EWF26">
        <v>21.415017845251896</v>
      </c>
      <c r="EWG26">
        <v>22.018103030434759</v>
      </c>
      <c r="EWH26">
        <v>21.77288391514503</v>
      </c>
      <c r="EWI26">
        <v>20.903834990195719</v>
      </c>
      <c r="EWJ26">
        <v>22.045140619296035</v>
      </c>
      <c r="EWK26">
        <v>22.694608076582881</v>
      </c>
      <c r="EWL26">
        <v>26.371023846577373</v>
      </c>
      <c r="EWM26">
        <v>26.6504739036709</v>
      </c>
      <c r="EWN26">
        <v>26.659529603435658</v>
      </c>
      <c r="EWO26">
        <v>26.997881384594621</v>
      </c>
      <c r="EWP26">
        <v>27.22487820106744</v>
      </c>
      <c r="EWQ26">
        <v>28.554371977261326</v>
      </c>
      <c r="EWR26">
        <v>29.002062764707262</v>
      </c>
      <c r="EWS26">
        <v>29.186807769915504</v>
      </c>
      <c r="EWT26">
        <v>29.271584935147075</v>
      </c>
      <c r="EWU26">
        <v>29.436753530796523</v>
      </c>
      <c r="EWV26">
        <v>29.057979978771982</v>
      </c>
      <c r="EWW26">
        <v>29.515438172584254</v>
      </c>
      <c r="EWX26">
        <v>28.625530632190021</v>
      </c>
      <c r="EWY26">
        <v>28.062809524870318</v>
      </c>
      <c r="EWZ26">
        <v>26.616715442089117</v>
      </c>
      <c r="EXA26">
        <v>26.484651968264188</v>
      </c>
      <c r="EXB26">
        <v>25.019576970144044</v>
      </c>
      <c r="EXC26">
        <v>25.258941235812017</v>
      </c>
      <c r="EXD26">
        <v>25.532575499825725</v>
      </c>
      <c r="EXE26">
        <v>26.066739715841322</v>
      </c>
      <c r="EXF26">
        <v>25.592180446866223</v>
      </c>
      <c r="EXG26">
        <v>25.537940457499644</v>
      </c>
      <c r="EXH26">
        <v>27.275865475218779</v>
      </c>
      <c r="EXI26">
        <v>26.482668611118243</v>
      </c>
      <c r="EXJ26">
        <v>26.799593906001064</v>
      </c>
      <c r="EXK26">
        <v>27.331852483214789</v>
      </c>
      <c r="EXL26">
        <v>25.816974163771192</v>
      </c>
      <c r="EXM26">
        <v>27.666191174592313</v>
      </c>
      <c r="EXN26">
        <v>30.740150751400506</v>
      </c>
      <c r="EXO26">
        <v>31.995768847194086</v>
      </c>
      <c r="EXP26">
        <v>32.619402833744061</v>
      </c>
      <c r="EXQ26">
        <v>31.804392709930653</v>
      </c>
      <c r="EXR26">
        <v>33.043704871816772</v>
      </c>
      <c r="EXS26">
        <v>33.347589175829853</v>
      </c>
      <c r="EXT26">
        <v>33.361660649554324</v>
      </c>
      <c r="EXU26">
        <v>32.451087035346973</v>
      </c>
      <c r="EXV26">
        <v>32.089220043597379</v>
      </c>
      <c r="EXW26">
        <v>29.807487379153827</v>
      </c>
      <c r="EXX26">
        <v>31.172115348673287</v>
      </c>
      <c r="EXY26">
        <v>30.737576325381269</v>
      </c>
      <c r="EXZ26">
        <v>29.614620324196949</v>
      </c>
      <c r="EYA26">
        <v>27.756718461121636</v>
      </c>
      <c r="EYB26">
        <v>25.641484194223267</v>
      </c>
      <c r="EYC26">
        <v>24.479114137510805</v>
      </c>
      <c r="EYD26">
        <v>24.73739949954961</v>
      </c>
      <c r="EYE26">
        <v>25.008925314594308</v>
      </c>
      <c r="EYF26">
        <v>23.894063125510002</v>
      </c>
      <c r="EYG26">
        <v>23.784963566605256</v>
      </c>
      <c r="EYH26">
        <v>23.809129721622412</v>
      </c>
      <c r="EYI26">
        <v>23.340795453280407</v>
      </c>
      <c r="EYJ26">
        <v>23.212427721609856</v>
      </c>
      <c r="EYK26">
        <v>22.297859001706456</v>
      </c>
      <c r="EYL26">
        <v>21.720181475915524</v>
      </c>
      <c r="EYM26">
        <v>21.27281591621977</v>
      </c>
      <c r="EYN26">
        <v>19.912532735328568</v>
      </c>
      <c r="EYO26">
        <v>17.677346130451042</v>
      </c>
      <c r="EYP26">
        <v>16.919067070719393</v>
      </c>
      <c r="EYQ26">
        <v>17.602116974245291</v>
      </c>
      <c r="EYR26">
        <v>16.897917018433873</v>
      </c>
      <c r="EYS26">
        <v>15.737038631192263</v>
      </c>
      <c r="EYT26">
        <v>16.399253833140392</v>
      </c>
      <c r="EYU26">
        <v>16.415642830715115</v>
      </c>
      <c r="EYV26">
        <v>16.711769281771012</v>
      </c>
      <c r="EYW26">
        <v>15.065079762011919</v>
      </c>
      <c r="EYX26">
        <v>15.525210928657543</v>
      </c>
      <c r="EYY26">
        <v>14.974160531745838</v>
      </c>
      <c r="EYZ26">
        <v>17.331288829607729</v>
      </c>
      <c r="EZA26">
        <v>18.11436862472965</v>
      </c>
      <c r="EZB26">
        <v>17.784428011174896</v>
      </c>
      <c r="EZC26">
        <v>17.110902935190097</v>
      </c>
      <c r="EZD26">
        <v>17.328111900560543</v>
      </c>
      <c r="EZE26">
        <v>16.081923620335147</v>
      </c>
      <c r="EZF26">
        <v>16.295067257755363</v>
      </c>
      <c r="EZG26">
        <v>17.012845042068875</v>
      </c>
      <c r="EZH26">
        <v>16.74568991302931</v>
      </c>
      <c r="EZI26">
        <v>15.037226781585559</v>
      </c>
      <c r="EZJ26">
        <v>14.644565537462768</v>
      </c>
      <c r="EZK26">
        <v>16.896879428727516</v>
      </c>
      <c r="EZL26">
        <v>15.222171271394473</v>
      </c>
      <c r="EZM26">
        <v>15.421565828452003</v>
      </c>
      <c r="EZN26">
        <v>15.003745813413843</v>
      </c>
      <c r="EZO26">
        <v>14.470157670199114</v>
      </c>
      <c r="EZP26">
        <v>15.237871632788483</v>
      </c>
      <c r="EZQ26">
        <v>14.230324347558962</v>
      </c>
      <c r="EZR26">
        <v>13.852123757334994</v>
      </c>
      <c r="EZS26">
        <v>13.891058542514656</v>
      </c>
      <c r="EZT26">
        <v>17.395179188407383</v>
      </c>
      <c r="EZU26">
        <v>16.284714981237812</v>
      </c>
      <c r="EZV26">
        <v>17.117646244826574</v>
      </c>
      <c r="EZW26">
        <v>18.337584239965508</v>
      </c>
      <c r="EZX26">
        <v>18.360166756197941</v>
      </c>
      <c r="EZY26">
        <v>17.170550246076346</v>
      </c>
      <c r="EZZ26">
        <v>16.369749857754869</v>
      </c>
      <c r="FAA26">
        <v>15.578689446941098</v>
      </c>
      <c r="FAB26">
        <v>14.358978942113026</v>
      </c>
      <c r="FAC26">
        <v>13.800411471414918</v>
      </c>
      <c r="FAD26">
        <v>14.018312149509256</v>
      </c>
      <c r="FAE26">
        <v>14.665474392207216</v>
      </c>
      <c r="FAF26">
        <v>14.665776280369755</v>
      </c>
      <c r="FAG26">
        <v>16.089133854822649</v>
      </c>
      <c r="FAH26">
        <v>16.466635520921045</v>
      </c>
      <c r="FAI26">
        <v>16.957271785957346</v>
      </c>
      <c r="FAJ26">
        <v>16.776460607251465</v>
      </c>
      <c r="FAK26">
        <v>17.551765970080851</v>
      </c>
      <c r="FAL26">
        <v>16.884840546422311</v>
      </c>
      <c r="FAM26">
        <v>17.329846285997519</v>
      </c>
      <c r="FAN26">
        <v>19.191893420154884</v>
      </c>
      <c r="FAO26">
        <v>18.907456842612191</v>
      </c>
      <c r="FAP26">
        <v>19.336676179247661</v>
      </c>
      <c r="FAQ26">
        <v>16.82924737385656</v>
      </c>
      <c r="FAR26">
        <v>16.589808409726174</v>
      </c>
      <c r="FAS26">
        <v>17.678787204814398</v>
      </c>
      <c r="FAT26">
        <v>17.396752717255367</v>
      </c>
      <c r="FAU26">
        <v>16.150729933025104</v>
      </c>
      <c r="FAV26">
        <v>14.461981745494995</v>
      </c>
      <c r="FAW26">
        <v>15.740769052876203</v>
      </c>
      <c r="FAX26">
        <v>15.39855511379119</v>
      </c>
      <c r="FAY26">
        <v>14.616659164914381</v>
      </c>
      <c r="FAZ26">
        <v>12.827683773824901</v>
      </c>
      <c r="FBA26">
        <v>12.899428134120171</v>
      </c>
      <c r="FBB26">
        <v>13.708743175280688</v>
      </c>
      <c r="FBC26">
        <v>13.310821357116765</v>
      </c>
      <c r="FBD26">
        <v>13.297132447270087</v>
      </c>
      <c r="FBE26">
        <v>15.026203656709185</v>
      </c>
      <c r="FBF26">
        <v>13.950133220870157</v>
      </c>
      <c r="FBG26">
        <v>15.115156703081993</v>
      </c>
      <c r="FBH26">
        <v>16.306936673725431</v>
      </c>
      <c r="FBI26">
        <v>18.002374468838752</v>
      </c>
      <c r="FBJ26">
        <v>17.696261738859903</v>
      </c>
      <c r="FBK26">
        <v>17.747013460684684</v>
      </c>
      <c r="FBL26">
        <v>19.151589548822813</v>
      </c>
      <c r="FBM26">
        <v>17.551201313881393</v>
      </c>
      <c r="FBN26">
        <v>17.255543051678615</v>
      </c>
      <c r="FBO26">
        <v>16.535556975984036</v>
      </c>
      <c r="FBP26">
        <v>17.842202240535698</v>
      </c>
      <c r="FBQ26">
        <v>17.468950931348445</v>
      </c>
      <c r="FBR26">
        <v>17.060006760942997</v>
      </c>
      <c r="FBS26">
        <v>17.121762597045745</v>
      </c>
      <c r="FBT26">
        <v>15.544712860206346</v>
      </c>
      <c r="FBU26">
        <v>15.801096374384542</v>
      </c>
      <c r="FBV26">
        <v>15.627213088987446</v>
      </c>
      <c r="FBW26">
        <v>15.825632524021785</v>
      </c>
      <c r="FBX26">
        <v>16.639596982932744</v>
      </c>
      <c r="FBY26">
        <v>16.056824845308256</v>
      </c>
      <c r="FBZ26">
        <v>13.487963429338379</v>
      </c>
      <c r="FCA26">
        <v>9.8630024481544751</v>
      </c>
      <c r="FCB26">
        <v>8.6219385134172626</v>
      </c>
      <c r="FCC26">
        <v>8.7588791065454643</v>
      </c>
      <c r="FCD26">
        <v>10.154550574044151</v>
      </c>
      <c r="FCE26">
        <v>7.778112671632698</v>
      </c>
      <c r="FCF26">
        <v>8.6309216673225819</v>
      </c>
      <c r="FCG26">
        <v>7.200780474730891</v>
      </c>
      <c r="FCH26">
        <v>8.3799090651782535</v>
      </c>
      <c r="FCI26">
        <v>7.9018862613511374</v>
      </c>
      <c r="FCJ26">
        <v>10.734841010644232</v>
      </c>
      <c r="FCK26">
        <v>12.352110303343579</v>
      </c>
      <c r="FCL26">
        <v>9.7645126477218582</v>
      </c>
      <c r="FCM26">
        <v>7.2465040178431082</v>
      </c>
      <c r="FCN26">
        <v>9.1776499258130571</v>
      </c>
      <c r="FCO26">
        <v>8.9735095269588783</v>
      </c>
      <c r="FCP26">
        <v>9.2741660053279702</v>
      </c>
      <c r="FCQ26">
        <v>9.6149976895221698</v>
      </c>
      <c r="FCR26">
        <v>9.9107109930209845</v>
      </c>
      <c r="FCS26">
        <v>9.9667206094427456</v>
      </c>
      <c r="FCT26">
        <v>11.015338104240982</v>
      </c>
      <c r="FCU26">
        <v>7.9056505560556616</v>
      </c>
      <c r="FCV26">
        <v>7.7869004534131818</v>
      </c>
      <c r="FCW26">
        <v>7.5131059185632694</v>
      </c>
      <c r="FCX26">
        <v>10.18972731580925</v>
      </c>
      <c r="FCY26">
        <v>11.739660625567922</v>
      </c>
      <c r="FCZ26">
        <v>11.961662953593077</v>
      </c>
      <c r="FDA26">
        <v>12.191865899541881</v>
      </c>
      <c r="FDB26">
        <v>12.598943159956434</v>
      </c>
      <c r="FDC26">
        <v>15.655320490805934</v>
      </c>
      <c r="FDD26">
        <v>15.360591084188854</v>
      </c>
      <c r="FDE26">
        <v>14.903855849594947</v>
      </c>
      <c r="FDF26">
        <v>14.627857008937099</v>
      </c>
      <c r="FDG26">
        <v>14.667655715323235</v>
      </c>
      <c r="FDH26">
        <v>15.382721930738626</v>
      </c>
      <c r="FDI26">
        <v>15.894667530277729</v>
      </c>
      <c r="FDJ26">
        <v>15.853770444850852</v>
      </c>
      <c r="FDK26">
        <v>13.865449639710278</v>
      </c>
      <c r="FDL26">
        <v>12.385207776009338</v>
      </c>
      <c r="FDM26">
        <v>11.519529600692294</v>
      </c>
      <c r="FDN26">
        <v>11.562776318904071</v>
      </c>
      <c r="FDO26">
        <v>10.663884717664587</v>
      </c>
      <c r="FDP26">
        <v>10.108109412523845</v>
      </c>
      <c r="FDQ26">
        <v>11.722664413934581</v>
      </c>
      <c r="FDR26">
        <v>10.626456974295252</v>
      </c>
      <c r="FDS26">
        <v>11.535715291587621</v>
      </c>
      <c r="FDT26">
        <v>12.777802375789179</v>
      </c>
      <c r="FDU26">
        <v>10.32656129242514</v>
      </c>
      <c r="FDV26">
        <v>9.6458367631521469</v>
      </c>
      <c r="FDW26">
        <v>9.143395511898234</v>
      </c>
      <c r="FDX26">
        <v>8.9541159796444845</v>
      </c>
      <c r="FDY26">
        <v>11.298016701239249</v>
      </c>
      <c r="FDZ26">
        <v>12.150632978370595</v>
      </c>
      <c r="FEA26">
        <v>16.144073717331594</v>
      </c>
      <c r="FEB26">
        <v>15.029661647559806</v>
      </c>
      <c r="FEC26">
        <v>14.658845640027721</v>
      </c>
      <c r="FED26">
        <v>14.513239677238744</v>
      </c>
      <c r="FEE26">
        <v>14.188700182694447</v>
      </c>
      <c r="FEF26">
        <v>13.818384385574063</v>
      </c>
      <c r="FEG26">
        <v>14.64093793545544</v>
      </c>
      <c r="FEH26">
        <v>16.121600258498802</v>
      </c>
      <c r="FEI26">
        <v>16.479604550090698</v>
      </c>
      <c r="FEJ26">
        <v>17.136448180772277</v>
      </c>
      <c r="FEK26">
        <v>19.161816184948293</v>
      </c>
      <c r="FEL26">
        <v>17.205821059714253</v>
      </c>
      <c r="FEM26">
        <v>17.317573138328044</v>
      </c>
      <c r="FEN26">
        <v>21.44106086186639</v>
      </c>
      <c r="FEO26">
        <v>19.618617462748261</v>
      </c>
      <c r="FEP26">
        <v>20.615784451755644</v>
      </c>
      <c r="FEQ26">
        <v>22.012285316095586</v>
      </c>
      <c r="FER26">
        <v>20.105653121038813</v>
      </c>
      <c r="FES26">
        <v>21.91586754752916</v>
      </c>
      <c r="FET26">
        <v>22.650510630630379</v>
      </c>
      <c r="FEU26">
        <v>23.576108942823339</v>
      </c>
      <c r="FEV26">
        <v>22.14093004112965</v>
      </c>
      <c r="FEW26">
        <v>21.088807104810257</v>
      </c>
      <c r="FEX26">
        <v>21.817300403543413</v>
      </c>
      <c r="FEY26">
        <v>21.712169471170455</v>
      </c>
      <c r="FEZ26">
        <v>19.469035506691398</v>
      </c>
      <c r="FFA26">
        <v>19.002555507330726</v>
      </c>
      <c r="FFB26">
        <v>17.761035729886316</v>
      </c>
      <c r="FFC26">
        <v>17.76592248795896</v>
      </c>
      <c r="FFD26">
        <v>17.613376995082945</v>
      </c>
      <c r="FFE26">
        <v>15.039463996284212</v>
      </c>
      <c r="FFF26">
        <v>17.616815977111401</v>
      </c>
      <c r="FFG26">
        <v>15.7445016827769</v>
      </c>
      <c r="FFH26">
        <v>15.567874925523938</v>
      </c>
      <c r="FFI26">
        <v>14.065919875249165</v>
      </c>
      <c r="FFJ26">
        <v>14.098609064761149</v>
      </c>
      <c r="FFK26">
        <v>14.773807661397768</v>
      </c>
      <c r="FFL26">
        <v>14.682386920349927</v>
      </c>
      <c r="FFM26">
        <v>17.369677239554221</v>
      </c>
      <c r="FFN26">
        <v>16.800507993889369</v>
      </c>
      <c r="FFO26">
        <v>14.893820528796823</v>
      </c>
      <c r="FFP26">
        <v>14.486776289179943</v>
      </c>
      <c r="FFQ26">
        <v>12.934694924682844</v>
      </c>
      <c r="FFR26">
        <v>12.867779491481087</v>
      </c>
      <c r="FFS26">
        <v>13.959633504827252</v>
      </c>
      <c r="FFT26">
        <v>13.929685121240254</v>
      </c>
      <c r="FFU26">
        <v>14.345055383450017</v>
      </c>
      <c r="FFV26">
        <v>14.046839844818351</v>
      </c>
      <c r="FFW26">
        <v>14.976622474147916</v>
      </c>
      <c r="FFX26">
        <v>13.33415144220271</v>
      </c>
      <c r="FFY26">
        <v>15.236392744991463</v>
      </c>
      <c r="FFZ26">
        <v>15.780809803386546</v>
      </c>
      <c r="FGA26">
        <v>13.46078566288088</v>
      </c>
      <c r="FGB26">
        <v>13.492526982523486</v>
      </c>
      <c r="FGC26">
        <v>13.002186250761042</v>
      </c>
      <c r="FGD26">
        <v>14.873827561043981</v>
      </c>
      <c r="FGE26">
        <v>15.168310854273841</v>
      </c>
      <c r="FGF26">
        <v>17.604921031124832</v>
      </c>
      <c r="FGG26">
        <v>17.226490907729385</v>
      </c>
      <c r="FGH26">
        <v>16.230023435578914</v>
      </c>
      <c r="FGI26">
        <v>16.785045953422014</v>
      </c>
      <c r="FGJ26">
        <v>16.619578207249106</v>
      </c>
      <c r="FGK26">
        <v>18.756525535842229</v>
      </c>
      <c r="FGL26">
        <v>24.945631502264405</v>
      </c>
      <c r="FGM26">
        <v>24.789882572132228</v>
      </c>
      <c r="FGN26">
        <v>24.065473146764816</v>
      </c>
      <c r="FGO26">
        <v>26.504985182885321</v>
      </c>
      <c r="FGP26">
        <v>26.375289461420834</v>
      </c>
      <c r="FGQ26">
        <v>25.503294780641227</v>
      </c>
      <c r="FGR26">
        <v>27.942166359208386</v>
      </c>
      <c r="FGS26">
        <v>27.70021011193603</v>
      </c>
      <c r="FGT26">
        <v>28.194268954658583</v>
      </c>
      <c r="FGU26">
        <v>26.817300577195056</v>
      </c>
      <c r="FGV26">
        <v>27.278086145312045</v>
      </c>
      <c r="FGW26">
        <v>27.372679796282682</v>
      </c>
      <c r="FGX26">
        <v>27.654652960403837</v>
      </c>
      <c r="FGY26">
        <v>26.927005522028594</v>
      </c>
      <c r="FGZ26">
        <v>25.796630380696115</v>
      </c>
      <c r="FHA26">
        <v>25.74461562041688</v>
      </c>
      <c r="FHB26">
        <v>26.572006243534815</v>
      </c>
      <c r="FHC26">
        <v>27.049778656883063</v>
      </c>
      <c r="FHD26">
        <v>27.792127722402256</v>
      </c>
      <c r="FHE26">
        <v>25.111239017756816</v>
      </c>
      <c r="FHF26">
        <v>24.91338284286303</v>
      </c>
      <c r="FHG26">
        <v>24.816694674565042</v>
      </c>
      <c r="FHH26">
        <v>24.597417894351565</v>
      </c>
      <c r="FHI26">
        <v>24.276009638191681</v>
      </c>
      <c r="FHJ26">
        <v>25.725481055476848</v>
      </c>
      <c r="FHK26">
        <v>25.650777911861951</v>
      </c>
      <c r="FHL26">
        <v>25.414928056035933</v>
      </c>
      <c r="FHM26">
        <v>25.341627455152775</v>
      </c>
      <c r="FHN26">
        <v>25.157224623712864</v>
      </c>
      <c r="FHO26">
        <v>26.759833678091127</v>
      </c>
      <c r="FHP26">
        <v>27.352179507470282</v>
      </c>
      <c r="FHQ26">
        <v>25.33027179812234</v>
      </c>
      <c r="FHR26">
        <v>27.594349682155553</v>
      </c>
      <c r="FHS26">
        <v>32.475348280938306</v>
      </c>
      <c r="FHT26">
        <v>32.124003906307735</v>
      </c>
      <c r="FHU26">
        <v>27.937475285288201</v>
      </c>
      <c r="FHV26">
        <v>28.151169078264502</v>
      </c>
      <c r="FHW26">
        <v>32.901433748037562</v>
      </c>
      <c r="FHX26">
        <v>33.037826348960152</v>
      </c>
      <c r="FHY26">
        <v>33.787882305586209</v>
      </c>
      <c r="FHZ26">
        <v>32.503230079521018</v>
      </c>
      <c r="FIA26">
        <v>29.317754616276034</v>
      </c>
      <c r="FIB26">
        <v>29.089275413890391</v>
      </c>
      <c r="FIC26">
        <v>27.22074989048906</v>
      </c>
      <c r="FID26">
        <v>28.701996495622552</v>
      </c>
      <c r="FIE26">
        <v>28.515167374458542</v>
      </c>
      <c r="FIF26">
        <v>27.540514589121813</v>
      </c>
      <c r="FIG26">
        <v>27.184069614796499</v>
      </c>
      <c r="FIH26">
        <v>26.456851827249011</v>
      </c>
      <c r="FII26">
        <v>28.249826895964361</v>
      </c>
      <c r="FIJ26">
        <v>27.223231003900764</v>
      </c>
      <c r="FIK26">
        <v>28.009658671889156</v>
      </c>
      <c r="FIL26">
        <v>28.830048602573697</v>
      </c>
      <c r="FIM26">
        <v>29.515136112509026</v>
      </c>
      <c r="FIN26">
        <v>29.654754842366856</v>
      </c>
      <c r="FIO26">
        <v>27.624177838277319</v>
      </c>
      <c r="FIP26">
        <v>24.159816522992514</v>
      </c>
      <c r="FIQ26">
        <v>22.336991106113601</v>
      </c>
      <c r="FIR26">
        <v>22.420084766184118</v>
      </c>
      <c r="FIS26">
        <v>23.074947007236005</v>
      </c>
      <c r="FIT26">
        <v>23.384793758582418</v>
      </c>
      <c r="FIU26">
        <v>23.309714329709095</v>
      </c>
      <c r="FIV26">
        <v>23.22689859487582</v>
      </c>
      <c r="FIW26">
        <v>23.981959670501965</v>
      </c>
      <c r="FIX26">
        <v>22.51214934186828</v>
      </c>
      <c r="FIY26">
        <v>22.793536094411138</v>
      </c>
      <c r="FIZ26">
        <v>20.766668150647092</v>
      </c>
      <c r="FJA26">
        <v>19.879597406747052</v>
      </c>
      <c r="FJB26">
        <v>17.808240760325134</v>
      </c>
      <c r="FJC26">
        <v>15.99907287946553</v>
      </c>
      <c r="FJD26">
        <v>14.653069960018001</v>
      </c>
      <c r="FJE26">
        <v>13.350657736256835</v>
      </c>
      <c r="FJF26">
        <v>13.766485081185238</v>
      </c>
      <c r="FJG26">
        <v>13.828759094843008</v>
      </c>
      <c r="FJH26">
        <v>12.486352735439141</v>
      </c>
      <c r="FJI26">
        <v>16.221274259994971</v>
      </c>
      <c r="FJJ26">
        <v>15.293728903769988</v>
      </c>
      <c r="FJK26">
        <v>14.269173013492036</v>
      </c>
      <c r="FJL26">
        <v>15.389335102619043</v>
      </c>
      <c r="FJM26">
        <v>14.063269011525335</v>
      </c>
      <c r="FJN26">
        <v>14.337451556818451</v>
      </c>
      <c r="FJO26">
        <v>15.883697975361429</v>
      </c>
      <c r="FJP26">
        <v>14.858433400914691</v>
      </c>
      <c r="FJQ26">
        <v>15.268388009932096</v>
      </c>
      <c r="FJR26">
        <v>14.610422313956406</v>
      </c>
      <c r="FJS26">
        <v>16.373447513165047</v>
      </c>
      <c r="FJT26">
        <v>16.32714893717457</v>
      </c>
      <c r="FJU26">
        <v>16.685033930890313</v>
      </c>
      <c r="FJV26">
        <v>17.600628384033371</v>
      </c>
      <c r="FJW26">
        <v>18.44229524533057</v>
      </c>
      <c r="FJX26">
        <v>20.056582195732517</v>
      </c>
      <c r="FJY26">
        <v>18.737947995551622</v>
      </c>
      <c r="FJZ26">
        <v>21.218723892528942</v>
      </c>
      <c r="FKA26">
        <v>21.96900381199066</v>
      </c>
      <c r="FKB26">
        <v>22.014625763684307</v>
      </c>
      <c r="FKC26">
        <v>20.597246680162243</v>
      </c>
      <c r="FKD26">
        <v>23.124398153246148</v>
      </c>
      <c r="FKE26">
        <v>24.751602656333489</v>
      </c>
      <c r="FKF26">
        <v>22.33117155284981</v>
      </c>
      <c r="FKG26">
        <v>22.125535877285984</v>
      </c>
      <c r="FKH26">
        <v>20.602379435456896</v>
      </c>
      <c r="FKI26">
        <v>20.77397146416115</v>
      </c>
      <c r="FKJ26">
        <v>20.235242510472744</v>
      </c>
      <c r="FKK26">
        <v>19.380673403525179</v>
      </c>
      <c r="FKL26">
        <v>19.472147634370231</v>
      </c>
      <c r="FKM26">
        <v>20.037298182774975</v>
      </c>
      <c r="FKN26">
        <v>20.712773072383243</v>
      </c>
      <c r="FKO26">
        <v>19.640235760083669</v>
      </c>
      <c r="FKP26">
        <v>19.695911549295488</v>
      </c>
      <c r="FKQ26">
        <v>22.881867608954963</v>
      </c>
      <c r="FKR26">
        <v>22.625266427405222</v>
      </c>
      <c r="FKS26">
        <v>21.015710870430667</v>
      </c>
      <c r="FKT26">
        <v>20.790489753150723</v>
      </c>
      <c r="FKU26">
        <v>18.761531178207406</v>
      </c>
      <c r="FKV26">
        <v>14.878982236155025</v>
      </c>
      <c r="FKW26">
        <v>15.870394096692507</v>
      </c>
      <c r="FKX26">
        <v>15.625705854659827</v>
      </c>
      <c r="FKY26">
        <v>16.720657903214487</v>
      </c>
      <c r="FKZ26">
        <v>16.585737183770107</v>
      </c>
      <c r="FLA26">
        <v>15.953445855434438</v>
      </c>
      <c r="FLB26">
        <v>16.176391091525147</v>
      </c>
      <c r="FLC26">
        <v>18.163504952994117</v>
      </c>
      <c r="FLD26">
        <v>18.584604098676209</v>
      </c>
      <c r="FLE26">
        <v>16.91102095167571</v>
      </c>
      <c r="FLF26">
        <v>17.387897790467832</v>
      </c>
      <c r="FLG26">
        <v>17.398763974306348</v>
      </c>
      <c r="FLH26">
        <v>18.72757065753558</v>
      </c>
      <c r="FLI26">
        <v>19.704479213966806</v>
      </c>
      <c r="FLJ26">
        <v>24.832024355615431</v>
      </c>
      <c r="FLK26">
        <v>25.203674033656171</v>
      </c>
      <c r="FLL26">
        <v>25.224290182022742</v>
      </c>
      <c r="FLM26">
        <v>24.725521101965569</v>
      </c>
      <c r="FLN26">
        <v>25.542509091329521</v>
      </c>
      <c r="FLO26">
        <v>25.893122290953215</v>
      </c>
      <c r="FLP26">
        <v>26.220331301996339</v>
      </c>
      <c r="FLQ26">
        <v>27.548392813476312</v>
      </c>
      <c r="FLR26">
        <v>29.303583445843287</v>
      </c>
      <c r="FLS26">
        <v>31.157667795821908</v>
      </c>
      <c r="FLT26">
        <v>31.238044686812827</v>
      </c>
      <c r="FLU26">
        <v>31.538419357852035</v>
      </c>
      <c r="FLV26">
        <v>31.897859597093884</v>
      </c>
      <c r="FLW26">
        <v>29.775765513253646</v>
      </c>
      <c r="FLX26">
        <v>29.278001801179016</v>
      </c>
      <c r="FLY26">
        <v>27.362933500522558</v>
      </c>
      <c r="FLZ26">
        <v>25.098530721847055</v>
      </c>
      <c r="FMA26">
        <v>27.552927191334675</v>
      </c>
      <c r="FMB26">
        <v>27.987059885263079</v>
      </c>
      <c r="FMC26">
        <v>28.52864645054342</v>
      </c>
      <c r="FMD26">
        <v>28.407955090276118</v>
      </c>
      <c r="FME26">
        <v>31.984002648860951</v>
      </c>
      <c r="FMF26">
        <v>31.526813531582775</v>
      </c>
      <c r="FMG26">
        <v>31.516848759163622</v>
      </c>
      <c r="FMH26">
        <v>29.803980667092219</v>
      </c>
      <c r="FMI26">
        <v>30.828049006980109</v>
      </c>
      <c r="FMJ26">
        <v>31.852962110312546</v>
      </c>
      <c r="FMK26">
        <v>30.607076897275874</v>
      </c>
      <c r="FML26">
        <v>30.119508062420209</v>
      </c>
      <c r="FMM26">
        <v>29.68205258744365</v>
      </c>
      <c r="FMN26">
        <v>29.394120259821648</v>
      </c>
      <c r="FMO26">
        <v>28.73416673959764</v>
      </c>
      <c r="FMP26">
        <v>32.503143078522953</v>
      </c>
      <c r="FMQ26">
        <v>39.014976610439589</v>
      </c>
      <c r="FMR26">
        <v>43.608338332653148</v>
      </c>
      <c r="FMS26">
        <v>43.423082393200275</v>
      </c>
      <c r="FMT26">
        <v>43.096511825618109</v>
      </c>
      <c r="FMU26">
        <v>43.613772384715048</v>
      </c>
      <c r="FMV26">
        <v>42.76547911029229</v>
      </c>
      <c r="FMW26">
        <v>44.379393317749418</v>
      </c>
      <c r="FMX26">
        <v>44.237732949480232</v>
      </c>
      <c r="FMY26">
        <v>44.123632526725487</v>
      </c>
      <c r="FMZ26">
        <v>45.088945687580235</v>
      </c>
      <c r="FNA26">
        <v>45.072212217275592</v>
      </c>
      <c r="FNB26">
        <v>44.90510334139708</v>
      </c>
      <c r="FNC26">
        <v>46.168813902796501</v>
      </c>
      <c r="FND26">
        <v>45.544723779094966</v>
      </c>
      <c r="FNE26">
        <v>47.119186151065151</v>
      </c>
      <c r="FNF26">
        <v>44.34463720142503</v>
      </c>
      <c r="FNG26">
        <v>43.757498712609959</v>
      </c>
      <c r="FNH26">
        <v>43.777394089484915</v>
      </c>
      <c r="FNI26">
        <v>44.121763475443913</v>
      </c>
      <c r="FNJ26">
        <v>43.478133370459545</v>
      </c>
      <c r="FNK26">
        <v>42.836781242883262</v>
      </c>
      <c r="FNL26">
        <v>42.133723570964321</v>
      </c>
      <c r="FNM26">
        <v>42.589206427812314</v>
      </c>
      <c r="FNN26">
        <v>45.264054080175811</v>
      </c>
      <c r="FNO26">
        <v>44.82236388887668</v>
      </c>
      <c r="FNP26">
        <v>45.651738495493191</v>
      </c>
      <c r="FNQ26">
        <v>46.702228920968992</v>
      </c>
      <c r="FNR26">
        <v>44.821411709482163</v>
      </c>
      <c r="FNS26">
        <v>42.526531806808634</v>
      </c>
      <c r="FNT26">
        <v>42.849633069145966</v>
      </c>
      <c r="FNU26">
        <v>45.475305949475114</v>
      </c>
      <c r="FNV26">
        <v>44.454423492887145</v>
      </c>
      <c r="FNW26">
        <v>44.072601467849381</v>
      </c>
      <c r="FNX26">
        <v>45.053890015260549</v>
      </c>
      <c r="FNY26">
        <v>43.897804186640315</v>
      </c>
      <c r="FNZ26">
        <v>44.152801021861706</v>
      </c>
      <c r="FOA26">
        <v>45.817411318706945</v>
      </c>
      <c r="FOB26">
        <v>45.771730753446718</v>
      </c>
      <c r="FOC26">
        <v>44.875482270261273</v>
      </c>
      <c r="FOD26">
        <v>44.924327316407471</v>
      </c>
      <c r="FOE26">
        <v>44.199073451370168</v>
      </c>
      <c r="FOF26">
        <v>43.761231746308113</v>
      </c>
      <c r="FOG26">
        <v>41.082396238394722</v>
      </c>
      <c r="FOH26">
        <v>40.700444725081979</v>
      </c>
      <c r="FOI26">
        <v>39.474702417491244</v>
      </c>
      <c r="FOJ26">
        <v>42.444626434842576</v>
      </c>
      <c r="FOK26">
        <v>42.458527026427873</v>
      </c>
      <c r="FOL26">
        <v>42.551202870781708</v>
      </c>
      <c r="FOM26">
        <v>43.104932285025825</v>
      </c>
      <c r="FON26">
        <v>45.034470079139282</v>
      </c>
      <c r="FOO26">
        <v>45.543407079650024</v>
      </c>
      <c r="FOP26">
        <v>45.357705884384814</v>
      </c>
      <c r="FOQ26">
        <v>44.826862855925356</v>
      </c>
      <c r="FOR26">
        <v>45.945540046024689</v>
      </c>
      <c r="FOS26">
        <v>44.698200309179811</v>
      </c>
      <c r="FOT26">
        <v>46.670832784371669</v>
      </c>
      <c r="FOU26">
        <v>46.139723641848832</v>
      </c>
      <c r="FOV26">
        <v>47.526798855677043</v>
      </c>
      <c r="FOW26">
        <v>47.872823135220642</v>
      </c>
      <c r="FOX26">
        <v>47.17640470943843</v>
      </c>
      <c r="FOY26">
        <v>46.14551878889506</v>
      </c>
      <c r="FOZ26">
        <v>44.934756207671853</v>
      </c>
      <c r="FPA26">
        <v>43.926867429004233</v>
      </c>
      <c r="FPB26">
        <v>43.78674557206341</v>
      </c>
      <c r="FPC26">
        <v>44.25078142215898</v>
      </c>
      <c r="FPD26">
        <v>43.123617406441554</v>
      </c>
      <c r="FPE26">
        <v>42.435278991608357</v>
      </c>
      <c r="FPF26">
        <v>42.875270143253147</v>
      </c>
      <c r="FPG26">
        <v>43.666556354944078</v>
      </c>
      <c r="FPH26">
        <v>48.247575634355599</v>
      </c>
      <c r="FPI26">
        <v>48.344633994650394</v>
      </c>
      <c r="FPJ26">
        <v>49.616683336330425</v>
      </c>
      <c r="FPK26">
        <v>50.958848199285967</v>
      </c>
      <c r="FPL26">
        <v>48.569424826951035</v>
      </c>
      <c r="FPM26">
        <v>48.579771914070989</v>
      </c>
      <c r="FPN26">
        <v>48.475487501074895</v>
      </c>
      <c r="FPO26">
        <v>47.941836536078881</v>
      </c>
      <c r="FPP26">
        <v>51.615599983815628</v>
      </c>
      <c r="FPQ26">
        <v>49.569427337326488</v>
      </c>
      <c r="FPR26">
        <v>49.737197010791533</v>
      </c>
      <c r="FPS26">
        <v>52.199891002560435</v>
      </c>
      <c r="FPT26">
        <v>50.408857657234876</v>
      </c>
      <c r="FPU26">
        <v>53.891303278985106</v>
      </c>
      <c r="FPV26">
        <v>52.916344410654347</v>
      </c>
      <c r="FPW26">
        <v>53.0559136928714</v>
      </c>
      <c r="FPX26">
        <v>52.97698248677807</v>
      </c>
      <c r="FPY26">
        <v>53.776567536197945</v>
      </c>
      <c r="FPZ26">
        <v>53.879549510516881</v>
      </c>
      <c r="FQA26">
        <v>55.387299911499213</v>
      </c>
      <c r="FQB26">
        <v>55.236741737052398</v>
      </c>
      <c r="FQC26">
        <v>55.508020807711546</v>
      </c>
      <c r="FQD26">
        <v>56.34034198432073</v>
      </c>
      <c r="FQE26">
        <v>58.437557363759879</v>
      </c>
      <c r="FQF26">
        <v>58.714778646457489</v>
      </c>
      <c r="FQG26">
        <v>58.501941806149262</v>
      </c>
      <c r="FQH26">
        <v>56.151606210229147</v>
      </c>
      <c r="FQI26">
        <v>54.189860596060498</v>
      </c>
      <c r="FQJ26">
        <v>52.953469008762113</v>
      </c>
      <c r="FQK26">
        <v>52.955118052472244</v>
      </c>
      <c r="FQL26">
        <v>52.945369688114624</v>
      </c>
      <c r="FQM26">
        <v>53.570540245966185</v>
      </c>
      <c r="FQN26">
        <v>52.146672795259292</v>
      </c>
      <c r="FQO26">
        <v>51.209090457992716</v>
      </c>
      <c r="FQP26">
        <v>52.10906243467798</v>
      </c>
      <c r="FQQ26">
        <v>52.72700329028703</v>
      </c>
      <c r="FQR26">
        <v>52.701873005767993</v>
      </c>
      <c r="FQS26">
        <v>52.336904268813669</v>
      </c>
      <c r="FQT26">
        <v>51.691132317448137</v>
      </c>
      <c r="FQU26">
        <v>51.406121577902013</v>
      </c>
      <c r="FQV26">
        <v>50.981925333217077</v>
      </c>
      <c r="FQW26">
        <v>51.643381846418379</v>
      </c>
      <c r="FQX26">
        <v>52.677572640705876</v>
      </c>
      <c r="FQY26">
        <v>53.922755318659256</v>
      </c>
      <c r="FQZ26">
        <v>53.986585391585322</v>
      </c>
      <c r="FRA26">
        <v>54.004950096362336</v>
      </c>
      <c r="FRB26">
        <v>53.367034470811632</v>
      </c>
      <c r="FRC26">
        <v>52.936668139594985</v>
      </c>
      <c r="FRD26">
        <v>53.25115631765857</v>
      </c>
      <c r="FRE26">
        <v>54.265516669324825</v>
      </c>
      <c r="FRF26">
        <v>52.257978206293046</v>
      </c>
      <c r="FRG26">
        <v>51.368035198445796</v>
      </c>
      <c r="FRH26">
        <v>50.144344940740666</v>
      </c>
      <c r="FRI26">
        <v>50.79933191946202</v>
      </c>
      <c r="FRJ26">
        <v>53.488146920930376</v>
      </c>
      <c r="FRK26">
        <v>53.723557005136172</v>
      </c>
      <c r="FRL26">
        <v>53.303247870469022</v>
      </c>
      <c r="FRM26">
        <v>53.19329932736855</v>
      </c>
      <c r="FRN26">
        <v>53.983937778551081</v>
      </c>
      <c r="FRO26">
        <v>52.949677977449937</v>
      </c>
      <c r="FRP26">
        <v>51.259144828354692</v>
      </c>
      <c r="FRQ26">
        <v>50.855461843493686</v>
      </c>
      <c r="FRR26">
        <v>50.800021209010993</v>
      </c>
      <c r="FRS26">
        <v>50.537320680840821</v>
      </c>
      <c r="FRT26">
        <v>50.842960996596958</v>
      </c>
      <c r="FRU26">
        <v>51.050043317290147</v>
      </c>
      <c r="FRV26">
        <v>52.088624110590899</v>
      </c>
      <c r="FRW26">
        <v>51.928739721744932</v>
      </c>
      <c r="FRX26">
        <v>52.264882882074744</v>
      </c>
      <c r="FRY26">
        <v>53.420231776607579</v>
      </c>
      <c r="FRZ26">
        <v>54.092343424115825</v>
      </c>
      <c r="FSA26">
        <v>54.067181909666033</v>
      </c>
      <c r="FSB26">
        <v>53.198516443051631</v>
      </c>
      <c r="FSC26">
        <v>54.057331249414347</v>
      </c>
      <c r="FSD26">
        <v>52.601390279567568</v>
      </c>
      <c r="FSE26">
        <v>53.177338556097311</v>
      </c>
      <c r="FSF26">
        <v>52.986651426055687</v>
      </c>
      <c r="FSG26">
        <v>52.910551194768232</v>
      </c>
      <c r="FSH26">
        <v>54.830778913430549</v>
      </c>
      <c r="FSI26">
        <v>54.555973029868255</v>
      </c>
      <c r="FSJ26">
        <v>55.549594734919992</v>
      </c>
      <c r="FSK26">
        <v>55.03532470094342</v>
      </c>
      <c r="FSL26">
        <v>55.230965835960887</v>
      </c>
      <c r="FSM26">
        <v>55.085109959507463</v>
      </c>
      <c r="FSN26">
        <v>54.962598118298956</v>
      </c>
      <c r="FSO26">
        <v>53.026558782380562</v>
      </c>
      <c r="FSP26">
        <v>52.232225348177053</v>
      </c>
      <c r="FSQ26">
        <v>48.388014329516409</v>
      </c>
      <c r="FSR26">
        <v>48.479113207250521</v>
      </c>
      <c r="FSS26">
        <v>47.030030421679839</v>
      </c>
      <c r="FST26">
        <v>47.633498094607603</v>
      </c>
      <c r="FSU26">
        <v>45.837018754034943</v>
      </c>
      <c r="FSV26">
        <v>43.300999211967792</v>
      </c>
      <c r="FSW26">
        <v>42.890307148663851</v>
      </c>
      <c r="FSX26">
        <v>44.966996777649911</v>
      </c>
      <c r="FSY26">
        <v>43.993990487591873</v>
      </c>
      <c r="FSZ26">
        <v>44.060980722457316</v>
      </c>
      <c r="FTA26">
        <v>43.152950494942161</v>
      </c>
      <c r="FTB26">
        <v>43.240090335621971</v>
      </c>
      <c r="FTC26">
        <v>43.042529179947451</v>
      </c>
      <c r="FTD26">
        <v>42.946241671951611</v>
      </c>
      <c r="FTE26">
        <v>46.732140818450716</v>
      </c>
      <c r="FTF26">
        <v>45.866987547598001</v>
      </c>
      <c r="FTG26">
        <v>48.795099896653483</v>
      </c>
      <c r="FTH26">
        <v>48.249405357972137</v>
      </c>
      <c r="FTI26">
        <v>47.481985510644336</v>
      </c>
      <c r="FTJ26">
        <v>44.192377875460807</v>
      </c>
      <c r="FTK26">
        <v>43.26091327238646</v>
      </c>
      <c r="FTL26">
        <v>40.582309969169728</v>
      </c>
      <c r="FTM26">
        <v>40.63710211776197</v>
      </c>
      <c r="FTN26">
        <v>40.821808834837611</v>
      </c>
      <c r="FTO26">
        <v>42.04625693827802</v>
      </c>
      <c r="FTP26">
        <v>44.639851521299533</v>
      </c>
      <c r="FTQ26">
        <v>44.569825719509936</v>
      </c>
      <c r="FTR26">
        <v>47.671302965687573</v>
      </c>
      <c r="FTS26">
        <v>54.250495950822369</v>
      </c>
      <c r="FTT26">
        <v>54.850703659314604</v>
      </c>
      <c r="FTU26">
        <v>57.357496650248322</v>
      </c>
      <c r="FTV26">
        <v>56.653136396389527</v>
      </c>
      <c r="FTW26">
        <v>55.875856758620102</v>
      </c>
      <c r="FTX26">
        <v>57.568685632100824</v>
      </c>
      <c r="FTY26">
        <v>55.345184839484318</v>
      </c>
      <c r="FTZ26">
        <v>55.412004599721513</v>
      </c>
      <c r="FUA26">
        <v>54.883642143963698</v>
      </c>
      <c r="FUB26">
        <v>54.781804497882149</v>
      </c>
      <c r="FUC26">
        <v>56.662517572656725</v>
      </c>
      <c r="FUD26">
        <v>51.470120747610963</v>
      </c>
      <c r="FUE26">
        <v>51.387009588391265</v>
      </c>
      <c r="FUF26">
        <v>51.212674493865961</v>
      </c>
      <c r="FUG26">
        <v>50.270726324503812</v>
      </c>
      <c r="FUH26">
        <v>48.755119039774399</v>
      </c>
      <c r="FUI26">
        <v>49.123982936537686</v>
      </c>
      <c r="FUJ26">
        <v>49.742272515863078</v>
      </c>
      <c r="FUK26">
        <v>48.964128583744241</v>
      </c>
      <c r="FUL26">
        <v>48.603622530811663</v>
      </c>
      <c r="FUM26">
        <v>49.10371143734028</v>
      </c>
      <c r="FUN26">
        <v>49.943841307127514</v>
      </c>
      <c r="FUO26">
        <v>49.527024334784073</v>
      </c>
      <c r="FUP26">
        <v>49.971323833837232</v>
      </c>
      <c r="FUQ26">
        <v>49.217528913683054</v>
      </c>
      <c r="FUR26">
        <v>49.87598662430355</v>
      </c>
      <c r="FUS26">
        <v>51.398773448356224</v>
      </c>
      <c r="FUT26">
        <v>52.059135237575902</v>
      </c>
      <c r="FUU26">
        <v>49.665798306399665</v>
      </c>
      <c r="FUV26">
        <v>49.284066129464918</v>
      </c>
      <c r="FUW26">
        <v>49.731239782037846</v>
      </c>
      <c r="FUX26">
        <v>48.561532082869235</v>
      </c>
      <c r="FUY26">
        <v>46.404900656850259</v>
      </c>
      <c r="FUZ26">
        <v>45.575264959416927</v>
      </c>
      <c r="FVA26">
        <v>43.947768383054608</v>
      </c>
      <c r="FVB26">
        <v>44.602397336700051</v>
      </c>
      <c r="FVC26">
        <v>44.75733483714248</v>
      </c>
      <c r="FVD26">
        <v>44.792385817459035</v>
      </c>
      <c r="FVE26">
        <v>43.161041096519511</v>
      </c>
      <c r="FVF26">
        <v>43.272092375308603</v>
      </c>
      <c r="FVG26">
        <v>41.995219064830962</v>
      </c>
      <c r="FVH26">
        <v>42.340568488512872</v>
      </c>
      <c r="FVI26">
        <v>42.400578870358004</v>
      </c>
      <c r="FVJ26">
        <v>39.663442789144938</v>
      </c>
      <c r="FVK26">
        <v>40.977998829931494</v>
      </c>
      <c r="FVL26">
        <v>40.598728724664397</v>
      </c>
      <c r="FVM26">
        <v>42.271692498846278</v>
      </c>
      <c r="FVN26">
        <v>42.169578815629393</v>
      </c>
      <c r="FVO26">
        <v>41.596311381786109</v>
      </c>
      <c r="FVP26">
        <v>41.009403175245097</v>
      </c>
      <c r="FVQ26">
        <v>40.783831589891633</v>
      </c>
      <c r="FVR26">
        <v>41.298365644725891</v>
      </c>
      <c r="FVS26">
        <v>41.308159553933365</v>
      </c>
      <c r="FVT26">
        <v>41.463714640519356</v>
      </c>
      <c r="FVU26">
        <v>41.572509522769906</v>
      </c>
      <c r="FVV26">
        <v>40.428500991823057</v>
      </c>
      <c r="FVW26">
        <v>41.099081433224455</v>
      </c>
      <c r="FVX26">
        <v>43.392088279185373</v>
      </c>
      <c r="FVY26">
        <v>46.000834315127577</v>
      </c>
      <c r="FVZ26">
        <v>45.356242496530285</v>
      </c>
      <c r="FWA26">
        <v>44.562831924455168</v>
      </c>
      <c r="FWB26">
        <v>44.412605256926327</v>
      </c>
      <c r="FWC26">
        <v>44.606124491498122</v>
      </c>
      <c r="FWD26">
        <v>45.74459213274713</v>
      </c>
      <c r="FWE26">
        <v>44.823385798673371</v>
      </c>
      <c r="FWF26">
        <v>43.612048949146811</v>
      </c>
      <c r="FWG26">
        <v>46.995444736547142</v>
      </c>
      <c r="FWH26">
        <v>46.359979314712291</v>
      </c>
      <c r="FWI26">
        <v>47.355648020813533</v>
      </c>
      <c r="FWJ26">
        <v>46.586635885508258</v>
      </c>
      <c r="FWK26">
        <v>46.249920223483969</v>
      </c>
      <c r="FWL26">
        <v>46.022762500178032</v>
      </c>
      <c r="FWM26">
        <v>46.112213552183675</v>
      </c>
      <c r="FWN26">
        <v>48.134100159942136</v>
      </c>
      <c r="FWO26">
        <v>47.967294269653394</v>
      </c>
      <c r="FWP26">
        <v>47.52510635060753</v>
      </c>
      <c r="FWQ26">
        <v>47.461243367692077</v>
      </c>
      <c r="FWR26">
        <v>48.648288495147426</v>
      </c>
      <c r="FWS26">
        <v>47.907499975775863</v>
      </c>
      <c r="FWT26">
        <v>47.718684398460027</v>
      </c>
      <c r="FWU26">
        <v>47.778121657184784</v>
      </c>
      <c r="FWV26">
        <v>44.501163006402749</v>
      </c>
      <c r="FWW26">
        <v>45.66918341634937</v>
      </c>
      <c r="FWX26">
        <v>45.107154161783001</v>
      </c>
      <c r="FWY26">
        <v>45.678224901404064</v>
      </c>
      <c r="FWZ26">
        <v>43.828594273177259</v>
      </c>
      <c r="FXA26">
        <v>43.774244997594906</v>
      </c>
      <c r="FXB26">
        <v>43.424104004957371</v>
      </c>
      <c r="FXC26">
        <v>44.675008146224172</v>
      </c>
      <c r="FXD26">
        <v>43.222792422226121</v>
      </c>
      <c r="FXE26">
        <v>43.733961356786494</v>
      </c>
      <c r="FXF26">
        <v>42.959392183402997</v>
      </c>
      <c r="FXG26">
        <v>44.539771026583367</v>
      </c>
      <c r="FXH26">
        <v>45.63577305092349</v>
      </c>
      <c r="FXI26">
        <v>42.769469320755888</v>
      </c>
      <c r="FXJ26">
        <v>42.297063683189663</v>
      </c>
      <c r="FXK26">
        <v>44.939132006038562</v>
      </c>
      <c r="FXL26">
        <v>44.918607503624116</v>
      </c>
      <c r="FXM26">
        <v>49.482921435375829</v>
      </c>
      <c r="FXN26">
        <v>49.812050949110017</v>
      </c>
      <c r="FXO26">
        <v>49.992553090551155</v>
      </c>
      <c r="FXP26">
        <v>51.59502364767377</v>
      </c>
      <c r="FXQ26">
        <v>54.95826110519647</v>
      </c>
      <c r="FXR26">
        <v>54.867143746255351</v>
      </c>
      <c r="FXS26">
        <v>53.128201348217772</v>
      </c>
      <c r="FXT26">
        <v>52.82458496934396</v>
      </c>
      <c r="FXU26">
        <v>52.606245732944444</v>
      </c>
      <c r="FXV26">
        <v>53.153030042255523</v>
      </c>
      <c r="FXW26">
        <v>53.986531149859729</v>
      </c>
      <c r="FXX26">
        <v>50.559056935697299</v>
      </c>
      <c r="FXY26">
        <v>50.449497246581814</v>
      </c>
      <c r="FXZ26">
        <v>49.550024308299726</v>
      </c>
      <c r="FYA26">
        <v>47.541760772329326</v>
      </c>
      <c r="FYB26">
        <v>47.170341922047555</v>
      </c>
      <c r="FYC26">
        <v>48.315665992467984</v>
      </c>
      <c r="FYD26">
        <v>50.028433767704882</v>
      </c>
      <c r="FYE26">
        <v>51.254237566488882</v>
      </c>
      <c r="FYF26">
        <v>53.515848897920478</v>
      </c>
      <c r="FYG26">
        <v>54.293003933848922</v>
      </c>
      <c r="FYH26">
        <v>54.072594485166519</v>
      </c>
      <c r="FYI26">
        <v>54.574036627194801</v>
      </c>
      <c r="FYJ26">
        <v>54.258727814504709</v>
      </c>
      <c r="FYK26">
        <v>54.540151635891561</v>
      </c>
      <c r="FYL26">
        <v>54.144007842646715</v>
      </c>
      <c r="FYM26">
        <v>54.308816834366553</v>
      </c>
      <c r="FYN26">
        <v>55.581688834729903</v>
      </c>
      <c r="FYO26">
        <v>54.056562786008726</v>
      </c>
      <c r="FYP26">
        <v>53.029359010400185</v>
      </c>
      <c r="FYQ26">
        <v>52.742960370467699</v>
      </c>
      <c r="FYR26">
        <v>53.004967711794961</v>
      </c>
      <c r="FYS26">
        <v>54.612376553665854</v>
      </c>
      <c r="FYT26">
        <v>54.383595328572483</v>
      </c>
      <c r="FYU26">
        <v>54.795242051450259</v>
      </c>
      <c r="FYV26">
        <v>54.430805232677812</v>
      </c>
      <c r="FYW26">
        <v>52.036494920802397</v>
      </c>
      <c r="FYX26">
        <v>50.682901613908143</v>
      </c>
      <c r="FYY26">
        <v>49.478324314752172</v>
      </c>
      <c r="FYZ26">
        <v>49.485274825198758</v>
      </c>
      <c r="FZA26">
        <v>48.807846438614433</v>
      </c>
      <c r="FZB26">
        <v>50.366088855085763</v>
      </c>
      <c r="FZC26">
        <v>48.610853642850088</v>
      </c>
      <c r="FZD26">
        <v>50.098715296428054</v>
      </c>
      <c r="FZE26">
        <v>49.565093677452751</v>
      </c>
      <c r="FZF26">
        <v>46.602523089022725</v>
      </c>
      <c r="FZG26">
        <v>43.944526091101579</v>
      </c>
      <c r="FZH26">
        <v>43.918938188758148</v>
      </c>
      <c r="FZI26">
        <v>44.209390519489716</v>
      </c>
      <c r="FZJ26">
        <v>41.942781779900542</v>
      </c>
      <c r="FZK26">
        <v>40.372951906437265</v>
      </c>
      <c r="FZL26">
        <v>40.657236885303973</v>
      </c>
      <c r="FZM26">
        <v>41.741199796441833</v>
      </c>
      <c r="FZN26">
        <v>42.227519581076194</v>
      </c>
      <c r="FZO26">
        <v>42.38771338301467</v>
      </c>
      <c r="FZP26">
        <v>44.706612213646622</v>
      </c>
      <c r="FZQ26">
        <v>42.962698789198839</v>
      </c>
      <c r="FZR26">
        <v>40.964544626369388</v>
      </c>
      <c r="FZS26">
        <v>40.566205362913934</v>
      </c>
      <c r="FZT26">
        <v>40.020507377847935</v>
      </c>
      <c r="FZU26">
        <v>39.509451774348236</v>
      </c>
      <c r="FZV26">
        <v>33.018416888178763</v>
      </c>
      <c r="FZW26">
        <v>32.573754723972343</v>
      </c>
      <c r="FZX26">
        <v>31.905932850086174</v>
      </c>
      <c r="FZY26">
        <v>31.33969066094869</v>
      </c>
      <c r="FZZ26">
        <v>30.927719464664733</v>
      </c>
      <c r="GAA26">
        <v>30.479271279514251</v>
      </c>
      <c r="GAB26">
        <v>30.025690580912851</v>
      </c>
      <c r="GAC26">
        <v>29.29843843323124</v>
      </c>
      <c r="GAD26">
        <v>28.187831415634719</v>
      </c>
      <c r="GAE26">
        <v>30.006403307607798</v>
      </c>
      <c r="GAF26">
        <v>31.40831533625169</v>
      </c>
      <c r="GAG26">
        <v>31.514057007059819</v>
      </c>
      <c r="GAH26">
        <v>31.963828458034186</v>
      </c>
      <c r="GAI26">
        <v>31.851188579383233</v>
      </c>
      <c r="GAJ26">
        <v>31.882442727306625</v>
      </c>
      <c r="GAK26">
        <v>33.053446540247023</v>
      </c>
      <c r="GAL26">
        <v>31.939144543822295</v>
      </c>
      <c r="GAM26">
        <v>31.309527024858653</v>
      </c>
      <c r="GAN26">
        <v>31.343351000227813</v>
      </c>
      <c r="GAO26">
        <v>30.248551147099533</v>
      </c>
      <c r="GAP26">
        <v>27.996625997746378</v>
      </c>
      <c r="GAQ26">
        <v>27.273340563046077</v>
      </c>
      <c r="GAR26">
        <v>27.370043683244148</v>
      </c>
      <c r="GAS26">
        <v>28.68432882172965</v>
      </c>
      <c r="GAT26">
        <v>27.974730400387671</v>
      </c>
      <c r="GAU26">
        <v>27.585999317357164</v>
      </c>
      <c r="GAV26">
        <v>29.865734808688103</v>
      </c>
      <c r="GAW26">
        <v>32.282016541192206</v>
      </c>
      <c r="GAX26">
        <v>29.411717055848385</v>
      </c>
      <c r="GAY26">
        <v>28.930636567547481</v>
      </c>
      <c r="GAZ26">
        <v>30.837145469768075</v>
      </c>
      <c r="GBA26">
        <v>29.44695394739756</v>
      </c>
      <c r="GBB26">
        <v>29.634886590023598</v>
      </c>
      <c r="GBC26">
        <v>28.181544697267782</v>
      </c>
      <c r="GBD26">
        <v>27.409890889431153</v>
      </c>
      <c r="GBE26">
        <v>26.961129729384993</v>
      </c>
      <c r="GBF26">
        <v>27.104080475953197</v>
      </c>
      <c r="GBG26">
        <v>27.596040840255228</v>
      </c>
      <c r="GBH26">
        <v>30.765707490759269</v>
      </c>
      <c r="GBI26">
        <v>30.768427011690619</v>
      </c>
      <c r="GBJ26">
        <v>29.756309062860964</v>
      </c>
      <c r="GBK26">
        <v>31.257808355850102</v>
      </c>
      <c r="GBL26">
        <v>32.65950506138779</v>
      </c>
      <c r="GBM26">
        <v>32.82858492232117</v>
      </c>
      <c r="GBN26">
        <v>32.844852130150684</v>
      </c>
      <c r="GBO26">
        <v>32.359968378103986</v>
      </c>
      <c r="GBP26">
        <v>33.753693475315231</v>
      </c>
      <c r="GBQ26">
        <v>33.138037970203186</v>
      </c>
      <c r="GBR26">
        <v>32.832893779471306</v>
      </c>
      <c r="GBS26">
        <v>33.296045309967667</v>
      </c>
      <c r="GBT26">
        <v>33.483783310210129</v>
      </c>
      <c r="GBU26">
        <v>34.731839925631903</v>
      </c>
      <c r="GBV26">
        <v>32.196215748733266</v>
      </c>
      <c r="GBW26">
        <v>32.706233948925728</v>
      </c>
      <c r="GBX26">
        <v>33.168633528215651</v>
      </c>
      <c r="GBY26">
        <v>31.748192238445881</v>
      </c>
      <c r="GBZ26">
        <v>31.582894773565386</v>
      </c>
      <c r="GCA26">
        <v>28.232783160929102</v>
      </c>
      <c r="GCB26">
        <v>28.029459735874298</v>
      </c>
      <c r="GCC26">
        <v>27.633441902665254</v>
      </c>
      <c r="GCD26">
        <v>26.290949846758849</v>
      </c>
      <c r="GCE26">
        <v>26.697706711736828</v>
      </c>
      <c r="GCF26">
        <v>32.565191283593776</v>
      </c>
      <c r="GCG26">
        <v>34.31504587109157</v>
      </c>
      <c r="GCH26">
        <v>35.303188215601949</v>
      </c>
      <c r="GCI26">
        <v>34.924217779550418</v>
      </c>
      <c r="GCJ26">
        <v>34.749718307133662</v>
      </c>
      <c r="GCK26">
        <v>35.100033885492849</v>
      </c>
      <c r="GCL26">
        <v>33.745465721064647</v>
      </c>
      <c r="GCM26">
        <v>32.007207814203866</v>
      </c>
      <c r="GCN26">
        <v>32.005001705215363</v>
      </c>
      <c r="GCO26">
        <v>31.056295502379726</v>
      </c>
      <c r="GCP26">
        <v>29.896739023271948</v>
      </c>
      <c r="GCQ26">
        <v>31.997541631058084</v>
      </c>
      <c r="GCR26">
        <v>29.211438829463987</v>
      </c>
      <c r="GCS26">
        <v>28.352927581071526</v>
      </c>
      <c r="GCT26">
        <v>26.309750177925707</v>
      </c>
      <c r="GCU26">
        <v>25.214498561366781</v>
      </c>
      <c r="GCV26">
        <v>23.739902941045329</v>
      </c>
      <c r="GCW26">
        <v>23.695021013549194</v>
      </c>
      <c r="GCX26">
        <v>24.093353926251439</v>
      </c>
      <c r="GCY26">
        <v>25.198590696888459</v>
      </c>
      <c r="GCZ26">
        <v>24.717982287259474</v>
      </c>
      <c r="GDA26">
        <v>24.775515426188576</v>
      </c>
      <c r="GDB26">
        <v>24.105860231427869</v>
      </c>
      <c r="GDC26">
        <v>22.542365866695036</v>
      </c>
      <c r="GDD26">
        <v>23.142494997591712</v>
      </c>
      <c r="GDE26">
        <v>22.495836383168353</v>
      </c>
      <c r="GDF26">
        <v>26.029799550844473</v>
      </c>
      <c r="GDG26">
        <v>30.432081977704911</v>
      </c>
      <c r="GDH26">
        <v>32.509319945987045</v>
      </c>
      <c r="GDI26">
        <v>34.613217932434964</v>
      </c>
      <c r="GDJ26">
        <v>38.104728111674376</v>
      </c>
      <c r="GDK26">
        <v>37.83608053757689</v>
      </c>
      <c r="GDL26">
        <v>38.921733808320823</v>
      </c>
      <c r="GDM26">
        <v>40.486568986175371</v>
      </c>
      <c r="GDN26">
        <v>45.521383666196925</v>
      </c>
      <c r="GDO26">
        <v>45.312251676988126</v>
      </c>
      <c r="GDP26">
        <v>45.115851973410827</v>
      </c>
      <c r="GDQ26">
        <v>40.058356757752335</v>
      </c>
      <c r="GDR26">
        <v>38.658006473462592</v>
      </c>
      <c r="GDS26">
        <v>37.903096952466512</v>
      </c>
      <c r="GDT26">
        <v>38.511338416077706</v>
      </c>
      <c r="GDU26">
        <v>38.974842809844631</v>
      </c>
      <c r="GDV26">
        <v>41.351473218956016</v>
      </c>
      <c r="GDW26">
        <v>40.807846198067637</v>
      </c>
      <c r="GDX26">
        <v>38.688154817536997</v>
      </c>
      <c r="GDY26">
        <v>39.218032083295839</v>
      </c>
      <c r="GDZ26">
        <v>39.555298878274698</v>
      </c>
      <c r="GEA26">
        <v>39.499036229159174</v>
      </c>
      <c r="GEB26">
        <v>40.014134836077574</v>
      </c>
      <c r="GEC26">
        <v>38.089019227804783</v>
      </c>
      <c r="GED26">
        <v>40.169770515457458</v>
      </c>
      <c r="GEE26">
        <v>36.910453492543638</v>
      </c>
      <c r="GEF26">
        <v>37.724498180008595</v>
      </c>
      <c r="GEG26">
        <v>34.531236587265994</v>
      </c>
      <c r="GEH26">
        <v>34.61762949462809</v>
      </c>
      <c r="GEI26">
        <v>37.404998525552401</v>
      </c>
      <c r="GEJ26">
        <v>39.565358299396394</v>
      </c>
      <c r="GEK26">
        <v>40.353382903494094</v>
      </c>
      <c r="GEL26">
        <v>40.398485274581617</v>
      </c>
      <c r="GEM26">
        <v>40.277532964153579</v>
      </c>
      <c r="GEN26">
        <v>38.165107039421855</v>
      </c>
      <c r="GEO26">
        <v>38.427368682890119</v>
      </c>
      <c r="GEP26">
        <v>39.811306168705414</v>
      </c>
      <c r="GEQ26">
        <v>39.345524970756742</v>
      </c>
      <c r="GER26">
        <v>40.227216305418551</v>
      </c>
      <c r="GES26">
        <v>43.438473827516646</v>
      </c>
      <c r="GET26">
        <v>43.566364710601192</v>
      </c>
      <c r="GEU26">
        <v>45.176789063234537</v>
      </c>
      <c r="GEV26">
        <v>45.967262964383735</v>
      </c>
      <c r="GEW26">
        <v>46.315106598566672</v>
      </c>
      <c r="GEX26">
        <v>45.608808408185723</v>
      </c>
      <c r="GEY26">
        <v>44.869163547761673</v>
      </c>
      <c r="GEZ26">
        <v>44.559777788230349</v>
      </c>
      <c r="GFA26">
        <v>44.919915005928488</v>
      </c>
      <c r="GFB26">
        <v>44.964055046363683</v>
      </c>
      <c r="GFC26">
        <v>42.367585968253479</v>
      </c>
      <c r="GFD26">
        <v>39.478710714366571</v>
      </c>
      <c r="GFE26">
        <v>39.054919500887991</v>
      </c>
      <c r="GFF26">
        <v>37.252044195207418</v>
      </c>
      <c r="GFG26">
        <v>36.705500529721576</v>
      </c>
      <c r="GFH26">
        <v>36.995813571104918</v>
      </c>
      <c r="GFI26">
        <v>37.25050050430491</v>
      </c>
      <c r="GFJ26">
        <v>37.532773855628875</v>
      </c>
      <c r="GFK26">
        <v>35.11662735642858</v>
      </c>
      <c r="GFL26">
        <v>38.640564220969281</v>
      </c>
      <c r="GFM26">
        <v>39.17144891920816</v>
      </c>
      <c r="GFN26">
        <v>36.959577934449044</v>
      </c>
      <c r="GFO26">
        <v>36.550537804341729</v>
      </c>
      <c r="GFP26">
        <v>37.252022707598371</v>
      </c>
      <c r="GFQ26">
        <v>38.051963410023745</v>
      </c>
      <c r="GFR26">
        <v>38.76986527578174</v>
      </c>
      <c r="GFS26">
        <v>39.261773963422456</v>
      </c>
      <c r="GFT26">
        <v>40.141054391412581</v>
      </c>
      <c r="GFU26">
        <v>40.177314169836791</v>
      </c>
      <c r="GFV26">
        <v>40.011222860575799</v>
      </c>
      <c r="GFW26">
        <v>40.001774576909156</v>
      </c>
      <c r="GFX26">
        <v>36.516897835989766</v>
      </c>
      <c r="GFY26">
        <v>37.249300910308193</v>
      </c>
      <c r="GFZ26">
        <v>36.316202401054397</v>
      </c>
      <c r="GGA26">
        <v>35.690564134965825</v>
      </c>
      <c r="GGB26">
        <v>36.152905367295716</v>
      </c>
      <c r="GGC26">
        <v>36.961906276611444</v>
      </c>
      <c r="GGD26">
        <v>37.192256652167089</v>
      </c>
      <c r="GGE26">
        <v>37.080900143705549</v>
      </c>
      <c r="GGF26">
        <v>36.978979075784991</v>
      </c>
      <c r="GGG26">
        <v>37.746265093539478</v>
      </c>
      <c r="GGH26">
        <v>37.856368885792108</v>
      </c>
      <c r="GGI26">
        <v>37.284420511754433</v>
      </c>
      <c r="GGJ26">
        <v>37.066421467578039</v>
      </c>
      <c r="GGK26">
        <v>37.281904224053505</v>
      </c>
      <c r="GGL26">
        <v>39.676593617886283</v>
      </c>
      <c r="GGM26">
        <v>40.852206477351501</v>
      </c>
      <c r="GGN26">
        <v>40.487677160333078</v>
      </c>
      <c r="GGO26">
        <v>43.116935991421997</v>
      </c>
      <c r="GGP26">
        <v>39.793831859221427</v>
      </c>
      <c r="GGQ26">
        <v>40.247543525676519</v>
      </c>
      <c r="GGR26">
        <v>40.54242113003238</v>
      </c>
      <c r="GGS26">
        <v>40.68267997676594</v>
      </c>
      <c r="GGT26">
        <v>35.59889880292576</v>
      </c>
      <c r="GGU26">
        <v>35.706088181293126</v>
      </c>
      <c r="GGV26">
        <v>35.683413035775629</v>
      </c>
      <c r="GGW26">
        <v>36.596664762681939</v>
      </c>
      <c r="GGX26">
        <v>37.26493411564843</v>
      </c>
      <c r="GGY26">
        <v>37.584906897002838</v>
      </c>
      <c r="GGZ26">
        <v>34.123516100995403</v>
      </c>
      <c r="GHA26">
        <v>32.769697972301401</v>
      </c>
      <c r="GHB26">
        <v>32.306048302111776</v>
      </c>
      <c r="GHC26">
        <v>31.92304177934875</v>
      </c>
      <c r="GHD26">
        <v>29.378966377346842</v>
      </c>
      <c r="GHE26">
        <v>30.232080497787138</v>
      </c>
      <c r="GHF26">
        <v>31.19138079602817</v>
      </c>
      <c r="GHG26">
        <v>31.831303317000675</v>
      </c>
      <c r="GHH26">
        <v>31.138308554613104</v>
      </c>
      <c r="GHI26">
        <v>31.31827088800037</v>
      </c>
      <c r="GHJ26">
        <v>31.702360068937196</v>
      </c>
      <c r="GHK26">
        <v>27.980015091165114</v>
      </c>
      <c r="GHL26">
        <v>27.570235222834526</v>
      </c>
      <c r="GHM26">
        <v>23.804987624198475</v>
      </c>
      <c r="GHN26">
        <v>26.31021316479837</v>
      </c>
      <c r="GHO26">
        <v>29.196020467084054</v>
      </c>
      <c r="GHP26">
        <v>30.582270536647229</v>
      </c>
      <c r="GHQ26">
        <v>29.291333118631883</v>
      </c>
      <c r="GHR26">
        <v>28.517946835760085</v>
      </c>
      <c r="GHS26">
        <v>27.972505194250516</v>
      </c>
      <c r="GHT26">
        <v>28.56891386330426</v>
      </c>
      <c r="GHU26">
        <v>32.398520505237684</v>
      </c>
      <c r="GHV26">
        <v>31.912734127594376</v>
      </c>
      <c r="GHW26">
        <v>32.911560663883392</v>
      </c>
      <c r="GHX26">
        <v>32.408331765760522</v>
      </c>
      <c r="GHY26">
        <v>33.732180699387754</v>
      </c>
      <c r="GHZ26">
        <v>31.108898534398577</v>
      </c>
      <c r="GIA26">
        <v>30.105643215631062</v>
      </c>
      <c r="GIB26">
        <v>29.710989415110816</v>
      </c>
      <c r="GIC26">
        <v>30.121059966778375</v>
      </c>
      <c r="GID26">
        <v>26.991119130346306</v>
      </c>
      <c r="GIE26">
        <v>27.459023865687413</v>
      </c>
      <c r="GIF26">
        <v>33.852071504484229</v>
      </c>
      <c r="GIG26">
        <v>31.94884666390135</v>
      </c>
      <c r="GIH26">
        <v>30.913101617873508</v>
      </c>
      <c r="GII26">
        <v>29.318702792897056</v>
      </c>
      <c r="GIJ26">
        <v>26.850595850097307</v>
      </c>
      <c r="GIK26">
        <v>26.905738725273295</v>
      </c>
      <c r="GIL26">
        <v>26.040114546082805</v>
      </c>
      <c r="GIM26">
        <v>25.868242641238794</v>
      </c>
      <c r="GIN26">
        <v>26.203892056262703</v>
      </c>
      <c r="GIO26">
        <v>27.225527349723052</v>
      </c>
      <c r="GIP26">
        <v>26.345745026223085</v>
      </c>
      <c r="GIQ26">
        <v>27.552014261105796</v>
      </c>
      <c r="GIR26">
        <v>28.120328562948089</v>
      </c>
      <c r="GIS26">
        <v>27.850738761554567</v>
      </c>
      <c r="GIT26">
        <v>28.125885737663339</v>
      </c>
      <c r="GIU26">
        <v>30.3152536817488</v>
      </c>
      <c r="GIV26">
        <v>30.285824021510052</v>
      </c>
      <c r="GIW26">
        <v>29.966606511838108</v>
      </c>
      <c r="GIX26">
        <v>29.35776323771006</v>
      </c>
      <c r="GIY26">
        <v>31.248862687132714</v>
      </c>
      <c r="GIZ26">
        <v>32.51040099313559</v>
      </c>
      <c r="GJA26">
        <v>35.823758327132055</v>
      </c>
      <c r="GJB26">
        <v>35.344788796417561</v>
      </c>
      <c r="GJC26">
        <v>36.322788156844581</v>
      </c>
      <c r="GJD26">
        <v>36.969680799084017</v>
      </c>
      <c r="GJE26">
        <v>37.035700923546756</v>
      </c>
      <c r="GJF26">
        <v>37.026711143861576</v>
      </c>
      <c r="GJG26">
        <v>38.868241117269463</v>
      </c>
      <c r="GJH26">
        <v>39.325831745417418</v>
      </c>
      <c r="GJI26">
        <v>39.257447864838468</v>
      </c>
      <c r="GJJ26">
        <v>40.070068064032057</v>
      </c>
      <c r="GJK26">
        <v>40.34875079268204</v>
      </c>
      <c r="GJL26">
        <v>38.891811604277791</v>
      </c>
      <c r="GJM26">
        <v>40.386840989459415</v>
      </c>
      <c r="GJN26">
        <v>41.417403197198837</v>
      </c>
      <c r="GJO26">
        <v>40.163847840170092</v>
      </c>
      <c r="GJP26">
        <v>39.018977104041369</v>
      </c>
      <c r="GJQ26">
        <v>39.789423760488717</v>
      </c>
      <c r="GJR26">
        <v>39.929645256120239</v>
      </c>
      <c r="GJS26">
        <v>40.350041023777521</v>
      </c>
      <c r="GJT26">
        <v>40.264306235325421</v>
      </c>
      <c r="GJU26">
        <v>39.779403772420665</v>
      </c>
      <c r="GJV26">
        <v>39.199319867529084</v>
      </c>
      <c r="GJW26">
        <v>40.289855582422206</v>
      </c>
      <c r="GJX26">
        <v>40.909291316254894</v>
      </c>
      <c r="GJY26">
        <v>39.988127403306862</v>
      </c>
      <c r="GJZ26">
        <v>40.233064531301352</v>
      </c>
      <c r="GKA26">
        <v>40.720463099944027</v>
      </c>
      <c r="GKB26">
        <v>41.301797211565827</v>
      </c>
      <c r="GKC26">
        <v>39.858384260505773</v>
      </c>
      <c r="GKD26">
        <v>40.413554694868253</v>
      </c>
      <c r="GKE26">
        <v>40.44392871663058</v>
      </c>
      <c r="GKF26">
        <v>40.361819785080115</v>
      </c>
      <c r="GKG26">
        <v>38.57167193710211</v>
      </c>
      <c r="GKH26">
        <v>41.031170657570328</v>
      </c>
      <c r="GKI26">
        <v>40.429491079086802</v>
      </c>
      <c r="GKJ26">
        <v>41.19991706043038</v>
      </c>
      <c r="GKK26">
        <v>41.198777813486231</v>
      </c>
      <c r="GKL26">
        <v>41.158385083397661</v>
      </c>
      <c r="GKM26">
        <v>38.55563846313089</v>
      </c>
      <c r="GKN26">
        <v>38.693751587092265</v>
      </c>
      <c r="GKO26">
        <v>35.643244224835144</v>
      </c>
      <c r="GKP26">
        <v>35.277580368642703</v>
      </c>
      <c r="GKQ26">
        <v>39.330376860141769</v>
      </c>
      <c r="GKR26">
        <v>39.90791128913861</v>
      </c>
      <c r="GKS26">
        <v>40.203791125963107</v>
      </c>
      <c r="GKT26">
        <v>41.500101997869024</v>
      </c>
      <c r="GKU26">
        <v>43.102213064894386</v>
      </c>
      <c r="GKV26">
        <v>43.069849734294621</v>
      </c>
      <c r="GKW26">
        <v>42.805185443367918</v>
      </c>
      <c r="GKX26">
        <v>42.557338301578056</v>
      </c>
      <c r="GKY26">
        <v>42.55184686037137</v>
      </c>
      <c r="GKZ26">
        <v>43.537093552631632</v>
      </c>
      <c r="GLA26">
        <v>42.973722503642421</v>
      </c>
      <c r="GLB26">
        <v>45.524450346646518</v>
      </c>
      <c r="GLC26">
        <v>45.578608104477098</v>
      </c>
      <c r="GLD26">
        <v>48.18669746575415</v>
      </c>
      <c r="GLE26">
        <v>47.766932413411268</v>
      </c>
      <c r="GLF26">
        <v>45.7959000581277</v>
      </c>
      <c r="GLG26">
        <v>44.876593458418029</v>
      </c>
      <c r="GLH26">
        <v>47.014741448650057</v>
      </c>
      <c r="GLI26">
        <v>47.8147458388421</v>
      </c>
      <c r="GLJ26">
        <v>45.89437505639944</v>
      </c>
      <c r="GLK26">
        <v>43.311529494966635</v>
      </c>
      <c r="GLL26">
        <v>45.298189251007898</v>
      </c>
      <c r="GLM26">
        <v>45.234447596495556</v>
      </c>
      <c r="GLN26">
        <v>45.615032840061758</v>
      </c>
      <c r="GLO26">
        <v>45.487017269794705</v>
      </c>
      <c r="GLP26">
        <v>45.040390157714683</v>
      </c>
      <c r="GLQ26">
        <v>44.495355805276631</v>
      </c>
      <c r="GLR26">
        <v>44.653310322832112</v>
      </c>
      <c r="GLS26">
        <v>45.949640148702201</v>
      </c>
      <c r="GLT26">
        <v>44.60913171208631</v>
      </c>
      <c r="GLU26">
        <v>45.141536896607249</v>
      </c>
      <c r="GLV26">
        <v>45.147371555752215</v>
      </c>
      <c r="GLW26">
        <v>40.847360513955209</v>
      </c>
      <c r="GLX26">
        <v>39.944717371820843</v>
      </c>
      <c r="GLY26">
        <v>42.842956704653261</v>
      </c>
      <c r="GLZ26">
        <v>40.566253130680707</v>
      </c>
      <c r="GMA26">
        <v>40.944777672228156</v>
      </c>
      <c r="GMB26">
        <v>40.983308890393346</v>
      </c>
      <c r="GMC26">
        <v>40.645522083784272</v>
      </c>
      <c r="GMD26">
        <v>39.01152243575325</v>
      </c>
      <c r="GME26">
        <v>35.226468999312601</v>
      </c>
      <c r="GMF26">
        <v>35.526865243841712</v>
      </c>
      <c r="GMG26">
        <v>35.00125210180795</v>
      </c>
      <c r="GMH26">
        <v>35.863162891917455</v>
      </c>
      <c r="GMI26">
        <v>36.192848003979634</v>
      </c>
      <c r="GMJ26">
        <v>35.235723713089101</v>
      </c>
      <c r="GMK26">
        <v>35.554841529532496</v>
      </c>
      <c r="GML26">
        <v>36.011673809529384</v>
      </c>
      <c r="GMM26">
        <v>35.772054681310692</v>
      </c>
      <c r="GMN26">
        <v>35.137870568206381</v>
      </c>
      <c r="GMO26">
        <v>34.512414444605383</v>
      </c>
      <c r="GMP26">
        <v>34.608021612312768</v>
      </c>
      <c r="GMQ26">
        <v>34.529595649050862</v>
      </c>
      <c r="GMR26">
        <v>34.989964930341557</v>
      </c>
      <c r="GMS26">
        <v>37.859907369946086</v>
      </c>
      <c r="GMT26">
        <v>38.743873125588834</v>
      </c>
      <c r="GMU26">
        <v>39.224625853506041</v>
      </c>
      <c r="GMV26">
        <v>39.503306271516522</v>
      </c>
      <c r="GMW26">
        <v>37.022237758765186</v>
      </c>
      <c r="GMX26">
        <v>37.323491499049851</v>
      </c>
      <c r="GMY26">
        <v>35.921663272144542</v>
      </c>
      <c r="GMZ26">
        <v>33.954085785327152</v>
      </c>
      <c r="GNA26">
        <v>30.955856789801146</v>
      </c>
      <c r="GNB26">
        <v>31.0726508126927</v>
      </c>
      <c r="GNC26">
        <v>30.446850226321658</v>
      </c>
      <c r="GND26">
        <v>30.695690935188395</v>
      </c>
      <c r="GNE26">
        <v>26.753751986477255</v>
      </c>
      <c r="GNF26">
        <v>26.946658382255919</v>
      </c>
      <c r="GNG26">
        <v>26.961516252544243</v>
      </c>
      <c r="GNH26">
        <v>25.326553856784813</v>
      </c>
      <c r="GNI26">
        <v>25.950768021854856</v>
      </c>
      <c r="GNJ26">
        <v>24.594412552301037</v>
      </c>
      <c r="GNK26">
        <v>24.644405697141337</v>
      </c>
      <c r="GNL26">
        <v>23.768322881059248</v>
      </c>
      <c r="GNM26">
        <v>24.109189148477526</v>
      </c>
      <c r="GNN26">
        <v>25.717429052941952</v>
      </c>
      <c r="GNO26">
        <v>26.282781572677777</v>
      </c>
      <c r="GNP26">
        <v>26.038746540562897</v>
      </c>
      <c r="GNQ26">
        <v>26.417918465878756</v>
      </c>
      <c r="GNR26">
        <v>23.306604882436659</v>
      </c>
      <c r="GNS26">
        <v>24.908100121949246</v>
      </c>
      <c r="GNT26">
        <v>23.82992216776438</v>
      </c>
      <c r="GNU26">
        <v>23.32373366189222</v>
      </c>
      <c r="GNV26">
        <v>22.711623500325913</v>
      </c>
      <c r="GNW26">
        <v>22.531562332804242</v>
      </c>
      <c r="GNX26">
        <v>24.033456900770943</v>
      </c>
      <c r="GNY26">
        <v>24.08370860978448</v>
      </c>
      <c r="GNZ26">
        <v>24.44693883110358</v>
      </c>
      <c r="GOA26">
        <v>23.651313107775422</v>
      </c>
      <c r="GOB26">
        <v>24.055149188716314</v>
      </c>
      <c r="GOC26">
        <v>23.385923853262284</v>
      </c>
      <c r="GOD26">
        <v>23.459065601114162</v>
      </c>
      <c r="GOE26">
        <v>22.950069316440931</v>
      </c>
      <c r="GOF26">
        <v>24.839236945557786</v>
      </c>
      <c r="GOG26">
        <v>24.816314498291831</v>
      </c>
      <c r="GOH26">
        <v>26.413615221448708</v>
      </c>
      <c r="GOI26">
        <v>23.487637383785113</v>
      </c>
      <c r="GOJ26">
        <v>23.837113602168756</v>
      </c>
      <c r="GOK26">
        <v>19.550489315390223</v>
      </c>
      <c r="GOL26">
        <v>20.822216374710479</v>
      </c>
      <c r="GOM26">
        <v>19.671290659531223</v>
      </c>
      <c r="GON26">
        <v>19.643728735384684</v>
      </c>
      <c r="GOO26">
        <v>19.773611922461896</v>
      </c>
      <c r="GOP26">
        <v>21.277621718446426</v>
      </c>
      <c r="GOQ26">
        <v>22.565067844267105</v>
      </c>
      <c r="GOR26">
        <v>22.451164620949385</v>
      </c>
      <c r="GOS26">
        <v>21.187302094594997</v>
      </c>
      <c r="GOT26">
        <v>21.161550911458107</v>
      </c>
      <c r="GOU26">
        <v>21.051612998556266</v>
      </c>
      <c r="GOV26">
        <v>19.656358416399598</v>
      </c>
      <c r="GOW26">
        <v>21.272373202365998</v>
      </c>
      <c r="GOX26">
        <v>23.001774424026735</v>
      </c>
      <c r="GOY26">
        <v>20.379892859161373</v>
      </c>
      <c r="GOZ26">
        <v>19.890999236051357</v>
      </c>
      <c r="GPA26">
        <v>19.204629279004621</v>
      </c>
      <c r="GPB26">
        <v>18.896718562988099</v>
      </c>
      <c r="GPC26">
        <v>19.017258581587157</v>
      </c>
      <c r="GPD26">
        <v>19.089758853425337</v>
      </c>
      <c r="GPE26">
        <v>22.682388388570871</v>
      </c>
      <c r="GPF26">
        <v>23.497544940006264</v>
      </c>
      <c r="GPG26">
        <v>20.658020890367879</v>
      </c>
      <c r="GPH26">
        <v>19.298636213932696</v>
      </c>
      <c r="GPI26">
        <v>20.422089649935515</v>
      </c>
      <c r="GPJ26">
        <v>18.699629620339692</v>
      </c>
      <c r="GPK26">
        <v>18.675366737065815</v>
      </c>
      <c r="GPL26">
        <v>17.516540989624446</v>
      </c>
      <c r="GPM26">
        <v>18.015767304699693</v>
      </c>
      <c r="GPN26">
        <v>17.733181156850151</v>
      </c>
      <c r="GPO26">
        <v>18.521732923569289</v>
      </c>
      <c r="GPP26">
        <v>18.765391025432109</v>
      </c>
      <c r="GPQ26">
        <v>19.203003434801758</v>
      </c>
      <c r="GPR26">
        <v>20.603933539591708</v>
      </c>
      <c r="GPS26">
        <v>22.881673678351035</v>
      </c>
      <c r="GPT26">
        <v>21.442084821555909</v>
      </c>
      <c r="GPU26">
        <v>21.903700950540042</v>
      </c>
      <c r="GPV26">
        <v>21.340789641016272</v>
      </c>
      <c r="GPW26">
        <v>21.441662037424976</v>
      </c>
      <c r="GPX26">
        <v>20.833003918843133</v>
      </c>
      <c r="GPY26">
        <v>21.153880988608762</v>
      </c>
      <c r="GPZ26">
        <v>19.349729926206237</v>
      </c>
      <c r="GQA26">
        <v>19.998332317896711</v>
      </c>
      <c r="GQB26">
        <v>20.173314511063836</v>
      </c>
      <c r="GQC26">
        <v>19.756601899273846</v>
      </c>
      <c r="GQD26">
        <v>20.152224299451518</v>
      </c>
      <c r="GQE26">
        <v>22.864437470751</v>
      </c>
      <c r="GQF26">
        <v>22.715269209425969</v>
      </c>
      <c r="GQG26">
        <v>25.147159353912684</v>
      </c>
      <c r="GQH26">
        <v>26.308689807803603</v>
      </c>
      <c r="GQI26">
        <v>24.913222807613238</v>
      </c>
      <c r="GQJ26">
        <v>25.677786271579862</v>
      </c>
      <c r="GQK26">
        <v>23.974479017224439</v>
      </c>
      <c r="GQL26">
        <v>21.767153710916318</v>
      </c>
      <c r="GQM26">
        <v>21.726571141565728</v>
      </c>
      <c r="GQN26">
        <v>19.600446619458125</v>
      </c>
      <c r="GQO26">
        <v>20.333177556602095</v>
      </c>
      <c r="GQP26">
        <v>21.41567436583955</v>
      </c>
      <c r="GQQ26">
        <v>20.762813750664463</v>
      </c>
      <c r="GQR26">
        <v>17.979581979099748</v>
      </c>
      <c r="GQS26">
        <v>19.138370319828027</v>
      </c>
      <c r="GQT26">
        <v>19.244811174049573</v>
      </c>
      <c r="GQU26">
        <v>18.070821839341079</v>
      </c>
      <c r="GQV26">
        <v>15.848524744384122</v>
      </c>
      <c r="GQW26">
        <v>15.244581346502855</v>
      </c>
      <c r="GQX26">
        <v>15.556294251570762</v>
      </c>
      <c r="GQY26">
        <v>16.475882431250284</v>
      </c>
      <c r="GQZ26">
        <v>16.194805987729524</v>
      </c>
      <c r="GRA26">
        <v>15.993543853568553</v>
      </c>
      <c r="GRB26">
        <v>16.523994597648198</v>
      </c>
      <c r="GRC26">
        <v>16.485911404047329</v>
      </c>
      <c r="GRD26">
        <v>15.230053734072499</v>
      </c>
      <c r="GRE26">
        <v>17.010572337796475</v>
      </c>
      <c r="GRF26">
        <v>18.103766591123531</v>
      </c>
      <c r="GRG26">
        <v>17.827956806939255</v>
      </c>
      <c r="GRH26">
        <v>17.535139430608069</v>
      </c>
      <c r="GRI26">
        <v>17.793293237759826</v>
      </c>
      <c r="GRJ26">
        <v>17.494897493575991</v>
      </c>
      <c r="GRK26">
        <v>19.647284373751063</v>
      </c>
      <c r="GRL26">
        <v>21.628443913009505</v>
      </c>
      <c r="GRM26">
        <v>21.707853438785605</v>
      </c>
      <c r="GRN26">
        <v>19.988488635592148</v>
      </c>
      <c r="GRO26">
        <v>19.476073349978833</v>
      </c>
      <c r="GRP26">
        <v>17.34894263217393</v>
      </c>
      <c r="GRQ26">
        <v>17.410225518051448</v>
      </c>
      <c r="GRR26">
        <v>17.629269312728866</v>
      </c>
      <c r="GRS26">
        <v>18.968756258211215</v>
      </c>
      <c r="GRT26">
        <v>22.032261518523228</v>
      </c>
      <c r="GRU26">
        <v>23.129732507423796</v>
      </c>
      <c r="GRV26">
        <v>22.410702588686945</v>
      </c>
      <c r="GRW26">
        <v>20.415224752408903</v>
      </c>
      <c r="GRX26">
        <v>20.394849310630889</v>
      </c>
      <c r="GRY26">
        <v>18.838952197004801</v>
      </c>
      <c r="GRZ26">
        <v>16.051609082432151</v>
      </c>
      <c r="GSA26">
        <v>17.126958159527931</v>
      </c>
      <c r="GSB26">
        <v>18.537564925560218</v>
      </c>
      <c r="GSC26">
        <v>16.340683663987875</v>
      </c>
      <c r="GSD26">
        <v>16.299238477483414</v>
      </c>
      <c r="GSE26">
        <v>16.503741112413081</v>
      </c>
      <c r="GSF26">
        <v>17.526777358620166</v>
      </c>
      <c r="GSG26">
        <v>16.778270144603994</v>
      </c>
      <c r="GSH26">
        <v>16.962446530594207</v>
      </c>
      <c r="GSI26">
        <v>14.35921058790791</v>
      </c>
      <c r="GSJ26">
        <v>10.592870889803635</v>
      </c>
      <c r="GSK26">
        <v>10.613550048622528</v>
      </c>
      <c r="GSL26">
        <v>11.79224290275306</v>
      </c>
      <c r="GSM26">
        <v>11.949902957577251</v>
      </c>
      <c r="GSN26">
        <v>9.9828635140438564</v>
      </c>
      <c r="GSO26">
        <v>8.9391256932412944</v>
      </c>
      <c r="GSP26">
        <v>10.345176855540558</v>
      </c>
      <c r="GSQ26">
        <v>10.480049633541967</v>
      </c>
      <c r="GSR26">
        <v>8.7468586635141037</v>
      </c>
      <c r="GSS26">
        <v>9.1182047259262617</v>
      </c>
      <c r="GST26">
        <v>8.9362838484530585</v>
      </c>
      <c r="GSU26">
        <v>7.0010643324958437</v>
      </c>
      <c r="GSV26">
        <v>7.4020506630695309</v>
      </c>
      <c r="GSW26">
        <v>8.9204234558092139</v>
      </c>
      <c r="GSX26">
        <v>8.9324999979799031</v>
      </c>
      <c r="GSY26">
        <v>8.5078878107151468</v>
      </c>
      <c r="GSZ26">
        <v>8.5483850901591723</v>
      </c>
      <c r="GTA26">
        <v>7.8154195564193287</v>
      </c>
      <c r="GTB26">
        <v>7.3258620077594969</v>
      </c>
      <c r="GTC26">
        <v>7.8555249046694371</v>
      </c>
      <c r="GTD26">
        <v>6.6839424110312393</v>
      </c>
      <c r="GTE26">
        <v>7.1615391353225277</v>
      </c>
      <c r="GTF26">
        <v>7.9031574448763422</v>
      </c>
      <c r="GTG26">
        <v>9.0317881995733842</v>
      </c>
      <c r="GTH26">
        <v>9.0507960489439938</v>
      </c>
      <c r="GTI26">
        <v>8.1332064654070564</v>
      </c>
      <c r="GTJ26">
        <v>8.9245312355096758</v>
      </c>
      <c r="GTK26">
        <v>9.3639323138550026</v>
      </c>
      <c r="GTL26">
        <v>10.162154186431508</v>
      </c>
      <c r="GTM26">
        <v>10.395704482656583</v>
      </c>
      <c r="GTN26">
        <v>12.403555972756294</v>
      </c>
      <c r="GTO26">
        <v>14.11740227282553</v>
      </c>
      <c r="GTP26">
        <v>14.239417394464908</v>
      </c>
      <c r="GTQ26">
        <v>13.370948562110243</v>
      </c>
      <c r="GTR26">
        <v>11.109208407836377</v>
      </c>
      <c r="GTS26">
        <v>11.05646967087705</v>
      </c>
      <c r="GTT26">
        <v>9.4948397415419095</v>
      </c>
      <c r="GTU26">
        <v>6.9969777268624966</v>
      </c>
      <c r="GTV26">
        <v>7.0681337269415963</v>
      </c>
      <c r="GTW26">
        <v>7.0750236844833125</v>
      </c>
      <c r="GTX26">
        <v>6.5523090237747965</v>
      </c>
      <c r="GTY26">
        <v>6.7855099027556207</v>
      </c>
      <c r="GTZ26">
        <v>7.4697517545719165</v>
      </c>
      <c r="GUA26">
        <v>8.0688752941478015</v>
      </c>
      <c r="GUB26">
        <v>8.0488422988009916</v>
      </c>
      <c r="GUC26">
        <v>6.744901594649491</v>
      </c>
      <c r="GUD26">
        <v>8.2639739542655661</v>
      </c>
      <c r="GUE26">
        <v>9.1044715630996507</v>
      </c>
      <c r="GUF26">
        <v>8.1980671837172849</v>
      </c>
      <c r="GUG26">
        <v>8.059864253370506</v>
      </c>
      <c r="GUH26">
        <v>9.2973942782009544</v>
      </c>
      <c r="GUI26">
        <v>8.9259492190440142</v>
      </c>
      <c r="GUJ26">
        <v>9.4665580390801551</v>
      </c>
      <c r="GUK26">
        <v>8.4927206997599569</v>
      </c>
      <c r="GUL26">
        <v>3.689008608264885</v>
      </c>
      <c r="GUM26">
        <v>2.3201564505270653</v>
      </c>
      <c r="GUN26">
        <v>1.3063032593481694</v>
      </c>
      <c r="GUO26">
        <v>1.1623650698475103</v>
      </c>
      <c r="GUP26">
        <v>0.37267658606469922</v>
      </c>
      <c r="GUQ26">
        <v>0.83771129412616574</v>
      </c>
      <c r="GUR26">
        <v>0.56577077289784938</v>
      </c>
      <c r="GUS26">
        <v>0.52405519635885867</v>
      </c>
      <c r="GUT26">
        <v>0.16414239210280357</v>
      </c>
      <c r="GUU26">
        <v>3.3173364543017669</v>
      </c>
      <c r="GUV26">
        <v>2.8679682272922946</v>
      </c>
      <c r="GUW26">
        <v>3.2640530609633061</v>
      </c>
      <c r="GUX26">
        <v>4.032548115688769</v>
      </c>
      <c r="GUY26">
        <v>0.73053142668322835</v>
      </c>
      <c r="GUZ26">
        <v>3.1700164593512454</v>
      </c>
      <c r="GVA26">
        <v>3.4222825750548509</v>
      </c>
      <c r="GVB26">
        <v>2.1969809521333445</v>
      </c>
      <c r="GVC26">
        <v>2.0483254132213915</v>
      </c>
      <c r="GVD26">
        <v>0.97278217085840879</v>
      </c>
      <c r="GVE26">
        <v>2.9614269473149761</v>
      </c>
      <c r="GVF26">
        <v>2.999990378352777</v>
      </c>
      <c r="GVG26">
        <v>2.5330584917746819</v>
      </c>
      <c r="GVH26">
        <v>2.6530362659077582</v>
      </c>
      <c r="GVI26">
        <v>2.8436314836799284</v>
      </c>
      <c r="GVJ26">
        <v>4.5396268988515658</v>
      </c>
      <c r="GVK26">
        <v>7.3743283141857319</v>
      </c>
      <c r="GVL26">
        <v>7.1275998073588198</v>
      </c>
      <c r="GVM26">
        <v>7.7610145298358475</v>
      </c>
      <c r="GVN26">
        <v>7.9402571063956202</v>
      </c>
      <c r="GVO26">
        <v>11.894374650436475</v>
      </c>
      <c r="GVP26">
        <v>11.783553061263774</v>
      </c>
      <c r="GVQ26">
        <v>12.234124185250039</v>
      </c>
      <c r="GVR26">
        <v>12.457103116124927</v>
      </c>
      <c r="GVS26">
        <v>12.461362601465225</v>
      </c>
      <c r="GVT26">
        <v>11.861596758583801</v>
      </c>
      <c r="GVU26">
        <v>8.6211553600078332</v>
      </c>
      <c r="GVV26">
        <v>9.5707329465130897</v>
      </c>
      <c r="GVW26">
        <v>8.582918449027602</v>
      </c>
      <c r="GVX26">
        <v>9.2300571949035657</v>
      </c>
      <c r="GVY26">
        <v>9.4853312401783114</v>
      </c>
      <c r="GVZ26">
        <v>8.0913772972307925</v>
      </c>
      <c r="GWA26">
        <v>6.8675781642486982</v>
      </c>
      <c r="GWB26">
        <v>8.2613927516758849</v>
      </c>
      <c r="GWC26">
        <v>10.781544214042697</v>
      </c>
      <c r="GWD26">
        <v>8.9778832098572821</v>
      </c>
      <c r="GWE26">
        <v>8.9834254023944595</v>
      </c>
      <c r="GWF26">
        <v>8.0618082144301297</v>
      </c>
      <c r="GWG26">
        <v>11.275853622264549</v>
      </c>
      <c r="GWH26">
        <v>11.081920990966864</v>
      </c>
      <c r="GWI26">
        <v>12.23394612456741</v>
      </c>
      <c r="GWJ26">
        <v>12.473642430376458</v>
      </c>
      <c r="GWK26">
        <v>8.8211906557644397</v>
      </c>
      <c r="GWL26">
        <v>8.9534275986188732</v>
      </c>
      <c r="GWM26">
        <v>9.5668139184645042</v>
      </c>
      <c r="GWN26">
        <v>8.5222351000484196</v>
      </c>
      <c r="GWO26">
        <v>11.602009859761893</v>
      </c>
      <c r="GWP26">
        <v>12.349629730332708</v>
      </c>
      <c r="GWQ26">
        <v>11.811276524474124</v>
      </c>
      <c r="GWR26">
        <v>11.548008674992161</v>
      </c>
      <c r="GWS26">
        <v>8.1896955170541332</v>
      </c>
      <c r="GWT26">
        <v>8.2116711215021496</v>
      </c>
      <c r="GWU26">
        <v>7.9216606678301105</v>
      </c>
      <c r="GWV26">
        <v>6.7918079563469291</v>
      </c>
      <c r="GWW26">
        <v>7.042017743924589</v>
      </c>
      <c r="GWX26">
        <v>7.125488662600219</v>
      </c>
      <c r="GWY26">
        <v>8.093379951080351</v>
      </c>
      <c r="GWZ26">
        <v>6.9808921899684719</v>
      </c>
      <c r="GXA26">
        <v>6.9946440775283918</v>
      </c>
      <c r="GXB26">
        <v>8.0900023720178069</v>
      </c>
      <c r="GXC26">
        <v>9.6571188193775015</v>
      </c>
      <c r="GXD26">
        <v>9.1927046680448257</v>
      </c>
      <c r="GXE26">
        <v>10.142467631424552</v>
      </c>
      <c r="GXF26">
        <v>8.4373660997507614</v>
      </c>
      <c r="GXG26">
        <v>6.426185283164159</v>
      </c>
      <c r="GXH26">
        <v>5.5279160477484766</v>
      </c>
      <c r="GXI26">
        <v>6.3944396805973156</v>
      </c>
      <c r="GXJ26">
        <v>6.699721358271745</v>
      </c>
      <c r="GXK26">
        <v>6.7050639646249692</v>
      </c>
      <c r="GXL26">
        <v>6.9887710737348243</v>
      </c>
      <c r="GXM26">
        <v>6.5309898244722717</v>
      </c>
      <c r="GXN26">
        <v>5.2900801447294725</v>
      </c>
      <c r="GXO26">
        <v>2.7501622218842385</v>
      </c>
      <c r="GXP26">
        <v>3.8242290579837572</v>
      </c>
      <c r="GXQ26">
        <v>6.5288303884290144</v>
      </c>
      <c r="GXR26">
        <v>6.697011891924376</v>
      </c>
      <c r="GXS26">
        <v>6.6641310077693561</v>
      </c>
      <c r="GXT26">
        <v>6.8360493351283367</v>
      </c>
      <c r="GXU26">
        <v>6.4820415276572021</v>
      </c>
      <c r="GXV26">
        <v>5.7707045037341231</v>
      </c>
      <c r="GXW26">
        <v>5.2412127761426746</v>
      </c>
      <c r="GXX26">
        <v>3.8791917499984265</v>
      </c>
      <c r="GXY26">
        <v>1.3617938716597564</v>
      </c>
      <c r="GXZ26">
        <v>1.9722816122475706</v>
      </c>
      <c r="GYA26">
        <v>2.1947610170582266</v>
      </c>
      <c r="GYB26">
        <v>0.76294510253683256</v>
      </c>
      <c r="GYC26">
        <v>1.5460826387843554</v>
      </c>
      <c r="GYD26">
        <v>1.3407533205008804</v>
      </c>
      <c r="GYE26">
        <v>1.9908022925828845</v>
      </c>
      <c r="GYF26">
        <v>0.83164627052246942</v>
      </c>
      <c r="GYG26">
        <v>2.5800208575692523</v>
      </c>
      <c r="GYH26">
        <v>1.2705876292420726</v>
      </c>
      <c r="GYI26">
        <v>3.8598501201149702</v>
      </c>
      <c r="GYJ26">
        <v>5.0492514548623149</v>
      </c>
      <c r="GYK26">
        <v>4.982192398531879</v>
      </c>
      <c r="GYL26">
        <v>4.1144382749935176</v>
      </c>
      <c r="GYM26">
        <v>4.0624959815177135</v>
      </c>
      <c r="GYN26">
        <v>2.4904725886381129</v>
      </c>
      <c r="GYO26">
        <v>4.5308064153468877</v>
      </c>
      <c r="GYP26">
        <v>4.2881065808078347</v>
      </c>
      <c r="GYQ26">
        <v>2.6622800258992356</v>
      </c>
      <c r="GYR26">
        <v>4.9019459963128611</v>
      </c>
      <c r="GYS26">
        <v>4.7143997828916326</v>
      </c>
      <c r="GYT26">
        <v>4.7742330207611303</v>
      </c>
      <c r="GYU26">
        <v>4.9293691134380424</v>
      </c>
      <c r="GYV26">
        <v>5.3743497148097958</v>
      </c>
      <c r="GYW26">
        <v>4.667604810204466</v>
      </c>
      <c r="GYX26">
        <v>5.2868458011898838</v>
      </c>
      <c r="GYY26">
        <v>5.2684495196645003</v>
      </c>
      <c r="GYZ26">
        <v>5.2087418557584897</v>
      </c>
      <c r="GZA26">
        <v>3.7162543346748862</v>
      </c>
      <c r="GZB26">
        <v>4.902740224893023</v>
      </c>
      <c r="GZC26">
        <v>7.1496270282395926</v>
      </c>
      <c r="GZD26">
        <v>7.185415963757805</v>
      </c>
      <c r="GZE26">
        <v>9.0526928761246381</v>
      </c>
      <c r="GZF26">
        <v>7.1213078414875781</v>
      </c>
      <c r="GZG26">
        <v>5.5371084184007486</v>
      </c>
      <c r="GZH26">
        <v>5.7718553807217177</v>
      </c>
      <c r="GZI26">
        <v>1.5261890361862243</v>
      </c>
      <c r="GZJ26">
        <v>3.7073104916389639</v>
      </c>
      <c r="GZK26">
        <v>2.2501667273709245</v>
      </c>
      <c r="GZL26">
        <v>1.9529213137966508</v>
      </c>
      <c r="GZM26">
        <v>0.82862843236580375</v>
      </c>
      <c r="GZN26">
        <v>1.14314032004404</v>
      </c>
      <c r="GZO26">
        <v>3.0195908813029746</v>
      </c>
      <c r="GZP26">
        <v>2.0567119765992175</v>
      </c>
      <c r="GZQ26">
        <v>5.9468321917156572</v>
      </c>
      <c r="GZR26">
        <v>6.7344115945170415</v>
      </c>
      <c r="GZS26">
        <v>6.7824608589371564</v>
      </c>
      <c r="GZT26">
        <v>7.1681841888539566</v>
      </c>
      <c r="GZU26">
        <v>7.0214214848383563</v>
      </c>
      <c r="GZV26">
        <v>8.1958890774958491</v>
      </c>
      <c r="GZW26">
        <v>8.2702944680395376</v>
      </c>
      <c r="GZX26">
        <v>8.8267837604089436</v>
      </c>
      <c r="GZY26">
        <v>10.487594970281862</v>
      </c>
      <c r="GZZ26">
        <v>10.040769723427729</v>
      </c>
      <c r="HAA26">
        <v>11.210511639313154</v>
      </c>
      <c r="HAB26">
        <v>11.627503284850718</v>
      </c>
      <c r="HAC26">
        <v>10.714494955052032</v>
      </c>
      <c r="HAD26">
        <v>10.562945588966613</v>
      </c>
      <c r="HAE26">
        <v>9.9703976134906043</v>
      </c>
      <c r="HAF26">
        <v>8.9062307746389706</v>
      </c>
      <c r="HAG26">
        <v>8.8606587900212617</v>
      </c>
      <c r="HAH26">
        <v>10.561691393606452</v>
      </c>
      <c r="HAI26">
        <v>10.887143823983934</v>
      </c>
      <c r="HAJ26">
        <v>11.553640703310521</v>
      </c>
      <c r="HAK26">
        <v>12.112121386476247</v>
      </c>
      <c r="HAL26">
        <v>13.226390071156857</v>
      </c>
      <c r="HAM26">
        <v>13.755926426926635</v>
      </c>
      <c r="HAN26">
        <v>15.140242729223246</v>
      </c>
      <c r="HAO26">
        <v>17.622228148014983</v>
      </c>
      <c r="HAP26">
        <v>16.260948679677313</v>
      </c>
      <c r="HAQ26">
        <v>14.094775141234095</v>
      </c>
      <c r="HAR26">
        <v>14.241611212443786</v>
      </c>
      <c r="HAS26">
        <v>15.693070570066993</v>
      </c>
      <c r="HAT26">
        <v>14.09076311374065</v>
      </c>
      <c r="HAU26">
        <v>13.130398669130045</v>
      </c>
      <c r="HAV26">
        <v>12.896666598665433</v>
      </c>
      <c r="HAW26">
        <v>12.995092852822381</v>
      </c>
      <c r="HAX26">
        <v>13.597944887700578</v>
      </c>
      <c r="HAY26">
        <v>14.539526770778139</v>
      </c>
      <c r="HAZ26">
        <v>12.805555175429618</v>
      </c>
      <c r="HBA26">
        <v>13.545551896139841</v>
      </c>
      <c r="HBB26">
        <v>12.945871260157219</v>
      </c>
      <c r="HBC26">
        <v>12.983124336681612</v>
      </c>
      <c r="HBD26">
        <v>11.65519180254978</v>
      </c>
      <c r="HBE26">
        <v>12.305268469318435</v>
      </c>
      <c r="HBF26">
        <v>12.540430531912534</v>
      </c>
      <c r="HBG26">
        <v>11.550180833862214</v>
      </c>
      <c r="HBH26">
        <v>10.486567699447733</v>
      </c>
      <c r="HBI26">
        <v>10.132140322941268</v>
      </c>
      <c r="HBJ26">
        <v>10.460337435819383</v>
      </c>
      <c r="HBK26">
        <v>10.977325285523875</v>
      </c>
      <c r="HBL26">
        <v>11.135388587403213</v>
      </c>
      <c r="HBM26">
        <v>13.964296876413755</v>
      </c>
      <c r="HBN26">
        <v>15.248080467315958</v>
      </c>
      <c r="HBO26">
        <v>15.971791835870135</v>
      </c>
      <c r="HBP26">
        <v>16.647195016586011</v>
      </c>
      <c r="HBQ26">
        <v>19.404366174846473</v>
      </c>
      <c r="HBR26">
        <v>20.576565253748413</v>
      </c>
      <c r="HBS26">
        <v>20.549341206487952</v>
      </c>
      <c r="HBT26">
        <v>20.584410585589467</v>
      </c>
      <c r="HBU26">
        <v>19.663926147760321</v>
      </c>
      <c r="HBV26">
        <v>20.29010736575492</v>
      </c>
      <c r="HBW26">
        <v>21.056302192724615</v>
      </c>
      <c r="HBX26">
        <v>23.215926286057766</v>
      </c>
      <c r="HBY26">
        <v>23.945714166214202</v>
      </c>
      <c r="HBZ26">
        <v>23.535340242130587</v>
      </c>
      <c r="HCA26">
        <v>23.354996969043896</v>
      </c>
      <c r="HCB26">
        <v>24.378667955982564</v>
      </c>
      <c r="HCC26">
        <v>24.227781576982125</v>
      </c>
      <c r="HCD26">
        <v>23.492359960154317</v>
      </c>
      <c r="HCE26">
        <v>23.460446459735067</v>
      </c>
      <c r="HCF26">
        <v>22.025881034954182</v>
      </c>
      <c r="HCG26">
        <v>21.858064721145638</v>
      </c>
      <c r="HCH26">
        <v>20.814828490196305</v>
      </c>
      <c r="HCI26">
        <v>18.751538876627819</v>
      </c>
      <c r="HCJ26">
        <v>17.881950385112759</v>
      </c>
      <c r="HCK26">
        <v>16.784662030705476</v>
      </c>
      <c r="HCL26">
        <v>14.365484424291935</v>
      </c>
      <c r="HCM26">
        <v>14.966031677729916</v>
      </c>
      <c r="HCN26">
        <v>14.323086974834041</v>
      </c>
      <c r="HCO26">
        <v>16.353086813051959</v>
      </c>
      <c r="HCP26">
        <v>15.520876821113234</v>
      </c>
      <c r="HCQ26">
        <v>14.470661740780997</v>
      </c>
      <c r="HCR26">
        <v>13.801401153078587</v>
      </c>
      <c r="HCS26">
        <v>15.42814082179757</v>
      </c>
      <c r="HCT26">
        <v>14.160465788263537</v>
      </c>
      <c r="HCU26">
        <v>13.116851946726456</v>
      </c>
      <c r="HCV26">
        <v>13.248534884230139</v>
      </c>
      <c r="HCW26">
        <v>13.839917912098826</v>
      </c>
      <c r="HCX26">
        <v>13.375253999456618</v>
      </c>
      <c r="HCY26">
        <v>13.651248085877342</v>
      </c>
      <c r="HCZ26">
        <v>14.09978981189488</v>
      </c>
      <c r="HDA26">
        <v>15.13829532159798</v>
      </c>
      <c r="HDB26">
        <v>15.245029603221155</v>
      </c>
      <c r="HDC26">
        <v>13.213032587193084</v>
      </c>
      <c r="HDD26">
        <v>12.96319404283804</v>
      </c>
      <c r="HDE26">
        <v>12.600861643733879</v>
      </c>
      <c r="HDF26">
        <v>13.701314197647662</v>
      </c>
      <c r="HDG26">
        <v>13.589764920719972</v>
      </c>
      <c r="HDH26">
        <v>11.456296101959197</v>
      </c>
      <c r="HDI26">
        <v>12.853345151260328</v>
      </c>
      <c r="HDJ26">
        <v>12.902317798181684</v>
      </c>
      <c r="HDK26">
        <v>13.480599678293402</v>
      </c>
      <c r="HDL26">
        <v>13.961295861736289</v>
      </c>
      <c r="HDM26">
        <v>15.019319155074299</v>
      </c>
      <c r="HDN26">
        <v>17.600039629190178</v>
      </c>
      <c r="HDO26">
        <v>16.630074951428469</v>
      </c>
      <c r="HDP26">
        <v>17.181566574404314</v>
      </c>
      <c r="HDQ26">
        <v>11.687866189436136</v>
      </c>
      <c r="HDR26">
        <v>16.280150799855619</v>
      </c>
      <c r="HDS26">
        <v>15.437041514762313</v>
      </c>
      <c r="HDT26">
        <v>15.606274923560704</v>
      </c>
      <c r="HDU26">
        <v>16.969758570120575</v>
      </c>
      <c r="HDV26">
        <v>16.781848901218837</v>
      </c>
      <c r="HDW26">
        <v>16.152972071879958</v>
      </c>
      <c r="HDX26">
        <v>16.998447365580432</v>
      </c>
      <c r="HDY26">
        <v>18.521255424230731</v>
      </c>
      <c r="HDZ26">
        <v>18.602717969874902</v>
      </c>
      <c r="HEA26">
        <v>16.634796687810194</v>
      </c>
      <c r="HEB26">
        <v>15.544310774146652</v>
      </c>
      <c r="HEC26">
        <v>16.384786777788577</v>
      </c>
      <c r="HED26">
        <v>16.240852475472821</v>
      </c>
      <c r="HEE26">
        <v>15.610046043768307</v>
      </c>
      <c r="HEF26">
        <v>14.454079605719926</v>
      </c>
      <c r="HEG26">
        <v>13.492835800206194</v>
      </c>
      <c r="HEH26">
        <v>13.700717954400716</v>
      </c>
      <c r="HEI26">
        <v>14.208500372181334</v>
      </c>
      <c r="HEJ26">
        <v>14.060496894890093</v>
      </c>
      <c r="HEK26">
        <v>10.693370347337805</v>
      </c>
      <c r="HEL26">
        <v>11.026347597385211</v>
      </c>
      <c r="HEM26">
        <v>11.291738215889382</v>
      </c>
      <c r="HEN26">
        <v>11.936977771354577</v>
      </c>
      <c r="HEO26">
        <v>13.202099235004425</v>
      </c>
      <c r="HEP26">
        <v>10.232093878382329</v>
      </c>
      <c r="HEQ26">
        <v>10.35797820501466</v>
      </c>
      <c r="HER26">
        <v>10.857909701799144</v>
      </c>
      <c r="HES26">
        <v>12.398493598680034</v>
      </c>
      <c r="HET26">
        <v>10.541922028137378</v>
      </c>
      <c r="HEU26">
        <v>8.006844450213066</v>
      </c>
      <c r="HEV26">
        <v>11.480048167538371</v>
      </c>
      <c r="HEW26">
        <v>12.512990900896511</v>
      </c>
      <c r="HEX26">
        <v>11.976455026459917</v>
      </c>
      <c r="HEY26">
        <v>10.502481913264091</v>
      </c>
      <c r="HEZ26">
        <v>11.728120762468279</v>
      </c>
      <c r="HFA26">
        <v>11.235217810801259</v>
      </c>
      <c r="HFB26">
        <v>9.0160713291388674</v>
      </c>
      <c r="HFC26">
        <v>7.7750625267090072</v>
      </c>
      <c r="HFD26">
        <v>8.5490761519122316</v>
      </c>
      <c r="HFE26">
        <v>9.5920891433688666</v>
      </c>
      <c r="HFF26">
        <v>8.4992541025912942</v>
      </c>
      <c r="HFG26">
        <v>7.9459419427857938</v>
      </c>
      <c r="HFH26">
        <v>7.7636346230083291</v>
      </c>
      <c r="HFI26">
        <v>8.3276721562369858</v>
      </c>
      <c r="HFJ26">
        <v>9.8456476590718012</v>
      </c>
      <c r="HFK26">
        <v>9.0627882910639528</v>
      </c>
      <c r="HFL26">
        <v>9.8589363230939853</v>
      </c>
      <c r="HFM26">
        <v>8.3472759383894299</v>
      </c>
      <c r="HFN26">
        <v>8.7645614978555386</v>
      </c>
      <c r="HFO26">
        <v>9.1015659097829484</v>
      </c>
      <c r="HFP26">
        <v>7.6076891212733244</v>
      </c>
      <c r="HFQ26">
        <v>8.098620701263826</v>
      </c>
      <c r="HFR26">
        <v>8.3548876323584409</v>
      </c>
      <c r="HFS26">
        <v>4.9230871479812777</v>
      </c>
      <c r="HFT26">
        <v>4.986090144406262</v>
      </c>
      <c r="HFU26">
        <v>4.0281330821553638</v>
      </c>
      <c r="HFV26">
        <v>2.3287221273221803</v>
      </c>
      <c r="HFW26">
        <v>0.9901850235337406</v>
      </c>
      <c r="HFX26">
        <v>1.5413194963002752E-2</v>
      </c>
      <c r="HFY26">
        <v>0.97182337339290825</v>
      </c>
      <c r="HFZ26">
        <v>4.0131939650636923</v>
      </c>
      <c r="HGA26">
        <v>6.7264642461059339</v>
      </c>
      <c r="HGB26">
        <v>6.7310448590005763</v>
      </c>
      <c r="HGC26">
        <v>4.4981377061749299</v>
      </c>
      <c r="HGD26">
        <v>7.800712695096081</v>
      </c>
      <c r="HGE26">
        <v>4.5257751634517263</v>
      </c>
      <c r="HGF26">
        <v>5.3909200356119982</v>
      </c>
      <c r="HGG26">
        <v>4.6188747143442015</v>
      </c>
      <c r="HGH26">
        <v>4.63279153170879</v>
      </c>
      <c r="HGI26">
        <v>2.3342052998568761</v>
      </c>
      <c r="HGJ26">
        <v>1.2851950247604691</v>
      </c>
      <c r="HGK26">
        <v>1.1982949131670466</v>
      </c>
      <c r="HGL26">
        <v>1.2008792514461675</v>
      </c>
      <c r="HGM26">
        <v>3.1788763819531596</v>
      </c>
      <c r="HGN26">
        <v>3.856678430483953</v>
      </c>
      <c r="HGO26">
        <v>4.4911855995287624</v>
      </c>
      <c r="HGP26">
        <v>3.3313268301562857</v>
      </c>
      <c r="HGQ26">
        <v>2.4067524924194004</v>
      </c>
      <c r="HGR26">
        <v>2.5558371545448608</v>
      </c>
      <c r="HGS26">
        <v>3.8486080272423351</v>
      </c>
      <c r="HGT26">
        <v>4.4296125448163366</v>
      </c>
      <c r="HGU26">
        <v>3.8049244890689806</v>
      </c>
      <c r="HGV26">
        <v>0.57064604531933583</v>
      </c>
      <c r="HGW26">
        <v>5.5038320483836287</v>
      </c>
      <c r="HGX26">
        <v>2.5914096700862501</v>
      </c>
      <c r="HGY26">
        <v>2.3345358349397429</v>
      </c>
      <c r="HGZ26">
        <v>1.9643643670133315</v>
      </c>
      <c r="HHA26">
        <v>0.60014098370356805</v>
      </c>
      <c r="HHB26">
        <v>0.8825619634362738</v>
      </c>
      <c r="HHC26">
        <v>1.1176212861328167</v>
      </c>
      <c r="HHD26">
        <v>1.5405431390909143</v>
      </c>
      <c r="HHE26">
        <v>0.45007548623470939</v>
      </c>
      <c r="HHF26">
        <v>0.74100466192612657</v>
      </c>
      <c r="HHG26">
        <v>0.61934519830720092</v>
      </c>
      <c r="HHH26">
        <v>4.9961471110727871</v>
      </c>
      <c r="HHI26">
        <v>4.8953607939329231</v>
      </c>
      <c r="HHJ26">
        <v>3.1892987095479839</v>
      </c>
      <c r="HHK26">
        <v>9.2029174879826314E-2</v>
      </c>
      <c r="HHL26">
        <v>0.7009139041419985</v>
      </c>
      <c r="HHM26">
        <v>1.7807283979682325</v>
      </c>
      <c r="HHN26">
        <v>2.2208899708930403</v>
      </c>
      <c r="HHO26">
        <v>2.7177776948938117</v>
      </c>
      <c r="HHP26">
        <v>1.0083677334323511</v>
      </c>
      <c r="HHQ26">
        <v>1.3619484539494806</v>
      </c>
      <c r="HHR26">
        <v>1.1780272483556473</v>
      </c>
      <c r="HHS26">
        <v>1.2948231698937889</v>
      </c>
      <c r="HHT26">
        <v>0.77002061769599095</v>
      </c>
      <c r="HHU26">
        <v>0.51688793814628298</v>
      </c>
      <c r="HHV26">
        <v>0.83743211048476951</v>
      </c>
      <c r="HHW26">
        <v>2.2133872404674548</v>
      </c>
      <c r="HHX26">
        <v>7.2133028278585698E-2</v>
      </c>
      <c r="HHY26">
        <v>0.38439379338251456</v>
      </c>
      <c r="HHZ26">
        <v>0.12455949296054314</v>
      </c>
      <c r="HIA26">
        <v>0.95637101251031709</v>
      </c>
      <c r="HIB26">
        <v>0.75281354501839814</v>
      </c>
      <c r="HIC26">
        <v>1.2151008170312707</v>
      </c>
      <c r="HID26">
        <v>0.60184855914030777</v>
      </c>
      <c r="HIE26">
        <v>0.80973555901073269</v>
      </c>
      <c r="HIF26">
        <v>0.34161906548433763</v>
      </c>
      <c r="HIG26">
        <v>0.94581675454264769</v>
      </c>
      <c r="HIH26">
        <v>1.9423464956953467</v>
      </c>
      <c r="HII26">
        <v>0.86824265656014177</v>
      </c>
      <c r="HIJ26">
        <v>2.8426538901894673</v>
      </c>
      <c r="HIK26">
        <v>1.5912657188864614</v>
      </c>
      <c r="HIL26">
        <v>2.1201167890458237</v>
      </c>
      <c r="HIM26">
        <v>2.8734642487079327</v>
      </c>
      <c r="HIN26">
        <v>2.5560242037618082</v>
      </c>
      <c r="HIO26">
        <v>2.9762983200344024</v>
      </c>
      <c r="HIP26">
        <v>3.207363156188876</v>
      </c>
      <c r="HIQ26">
        <v>4.1896220158796496</v>
      </c>
      <c r="HIR26">
        <v>4.2145798578121685</v>
      </c>
      <c r="HIS26">
        <v>4.4153443945397157</v>
      </c>
      <c r="HIT26">
        <v>4.0304688927508323</v>
      </c>
      <c r="HIU26">
        <v>4.6201529363715963</v>
      </c>
      <c r="HIV26">
        <v>5.8791618519189797</v>
      </c>
      <c r="HIW26">
        <v>8.0146072965808344</v>
      </c>
      <c r="HIX26">
        <v>8.6618753946440847</v>
      </c>
      <c r="HIY26">
        <v>9.214180308916184</v>
      </c>
      <c r="HIZ26">
        <v>10.094067432117299</v>
      </c>
      <c r="HJA26">
        <v>9.9049759774534323</v>
      </c>
      <c r="HJB26">
        <v>9.4140512752937866</v>
      </c>
      <c r="HJC26">
        <v>8.581187994341235</v>
      </c>
      <c r="HJD26">
        <v>8.1542096187076822</v>
      </c>
      <c r="HJE26">
        <v>7.4647381082777429</v>
      </c>
      <c r="HJF26">
        <v>5.8989583683005549</v>
      </c>
      <c r="HJG26">
        <v>6.8890313606734708</v>
      </c>
      <c r="HJH26">
        <v>7.0723509924946484</v>
      </c>
      <c r="HJI26">
        <v>7.1775626890330386</v>
      </c>
      <c r="HJJ26">
        <v>7.6100548778185839</v>
      </c>
      <c r="HJK26">
        <v>4.9795332599360336</v>
      </c>
      <c r="HJL26">
        <v>3.8674655805079965</v>
      </c>
      <c r="HJM26">
        <v>3.705701924344794</v>
      </c>
      <c r="HJN26">
        <v>2.7910669635903105</v>
      </c>
      <c r="HJO26">
        <v>2.4457252578231419</v>
      </c>
      <c r="HJP26">
        <v>2.2226124970393357</v>
      </c>
      <c r="HJQ26">
        <v>1.7579681593506393</v>
      </c>
      <c r="HJR26">
        <v>0.85899640453135362</v>
      </c>
      <c r="HJS26">
        <v>0.92745422826828872</v>
      </c>
      <c r="HJT26">
        <v>0.72800270025163627</v>
      </c>
      <c r="HJU26">
        <v>0.27343243637005799</v>
      </c>
      <c r="HJV26">
        <v>1.5027056797116529</v>
      </c>
      <c r="HJW26">
        <v>1.0472835031478098</v>
      </c>
      <c r="HJX26">
        <v>1.4271911343339525</v>
      </c>
      <c r="HJY26">
        <v>1.8705128703713854</v>
      </c>
      <c r="HJZ26">
        <v>2.5695133279987203</v>
      </c>
      <c r="HKA26">
        <v>1.8107624759441023</v>
      </c>
      <c r="HKB26">
        <v>3.8279662479544641</v>
      </c>
      <c r="HKC26">
        <v>2.7567779005021293</v>
      </c>
      <c r="HKD26">
        <v>2.5176069530743916</v>
      </c>
      <c r="HKE26">
        <v>1.5904682694854273</v>
      </c>
      <c r="HKF26">
        <v>2.4049866762852616</v>
      </c>
      <c r="HKG26">
        <v>2.266260980512925</v>
      </c>
      <c r="HKH26">
        <v>2.7429974623237285</v>
      </c>
      <c r="HKI26">
        <v>2.6750199087628062</v>
      </c>
      <c r="HKJ26">
        <v>2.9612414571793124</v>
      </c>
      <c r="HKK26">
        <v>3.3530640470180515</v>
      </c>
      <c r="HKL26">
        <v>3.2450173208035267</v>
      </c>
      <c r="HKM26">
        <v>1.1785161869911462</v>
      </c>
      <c r="HKN26">
        <v>1.3519313612760016</v>
      </c>
      <c r="HKO26">
        <v>1.1461613352021232</v>
      </c>
      <c r="HKP26">
        <v>1.3262675711130214</v>
      </c>
      <c r="HKQ26">
        <v>4.1161684918733954E-2</v>
      </c>
      <c r="HKR26">
        <v>0.48010039172277175</v>
      </c>
      <c r="HKS26">
        <v>0.9154786232902552</v>
      </c>
      <c r="HKT26">
        <v>0.89569299082904763</v>
      </c>
      <c r="HKU26">
        <v>1.7049160602527991</v>
      </c>
      <c r="HKV26">
        <v>0.64651104046879482</v>
      </c>
      <c r="HKW26">
        <v>2.0984597890965233</v>
      </c>
      <c r="HKX26">
        <v>1.389230855882488</v>
      </c>
      <c r="HKY26">
        <v>2.8848949359307881</v>
      </c>
      <c r="HKZ26">
        <v>4.4021495248025531</v>
      </c>
      <c r="HLA26">
        <v>3.5378312526763693</v>
      </c>
      <c r="HLB26">
        <v>2.9558437253190277</v>
      </c>
      <c r="HLC26">
        <v>5.5965610045223002</v>
      </c>
      <c r="HLD26">
        <v>5.7208514486692366</v>
      </c>
      <c r="HLE26">
        <v>4.5163229106456129</v>
      </c>
      <c r="HLF26">
        <v>2.0224589728450155</v>
      </c>
      <c r="HLG26">
        <v>1.5978209058866923</v>
      </c>
      <c r="HLH26">
        <v>0.64939235982456012</v>
      </c>
      <c r="HLI26">
        <v>1.0023360846917058</v>
      </c>
      <c r="HLJ26">
        <v>0.83176334082691028</v>
      </c>
      <c r="HLK26">
        <v>1.0508900584973162</v>
      </c>
      <c r="HLL26">
        <v>2.6780944287802413</v>
      </c>
      <c r="HLM26">
        <v>1.684793157563945</v>
      </c>
      <c r="HLN26">
        <v>1.6237416547564862</v>
      </c>
      <c r="HLO26">
        <v>0.3215233801620343</v>
      </c>
      <c r="HLP26">
        <v>1.1602940010634484</v>
      </c>
      <c r="HLQ26">
        <v>2.3479579403947355</v>
      </c>
      <c r="HLR26">
        <v>3.3316803301486289</v>
      </c>
      <c r="HLS26">
        <v>4.3582195534672792</v>
      </c>
      <c r="HLT26">
        <v>5.0341417296922373</v>
      </c>
      <c r="HLU26">
        <v>2.9364744966269427</v>
      </c>
      <c r="HLV26">
        <v>2.6494486086958204</v>
      </c>
      <c r="HLW26">
        <v>6.0275304506694738</v>
      </c>
      <c r="HLX26">
        <v>5.8520694897870271</v>
      </c>
      <c r="HLY26">
        <v>4.8112806186190937</v>
      </c>
      <c r="HLZ26">
        <v>4.7971728976681334</v>
      </c>
      <c r="HMA26">
        <v>5.8463894739970783</v>
      </c>
      <c r="HMB26">
        <v>5.0108468902481036</v>
      </c>
      <c r="HMC26">
        <v>3.7575879817859459</v>
      </c>
      <c r="HMD26">
        <v>3.5362855533248876</v>
      </c>
      <c r="HME26">
        <v>3.3271730841834142</v>
      </c>
      <c r="HMF26">
        <v>3.6265733871769044</v>
      </c>
      <c r="HMG26">
        <v>2.170954597252603</v>
      </c>
      <c r="HMH26">
        <v>2.5791239231921281</v>
      </c>
      <c r="HMI26">
        <v>2.3998432249136386</v>
      </c>
      <c r="HMJ26">
        <v>2.9268876833330069</v>
      </c>
      <c r="HMK26">
        <v>0.30294098252670665</v>
      </c>
      <c r="HML26">
        <v>0.57431138376705348</v>
      </c>
      <c r="HMM26">
        <v>1.7781316373830123</v>
      </c>
      <c r="HMN26">
        <v>2.2832051474579202</v>
      </c>
      <c r="HMO26">
        <v>2.7544656474765361</v>
      </c>
      <c r="HMP26">
        <v>2.4468208900598256</v>
      </c>
      <c r="HMQ26">
        <v>2.2560402888675526</v>
      </c>
      <c r="HMR26">
        <v>1.4460114051671553</v>
      </c>
      <c r="HMS26">
        <v>4.4139722515128597</v>
      </c>
      <c r="HMT26">
        <v>4.5684359692977523</v>
      </c>
      <c r="HMU26">
        <v>4.0175719833678158</v>
      </c>
      <c r="HMV26">
        <v>4.1621087331304807</v>
      </c>
      <c r="HMW26">
        <v>4.2472454279486556</v>
      </c>
      <c r="HMX26">
        <v>2.7823404123855653</v>
      </c>
      <c r="HMY26">
        <v>2.055947588154595</v>
      </c>
      <c r="HMZ26">
        <v>0.83834412173837336</v>
      </c>
      <c r="HNA26">
        <v>2.1765757651346576</v>
      </c>
      <c r="HNB26">
        <v>0.33637969901064935</v>
      </c>
      <c r="HNC26">
        <v>0.1326356805730029</v>
      </c>
      <c r="HND26">
        <v>0.63710662613448221</v>
      </c>
      <c r="HNE26">
        <v>1.8866966036212034</v>
      </c>
      <c r="HNF26">
        <v>0.40360710897220997</v>
      </c>
      <c r="HNG26">
        <v>1.3446916940947631</v>
      </c>
      <c r="HNH26">
        <v>1.3031811406781344</v>
      </c>
      <c r="HNI26">
        <v>0.73116571516675322</v>
      </c>
      <c r="HNJ26">
        <v>1.2134055013375473</v>
      </c>
      <c r="HNK26">
        <v>4.7604989646060858E-2</v>
      </c>
      <c r="HNL26">
        <v>0.34760953084878565</v>
      </c>
      <c r="HNM26">
        <v>0.65688645837599324</v>
      </c>
      <c r="HNN26">
        <v>1.9249868806127779</v>
      </c>
      <c r="HNO26">
        <v>1.8390618004596035</v>
      </c>
      <c r="HNP26">
        <v>3.2498029159660291</v>
      </c>
      <c r="HNQ26">
        <v>2.38509224801237</v>
      </c>
      <c r="HNR26">
        <v>1.0589644239462359</v>
      </c>
      <c r="HNS26">
        <v>3.5570379275313826</v>
      </c>
      <c r="HNT26">
        <v>4.5143777371313263</v>
      </c>
      <c r="HNU26">
        <v>2.9553428793669809</v>
      </c>
      <c r="HNV26">
        <v>3.6969448445361195</v>
      </c>
      <c r="HNW26">
        <v>2.8444309400492784</v>
      </c>
      <c r="HNX26">
        <v>2.3499579273211566</v>
      </c>
      <c r="HNY26">
        <v>1.4646858235873879</v>
      </c>
      <c r="HNZ26">
        <v>0.35929102079717268</v>
      </c>
      <c r="HOA26">
        <v>3.6934377118914199</v>
      </c>
      <c r="HOB26">
        <v>3.2971880436880383</v>
      </c>
      <c r="HOC26">
        <v>1.3403097264208554</v>
      </c>
      <c r="HOD26">
        <v>3.7525835320293481</v>
      </c>
      <c r="HOE26">
        <v>2.8282603087154712</v>
      </c>
      <c r="HOF26">
        <v>2.9728689606863554</v>
      </c>
      <c r="HOG26">
        <v>3.1792688311088568</v>
      </c>
      <c r="HOH26">
        <v>3.2529842053900211</v>
      </c>
      <c r="HOI26">
        <v>0.67480759031332127</v>
      </c>
      <c r="HOJ26">
        <v>0.24740847716202552</v>
      </c>
      <c r="HOK26">
        <v>0.29994731623992266</v>
      </c>
      <c r="HOL26">
        <v>3.3640148252479776</v>
      </c>
      <c r="HOM26">
        <v>2.7463974806814804</v>
      </c>
      <c r="HON26">
        <v>3.7905470358009552</v>
      </c>
      <c r="HOO26">
        <v>3.5846627175324102</v>
      </c>
      <c r="HOP26">
        <v>4.1837000313926183</v>
      </c>
      <c r="HOQ26">
        <v>2.9267393652280589</v>
      </c>
      <c r="HOR26">
        <v>2.6010452287573571</v>
      </c>
      <c r="HOS26">
        <v>2.6246152383755543</v>
      </c>
      <c r="HOT26">
        <v>1.2814957006085024</v>
      </c>
      <c r="HOU26">
        <v>3.574082623628783</v>
      </c>
      <c r="HOV26">
        <v>4.402154612472259</v>
      </c>
      <c r="HOW26">
        <v>4.0781121551044635</v>
      </c>
      <c r="HOX26">
        <v>4.4408401233131372</v>
      </c>
      <c r="HOY26">
        <v>4.1642610434109883</v>
      </c>
      <c r="HOZ26">
        <v>3.697312806656555</v>
      </c>
      <c r="HPA26">
        <v>0.65680845776842034</v>
      </c>
      <c r="HPB26">
        <v>0.44062155730989616</v>
      </c>
      <c r="HPC26">
        <v>1.5929409322779975E-2</v>
      </c>
      <c r="HPD26">
        <v>0.5074714511347338</v>
      </c>
      <c r="HPE26">
        <v>1.9134754871656696</v>
      </c>
      <c r="HPF26">
        <v>1.7494188273012696</v>
      </c>
      <c r="HPG26">
        <v>0.76471372077958222</v>
      </c>
      <c r="HPH26">
        <v>1.4317026186163275</v>
      </c>
      <c r="HPI26">
        <v>2.8273101261411284</v>
      </c>
      <c r="HPJ26">
        <v>0.80332796119546401</v>
      </c>
      <c r="HPK26">
        <v>0.52700806141365319</v>
      </c>
      <c r="HPL26">
        <v>2.2178207339493383E-2</v>
      </c>
      <c r="HPM26">
        <v>1.3904505221253203</v>
      </c>
      <c r="HPN26">
        <v>1.4344657183628442</v>
      </c>
      <c r="HPO26">
        <v>9.8688994290569099E-2</v>
      </c>
      <c r="HPP26">
        <v>0.78151432478716742</v>
      </c>
      <c r="HPQ26">
        <v>1.7025693170089653</v>
      </c>
      <c r="HPR26">
        <v>1.8542905448130114</v>
      </c>
      <c r="HPS26">
        <v>0.75747489547120495</v>
      </c>
      <c r="HPT26">
        <v>1.2577295371565924</v>
      </c>
      <c r="HPU26">
        <v>3.4482834675145568E-2</v>
      </c>
      <c r="HPV26">
        <v>1.5262579013215145</v>
      </c>
      <c r="HPW26">
        <v>1.4667338613326137</v>
      </c>
      <c r="HPX26">
        <v>0.38852451398724952</v>
      </c>
      <c r="HPY26">
        <v>0.38215217038850824</v>
      </c>
      <c r="HPZ26">
        <v>0.62387686323199887</v>
      </c>
      <c r="HQA26">
        <v>3.3409740348270134</v>
      </c>
      <c r="HQB26">
        <v>3.3082066382257835</v>
      </c>
      <c r="HQC26">
        <v>3.533637972805991</v>
      </c>
      <c r="HQD26">
        <v>0.28504235978925863</v>
      </c>
      <c r="HQE26">
        <v>0.4664246933780305</v>
      </c>
      <c r="HQF26">
        <v>1.0376833946211264</v>
      </c>
      <c r="HQG26">
        <v>2.6761868854264321</v>
      </c>
      <c r="HQH26">
        <v>2.9267849988846137</v>
      </c>
      <c r="HQI26">
        <v>1.9911135025804469</v>
      </c>
      <c r="HQJ26">
        <v>0.55043004740946344</v>
      </c>
      <c r="HQK26">
        <v>0.78750608103655395</v>
      </c>
      <c r="HQL26">
        <v>1.4088436748315871</v>
      </c>
      <c r="HQM26">
        <v>5.087404730768867</v>
      </c>
      <c r="HQN26">
        <v>4.8070131700997081</v>
      </c>
      <c r="HQO26">
        <v>3.3104171021977891</v>
      </c>
      <c r="HQP26">
        <v>3.0916581051660614</v>
      </c>
      <c r="HQQ26">
        <v>3.2795745919802357</v>
      </c>
      <c r="HQR26">
        <v>4.396599406466521</v>
      </c>
      <c r="HQS26">
        <v>3.6065458175507956</v>
      </c>
      <c r="HQT26">
        <v>1.3855401315950076</v>
      </c>
      <c r="HQU26">
        <v>1.3226387825516213</v>
      </c>
      <c r="HQV26">
        <v>0.87415046032037935</v>
      </c>
      <c r="HQW26">
        <v>0.79300149616483395</v>
      </c>
      <c r="HQX26">
        <v>1.1558930763585522</v>
      </c>
      <c r="HQY26">
        <v>1.1367827625499558</v>
      </c>
      <c r="HQZ26">
        <v>0.52257705455394898</v>
      </c>
      <c r="HRA26">
        <v>0.29532337543514586</v>
      </c>
      <c r="HRB26">
        <v>0.1477495794515562</v>
      </c>
      <c r="HRC26">
        <v>0.69700869087409956</v>
      </c>
      <c r="HRD26">
        <v>2.7098878023371071</v>
      </c>
      <c r="HRE26">
        <v>2.7561211200772959</v>
      </c>
      <c r="HRF26">
        <v>5.8944210836671118E-2</v>
      </c>
      <c r="HRG26">
        <v>1.045164527072302</v>
      </c>
      <c r="HRH26">
        <v>0.48548727977322415</v>
      </c>
      <c r="HRI26">
        <v>0.52361121927151544</v>
      </c>
      <c r="HRJ26">
        <v>0.4259960538456653</v>
      </c>
      <c r="HRK26">
        <v>3.9182672480819747E-5</v>
      </c>
      <c r="HRL26">
        <v>1.1793767113358626</v>
      </c>
      <c r="HRM26">
        <v>0.57460028240893735</v>
      </c>
      <c r="HRN26">
        <v>1.4082598391678403</v>
      </c>
      <c r="HRO26">
        <v>1.1790151512668672</v>
      </c>
      <c r="HRP26">
        <v>3.5225311903659531</v>
      </c>
      <c r="HRQ26">
        <v>3.8682921928575524</v>
      </c>
      <c r="HRR26">
        <v>4.601376506440829</v>
      </c>
      <c r="HRS26">
        <v>3.1320691582695872</v>
      </c>
      <c r="HRT26">
        <v>2.3432781216288276</v>
      </c>
      <c r="HRU26">
        <v>2.8258690136153746</v>
      </c>
      <c r="HRV26">
        <v>2.6376279427176996</v>
      </c>
      <c r="HRW26">
        <v>5.4965468958107522</v>
      </c>
      <c r="HRX26">
        <v>4.80993912975282</v>
      </c>
      <c r="HRY26">
        <v>4.9523575572329719</v>
      </c>
      <c r="HRZ26">
        <v>5.9677559580795787</v>
      </c>
      <c r="HSA26">
        <v>7.4629161674465649</v>
      </c>
      <c r="HSB26">
        <v>5.447641608887352</v>
      </c>
      <c r="HSC26">
        <v>3.0605476579557944</v>
      </c>
      <c r="HSD26">
        <v>2.2951901337637537</v>
      </c>
      <c r="HSE26">
        <v>3.273970923329216</v>
      </c>
      <c r="HSF26">
        <v>6.2098106130606538</v>
      </c>
      <c r="HSG26">
        <v>7.0032865965513338</v>
      </c>
      <c r="HSH26">
        <v>5.7076936783014389</v>
      </c>
      <c r="HSI26">
        <v>4.1641043258996433</v>
      </c>
      <c r="HSJ26">
        <v>4.1930726927521391</v>
      </c>
      <c r="HSK26">
        <v>1.5971673169997302</v>
      </c>
      <c r="HSL26">
        <v>1.8746381709033813</v>
      </c>
      <c r="HSM26">
        <v>2.2565522181394044</v>
      </c>
      <c r="HSN26">
        <v>2.4401882075480898</v>
      </c>
      <c r="HSO26">
        <v>1.6388509982289179</v>
      </c>
      <c r="HSP26">
        <v>0.87063811137613811</v>
      </c>
      <c r="HSQ26">
        <v>0.85575023601995781</v>
      </c>
      <c r="HSR26">
        <v>1.4257645160250831</v>
      </c>
      <c r="HSS26">
        <v>1.0926429582832498</v>
      </c>
      <c r="HST26">
        <v>8.3505999948101817E-2</v>
      </c>
      <c r="HSU26">
        <v>0.34597400460006611</v>
      </c>
      <c r="HSV26">
        <v>1.7606635217643998</v>
      </c>
      <c r="HSW26">
        <v>1.2102433434820341</v>
      </c>
      <c r="HSX26">
        <v>4.2118291762581066</v>
      </c>
      <c r="HSY26">
        <v>3.7514037963883311</v>
      </c>
      <c r="HSZ26">
        <v>3.9192618880651935</v>
      </c>
      <c r="HTA26">
        <v>2.588760747113156</v>
      </c>
      <c r="HTB26">
        <v>2.4367676683723403</v>
      </c>
      <c r="HTC26">
        <v>1.8213709634937914</v>
      </c>
      <c r="HTD26">
        <v>5.28472222504206E-2</v>
      </c>
      <c r="HTE26">
        <v>0.91035122786161082</v>
      </c>
      <c r="HTF26">
        <v>1.0194484285993894</v>
      </c>
      <c r="HTG26">
        <v>2.4685742524079615</v>
      </c>
      <c r="HTH26">
        <v>3.6389349226028571</v>
      </c>
      <c r="HTI26">
        <v>3.0642413734094589</v>
      </c>
      <c r="HTJ26">
        <v>3.7423383612940597</v>
      </c>
      <c r="HTK26">
        <v>4.5035604568311101</v>
      </c>
      <c r="HTL26">
        <v>7.3041906367243428</v>
      </c>
      <c r="HTM26">
        <v>7.4750432773125794</v>
      </c>
      <c r="HTN26">
        <v>7.383241607830314</v>
      </c>
      <c r="HTO26">
        <v>8.9195499293327885</v>
      </c>
      <c r="HTP26">
        <v>12.818372186847228</v>
      </c>
      <c r="HTQ26">
        <v>14.218174598920086</v>
      </c>
      <c r="HTR26">
        <v>13.667456150812541</v>
      </c>
      <c r="HTS26">
        <v>13.808860988467131</v>
      </c>
      <c r="HTT26">
        <v>15.068198852667592</v>
      </c>
      <c r="HTU26">
        <v>14.782870804599952</v>
      </c>
      <c r="HTV26">
        <v>13.377762143322798</v>
      </c>
      <c r="HTW26">
        <v>13.431981063939929</v>
      </c>
      <c r="HTX26">
        <v>13.428468292703656</v>
      </c>
      <c r="HTY26">
        <v>15.007062224728543</v>
      </c>
      <c r="HTZ26">
        <v>14.052031846047612</v>
      </c>
      <c r="HUA26">
        <v>14.3281938112641</v>
      </c>
      <c r="HUB26">
        <v>14.064259333458722</v>
      </c>
      <c r="HUC26">
        <v>14.769289804196887</v>
      </c>
      <c r="HUD26">
        <v>14.214607805969536</v>
      </c>
      <c r="HUE26">
        <v>14.274844297413438</v>
      </c>
      <c r="HUF26">
        <v>14.373939955969036</v>
      </c>
      <c r="HUG26">
        <v>13.996190693551398</v>
      </c>
      <c r="HUH26">
        <v>14.391413301900684</v>
      </c>
      <c r="HUI26">
        <v>18.833373878936072</v>
      </c>
      <c r="HUJ26">
        <v>18.715863418615299</v>
      </c>
      <c r="HUK26">
        <v>16.750895265712643</v>
      </c>
      <c r="HUL26">
        <v>16.714686552381863</v>
      </c>
      <c r="HUM26">
        <v>14.535024120175876</v>
      </c>
      <c r="HUN26">
        <v>14.891637029058074</v>
      </c>
      <c r="HUO26">
        <v>17.161239191854293</v>
      </c>
      <c r="HUP26">
        <v>16.961610932690746</v>
      </c>
      <c r="HUQ26">
        <v>16.305522936009766</v>
      </c>
      <c r="HUR26">
        <v>16.097204271878581</v>
      </c>
      <c r="HUS26">
        <v>14.995628511335781</v>
      </c>
      <c r="HUT26">
        <v>14.791816692750217</v>
      </c>
      <c r="HUU26">
        <v>16.145680227875346</v>
      </c>
      <c r="HUV26">
        <v>18.11737126612752</v>
      </c>
      <c r="HUW26">
        <v>17.08978771308648</v>
      </c>
      <c r="HUX26">
        <v>17.701465343554446</v>
      </c>
      <c r="HUY26">
        <v>18.175584759434059</v>
      </c>
      <c r="HUZ26">
        <v>17.906193065264233</v>
      </c>
      <c r="HVA26">
        <v>17.206675339058165</v>
      </c>
      <c r="HVB26">
        <v>19.394770003573285</v>
      </c>
      <c r="HVC26">
        <v>21.052914280062396</v>
      </c>
      <c r="HVD26">
        <v>18.725086154051496</v>
      </c>
      <c r="HVE26">
        <v>21.116592797324302</v>
      </c>
      <c r="HVF26">
        <v>21.248720048979521</v>
      </c>
      <c r="HVG26">
        <v>21.718649364634075</v>
      </c>
      <c r="HVH26">
        <v>22.037795254185767</v>
      </c>
      <c r="HVI26">
        <v>20.816068026940229</v>
      </c>
      <c r="HVJ26">
        <v>23.735231032068441</v>
      </c>
      <c r="HVK26">
        <v>22.178739025017421</v>
      </c>
      <c r="HVL26">
        <v>22.953346583821258</v>
      </c>
      <c r="HVM26">
        <v>23.311294842129428</v>
      </c>
      <c r="HVN26">
        <v>23.555531587657242</v>
      </c>
      <c r="HVO26">
        <v>23.549415087728448</v>
      </c>
      <c r="HVP26">
        <v>22.923684311749639</v>
      </c>
      <c r="HVQ26">
        <v>23.424233613382057</v>
      </c>
      <c r="HVR26">
        <v>20.932583688574596</v>
      </c>
      <c r="HVS26">
        <v>19.519678019706589</v>
      </c>
      <c r="HVT26">
        <v>17.405733355362827</v>
      </c>
      <c r="HVU26">
        <v>15.664205878183566</v>
      </c>
      <c r="HVV26">
        <v>16.135918360854703</v>
      </c>
      <c r="HVW26">
        <v>17.660119398424285</v>
      </c>
      <c r="HVX26">
        <v>16.597475596764525</v>
      </c>
      <c r="HVY26">
        <v>18.054897742440517</v>
      </c>
      <c r="HVZ26">
        <v>18.026993229032996</v>
      </c>
      <c r="HWA26">
        <v>16.97001885382997</v>
      </c>
      <c r="HWB26">
        <v>17.127137236796443</v>
      </c>
      <c r="HWC26">
        <v>16.994716814633648</v>
      </c>
      <c r="HWD26">
        <v>14.518017028080976</v>
      </c>
      <c r="HWE26">
        <v>11.924097560582595</v>
      </c>
      <c r="HWF26">
        <v>12.581265470697872</v>
      </c>
      <c r="HWG26">
        <v>13.198434154853203</v>
      </c>
      <c r="HWH26">
        <v>12.664691969762316</v>
      </c>
      <c r="HWI26">
        <v>13.602902901197922</v>
      </c>
      <c r="HWJ26">
        <v>14.081999338119203</v>
      </c>
      <c r="HWK26">
        <v>12.730744764471638</v>
      </c>
      <c r="HWL26">
        <v>10.327640509632147</v>
      </c>
      <c r="HWM26">
        <v>9.7839504962694264</v>
      </c>
      <c r="HWN26">
        <v>9.7935515763347212</v>
      </c>
      <c r="HWO26">
        <v>9.7854631525051445</v>
      </c>
      <c r="HWP26">
        <v>12.024862984616448</v>
      </c>
      <c r="HWQ26">
        <v>9.9940807343609777</v>
      </c>
      <c r="HWR26">
        <v>12.013507204351299</v>
      </c>
      <c r="HWS26">
        <v>10.072595066151734</v>
      </c>
      <c r="HWT26">
        <v>9.6257590156283186</v>
      </c>
      <c r="HWU26">
        <v>9.7989823992184029</v>
      </c>
      <c r="HWV26">
        <v>9.4978306773718941</v>
      </c>
      <c r="HWW26">
        <v>9.2716051637344208</v>
      </c>
      <c r="HWX26">
        <v>9.1632379876073173</v>
      </c>
      <c r="HWY26">
        <v>9.6820024739681685</v>
      </c>
      <c r="HWZ26">
        <v>8.4548753661247247</v>
      </c>
      <c r="HXA26">
        <v>8.3356401199771426</v>
      </c>
      <c r="HXB26">
        <v>5.3597945606325084</v>
      </c>
      <c r="HXC26">
        <v>5.2547617654900023</v>
      </c>
      <c r="HXD26">
        <v>4.8275254067630158</v>
      </c>
      <c r="HXE26">
        <v>5.9735453530629457</v>
      </c>
      <c r="HXF26">
        <v>6.0321387225349099</v>
      </c>
      <c r="HXG26">
        <v>6.7295627611674718</v>
      </c>
      <c r="HXH26">
        <v>7.3861425893328487</v>
      </c>
      <c r="HXI26">
        <v>5.3580435719059096</v>
      </c>
      <c r="HXJ26">
        <v>6.8255757366268881</v>
      </c>
      <c r="HXK26">
        <v>8.3325509610076551</v>
      </c>
      <c r="HXL26">
        <v>7.8066275969049457</v>
      </c>
      <c r="HXM26">
        <v>7.7128429458316532</v>
      </c>
      <c r="HXN26">
        <v>8.2223041800389183</v>
      </c>
      <c r="HXO26">
        <v>7.3378738974806765</v>
      </c>
      <c r="HXP26">
        <v>6.2515218342696244</v>
      </c>
      <c r="HXQ26">
        <v>8.9951476097376144</v>
      </c>
      <c r="HXR26">
        <v>8.0793420209811302</v>
      </c>
      <c r="HXS26">
        <v>7.0427724437404322</v>
      </c>
      <c r="HXT26">
        <v>7.3016407790310041</v>
      </c>
      <c r="HXU26">
        <v>7.6563467551768554</v>
      </c>
      <c r="HXV26">
        <v>8.9032473672450578</v>
      </c>
      <c r="HXW26">
        <v>9.5248763785521078</v>
      </c>
      <c r="HXX26">
        <v>8.6501778357296644</v>
      </c>
      <c r="HXY26">
        <v>7.1870322719323667</v>
      </c>
      <c r="HXZ26">
        <v>6.256748967054591</v>
      </c>
      <c r="HYA26">
        <v>5.9576026763452319</v>
      </c>
      <c r="HYB26">
        <v>6.4204761428500206</v>
      </c>
      <c r="HYC26">
        <v>6.3014761768445169</v>
      </c>
      <c r="HYD26">
        <v>5.4882538648598711</v>
      </c>
      <c r="HYE26">
        <v>4.2587846819997139</v>
      </c>
      <c r="HYF26">
        <v>3.8620387502141966</v>
      </c>
      <c r="HYG26">
        <v>6.9855885977358412</v>
      </c>
      <c r="HYH26">
        <v>6.015168802295193</v>
      </c>
      <c r="HYI26">
        <v>7.1594976358901476</v>
      </c>
      <c r="HYJ26">
        <v>2.0469257870818183</v>
      </c>
      <c r="HYK26">
        <v>0.88438654477067757</v>
      </c>
      <c r="HYL26">
        <v>1.1993944948917488</v>
      </c>
      <c r="HYM26">
        <v>0.72621324602823734</v>
      </c>
      <c r="HYN26">
        <v>0.44238144603696128</v>
      </c>
      <c r="HYO26">
        <v>0.4611082023502604</v>
      </c>
      <c r="HYP26">
        <v>3.638206944515332</v>
      </c>
      <c r="HYQ26">
        <v>2.8551082052172205</v>
      </c>
      <c r="HYR26">
        <v>3.6712330002874296</v>
      </c>
      <c r="HYS26">
        <v>3.6640800242093974</v>
      </c>
      <c r="HYT26">
        <v>2.5241700559126912</v>
      </c>
      <c r="HYU26">
        <v>1.5825882551762334</v>
      </c>
      <c r="HYV26">
        <v>1.1791006451430803</v>
      </c>
      <c r="HYW26">
        <v>0.94049822503347968</v>
      </c>
      <c r="HYX26">
        <v>1.0914782704039681</v>
      </c>
      <c r="HYY26">
        <v>2.3354696588667139</v>
      </c>
      <c r="HYZ26">
        <v>5.498500080746453</v>
      </c>
      <c r="HZA26">
        <v>6.0261684663055348</v>
      </c>
      <c r="HZB26">
        <v>7.4680704381171381</v>
      </c>
      <c r="HZC26">
        <v>8.0134259937967727</v>
      </c>
      <c r="HZD26">
        <v>2.3606940993895478</v>
      </c>
      <c r="HZE26">
        <v>0.90376992646179133</v>
      </c>
      <c r="HZF26">
        <v>0.10272747778617486</v>
      </c>
      <c r="HZG26">
        <v>1.5182539475335943</v>
      </c>
      <c r="HZH26">
        <v>2.105560531905212</v>
      </c>
      <c r="HZI26">
        <v>2.4660485967006025</v>
      </c>
      <c r="HZJ26">
        <v>3.1615120860851675</v>
      </c>
      <c r="HZK26">
        <v>1.1303360368119684</v>
      </c>
      <c r="HZL26">
        <v>0.30131955186971027</v>
      </c>
      <c r="HZM26">
        <v>0.25613151712150284</v>
      </c>
      <c r="HZN26">
        <v>1.8206542323114263</v>
      </c>
      <c r="HZO26">
        <v>2.1944185361389827</v>
      </c>
      <c r="HZP26">
        <v>0.87599534739183582</v>
      </c>
      <c r="HZQ26">
        <v>0.81452091365463275</v>
      </c>
      <c r="HZR26">
        <v>2.4136015230478733</v>
      </c>
      <c r="HZS26">
        <v>3.1194322148967331</v>
      </c>
      <c r="HZT26">
        <v>2.0949708167800054</v>
      </c>
      <c r="HZU26">
        <v>2.8841321945092204</v>
      </c>
      <c r="HZV26">
        <v>1.76621961564706</v>
      </c>
      <c r="HZW26">
        <v>7.431023070057563E-2</v>
      </c>
      <c r="HZX26">
        <v>0.86836991451946233</v>
      </c>
      <c r="HZY26">
        <v>0.80185713812534232</v>
      </c>
      <c r="HZZ26">
        <v>0.3416376729392141</v>
      </c>
      <c r="IAA26">
        <v>1.3892387353453159</v>
      </c>
      <c r="IAB26">
        <v>2.5552496879818136</v>
      </c>
      <c r="IAC26">
        <v>1.5201170514419573</v>
      </c>
      <c r="IAD26">
        <v>1.4010250633791657</v>
      </c>
      <c r="IAE26">
        <v>1.6034931116601001</v>
      </c>
      <c r="IAF26">
        <v>0.27207712399103912</v>
      </c>
      <c r="IAG26">
        <v>1.0344655109738596</v>
      </c>
      <c r="IAH26">
        <v>1.2033996683885562</v>
      </c>
      <c r="IAI26">
        <v>4.9450835273582925</v>
      </c>
      <c r="IAJ26">
        <v>4.0179355077816581</v>
      </c>
      <c r="IAK26">
        <v>4.330794794052963</v>
      </c>
      <c r="IAL26">
        <v>3.1376614857472305</v>
      </c>
      <c r="IAM26">
        <v>5.1153073789782866</v>
      </c>
      <c r="IAN26">
        <v>4.3127244786746814</v>
      </c>
      <c r="IAO26">
        <v>4.5971067194514035</v>
      </c>
      <c r="IAP26">
        <v>5.0743221353004628</v>
      </c>
      <c r="IAQ26">
        <v>6.4222055779555376</v>
      </c>
      <c r="IAR26">
        <v>7.0814189074089882</v>
      </c>
      <c r="IAS26">
        <v>6.923834885496035</v>
      </c>
      <c r="IAT26">
        <v>8.9483612177446048</v>
      </c>
      <c r="IAU26">
        <v>8.9619205962662818</v>
      </c>
      <c r="IAV26">
        <v>8.6102466351185285</v>
      </c>
      <c r="IAW26">
        <v>8.7872982488815978</v>
      </c>
      <c r="IAX26">
        <v>8.6475856916704288</v>
      </c>
      <c r="IAY26">
        <v>8.7988608133709931</v>
      </c>
      <c r="IAZ26">
        <v>8.0823066086559265</v>
      </c>
      <c r="IBA26">
        <v>8.3709475748264595</v>
      </c>
      <c r="IBB26">
        <v>6.2332025936275386</v>
      </c>
      <c r="IBC26">
        <v>6.7533980079151661</v>
      </c>
      <c r="IBD26">
        <v>5.6896413890472104</v>
      </c>
      <c r="IBE26">
        <v>5.7750475904795167</v>
      </c>
      <c r="IBF26">
        <v>6.4521150013542865</v>
      </c>
      <c r="IBG26">
        <v>7.3735199099428428</v>
      </c>
      <c r="IBH26">
        <v>6.5315262873009488</v>
      </c>
      <c r="IBI26">
        <v>5.4410973679669041</v>
      </c>
      <c r="IBJ26">
        <v>5.2351093166880673</v>
      </c>
      <c r="IBK26">
        <v>5.3193949934584452</v>
      </c>
      <c r="IBL26">
        <v>2.0542988296119802</v>
      </c>
      <c r="IBM26">
        <v>3.3293996623833664</v>
      </c>
      <c r="IBN26">
        <v>2.6709713126247152</v>
      </c>
      <c r="IBO26">
        <v>4.3893934169736895</v>
      </c>
      <c r="IBP26">
        <v>3.1308115104056924</v>
      </c>
      <c r="IBQ26">
        <v>3.2766828816966154</v>
      </c>
      <c r="IBR26">
        <v>8.4825114664454304E-2</v>
      </c>
      <c r="IBS26">
        <v>2.7901402016141219E-2</v>
      </c>
      <c r="IBT26">
        <v>0.10149444103899441</v>
      </c>
      <c r="IBU26">
        <v>2.4087924219711567</v>
      </c>
      <c r="IBV26">
        <v>1.861069710580523</v>
      </c>
      <c r="IBW26">
        <v>3.4048005977401772</v>
      </c>
      <c r="IBX26">
        <v>3.1992719777217644</v>
      </c>
      <c r="IBY26">
        <v>4.9939788922256412</v>
      </c>
      <c r="IBZ26">
        <v>5.863642663724022</v>
      </c>
      <c r="ICA26">
        <v>8.1283291172594545</v>
      </c>
      <c r="ICB26">
        <v>8.5477205326769763</v>
      </c>
      <c r="ICC26">
        <v>9.797713200000544</v>
      </c>
      <c r="ICD26">
        <v>10.648336380947512</v>
      </c>
      <c r="ICE26">
        <v>7.8105025814957116</v>
      </c>
      <c r="ICF26">
        <v>6.5852932516654619</v>
      </c>
      <c r="ICG26">
        <v>7.3499699545909607</v>
      </c>
      <c r="ICH26">
        <v>6.7541234037007598</v>
      </c>
      <c r="ICI26">
        <v>6.3955347914115919</v>
      </c>
      <c r="ICJ26">
        <v>7.376765729312865</v>
      </c>
      <c r="ICK26">
        <v>3.227536715475253</v>
      </c>
      <c r="ICL26">
        <v>4.2906294194690417</v>
      </c>
      <c r="ICM26">
        <v>4.7414400434945492</v>
      </c>
      <c r="ICN26">
        <v>2.3174133376642203</v>
      </c>
      <c r="ICO26">
        <v>3.9559550467256486</v>
      </c>
      <c r="ICP26">
        <v>4.4325991876530679</v>
      </c>
      <c r="ICQ26">
        <v>3.338242505573362</v>
      </c>
      <c r="ICR26">
        <v>2.5188361131686179</v>
      </c>
      <c r="ICS26">
        <v>2.6736517257459127</v>
      </c>
      <c r="ICT26">
        <v>2.6412328956757847</v>
      </c>
      <c r="ICU26">
        <v>4.4250858989498738</v>
      </c>
      <c r="ICV26">
        <v>3.2909629477808267</v>
      </c>
      <c r="ICW26">
        <v>2.6593736149434335</v>
      </c>
      <c r="ICX26">
        <v>2.9551145563264072</v>
      </c>
      <c r="ICY26">
        <v>3.8214517082415114</v>
      </c>
      <c r="ICZ26">
        <v>4.1398936947553011</v>
      </c>
      <c r="IDA26">
        <v>4.946308484826659</v>
      </c>
      <c r="IDB26">
        <v>4.8380344450779376</v>
      </c>
      <c r="IDC26">
        <v>3.1182825870564557</v>
      </c>
      <c r="IDD26">
        <v>2.6055885353971462</v>
      </c>
      <c r="IDE26">
        <v>2.3835272343103497</v>
      </c>
      <c r="IDF26">
        <v>0.11693166101758834</v>
      </c>
      <c r="IDG26">
        <v>2.7628272955553257E-2</v>
      </c>
      <c r="IDH26">
        <v>0.15293113369261846</v>
      </c>
      <c r="IDI26">
        <v>3.1460030222660862E-3</v>
      </c>
      <c r="IDJ26">
        <v>1.8507656272849999</v>
      </c>
      <c r="IDK26">
        <v>1.1675203356326165</v>
      </c>
      <c r="IDL26">
        <v>1.7522365078739313</v>
      </c>
      <c r="IDM26">
        <v>1.8308262208101951</v>
      </c>
      <c r="IDN26">
        <v>1.561674888478592</v>
      </c>
      <c r="IDO26">
        <v>1.1609606605270528</v>
      </c>
      <c r="IDP26">
        <v>0.51238588577416522</v>
      </c>
      <c r="IDQ26">
        <v>1.3038119573584481</v>
      </c>
      <c r="IDR26">
        <v>0.48783749156700651</v>
      </c>
      <c r="IDS26">
        <v>0.77620231273067475</v>
      </c>
      <c r="IDT26">
        <v>0.67295912025019788</v>
      </c>
      <c r="IDU26">
        <v>2.2302437697462665</v>
      </c>
      <c r="IDV26">
        <v>0.35645611911786546</v>
      </c>
      <c r="IDW26">
        <v>2.032922455082371</v>
      </c>
      <c r="IDX26">
        <v>1.89862669091508</v>
      </c>
      <c r="IDY26">
        <v>1.5040707040152483</v>
      </c>
      <c r="IDZ26">
        <v>1.2113923585175144</v>
      </c>
      <c r="IEA26">
        <v>1.5891303419812175</v>
      </c>
      <c r="IEB26">
        <v>1.367298194477371</v>
      </c>
      <c r="IEC26">
        <v>2.2220063750883128</v>
      </c>
      <c r="IED26">
        <v>0.68631418829590984</v>
      </c>
      <c r="IEE26">
        <v>0.44328392311945208</v>
      </c>
      <c r="IEF26">
        <v>0.5934834185800355</v>
      </c>
      <c r="IEG26">
        <v>1.2991263303010783</v>
      </c>
      <c r="IEH26">
        <v>0.60252827616841387</v>
      </c>
      <c r="IEI26">
        <v>0.32945262253088003</v>
      </c>
      <c r="IEJ26">
        <v>1.347811029309014</v>
      </c>
      <c r="IEK26">
        <v>1.9863286502040864</v>
      </c>
      <c r="IEL26">
        <v>3.0075375702263045</v>
      </c>
      <c r="IEM26">
        <v>2.2669381687637724</v>
      </c>
      <c r="IEN26">
        <v>2.12195041515497</v>
      </c>
      <c r="IEO26">
        <v>1.7629372237925054</v>
      </c>
      <c r="IEP26">
        <v>1.0542434919361767</v>
      </c>
      <c r="IEQ26">
        <v>0.52652460636454634</v>
      </c>
      <c r="IER26">
        <v>0.64583578127803776</v>
      </c>
      <c r="IES26">
        <v>0.86414483691532951</v>
      </c>
      <c r="IET26">
        <v>2.338685498398263E-2</v>
      </c>
      <c r="IEU26">
        <v>6.6943568531314668E-2</v>
      </c>
      <c r="IEV26">
        <v>1.8644044856882829</v>
      </c>
      <c r="IEW26">
        <v>1.10760649443273</v>
      </c>
      <c r="IEX26">
        <v>0.51590451310130447</v>
      </c>
      <c r="IEY26">
        <v>1.0900964742513679</v>
      </c>
      <c r="IEZ26">
        <v>4.0168184789745283</v>
      </c>
      <c r="IFA26">
        <v>3.480070614212309</v>
      </c>
      <c r="IFB26">
        <v>2.4861625138928503</v>
      </c>
      <c r="IFC26">
        <v>9.5545459865206794E-2</v>
      </c>
      <c r="IFD26">
        <v>0.576563751969843</v>
      </c>
      <c r="IFE26">
        <v>0.82044688536370813</v>
      </c>
      <c r="IFF26">
        <v>2.9855505440236811</v>
      </c>
      <c r="IFG26">
        <v>1.3328144712786525</v>
      </c>
      <c r="IFH26">
        <v>1.7413089702777143</v>
      </c>
      <c r="IFI26">
        <v>2.4901343374267526</v>
      </c>
      <c r="IFJ26">
        <v>1.8976647208291979</v>
      </c>
      <c r="IFK26">
        <v>0.85797831942181801</v>
      </c>
      <c r="IFL26">
        <v>0.60985149198040745</v>
      </c>
      <c r="IFM26">
        <v>2.479083534604797</v>
      </c>
      <c r="IFN26">
        <v>2.6155285557315437</v>
      </c>
      <c r="IFO26">
        <v>1.9991559485006292</v>
      </c>
      <c r="IFP26">
        <v>3.6850762514804956</v>
      </c>
      <c r="IFQ26">
        <v>2.7144425554797635</v>
      </c>
      <c r="IFR26">
        <v>3.5429349631913283</v>
      </c>
      <c r="IFS26">
        <v>4.2955133539835515</v>
      </c>
      <c r="IFT26">
        <v>3.6865218658313097</v>
      </c>
      <c r="IFU26">
        <v>6.6933244846086382</v>
      </c>
      <c r="IFV26">
        <v>6.6711265285539412</v>
      </c>
      <c r="IFW26">
        <v>6.5908602897461606</v>
      </c>
      <c r="IFX26">
        <v>6.9201318559744323</v>
      </c>
      <c r="IFY26">
        <v>9.2647031433780285</v>
      </c>
      <c r="IFZ26">
        <v>7.7919325256953016</v>
      </c>
      <c r="IGA26">
        <v>7.6607108465732381</v>
      </c>
      <c r="IGB26">
        <v>7.9636539653538421</v>
      </c>
      <c r="IGC26">
        <v>8.9200273599417415</v>
      </c>
      <c r="IGD26">
        <v>7.0324534897990816</v>
      </c>
      <c r="IGE26">
        <v>5.2925910433896206</v>
      </c>
      <c r="IGF26">
        <v>5.0679837415882503</v>
      </c>
      <c r="IGG26">
        <v>8.672564915368639</v>
      </c>
      <c r="IGH26">
        <v>7.8744565201868681</v>
      </c>
      <c r="IGI26">
        <v>6.3630074918728496</v>
      </c>
      <c r="IGJ26">
        <v>6.6122721381443625</v>
      </c>
      <c r="IGK26">
        <v>7.0823732811559239</v>
      </c>
      <c r="IGL26">
        <v>7.4882932211530715</v>
      </c>
      <c r="IGM26">
        <v>7.1369699563538234</v>
      </c>
      <c r="IGN26">
        <v>6.9695235926856185</v>
      </c>
      <c r="IGO26">
        <v>7.0839049429059742</v>
      </c>
      <c r="IGP26">
        <v>7.4672538719150907</v>
      </c>
      <c r="IGQ26">
        <v>6.6974354527619653</v>
      </c>
      <c r="IGR26">
        <v>8.178290787151127</v>
      </c>
      <c r="IGS26">
        <v>5.7957740285482942</v>
      </c>
      <c r="IGT26">
        <v>5.4585024929765495</v>
      </c>
      <c r="IGU26">
        <v>5.2608826150426466</v>
      </c>
      <c r="IGV26">
        <v>5.8544271514438151</v>
      </c>
      <c r="IGW26">
        <v>4.563352845627378</v>
      </c>
      <c r="IGX26">
        <v>4.4335894831165206</v>
      </c>
      <c r="IGY26">
        <v>4.3195928907643975</v>
      </c>
      <c r="IGZ26">
        <v>4.5036669756191259</v>
      </c>
      <c r="IHA26">
        <v>3.5434321099091903</v>
      </c>
      <c r="IHB26">
        <v>3.9552878866170431</v>
      </c>
      <c r="IHC26">
        <v>1.7475809926318107</v>
      </c>
      <c r="IHD26">
        <v>1.1240222254327819</v>
      </c>
      <c r="IHE26">
        <v>1.82508576607961</v>
      </c>
      <c r="IHF26">
        <v>2.316316938374257</v>
      </c>
      <c r="IHG26">
        <v>2.3642627412373258</v>
      </c>
      <c r="IHH26">
        <v>1.4328854165978555</v>
      </c>
      <c r="IHI26">
        <v>2.5411149350466076</v>
      </c>
      <c r="IHJ26">
        <v>2.1098396282914109</v>
      </c>
      <c r="IHK26">
        <v>1.0778383595170453</v>
      </c>
      <c r="IHL26">
        <v>1.5666866109850162</v>
      </c>
      <c r="IHM26">
        <v>0.8509309707196735</v>
      </c>
      <c r="IHN26">
        <v>0.38807018621355382</v>
      </c>
      <c r="IHO26">
        <v>1.42994253040888</v>
      </c>
      <c r="IHP26">
        <v>3.1723353422385117</v>
      </c>
      <c r="IHQ26">
        <v>4.440485817890476</v>
      </c>
      <c r="IHR26">
        <v>1.4553828108473681</v>
      </c>
      <c r="IHS26">
        <v>2.2818034753190659</v>
      </c>
      <c r="IHT26">
        <v>1.9327720410947222</v>
      </c>
      <c r="IHU26">
        <v>3.6402911830637095</v>
      </c>
      <c r="IHV26">
        <v>3.7894970916331658</v>
      </c>
      <c r="IHW26">
        <v>3.954639081809546</v>
      </c>
      <c r="IHX26">
        <v>3.5563416974282518</v>
      </c>
      <c r="IHY26">
        <v>1.4284402119892547</v>
      </c>
      <c r="IHZ26">
        <v>1.8487438696402023</v>
      </c>
      <c r="IIA26">
        <v>4.176512697952603</v>
      </c>
      <c r="IIB26">
        <v>4.1718597171984584</v>
      </c>
      <c r="IIC26">
        <v>4.4296134717369569</v>
      </c>
      <c r="IID26">
        <v>4.6215223210901968</v>
      </c>
      <c r="IIE26">
        <v>3.4840348175312101</v>
      </c>
      <c r="IIF26">
        <v>1.3855070859581247</v>
      </c>
      <c r="IIG26">
        <v>2.3847973139290843</v>
      </c>
      <c r="IIH26">
        <v>2.4706584385594397</v>
      </c>
      <c r="III26">
        <v>2.6360508930729338</v>
      </c>
      <c r="IIJ26">
        <v>0.38203755469839962</v>
      </c>
      <c r="IIK26">
        <v>1.6724998729259823</v>
      </c>
      <c r="IIL26">
        <v>4.2233567515595496</v>
      </c>
      <c r="IIM26">
        <v>5.3001145854168499</v>
      </c>
      <c r="IIN26">
        <v>3.7112036706157596</v>
      </c>
      <c r="IIO26">
        <v>2.7287660922174837</v>
      </c>
      <c r="IIP26">
        <v>2.80562140519487</v>
      </c>
      <c r="IIQ26">
        <v>2.1065065347474956</v>
      </c>
      <c r="IIR26">
        <v>3.0395098064282138</v>
      </c>
      <c r="IIS26">
        <v>3.9316135279514128</v>
      </c>
      <c r="IIT26">
        <v>2.010593473976769</v>
      </c>
      <c r="IIU26">
        <v>1.6542013678608782</v>
      </c>
      <c r="IIV26">
        <v>2.2505432539419417</v>
      </c>
      <c r="IIW26">
        <v>2.3279592623821372</v>
      </c>
      <c r="IIX26">
        <v>2.6577967035773327</v>
      </c>
      <c r="IIY26">
        <v>2.8668232297941358</v>
      </c>
      <c r="IIZ26">
        <v>7.3086778359693199</v>
      </c>
      <c r="IJA26">
        <v>7.9342066354174676</v>
      </c>
      <c r="IJB26">
        <v>6.9564428933390445</v>
      </c>
      <c r="IJC26">
        <v>4.9458039666096738</v>
      </c>
      <c r="IJD26">
        <v>4.3182281769732072</v>
      </c>
      <c r="IJE26">
        <v>4.5542384103782751</v>
      </c>
      <c r="IJF26">
        <v>5.9511571412249396</v>
      </c>
      <c r="IJG26">
        <v>6.1378729238849701</v>
      </c>
      <c r="IJH26">
        <v>6.3055046556110028</v>
      </c>
      <c r="IJI26">
        <v>8.6035062291175564</v>
      </c>
      <c r="IJJ26">
        <v>7.5188902598138156</v>
      </c>
      <c r="IJK26">
        <v>8.555566562077729</v>
      </c>
      <c r="IJL26">
        <v>9.5800752951045069</v>
      </c>
      <c r="IJM26">
        <v>8.824674315989796</v>
      </c>
      <c r="IJN26">
        <v>9.5516889996069949</v>
      </c>
      <c r="IJO26">
        <v>8.2189296910964913</v>
      </c>
      <c r="IJP26">
        <v>8.8623292093543569</v>
      </c>
      <c r="IJQ26">
        <v>9.2608035235216448</v>
      </c>
      <c r="IJR26">
        <v>8.9413049062313803</v>
      </c>
      <c r="IJS26">
        <v>8.6921639216343465</v>
      </c>
      <c r="IJT26">
        <v>2.5443867283165673</v>
      </c>
      <c r="IJU26">
        <v>2.1654765190478429</v>
      </c>
      <c r="IJV26">
        <v>1.1228584081718509</v>
      </c>
      <c r="IJW26">
        <v>1.7103680884010828</v>
      </c>
      <c r="IJX26">
        <v>1.7449340609609862</v>
      </c>
      <c r="IJY26">
        <v>0.88597233205564407</v>
      </c>
      <c r="IJZ26">
        <v>1.583775600842273</v>
      </c>
      <c r="IKA26">
        <v>2.4114934833824009</v>
      </c>
      <c r="IKB26">
        <v>1.7869265639010337</v>
      </c>
      <c r="IKC26">
        <v>1.6964700157141124</v>
      </c>
      <c r="IKD26">
        <v>1.5923167093978918</v>
      </c>
      <c r="IKE26">
        <v>3.1333972605834788</v>
      </c>
      <c r="IKF26">
        <v>3.7923168211782468</v>
      </c>
      <c r="IKG26">
        <v>7.8609990137010755E-2</v>
      </c>
      <c r="IKH26">
        <v>0.81967109778088343</v>
      </c>
      <c r="IKI26">
        <v>2.0313663857650681</v>
      </c>
      <c r="IKJ26">
        <v>3.0856245214372393</v>
      </c>
      <c r="IKK26">
        <v>4.5834443101175566</v>
      </c>
      <c r="IKL26">
        <v>5.2729332283470285</v>
      </c>
      <c r="IKM26">
        <v>5.1885640099071679</v>
      </c>
      <c r="IKN26">
        <v>6.1626860002916146</v>
      </c>
      <c r="IKO26">
        <v>7.8668583406306425</v>
      </c>
      <c r="IKP26">
        <v>10.886708165267919</v>
      </c>
      <c r="IKQ26">
        <v>12.114970718043878</v>
      </c>
      <c r="IKR26">
        <v>12.669148629411211</v>
      </c>
      <c r="IKS26">
        <v>18.468109270082095</v>
      </c>
      <c r="IKT26">
        <v>17.556547043339378</v>
      </c>
      <c r="IKU26">
        <v>17.36380617578925</v>
      </c>
      <c r="IKV26">
        <v>21.791359529501278</v>
      </c>
      <c r="IKW26">
        <v>22.222752225366094</v>
      </c>
      <c r="IKX26">
        <v>22.870284010663454</v>
      </c>
      <c r="IKY26">
        <v>22.203098766874064</v>
      </c>
      <c r="IKZ26">
        <v>21.655008571189683</v>
      </c>
      <c r="ILA26">
        <v>22.541239761468205</v>
      </c>
      <c r="ILB26">
        <v>23.404361446429903</v>
      </c>
      <c r="ILC26">
        <v>22.109329823500047</v>
      </c>
      <c r="ILD26">
        <v>21.941394071966897</v>
      </c>
      <c r="ILE26">
        <v>26.802590022935874</v>
      </c>
      <c r="ILF26">
        <v>26.898849677296312</v>
      </c>
      <c r="ILG26">
        <v>26.472194039024544</v>
      </c>
      <c r="ILH26">
        <v>27.866733383830251</v>
      </c>
      <c r="ILI26">
        <v>31.386842464706206</v>
      </c>
      <c r="ILJ26">
        <v>33.042220699579048</v>
      </c>
      <c r="ILK26">
        <v>34.566733265110088</v>
      </c>
      <c r="ILL26">
        <v>33.499061285577227</v>
      </c>
      <c r="ILM26">
        <v>32.53813969033763</v>
      </c>
      <c r="ILN26">
        <v>36.602588978603308</v>
      </c>
      <c r="ILO26">
        <v>33.182473990403196</v>
      </c>
      <c r="ILP26">
        <v>33.011488642668155</v>
      </c>
      <c r="ILQ26">
        <v>33.661350186021991</v>
      </c>
      <c r="ILR26">
        <v>33.02782669588305</v>
      </c>
      <c r="ILS26">
        <v>32.087041442971895</v>
      </c>
      <c r="ILT26">
        <v>29.86988654261495</v>
      </c>
      <c r="ILU26">
        <v>30.700073895477544</v>
      </c>
      <c r="ILV26">
        <v>29.149146234191903</v>
      </c>
      <c r="ILW26">
        <v>29.344453179359334</v>
      </c>
      <c r="ILX26">
        <v>27.918879951890631</v>
      </c>
      <c r="ILY26">
        <v>27.562958135461486</v>
      </c>
      <c r="ILZ26">
        <v>27.12581960220632</v>
      </c>
      <c r="IMA26">
        <v>26.376968916435544</v>
      </c>
      <c r="IMB26">
        <v>25.33058830592654</v>
      </c>
      <c r="IMC26">
        <v>24.878979919251833</v>
      </c>
      <c r="IMD26">
        <v>24.821589683731872</v>
      </c>
      <c r="IME26">
        <v>24.702761675849615</v>
      </c>
      <c r="IMF26">
        <v>25.075892866019785</v>
      </c>
      <c r="IMG26">
        <v>24.000130058453578</v>
      </c>
      <c r="IMH26">
        <v>26.009207562382471</v>
      </c>
      <c r="IMI26">
        <v>24.875892354304597</v>
      </c>
      <c r="IMJ26">
        <v>22.651178198177149</v>
      </c>
      <c r="IMK26">
        <v>23.098143281250486</v>
      </c>
      <c r="IML26">
        <v>19.408447758785769</v>
      </c>
      <c r="IMM26">
        <v>18.181914822115687</v>
      </c>
      <c r="IMN26">
        <v>15.783639719125858</v>
      </c>
      <c r="IMO26">
        <v>14.670636316016498</v>
      </c>
      <c r="IMP26">
        <v>15.319170572525763</v>
      </c>
      <c r="IMQ26">
        <v>14.475588073632935</v>
      </c>
      <c r="IMR26">
        <v>16.518265852737386</v>
      </c>
      <c r="IMS26">
        <v>16.616272811374984</v>
      </c>
      <c r="IMT26">
        <v>17.158100986791396</v>
      </c>
      <c r="IMU26">
        <v>16.988917119463622</v>
      </c>
      <c r="IMV26">
        <v>17.155884668716681</v>
      </c>
      <c r="IMW26">
        <v>18.428043027457534</v>
      </c>
      <c r="IMX26">
        <v>18.608123261204128</v>
      </c>
      <c r="IMY26">
        <v>19.516533828152205</v>
      </c>
      <c r="IMZ26">
        <v>21.440340592013854</v>
      </c>
      <c r="INA26">
        <v>21.957706253655488</v>
      </c>
      <c r="INB26">
        <v>22.566660038710324</v>
      </c>
      <c r="INC26">
        <v>23.01455088862167</v>
      </c>
      <c r="IND26">
        <v>21.980130236566765</v>
      </c>
      <c r="INE26">
        <v>22.397603477676967</v>
      </c>
      <c r="INF26">
        <v>23.48522056996444</v>
      </c>
      <c r="ING26">
        <v>27.237202480757333</v>
      </c>
      <c r="INH26">
        <v>25.622631673238175</v>
      </c>
      <c r="INI26">
        <v>26.740010431644805</v>
      </c>
      <c r="INJ26">
        <v>23.787195401427198</v>
      </c>
      <c r="INK26">
        <v>23.427375782491254</v>
      </c>
      <c r="INL26">
        <v>23.211604104210892</v>
      </c>
      <c r="INM26">
        <v>21.080432636424121</v>
      </c>
      <c r="INN26">
        <v>18.702110041225751</v>
      </c>
      <c r="INO26">
        <v>19.888608721905257</v>
      </c>
      <c r="INP26">
        <v>18.986075282978163</v>
      </c>
      <c r="INQ26">
        <v>19.360322354085838</v>
      </c>
      <c r="INR26">
        <v>19.969454107328602</v>
      </c>
      <c r="INS26">
        <v>19.253936774178328</v>
      </c>
      <c r="INT26">
        <v>23.012591553288985</v>
      </c>
      <c r="INU26">
        <v>24.507496406570681</v>
      </c>
      <c r="INV26">
        <v>24.344188514092821</v>
      </c>
      <c r="INW26">
        <v>23.385991537347763</v>
      </c>
      <c r="INX26">
        <v>23.322786212413121</v>
      </c>
      <c r="INY26">
        <v>20.580325348785664</v>
      </c>
      <c r="INZ26">
        <v>20.170892544460003</v>
      </c>
      <c r="IOA26">
        <v>20.597204035046161</v>
      </c>
      <c r="IOB26">
        <v>20.924340263745762</v>
      </c>
      <c r="IOC26">
        <v>20.95981438949002</v>
      </c>
      <c r="IOD26">
        <v>20.653718162257064</v>
      </c>
      <c r="IOE26">
        <v>19.060079288874476</v>
      </c>
      <c r="IOF26">
        <v>17.266648737250762</v>
      </c>
      <c r="IOG26">
        <v>18.383872226488165</v>
      </c>
      <c r="IOH26">
        <v>17.873058764915186</v>
      </c>
      <c r="IOI26">
        <v>16.876274186195587</v>
      </c>
      <c r="IOJ26">
        <v>13.709234004593782</v>
      </c>
      <c r="IOK26">
        <v>13.525884293989293</v>
      </c>
      <c r="IOL26">
        <v>13.536111954774242</v>
      </c>
      <c r="IOM26">
        <v>13.532889976195293</v>
      </c>
      <c r="ION26">
        <v>15.626566885391185</v>
      </c>
      <c r="IOO26">
        <v>14.710965057953217</v>
      </c>
      <c r="IOP26">
        <v>11.940920097085836</v>
      </c>
      <c r="IOQ26">
        <v>12.183057147098225</v>
      </c>
      <c r="IOR26">
        <v>12.085701875467748</v>
      </c>
      <c r="IOS26">
        <v>12.528722500373078</v>
      </c>
      <c r="IOT26">
        <v>12.288637568991362</v>
      </c>
      <c r="IOU26">
        <v>11.62805983979888</v>
      </c>
      <c r="IOV26">
        <v>11.573900380853047</v>
      </c>
      <c r="IOW26">
        <v>11.855617363085003</v>
      </c>
      <c r="IOX26">
        <v>11.811313434790463</v>
      </c>
      <c r="IOY26">
        <v>12.749147345042729</v>
      </c>
      <c r="IOZ26">
        <v>11.873407804589078</v>
      </c>
      <c r="IPA26">
        <v>13.391845964609274</v>
      </c>
      <c r="IPB26">
        <v>12.842974935527309</v>
      </c>
      <c r="IPC26">
        <v>13.79699090764916</v>
      </c>
      <c r="IPD26">
        <v>13.552836801899502</v>
      </c>
      <c r="IPE26">
        <v>14.728902790821849</v>
      </c>
      <c r="IPF26">
        <v>13.989101784514787</v>
      </c>
      <c r="IPG26">
        <v>13.230694023557589</v>
      </c>
      <c r="IPH26">
        <v>11.313963999132284</v>
      </c>
      <c r="IPI26">
        <v>10.984284030528215</v>
      </c>
      <c r="IPJ26">
        <v>12.569958057852091</v>
      </c>
      <c r="IPK26">
        <v>10.590330692907628</v>
      </c>
      <c r="IPL26">
        <v>9.7334472955690217</v>
      </c>
      <c r="IPM26">
        <v>8.2783911879132575</v>
      </c>
      <c r="IPN26">
        <v>8.6571938941524422</v>
      </c>
      <c r="IPO26">
        <v>8.2932230363458075</v>
      </c>
      <c r="IPP26">
        <v>8.4151688141437262</v>
      </c>
      <c r="IPQ26">
        <v>7.995891609211867</v>
      </c>
      <c r="IPR26">
        <v>8.0583299214849831</v>
      </c>
      <c r="IPS26">
        <v>8.0597670177339751</v>
      </c>
      <c r="IPT26">
        <v>4.2284259870712049</v>
      </c>
      <c r="IPU26">
        <v>0.65059648433179973</v>
      </c>
      <c r="IPV26">
        <v>0.29365189211603138</v>
      </c>
      <c r="IPW26">
        <v>1.7235882363329438</v>
      </c>
      <c r="IPX26">
        <v>2.1698293043564263</v>
      </c>
      <c r="IPY26">
        <v>0.28393281196895259</v>
      </c>
      <c r="IPZ26">
        <v>0.44795277178127435</v>
      </c>
      <c r="IQA26">
        <v>1.3396354235937906</v>
      </c>
      <c r="IQB26">
        <v>1.5359228749366594</v>
      </c>
      <c r="IQC26">
        <v>1.5212483741715914</v>
      </c>
      <c r="IQD26">
        <v>1.9691843496857473</v>
      </c>
      <c r="IQE26">
        <v>0.80654257001970109</v>
      </c>
      <c r="IQF26">
        <v>3.8742412326555495</v>
      </c>
      <c r="IQG26">
        <v>2.8975265451044834</v>
      </c>
      <c r="IQH26">
        <v>2.8628078080091655</v>
      </c>
      <c r="IQI26">
        <v>1.9710208660990247</v>
      </c>
      <c r="IQJ26">
        <v>1.893197077678451</v>
      </c>
      <c r="IQK26">
        <v>1.2150281120839281</v>
      </c>
      <c r="IQL26">
        <v>2.4043119698035298E-2</v>
      </c>
      <c r="IQM26">
        <v>1.790754190546977</v>
      </c>
      <c r="IQN26">
        <v>0.67290988847980771</v>
      </c>
      <c r="IQO26">
        <v>0.89813415477874514</v>
      </c>
      <c r="IQP26">
        <v>1.2034638753866602</v>
      </c>
      <c r="IQQ26">
        <v>0.55496223189220473</v>
      </c>
      <c r="IQR26">
        <v>1.1623002988972075</v>
      </c>
      <c r="IQS26">
        <v>0.73070608317812002</v>
      </c>
      <c r="IQT26">
        <v>0.14985504985997977</v>
      </c>
      <c r="IQU26">
        <v>2.2692887918392444</v>
      </c>
      <c r="IQV26">
        <v>2.0618967221544153</v>
      </c>
      <c r="IQW26">
        <v>0.56329743504556973</v>
      </c>
      <c r="IQX26">
        <v>0.57671204819143895</v>
      </c>
      <c r="IQY26">
        <v>0.24129477197857341</v>
      </c>
      <c r="IQZ26">
        <v>0.96594608596478793</v>
      </c>
      <c r="IRA26">
        <v>0.14677901064442267</v>
      </c>
      <c r="IRB26">
        <v>1.1280217483263186</v>
      </c>
      <c r="IRC26">
        <v>3.4764787970743782E-2</v>
      </c>
      <c r="IRD26">
        <v>6.5037434625992319E-2</v>
      </c>
      <c r="IRE26">
        <v>0.84849910225602798</v>
      </c>
      <c r="IRF26">
        <v>0.44392890769267979</v>
      </c>
      <c r="IRG26">
        <v>0.142472092042226</v>
      </c>
      <c r="IRH26">
        <v>0.60431443657944328</v>
      </c>
      <c r="IRI26">
        <v>0.49115325929960818</v>
      </c>
      <c r="IRJ26">
        <v>0.983115419445312</v>
      </c>
      <c r="IRK26">
        <v>0.48224544810273073</v>
      </c>
      <c r="IRL26">
        <v>0.23740985357562749</v>
      </c>
      <c r="IRM26">
        <v>0.20796124727166898</v>
      </c>
      <c r="IRN26">
        <v>3.395796330974008</v>
      </c>
      <c r="IRO26">
        <v>3.4858564534442849</v>
      </c>
      <c r="IRP26">
        <v>3.4809834588786543</v>
      </c>
      <c r="IRQ26">
        <v>3.9486784969321889</v>
      </c>
      <c r="IRR26">
        <v>4.9099675122997724</v>
      </c>
      <c r="IRS26">
        <v>4.8972764971604192</v>
      </c>
      <c r="IRT26">
        <v>4.6109636219644017</v>
      </c>
      <c r="IRU26">
        <v>5.5768352933800998</v>
      </c>
      <c r="IRV26">
        <v>5.0891906984934394</v>
      </c>
      <c r="IRW26">
        <v>5.5461451981445862</v>
      </c>
      <c r="IRX26">
        <v>5.5434979600850056</v>
      </c>
      <c r="IRY26">
        <v>6.2051709498946366</v>
      </c>
      <c r="IRZ26">
        <v>5.9005053308237621</v>
      </c>
      <c r="ISA26">
        <v>4.9935775887097407</v>
      </c>
      <c r="ISB26">
        <v>2.2874898470718108</v>
      </c>
      <c r="ISC26">
        <v>3.3003041733036298</v>
      </c>
      <c r="ISD26">
        <v>0.85391863697623194</v>
      </c>
      <c r="ISE26">
        <v>0.89452033353427396</v>
      </c>
      <c r="ISF26">
        <v>1.1369856579503903</v>
      </c>
      <c r="ISG26">
        <v>0.31824586391758203</v>
      </c>
      <c r="ISH26">
        <v>0.31781446051536477</v>
      </c>
      <c r="ISI26">
        <v>2.0962143572278364</v>
      </c>
      <c r="ISJ26">
        <v>2.2343326520594928</v>
      </c>
      <c r="ISK26">
        <v>3.0015970691620169</v>
      </c>
      <c r="ISL26">
        <v>2.8480734945505901</v>
      </c>
      <c r="ISM26">
        <v>0.63570271532717015</v>
      </c>
      <c r="ISN26">
        <v>1.0403475451767008</v>
      </c>
      <c r="ISO26">
        <v>2.9747244109867097</v>
      </c>
      <c r="ISP26">
        <v>2.5706736450865719</v>
      </c>
      <c r="ISQ26">
        <v>3.0518650476124094</v>
      </c>
      <c r="ISR26">
        <v>3.4448547924948798</v>
      </c>
      <c r="ISS26">
        <v>4.9913389994680983</v>
      </c>
      <c r="IST26">
        <v>5.0491601253152112</v>
      </c>
      <c r="ISU26">
        <v>5.2629434480049895</v>
      </c>
      <c r="ISV26">
        <v>5.6312493438254023</v>
      </c>
      <c r="ISW26">
        <v>5.583630017109499</v>
      </c>
      <c r="ISX26">
        <v>3.7411317064797913</v>
      </c>
      <c r="ISY26">
        <v>4.2360406138459439</v>
      </c>
      <c r="ISZ26">
        <v>4.811549424799523</v>
      </c>
      <c r="ITA26">
        <v>3.3232311246274548</v>
      </c>
      <c r="ITB26">
        <v>3.7239140191450133</v>
      </c>
      <c r="ITC26">
        <v>3.7907817523509948</v>
      </c>
      <c r="ITD26">
        <v>3.7777221118594753</v>
      </c>
      <c r="ITE26">
        <v>3.3609647759121799</v>
      </c>
      <c r="ITF26">
        <v>3.9151320332111936</v>
      </c>
      <c r="ITG26">
        <v>4.4161488311910944</v>
      </c>
      <c r="ITH26">
        <v>3.7675816600030885</v>
      </c>
      <c r="ITI26">
        <v>4.0297445014957702</v>
      </c>
      <c r="ITJ26">
        <v>4.3900682308476462</v>
      </c>
      <c r="ITK26">
        <v>2.2748960618882847</v>
      </c>
      <c r="ITL26">
        <v>1.9617756921552427</v>
      </c>
      <c r="ITM26">
        <v>1.7121008437861747</v>
      </c>
      <c r="ITN26">
        <v>0.27359343515581713</v>
      </c>
      <c r="ITO26">
        <v>2.9844941926694446</v>
      </c>
      <c r="ITP26">
        <v>2.1019178403830665</v>
      </c>
      <c r="ITQ26">
        <v>2.311508877194683</v>
      </c>
      <c r="ITR26">
        <v>3.9532058507074908</v>
      </c>
      <c r="ITS26">
        <v>4.9039560414221341</v>
      </c>
      <c r="ITT26">
        <v>6.004523752924797</v>
      </c>
      <c r="ITU26">
        <v>5.9370398280725567</v>
      </c>
      <c r="ITV26">
        <v>5.9429026879715821</v>
      </c>
      <c r="ITW26">
        <v>5.9812677789514055</v>
      </c>
      <c r="ITX26">
        <v>5.524783775990727</v>
      </c>
      <c r="ITY26">
        <v>5.2913326591378791</v>
      </c>
      <c r="ITZ26">
        <v>3.2801584203925813</v>
      </c>
      <c r="IUA26">
        <v>2.826502087679728</v>
      </c>
      <c r="IUB26">
        <v>2.9526536765897617</v>
      </c>
      <c r="IUC26">
        <v>4.1579731916153833</v>
      </c>
      <c r="IUD26">
        <v>4.1821185488925039</v>
      </c>
      <c r="IUE26">
        <v>4.1168086203851999</v>
      </c>
      <c r="IUF26">
        <v>4.4559304619633622</v>
      </c>
      <c r="IUG26">
        <v>3.7996669228205064</v>
      </c>
      <c r="IUH26">
        <v>4.296401912222791</v>
      </c>
      <c r="IUI26">
        <v>2.5093471822019637</v>
      </c>
      <c r="IUJ26">
        <v>1.1465268281644967</v>
      </c>
      <c r="IUK26">
        <v>2.2181564678876384</v>
      </c>
      <c r="IUL26">
        <v>2.6149949467635452</v>
      </c>
      <c r="IUM26">
        <v>1.3609291496859441</v>
      </c>
      <c r="IUN26">
        <v>3.7190342157582563</v>
      </c>
      <c r="IUO26">
        <v>2.2659726019328446</v>
      </c>
      <c r="IUP26">
        <v>3.4416961440192608</v>
      </c>
      <c r="IUQ26">
        <v>0.66184034226625954</v>
      </c>
      <c r="IUR26">
        <v>0.18421942562054028</v>
      </c>
      <c r="IUS26">
        <v>0.92207909673106769</v>
      </c>
      <c r="IUT26">
        <v>0.53307378492354474</v>
      </c>
      <c r="IUU26">
        <v>0.26679008009705285</v>
      </c>
      <c r="IUV26">
        <v>1.8513938042351583</v>
      </c>
      <c r="IUW26">
        <v>0.88567135072298697</v>
      </c>
      <c r="IUX26">
        <v>1.5007969044436322</v>
      </c>
      <c r="IUY26">
        <v>2.6843660109343546</v>
      </c>
      <c r="IUZ26">
        <v>4.2976039828527064</v>
      </c>
      <c r="IVA26">
        <v>4.5795777847406498</v>
      </c>
      <c r="IVB26">
        <v>2.319017406378407</v>
      </c>
      <c r="IVC26">
        <v>1.7310656586050754</v>
      </c>
      <c r="IVD26">
        <v>3.1292894921662082</v>
      </c>
      <c r="IVE26">
        <v>0.355153396057176</v>
      </c>
      <c r="IVF26">
        <v>0.10193334799078002</v>
      </c>
      <c r="IVG26">
        <v>0.12879588642772433</v>
      </c>
      <c r="IVH26">
        <v>2.5067282549507581</v>
      </c>
      <c r="IVI26">
        <v>1.84401345565675</v>
      </c>
      <c r="IVJ26">
        <v>0.97415627539248817</v>
      </c>
      <c r="IVK26">
        <v>0.84475331367866602</v>
      </c>
      <c r="IVL26">
        <v>1.1758267492850791</v>
      </c>
      <c r="IVM26">
        <v>1.3584883931671357</v>
      </c>
      <c r="IVN26">
        <v>3.0172761103804078</v>
      </c>
      <c r="IVO26">
        <v>0.43914345581924863</v>
      </c>
      <c r="IVP26">
        <v>0.54333312458766159</v>
      </c>
      <c r="IVQ26">
        <v>0.73168480609365361</v>
      </c>
      <c r="IVR26">
        <v>6.3944642022461267</v>
      </c>
      <c r="IVS26">
        <v>6.7628152737861456</v>
      </c>
      <c r="IVT26">
        <v>6.9766136483995069</v>
      </c>
      <c r="IVU26">
        <v>7.2559462714052643</v>
      </c>
      <c r="IVV26">
        <v>6.0409143029364714</v>
      </c>
      <c r="IVW26">
        <v>5.7235482955620682</v>
      </c>
      <c r="IVX26">
        <v>5.6822791731501638</v>
      </c>
      <c r="IVY26">
        <v>4.527918747723561</v>
      </c>
      <c r="IVZ26">
        <v>5.4350763294050921</v>
      </c>
      <c r="IWA26">
        <v>5.7220553690776796</v>
      </c>
      <c r="IWB26">
        <v>2.5569528042224192</v>
      </c>
      <c r="IWC26">
        <v>1.8337784639679739</v>
      </c>
      <c r="IWD26">
        <v>2.0759107721378314</v>
      </c>
      <c r="IWE26">
        <v>2.2645917398140227</v>
      </c>
      <c r="IWF26">
        <v>1.5413586973782003</v>
      </c>
      <c r="IWG26">
        <v>1.3861278995273096</v>
      </c>
      <c r="IWH26">
        <v>0.82137273541593459</v>
      </c>
      <c r="IWI26">
        <v>1.0393350448457568</v>
      </c>
      <c r="IWJ26">
        <v>2.5922834651928497</v>
      </c>
      <c r="IWK26">
        <v>0.57747671533888933</v>
      </c>
      <c r="IWL26">
        <v>1.1635591159374599</v>
      </c>
      <c r="IWM26">
        <v>1.5267676013691016</v>
      </c>
      <c r="IWN26">
        <v>0.56437373893368203</v>
      </c>
      <c r="IWO26">
        <v>0.16459481661877362</v>
      </c>
      <c r="IWP26">
        <v>1.2307178484998076</v>
      </c>
      <c r="IWQ26">
        <v>1.0883036608793191</v>
      </c>
      <c r="IWR26">
        <v>1.6467408977750893</v>
      </c>
      <c r="IWS26">
        <v>1.0979584904389412</v>
      </c>
      <c r="IWT26">
        <v>0.90467506142158527</v>
      </c>
      <c r="IWU26">
        <v>1.1447658526576561</v>
      </c>
      <c r="IWV26">
        <v>1.37024641303924</v>
      </c>
      <c r="IWW26">
        <v>1.2917181357061054</v>
      </c>
      <c r="IWX26">
        <v>0.42734090253998147</v>
      </c>
      <c r="IWY26">
        <v>0.36707214509351616</v>
      </c>
      <c r="IWZ26">
        <v>1.2288078705923908</v>
      </c>
      <c r="IXA26">
        <v>0.55101402028594748</v>
      </c>
      <c r="IXB26">
        <v>1.0036440936546569</v>
      </c>
      <c r="IXC26">
        <v>1.5690508912330188</v>
      </c>
      <c r="IXD26">
        <v>1.4418659307011694</v>
      </c>
      <c r="IXE26">
        <v>1.7538867067114552</v>
      </c>
      <c r="IXF26">
        <v>1.6005996824669637</v>
      </c>
      <c r="IXG26">
        <v>1.5705198167979688</v>
      </c>
      <c r="IXH26">
        <v>1.489961573808614</v>
      </c>
      <c r="IXI26">
        <v>0.85291105466239969</v>
      </c>
      <c r="IXJ26">
        <v>1.5464569211562775</v>
      </c>
      <c r="IXK26">
        <v>1.3028262978868952</v>
      </c>
      <c r="IXL26">
        <v>1.4547897046140861</v>
      </c>
      <c r="IXM26">
        <v>2.1563651167280113</v>
      </c>
      <c r="IXN26">
        <v>3.9806789852264046</v>
      </c>
      <c r="IXO26">
        <v>4.3994496569366675</v>
      </c>
      <c r="IXP26">
        <v>6.2175625443014724</v>
      </c>
      <c r="IXQ26">
        <v>7.9140171455492236</v>
      </c>
      <c r="IXR26">
        <v>8.4912142254452192</v>
      </c>
      <c r="IXS26">
        <v>10.287974105693138</v>
      </c>
      <c r="IXT26">
        <v>9.3041231946181142</v>
      </c>
      <c r="IXU26">
        <v>10.006610032795834</v>
      </c>
      <c r="IXV26">
        <v>9.7321904860009454</v>
      </c>
      <c r="IXW26">
        <v>11.638520065566809</v>
      </c>
      <c r="IXX26">
        <v>11.063659042074505</v>
      </c>
      <c r="IXY26">
        <v>11.145795211084078</v>
      </c>
      <c r="IXZ26">
        <v>10.423920497762083</v>
      </c>
      <c r="IYA26">
        <v>10.545646023851077</v>
      </c>
      <c r="IYB26">
        <v>12.550427794107236</v>
      </c>
      <c r="IYC26">
        <v>12.023511734824751</v>
      </c>
      <c r="IYD26">
        <v>12.952724513271278</v>
      </c>
      <c r="IYE26">
        <v>12.787549314283751</v>
      </c>
      <c r="IYF26">
        <v>11.695198269190769</v>
      </c>
      <c r="IYG26">
        <v>12.732248792103746</v>
      </c>
      <c r="IYH26">
        <v>13.628079987569436</v>
      </c>
      <c r="IYI26">
        <v>13.071314868693662</v>
      </c>
      <c r="IYJ26">
        <v>13.65894471336469</v>
      </c>
      <c r="IYK26">
        <v>11.419330005590382</v>
      </c>
      <c r="IYL26">
        <v>11.624476485216292</v>
      </c>
      <c r="IYM26">
        <v>12.013888405427679</v>
      </c>
      <c r="IYN26">
        <v>11.600858901542779</v>
      </c>
      <c r="IYO26">
        <v>7.5295304140799999</v>
      </c>
      <c r="IYP26">
        <v>7.0542007129852209</v>
      </c>
      <c r="IYQ26">
        <v>6.974366916389954</v>
      </c>
      <c r="IYR26">
        <v>7.2177027363386514</v>
      </c>
      <c r="IYS26">
        <v>7.2023103017600079</v>
      </c>
      <c r="IYT26">
        <v>7.7023848003091189</v>
      </c>
      <c r="IYU26">
        <v>6.8051072521502647</v>
      </c>
      <c r="IYV26">
        <v>6.1429797349319415</v>
      </c>
      <c r="IYW26">
        <v>5.4493212630131893</v>
      </c>
      <c r="IYX26">
        <v>1.8604798211918023</v>
      </c>
      <c r="IYY26">
        <v>1.7123470115093369</v>
      </c>
      <c r="IYZ26">
        <v>3.617283109496384</v>
      </c>
      <c r="IZA26">
        <v>2.9836576080233499</v>
      </c>
      <c r="IZB26">
        <v>1.5400164874445181</v>
      </c>
      <c r="IZC26">
        <v>2.180981393195907</v>
      </c>
      <c r="IZD26">
        <v>2.080159393060967</v>
      </c>
      <c r="IZE26">
        <v>3.8190957119877567</v>
      </c>
      <c r="IZF26">
        <v>4.414137694384408</v>
      </c>
      <c r="IZG26">
        <v>3.6178749714099467</v>
      </c>
      <c r="IZH26">
        <v>3.3829694483611092</v>
      </c>
      <c r="IZI26">
        <v>2.6930012760167301</v>
      </c>
      <c r="IZJ26">
        <v>0.55784249977023137</v>
      </c>
      <c r="IZK26">
        <v>0.55380563702692598</v>
      </c>
      <c r="IZL26">
        <v>0.71681034050925518</v>
      </c>
      <c r="IZM26">
        <v>2.4316261776275496</v>
      </c>
      <c r="IZN26">
        <v>2.0968327666769255</v>
      </c>
      <c r="IZO26">
        <v>5.0617896730100256</v>
      </c>
      <c r="IZP26">
        <v>5.8947026123241812</v>
      </c>
      <c r="IZQ26">
        <v>6.2801187031191148</v>
      </c>
      <c r="IZR26">
        <v>5.2651032435824163</v>
      </c>
      <c r="IZS26">
        <v>8.7981099530434221</v>
      </c>
      <c r="IZT26">
        <v>6.4021500174749235</v>
      </c>
      <c r="IZU26">
        <v>4.6967427162735476</v>
      </c>
      <c r="IZV26">
        <v>9.8280068194162595</v>
      </c>
      <c r="IZW26">
        <v>6.8985444799009201</v>
      </c>
      <c r="IZX26">
        <v>9.0612328992820039</v>
      </c>
      <c r="IZY26">
        <v>10.589722646001974</v>
      </c>
      <c r="IZZ26">
        <v>11.149782631970083</v>
      </c>
      <c r="JAA26">
        <v>12.469319847223233</v>
      </c>
      <c r="JAB26">
        <v>12.790862468126761</v>
      </c>
      <c r="JAC26">
        <v>13.174810668196187</v>
      </c>
      <c r="JAD26">
        <v>12.426908882753196</v>
      </c>
      <c r="JAE26">
        <v>11.564777685503032</v>
      </c>
      <c r="JAF26">
        <v>12.967181191419513</v>
      </c>
      <c r="JAG26">
        <v>13.145067362839654</v>
      </c>
      <c r="JAH26">
        <v>13.270277305049603</v>
      </c>
      <c r="JAI26">
        <v>13.725844663761563</v>
      </c>
      <c r="JAJ26">
        <v>13.965691886509376</v>
      </c>
      <c r="JAK26">
        <v>13.887457286928111</v>
      </c>
      <c r="JAL26">
        <v>9.2333132915555325</v>
      </c>
      <c r="JAM26">
        <v>8.746746310232993</v>
      </c>
      <c r="JAN26">
        <v>8.3736995496510644</v>
      </c>
      <c r="JAO26">
        <v>9.5176460290094838</v>
      </c>
      <c r="JAP26">
        <v>7.0209611087975645</v>
      </c>
      <c r="JAQ26">
        <v>7.4585765239989996</v>
      </c>
      <c r="JAR26">
        <v>7.8279359242578721</v>
      </c>
      <c r="JAS26">
        <v>8.3966712080000434</v>
      </c>
      <c r="JAT26">
        <v>9.5004635617478925</v>
      </c>
      <c r="JAU26">
        <v>10.178353864526798</v>
      </c>
      <c r="JAV26">
        <v>11.637455900756322</v>
      </c>
      <c r="JAW26">
        <v>11.650452648177634</v>
      </c>
      <c r="JAX26">
        <v>11.760486837975805</v>
      </c>
      <c r="JAY26">
        <v>11.986522181170585</v>
      </c>
      <c r="JAZ26">
        <v>7.1181118365848306</v>
      </c>
      <c r="JBA26">
        <v>6.7563065095509955</v>
      </c>
      <c r="JBB26">
        <v>5.9238993659992047</v>
      </c>
      <c r="JBC26">
        <v>5.9823352505845833</v>
      </c>
      <c r="JBD26">
        <v>4.8807767097741817</v>
      </c>
      <c r="JBE26">
        <v>4.7562140496756911</v>
      </c>
      <c r="JBF26">
        <v>4.46957243567158</v>
      </c>
      <c r="JBG26">
        <v>4.5270267833357138</v>
      </c>
      <c r="JBH26">
        <v>4.1080731984629892</v>
      </c>
      <c r="JBI26">
        <v>3.3313380407180375</v>
      </c>
      <c r="JBJ26">
        <v>3.3370019085868989</v>
      </c>
      <c r="JBK26">
        <v>3.5604248802465008</v>
      </c>
      <c r="JBL26">
        <v>4.0463925186695633</v>
      </c>
      <c r="JBM26">
        <v>5.2757085694611305</v>
      </c>
      <c r="JBN26">
        <v>4.7505026283943153E-2</v>
      </c>
      <c r="JBO26">
        <v>2.2683068359547178</v>
      </c>
      <c r="JBP26">
        <v>2.0300587345809618</v>
      </c>
      <c r="JBQ26">
        <v>2.9313800030413404</v>
      </c>
      <c r="JBR26">
        <v>0.58531223406589561</v>
      </c>
      <c r="JBS26">
        <v>0.18725209037347668</v>
      </c>
      <c r="JBT26">
        <v>0.21897621198058914</v>
      </c>
      <c r="JBU26">
        <v>0.96981540136130207</v>
      </c>
      <c r="JBV26">
        <v>2.6676297662024808</v>
      </c>
      <c r="JBW26">
        <v>2.9723191476823558</v>
      </c>
      <c r="JBX26">
        <v>1.6816619316996366</v>
      </c>
      <c r="JBY26">
        <v>0.79343771118419681</v>
      </c>
      <c r="JBZ26">
        <v>1.0274795230488962</v>
      </c>
      <c r="JCA26">
        <v>0.54981652912101708</v>
      </c>
      <c r="JCB26">
        <v>0.20437505755853635</v>
      </c>
      <c r="JCC26">
        <v>0.65066767737152986</v>
      </c>
      <c r="JCD26">
        <v>0.76404345599621593</v>
      </c>
      <c r="JCE26">
        <v>1.326945641832026</v>
      </c>
      <c r="JCF26">
        <v>1.7130662485833454</v>
      </c>
      <c r="JCG26">
        <v>2.4461248761754177</v>
      </c>
      <c r="JCH26">
        <v>0.9041095663278611</v>
      </c>
      <c r="JCI26">
        <v>1.2983165511495827</v>
      </c>
      <c r="JCJ26">
        <v>2.0498860250490907</v>
      </c>
      <c r="JCK26">
        <v>1.93218455839542</v>
      </c>
      <c r="JCL26">
        <v>3.2414037507660396</v>
      </c>
      <c r="JCM26">
        <v>2.9198457281127048</v>
      </c>
      <c r="JCN26">
        <v>3.5532391919359725</v>
      </c>
      <c r="JCO26">
        <v>3.8121760247668135</v>
      </c>
      <c r="JCP26">
        <v>3.8000222834925808</v>
      </c>
      <c r="JCQ26">
        <v>2.3771521337394006</v>
      </c>
      <c r="JCR26">
        <v>2.5092019117382733</v>
      </c>
      <c r="JCS26">
        <v>0.75518073838884447</v>
      </c>
      <c r="JCT26">
        <v>0.19124058535453514</v>
      </c>
      <c r="JCU26">
        <v>0.66384952743374015</v>
      </c>
      <c r="JCV26">
        <v>0.32967012767221604</v>
      </c>
      <c r="JCW26">
        <v>1.1370967483107961</v>
      </c>
      <c r="JCX26">
        <v>2.6417086605524673</v>
      </c>
      <c r="JCY26">
        <v>1.6565918108626647</v>
      </c>
      <c r="JCZ26">
        <v>0.36428032942149002</v>
      </c>
      <c r="JDA26">
        <v>0.28146231644495856</v>
      </c>
      <c r="JDB26">
        <v>0.69308619848561648</v>
      </c>
      <c r="JDC26">
        <v>2.3621473360835807</v>
      </c>
      <c r="JDD26">
        <v>2.1740523743392259</v>
      </c>
      <c r="JDE26">
        <v>2.3482919427169691</v>
      </c>
      <c r="JDF26">
        <v>3.1981320657205288</v>
      </c>
      <c r="JDG26">
        <v>1.2361788312246063</v>
      </c>
      <c r="JDH26">
        <v>0.22681311634460144</v>
      </c>
      <c r="JDI26">
        <v>0.20786039835547854</v>
      </c>
      <c r="JDJ26">
        <v>0.55705331324861618</v>
      </c>
      <c r="JDK26">
        <v>0.47913399500066589</v>
      </c>
      <c r="JDL26">
        <v>0.27656423467215063</v>
      </c>
      <c r="JDM26">
        <v>0.81942766321844829</v>
      </c>
      <c r="JDN26">
        <v>0.88691039722016285</v>
      </c>
      <c r="JDO26">
        <v>0.59545357019396761</v>
      </c>
      <c r="JDP26">
        <v>0.89801772357532172</v>
      </c>
      <c r="JDQ26">
        <v>0.48678521742203884</v>
      </c>
      <c r="JDR26">
        <v>0.27595369682603632</v>
      </c>
      <c r="JDS26">
        <v>1.3252029672921708</v>
      </c>
      <c r="JDT26">
        <v>0.29442685635694943</v>
      </c>
      <c r="JDU26">
        <v>3.2116807970714945</v>
      </c>
      <c r="JDV26">
        <v>3.7647338044689604</v>
      </c>
      <c r="JDW26">
        <v>3.3966081918897544</v>
      </c>
      <c r="JDX26">
        <v>4.1586369757396824</v>
      </c>
      <c r="JDY26">
        <v>5.8505973821256703</v>
      </c>
      <c r="JDZ26">
        <v>5.8523690727206485</v>
      </c>
      <c r="JEA26">
        <v>6.037394005538772</v>
      </c>
      <c r="JEB26">
        <v>6.4491888616757933</v>
      </c>
      <c r="JEC26">
        <v>8.10391286016511</v>
      </c>
      <c r="JED26">
        <v>7.9144777039064138</v>
      </c>
      <c r="JEE26">
        <v>9.688357238318531</v>
      </c>
      <c r="JEF26">
        <v>9.058597259418093</v>
      </c>
      <c r="JEG26">
        <v>9.3282058808163129</v>
      </c>
      <c r="JEH26">
        <v>10.89330193222122</v>
      </c>
      <c r="JEI26">
        <v>12.852064401564348</v>
      </c>
      <c r="JEJ26">
        <v>12.21778886118318</v>
      </c>
      <c r="JEK26">
        <v>10.97102006957175</v>
      </c>
      <c r="JEL26">
        <v>9.661924300850842</v>
      </c>
      <c r="JEM26">
        <v>11.449796475739277</v>
      </c>
      <c r="JEN26">
        <v>12.118166771259894</v>
      </c>
      <c r="JEO26">
        <v>10.488414171106342</v>
      </c>
      <c r="JEP26">
        <v>11.063838887445854</v>
      </c>
      <c r="JEQ26">
        <v>11.404639803171449</v>
      </c>
      <c r="JER26">
        <v>11.684254816852444</v>
      </c>
      <c r="JES26">
        <v>16.381817321661401</v>
      </c>
      <c r="JET26">
        <v>16.483018675085987</v>
      </c>
      <c r="JEU26">
        <v>18.630891308351238</v>
      </c>
      <c r="JEV26">
        <v>17.860824681270969</v>
      </c>
      <c r="JEW26">
        <v>16.146694908017707</v>
      </c>
      <c r="JEX26">
        <v>17.350369834376579</v>
      </c>
      <c r="JEY26">
        <v>16.114730404512557</v>
      </c>
      <c r="JEZ26">
        <v>17.201003953813597</v>
      </c>
      <c r="JFA26">
        <v>14.771265413944093</v>
      </c>
      <c r="JFB26">
        <v>13.808038743489305</v>
      </c>
      <c r="JFC26">
        <v>14.277945061281571</v>
      </c>
      <c r="JFD26">
        <v>13.033534085456267</v>
      </c>
      <c r="JFE26">
        <v>12.450132491847398</v>
      </c>
      <c r="JFF26">
        <v>12.817556420565779</v>
      </c>
      <c r="JFG26">
        <v>12.884229873820914</v>
      </c>
      <c r="JFH26">
        <v>12.190378678106754</v>
      </c>
      <c r="JFI26">
        <v>12.052358232184815</v>
      </c>
      <c r="JFJ26">
        <v>12.623854494109764</v>
      </c>
      <c r="JFK26">
        <v>13.035400313297941</v>
      </c>
      <c r="JFL26">
        <v>11.645941398514879</v>
      </c>
      <c r="JFM26">
        <v>11.832362972785631</v>
      </c>
      <c r="JFN26">
        <v>8.8218105309360908</v>
      </c>
      <c r="JFO26">
        <v>9.7072932496894282</v>
      </c>
      <c r="JFP26">
        <v>8.3322744205042909</v>
      </c>
      <c r="JFQ26">
        <v>7.7852075036298629</v>
      </c>
      <c r="JFR26">
        <v>8.0309267637258017</v>
      </c>
      <c r="JFS26">
        <v>8.0144091521960945</v>
      </c>
      <c r="JFT26">
        <v>8.2876992084593439</v>
      </c>
      <c r="JFU26">
        <v>7.2473013460721631</v>
      </c>
      <c r="JFV26">
        <v>5.5160132458959197</v>
      </c>
      <c r="JFW26">
        <v>5.584979691369881</v>
      </c>
      <c r="JFX26">
        <v>5.8437180441469536</v>
      </c>
      <c r="JFY26">
        <v>6.1628413284661292</v>
      </c>
      <c r="JFZ26">
        <v>6.8788472739370263</v>
      </c>
      <c r="JGA26">
        <v>6.716514002772783</v>
      </c>
      <c r="JGB26">
        <v>5.7055930824217285</v>
      </c>
      <c r="JGC26">
        <v>5.9226719623266035</v>
      </c>
      <c r="JGD26">
        <v>6.1926552221602833</v>
      </c>
      <c r="JGE26">
        <v>6.5764346914911584</v>
      </c>
      <c r="JGF26">
        <v>5.9928693788706369</v>
      </c>
      <c r="JGG26">
        <v>8.5804335929115041</v>
      </c>
      <c r="JGH26">
        <v>9.5598815585053671</v>
      </c>
      <c r="JGI26">
        <v>7.9747194584779209</v>
      </c>
      <c r="JGJ26">
        <v>5.9433680612009994</v>
      </c>
      <c r="JGK26">
        <v>6.5017145213505501</v>
      </c>
      <c r="JGL26">
        <v>5.9630994338212986</v>
      </c>
      <c r="JGM26">
        <v>5.9968492947300547</v>
      </c>
      <c r="JGN26">
        <v>5.2452222859255926</v>
      </c>
      <c r="JGO26">
        <v>5.4894478589249047</v>
      </c>
      <c r="JGP26">
        <v>4.0647570371656911</v>
      </c>
      <c r="JGQ26">
        <v>4.4227351924582763</v>
      </c>
      <c r="JGR26">
        <v>6.8839888333204726</v>
      </c>
      <c r="JGS26">
        <v>6.6791727491317943</v>
      </c>
      <c r="JGT26">
        <v>6.6702227309779119</v>
      </c>
      <c r="JGU26">
        <v>6.2654866836674046</v>
      </c>
      <c r="JGV26">
        <v>8.6069636934053051</v>
      </c>
      <c r="JGW26">
        <v>6.198651062778481</v>
      </c>
      <c r="JGX26">
        <v>6.3895120953275182</v>
      </c>
      <c r="JGY26">
        <v>5.3176510002676878</v>
      </c>
      <c r="JGZ26">
        <v>5.7161815372528508</v>
      </c>
      <c r="JHA26">
        <v>9.9329507701886541</v>
      </c>
      <c r="JHB26">
        <v>9.8905801467381025</v>
      </c>
      <c r="JHC26">
        <v>11.873171980001644</v>
      </c>
      <c r="JHD26">
        <v>7.7323923499243392</v>
      </c>
      <c r="JHE26">
        <v>5.9668619768262943</v>
      </c>
      <c r="JHF26">
        <v>3.8119393378392488</v>
      </c>
      <c r="JHG26">
        <v>4.9930198048596139</v>
      </c>
      <c r="JHH26">
        <v>4.2657086593799249</v>
      </c>
      <c r="JHI26">
        <v>4.3634170370905849</v>
      </c>
      <c r="JHJ26">
        <v>4.6350760021350652</v>
      </c>
      <c r="JHK26">
        <v>4.6434106609412993</v>
      </c>
      <c r="JHL26">
        <v>6.7725689751478058</v>
      </c>
      <c r="JHM26">
        <v>7.9309670496286344</v>
      </c>
      <c r="JHN26">
        <v>8.3256704018085657</v>
      </c>
      <c r="JHO26">
        <v>6.8036429647554542</v>
      </c>
      <c r="JHP26">
        <v>6.3876205182741614</v>
      </c>
      <c r="JHQ26">
        <v>6.0219694963989241</v>
      </c>
      <c r="JHR26">
        <v>6.4113903521847533</v>
      </c>
      <c r="JHS26">
        <v>5.2546643755731566</v>
      </c>
      <c r="JHT26">
        <v>3.1161036573885212</v>
      </c>
      <c r="JHU26">
        <v>5.7644995014707092</v>
      </c>
      <c r="JHV26">
        <v>6.2549438401047155</v>
      </c>
      <c r="JHW26">
        <v>5.9586405248055598</v>
      </c>
      <c r="JHX26">
        <v>6.1714313494958333</v>
      </c>
      <c r="JHY26">
        <v>6.6099138028348534</v>
      </c>
      <c r="JHZ26">
        <v>6.619583480071924</v>
      </c>
      <c r="JIA26">
        <v>7.3090200492024451</v>
      </c>
      <c r="JIB26">
        <v>6.9046035658848268</v>
      </c>
      <c r="JIC26">
        <v>7.0831401823361375</v>
      </c>
      <c r="JID26">
        <v>7.4066936688677742</v>
      </c>
      <c r="JIE26">
        <v>6.6365026053954352</v>
      </c>
      <c r="JIF26">
        <v>6.1925260444058949</v>
      </c>
      <c r="JIG26">
        <v>6.3993487349525822</v>
      </c>
      <c r="JIH26">
        <v>10.355990307372849</v>
      </c>
      <c r="JII26">
        <v>10.989675278700815</v>
      </c>
      <c r="JIJ26">
        <v>11.501901060240925</v>
      </c>
      <c r="JIK26">
        <v>10.328956735165775</v>
      </c>
      <c r="JIL26">
        <v>7.8405352058089193</v>
      </c>
      <c r="JIM26">
        <v>7.4683869601221886</v>
      </c>
      <c r="JIN26">
        <v>8.2354335321160761</v>
      </c>
      <c r="JIO26">
        <v>7.8143598431843202</v>
      </c>
      <c r="JIP26">
        <v>7.609349377313265</v>
      </c>
      <c r="JIQ26">
        <v>7.2297668668843471</v>
      </c>
      <c r="JIR26">
        <v>8.027430486027697</v>
      </c>
      <c r="JIS26">
        <v>8.5893860838832552</v>
      </c>
      <c r="JIT26">
        <v>8.4813769932552532</v>
      </c>
      <c r="JIU26">
        <v>8.4102155236705585</v>
      </c>
      <c r="JIV26">
        <v>7.4833145462735047</v>
      </c>
      <c r="JIW26">
        <v>2.955141298694798</v>
      </c>
      <c r="JIX26">
        <v>3.2005959098542007</v>
      </c>
      <c r="JIY26">
        <v>0.68846870067136479</v>
      </c>
      <c r="JIZ26">
        <v>1.8969210656341602</v>
      </c>
      <c r="JJA26">
        <v>2.408463574630332</v>
      </c>
      <c r="JJB26">
        <v>0.84604461389517382</v>
      </c>
      <c r="JJC26">
        <v>3.4241930188536571</v>
      </c>
      <c r="JJD26">
        <v>4.5024606428032712</v>
      </c>
      <c r="JJE26">
        <v>3.9583825082581825</v>
      </c>
      <c r="JJF26">
        <v>6.0369626143074129</v>
      </c>
      <c r="JJG26">
        <v>5.5252701551426071</v>
      </c>
      <c r="JJH26">
        <v>5.3110817096321625</v>
      </c>
      <c r="JJI26">
        <v>5.0477968277700711</v>
      </c>
      <c r="JJJ26">
        <v>6.0260474543965756</v>
      </c>
      <c r="JJK26">
        <v>2.9159899643882454</v>
      </c>
      <c r="JJL26">
        <v>5.4121422972393702</v>
      </c>
      <c r="JJM26">
        <v>4.0201587307328737</v>
      </c>
      <c r="JJN26">
        <v>2.7643819574750523</v>
      </c>
      <c r="JJO26">
        <v>3.2442093628105795</v>
      </c>
      <c r="JJP26">
        <v>3.1176778799836029</v>
      </c>
      <c r="JJQ26">
        <v>1.9657527566278077</v>
      </c>
      <c r="JJR26">
        <v>6.0902111217728816E-2</v>
      </c>
      <c r="JJS26">
        <v>0.28790641038085596</v>
      </c>
      <c r="JJT26">
        <v>2.2400614902744564</v>
      </c>
      <c r="JJU26">
        <v>6.4003651175880805E-2</v>
      </c>
      <c r="JJV26">
        <v>2.056621545390044</v>
      </c>
      <c r="JJW26">
        <v>2.9082580625963601</v>
      </c>
      <c r="JJX26">
        <v>1.4731146585854731</v>
      </c>
      <c r="JJY26">
        <v>4.5782510368553631E-2</v>
      </c>
      <c r="JJZ26">
        <v>1.5050237630512129</v>
      </c>
      <c r="JKA26">
        <v>1.4132263895071446</v>
      </c>
      <c r="JKB26">
        <v>2.3398321939093876</v>
      </c>
      <c r="JKC26">
        <v>1.4684844546745808</v>
      </c>
      <c r="JKD26">
        <v>0.81226179328496073</v>
      </c>
      <c r="JKE26">
        <v>2.1967025864114476</v>
      </c>
      <c r="JKF26">
        <v>1.2237174668534863</v>
      </c>
      <c r="JKG26">
        <v>4.3322228299621202</v>
      </c>
      <c r="JKH26">
        <v>4.8928900507416984</v>
      </c>
      <c r="JKI26">
        <v>4.4360403502932968</v>
      </c>
      <c r="JKJ26">
        <v>4.3470922696842536</v>
      </c>
      <c r="JKK26">
        <v>4.1156542448698019</v>
      </c>
      <c r="JKL26">
        <v>1.6040363922074903</v>
      </c>
      <c r="JKM26">
        <v>1.5378902693255441</v>
      </c>
      <c r="JKN26">
        <v>1.1770366340770124</v>
      </c>
      <c r="JKO26">
        <v>0.10221804067714402</v>
      </c>
      <c r="JKP26">
        <v>1.225307855959727</v>
      </c>
      <c r="JKQ26">
        <v>2.2252347864459807</v>
      </c>
      <c r="JKR26">
        <v>0.93796135846787365</v>
      </c>
      <c r="JKS26">
        <v>2.9501995192567847</v>
      </c>
      <c r="JKT26">
        <v>2.8279373222185313</v>
      </c>
      <c r="JKU26">
        <v>4.2167633702720195</v>
      </c>
      <c r="JKV26">
        <v>4.0959939918229793</v>
      </c>
      <c r="JKW26">
        <v>5.0563877628037517</v>
      </c>
      <c r="JKX26">
        <v>4.821627914572673</v>
      </c>
      <c r="JKY26">
        <v>3.3836567222379017</v>
      </c>
      <c r="JKZ26">
        <v>4.7430930470909516</v>
      </c>
      <c r="JLA26">
        <v>5.0000666192390781</v>
      </c>
      <c r="JLB26">
        <v>4.0937078754204776</v>
      </c>
      <c r="JLC26">
        <v>5.0384305480420153</v>
      </c>
      <c r="JLD26">
        <v>6.7146384769539509</v>
      </c>
      <c r="JLE26">
        <v>7.2215989886872194</v>
      </c>
      <c r="JLF26">
        <v>7.8292439001006642</v>
      </c>
      <c r="JLG26">
        <v>8.3994346238259823</v>
      </c>
      <c r="JLH26">
        <v>6.2987305865290182</v>
      </c>
      <c r="JLI26">
        <v>7.1575665203145036</v>
      </c>
      <c r="JLJ26">
        <v>7.5300424658380507</v>
      </c>
      <c r="JLK26">
        <v>7.6524196518039389</v>
      </c>
      <c r="JLL26">
        <v>7.8267286658956436</v>
      </c>
      <c r="JLM26">
        <v>8.1529759623381324</v>
      </c>
      <c r="JLN26">
        <v>9.4290233360243292</v>
      </c>
      <c r="JLO26">
        <v>9.843455701804487</v>
      </c>
      <c r="JLP26">
        <v>8.7525966759303628</v>
      </c>
      <c r="JLQ26">
        <v>10.615832623367169</v>
      </c>
      <c r="JLR26">
        <v>11.127537825260333</v>
      </c>
      <c r="JLS26">
        <v>12.266054208515925</v>
      </c>
      <c r="JLT26">
        <v>15.461836610433238</v>
      </c>
      <c r="JLU26">
        <v>16.098092545713371</v>
      </c>
      <c r="JLV26">
        <v>16.553791910906511</v>
      </c>
      <c r="JLW26">
        <v>15.367238543228268</v>
      </c>
      <c r="JLX26">
        <v>14.507334052173974</v>
      </c>
      <c r="JLY26">
        <v>5.3963436504509446</v>
      </c>
      <c r="JLZ26">
        <v>4.8399043830768278</v>
      </c>
      <c r="JMA26">
        <v>5.6397407242729969</v>
      </c>
      <c r="JMB26">
        <v>5.3023541941438452</v>
      </c>
      <c r="JMC26">
        <v>3.7691154296417153</v>
      </c>
      <c r="JMD26">
        <v>4.3270544431024973</v>
      </c>
      <c r="JME26">
        <v>4.4216790494747329</v>
      </c>
      <c r="JMF26">
        <v>4.0073545524965084</v>
      </c>
      <c r="JMG26">
        <v>2.8742802626502453</v>
      </c>
      <c r="JMH26">
        <v>3.0754200224455417</v>
      </c>
      <c r="JMI26">
        <v>3.7507664492577533</v>
      </c>
      <c r="JMJ26">
        <v>5.3651309106053304</v>
      </c>
      <c r="JMK26">
        <v>5.8445773446019302</v>
      </c>
      <c r="JML26">
        <v>6.4509586198064426</v>
      </c>
      <c r="JMM26">
        <v>7.4162953244576784</v>
      </c>
      <c r="JMN26">
        <v>4.6829286255133411</v>
      </c>
      <c r="JMO26">
        <v>2.6118073157304025</v>
      </c>
      <c r="JMP26">
        <v>1.2875355707628842</v>
      </c>
      <c r="JMQ26">
        <v>0.95252874202469684</v>
      </c>
      <c r="JMR26">
        <v>1.4736839399802193</v>
      </c>
      <c r="JMS26">
        <v>5.2552403059798962</v>
      </c>
      <c r="JMT26">
        <v>6.9875326313849655</v>
      </c>
      <c r="JMU26">
        <v>7.6959243123601482</v>
      </c>
      <c r="JMV26">
        <v>6.8872182199593226</v>
      </c>
      <c r="JMW26">
        <v>6.8078632072729306</v>
      </c>
      <c r="JMX26">
        <v>5.4731916495011319</v>
      </c>
      <c r="JMY26">
        <v>0.61731406704166147</v>
      </c>
      <c r="JMZ26">
        <v>0.91760943069584755</v>
      </c>
      <c r="JNA26">
        <v>2.3606476631803162</v>
      </c>
      <c r="JNB26">
        <v>0.14940115716217406</v>
      </c>
      <c r="JNC26">
        <v>0.15209901821071981</v>
      </c>
      <c r="JND26">
        <v>4.2030239056884966</v>
      </c>
      <c r="JNE26">
        <v>1.2488789211456606</v>
      </c>
      <c r="JNF26">
        <v>2.7134012678388899</v>
      </c>
      <c r="JNG26">
        <v>2.1737369157726789</v>
      </c>
      <c r="JNH26">
        <v>2.3380907051623581</v>
      </c>
      <c r="JNI26">
        <v>2.1813594264549465</v>
      </c>
      <c r="JNJ26">
        <v>3.5284373533613689E-2</v>
      </c>
      <c r="JNK26">
        <v>1.8252560766904935</v>
      </c>
      <c r="JNL26">
        <v>1.8669089339900893</v>
      </c>
      <c r="JNM26">
        <v>0.16150910618853231</v>
      </c>
      <c r="JNN26">
        <v>1.1702700478708721</v>
      </c>
      <c r="JNO26">
        <v>0.89217539976561966</v>
      </c>
      <c r="JNP26">
        <v>2.4374615863707731</v>
      </c>
      <c r="JNQ26">
        <v>0.63563219196203136</v>
      </c>
      <c r="JNR26">
        <v>1.697048022789204</v>
      </c>
      <c r="JNS26">
        <v>9.0859959555018577E-3</v>
      </c>
      <c r="JNT26">
        <v>1.6651211267726467</v>
      </c>
      <c r="JNU26">
        <v>0.97783431675907195</v>
      </c>
      <c r="JNV26">
        <v>1.2982047907662491</v>
      </c>
      <c r="JNW26">
        <v>0.89115614607817406</v>
      </c>
      <c r="JNX26">
        <v>0.8246711890296865</v>
      </c>
      <c r="JNY26">
        <v>2.388599222391349</v>
      </c>
      <c r="JNZ26">
        <v>1.9749528314241616</v>
      </c>
      <c r="JOA26">
        <v>1.6551115307192958</v>
      </c>
      <c r="JOB26">
        <v>1.1005490033921888</v>
      </c>
      <c r="JOC26">
        <v>0.38177755507058464</v>
      </c>
      <c r="JOD26">
        <v>0.29888424076216324</v>
      </c>
      <c r="JOE26">
        <v>4.6271613067247017</v>
      </c>
      <c r="JOF26">
        <v>5.1392821094723331</v>
      </c>
      <c r="JOG26">
        <v>6.0476917663290806</v>
      </c>
      <c r="JOH26">
        <v>7.0812512636102838</v>
      </c>
      <c r="JOI26">
        <v>6.8148551837202831</v>
      </c>
      <c r="JOJ26">
        <v>6.9183013685551487</v>
      </c>
      <c r="JOK26">
        <v>6.1077607817214812</v>
      </c>
      <c r="JOL26">
        <v>5.8939901934800218</v>
      </c>
      <c r="JOM26">
        <v>10.334857068699421</v>
      </c>
      <c r="JON26">
        <v>4.1161038307400304</v>
      </c>
      <c r="JOO26">
        <v>3.4961962917914207</v>
      </c>
      <c r="JOP26">
        <v>3.5261519082050654</v>
      </c>
      <c r="JOQ26">
        <v>5.0935294316359432</v>
      </c>
      <c r="JOR26">
        <v>9.2956848119201823</v>
      </c>
      <c r="JOS26">
        <v>9.3010534929735513</v>
      </c>
      <c r="JOT26">
        <v>9.3200097023645867</v>
      </c>
      <c r="JOU26">
        <v>9.4036634155045249</v>
      </c>
      <c r="JOV26">
        <v>10.320104298332808</v>
      </c>
      <c r="JOW26">
        <v>10.196445749654231</v>
      </c>
      <c r="JOX26">
        <v>8.5752827961550793</v>
      </c>
      <c r="JOY26">
        <v>7.0427853229321045</v>
      </c>
      <c r="JOZ26">
        <v>8.0238760167458167</v>
      </c>
      <c r="JPA26">
        <v>8.6861964179452116</v>
      </c>
      <c r="JPB26">
        <v>6.8604514202834253</v>
      </c>
      <c r="JPC26">
        <v>6.0550922663342135</v>
      </c>
      <c r="JPD26">
        <v>6.5495337859556457</v>
      </c>
      <c r="JPE26">
        <v>4.3765944997685438</v>
      </c>
      <c r="JPF26">
        <v>3.052291124945441</v>
      </c>
      <c r="JPG26">
        <v>2.8630941309529589</v>
      </c>
      <c r="JPH26">
        <v>3.070728355405663</v>
      </c>
      <c r="JPI26">
        <v>3.7694906352880935</v>
      </c>
      <c r="JPJ26">
        <v>3.9498958125695935</v>
      </c>
      <c r="JPK26">
        <v>3.9378913079481208</v>
      </c>
      <c r="JPL26">
        <v>4.1810433081245719</v>
      </c>
      <c r="JPM26">
        <v>4.4540602963470519</v>
      </c>
      <c r="JPN26">
        <v>3.8914509720516435</v>
      </c>
      <c r="JPO26">
        <v>1.3245596669330553</v>
      </c>
      <c r="JPP26">
        <v>0.42021845377621503</v>
      </c>
      <c r="JPQ26">
        <v>0.73924188071578101</v>
      </c>
      <c r="JPR26">
        <v>1.4354426129830244</v>
      </c>
      <c r="JPS26">
        <v>1.3132363274171439</v>
      </c>
      <c r="JPT26">
        <v>0.49067240944532386</v>
      </c>
      <c r="JPU26">
        <v>1.6564396623170978</v>
      </c>
      <c r="JPV26">
        <v>2.2841121978153751</v>
      </c>
      <c r="JPW26">
        <v>1.358452804949593</v>
      </c>
      <c r="JPX26">
        <v>1.4393526609965193</v>
      </c>
      <c r="JPY26">
        <v>0.51613704480314482</v>
      </c>
      <c r="JPZ26">
        <v>1.1319863614771748</v>
      </c>
      <c r="JQA26">
        <v>1.9302581048723368</v>
      </c>
      <c r="JQB26">
        <v>1.2402589068433372</v>
      </c>
      <c r="JQC26">
        <v>1.522677502292936</v>
      </c>
      <c r="JQD26">
        <v>2.285446959800538</v>
      </c>
      <c r="JQE26">
        <v>1.7004655438222471</v>
      </c>
      <c r="JQF26">
        <v>0.51344103363862814</v>
      </c>
      <c r="JQG26">
        <v>2.3260632370693202E-2</v>
      </c>
      <c r="JQH26">
        <v>2.2482516318004855</v>
      </c>
      <c r="JQI26">
        <v>2.9994983139422402</v>
      </c>
      <c r="JQJ26">
        <v>2.8391260104644971</v>
      </c>
      <c r="JQK26">
        <v>2.2170709940428424</v>
      </c>
      <c r="JQL26">
        <v>0.95880565522475081</v>
      </c>
      <c r="JQM26">
        <v>0.81670546137138444</v>
      </c>
      <c r="JQN26">
        <v>1.6841479155773413</v>
      </c>
      <c r="JQO26">
        <v>1.8142904333099068</v>
      </c>
      <c r="JQP26">
        <v>0.94840268332336564</v>
      </c>
      <c r="JQQ26">
        <v>1.3495109630484876</v>
      </c>
      <c r="JQR26">
        <v>1.8360993799906282</v>
      </c>
      <c r="JQS26">
        <v>2.2089769430367596</v>
      </c>
      <c r="JQT26">
        <v>2.2996040106927467</v>
      </c>
      <c r="JQU26">
        <v>2.8603619922496364</v>
      </c>
      <c r="JQV26">
        <v>2.1038331583977197</v>
      </c>
      <c r="JQW26">
        <v>1.838599142084604</v>
      </c>
      <c r="JQX26">
        <v>2.4976904876066328</v>
      </c>
      <c r="JQY26">
        <v>4.5979454624812206</v>
      </c>
      <c r="JQZ26">
        <v>3.0503699064884131</v>
      </c>
      <c r="JRA26">
        <v>3.2547322312484539</v>
      </c>
      <c r="JRB26">
        <v>3.4516845481857672</v>
      </c>
      <c r="JRC26">
        <v>3.4595975681977507</v>
      </c>
      <c r="JRD26">
        <v>3.4786060365049707</v>
      </c>
      <c r="JRE26">
        <v>1.8858834294869666</v>
      </c>
      <c r="JRF26">
        <v>0.72785293144715979</v>
      </c>
      <c r="JRG26">
        <v>0.76227902049140539</v>
      </c>
      <c r="JRH26">
        <v>0.67776729178240203</v>
      </c>
      <c r="JRI26">
        <v>1.1057886855323886</v>
      </c>
      <c r="JRJ26">
        <v>0.44547775165210624</v>
      </c>
      <c r="JRK26">
        <v>0.86694703099328763</v>
      </c>
      <c r="JRL26">
        <v>0.47327108540957852</v>
      </c>
      <c r="JRM26">
        <v>1.2862783225673411</v>
      </c>
      <c r="JRN26">
        <v>1.0727114405799512</v>
      </c>
      <c r="JRO26">
        <v>0.59510425238386233</v>
      </c>
      <c r="JRP26">
        <v>0.81975837122445228</v>
      </c>
      <c r="JRQ26">
        <v>2.4190634325941573</v>
      </c>
      <c r="JRR26">
        <v>2.9078729970397035</v>
      </c>
      <c r="JRS26">
        <v>4.1776891214640273</v>
      </c>
      <c r="JRT26">
        <v>4.0055058312864276</v>
      </c>
      <c r="JRU26">
        <v>3.5763096748223688</v>
      </c>
      <c r="JRV26">
        <v>3.5571893305314006</v>
      </c>
      <c r="JRW26">
        <v>2.7316541972277264</v>
      </c>
      <c r="JRX26">
        <v>4.1638514386386305</v>
      </c>
      <c r="JRY26">
        <v>3.1524900850463382</v>
      </c>
      <c r="JRZ26">
        <v>3.7286505937217953</v>
      </c>
      <c r="JSA26">
        <v>3.6890771566786498</v>
      </c>
      <c r="JSB26">
        <v>4.0630221340115895</v>
      </c>
      <c r="JSC26">
        <v>5.5569212707005136</v>
      </c>
      <c r="JSD26">
        <v>6.986420088009254</v>
      </c>
      <c r="JSE26">
        <v>5.8118197559233522</v>
      </c>
      <c r="JSF26">
        <v>5.2558592281857273</v>
      </c>
      <c r="JSG26">
        <v>5.7248426629457754</v>
      </c>
      <c r="JSH26">
        <v>5.4548072110692374</v>
      </c>
      <c r="JSI26">
        <v>5.2920814308663466</v>
      </c>
      <c r="JSJ26">
        <v>5.351381641644366</v>
      </c>
      <c r="JSK26">
        <v>4.323626644720207</v>
      </c>
      <c r="JSL26">
        <v>4.938599379281186</v>
      </c>
      <c r="JSM26">
        <v>4.7279305510919585</v>
      </c>
      <c r="JSN26">
        <v>6.8197731683858365</v>
      </c>
      <c r="JSO26">
        <v>6.5497306402876347</v>
      </c>
      <c r="JSP26">
        <v>7.3281155721515461</v>
      </c>
      <c r="JSQ26">
        <v>8.0287304214571122</v>
      </c>
      <c r="JSR26">
        <v>9.9718239783605895</v>
      </c>
      <c r="JSS26">
        <v>10.320594800089566</v>
      </c>
      <c r="JST26">
        <v>16.639919298402674</v>
      </c>
      <c r="JSU26">
        <v>17.062632456723804</v>
      </c>
      <c r="JSV26">
        <v>17.74769638043017</v>
      </c>
      <c r="JSW26">
        <v>18.572529094460151</v>
      </c>
      <c r="JSX26">
        <v>18.50099867548397</v>
      </c>
      <c r="JSY26">
        <v>18.921970740055258</v>
      </c>
      <c r="JSZ26">
        <v>17.665880974055653</v>
      </c>
      <c r="JTA26">
        <v>16.9545494502363</v>
      </c>
      <c r="JTB26">
        <v>18.97913086400149</v>
      </c>
      <c r="JTC26">
        <v>17.564825009855667</v>
      </c>
      <c r="JTD26">
        <v>17.235172828629402</v>
      </c>
      <c r="JTE26">
        <v>17.24743819102423</v>
      </c>
      <c r="JTF26">
        <v>17.611962249848148</v>
      </c>
      <c r="JTG26">
        <v>18.367562269385417</v>
      </c>
      <c r="JTH26">
        <v>19.384289548289416</v>
      </c>
      <c r="JTI26">
        <v>16.868566114033456</v>
      </c>
      <c r="JTJ26">
        <v>16.080395667483572</v>
      </c>
      <c r="JTK26">
        <v>15.675610488757229</v>
      </c>
      <c r="JTL26">
        <v>17.037840422742192</v>
      </c>
      <c r="JTM26">
        <v>18.185066056746109</v>
      </c>
      <c r="JTN26">
        <v>19.64716957413475</v>
      </c>
      <c r="JTO26">
        <v>19.014195079011188</v>
      </c>
      <c r="JTP26">
        <v>19.494180373637391</v>
      </c>
      <c r="JTQ26">
        <v>19.808167052719909</v>
      </c>
      <c r="JTR26">
        <v>18.488127241826078</v>
      </c>
      <c r="JTS26">
        <v>17.199015938070261</v>
      </c>
      <c r="JTT26">
        <v>13.711659756734662</v>
      </c>
      <c r="JTU26">
        <v>14.077941575067598</v>
      </c>
      <c r="JTV26">
        <v>16.340540071635587</v>
      </c>
      <c r="JTW26">
        <v>18.497442846176455</v>
      </c>
      <c r="JTX26">
        <v>19.181014293265434</v>
      </c>
      <c r="JTY26">
        <v>19.353017704932427</v>
      </c>
      <c r="JTZ26">
        <v>20.073189885476495</v>
      </c>
      <c r="JUA26">
        <v>19.886396030276956</v>
      </c>
      <c r="JUB26">
        <v>19.931543900893303</v>
      </c>
      <c r="JUC26">
        <v>18.832964986337174</v>
      </c>
      <c r="JUD26">
        <v>17.909905120361145</v>
      </c>
      <c r="JUE26">
        <v>18.347538733187321</v>
      </c>
      <c r="JUF26">
        <v>18.35821472031239</v>
      </c>
      <c r="JUG26">
        <v>18.081788437481919</v>
      </c>
      <c r="JUH26">
        <v>17.818426609219387</v>
      </c>
      <c r="JUI26">
        <v>16.530017771859093</v>
      </c>
      <c r="JUJ26">
        <v>15.94815590754115</v>
      </c>
      <c r="JUK26">
        <v>15.499355299708441</v>
      </c>
      <c r="JUL26">
        <v>16.407158407158931</v>
      </c>
      <c r="JUM26">
        <v>15.802976076312007</v>
      </c>
      <c r="JUN26">
        <v>15.868249949060555</v>
      </c>
      <c r="JUO26">
        <v>16.577936527907696</v>
      </c>
      <c r="JUP26">
        <v>15.730627276597261</v>
      </c>
      <c r="JUQ26">
        <v>16.214919886585449</v>
      </c>
      <c r="JUR26">
        <v>19.38441728941325</v>
      </c>
      <c r="JUS26">
        <v>19.905808100284048</v>
      </c>
      <c r="JUT26">
        <v>20.044524113727675</v>
      </c>
      <c r="JUU26">
        <v>20.279762650327029</v>
      </c>
      <c r="JUV26">
        <v>20.490012357590786</v>
      </c>
      <c r="JUW26">
        <v>21.873918622680321</v>
      </c>
      <c r="JUX26">
        <v>21.743692267786173</v>
      </c>
      <c r="JUY26">
        <v>21.294043575603609</v>
      </c>
      <c r="JUZ26">
        <v>20.121296813879781</v>
      </c>
      <c r="JVA26">
        <v>19.060137152780953</v>
      </c>
      <c r="JVB26">
        <v>20.174104124344012</v>
      </c>
      <c r="JVC26">
        <v>15.749489973094569</v>
      </c>
      <c r="JVD26">
        <v>15.818207131896088</v>
      </c>
      <c r="JVE26">
        <v>15.316528799135995</v>
      </c>
      <c r="JVF26">
        <v>19.896809899645632</v>
      </c>
      <c r="JVG26">
        <v>20.530107333837805</v>
      </c>
      <c r="JVH26">
        <v>20.068675840709147</v>
      </c>
      <c r="JVI26">
        <v>20.374188444246101</v>
      </c>
      <c r="JVJ26">
        <v>20.232355765318971</v>
      </c>
      <c r="JVK26">
        <v>19.855279665914168</v>
      </c>
      <c r="JVL26">
        <v>18.939178074067968</v>
      </c>
      <c r="JVM26">
        <v>18.625311858549139</v>
      </c>
      <c r="JVN26">
        <v>18.252309211804459</v>
      </c>
      <c r="JVO26">
        <v>17.218982629390666</v>
      </c>
      <c r="JVP26">
        <v>16.399588523458988</v>
      </c>
      <c r="JVQ26">
        <v>15.858256484100821</v>
      </c>
      <c r="JVR26">
        <v>15.320503696388187</v>
      </c>
      <c r="JVS26">
        <v>10.851135468130451</v>
      </c>
      <c r="JVT26">
        <v>9.9913358899284503</v>
      </c>
      <c r="JVU26">
        <v>7.9907861136307474</v>
      </c>
      <c r="JVV26">
        <v>7.138722817917369</v>
      </c>
      <c r="JVW26">
        <v>6.7365955125123946</v>
      </c>
      <c r="JVX26">
        <v>9.6461882339981457</v>
      </c>
      <c r="JVY26">
        <v>9.3107553381541948</v>
      </c>
      <c r="JVZ26">
        <v>10.248580057318577</v>
      </c>
      <c r="JWA26">
        <v>11.487667401455838</v>
      </c>
      <c r="JWB26">
        <v>11.118374948459859</v>
      </c>
      <c r="JWC26">
        <v>12.933609812333088</v>
      </c>
      <c r="JWD26">
        <v>13.408107326537902</v>
      </c>
      <c r="JWE26">
        <v>13.389898068350703</v>
      </c>
      <c r="JWF26">
        <v>13.448425965419119</v>
      </c>
      <c r="JWG26">
        <v>12.921461996890685</v>
      </c>
      <c r="JWH26">
        <v>11.572601608236255</v>
      </c>
      <c r="JWI26">
        <v>11.581646928687405</v>
      </c>
      <c r="JWJ26">
        <v>12.556283253566107</v>
      </c>
      <c r="JWK26">
        <v>11.935662148152915</v>
      </c>
      <c r="JWL26">
        <v>12.593125762066848</v>
      </c>
      <c r="JWM26">
        <v>12.543744226885792</v>
      </c>
      <c r="JWN26">
        <v>9.7552331808819872</v>
      </c>
      <c r="JWO26">
        <v>10.514955332040699</v>
      </c>
      <c r="JWP26">
        <v>11.002570037434452</v>
      </c>
      <c r="JWQ26">
        <v>12.349290677205317</v>
      </c>
      <c r="JWR26">
        <v>12.262901979459457</v>
      </c>
      <c r="JWS26">
        <v>10.181055183134958</v>
      </c>
      <c r="JWT26">
        <v>9.1043076638843559</v>
      </c>
      <c r="JWU26">
        <v>10.851245411447962</v>
      </c>
      <c r="JWV26">
        <v>10.376590021244738</v>
      </c>
      <c r="JWW26">
        <v>12.394103226438347</v>
      </c>
      <c r="JWX26">
        <v>12.264564466248885</v>
      </c>
      <c r="JWY26">
        <v>13.229576343502231</v>
      </c>
      <c r="JWZ26">
        <v>13.906636512225305</v>
      </c>
      <c r="JXA26">
        <v>15.142354924468236</v>
      </c>
      <c r="JXB26">
        <v>16.72738670489889</v>
      </c>
      <c r="JXC26">
        <v>16.643777551556923</v>
      </c>
      <c r="JXD26">
        <v>15.974639447148547</v>
      </c>
      <c r="JXE26">
        <v>16.2221337650235</v>
      </c>
      <c r="JXF26">
        <v>20.461292277699613</v>
      </c>
      <c r="JXG26">
        <v>18.516879190284271</v>
      </c>
      <c r="JXH26">
        <v>20.14798425162553</v>
      </c>
      <c r="JXI26">
        <v>19.638515345535779</v>
      </c>
      <c r="JXJ26">
        <v>18.134111833395764</v>
      </c>
      <c r="JXK26">
        <v>20.324383586252225</v>
      </c>
      <c r="JXL26">
        <v>21.396796203888698</v>
      </c>
      <c r="JXM26">
        <v>18.896380010444773</v>
      </c>
      <c r="JXN26">
        <v>18.902436660021522</v>
      </c>
      <c r="JXO26">
        <v>18.080098510017706</v>
      </c>
      <c r="JXP26">
        <v>19.35622982973473</v>
      </c>
      <c r="JXQ26">
        <v>18.156472621566536</v>
      </c>
      <c r="JXR26">
        <v>19.255919952802287</v>
      </c>
      <c r="JXS26">
        <v>18.887962433335815</v>
      </c>
      <c r="JXT26">
        <v>19.619206271769144</v>
      </c>
      <c r="JXU26">
        <v>20.812564172452767</v>
      </c>
      <c r="JXV26">
        <v>21.168165181060431</v>
      </c>
      <c r="JXW26">
        <v>24.727649938274226</v>
      </c>
      <c r="JXX26">
        <v>24.705687262493484</v>
      </c>
      <c r="JXY26">
        <v>25.698608170373518</v>
      </c>
      <c r="JXZ26">
        <v>25.447728584254946</v>
      </c>
      <c r="JYA26">
        <v>25.537005645656791</v>
      </c>
      <c r="JYB26">
        <v>28.905648906187707</v>
      </c>
      <c r="JYC26">
        <v>28.931820972378773</v>
      </c>
      <c r="JYD26">
        <v>28.546206528734729</v>
      </c>
      <c r="JYE26">
        <v>27.481683168760355</v>
      </c>
      <c r="JYF26">
        <v>25.948344075848581</v>
      </c>
      <c r="JYG26">
        <v>26.477260786337865</v>
      </c>
      <c r="JYH26">
        <v>26.349309312286096</v>
      </c>
      <c r="JYI26">
        <v>23.691412821475751</v>
      </c>
      <c r="JYJ26">
        <v>24.119009300990911</v>
      </c>
      <c r="JYK26">
        <v>25.398567748336063</v>
      </c>
      <c r="JYL26">
        <v>24.968702146777105</v>
      </c>
      <c r="JYM26">
        <v>20.600225695326117</v>
      </c>
      <c r="JYN26">
        <v>21.114751049166443</v>
      </c>
      <c r="JYO26">
        <v>21.886333694246787</v>
      </c>
      <c r="JYP26">
        <v>21.793070858168903</v>
      </c>
      <c r="JYQ26">
        <v>22.399753981557296</v>
      </c>
      <c r="JYR26">
        <v>22.617852025319735</v>
      </c>
      <c r="JYS26">
        <v>22.718980818333876</v>
      </c>
      <c r="JYT26">
        <v>23.84811623780115</v>
      </c>
      <c r="JYU26">
        <v>24.639748831879842</v>
      </c>
      <c r="JYV26">
        <v>25.930221158560016</v>
      </c>
      <c r="JYW26">
        <v>25.019232609036408</v>
      </c>
      <c r="JYX26">
        <v>25.513070776120003</v>
      </c>
      <c r="JYY26">
        <v>27.215880105693941</v>
      </c>
      <c r="JYZ26">
        <v>26.755123675720824</v>
      </c>
      <c r="JZA26">
        <v>26.649485193540386</v>
      </c>
      <c r="JZB26">
        <v>25.2108635712666</v>
      </c>
      <c r="JZC26">
        <v>24.413483484779135</v>
      </c>
      <c r="JZD26">
        <v>25.183461757080295</v>
      </c>
      <c r="JZE26">
        <v>26.653645626376601</v>
      </c>
      <c r="JZF26">
        <v>26.414952663697477</v>
      </c>
      <c r="JZG26">
        <v>26.296027479424083</v>
      </c>
      <c r="JZH26">
        <v>26.207993927175266</v>
      </c>
      <c r="JZI26">
        <v>26.078801659690726</v>
      </c>
      <c r="JZJ26">
        <v>26.056297433950022</v>
      </c>
      <c r="JZK26">
        <v>26.178494771604164</v>
      </c>
      <c r="JZL26">
        <v>24.755258079383566</v>
      </c>
      <c r="JZM26">
        <v>24.976488917456663</v>
      </c>
      <c r="JZN26">
        <v>24.858661400929122</v>
      </c>
      <c r="JZO26">
        <v>19.955944992674631</v>
      </c>
      <c r="JZP26">
        <v>19.768521105319451</v>
      </c>
      <c r="JZQ26">
        <v>21.750907586731046</v>
      </c>
      <c r="JZR26">
        <v>21.663368123923647</v>
      </c>
      <c r="JZS26">
        <v>19.985772928161168</v>
      </c>
      <c r="JZT26">
        <v>21.006552285098223</v>
      </c>
      <c r="JZU26">
        <v>20.613461015344001</v>
      </c>
      <c r="JZV26">
        <v>20.711982192209689</v>
      </c>
      <c r="JZW26">
        <v>22.018031232986687</v>
      </c>
      <c r="JZX26">
        <v>20.821614982485698</v>
      </c>
      <c r="JZY26">
        <v>22.645277239113057</v>
      </c>
      <c r="JZZ26">
        <v>22.192184186465965</v>
      </c>
      <c r="KAA26">
        <v>21.925770118681612</v>
      </c>
      <c r="KAB26">
        <v>21.523312944727877</v>
      </c>
      <c r="KAC26">
        <v>21.201986672458588</v>
      </c>
      <c r="KAD26">
        <v>21.61844292479509</v>
      </c>
      <c r="KAE26">
        <v>20.214606354740681</v>
      </c>
      <c r="KAF26">
        <v>15.705316107943872</v>
      </c>
      <c r="KAG26">
        <v>15.280626490644863</v>
      </c>
      <c r="KAH26">
        <v>15.313391506117114</v>
      </c>
      <c r="KAI26">
        <v>14.470681701317517</v>
      </c>
      <c r="KAJ26">
        <v>13.396864725853447</v>
      </c>
      <c r="KAK26">
        <v>14.479298641503192</v>
      </c>
      <c r="KAL26">
        <v>17.04575765610025</v>
      </c>
      <c r="KAM26">
        <v>15.67662855620074</v>
      </c>
      <c r="KAN26">
        <v>14.013469939967763</v>
      </c>
      <c r="KAO26">
        <v>13.737409618543097</v>
      </c>
      <c r="KAP26">
        <v>14.190717668228899</v>
      </c>
      <c r="KAQ26">
        <v>14.501978260968826</v>
      </c>
      <c r="KAR26">
        <v>14.112074999680772</v>
      </c>
      <c r="KAS26">
        <v>14.316203134510943</v>
      </c>
      <c r="KAT26">
        <v>14.614036794873755</v>
      </c>
      <c r="KAU26">
        <v>15.450201375162578</v>
      </c>
      <c r="KAV26">
        <v>16.454998370822068</v>
      </c>
      <c r="KAW26">
        <v>12.711310204951587</v>
      </c>
      <c r="KAX26">
        <v>12.799794831909821</v>
      </c>
      <c r="KAY26">
        <v>12.257988089741048</v>
      </c>
      <c r="KAZ26">
        <v>14.407483616234458</v>
      </c>
      <c r="KBA26">
        <v>13.064096850257556</v>
      </c>
      <c r="KBB26">
        <v>12.724742313814204</v>
      </c>
      <c r="KBC26">
        <v>12.075030104948382</v>
      </c>
      <c r="KBD26">
        <v>11.878352453779371</v>
      </c>
      <c r="KBE26">
        <v>12.555534546452691</v>
      </c>
      <c r="KBF26">
        <v>11.548559370656221</v>
      </c>
      <c r="KBG26">
        <v>11.622763574619967</v>
      </c>
      <c r="KBH26">
        <v>11.745524768408359</v>
      </c>
      <c r="KBI26">
        <v>11.254032961527628</v>
      </c>
      <c r="KBJ26">
        <v>9.4296542128759029</v>
      </c>
      <c r="KBK26">
        <v>12.027496158421854</v>
      </c>
      <c r="KBL26">
        <v>12.18034233225444</v>
      </c>
      <c r="KBM26">
        <v>14.21063498863623</v>
      </c>
      <c r="KBN26">
        <v>14.208539350322098</v>
      </c>
      <c r="KBO26">
        <v>13.166074583567024</v>
      </c>
      <c r="KBP26">
        <v>14.81350221109642</v>
      </c>
      <c r="KBQ26">
        <v>13.726756686775843</v>
      </c>
      <c r="KBR26">
        <v>17.712553026169189</v>
      </c>
      <c r="KBS26">
        <v>16.173121013040145</v>
      </c>
      <c r="KBT26">
        <v>16.268267914725584</v>
      </c>
      <c r="KBU26">
        <v>14.400989160176323</v>
      </c>
      <c r="KBV26">
        <v>14.239782420878328</v>
      </c>
      <c r="KBW26">
        <v>13.675087040508515</v>
      </c>
      <c r="KBX26">
        <v>13.262299526291827</v>
      </c>
      <c r="KBY26">
        <v>13.590204296764568</v>
      </c>
      <c r="KBZ26">
        <v>15.463153190079538</v>
      </c>
      <c r="KCA26">
        <v>14.483215312833636</v>
      </c>
      <c r="KCB26">
        <v>11.490834671823905</v>
      </c>
      <c r="KCC26">
        <v>10.840450166288065</v>
      </c>
      <c r="KCD26">
        <v>11.840564936810551</v>
      </c>
      <c r="KCE26">
        <v>11.15509102960641</v>
      </c>
      <c r="KCF26">
        <v>10.49357696601146</v>
      </c>
      <c r="KCG26">
        <v>9.7278137519660959</v>
      </c>
      <c r="KCH26">
        <v>9.6236724190894165</v>
      </c>
      <c r="KCI26">
        <v>7.2106284808669443</v>
      </c>
      <c r="KCJ26">
        <v>7.3347939475788735</v>
      </c>
      <c r="KCK26">
        <v>6.6724449310422642</v>
      </c>
      <c r="KCL26">
        <v>7.1233235077579593</v>
      </c>
      <c r="KCM26">
        <v>7.9324376405966177</v>
      </c>
      <c r="KCN26">
        <v>8.9723358098981407</v>
      </c>
      <c r="KCO26">
        <v>9.0209659086613101</v>
      </c>
      <c r="KCP26">
        <v>9.1203234103759314</v>
      </c>
      <c r="KCQ26">
        <v>9.2791937870824768</v>
      </c>
      <c r="KCR26">
        <v>10.275933728427844</v>
      </c>
      <c r="KCS26">
        <v>9.3300102695957321</v>
      </c>
      <c r="KCT26">
        <v>9.1493090553321963</v>
      </c>
      <c r="KCU26">
        <v>8.5702133063878136</v>
      </c>
      <c r="KCV26">
        <v>8.8073978253032692</v>
      </c>
      <c r="KCW26">
        <v>9.5883033456175326</v>
      </c>
      <c r="KCX26">
        <v>10.907392544126196</v>
      </c>
      <c r="KCY26">
        <v>7.2442074377977406</v>
      </c>
      <c r="KCZ26">
        <v>5.5801507253872842</v>
      </c>
      <c r="KDA26">
        <v>6.466083076033101</v>
      </c>
      <c r="KDB26">
        <v>6.4261675980233122</v>
      </c>
      <c r="KDC26">
        <v>7.60416011617599</v>
      </c>
      <c r="KDD26">
        <v>8.3141753328272898</v>
      </c>
      <c r="KDE26">
        <v>7.0320965309747407</v>
      </c>
      <c r="KDF26">
        <v>7.2629560082459648</v>
      </c>
      <c r="KDG26">
        <v>9.4126025595160172</v>
      </c>
      <c r="KDH26">
        <v>9.6336110900756466</v>
      </c>
      <c r="KDI26">
        <v>10.113964056905388</v>
      </c>
      <c r="KDJ26">
        <v>8.7740116728691646</v>
      </c>
      <c r="KDK26">
        <v>11.693815053280559</v>
      </c>
      <c r="KDL26">
        <v>11.69010968065777</v>
      </c>
      <c r="KDM26">
        <v>11.412299389097825</v>
      </c>
      <c r="KDN26">
        <v>12.198280212729514</v>
      </c>
      <c r="KDO26">
        <v>11.909066993006491</v>
      </c>
      <c r="KDP26">
        <v>10.99416350593674</v>
      </c>
      <c r="KDQ26">
        <v>10.963490432175604</v>
      </c>
      <c r="KDR26">
        <v>13.385973837283018</v>
      </c>
      <c r="KDS26">
        <v>14.165223142297691</v>
      </c>
      <c r="KDT26">
        <v>14.725718523097385</v>
      </c>
      <c r="KDU26">
        <v>16.077942790274392</v>
      </c>
      <c r="KDV26">
        <v>15.852756298472741</v>
      </c>
      <c r="KDW26">
        <v>16.08740318306991</v>
      </c>
      <c r="KDX26">
        <v>17.974983802074348</v>
      </c>
      <c r="KDY26">
        <v>17.737269437006034</v>
      </c>
      <c r="KDZ26">
        <v>17.888705929974094</v>
      </c>
      <c r="KEA26">
        <v>16.039262125043024</v>
      </c>
      <c r="KEB26">
        <v>11.047926590696079</v>
      </c>
      <c r="KEC26">
        <v>12.025148014792649</v>
      </c>
      <c r="KED26">
        <v>12.697558128966193</v>
      </c>
      <c r="KEE26">
        <v>13.433017501840368</v>
      </c>
      <c r="KEF26">
        <v>13.983145369194972</v>
      </c>
      <c r="KEG26">
        <v>12.044803603583205</v>
      </c>
      <c r="KEH26">
        <v>13.215462496729742</v>
      </c>
      <c r="KEI26">
        <v>12.145816079675569</v>
      </c>
      <c r="KEJ26">
        <v>13.089787784576401</v>
      </c>
      <c r="KEK26">
        <v>14.536779894689971</v>
      </c>
      <c r="KEL26">
        <v>16.929257541438346</v>
      </c>
      <c r="KEM26">
        <v>16.023952545947395</v>
      </c>
      <c r="KEN26">
        <v>14.980095076036378</v>
      </c>
      <c r="KEO26">
        <v>15.90926708553161</v>
      </c>
      <c r="KEP26">
        <v>16.370005017073709</v>
      </c>
      <c r="KEQ26">
        <v>16.292914683019262</v>
      </c>
      <c r="KER26">
        <v>16.153709228183288</v>
      </c>
      <c r="KES26">
        <v>15.646633030713929</v>
      </c>
      <c r="KET26">
        <v>13.446257430436162</v>
      </c>
      <c r="KEU26">
        <v>13.911373155046022</v>
      </c>
      <c r="KEV26">
        <v>12.773519311933342</v>
      </c>
      <c r="KEW26">
        <v>10.592112885815368</v>
      </c>
      <c r="KEX26">
        <v>10.349723348050247</v>
      </c>
      <c r="KEY26">
        <v>11.835301451541454</v>
      </c>
      <c r="KEZ26">
        <v>12.673918035214228</v>
      </c>
      <c r="KFA26">
        <v>12.869974363920846</v>
      </c>
      <c r="KFB26">
        <v>13.471395620068506</v>
      </c>
      <c r="KFC26">
        <v>12.579812753814622</v>
      </c>
      <c r="KFD26">
        <v>10.516299774199069</v>
      </c>
      <c r="KFE26">
        <v>7.160632447410535</v>
      </c>
      <c r="KFF26">
        <v>6.1550449536207452</v>
      </c>
      <c r="KFG26">
        <v>6.0393853108525946</v>
      </c>
      <c r="KFH26">
        <v>5.4204912661971321</v>
      </c>
      <c r="KFI26">
        <v>5.7508782018285274</v>
      </c>
      <c r="KFJ26">
        <v>5.628248091421483</v>
      </c>
      <c r="KFK26">
        <v>4.6613395996246254</v>
      </c>
      <c r="KFL26">
        <v>4.6667136220694374</v>
      </c>
      <c r="KFM26">
        <v>5.7104716008943797</v>
      </c>
      <c r="KFN26">
        <v>5.2533734154767444</v>
      </c>
      <c r="KFO26">
        <v>4.7256348390565108</v>
      </c>
      <c r="KFP26">
        <v>4.592257872061964</v>
      </c>
      <c r="KFQ26">
        <v>7.3438652828335762</v>
      </c>
      <c r="KFR26">
        <v>8.7694664880182245</v>
      </c>
      <c r="KFS26">
        <v>6.5502180769399274</v>
      </c>
      <c r="KFT26">
        <v>5.6646080509945023</v>
      </c>
      <c r="KFU26">
        <v>5.194750929289512</v>
      </c>
      <c r="KFV26">
        <v>5.6313559386271663</v>
      </c>
      <c r="KFW26">
        <v>3.7172224944933987</v>
      </c>
      <c r="KFX26">
        <v>4.6653896936313686</v>
      </c>
      <c r="KFY26">
        <v>5.5284477191125916</v>
      </c>
      <c r="KFZ26">
        <v>4.910964516160675</v>
      </c>
      <c r="KGA26">
        <v>2.9303682105000917</v>
      </c>
      <c r="KGB26">
        <v>1.5003183811732015</v>
      </c>
      <c r="KGC26">
        <v>2.4965316601028462</v>
      </c>
      <c r="KGD26">
        <v>1.0141104875947349</v>
      </c>
      <c r="KGE26">
        <v>0.6652253892916633</v>
      </c>
      <c r="KGF26">
        <v>6.9196967440802837E-2</v>
      </c>
      <c r="KGG26">
        <v>0.67998216885644069</v>
      </c>
      <c r="KGH26">
        <v>1.259994264713896</v>
      </c>
      <c r="KGI26">
        <v>0.87515734945918666</v>
      </c>
      <c r="KGJ26">
        <v>0.35390177430599579</v>
      </c>
      <c r="KGK26">
        <v>1.425729485181364</v>
      </c>
      <c r="KGL26">
        <v>0.57483787629462313</v>
      </c>
      <c r="KGM26">
        <v>1.4021683299924916</v>
      </c>
      <c r="KGN26">
        <v>0.5854169801586977</v>
      </c>
      <c r="KGO26">
        <v>0.72960822515597101</v>
      </c>
      <c r="KGP26">
        <v>0.35815671345881128</v>
      </c>
      <c r="KGQ26">
        <v>2.2156806531147595</v>
      </c>
      <c r="KGR26">
        <v>3.8697123268284486</v>
      </c>
      <c r="KGS26">
        <v>2.4285313145210239</v>
      </c>
      <c r="KGT26">
        <v>1.4231624279273092</v>
      </c>
      <c r="KGU26">
        <v>0.75878664234551252</v>
      </c>
      <c r="KGV26">
        <v>2.4214764548833045</v>
      </c>
      <c r="KGW26">
        <v>2.8223257643512625</v>
      </c>
      <c r="KGX26">
        <v>5.4340347813995322</v>
      </c>
      <c r="KGY26">
        <v>6.3305547636082338</v>
      </c>
      <c r="KGZ26">
        <v>7.1275402499468328</v>
      </c>
      <c r="KHA26">
        <v>6.7883442622896837</v>
      </c>
      <c r="KHB26">
        <v>6.9718447730465414</v>
      </c>
      <c r="KHC26">
        <v>6.9035940519679571</v>
      </c>
      <c r="KHD26">
        <v>6.3960728358251799</v>
      </c>
      <c r="KHE26">
        <v>3.495916969863174</v>
      </c>
      <c r="KHF26">
        <v>3.4977679420808272</v>
      </c>
      <c r="KHG26">
        <v>3.5859841937781312</v>
      </c>
      <c r="KHH26">
        <v>2.3123704366826132</v>
      </c>
      <c r="KHI26">
        <v>3.6812806032103254</v>
      </c>
      <c r="KHJ26">
        <v>1.7334813478664728</v>
      </c>
      <c r="KHK26">
        <v>0.95278483556103311</v>
      </c>
      <c r="KHL26">
        <v>0.45738912639899354</v>
      </c>
      <c r="KHM26">
        <v>0.71159377939875412</v>
      </c>
      <c r="KHN26">
        <v>2.5725219364139775</v>
      </c>
      <c r="KHO26">
        <v>0.3770114129401918</v>
      </c>
      <c r="KHP26">
        <v>0.47107320139730291</v>
      </c>
      <c r="KHQ26">
        <v>0.97504293710517231</v>
      </c>
      <c r="KHR26">
        <v>0.88812231058000179</v>
      </c>
      <c r="KHS26">
        <v>0.87493378468207084</v>
      </c>
      <c r="KHT26">
        <v>2.4438849719299469</v>
      </c>
      <c r="KHU26">
        <v>0.83001123304347857</v>
      </c>
      <c r="KHV26">
        <v>0.35792420815596415</v>
      </c>
      <c r="KHW26">
        <v>1.7900399579157238</v>
      </c>
      <c r="KHX26">
        <v>1.912295022068065</v>
      </c>
      <c r="KHY26">
        <v>1.4161712658406032</v>
      </c>
      <c r="KHZ26">
        <v>0.77264879278300214</v>
      </c>
      <c r="KIA26">
        <v>1.3057557751490094</v>
      </c>
      <c r="KIB26">
        <v>0.99489104572603537</v>
      </c>
      <c r="KIC26">
        <v>1.4123678180603747</v>
      </c>
      <c r="KID26">
        <v>0.34929792405819171</v>
      </c>
      <c r="KIE26">
        <v>1.5844768726910843</v>
      </c>
      <c r="KIF26">
        <v>1.9678566365491861</v>
      </c>
      <c r="KIG26">
        <v>1.0112554518454999</v>
      </c>
      <c r="KIH26">
        <v>1.0375560503616725</v>
      </c>
      <c r="KII26">
        <v>0.21141169332986465</v>
      </c>
      <c r="KIJ26">
        <v>1.3513012390012591</v>
      </c>
      <c r="KIK26">
        <v>0.44823951894613856</v>
      </c>
      <c r="KIL26">
        <v>0.13162099276451045</v>
      </c>
      <c r="KIM26">
        <v>6.860782310468494E-2</v>
      </c>
      <c r="KIN26">
        <v>1.0394597236208938</v>
      </c>
      <c r="KIO26">
        <v>0.96187841891514836</v>
      </c>
      <c r="KIP26">
        <v>3.7446087231510319</v>
      </c>
      <c r="KIQ26">
        <v>2.9801433435750369</v>
      </c>
      <c r="KIR26">
        <v>1.2860699741431745</v>
      </c>
      <c r="KIS26">
        <v>0.73305725572936353</v>
      </c>
      <c r="KIT26">
        <v>0.74797635027789511</v>
      </c>
      <c r="KIU26">
        <v>1.8518927632921987</v>
      </c>
      <c r="KIV26">
        <v>9.8610823353737942E-2</v>
      </c>
      <c r="KIW26">
        <v>0.15793545036103751</v>
      </c>
      <c r="KIX26">
        <v>0.81342002785459044</v>
      </c>
      <c r="KIY26">
        <v>1.8461435331064422</v>
      </c>
      <c r="KIZ26">
        <v>1.7903379126801156</v>
      </c>
      <c r="KJA26">
        <v>2.7365267828608921</v>
      </c>
      <c r="KJB26">
        <v>1.1690938704196014</v>
      </c>
      <c r="KJC26">
        <v>1.616741606292635</v>
      </c>
      <c r="KJD26">
        <v>0.60403787115683372</v>
      </c>
      <c r="KJE26">
        <v>0.42024662044968863</v>
      </c>
      <c r="KJF26">
        <v>2.4728992719628877</v>
      </c>
      <c r="KJG26">
        <v>1.8635342377328925</v>
      </c>
      <c r="KJH26">
        <v>2.3231758953843382</v>
      </c>
      <c r="KJI26">
        <v>2.4496616354881553</v>
      </c>
      <c r="KJJ26">
        <v>2.6315871545666596</v>
      </c>
      <c r="KJK26">
        <v>0.95744769357042969</v>
      </c>
      <c r="KJL26">
        <v>0.84922029228619067</v>
      </c>
      <c r="KJM26">
        <v>2.1916127048225462</v>
      </c>
      <c r="KJN26">
        <v>0.76342094754727441</v>
      </c>
      <c r="KJO26">
        <v>4.8828652117663296E-2</v>
      </c>
      <c r="KJP26">
        <v>0.35284387123283523</v>
      </c>
      <c r="KJQ26">
        <v>0.58607300230505643</v>
      </c>
      <c r="KJR26">
        <v>1.6129026268663438</v>
      </c>
      <c r="KJS26">
        <v>0.86370807587991294</v>
      </c>
      <c r="KJT26">
        <v>7.4586136051948415E-2</v>
      </c>
      <c r="KJU26">
        <v>1.060668730224279</v>
      </c>
      <c r="KJV26">
        <v>0.77924419680493884</v>
      </c>
      <c r="KJW26">
        <v>1.1452101668328396</v>
      </c>
      <c r="KJX26">
        <v>2.8721862670936389</v>
      </c>
      <c r="KJY26">
        <v>2.4538307491257001</v>
      </c>
      <c r="KJZ26">
        <v>0.44037782537634484</v>
      </c>
      <c r="KKA26">
        <v>1.576413791077357</v>
      </c>
      <c r="KKB26">
        <v>2.0620558158861968</v>
      </c>
      <c r="KKC26">
        <v>2.1781558820603095</v>
      </c>
      <c r="KKD26">
        <v>2.3946036321503925</v>
      </c>
      <c r="KKE26">
        <v>1.658273040646236</v>
      </c>
      <c r="KKF26">
        <v>0.49760442486149259</v>
      </c>
      <c r="KKG26">
        <v>1.0004141673198319</v>
      </c>
      <c r="KKH26">
        <v>0.34101177596130583</v>
      </c>
      <c r="KKI26">
        <v>0.19579752822392038</v>
      </c>
      <c r="KKJ26">
        <v>0.27569698351908301</v>
      </c>
      <c r="KKK26">
        <v>0.65679555317001359</v>
      </c>
      <c r="KKL26">
        <v>0.50131069535564166</v>
      </c>
      <c r="KKM26">
        <v>0.52617659929273941</v>
      </c>
      <c r="KKN26">
        <v>1.2421970562281786</v>
      </c>
      <c r="KKO26">
        <v>1.1259701285416668</v>
      </c>
      <c r="KKP26">
        <v>2.1591050786246342</v>
      </c>
      <c r="KKQ26">
        <v>5.1927846185317321</v>
      </c>
      <c r="KKR26">
        <v>2.5585584547316103</v>
      </c>
      <c r="KKS26">
        <v>2.1023977268359886</v>
      </c>
      <c r="KKT26">
        <v>2.1676990695032146</v>
      </c>
      <c r="KKU26">
        <v>2.9311794731765985</v>
      </c>
      <c r="KKV26">
        <v>2.1919554485411936</v>
      </c>
      <c r="KKW26">
        <v>1.6174535776463017</v>
      </c>
      <c r="KKX26">
        <v>0.96976545140205417</v>
      </c>
      <c r="KKY26">
        <v>4.2518193513751612</v>
      </c>
      <c r="KKZ26">
        <v>4.9819946153929777</v>
      </c>
      <c r="KLA26">
        <v>5.3011393545002647</v>
      </c>
      <c r="KLB26">
        <v>5.8233675831052096</v>
      </c>
      <c r="KLC26">
        <v>5.8936983113562746</v>
      </c>
      <c r="KLD26">
        <v>9.8703526309163863</v>
      </c>
      <c r="KLE26">
        <v>9.2630855752795469</v>
      </c>
      <c r="KLF26">
        <v>9.5904425238059048</v>
      </c>
      <c r="KLG26">
        <v>8.9658257641876844</v>
      </c>
      <c r="KLH26">
        <v>8.6649142958431185</v>
      </c>
      <c r="KLI26">
        <v>15.713337183260592</v>
      </c>
      <c r="KLJ26">
        <v>15.457435745711336</v>
      </c>
      <c r="KLK26">
        <v>15.175087468554921</v>
      </c>
      <c r="KLL26">
        <v>13.581014600582421</v>
      </c>
      <c r="KLM26">
        <v>14.417317839392126</v>
      </c>
      <c r="KLN26">
        <v>14.167086186062079</v>
      </c>
      <c r="KLO26">
        <v>15.736919851200582</v>
      </c>
      <c r="KLP26">
        <v>14.899175134985853</v>
      </c>
      <c r="KLQ26">
        <v>14.68660194628319</v>
      </c>
      <c r="KLR26">
        <v>15.017853807903521</v>
      </c>
      <c r="KLS26">
        <v>11.733506447993932</v>
      </c>
      <c r="KLT26">
        <v>10.640881913055637</v>
      </c>
      <c r="KLU26">
        <v>11.363004060422099</v>
      </c>
      <c r="KLV26">
        <v>14.096821846740568</v>
      </c>
      <c r="KLW26">
        <v>13.918089643444546</v>
      </c>
      <c r="KLX26">
        <v>12.324695760840768</v>
      </c>
      <c r="KLY26">
        <v>13.282947878931736</v>
      </c>
      <c r="KLZ26">
        <v>14.765735440700155</v>
      </c>
      <c r="KMA26">
        <v>13.310953728125241</v>
      </c>
      <c r="KMB26">
        <v>14.489248342899373</v>
      </c>
      <c r="KMC26">
        <v>14.714910413234975</v>
      </c>
      <c r="KMD26">
        <v>14.612459462478</v>
      </c>
      <c r="KME26">
        <v>15.609620113333222</v>
      </c>
      <c r="KMF26">
        <v>15.121411447626087</v>
      </c>
      <c r="KMG26">
        <v>18.618679126271672</v>
      </c>
      <c r="KMH26">
        <v>18.411361943051816</v>
      </c>
      <c r="KMI26">
        <v>18.490365859559461</v>
      </c>
      <c r="KMJ26">
        <v>22.160676250930919</v>
      </c>
      <c r="KMK26">
        <v>23.386923238949748</v>
      </c>
      <c r="KML26">
        <v>24.433563174890878</v>
      </c>
      <c r="KMM26">
        <v>23.326711247169442</v>
      </c>
      <c r="KMN26">
        <v>23.458030131558189</v>
      </c>
      <c r="KMO26">
        <v>23.705570222669849</v>
      </c>
      <c r="KMP26">
        <v>23.437067418859442</v>
      </c>
      <c r="KMQ26">
        <v>23.779034858742307</v>
      </c>
      <c r="KMR26">
        <v>22.656910142974084</v>
      </c>
      <c r="KMS26">
        <v>21.671346252531293</v>
      </c>
      <c r="KMT26">
        <v>20.695582330306934</v>
      </c>
      <c r="KMU26">
        <v>21.660320948500157</v>
      </c>
      <c r="KMV26">
        <v>22.856199735828341</v>
      </c>
      <c r="KMW26">
        <v>24.763740134547334</v>
      </c>
      <c r="KMX26">
        <v>24.979274820168939</v>
      </c>
      <c r="KMY26">
        <v>24.717787804071122</v>
      </c>
      <c r="KMZ26">
        <v>24.726427017960305</v>
      </c>
      <c r="KNA26">
        <v>23.551487926008122</v>
      </c>
      <c r="KNB26">
        <v>24.464742449805271</v>
      </c>
      <c r="KNC26">
        <v>23.47833056775562</v>
      </c>
      <c r="KND26">
        <v>22.170623870351847</v>
      </c>
      <c r="KNE26">
        <v>24.392239671946299</v>
      </c>
      <c r="KNF26">
        <v>24.338556089664053</v>
      </c>
      <c r="KNG26">
        <v>21.955063749412147</v>
      </c>
      <c r="KNH26">
        <v>22.319208550392432</v>
      </c>
      <c r="KNI26">
        <v>20.795120420636522</v>
      </c>
      <c r="KNJ26">
        <v>19.400366272171595</v>
      </c>
      <c r="KNK26">
        <v>18.225478064312483</v>
      </c>
      <c r="KNL26">
        <v>16.983983575279126</v>
      </c>
      <c r="KNM26">
        <v>16.111579996229921</v>
      </c>
      <c r="KNN26">
        <v>17.162620306591634</v>
      </c>
      <c r="KNO26">
        <v>14.457557411891685</v>
      </c>
      <c r="KNP26">
        <v>13.217114117880556</v>
      </c>
      <c r="KNQ26">
        <v>13.28917195125905</v>
      </c>
      <c r="KNR26">
        <v>13.200979198398272</v>
      </c>
      <c r="KNS26">
        <v>12.763669590091013</v>
      </c>
      <c r="KNT26">
        <v>12.793598993939668</v>
      </c>
      <c r="KNU26">
        <v>13.297230633936124</v>
      </c>
      <c r="KNV26">
        <v>10.058250608937669</v>
      </c>
      <c r="KNW26">
        <v>9.8390445760196599</v>
      </c>
      <c r="KNX26">
        <v>10.169603244587051</v>
      </c>
      <c r="KNY26">
        <v>9.5386498690058943</v>
      </c>
      <c r="KNZ26">
        <v>12.118037971693411</v>
      </c>
      <c r="KOA26">
        <v>11.009846835249846</v>
      </c>
      <c r="KOB26">
        <v>9.02571535768584</v>
      </c>
      <c r="KOC26">
        <v>8.3733892290274525</v>
      </c>
      <c r="KOD26">
        <v>10.619786682291306</v>
      </c>
      <c r="KOE26">
        <v>10.043221249099588</v>
      </c>
      <c r="KOF26">
        <v>11.674209632972634</v>
      </c>
      <c r="KOG26">
        <v>10.013237181385193</v>
      </c>
      <c r="KOH26">
        <v>10.929235360403254</v>
      </c>
      <c r="KOI26">
        <v>10.486664932124768</v>
      </c>
      <c r="KOJ26">
        <v>10.195808092648804</v>
      </c>
      <c r="KOK26">
        <v>9.4029407043162792</v>
      </c>
      <c r="KOL26">
        <v>13.292457573983484</v>
      </c>
      <c r="KOM26">
        <v>16.847793776447361</v>
      </c>
      <c r="KON26">
        <v>16.411226399386578</v>
      </c>
      <c r="KOO26">
        <v>14.627765483974144</v>
      </c>
      <c r="KOP26">
        <v>15.162149468249481</v>
      </c>
      <c r="KOQ26">
        <v>19.592083514455226</v>
      </c>
      <c r="KOR26">
        <v>18.255503987653356</v>
      </c>
      <c r="KOS26">
        <v>17.496020230229988</v>
      </c>
      <c r="KOT26">
        <v>15.046272851641334</v>
      </c>
      <c r="KOU26">
        <v>16.85768991221812</v>
      </c>
      <c r="KOV26">
        <v>17.437994002013511</v>
      </c>
      <c r="KOW26">
        <v>15.714331640150704</v>
      </c>
      <c r="KOX26">
        <v>16.977648939802748</v>
      </c>
      <c r="KOY26">
        <v>17.623231380712241</v>
      </c>
      <c r="KOZ26">
        <v>17.224143734179961</v>
      </c>
      <c r="KPA26">
        <v>17.672873747662379</v>
      </c>
      <c r="KPB26">
        <v>17.6185706924025</v>
      </c>
      <c r="KPC26">
        <v>17.83501985417206</v>
      </c>
      <c r="KPD26">
        <v>15.13034922130646</v>
      </c>
      <c r="KPE26">
        <v>15.010694463220716</v>
      </c>
      <c r="KPF26">
        <v>14.40832855316512</v>
      </c>
      <c r="KPG26">
        <v>12.057415716320975</v>
      </c>
      <c r="KPH26">
        <v>8.7766284898752929</v>
      </c>
      <c r="KPI26">
        <v>6.305590738531464</v>
      </c>
      <c r="KPJ26">
        <v>5.9113653687272745</v>
      </c>
      <c r="KPK26">
        <v>5.8006492946060462</v>
      </c>
      <c r="KPL26">
        <v>5.1873879846061755</v>
      </c>
      <c r="KPM26">
        <v>5.1546744960032811</v>
      </c>
      <c r="KPN26">
        <v>3.0691231737546332</v>
      </c>
      <c r="KPO26">
        <v>3.7528994341573707</v>
      </c>
      <c r="KPP26">
        <v>2.1128746303711523</v>
      </c>
      <c r="KPQ26">
        <v>0.81609293596011412</v>
      </c>
      <c r="KPR26">
        <v>1.1621017721390672</v>
      </c>
      <c r="KPS26">
        <v>0.59183142405345279</v>
      </c>
      <c r="KPT26">
        <v>0.78340891287734848</v>
      </c>
      <c r="KPU26">
        <v>0.10140183658768365</v>
      </c>
      <c r="KPV26">
        <v>0.42399316746195836</v>
      </c>
      <c r="KPW26">
        <v>0.67771323231136193</v>
      </c>
      <c r="KPX26">
        <v>0.89020960633752111</v>
      </c>
      <c r="KPY26">
        <v>0.97558043140998052</v>
      </c>
      <c r="KPZ26">
        <v>0.58587996199639747</v>
      </c>
      <c r="KQA26">
        <v>1.2774593098802143</v>
      </c>
      <c r="KQB26">
        <v>0.8638390180622082</v>
      </c>
      <c r="KQC26">
        <v>3.8586973771216435</v>
      </c>
      <c r="KQD26">
        <v>4.4854708011826006</v>
      </c>
      <c r="KQE26">
        <v>3.6344657751742488</v>
      </c>
      <c r="KQF26">
        <v>4.3560987573109742</v>
      </c>
      <c r="KQG26">
        <v>2.7582256279456487</v>
      </c>
      <c r="KQH26">
        <v>4.5385681352272513</v>
      </c>
      <c r="KQI26">
        <v>3.7325892911758274</v>
      </c>
      <c r="KQJ26">
        <v>4.8666783745284192</v>
      </c>
      <c r="KQK26">
        <v>2.9119391644871939</v>
      </c>
      <c r="KQL26">
        <v>2.6163596540482104</v>
      </c>
      <c r="KQM26">
        <v>3.267319319267699</v>
      </c>
      <c r="KQN26">
        <v>0.88335004609325551</v>
      </c>
      <c r="KQO26">
        <v>0.23533287717145868</v>
      </c>
      <c r="KQP26">
        <v>1.8110896254565887</v>
      </c>
      <c r="KQQ26">
        <v>1.2467025215428293</v>
      </c>
      <c r="KQR26">
        <v>1.8792908229534078</v>
      </c>
      <c r="KQS26">
        <v>1.9119590234531643</v>
      </c>
      <c r="KQT26">
        <v>1.8706640688269545</v>
      </c>
      <c r="KQU26">
        <v>1.9016879886967217</v>
      </c>
      <c r="KQV26">
        <v>0.86964133452966053</v>
      </c>
      <c r="KQW26">
        <v>2.0602804862082849</v>
      </c>
      <c r="KQX26">
        <v>2.8073146062415617</v>
      </c>
      <c r="KQY26">
        <v>5.5686848667101003</v>
      </c>
      <c r="KQZ26">
        <v>10.601268093956605</v>
      </c>
      <c r="KRA26">
        <v>11.859951975493459</v>
      </c>
      <c r="KRB26">
        <v>10.869475374574904</v>
      </c>
      <c r="KRC26">
        <v>8.9083473625578335</v>
      </c>
      <c r="KRD26">
        <v>8.8753416626186663</v>
      </c>
      <c r="KRE26">
        <v>10.418200447904383</v>
      </c>
      <c r="KRF26">
        <v>9.5734790642745793</v>
      </c>
      <c r="KRG26">
        <v>10.142417517685317</v>
      </c>
      <c r="KRH26">
        <v>9.2244323976992746</v>
      </c>
      <c r="KRI26">
        <v>8.6841500788850681</v>
      </c>
      <c r="KRJ26">
        <v>9.0176143689004675</v>
      </c>
      <c r="KRK26">
        <v>7.2256013446676661</v>
      </c>
      <c r="KRL26">
        <v>6.9077857249048975</v>
      </c>
      <c r="KRM26">
        <v>7.7897558312834008</v>
      </c>
      <c r="KRN26">
        <v>6.8730469244983396</v>
      </c>
      <c r="KRO26">
        <v>6.6493599265031662</v>
      </c>
      <c r="KRP26">
        <v>8.4949538575237966</v>
      </c>
      <c r="KRQ26">
        <v>10.872782284437562</v>
      </c>
      <c r="KRR26">
        <v>9.6156333654198534</v>
      </c>
      <c r="KRS26">
        <v>8.1748235517698049</v>
      </c>
      <c r="KRT26">
        <v>8.0907439259808598</v>
      </c>
      <c r="KRU26">
        <v>8.6684018609830673</v>
      </c>
      <c r="KRV26">
        <v>6.8346763783902134</v>
      </c>
      <c r="KRW26">
        <v>4.6153995132826822</v>
      </c>
      <c r="KRX26">
        <v>4.8970038477982598</v>
      </c>
      <c r="KRY26">
        <v>6.3681642984138307</v>
      </c>
      <c r="KRZ26">
        <v>6.9474046642535541</v>
      </c>
      <c r="KSA26">
        <v>7.6546937537841586</v>
      </c>
      <c r="KSB26">
        <v>7.8398571782781801</v>
      </c>
      <c r="KSC26">
        <v>6.986260454654257</v>
      </c>
      <c r="KSD26">
        <v>6.3975860731297871</v>
      </c>
      <c r="KSE26">
        <v>8.6547796027807635</v>
      </c>
      <c r="KSF26">
        <v>8.1196094144579547</v>
      </c>
      <c r="KSG26">
        <v>9.887788675043339</v>
      </c>
      <c r="KSH26">
        <v>10.818112941538857</v>
      </c>
      <c r="KSI26">
        <v>10.29489352348719</v>
      </c>
      <c r="KSJ26">
        <v>10.803723324035673</v>
      </c>
      <c r="KSK26">
        <v>12.730671135805096</v>
      </c>
      <c r="KSL26">
        <v>13.37401924490041</v>
      </c>
      <c r="KSM26">
        <v>13.127922319548816</v>
      </c>
      <c r="KSN26">
        <v>13.021783607480756</v>
      </c>
      <c r="KSO26">
        <v>14.467622264757665</v>
      </c>
      <c r="KSP26">
        <v>13.992936554353946</v>
      </c>
      <c r="KSQ26">
        <v>14.277142728829858</v>
      </c>
      <c r="KSR26">
        <v>14.602196537231066</v>
      </c>
      <c r="KSS26">
        <v>15.133631828355647</v>
      </c>
      <c r="KST26">
        <v>13.342861615532456</v>
      </c>
      <c r="KSU26">
        <v>11.588971410941667</v>
      </c>
      <c r="KSV26">
        <v>12.032089372576593</v>
      </c>
      <c r="KSW26">
        <v>14.349783210536771</v>
      </c>
      <c r="KSX26">
        <v>15.027027155332689</v>
      </c>
      <c r="KSY26">
        <v>18.056536138346928</v>
      </c>
      <c r="KSZ26">
        <v>18.606311550591272</v>
      </c>
      <c r="KTA26">
        <v>17.506457214471084</v>
      </c>
      <c r="KTB26">
        <v>19.066918969125254</v>
      </c>
      <c r="KTC26">
        <v>19.449160524205581</v>
      </c>
      <c r="KTD26">
        <v>19.1889749350903</v>
      </c>
      <c r="KTE26">
        <v>19.578156632022001</v>
      </c>
      <c r="KTF26">
        <v>21.800694974859653</v>
      </c>
      <c r="KTG26">
        <v>20.515899966198049</v>
      </c>
      <c r="KTH26">
        <v>20.370260720215811</v>
      </c>
      <c r="KTI26">
        <v>19.914087407400075</v>
      </c>
      <c r="KTJ26">
        <v>20.262474697819925</v>
      </c>
      <c r="KTK26">
        <v>22.927051110098546</v>
      </c>
      <c r="KTL26">
        <v>21.641658931592247</v>
      </c>
      <c r="KTM26">
        <v>21.506340979403831</v>
      </c>
      <c r="KTN26">
        <v>20.402149972018378</v>
      </c>
      <c r="KTO26">
        <v>17.825431279516124</v>
      </c>
      <c r="KTP26">
        <v>17.861448797333651</v>
      </c>
      <c r="KTQ26">
        <v>20.120915200561285</v>
      </c>
      <c r="KTR26">
        <v>18.319057338843777</v>
      </c>
      <c r="KTS26">
        <v>18.461558499990133</v>
      </c>
      <c r="KTT26">
        <v>19.437859648229278</v>
      </c>
      <c r="KTU26">
        <v>17.890898369103525</v>
      </c>
      <c r="KTV26">
        <v>17.9571818271761</v>
      </c>
      <c r="KTW26">
        <v>17.173092842404003</v>
      </c>
      <c r="KTX26">
        <v>17.880577791400356</v>
      </c>
      <c r="KTY26">
        <v>20.314595620649925</v>
      </c>
      <c r="KTZ26">
        <v>19.118506589333265</v>
      </c>
      <c r="KUA26">
        <v>19.158826859216788</v>
      </c>
      <c r="KUB26">
        <v>18.776165869638135</v>
      </c>
      <c r="KUC26">
        <v>17.982888078553515</v>
      </c>
      <c r="KUD26">
        <v>18.048620690717144</v>
      </c>
      <c r="KUE26">
        <v>17.849898137201308</v>
      </c>
      <c r="KUF26">
        <v>17.142873055287055</v>
      </c>
      <c r="KUG26">
        <v>15.629236040440446</v>
      </c>
      <c r="KUH26">
        <v>15.732317399848398</v>
      </c>
      <c r="KUI26">
        <v>16.656456389362575</v>
      </c>
      <c r="KUJ26">
        <v>16.061564679934236</v>
      </c>
      <c r="KUK26">
        <v>16.434122614326043</v>
      </c>
      <c r="KUL26">
        <v>15.346751258502991</v>
      </c>
      <c r="KUM26">
        <v>15.594631603229573</v>
      </c>
      <c r="KUN26">
        <v>17.100878983956136</v>
      </c>
      <c r="KUO26">
        <v>16.378379229689017</v>
      </c>
      <c r="KUP26">
        <v>16.839794848267047</v>
      </c>
      <c r="KUQ26">
        <v>14.915554741855885</v>
      </c>
      <c r="KUR26">
        <v>15.180884867584609</v>
      </c>
      <c r="KUS26">
        <v>15.226884310535752</v>
      </c>
      <c r="KUT26">
        <v>15.338532273990495</v>
      </c>
      <c r="KUU26">
        <v>15.558061551535502</v>
      </c>
      <c r="KUV26">
        <v>16.921194978740459</v>
      </c>
      <c r="KUW26">
        <v>19.498656330328231</v>
      </c>
      <c r="KUX26">
        <v>20.544907766221513</v>
      </c>
      <c r="KUY26">
        <v>21.112716179613926</v>
      </c>
      <c r="KUZ26">
        <v>19.004241705262757</v>
      </c>
      <c r="KVA26">
        <v>19.468658230061919</v>
      </c>
      <c r="KVB26">
        <v>17.132389940821668</v>
      </c>
      <c r="KVC26">
        <v>16.975904791677749</v>
      </c>
      <c r="KVD26">
        <v>17.22670608756016</v>
      </c>
      <c r="KVE26">
        <v>15.687764373402388</v>
      </c>
      <c r="KVF26">
        <v>14.823293390074468</v>
      </c>
      <c r="KVG26">
        <v>14.868797306997294</v>
      </c>
      <c r="KVH26">
        <v>15.406967840222933</v>
      </c>
      <c r="KVI26">
        <v>13.441222715569893</v>
      </c>
      <c r="KVJ26">
        <v>12.315087523404145</v>
      </c>
      <c r="KVK26">
        <v>8.2546246656438598</v>
      </c>
      <c r="KVL26">
        <v>9.9417184933536191</v>
      </c>
      <c r="KVM26">
        <v>10.667477089631575</v>
      </c>
      <c r="KVN26">
        <v>9.0314157058091951</v>
      </c>
      <c r="KVO26">
        <v>10.927940073559512</v>
      </c>
      <c r="KVP26">
        <v>11.00522966972494</v>
      </c>
      <c r="KVQ26">
        <v>12.11625593752251</v>
      </c>
      <c r="KVR26">
        <v>13.377133638530722</v>
      </c>
      <c r="KVS26">
        <v>12.030164674994012</v>
      </c>
      <c r="KVT26">
        <v>14.497942219963079</v>
      </c>
      <c r="KVU26">
        <v>12.619410937551947</v>
      </c>
      <c r="KVV26">
        <v>13.260738544719061</v>
      </c>
      <c r="KVW26">
        <v>13.329036423761863</v>
      </c>
      <c r="KVX26">
        <v>14.024811118035359</v>
      </c>
      <c r="KVY26">
        <v>13.811527974736237</v>
      </c>
      <c r="KVZ26">
        <v>13.65844271309652</v>
      </c>
      <c r="KWA26">
        <v>13.046189397859052</v>
      </c>
      <c r="KWB26">
        <v>13.059956297560348</v>
      </c>
      <c r="KWC26">
        <v>12.170302990571145</v>
      </c>
      <c r="KWD26">
        <v>16.610821129455871</v>
      </c>
      <c r="KWE26">
        <v>11.572636879338461</v>
      </c>
      <c r="KWF26">
        <v>10.37897894589878</v>
      </c>
      <c r="KWG26">
        <v>10.8418908577205</v>
      </c>
      <c r="KWH26">
        <v>11.416624103454524</v>
      </c>
      <c r="KWI26">
        <v>10.615616201705052</v>
      </c>
      <c r="KWJ26">
        <v>7.2895658582274336</v>
      </c>
      <c r="KWK26">
        <v>6.5346230067061697</v>
      </c>
      <c r="KWL26">
        <v>6.5256886680326716</v>
      </c>
      <c r="KWM26">
        <v>5.9534496797332395</v>
      </c>
      <c r="KWN26">
        <v>6.6580773281875736</v>
      </c>
      <c r="KWO26">
        <v>6.8249718009792559</v>
      </c>
      <c r="KWP26">
        <v>7.6246155828885094</v>
      </c>
      <c r="KWQ26">
        <v>9.3248438983682718</v>
      </c>
      <c r="KWR26">
        <v>9.6504107420951186</v>
      </c>
      <c r="KWS26">
        <v>11.319158727312242</v>
      </c>
      <c r="KWT26">
        <v>9.5151581496811559</v>
      </c>
      <c r="KWU26">
        <v>8.2823746544563619</v>
      </c>
      <c r="KWV26">
        <v>7.6769373956576601</v>
      </c>
      <c r="KWW26">
        <v>5.911806479381994</v>
      </c>
      <c r="KWX26">
        <v>6.3825647788307833</v>
      </c>
      <c r="KWY26">
        <v>7.105045882963168</v>
      </c>
      <c r="KWZ26">
        <v>5.9390185885240498</v>
      </c>
      <c r="KXA26">
        <v>3.3080175095838058</v>
      </c>
      <c r="KXB26">
        <v>3.3501101848451071</v>
      </c>
      <c r="KXC26">
        <v>5.385719494188379E-2</v>
      </c>
      <c r="KXD26">
        <v>3.3997839386083797</v>
      </c>
      <c r="KXE26">
        <v>0.66547631090179493</v>
      </c>
      <c r="KXF26">
        <v>0.30963659455846937</v>
      </c>
      <c r="KXG26">
        <v>1.2187017899432249</v>
      </c>
      <c r="KXH26">
        <v>1.2465948146691517</v>
      </c>
      <c r="KXI26">
        <v>0.9484604177177971</v>
      </c>
      <c r="KXJ26">
        <v>3.2696989384257904</v>
      </c>
      <c r="KXK26">
        <v>2.7333411597774102</v>
      </c>
      <c r="KXL26">
        <v>2.7905732459039427</v>
      </c>
      <c r="KXM26">
        <v>1.0744824444154801</v>
      </c>
      <c r="KXN26">
        <v>0.76690314702318574</v>
      </c>
      <c r="KXO26">
        <v>7.0791573944006814E-2</v>
      </c>
      <c r="KXP26">
        <v>1.1296506008256983</v>
      </c>
      <c r="KXQ26">
        <v>2.4819724298395158</v>
      </c>
      <c r="KXR26">
        <v>1.5625474678381579</v>
      </c>
      <c r="KXS26">
        <v>2.3912505329790292</v>
      </c>
      <c r="KXT26">
        <v>3.765843143381062</v>
      </c>
      <c r="KXU26">
        <v>2.9170206341877929</v>
      </c>
      <c r="KXV26">
        <v>3.0735538215158158</v>
      </c>
      <c r="KXW26">
        <v>1.0592357698897104</v>
      </c>
      <c r="KXX26">
        <v>0.31604239855369087</v>
      </c>
      <c r="KXY26">
        <v>0.96801066574334982</v>
      </c>
      <c r="KXZ26">
        <v>1.3167762795474118</v>
      </c>
      <c r="KYA26">
        <v>1.9500802402362751</v>
      </c>
      <c r="KYB26">
        <v>2.2512781054829247</v>
      </c>
      <c r="KYC26">
        <v>2.1701344227567461</v>
      </c>
      <c r="KYD26">
        <v>1.7108710157244786</v>
      </c>
      <c r="KYE26">
        <v>2.0264200978272129</v>
      </c>
      <c r="KYF26">
        <v>0.45531262728763977</v>
      </c>
      <c r="KYG26">
        <v>0.16695415171489003</v>
      </c>
      <c r="KYH26">
        <v>0.52187202321874793</v>
      </c>
      <c r="KYI26">
        <v>2.4961062388392747</v>
      </c>
      <c r="KYJ26">
        <v>1.2418198251070862</v>
      </c>
      <c r="KYK26">
        <v>1.1828747905892669</v>
      </c>
      <c r="KYL26">
        <v>3.6574107778669713</v>
      </c>
      <c r="KYM26">
        <v>2.972462358786288</v>
      </c>
      <c r="KYN26">
        <v>3.1090721745549672</v>
      </c>
      <c r="KYO26">
        <v>0.60082370896270731</v>
      </c>
      <c r="KYP26">
        <v>0.81801637423632201</v>
      </c>
      <c r="KYQ26">
        <v>0.18645127907075221</v>
      </c>
      <c r="KYR26">
        <v>2.0618965805242624</v>
      </c>
      <c r="KYS26">
        <v>1.7892841532193415</v>
      </c>
      <c r="KYT26">
        <v>0.36348636558250291</v>
      </c>
      <c r="KYU26">
        <v>0.40651162576250499</v>
      </c>
      <c r="KYV26">
        <v>0.72870493959635496</v>
      </c>
      <c r="KYW26">
        <v>0.7965797485303483</v>
      </c>
      <c r="KYX26">
        <v>2.0324916583231243</v>
      </c>
      <c r="KYY26">
        <v>1.858881652879063E-3</v>
      </c>
      <c r="KYZ26">
        <v>1.4110485152341425</v>
      </c>
      <c r="KZA26">
        <v>0.67062977582281746</v>
      </c>
      <c r="KZB26">
        <v>0.35377696810428461</v>
      </c>
      <c r="KZC26">
        <v>1.3998118016788794</v>
      </c>
      <c r="KZD26">
        <v>2.2892549359748955</v>
      </c>
      <c r="KZE26">
        <v>2.6252533828192099</v>
      </c>
      <c r="KZF26">
        <v>2.5837190684651432</v>
      </c>
      <c r="KZG26">
        <v>2.6080873226746917</v>
      </c>
      <c r="KZH26">
        <v>1.6945845743666723</v>
      </c>
      <c r="KZI26">
        <v>3.945632281142025</v>
      </c>
      <c r="KZJ26">
        <v>3.3433926612597133</v>
      </c>
      <c r="KZK26">
        <v>2.7454921138541977</v>
      </c>
      <c r="KZL26">
        <v>4.8331293017126882</v>
      </c>
      <c r="KZM26">
        <v>4.8225180592780816</v>
      </c>
      <c r="KZN26">
        <v>5.0334579864447733</v>
      </c>
      <c r="KZO26">
        <v>6.0952284376253374</v>
      </c>
      <c r="KZP26">
        <v>6.4180370679241605</v>
      </c>
      <c r="KZQ26">
        <v>6.4460893383184157</v>
      </c>
      <c r="KZR26">
        <v>7.3475407966070634</v>
      </c>
      <c r="KZS26">
        <v>7.0455370302279334</v>
      </c>
      <c r="KZT26">
        <v>4.5725453062514134</v>
      </c>
      <c r="KZU26">
        <v>4.9761076540271461</v>
      </c>
      <c r="KZV26">
        <v>4.9035203280600399</v>
      </c>
      <c r="KZW26">
        <v>4.4935908967527212</v>
      </c>
      <c r="KZX26">
        <v>6.8828544398274971</v>
      </c>
      <c r="KZY26">
        <v>7.4210428377609787</v>
      </c>
      <c r="KZZ26">
        <v>5.8218134380713309</v>
      </c>
      <c r="LAA26">
        <v>3.718952731729587</v>
      </c>
      <c r="LAB26">
        <v>3.9995318380024401</v>
      </c>
      <c r="LAC26">
        <v>4.163966797381363</v>
      </c>
      <c r="LAD26">
        <v>1.8518119529453543</v>
      </c>
      <c r="LAE26">
        <v>3.4972151729143661</v>
      </c>
      <c r="LAF26">
        <v>0.65076498233611346</v>
      </c>
      <c r="LAG26">
        <v>2.3456038800159149</v>
      </c>
      <c r="LAH26">
        <v>1.9902184708371351</v>
      </c>
      <c r="LAI26">
        <v>1.5937482255158102</v>
      </c>
      <c r="LAJ26">
        <v>0.89853108287752548</v>
      </c>
      <c r="LAK26">
        <v>0.62809592747908027</v>
      </c>
      <c r="LAL26">
        <v>0.98675903539697174</v>
      </c>
      <c r="LAM26">
        <v>0.67381817534987931</v>
      </c>
      <c r="LAN26">
        <v>0.65510080934836878</v>
      </c>
      <c r="LAO26">
        <v>0.59384567350389261</v>
      </c>
      <c r="LAP26">
        <v>2.9543134883188031</v>
      </c>
      <c r="LAQ26">
        <v>0.53783774293515307</v>
      </c>
      <c r="LAR26">
        <v>0.7599577032506204</v>
      </c>
      <c r="LAS26">
        <v>1.13468588386786</v>
      </c>
      <c r="LAT26">
        <v>0.34767901513805555</v>
      </c>
      <c r="LAU26">
        <v>0.90609168582159327</v>
      </c>
      <c r="LAV26">
        <v>2.5005383676871134</v>
      </c>
      <c r="LAW26">
        <v>2.282005521672545</v>
      </c>
      <c r="LAX26">
        <v>1.7034176186516561</v>
      </c>
      <c r="LAY26">
        <v>2.3284846876067604</v>
      </c>
      <c r="LAZ26">
        <v>4.7385949989929941</v>
      </c>
      <c r="LBA26">
        <v>4.4168140133533598</v>
      </c>
      <c r="LBB26">
        <v>4.8432277226092992</v>
      </c>
      <c r="LBC26">
        <v>1.3737926289431925</v>
      </c>
      <c r="LBD26">
        <v>5.01477268171584E-2</v>
      </c>
      <c r="LBE26">
        <v>0.14045031381283479</v>
      </c>
      <c r="LBF26">
        <v>1.0669309250097285</v>
      </c>
      <c r="LBG26">
        <v>1.4776364118879428</v>
      </c>
      <c r="LBH26">
        <v>2.0322850047377869</v>
      </c>
      <c r="LBI26">
        <v>0.9735078755311406</v>
      </c>
      <c r="LBJ26">
        <v>1.1428268074632797</v>
      </c>
      <c r="LBK26">
        <v>2.289850571358329</v>
      </c>
      <c r="LBL26">
        <v>1.459634415425171</v>
      </c>
      <c r="LBM26">
        <v>0.44620520337230118</v>
      </c>
      <c r="LBN26">
        <v>2.7603081466331787</v>
      </c>
      <c r="LBO26">
        <v>4.2793725215833547</v>
      </c>
      <c r="LBP26">
        <v>1.7891464322910906</v>
      </c>
      <c r="LBQ26">
        <v>0.87638838035309163</v>
      </c>
      <c r="LBR26">
        <v>1.3465311068157462</v>
      </c>
      <c r="LBS26">
        <v>1.8422040540408489</v>
      </c>
      <c r="LBT26">
        <v>0.21603943570517004</v>
      </c>
      <c r="LBU26">
        <v>1.2798275712302711</v>
      </c>
      <c r="LBV26">
        <v>1.7949878020517644</v>
      </c>
      <c r="LBW26">
        <v>4.4338096070423489</v>
      </c>
      <c r="LBX26">
        <v>4.3768221800382889</v>
      </c>
      <c r="LBY26">
        <v>5.7170768661944749</v>
      </c>
      <c r="LBZ26">
        <v>5.6031059647793882</v>
      </c>
      <c r="LCA26">
        <v>8.5127406085903203</v>
      </c>
      <c r="LCB26">
        <v>8.8222406206696178</v>
      </c>
      <c r="LCC26">
        <v>10.65882005280946</v>
      </c>
      <c r="LCD26">
        <v>10.785078552175037</v>
      </c>
      <c r="LCE26">
        <v>10.677802983691436</v>
      </c>
      <c r="LCF26">
        <v>10.32401502464927</v>
      </c>
      <c r="LCG26">
        <v>12.005064659741038</v>
      </c>
      <c r="LCH26">
        <v>14.27354613686839</v>
      </c>
      <c r="LCI26">
        <v>10.486458067682179</v>
      </c>
      <c r="LCJ26">
        <v>8.831167405593078</v>
      </c>
      <c r="LCK26">
        <v>8.7063157111169858</v>
      </c>
      <c r="LCL26">
        <v>7.3699072902745684</v>
      </c>
      <c r="LCM26">
        <v>7.5320598966518446</v>
      </c>
      <c r="LCN26">
        <v>8.8911057316436199</v>
      </c>
      <c r="LCO26">
        <v>9.1263232062538009</v>
      </c>
      <c r="LCP26">
        <v>11.269918662070268</v>
      </c>
      <c r="LCQ26">
        <v>8.6766862927233888</v>
      </c>
      <c r="LCR26">
        <v>7.4905380951240659</v>
      </c>
      <c r="LCS26">
        <v>5.606729209104742</v>
      </c>
      <c r="LCT26">
        <v>5.7121771486272337</v>
      </c>
      <c r="LCU26">
        <v>6.2870785751292715</v>
      </c>
      <c r="LCV26">
        <v>6.7394227790737204</v>
      </c>
      <c r="LCW26">
        <v>6.223950761514061</v>
      </c>
      <c r="LCX26">
        <v>9.0483943433955574</v>
      </c>
      <c r="LCY26">
        <v>7.1666083160453127</v>
      </c>
      <c r="LCZ26">
        <v>5.8400014777707838</v>
      </c>
      <c r="LDA26">
        <v>7.3233068318550067</v>
      </c>
      <c r="LDB26">
        <v>6.9094483555400075</v>
      </c>
      <c r="LDC26">
        <v>8.8199434035286686</v>
      </c>
      <c r="LDD26">
        <v>9.1127168926468585</v>
      </c>
      <c r="LDE26">
        <v>9.0831032086207415</v>
      </c>
      <c r="LDF26">
        <v>11.381142045840534</v>
      </c>
      <c r="LDG26">
        <v>11.255190642401431</v>
      </c>
      <c r="LDH26">
        <v>11.37793921737466</v>
      </c>
      <c r="LDI26">
        <v>10.924461762433566</v>
      </c>
      <c r="LDJ26">
        <v>11.054401693934778</v>
      </c>
      <c r="LDK26">
        <v>9.137665716394622</v>
      </c>
      <c r="LDL26">
        <v>9.7866174297669204</v>
      </c>
      <c r="LDM26">
        <v>12.57912566570667</v>
      </c>
      <c r="LDN26">
        <v>12.217195723587793</v>
      </c>
      <c r="LDO26">
        <v>11.704728293381777</v>
      </c>
      <c r="LDP26">
        <v>12.23834558317867</v>
      </c>
      <c r="LDQ26">
        <v>10.336914887298917</v>
      </c>
      <c r="LDR26">
        <v>9.0491622196768731</v>
      </c>
      <c r="LDS26">
        <v>8.979945469473023</v>
      </c>
      <c r="LDT26">
        <v>9.2058518632366031</v>
      </c>
      <c r="LDU26">
        <v>8.2398063879154506</v>
      </c>
      <c r="LDV26">
        <v>8.624406465307402</v>
      </c>
      <c r="LDW26">
        <v>8.683403667924722</v>
      </c>
      <c r="LDX26">
        <v>8.8140865245968598</v>
      </c>
      <c r="LDY26">
        <v>9.7898411528422002</v>
      </c>
      <c r="LDZ26">
        <v>7.1940630543667794</v>
      </c>
      <c r="LEA26">
        <v>1.1461032608767709</v>
      </c>
      <c r="LEB26">
        <v>2.0294289358607784</v>
      </c>
      <c r="LEC26">
        <v>1.921120887313009</v>
      </c>
      <c r="LED26">
        <v>3.0658753012176021</v>
      </c>
      <c r="LEE26">
        <v>3.4121804633468855</v>
      </c>
      <c r="LEF26">
        <v>2.5845651394101878</v>
      </c>
      <c r="LEG26">
        <v>1.5429933514951699</v>
      </c>
      <c r="LEH26">
        <v>1.3057243369912612</v>
      </c>
      <c r="LEI26">
        <v>0.76516453193471534</v>
      </c>
      <c r="LEJ26">
        <v>1.6849333368045336</v>
      </c>
      <c r="LEK26">
        <v>1.1528370575870213</v>
      </c>
      <c r="LEL26">
        <v>0.98734890902778716</v>
      </c>
      <c r="LEM26">
        <v>0.89442656575374713</v>
      </c>
      <c r="LEN26">
        <v>0.41117127565667033</v>
      </c>
      <c r="LEO26">
        <v>8.908361737485393E-2</v>
      </c>
      <c r="LEP26">
        <v>0.96236788286114461</v>
      </c>
      <c r="LEQ26">
        <v>0.82252780619637633</v>
      </c>
      <c r="LER26">
        <v>0.9321837127681647</v>
      </c>
      <c r="LES26">
        <v>1.4737456273796852</v>
      </c>
      <c r="LET26">
        <v>3.6515081249035575</v>
      </c>
      <c r="LEU26">
        <v>1.8284981074539246</v>
      </c>
      <c r="LEV26">
        <v>3.3730878894784837</v>
      </c>
      <c r="LEW26">
        <v>3.2705590017849318</v>
      </c>
      <c r="LEX26">
        <v>3.7154158830999222</v>
      </c>
      <c r="LEY26">
        <v>3.9661002183256642</v>
      </c>
      <c r="LEZ26">
        <v>5.6270307178219809</v>
      </c>
      <c r="LFA26">
        <v>5.2086782318237965</v>
      </c>
      <c r="LFB26">
        <v>5.3728877321591426</v>
      </c>
      <c r="LFC26">
        <v>7.5889636451793194</v>
      </c>
      <c r="LFD26">
        <v>5.9761294820382318</v>
      </c>
      <c r="LFE26">
        <v>8.3570654108334566</v>
      </c>
      <c r="LFF26">
        <v>8.5020811281756323</v>
      </c>
      <c r="LFG26">
        <v>7.478716458163035</v>
      </c>
      <c r="LFH26">
        <v>7.5226357438350533</v>
      </c>
      <c r="LFI26">
        <v>6.2418311595702107</v>
      </c>
      <c r="LFJ26">
        <v>5.8589058609722997</v>
      </c>
      <c r="LFK26">
        <v>6.6286328477926872</v>
      </c>
      <c r="LFL26">
        <v>3.320511514257305</v>
      </c>
      <c r="LFM26">
        <v>3.9153476772644353</v>
      </c>
      <c r="LFN26">
        <v>4.5880752762586781</v>
      </c>
      <c r="LFO26">
        <v>2.8085182949143928</v>
      </c>
      <c r="LFP26">
        <v>5.6471175410479191E-2</v>
      </c>
      <c r="LFQ26">
        <v>0.32544391084957169</v>
      </c>
      <c r="LFR26">
        <v>0.1938755457449588</v>
      </c>
      <c r="LFS26">
        <v>0.71088985151436646</v>
      </c>
      <c r="LFT26">
        <v>0.93937374738743529</v>
      </c>
      <c r="LFU26">
        <v>1.5018468662128726</v>
      </c>
      <c r="LFV26">
        <v>1.5068082864418102</v>
      </c>
      <c r="LFW26">
        <v>1.4798083425794175</v>
      </c>
      <c r="LFX26">
        <v>0.15208700868606684</v>
      </c>
      <c r="LFY26">
        <v>0.60598900364311703</v>
      </c>
      <c r="LFZ26">
        <v>4.6954310693145089</v>
      </c>
      <c r="LGA26">
        <v>4.2059775551988423</v>
      </c>
      <c r="LGB26">
        <v>3.4203948142294394</v>
      </c>
      <c r="LGC26">
        <v>5.5124112539706402</v>
      </c>
      <c r="LGD26">
        <v>4.9846707388078357</v>
      </c>
      <c r="LGE26">
        <v>1.8699198520134814</v>
      </c>
      <c r="LGF26">
        <v>1.3725618092648801</v>
      </c>
      <c r="LGG26">
        <v>0.52903631683511776</v>
      </c>
      <c r="LGH26">
        <v>0.45046097122940409</v>
      </c>
      <c r="LGI26">
        <v>3.2709111515541736</v>
      </c>
      <c r="LGJ26">
        <v>2.5845061191885179</v>
      </c>
      <c r="LGK26">
        <v>2.5054237504991761</v>
      </c>
      <c r="LGL26">
        <v>3.4112333324865176</v>
      </c>
      <c r="LGM26">
        <v>3.0456230696781859</v>
      </c>
      <c r="LGN26">
        <v>3.4474650490483327</v>
      </c>
      <c r="LGO26">
        <v>4.4199941270780982</v>
      </c>
      <c r="LGP26">
        <v>3.5410889341783331</v>
      </c>
      <c r="LGQ26">
        <v>3.9971230382998328</v>
      </c>
      <c r="LGR26">
        <v>4.3729152764499304</v>
      </c>
      <c r="LGS26">
        <v>4.5580957001966453</v>
      </c>
      <c r="LGT26">
        <v>6.7875387991407479</v>
      </c>
      <c r="LGU26">
        <v>6.6721118288060097</v>
      </c>
      <c r="LGV26">
        <v>6.7747900031026802</v>
      </c>
      <c r="LGW26">
        <v>6.285007248781767</v>
      </c>
      <c r="LGX26">
        <v>5.607499696117884</v>
      </c>
      <c r="LGY26">
        <v>6.1730411028038361</v>
      </c>
      <c r="LGZ26">
        <v>5.0235681616704824</v>
      </c>
      <c r="LHA26">
        <v>4.8976196493149473</v>
      </c>
      <c r="LHB26">
        <v>2.442574493939901</v>
      </c>
      <c r="LHC26">
        <v>1.8015040694281197</v>
      </c>
      <c r="LHD26">
        <v>2.5020538332428259</v>
      </c>
      <c r="LHE26">
        <v>0.27737784311830183</v>
      </c>
      <c r="LHF26">
        <v>0.41254074800417584</v>
      </c>
      <c r="LHG26">
        <v>4.1295228389826661</v>
      </c>
      <c r="LHH26">
        <v>2.963474159972975</v>
      </c>
      <c r="LHI26">
        <v>1.7041584126436646</v>
      </c>
      <c r="LHJ26">
        <v>1.4704716969499714</v>
      </c>
      <c r="LHK26">
        <v>1.4729756168217136</v>
      </c>
      <c r="LHL26">
        <v>1.6379153520556429</v>
      </c>
      <c r="LHM26">
        <v>1.6205949201521435</v>
      </c>
      <c r="LHN26">
        <v>2.2876870904237876</v>
      </c>
      <c r="LHO26">
        <v>2.8884032498717715</v>
      </c>
      <c r="LHP26">
        <v>3.7503802098653978</v>
      </c>
      <c r="LHQ26">
        <v>4.0827833355979237</v>
      </c>
      <c r="LHR26">
        <v>3.4351999700938904</v>
      </c>
      <c r="LHS26">
        <v>2.5260048404707049</v>
      </c>
      <c r="LHT26">
        <v>3.3785946418447566</v>
      </c>
      <c r="LHU26">
        <v>3.4373218533219188</v>
      </c>
      <c r="LHV26">
        <v>3.4613509436803724</v>
      </c>
      <c r="LHW26">
        <v>3.5609183644082805</v>
      </c>
      <c r="LHX26">
        <v>5.8958300834692636</v>
      </c>
      <c r="LHY26">
        <v>7.2548003222873376</v>
      </c>
      <c r="LHZ26">
        <v>3.6838810279259633</v>
      </c>
      <c r="LIA26">
        <v>2.301440354769511</v>
      </c>
      <c r="LIB26">
        <v>1.1550992116335692</v>
      </c>
      <c r="LIC26">
        <v>1.2701646059940686</v>
      </c>
      <c r="LID26">
        <v>3.0767253650992643E-2</v>
      </c>
      <c r="LIE26">
        <v>1.207065527616578</v>
      </c>
      <c r="LIF26">
        <v>1.1470311590346682</v>
      </c>
      <c r="LIG26">
        <v>1.142750287297531</v>
      </c>
      <c r="LIH26">
        <v>3.3085171374295896</v>
      </c>
      <c r="LII26">
        <v>3.1534882311370893</v>
      </c>
      <c r="LIJ26">
        <v>2.8918730751847761</v>
      </c>
      <c r="LIK26">
        <v>2.1054326487155777</v>
      </c>
      <c r="LIL26">
        <v>2.1109709055126586</v>
      </c>
      <c r="LIM26">
        <v>2.7282123673303431</v>
      </c>
      <c r="LIN26">
        <v>3.6958930356777273</v>
      </c>
      <c r="LIO26">
        <v>3.6581721661968913</v>
      </c>
      <c r="LIP26">
        <v>3.5930847849595011</v>
      </c>
      <c r="LIQ26">
        <v>4.4958384784840746</v>
      </c>
      <c r="LIR26">
        <v>5.4819136752739723</v>
      </c>
      <c r="LIS26">
        <v>4.8476869413771055</v>
      </c>
      <c r="LIT26">
        <v>5.2849713482446532</v>
      </c>
      <c r="LIU26">
        <v>4.4446141426360555</v>
      </c>
      <c r="LIV26">
        <v>4.6634328089166956</v>
      </c>
      <c r="LIW26">
        <v>4.5169051475404558</v>
      </c>
      <c r="LIX26">
        <v>3.0257668470803765</v>
      </c>
      <c r="LIY26">
        <v>2.3357458362715988</v>
      </c>
      <c r="LIZ26">
        <v>3.188957327785829</v>
      </c>
      <c r="LJA26">
        <v>3.7774018733143748</v>
      </c>
      <c r="LJB26">
        <v>3.7630495808098203</v>
      </c>
      <c r="LJC26">
        <v>0.19019091089285212</v>
      </c>
      <c r="LJD26">
        <v>0.2314766520212288</v>
      </c>
      <c r="LJE26">
        <v>0.16135746313739219</v>
      </c>
      <c r="LJF26">
        <v>2.3960768074121006</v>
      </c>
      <c r="LJG26">
        <v>3.0232824755748879</v>
      </c>
      <c r="LJH26">
        <v>4.8497703247503523</v>
      </c>
      <c r="LJI26">
        <v>3.7231668677140988</v>
      </c>
      <c r="LJJ26">
        <v>2.6568099823798548</v>
      </c>
      <c r="LJK26">
        <v>2.4540564871749666</v>
      </c>
      <c r="LJL26">
        <v>3.7602133805939957</v>
      </c>
      <c r="LJM26">
        <v>5.3499690505959734</v>
      </c>
      <c r="LJN26">
        <v>5.4029154392719647</v>
      </c>
      <c r="LJO26">
        <v>5.4695425827158033</v>
      </c>
      <c r="LJP26">
        <v>5.3264174080450175</v>
      </c>
      <c r="LJQ26">
        <v>4.5086281520434568</v>
      </c>
      <c r="LJR26">
        <v>4.7959717063531571</v>
      </c>
      <c r="LJS26">
        <v>4.1610763785847666</v>
      </c>
      <c r="LJT26">
        <v>3.9947139399810112</v>
      </c>
      <c r="LJU26">
        <v>5.4864439380635304</v>
      </c>
      <c r="LJV26">
        <v>4.4154966756777867</v>
      </c>
      <c r="LJW26">
        <v>5.5070208178094617</v>
      </c>
      <c r="LJX26">
        <v>2.9921163555227395</v>
      </c>
      <c r="LJY26">
        <v>2.5379774137236382</v>
      </c>
      <c r="LJZ26">
        <v>0.34663962299237028</v>
      </c>
      <c r="LKA26">
        <v>6.5924477930821013E-3</v>
      </c>
      <c r="LKB26">
        <v>0.91255567714506469</v>
      </c>
      <c r="LKC26">
        <v>0.6723988853773335</v>
      </c>
      <c r="LKD26">
        <v>1.8931617747930432</v>
      </c>
      <c r="LKE26">
        <v>2.1999632553197443</v>
      </c>
      <c r="LKF26">
        <v>0.94163197540365218</v>
      </c>
      <c r="LKG26">
        <v>0.38120002815958287</v>
      </c>
      <c r="LKH26">
        <v>0.85339923986975919</v>
      </c>
      <c r="LKI26">
        <v>1.1097228272992652</v>
      </c>
      <c r="LKJ26">
        <v>2.9056907160138508</v>
      </c>
      <c r="LKK26">
        <v>2.5502521291255107</v>
      </c>
      <c r="LKL26">
        <v>2.0695758273341198</v>
      </c>
      <c r="LKM26">
        <v>1.4823045209377597</v>
      </c>
      <c r="LKN26">
        <v>1.4304614930188109</v>
      </c>
      <c r="LKO26">
        <v>0.82085461462338571</v>
      </c>
      <c r="LKP26">
        <v>0.66237034125697392</v>
      </c>
      <c r="LKQ26">
        <v>0.594832226217477</v>
      </c>
      <c r="LKR26">
        <v>1.2762320012425334</v>
      </c>
      <c r="LKS26">
        <v>0.66838734336852212</v>
      </c>
      <c r="LKT26">
        <v>1.6474819874456443</v>
      </c>
      <c r="LKU26">
        <v>2.1080610828903446</v>
      </c>
      <c r="LKV26">
        <v>2.909095247669029</v>
      </c>
      <c r="LKW26">
        <v>6.0568014746204426</v>
      </c>
      <c r="LKX26">
        <v>5.9963800616715162</v>
      </c>
      <c r="LKY26">
        <v>6.884126997230851</v>
      </c>
      <c r="LKZ26">
        <v>7.9692990707317222</v>
      </c>
      <c r="LLA26">
        <v>8.2503954148160119</v>
      </c>
      <c r="LLB26">
        <v>9.0425903982595628</v>
      </c>
      <c r="LLC26">
        <v>10.473861288885018</v>
      </c>
      <c r="LLD26">
        <v>9.2576322027398419</v>
      </c>
      <c r="LLE26">
        <v>9.1166395329037186</v>
      </c>
      <c r="LLF26">
        <v>8.0617862968010741</v>
      </c>
      <c r="LLG26">
        <v>9.4937148187418643</v>
      </c>
      <c r="LLH26">
        <v>9.3256811608225689</v>
      </c>
      <c r="LLI26">
        <v>11.287627738733136</v>
      </c>
      <c r="LLJ26">
        <v>9.8416667891742691</v>
      </c>
      <c r="LLK26">
        <v>9.0329223267272027</v>
      </c>
      <c r="LLL26">
        <v>8.0526421941794979</v>
      </c>
      <c r="LLM26">
        <v>7.1924102427019534</v>
      </c>
      <c r="LLN26">
        <v>7.3978554407040065</v>
      </c>
      <c r="LLO26">
        <v>4.486498750258761</v>
      </c>
      <c r="LLP26">
        <v>4.2042026105245895</v>
      </c>
      <c r="LLQ26">
        <v>4.040368889200181</v>
      </c>
      <c r="LLR26">
        <v>4.5020484863871388</v>
      </c>
      <c r="LLS26">
        <v>4.6840414143662201</v>
      </c>
      <c r="LLT26">
        <v>4.2563886676252878</v>
      </c>
      <c r="LLU26">
        <v>3.6479768037042959</v>
      </c>
      <c r="LLV26">
        <v>4.6129822990533285</v>
      </c>
      <c r="LLW26">
        <v>4.484485873941594</v>
      </c>
      <c r="LLX26">
        <v>3.2915678360350284</v>
      </c>
      <c r="LLY26">
        <v>0.92569731787443743</v>
      </c>
      <c r="LLZ26">
        <v>2.2930250878980587</v>
      </c>
      <c r="LMA26">
        <v>0.68024690488891792</v>
      </c>
      <c r="LMB26">
        <v>0.23128977946180385</v>
      </c>
      <c r="LMC26">
        <v>0.70248381763485668</v>
      </c>
      <c r="LMD26">
        <v>9.1708974243374541E-2</v>
      </c>
      <c r="LME26">
        <v>0.32511559405247681</v>
      </c>
      <c r="LMF26">
        <v>0.84010560041861027</v>
      </c>
      <c r="LMG26">
        <v>0.69541216027209884</v>
      </c>
      <c r="LMH26">
        <v>0.2130205831326748</v>
      </c>
      <c r="LMI26">
        <v>3.2944541220276733</v>
      </c>
      <c r="LMJ26">
        <v>3.0198088309298328</v>
      </c>
      <c r="LMK26">
        <v>4.568517420308126</v>
      </c>
      <c r="LML26">
        <v>3.7794482099307061</v>
      </c>
      <c r="LMM26">
        <v>0.36862944126187358</v>
      </c>
      <c r="LMN26">
        <v>0.29961367959003837</v>
      </c>
      <c r="LMO26">
        <v>2.2482838036412431</v>
      </c>
      <c r="LMP26">
        <v>2.259810266776185</v>
      </c>
      <c r="LMQ26">
        <v>3.2353693517088686</v>
      </c>
      <c r="LMR26">
        <v>4.0260243136854115</v>
      </c>
      <c r="LMS26">
        <v>3.7257074704866682</v>
      </c>
      <c r="LMT26">
        <v>4.2691946549803106</v>
      </c>
      <c r="LMU26">
        <v>4.4208557717356598</v>
      </c>
      <c r="LMV26">
        <v>6.185431361247538</v>
      </c>
      <c r="LMW26">
        <v>4.7768193511710706</v>
      </c>
      <c r="LMX26">
        <v>2.0277738002550905</v>
      </c>
      <c r="LMY26">
        <v>3.4008181376520952</v>
      </c>
      <c r="LMZ26">
        <v>3.3070039417762018</v>
      </c>
      <c r="LNA26">
        <v>2.6200883063847868</v>
      </c>
      <c r="LNB26">
        <v>3.2144542943078704</v>
      </c>
      <c r="LNC26">
        <v>7.0960342737380415</v>
      </c>
      <c r="LND26">
        <v>5.704394715208764</v>
      </c>
      <c r="LNE26">
        <v>4.2166962498631619</v>
      </c>
      <c r="LNF26">
        <v>6.0896349223821744</v>
      </c>
      <c r="LNG26">
        <v>5.5672743522300152</v>
      </c>
      <c r="LNH26">
        <v>6.0814729933335911</v>
      </c>
      <c r="LNI26">
        <v>6.0179119109488965</v>
      </c>
      <c r="LNJ26">
        <v>5.7833042122310871</v>
      </c>
      <c r="LNK26">
        <v>3.8122205486452003</v>
      </c>
      <c r="LNL26">
        <v>2.4721264751751733</v>
      </c>
      <c r="LNM26">
        <v>0.92395896099333186</v>
      </c>
      <c r="LNN26">
        <v>1.1160999773437652</v>
      </c>
      <c r="LNO26">
        <v>4.0938035474173375</v>
      </c>
      <c r="LNP26">
        <v>4.2984951948456001</v>
      </c>
      <c r="LNQ26">
        <v>5.099500795455242</v>
      </c>
      <c r="LNR26">
        <v>3.8424795153641753</v>
      </c>
      <c r="LNS26">
        <v>2.1288276801369648</v>
      </c>
      <c r="LNT26">
        <v>1.8500239645345573</v>
      </c>
      <c r="LNU26">
        <v>1.4205925351652695</v>
      </c>
      <c r="LNV26">
        <v>2.350010716374527</v>
      </c>
      <c r="LNW26">
        <v>4.4829706531127158</v>
      </c>
      <c r="LNX26">
        <v>4.0429965056337096</v>
      </c>
      <c r="LNY26">
        <v>1.3954867611737427</v>
      </c>
      <c r="LNZ26">
        <v>2.2935775500845921</v>
      </c>
      <c r="LOA26">
        <v>0.17265095353104698</v>
      </c>
      <c r="LOB26">
        <v>1.1968538586661452</v>
      </c>
      <c r="LOC26">
        <v>2.7294965066867007</v>
      </c>
      <c r="LOD26">
        <v>3.1409083454745996</v>
      </c>
      <c r="LOE26">
        <v>4.4189168385073572</v>
      </c>
      <c r="LOF26">
        <v>0.66308830062007473</v>
      </c>
      <c r="LOG26">
        <v>2.311273210665604</v>
      </c>
      <c r="LOH26">
        <v>1.9374000344723754</v>
      </c>
      <c r="LOI26">
        <v>2.0089485864009475</v>
      </c>
      <c r="LOJ26">
        <v>1.6400513313401461</v>
      </c>
      <c r="LOK26">
        <v>2.5779646708306245</v>
      </c>
      <c r="LOL26">
        <v>3.9559093527841469</v>
      </c>
      <c r="LOM26">
        <v>3.90659608840906</v>
      </c>
      <c r="LON26">
        <v>2.4782318865254638</v>
      </c>
      <c r="LOO26">
        <v>4.0785183573007089</v>
      </c>
      <c r="LOP26">
        <v>4.7577725365372316</v>
      </c>
      <c r="LOQ26">
        <v>4.9856907950452296</v>
      </c>
      <c r="LOR26">
        <v>1.3945367541618907</v>
      </c>
      <c r="LOS26">
        <v>1.3635528338181757</v>
      </c>
      <c r="LOT26">
        <v>1.00425420315878</v>
      </c>
      <c r="LOU26">
        <v>9.5678099918586668E-2</v>
      </c>
      <c r="LOV26">
        <v>1.0572452809556125</v>
      </c>
      <c r="LOW26">
        <v>1.6979987949162023</v>
      </c>
      <c r="LOX26">
        <v>0.49704084748009336</v>
      </c>
      <c r="LOY26">
        <v>1.0684456104281708</v>
      </c>
      <c r="LOZ26">
        <v>4.5995252108932618</v>
      </c>
      <c r="LPA26">
        <v>5.9718223144918738</v>
      </c>
      <c r="LPB26">
        <v>1.5235074979391356</v>
      </c>
      <c r="LPC26">
        <v>1.6957578391557036</v>
      </c>
      <c r="LPD26">
        <v>1.187990887225169</v>
      </c>
      <c r="LPE26">
        <v>0.4068637959935586</v>
      </c>
      <c r="LPF26">
        <v>3.8049975499234279E-2</v>
      </c>
      <c r="LPG26">
        <v>0.87213294244975259</v>
      </c>
      <c r="LPH26">
        <v>1.7049586316134082</v>
      </c>
      <c r="LPI26">
        <v>1.1726581466882635</v>
      </c>
      <c r="LPJ26">
        <v>2.1712179214846401</v>
      </c>
      <c r="LPK26">
        <v>2.6596388743164425</v>
      </c>
      <c r="LPL26">
        <v>1.2192190461064456E-3</v>
      </c>
      <c r="LPM26">
        <v>2.8712568273476791E-3</v>
      </c>
      <c r="LPN26">
        <v>0.48971511607305729</v>
      </c>
      <c r="LPO26">
        <v>2.75434149184548</v>
      </c>
      <c r="LPP26">
        <v>4.3502788595706079</v>
      </c>
      <c r="LPQ26">
        <v>4.0909418749579345</v>
      </c>
      <c r="LPR26">
        <v>3.7415231983013655</v>
      </c>
      <c r="LPS26">
        <v>3.8398611092125066</v>
      </c>
      <c r="LPT26">
        <v>4.8225277149740577</v>
      </c>
      <c r="LPU26">
        <v>5.8071899108344951</v>
      </c>
      <c r="LPV26">
        <v>4.2962361053141649</v>
      </c>
      <c r="LPW26">
        <v>4.1703112400500686</v>
      </c>
      <c r="LPX26">
        <v>4.1987597107563488</v>
      </c>
      <c r="LPY26">
        <v>1.8119527821691008</v>
      </c>
      <c r="LPZ26">
        <v>0.6349308996432228</v>
      </c>
      <c r="LQA26">
        <v>0.51571961919580644</v>
      </c>
      <c r="LQB26">
        <v>0.87928310525057896</v>
      </c>
      <c r="LQC26">
        <v>1.2019278502721136</v>
      </c>
      <c r="LQD26">
        <v>0.68835308580855781</v>
      </c>
      <c r="LQE26">
        <v>1.0606051501272304</v>
      </c>
      <c r="LQF26">
        <v>0.34407150479273696</v>
      </c>
      <c r="LQG26">
        <v>1.3091264997328835</v>
      </c>
      <c r="LQH26">
        <v>0.39722581999376416</v>
      </c>
      <c r="LQI26">
        <v>0.15887129966904467</v>
      </c>
      <c r="LQJ26">
        <v>1.418259253467113</v>
      </c>
      <c r="LQK26">
        <v>0.44142226798612683</v>
      </c>
      <c r="LQL26">
        <v>1.3907693718720111</v>
      </c>
      <c r="LQM26">
        <v>1.3687683409370948</v>
      </c>
      <c r="LQN26">
        <v>1.882973392299391</v>
      </c>
      <c r="LQO26">
        <v>6.295391727502647</v>
      </c>
      <c r="LQP26">
        <v>6.7283075090017519</v>
      </c>
      <c r="LQQ26">
        <v>6.2608490836773854</v>
      </c>
      <c r="LQR26">
        <v>5.6479380272066919</v>
      </c>
      <c r="LQS26">
        <v>3.929278484049064</v>
      </c>
      <c r="LQT26">
        <v>2.3803065190659254</v>
      </c>
      <c r="LQU26">
        <v>3.9449564145616023</v>
      </c>
      <c r="LQV26">
        <v>4.3097899303902523</v>
      </c>
      <c r="LQW26">
        <v>5.5030953658315411</v>
      </c>
      <c r="LQX26">
        <v>6.5444427250786248</v>
      </c>
      <c r="LQY26">
        <v>11.449985004468545</v>
      </c>
      <c r="LQZ26">
        <v>11.772763109313019</v>
      </c>
      <c r="LRA26">
        <v>15.174583569440074</v>
      </c>
      <c r="LRB26">
        <v>13.467072873136203</v>
      </c>
      <c r="LRC26">
        <v>14.397955428436035</v>
      </c>
      <c r="LRD26">
        <v>15.246534224270363</v>
      </c>
      <c r="LRE26">
        <v>14.968303005907728</v>
      </c>
      <c r="LRF26">
        <v>15.866957345819173</v>
      </c>
      <c r="LRG26">
        <v>16.339862255994376</v>
      </c>
      <c r="LRH26">
        <v>16.576592307643295</v>
      </c>
      <c r="LRI26">
        <v>17.303170254237557</v>
      </c>
      <c r="LRJ26">
        <v>18.785511804055204</v>
      </c>
      <c r="LRK26">
        <v>20.789555293649755</v>
      </c>
      <c r="LRL26">
        <v>20.80825232452662</v>
      </c>
      <c r="LRM26">
        <v>20.655478690363452</v>
      </c>
      <c r="LRN26">
        <v>20.298286605162502</v>
      </c>
      <c r="LRO26">
        <v>19.388581132263425</v>
      </c>
      <c r="LRP26">
        <v>14.378096617623669</v>
      </c>
      <c r="LRQ26">
        <v>14.110057624222463</v>
      </c>
      <c r="LRR26">
        <v>13.214460391474859</v>
      </c>
      <c r="LRS26">
        <v>13.224930224998388</v>
      </c>
      <c r="LRT26">
        <v>12.110208184447401</v>
      </c>
      <c r="LRU26">
        <v>12.416658412894321</v>
      </c>
      <c r="LRV26">
        <v>12.647964289231822</v>
      </c>
      <c r="LRW26">
        <v>12.731281673683043</v>
      </c>
      <c r="LRX26">
        <v>12.912404968972623</v>
      </c>
      <c r="LRY26">
        <v>13.976227826748072</v>
      </c>
      <c r="LRZ26">
        <v>16.014210215555067</v>
      </c>
      <c r="LSA26">
        <v>14.688661559084721</v>
      </c>
      <c r="LSB26">
        <v>10.024837952354574</v>
      </c>
      <c r="LSC26">
        <v>9.2891753991862061</v>
      </c>
      <c r="LSD26">
        <v>10.032948904263321</v>
      </c>
      <c r="LSE26">
        <v>10.936324357962803</v>
      </c>
      <c r="LSF26">
        <v>10.349827147643737</v>
      </c>
      <c r="LSG26">
        <v>9.7390406187587359</v>
      </c>
      <c r="LSH26">
        <v>9.5647209310373</v>
      </c>
      <c r="LSI26">
        <v>10.629222611360092</v>
      </c>
      <c r="LSJ26">
        <v>11.843412725393136</v>
      </c>
      <c r="LSK26">
        <v>11.746706285321125</v>
      </c>
      <c r="LSL26">
        <v>12.958792590632584</v>
      </c>
      <c r="LSM26">
        <v>12.496256565666044</v>
      </c>
      <c r="LSN26">
        <v>12.32405210835168</v>
      </c>
      <c r="LSO26">
        <v>10.53297108739207</v>
      </c>
      <c r="LSP26">
        <v>10.381774595747629</v>
      </c>
      <c r="LSQ26">
        <v>10.872907885546738</v>
      </c>
      <c r="LSR26">
        <v>10.827812262501538</v>
      </c>
      <c r="LSS26">
        <v>11.214315666200491</v>
      </c>
      <c r="LST26">
        <v>9.7160268258630822</v>
      </c>
      <c r="LSU26">
        <v>10.171886397165508</v>
      </c>
      <c r="LSV26">
        <v>9.5075991557932866</v>
      </c>
      <c r="LSW26">
        <v>8.6587158763813932</v>
      </c>
      <c r="LSX26">
        <v>9.8466830467968975</v>
      </c>
      <c r="LSY26">
        <v>9.027599869927144</v>
      </c>
      <c r="LSZ26">
        <v>8.6483612648717099</v>
      </c>
      <c r="LTA26">
        <v>8.8304984865244478</v>
      </c>
      <c r="LTB26">
        <v>9.3059074226912344</v>
      </c>
      <c r="LTC26">
        <v>9.0836350338613556</v>
      </c>
      <c r="LTD26">
        <v>10.213905241389512</v>
      </c>
      <c r="LTE26">
        <v>10.919229722829186</v>
      </c>
      <c r="LTF26">
        <v>9.6599349730768154</v>
      </c>
      <c r="LTG26">
        <v>8.8796919377546146</v>
      </c>
      <c r="LTH26">
        <v>8.1120294645570539</v>
      </c>
      <c r="LTI26">
        <v>11.922380717724081</v>
      </c>
      <c r="LTJ26">
        <v>11.109919555448869</v>
      </c>
      <c r="LTK26">
        <v>8.1504646354060242</v>
      </c>
      <c r="LTL26">
        <v>8.1915995565050252</v>
      </c>
      <c r="LTM26">
        <v>6.6676873940868973</v>
      </c>
      <c r="LTN26">
        <v>4.9535501866339473</v>
      </c>
      <c r="LTO26">
        <v>4.9019079213139776</v>
      </c>
      <c r="LTP26">
        <v>3.6736001551544177</v>
      </c>
      <c r="LTQ26">
        <v>3.4174544324760063</v>
      </c>
      <c r="LTR26">
        <v>5.7431461984233465</v>
      </c>
      <c r="LTS26">
        <v>7.6535256482384284</v>
      </c>
      <c r="LTT26">
        <v>7.4999910052629275</v>
      </c>
      <c r="LTU26">
        <v>9.8467041756484832</v>
      </c>
      <c r="LTV26">
        <v>10.140534567804934</v>
      </c>
      <c r="LTW26">
        <v>10.512691880963757</v>
      </c>
      <c r="LTX26">
        <v>8.9958361746976152</v>
      </c>
      <c r="LTY26">
        <v>6.9138779676050035</v>
      </c>
      <c r="LTZ26">
        <v>7.747239298400018</v>
      </c>
      <c r="LUA26">
        <v>8.9353294327611366</v>
      </c>
      <c r="LUB26">
        <v>9.225813084958645</v>
      </c>
      <c r="LUC26">
        <v>10.517229445065823</v>
      </c>
      <c r="LUD26">
        <v>13.246744665308142</v>
      </c>
      <c r="LUE26">
        <v>13.357768986137671</v>
      </c>
      <c r="LUF26">
        <v>14.056824318840881</v>
      </c>
      <c r="LUG26">
        <v>14.774374576061746</v>
      </c>
      <c r="LUH26">
        <v>15.101398606033399</v>
      </c>
      <c r="LUI26">
        <v>15.194689404594101</v>
      </c>
      <c r="LUJ26">
        <v>14.739830954198624</v>
      </c>
      <c r="LUK26">
        <v>15.559228484429696</v>
      </c>
      <c r="LUL26">
        <v>15.331743205713792</v>
      </c>
      <c r="LUM26">
        <v>16.538158502035003</v>
      </c>
      <c r="LUN26">
        <v>16.828844680947441</v>
      </c>
      <c r="LUO26">
        <v>17.851361292498041</v>
      </c>
      <c r="LUP26">
        <v>17.506124724808615</v>
      </c>
      <c r="LUQ26">
        <v>17.298431739958687</v>
      </c>
      <c r="LUR26">
        <v>17.895693569578725</v>
      </c>
      <c r="LUS26">
        <v>21.437113459265674</v>
      </c>
      <c r="LUT26">
        <v>19.111573709060394</v>
      </c>
      <c r="LUU26">
        <v>18.680610958390389</v>
      </c>
      <c r="LUV26">
        <v>18.737866396115351</v>
      </c>
      <c r="LUW26">
        <v>17.79866756498086</v>
      </c>
      <c r="LUX26">
        <v>18.013468050236042</v>
      </c>
      <c r="LUY26">
        <v>18.77417612276804</v>
      </c>
      <c r="LUZ26">
        <v>19.978114479123178</v>
      </c>
      <c r="LVA26">
        <v>21.464766862629403</v>
      </c>
      <c r="LVB26">
        <v>21.624833844323803</v>
      </c>
      <c r="LVC26">
        <v>18.7295705245524</v>
      </c>
      <c r="LVD26">
        <v>17.676270944784847</v>
      </c>
      <c r="LVE26">
        <v>18.583805661512088</v>
      </c>
      <c r="LVF26">
        <v>18.52010628304015</v>
      </c>
      <c r="LVG26">
        <v>21.218545196288687</v>
      </c>
      <c r="LVH26">
        <v>21.655560894463633</v>
      </c>
      <c r="LVI26">
        <v>21.790839821211193</v>
      </c>
      <c r="LVJ26">
        <v>22.375706451499354</v>
      </c>
      <c r="LVK26">
        <v>23.159593749987835</v>
      </c>
      <c r="LVL26">
        <v>22.15735223467891</v>
      </c>
      <c r="LVM26">
        <v>21.984007345155987</v>
      </c>
      <c r="LVN26">
        <v>23.381303398140517</v>
      </c>
      <c r="LVO26">
        <v>22.576500355251483</v>
      </c>
      <c r="LVP26">
        <v>22.003456146645476</v>
      </c>
      <c r="LVQ26">
        <v>21.809131219906703</v>
      </c>
      <c r="LVR26">
        <v>22.868993447136745</v>
      </c>
      <c r="LVS26">
        <v>23.261646372644464</v>
      </c>
      <c r="LVT26">
        <v>23.789379528157951</v>
      </c>
      <c r="LVU26">
        <v>23.729980489162699</v>
      </c>
      <c r="LVV26">
        <v>19.422512221193756</v>
      </c>
      <c r="LVW26">
        <v>19.054595269959464</v>
      </c>
      <c r="LVX26">
        <v>19.421585307238274</v>
      </c>
      <c r="LVY26">
        <v>19.46256447750784</v>
      </c>
      <c r="LVZ26">
        <v>21.032673102739864</v>
      </c>
      <c r="LWA26">
        <v>20.836485638879822</v>
      </c>
      <c r="LWB26">
        <v>19.924406140800784</v>
      </c>
      <c r="LWC26">
        <v>19.398828781671909</v>
      </c>
      <c r="LWD26">
        <v>18.808318426326878</v>
      </c>
      <c r="LWE26">
        <v>19.620736491382559</v>
      </c>
      <c r="LWF26">
        <v>20.833751272592053</v>
      </c>
      <c r="LWG26">
        <v>20.989342079483322</v>
      </c>
      <c r="LWH26">
        <v>20.263751285876424</v>
      </c>
      <c r="LWI26">
        <v>22.330249137670762</v>
      </c>
      <c r="LWJ26">
        <v>22.516707297840185</v>
      </c>
      <c r="LWK26">
        <v>22.809374746915637</v>
      </c>
      <c r="LWL26">
        <v>26.349332503225014</v>
      </c>
      <c r="LWM26">
        <v>27.736597582990726</v>
      </c>
      <c r="LWN26">
        <v>28.072435361375028</v>
      </c>
      <c r="LWO26">
        <v>27.749079212662764</v>
      </c>
      <c r="LWP26">
        <v>27.258389071226702</v>
      </c>
      <c r="LWQ26">
        <v>27.547603277007511</v>
      </c>
      <c r="LWR26">
        <v>27.330490513908444</v>
      </c>
      <c r="LWS26">
        <v>28.432270862076621</v>
      </c>
      <c r="LWT26">
        <v>33.357613172280253</v>
      </c>
      <c r="LWU26">
        <v>35.50549168622274</v>
      </c>
      <c r="LWV26">
        <v>36.609135987937407</v>
      </c>
      <c r="LWW26">
        <v>36.474144858828367</v>
      </c>
      <c r="LWX26">
        <v>38.135609302111334</v>
      </c>
      <c r="LWY26">
        <v>36.973615038798016</v>
      </c>
      <c r="LWZ26">
        <v>35.825838999640837</v>
      </c>
      <c r="LXA26">
        <v>35.774493677276041</v>
      </c>
      <c r="LXB26">
        <v>35.313941661906938</v>
      </c>
      <c r="LXC26">
        <v>34.467822775035529</v>
      </c>
      <c r="LXD26">
        <v>36.23226198818702</v>
      </c>
      <c r="LXE26">
        <v>31.911549655611452</v>
      </c>
      <c r="LXF26">
        <v>26.583483792279367</v>
      </c>
      <c r="LXG26">
        <v>26.658825256025011</v>
      </c>
      <c r="LXH26">
        <v>25.746232889357998</v>
      </c>
      <c r="LXI26">
        <v>25.81506291066944</v>
      </c>
      <c r="LXJ26">
        <v>25.313621990768297</v>
      </c>
      <c r="LXK26">
        <v>25.340986466773757</v>
      </c>
      <c r="LXL26">
        <v>25.071137636085041</v>
      </c>
      <c r="LXM26">
        <v>23.798182914862991</v>
      </c>
      <c r="LXN26">
        <v>23.741551613915362</v>
      </c>
      <c r="LXO26">
        <v>24.177294337370768</v>
      </c>
      <c r="LXP26">
        <v>22.427479011064861</v>
      </c>
      <c r="LXQ26">
        <v>19.108235272724414</v>
      </c>
      <c r="LXR26">
        <v>18.32689465949079</v>
      </c>
      <c r="LXS26">
        <v>19.177039774609511</v>
      </c>
      <c r="LXT26">
        <v>19.433249827103282</v>
      </c>
      <c r="LXU26">
        <v>18.513912962927861</v>
      </c>
      <c r="LXV26">
        <v>16.740555686679727</v>
      </c>
      <c r="LXW26">
        <v>18.121070098402924</v>
      </c>
      <c r="LXX26">
        <v>19.550580716217155</v>
      </c>
      <c r="LXY26">
        <v>19.524823654814099</v>
      </c>
      <c r="LXZ26">
        <v>19.257474113535864</v>
      </c>
      <c r="LYA26">
        <v>21.904027927836069</v>
      </c>
      <c r="LYB26">
        <v>21.606021084306121</v>
      </c>
      <c r="LYC26">
        <v>23.367851995570163</v>
      </c>
      <c r="LYD26">
        <v>25.398940470682646</v>
      </c>
      <c r="LYE26">
        <v>25.27449071220326</v>
      </c>
      <c r="LYF26">
        <v>25.144756463661906</v>
      </c>
      <c r="LYG26">
        <v>25.255442443858556</v>
      </c>
      <c r="LYH26">
        <v>26.913651241507978</v>
      </c>
      <c r="LYI26">
        <v>29.521849015338375</v>
      </c>
      <c r="LYJ26">
        <v>30.508775037895248</v>
      </c>
      <c r="LYK26">
        <v>29.373812749930948</v>
      </c>
      <c r="LYL26">
        <v>27.707951552429222</v>
      </c>
      <c r="LYM26">
        <v>28.720466969703921</v>
      </c>
      <c r="LYN26">
        <v>28.641830864471558</v>
      </c>
      <c r="LYO26">
        <v>29.045839246109608</v>
      </c>
      <c r="LYP26">
        <v>29.777085233605249</v>
      </c>
      <c r="LYQ26">
        <v>28.980951929166622</v>
      </c>
      <c r="LYR26">
        <v>29.003772610889428</v>
      </c>
      <c r="LYS26">
        <v>30.348401891027606</v>
      </c>
      <c r="LYT26">
        <v>30.156496760513619</v>
      </c>
      <c r="LYU26">
        <v>30.093566810275661</v>
      </c>
      <c r="LYV26">
        <v>27.921701595247214</v>
      </c>
      <c r="LYW26">
        <v>28.374866794682021</v>
      </c>
      <c r="LYX26">
        <v>28.53207145590568</v>
      </c>
      <c r="LYY26">
        <v>28.148279389126401</v>
      </c>
      <c r="LYZ26">
        <v>27.499240981935145</v>
      </c>
      <c r="LZA26">
        <v>27.814648295528968</v>
      </c>
      <c r="LZB26">
        <v>27.600261464676805</v>
      </c>
      <c r="LZC26">
        <v>27.320976606195472</v>
      </c>
      <c r="LZD26">
        <v>26.864969234275122</v>
      </c>
      <c r="LZE26">
        <v>31.615182792438645</v>
      </c>
      <c r="LZF26">
        <v>29.343233254654479</v>
      </c>
      <c r="LZG26">
        <v>29.021083392899527</v>
      </c>
      <c r="LZH26">
        <v>30.776040685368571</v>
      </c>
      <c r="LZI26">
        <v>30.207934168187421</v>
      </c>
      <c r="LZJ26">
        <v>29.99236927821039</v>
      </c>
      <c r="LZK26">
        <v>29.951009223545043</v>
      </c>
      <c r="LZL26">
        <v>28.376350355189061</v>
      </c>
      <c r="LZM26">
        <v>28.647813434779891</v>
      </c>
      <c r="LZN26">
        <v>28.849245968918694</v>
      </c>
      <c r="LZO26">
        <v>28.191357223751766</v>
      </c>
      <c r="LZP26">
        <v>28.45072491729843</v>
      </c>
      <c r="LZQ26">
        <v>31.183134382368735</v>
      </c>
      <c r="LZR26">
        <v>31.848035316976166</v>
      </c>
      <c r="LZS26">
        <v>31.865771006561772</v>
      </c>
      <c r="LZT26">
        <v>31.154215197599115</v>
      </c>
      <c r="LZU26">
        <v>32.662260479968609</v>
      </c>
      <c r="LZV26">
        <v>34.543113312383866</v>
      </c>
      <c r="LZW26">
        <v>34.084113237977363</v>
      </c>
      <c r="LZX26">
        <v>33.132347485921855</v>
      </c>
      <c r="LZY26">
        <v>32.825617286214765</v>
      </c>
      <c r="LZZ26">
        <v>32.415272498028571</v>
      </c>
      <c r="MAA26">
        <v>31.847102669304149</v>
      </c>
      <c r="MAB26">
        <v>28.89290804117627</v>
      </c>
      <c r="MAC26">
        <v>32.368775683964486</v>
      </c>
      <c r="MAD26">
        <v>31.126538736401926</v>
      </c>
      <c r="MAE26">
        <v>30.863103638321263</v>
      </c>
      <c r="MAF26">
        <v>30.551883875448766</v>
      </c>
      <c r="MAG26">
        <v>30.622721214809644</v>
      </c>
      <c r="MAH26">
        <v>30.304487925252033</v>
      </c>
      <c r="MAI26">
        <v>29.396867619823752</v>
      </c>
      <c r="MAJ26">
        <v>28.618720429230962</v>
      </c>
      <c r="MAK26">
        <v>27.67894350745155</v>
      </c>
      <c r="MAL26">
        <v>28.226964082434279</v>
      </c>
      <c r="MAM26">
        <v>32.11993155734126</v>
      </c>
      <c r="MAN26">
        <v>32.186178471780295</v>
      </c>
      <c r="MAO26">
        <v>31.804593699687757</v>
      </c>
      <c r="MAP26">
        <v>32.104858106535175</v>
      </c>
      <c r="MAQ26">
        <v>32.302420661262659</v>
      </c>
      <c r="MAR26">
        <v>28.211710985351601</v>
      </c>
      <c r="MAS26">
        <v>28.197629708276509</v>
      </c>
      <c r="MAT26">
        <v>28.252139825252016</v>
      </c>
      <c r="MAU26">
        <v>28.29306153584912</v>
      </c>
      <c r="MAV26">
        <v>28.084715793700525</v>
      </c>
      <c r="MAW26">
        <v>27.879099980920728</v>
      </c>
      <c r="MAX26">
        <v>31.2610535884196</v>
      </c>
      <c r="MAY26">
        <v>30.809456386927195</v>
      </c>
      <c r="MAZ26">
        <v>29.422857896435744</v>
      </c>
      <c r="MBA26">
        <v>32.303411637125464</v>
      </c>
      <c r="MBB26">
        <v>34.292330072858022</v>
      </c>
      <c r="MBC26">
        <v>35.27980048766949</v>
      </c>
      <c r="MBD26">
        <v>34.976078781315664</v>
      </c>
      <c r="MBE26">
        <v>34.420128736815968</v>
      </c>
      <c r="MBF26">
        <v>35.654115367582563</v>
      </c>
      <c r="MBG26">
        <v>35.198235485249825</v>
      </c>
      <c r="MBH26">
        <v>36.166944041782699</v>
      </c>
      <c r="MBI26">
        <v>38.138997166188346</v>
      </c>
      <c r="MBJ26">
        <v>36.395935441791153</v>
      </c>
      <c r="MBK26">
        <v>37.481051477741858</v>
      </c>
      <c r="MBL26">
        <v>38.524146152889443</v>
      </c>
      <c r="MBM26">
        <v>39.460187586626489</v>
      </c>
      <c r="MBN26">
        <v>39.835598422654584</v>
      </c>
      <c r="MBO26">
        <v>39.659934899063956</v>
      </c>
      <c r="MBP26">
        <v>40.294066676331568</v>
      </c>
      <c r="MBQ26">
        <v>39.654855909981052</v>
      </c>
      <c r="MBR26">
        <v>38.000832104136862</v>
      </c>
      <c r="MBS26">
        <v>37.150650226663856</v>
      </c>
      <c r="MBT26">
        <v>37.521584006317426</v>
      </c>
      <c r="MBU26">
        <v>36.518205392299933</v>
      </c>
      <c r="MBV26">
        <v>35.851493580445094</v>
      </c>
      <c r="MBW26">
        <v>36.028964361168619</v>
      </c>
      <c r="MBX26">
        <v>37.213849865982411</v>
      </c>
      <c r="MBY26">
        <v>37.437253526710265</v>
      </c>
      <c r="MBZ26">
        <v>37.284222232301545</v>
      </c>
      <c r="MCA26">
        <v>36.725229325318651</v>
      </c>
      <c r="MCB26">
        <v>34.643600121533382</v>
      </c>
      <c r="MCC26">
        <v>34.546577377359426</v>
      </c>
      <c r="MCD26">
        <v>34.92853614597152</v>
      </c>
      <c r="MCE26">
        <v>37.170795744979841</v>
      </c>
      <c r="MCF26">
        <v>36.063619275118981</v>
      </c>
      <c r="MCG26">
        <v>37.836726700576037</v>
      </c>
      <c r="MCH26">
        <v>36.900632050410422</v>
      </c>
      <c r="MCI26">
        <v>36.172340402305053</v>
      </c>
      <c r="MCJ26">
        <v>38.200083623902174</v>
      </c>
      <c r="MCK26">
        <v>38.217659126139552</v>
      </c>
      <c r="MCL26">
        <v>40.542951294046361</v>
      </c>
      <c r="MCM26">
        <v>41.365996957962125</v>
      </c>
      <c r="MCN26">
        <v>38.782759770307166</v>
      </c>
      <c r="MCO26">
        <v>39.336328895567931</v>
      </c>
      <c r="MCP26">
        <v>38.468843559785455</v>
      </c>
      <c r="MCQ26">
        <v>40.612758289944395</v>
      </c>
      <c r="MCR26">
        <v>41.842447681170597</v>
      </c>
      <c r="MCS26">
        <v>39.779145146503652</v>
      </c>
      <c r="MCT26">
        <v>39.612804552760281</v>
      </c>
      <c r="MCU26">
        <v>40.287099350722201</v>
      </c>
      <c r="MCV26">
        <v>41.136123867638162</v>
      </c>
      <c r="MCW26">
        <v>41.366496114960682</v>
      </c>
      <c r="MCX26">
        <v>42.282349890880141</v>
      </c>
      <c r="MCY26">
        <v>43.219417093223456</v>
      </c>
      <c r="MCZ26">
        <v>43.402934700756305</v>
      </c>
      <c r="MDA26">
        <v>43.413589975900322</v>
      </c>
      <c r="MDB26">
        <v>43.60422353501599</v>
      </c>
      <c r="MDC26">
        <v>42.911023108315931</v>
      </c>
      <c r="MDD26">
        <v>42.902904254195164</v>
      </c>
      <c r="MDE26">
        <v>41.830513277567661</v>
      </c>
      <c r="MDF26">
        <v>41.370259376155445</v>
      </c>
      <c r="MDG26">
        <v>40.703093794047163</v>
      </c>
      <c r="MDH26">
        <v>41.112001196050187</v>
      </c>
      <c r="MDI26">
        <v>41.109468087384812</v>
      </c>
      <c r="MDJ26">
        <v>39.779643060606759</v>
      </c>
      <c r="MDK26">
        <v>33.621692416994847</v>
      </c>
      <c r="MDL26">
        <v>32.303402418710903</v>
      </c>
      <c r="MDM26">
        <v>32.070161990166525</v>
      </c>
      <c r="MDN26">
        <v>30.983217910808889</v>
      </c>
      <c r="MDO26">
        <v>29.530521844308169</v>
      </c>
      <c r="MDP26">
        <v>32.30614274645086</v>
      </c>
      <c r="MDQ26">
        <v>32.167217037062073</v>
      </c>
      <c r="MDR26">
        <v>33.010255843533741</v>
      </c>
      <c r="MDS26">
        <v>33.143779131723932</v>
      </c>
      <c r="MDT26">
        <v>33.508310012670336</v>
      </c>
      <c r="MDU26">
        <v>31.368779017377165</v>
      </c>
      <c r="MDV26">
        <v>31.113920857133053</v>
      </c>
      <c r="MDW26">
        <v>28.606429844192462</v>
      </c>
      <c r="MDX26">
        <v>27.583680936142628</v>
      </c>
      <c r="MDY26">
        <v>27.863316519469663</v>
      </c>
      <c r="MDZ26">
        <v>29.205895143097223</v>
      </c>
      <c r="MEA26">
        <v>29.504238982861352</v>
      </c>
      <c r="MEB26">
        <v>30.674605215457632</v>
      </c>
      <c r="MEC26">
        <v>30.155035013642191</v>
      </c>
      <c r="MED26">
        <v>30.795705750060733</v>
      </c>
      <c r="MEE26">
        <v>32.648940337827298</v>
      </c>
      <c r="MEF26">
        <v>33.022473039121905</v>
      </c>
      <c r="MEG26">
        <v>32.100667058968611</v>
      </c>
      <c r="MEH26">
        <v>31.629034972625959</v>
      </c>
      <c r="MEI26">
        <v>31.289196659152367</v>
      </c>
      <c r="MEJ26">
        <v>27.774275692965603</v>
      </c>
      <c r="MEK26">
        <v>28.125527675896592</v>
      </c>
      <c r="MEL26">
        <v>27.773080861879862</v>
      </c>
      <c r="MEM26">
        <v>27.590833669944914</v>
      </c>
      <c r="MEN26">
        <v>27.191948354024134</v>
      </c>
      <c r="MEO26">
        <v>27.88245679119791</v>
      </c>
      <c r="MEP26">
        <v>28.12899923324585</v>
      </c>
      <c r="MEQ26">
        <v>26.629355588049293</v>
      </c>
      <c r="MER26">
        <v>26.680430618896935</v>
      </c>
      <c r="MES26">
        <v>28.005250147849438</v>
      </c>
      <c r="MET26">
        <v>28.868194670672892</v>
      </c>
      <c r="MEU26">
        <v>28.792934380617226</v>
      </c>
      <c r="MEV26">
        <v>28.997807877458399</v>
      </c>
      <c r="MEW26">
        <v>26.856782992370427</v>
      </c>
      <c r="MEX26">
        <v>27.27556008092688</v>
      </c>
      <c r="MEY26">
        <v>25.257375188553851</v>
      </c>
      <c r="MEZ26">
        <v>28.115417074386642</v>
      </c>
      <c r="MFA26">
        <v>28.005278015132717</v>
      </c>
      <c r="MFB26">
        <v>23.238472773433386</v>
      </c>
      <c r="MFC26">
        <v>23.294837252438811</v>
      </c>
      <c r="MFD26">
        <v>23.145672901042417</v>
      </c>
      <c r="MFE26">
        <v>22.255744372609115</v>
      </c>
      <c r="MFF26">
        <v>22.422732102970258</v>
      </c>
      <c r="MFG26">
        <v>21.272146427061671</v>
      </c>
      <c r="MFH26">
        <v>22.263865076081856</v>
      </c>
      <c r="MFI26">
        <v>20.87207714187025</v>
      </c>
      <c r="MFJ26">
        <v>20.803806147216164</v>
      </c>
      <c r="MFK26">
        <v>18.355471721397407</v>
      </c>
      <c r="MFL26">
        <v>18.356211032878491</v>
      </c>
      <c r="MFM26">
        <v>17.214817617705194</v>
      </c>
      <c r="MFN26">
        <v>14.939300137963073</v>
      </c>
      <c r="MFO26">
        <v>14.16714314840101</v>
      </c>
      <c r="MFP26">
        <v>13.808786782967218</v>
      </c>
      <c r="MFQ26">
        <v>15.602770410656376</v>
      </c>
      <c r="MFR26">
        <v>15.515488754586841</v>
      </c>
      <c r="MFS26">
        <v>15.282100461152368</v>
      </c>
      <c r="MFT26">
        <v>12.911630750297263</v>
      </c>
      <c r="MFU26">
        <v>13.266178211018996</v>
      </c>
      <c r="MFV26">
        <v>13.608112518089911</v>
      </c>
      <c r="MFW26">
        <v>13.486872018636859</v>
      </c>
      <c r="MFX26">
        <v>13.488716224543168</v>
      </c>
      <c r="MFY26">
        <v>13.154588385150419</v>
      </c>
      <c r="MFZ26">
        <v>13.540857376719941</v>
      </c>
      <c r="MGA26">
        <v>12.359843998377983</v>
      </c>
      <c r="MGB26">
        <v>12.596616250464649</v>
      </c>
      <c r="MGC26">
        <v>14.362685052863526</v>
      </c>
      <c r="MGD26">
        <v>14.348123563620902</v>
      </c>
      <c r="MGE26">
        <v>11.277469240205392</v>
      </c>
      <c r="MGF26">
        <v>11.106081451735008</v>
      </c>
      <c r="MGG26">
        <v>11.544935034944501</v>
      </c>
      <c r="MGH26">
        <v>10.88195607896705</v>
      </c>
      <c r="MGI26">
        <v>10.891430332798336</v>
      </c>
      <c r="MGJ26">
        <v>10.670596365716847</v>
      </c>
      <c r="MGK26">
        <v>11.934127948397872</v>
      </c>
      <c r="MGL26">
        <v>14.016067437611127</v>
      </c>
      <c r="MGM26">
        <v>16.011257647598541</v>
      </c>
      <c r="MGN26">
        <v>16.59058658424874</v>
      </c>
      <c r="MGO26">
        <v>15.388589338514066</v>
      </c>
      <c r="MGP26">
        <v>15.376113909593187</v>
      </c>
      <c r="MGQ26">
        <v>19.132851864824261</v>
      </c>
      <c r="MGR26">
        <v>18.842636705117911</v>
      </c>
      <c r="MGS26">
        <v>19.638971995511383</v>
      </c>
      <c r="MGT26">
        <v>20.378957489410823</v>
      </c>
      <c r="MGU26">
        <v>21.383924914047384</v>
      </c>
      <c r="MGV26">
        <v>20.191692077283733</v>
      </c>
      <c r="MGW26">
        <v>18.182963889612438</v>
      </c>
      <c r="MGX26">
        <v>17.90992917125368</v>
      </c>
      <c r="MGY26">
        <v>19.887162613813416</v>
      </c>
      <c r="MGZ26">
        <v>20.325146922765271</v>
      </c>
      <c r="MHA26">
        <v>20.90428751109539</v>
      </c>
      <c r="MHB26">
        <v>20.808338583154182</v>
      </c>
      <c r="MHC26">
        <v>20.123210608624504</v>
      </c>
      <c r="MHD26">
        <v>21.277349284031516</v>
      </c>
      <c r="MHE26">
        <v>21.491230615563836</v>
      </c>
      <c r="MHF26">
        <v>20.766420253183242</v>
      </c>
      <c r="MHG26">
        <v>19.93608475236033</v>
      </c>
      <c r="MHH26">
        <v>20.22843020289838</v>
      </c>
      <c r="MHI26">
        <v>20.365635836087677</v>
      </c>
      <c r="MHJ26">
        <v>20.760779047010146</v>
      </c>
      <c r="MHK26">
        <v>21.601259057550124</v>
      </c>
      <c r="MHL26">
        <v>21.945822266321557</v>
      </c>
      <c r="MHM26">
        <v>20.692836682459529</v>
      </c>
      <c r="MHN26">
        <v>20.416912373970263</v>
      </c>
      <c r="MHO26">
        <v>21.54088209825386</v>
      </c>
      <c r="MHP26">
        <v>22.24730404150614</v>
      </c>
      <c r="MHQ26">
        <v>21.396109743500347</v>
      </c>
      <c r="MHR26">
        <v>20.664015502065013</v>
      </c>
      <c r="MHS26">
        <v>21.472870740768485</v>
      </c>
      <c r="MHT26">
        <v>21.953483165203579</v>
      </c>
      <c r="MHU26">
        <v>20.227229620515573</v>
      </c>
      <c r="MHV26">
        <v>20.229790371929994</v>
      </c>
      <c r="MHW26">
        <v>22.212219722283407</v>
      </c>
      <c r="MHX26">
        <v>22.252626572255394</v>
      </c>
      <c r="MHY26">
        <v>20.74528413709595</v>
      </c>
      <c r="MHZ26">
        <v>22.607317020661867</v>
      </c>
      <c r="MIA26">
        <v>23.717984472632452</v>
      </c>
      <c r="MIB26">
        <v>24.961808661331816</v>
      </c>
      <c r="MIC26">
        <v>26.70023091350231</v>
      </c>
      <c r="MID26">
        <v>25.112601513814298</v>
      </c>
      <c r="MIE26">
        <v>23.577804707161704</v>
      </c>
      <c r="MIF26">
        <v>22.770307058819526</v>
      </c>
      <c r="MIG26">
        <v>25.367388973232664</v>
      </c>
      <c r="MIH26">
        <v>25.404718289877565</v>
      </c>
      <c r="MII26">
        <v>26.004812639845113</v>
      </c>
      <c r="MIJ26">
        <v>24.199259792532757</v>
      </c>
      <c r="MIK26">
        <v>24.081486584573213</v>
      </c>
      <c r="MIL26">
        <v>23.691057738918971</v>
      </c>
      <c r="MIM26">
        <v>26.357467348871069</v>
      </c>
      <c r="MIN26">
        <v>24.985993397014681</v>
      </c>
      <c r="MIO26">
        <v>24.626229247232914</v>
      </c>
      <c r="MIP26">
        <v>26.086712317492129</v>
      </c>
      <c r="MIQ26">
        <v>27.779389075672952</v>
      </c>
      <c r="MIR26">
        <v>29.424268995619059</v>
      </c>
      <c r="MIS26">
        <v>29.549188411840078</v>
      </c>
      <c r="MIT26">
        <v>30.407818138381117</v>
      </c>
      <c r="MIU26">
        <v>29.884836302415351</v>
      </c>
      <c r="MIV26">
        <v>29.825179227456829</v>
      </c>
      <c r="MIW26">
        <v>28.167251648001184</v>
      </c>
      <c r="MIX26">
        <v>28.764851229581836</v>
      </c>
      <c r="MIY26">
        <v>29.981516873565852</v>
      </c>
      <c r="MIZ26">
        <v>30.874542801502685</v>
      </c>
      <c r="MJA26">
        <v>30.69268264771199</v>
      </c>
      <c r="MJB26">
        <v>30.075167993314608</v>
      </c>
      <c r="MJC26">
        <v>30.395249366129065</v>
      </c>
      <c r="MJD26">
        <v>30.382025769984466</v>
      </c>
      <c r="MJE26">
        <v>28.315699958780897</v>
      </c>
      <c r="MJF26">
        <v>26.203778510986012</v>
      </c>
      <c r="MJG26">
        <v>26.843052846939827</v>
      </c>
      <c r="MJH26">
        <v>26.227516761664447</v>
      </c>
      <c r="MJI26">
        <v>23.66279261474665</v>
      </c>
      <c r="MJJ26">
        <v>22.364356672349459</v>
      </c>
      <c r="MJK26">
        <v>22.892486692273451</v>
      </c>
      <c r="MJL26">
        <v>23.556916308507425</v>
      </c>
      <c r="MJM26">
        <v>23.686189917641968</v>
      </c>
      <c r="MJN26">
        <v>22.027433325671154</v>
      </c>
      <c r="MJO26">
        <v>22.241199254747698</v>
      </c>
      <c r="MJP26">
        <v>19.834127736654409</v>
      </c>
      <c r="MJQ26">
        <v>19.201825560430734</v>
      </c>
      <c r="MJR26">
        <v>19.17369471949678</v>
      </c>
      <c r="MJS26">
        <v>17.79047856505349</v>
      </c>
      <c r="MJT26">
        <v>19.229509313006929</v>
      </c>
      <c r="MJU26">
        <v>18.801770319714706</v>
      </c>
      <c r="MJV26">
        <v>19.110246180860486</v>
      </c>
      <c r="MJW26">
        <v>17.909112017658117</v>
      </c>
      <c r="MJX26">
        <v>15.433365976046844</v>
      </c>
      <c r="MJY26">
        <v>14.654827712029146</v>
      </c>
      <c r="MJZ26">
        <v>14.216286137749194</v>
      </c>
      <c r="MKA26">
        <v>13.907615180283756</v>
      </c>
      <c r="MKB26">
        <v>13.718514934424093</v>
      </c>
      <c r="MKC26">
        <v>11.43943559964282</v>
      </c>
      <c r="MKD26">
        <v>12.564442853485161</v>
      </c>
      <c r="MKE26">
        <v>12.96686126449822</v>
      </c>
      <c r="MKF26">
        <v>13.86127647608555</v>
      </c>
      <c r="MKG26">
        <v>13.70447117155345</v>
      </c>
      <c r="MKH26">
        <v>13.542713481563624</v>
      </c>
      <c r="MKI26">
        <v>14.15259490241624</v>
      </c>
      <c r="MKJ26">
        <v>14.553628586874765</v>
      </c>
      <c r="MKK26">
        <v>12.692969556468597</v>
      </c>
      <c r="MKL26">
        <v>14.528807302955101</v>
      </c>
      <c r="MKM26">
        <v>14.61398395685319</v>
      </c>
      <c r="MKN26">
        <v>13.466233130240653</v>
      </c>
      <c r="MKO26">
        <v>11.852289315615053</v>
      </c>
      <c r="MKP26">
        <v>11.430099945187976</v>
      </c>
      <c r="MKQ26">
        <v>10.128000379592777</v>
      </c>
      <c r="MKR26">
        <v>9.32677327276906</v>
      </c>
      <c r="MKS26">
        <v>9.2813544857654051</v>
      </c>
      <c r="MKT26">
        <v>8.3280620056084445</v>
      </c>
      <c r="MKU26">
        <v>7.6725935388876678</v>
      </c>
      <c r="MKV26">
        <v>9.0492550605413271</v>
      </c>
      <c r="MKW26">
        <v>10.565876290298547</v>
      </c>
      <c r="MKX26">
        <v>10.262567298002978</v>
      </c>
      <c r="MKY26">
        <v>6.3880138467429788</v>
      </c>
      <c r="MKZ26">
        <v>6.740770119089575</v>
      </c>
      <c r="MLA26">
        <v>6.3519516293799825</v>
      </c>
      <c r="MLB26">
        <v>6.5298273651333147</v>
      </c>
      <c r="MLC26">
        <v>6.6094975510950462</v>
      </c>
      <c r="MLD26">
        <v>7.0261635254555586</v>
      </c>
      <c r="MLE26">
        <v>8.1775910705127899</v>
      </c>
      <c r="MLF26">
        <v>9.1254850553559663</v>
      </c>
      <c r="MLG26">
        <v>9.7511835403092846</v>
      </c>
      <c r="MLH26">
        <v>6.3933079141424969</v>
      </c>
      <c r="MLI26">
        <v>6.7899286912252137</v>
      </c>
      <c r="MLJ26">
        <v>6.3726874709573167</v>
      </c>
      <c r="MLK26">
        <v>7.5623437060658034</v>
      </c>
      <c r="MLL26">
        <v>10.968593217336092</v>
      </c>
      <c r="MLM26">
        <v>11.524904805872211</v>
      </c>
      <c r="MLN26">
        <v>9.4539910064959258</v>
      </c>
      <c r="MLO26">
        <v>9.3157055560895969</v>
      </c>
      <c r="MLP26">
        <v>8.2429271782511933</v>
      </c>
      <c r="MLQ26">
        <v>8.1476023282302776</v>
      </c>
      <c r="MLR26">
        <v>8.2891792121954495</v>
      </c>
      <c r="MLS26">
        <v>10.28690897067645</v>
      </c>
      <c r="MLT26">
        <v>10.531650205131882</v>
      </c>
      <c r="MLU26">
        <v>14.128401071126063</v>
      </c>
      <c r="MLV26">
        <v>15.048525229431107</v>
      </c>
      <c r="MLW26">
        <v>14.941834810515502</v>
      </c>
      <c r="MLX26">
        <v>15.638538824283387</v>
      </c>
      <c r="MLY26">
        <v>15.090814041215708</v>
      </c>
      <c r="MLZ26">
        <v>16.086686760027078</v>
      </c>
      <c r="MMA26">
        <v>17.372371429579289</v>
      </c>
      <c r="MMB26">
        <v>17.409306739313251</v>
      </c>
      <c r="MMC26">
        <v>15.885137388358999</v>
      </c>
      <c r="MMD26">
        <v>14.50508832981177</v>
      </c>
      <c r="MME26">
        <v>14.386409802107664</v>
      </c>
      <c r="MMF26">
        <v>15.849456600133635</v>
      </c>
      <c r="MMG26">
        <v>16.638166807559173</v>
      </c>
      <c r="MMH26">
        <v>19.245393460934793</v>
      </c>
      <c r="MMI26">
        <v>17.13789345200712</v>
      </c>
      <c r="MMJ26">
        <v>14.252161681377402</v>
      </c>
      <c r="MMK26">
        <v>15.274959982556538</v>
      </c>
      <c r="MML26">
        <v>17.639113980796537</v>
      </c>
      <c r="MMM26">
        <v>18.393829831687981</v>
      </c>
      <c r="MMN26">
        <v>19.149010104099943</v>
      </c>
      <c r="MMO26">
        <v>19.028266984201764</v>
      </c>
      <c r="MMP26">
        <v>18.960070010485651</v>
      </c>
      <c r="MMQ26">
        <v>18.039970631061806</v>
      </c>
      <c r="MMR26">
        <v>17.890573605209283</v>
      </c>
      <c r="MMS26">
        <v>18.084648631453092</v>
      </c>
      <c r="MMT26">
        <v>18.118648442874473</v>
      </c>
      <c r="MMU26">
        <v>18.095763615454416</v>
      </c>
      <c r="MMV26">
        <v>15.131148056792881</v>
      </c>
      <c r="MMW26">
        <v>15.519766877447182</v>
      </c>
      <c r="MMX26">
        <v>16.360504783870056</v>
      </c>
      <c r="MMY26">
        <v>17.331616676448903</v>
      </c>
      <c r="MMZ26">
        <v>16.607909937572913</v>
      </c>
      <c r="MNA26">
        <v>17.775896604374793</v>
      </c>
      <c r="MNB26">
        <v>16.639240027509004</v>
      </c>
      <c r="MNC26">
        <v>17.066270631616135</v>
      </c>
      <c r="MND26">
        <v>17.032629119090416</v>
      </c>
      <c r="MNE26">
        <v>17.182405711993852</v>
      </c>
      <c r="MNF26">
        <v>16.255293425318087</v>
      </c>
      <c r="MNG26">
        <v>15.624092631562235</v>
      </c>
      <c r="MNH26">
        <v>16.200008532819993</v>
      </c>
      <c r="MNI26">
        <v>15.741173915703257</v>
      </c>
      <c r="MNJ26">
        <v>15.196603970152864</v>
      </c>
      <c r="MNK26">
        <v>15.354756460375938</v>
      </c>
      <c r="MNL26">
        <v>18.500164968287208</v>
      </c>
      <c r="MNM26">
        <v>16.109431328837672</v>
      </c>
      <c r="MNN26">
        <v>14.915813785773935</v>
      </c>
      <c r="MNO26">
        <v>15.704731808675206</v>
      </c>
      <c r="MNP26">
        <v>15.190275523807941</v>
      </c>
      <c r="MNQ26">
        <v>14.515096711940714</v>
      </c>
      <c r="MNR26">
        <v>14.552633962657637</v>
      </c>
      <c r="MNS26">
        <v>17.018815857463778</v>
      </c>
      <c r="MNT26">
        <v>15.552526759658576</v>
      </c>
      <c r="MNU26">
        <v>16.824950515816454</v>
      </c>
      <c r="MNV26">
        <v>17.537750140136268</v>
      </c>
      <c r="MNW26">
        <v>17.754140507691773</v>
      </c>
      <c r="MNX26">
        <v>17.776236747891744</v>
      </c>
      <c r="MNY26">
        <v>18.185459125341367</v>
      </c>
      <c r="MNZ26">
        <v>19.92414037798153</v>
      </c>
      <c r="MOA26">
        <v>19.603763698167313</v>
      </c>
      <c r="MOB26">
        <v>18.539966116411961</v>
      </c>
      <c r="MOC26">
        <v>19.502756915602731</v>
      </c>
      <c r="MOD26">
        <v>15.374404808228064</v>
      </c>
      <c r="MOE26">
        <v>18.587474689271403</v>
      </c>
      <c r="MOF26">
        <v>18.762640477938476</v>
      </c>
      <c r="MOG26">
        <v>16.981092004511083</v>
      </c>
      <c r="MOH26">
        <v>17.115940876776222</v>
      </c>
      <c r="MOI26">
        <v>17.194731324172608</v>
      </c>
      <c r="MOJ26">
        <v>17.538693124672136</v>
      </c>
      <c r="MOK26">
        <v>17.561847303073591</v>
      </c>
      <c r="MOL26">
        <v>17.116015003008215</v>
      </c>
      <c r="MOM26">
        <v>16.899187068176616</v>
      </c>
      <c r="MON26">
        <v>16.856100995384622</v>
      </c>
      <c r="MOO26">
        <v>16.098251836543568</v>
      </c>
      <c r="MOP26">
        <v>13.740657251802986</v>
      </c>
      <c r="MOQ26">
        <v>11.610976633341124</v>
      </c>
      <c r="MOR26">
        <v>10.413328345714035</v>
      </c>
      <c r="MOS26">
        <v>11.700664597563446</v>
      </c>
      <c r="MOT26">
        <v>12.907371875273384</v>
      </c>
      <c r="MOU26">
        <v>12.504883701081781</v>
      </c>
      <c r="MOV26">
        <v>12.433599608883014</v>
      </c>
      <c r="MOW26">
        <v>12.647072090419897</v>
      </c>
      <c r="MOX26">
        <v>11.417730748238682</v>
      </c>
      <c r="MOY26">
        <v>11.369225830596406</v>
      </c>
      <c r="MOZ26">
        <v>11.564338482206949</v>
      </c>
      <c r="MPA26">
        <v>11.032746035256423</v>
      </c>
      <c r="MPB26">
        <v>10.83313457193799</v>
      </c>
      <c r="MPC26">
        <v>13.299201773419554</v>
      </c>
      <c r="MPD26">
        <v>15.873982558587159</v>
      </c>
      <c r="MPE26">
        <v>16.389943145712095</v>
      </c>
      <c r="MPF26">
        <v>21.303335308975875</v>
      </c>
      <c r="MPG26">
        <v>21.03779273496184</v>
      </c>
      <c r="MPH26">
        <v>17.684616213065965</v>
      </c>
      <c r="MPI26">
        <v>17.330173638463748</v>
      </c>
      <c r="MPJ26">
        <v>16.271956112079351</v>
      </c>
      <c r="MPK26">
        <v>16.424526598601005</v>
      </c>
      <c r="MPL26">
        <v>15.260790722564707</v>
      </c>
      <c r="MPM26">
        <v>14.758811997553494</v>
      </c>
      <c r="MPN26">
        <v>14.485749832432703</v>
      </c>
      <c r="MPO26">
        <v>14.837953151194597</v>
      </c>
      <c r="MPP26">
        <v>15.192300716271347</v>
      </c>
      <c r="MPQ26">
        <v>16.346596245914043</v>
      </c>
      <c r="MPR26">
        <v>16.601282012232332</v>
      </c>
      <c r="MPS26">
        <v>16.823285179387312</v>
      </c>
      <c r="MPT26">
        <v>14.743742771148391</v>
      </c>
      <c r="MPU26">
        <v>14.66230632249426</v>
      </c>
      <c r="MPV26">
        <v>14.004606961629179</v>
      </c>
      <c r="MPW26">
        <v>13.944471117660214</v>
      </c>
      <c r="MPX26">
        <v>16.218715416755003</v>
      </c>
      <c r="MPY26">
        <v>16.855625765458171</v>
      </c>
      <c r="MPZ26">
        <v>14.556462607295543</v>
      </c>
      <c r="MQA26">
        <v>14.301716285406656</v>
      </c>
      <c r="MQB26">
        <v>12.169468170624896</v>
      </c>
      <c r="MQC26">
        <v>8.3298303788724297</v>
      </c>
      <c r="MQD26">
        <v>8.1021438444731757</v>
      </c>
      <c r="MQE26">
        <v>6.7429297613580275</v>
      </c>
      <c r="MQF26">
        <v>6.3736651395247463</v>
      </c>
      <c r="MQG26">
        <v>7.6599874550811364</v>
      </c>
      <c r="MQH26">
        <v>5.3188821982985246</v>
      </c>
      <c r="MQI26">
        <v>5.5376856858529209</v>
      </c>
      <c r="MQJ26">
        <v>4.9328627310605953</v>
      </c>
      <c r="MQK26">
        <v>5.4446175719549501</v>
      </c>
      <c r="MQL26">
        <v>5.5317214015940408</v>
      </c>
      <c r="MQM26">
        <v>7.1364458923653729</v>
      </c>
      <c r="MQN26">
        <v>8.6651064237903483</v>
      </c>
      <c r="MQO26">
        <v>9.3029697471647523</v>
      </c>
      <c r="MQP26">
        <v>9.6776559322497633</v>
      </c>
      <c r="MQQ26">
        <v>9.9175347451819107</v>
      </c>
      <c r="MQR26">
        <v>7.5469256531669089</v>
      </c>
      <c r="MQS26">
        <v>6.1245390553340258</v>
      </c>
      <c r="MQT26">
        <v>5.5912828040891327</v>
      </c>
      <c r="MQU26">
        <v>6.3575970334859448</v>
      </c>
      <c r="MQV26">
        <v>5.3271497903206182</v>
      </c>
      <c r="MQW26">
        <v>5.1782182676888624</v>
      </c>
      <c r="MQX26">
        <v>5.6150132214697805</v>
      </c>
      <c r="MQY26">
        <v>5.4845598181818787</v>
      </c>
      <c r="MQZ26">
        <v>5.4512234693702339</v>
      </c>
      <c r="MRA26">
        <v>5.0967649574085954</v>
      </c>
      <c r="MRB26">
        <v>2.220023616346225</v>
      </c>
      <c r="MRC26">
        <v>0.8532197389358771</v>
      </c>
      <c r="MRD26">
        <v>0.83455935153870087</v>
      </c>
      <c r="MRE26">
        <v>0.55994051326524641</v>
      </c>
      <c r="MRF26">
        <v>2.8366934830119135</v>
      </c>
      <c r="MRG26">
        <v>3.146420341803605</v>
      </c>
      <c r="MRH26">
        <v>2.6075418713880936</v>
      </c>
      <c r="MRI26">
        <v>4.24092546024076</v>
      </c>
      <c r="MRJ26">
        <v>3.1790742251378106</v>
      </c>
      <c r="MRK26">
        <v>0.74696117412895546</v>
      </c>
      <c r="MRL26">
        <v>1.8726150917464111</v>
      </c>
      <c r="MRM26">
        <v>0.39008469988220895</v>
      </c>
      <c r="MRN26">
        <v>1.1486316799309861</v>
      </c>
      <c r="MRO26">
        <v>1.438109069264101</v>
      </c>
      <c r="MRP26">
        <v>1.9539572656503879</v>
      </c>
      <c r="MRQ26">
        <v>1.8315289021247736</v>
      </c>
      <c r="MRR26">
        <v>1.8119290861868649</v>
      </c>
      <c r="MRS26">
        <v>0.57480419727107801</v>
      </c>
      <c r="MRT26">
        <v>1.0950786578341649</v>
      </c>
      <c r="MRU26">
        <v>0.85739182519682799</v>
      </c>
      <c r="MRV26">
        <v>0.8601388195384061</v>
      </c>
      <c r="MRW26">
        <v>0.95294920485139301</v>
      </c>
      <c r="MRX26">
        <v>0.40590179992614139</v>
      </c>
      <c r="MRY26">
        <v>0.490128048673796</v>
      </c>
      <c r="MRZ26">
        <v>0.81007500646410335</v>
      </c>
      <c r="MSA26">
        <v>0.31282904474028328</v>
      </c>
      <c r="MSB26">
        <v>1.1026288675202522</v>
      </c>
      <c r="MSC26">
        <v>0.62231810977755231</v>
      </c>
      <c r="MSD26">
        <v>0.55282950287255517</v>
      </c>
      <c r="MSE26">
        <v>1.2078123268292984</v>
      </c>
      <c r="MSF26">
        <v>0.35724683748412644</v>
      </c>
      <c r="MSG26">
        <v>1.4512308915145695</v>
      </c>
      <c r="MSH26">
        <v>0.90141838283307152</v>
      </c>
      <c r="MSI26">
        <v>1.5142489611553174</v>
      </c>
      <c r="MSJ26">
        <v>3.8363589200343995</v>
      </c>
      <c r="MSK26">
        <v>2.4095345226432983</v>
      </c>
      <c r="MSL26">
        <v>2.9803878366456047</v>
      </c>
      <c r="MSM26">
        <v>2.6613546180924459</v>
      </c>
      <c r="MSN26">
        <v>1.0470465615035209</v>
      </c>
      <c r="MSO26">
        <v>0.24841221320457407</v>
      </c>
      <c r="MSP26">
        <v>0.82349425505890395</v>
      </c>
      <c r="MSQ26">
        <v>4.7146748837294581</v>
      </c>
      <c r="MSR26">
        <v>4.7175093768746592</v>
      </c>
      <c r="MSS26">
        <v>3.7817072760572046</v>
      </c>
      <c r="MST26">
        <v>0.18062860559803084</v>
      </c>
      <c r="MSU26">
        <v>7.0969171127217123E-2</v>
      </c>
      <c r="MSV26">
        <v>1.2053849725962209</v>
      </c>
      <c r="MSW26">
        <v>0.14621083689053194</v>
      </c>
      <c r="MSX26">
        <v>0.73617056006878556</v>
      </c>
      <c r="MSY26">
        <v>0.50572322476364207</v>
      </c>
      <c r="MSZ26">
        <v>0.40443016115932551</v>
      </c>
      <c r="MTA26">
        <v>1.2741477401305019</v>
      </c>
      <c r="MTB26">
        <v>1.3118529147795925</v>
      </c>
      <c r="MTC26">
        <v>0.95014297136367531</v>
      </c>
      <c r="MTD26">
        <v>1.6317298708672752</v>
      </c>
      <c r="MTE26">
        <v>2.1505162858902622</v>
      </c>
      <c r="MTF26">
        <v>0.23913223630006541</v>
      </c>
      <c r="MTG26">
        <v>1.3353041210102674</v>
      </c>
      <c r="MTH26">
        <v>0.8083274368345883</v>
      </c>
      <c r="MTI26">
        <v>1.8211825740127097</v>
      </c>
      <c r="MTJ26">
        <v>0.55100720206792175</v>
      </c>
      <c r="MTK26">
        <v>1.6794704730200465</v>
      </c>
      <c r="MTL26">
        <v>1.7859000090957124</v>
      </c>
      <c r="MTM26">
        <v>1.9859965406340052</v>
      </c>
      <c r="MTN26">
        <v>1.9729210340592545</v>
      </c>
      <c r="MTO26">
        <v>0.39369824084315042</v>
      </c>
      <c r="MTP26">
        <v>2.8012604606828972</v>
      </c>
      <c r="MTQ26">
        <v>3.5082387032980478</v>
      </c>
      <c r="MTR26">
        <v>4.2316370889475365</v>
      </c>
      <c r="MTS26">
        <v>1.7254138241314649</v>
      </c>
      <c r="MTT26">
        <v>1.7438229191811843</v>
      </c>
      <c r="MTU26">
        <v>0.25234894164168509</v>
      </c>
      <c r="MTV26">
        <v>0.79508282485585369</v>
      </c>
      <c r="MTW26">
        <v>0.56361059138725977</v>
      </c>
      <c r="MTX26">
        <v>0.46100838011625456</v>
      </c>
      <c r="MTY26">
        <v>0.17073401450761594</v>
      </c>
      <c r="MTZ26">
        <v>8.2223780585991335E-2</v>
      </c>
      <c r="MUA26">
        <v>1.7427389035055967</v>
      </c>
      <c r="MUB26">
        <v>0.18853372888588638</v>
      </c>
      <c r="MUC26">
        <v>6.2947968453954672E-2</v>
      </c>
      <c r="MUD26">
        <v>0.49711150102302781</v>
      </c>
      <c r="MUE26">
        <v>1.4342598812854703</v>
      </c>
      <c r="MUF26">
        <v>1.1841646314423997</v>
      </c>
      <c r="MUG26">
        <v>1.516499797522556</v>
      </c>
      <c r="MUH26">
        <v>2.5637588131212397</v>
      </c>
      <c r="MUI26">
        <v>1.2366000770671235</v>
      </c>
      <c r="MUJ26">
        <v>3.1332428346995584</v>
      </c>
      <c r="MUK26">
        <v>4.0318523840851412</v>
      </c>
      <c r="MUL26">
        <v>5.3375921177412238</v>
      </c>
      <c r="MUM26">
        <v>3.983390399333075</v>
      </c>
      <c r="MUN26">
        <v>3.4191352965444821</v>
      </c>
      <c r="MUO26">
        <v>3.3572137361734349</v>
      </c>
      <c r="MUP26">
        <v>3.1928407077120937</v>
      </c>
      <c r="MUQ26">
        <v>5.4570149480496184</v>
      </c>
      <c r="MUR26">
        <v>2.9070915784213867</v>
      </c>
      <c r="MUS26">
        <v>2.4670534638571553</v>
      </c>
      <c r="MUT26">
        <v>3.3388126348672813</v>
      </c>
      <c r="MUU26">
        <v>2.0195011965024605</v>
      </c>
      <c r="MUV26">
        <v>2.1359174870558491</v>
      </c>
      <c r="MUW26">
        <v>3.1365808336213377</v>
      </c>
      <c r="MUX26">
        <v>2.8209630794935947</v>
      </c>
      <c r="MUY26">
        <v>3.4259637602044677</v>
      </c>
      <c r="MUZ26">
        <v>2.6496250004220201</v>
      </c>
      <c r="MVA26">
        <v>3.8492639779669844</v>
      </c>
      <c r="MVB26">
        <v>3.90140129397696</v>
      </c>
      <c r="MVC26">
        <v>3.4950894703215454</v>
      </c>
      <c r="MVD26">
        <v>5.8919755090937542</v>
      </c>
      <c r="MVE26">
        <v>3.228450280488687</v>
      </c>
      <c r="MVF26">
        <v>4.1593950229253096</v>
      </c>
      <c r="MVG26">
        <v>4.2956490283140738</v>
      </c>
      <c r="MVH26">
        <v>5.2089869954070309</v>
      </c>
      <c r="MVI26">
        <v>5.0049506556042616</v>
      </c>
      <c r="MVJ26">
        <v>5.3275003112448758</v>
      </c>
      <c r="MVK26">
        <v>1.8534894413751317</v>
      </c>
      <c r="MVL26">
        <v>4.8663228996938415</v>
      </c>
      <c r="MVM26">
        <v>3.8545674986598897</v>
      </c>
      <c r="MVN26">
        <v>2.6937518924187316</v>
      </c>
      <c r="MVO26">
        <v>2.7846330209231382</v>
      </c>
      <c r="MVP26">
        <v>4.9075487637801416</v>
      </c>
      <c r="MVQ26">
        <v>6.084318218032422</v>
      </c>
      <c r="MVR26">
        <v>6.8187948488211987</v>
      </c>
      <c r="MVS26">
        <v>6.8283697030383337</v>
      </c>
      <c r="MVT26">
        <v>6.0879047354301292</v>
      </c>
      <c r="MVU26">
        <v>4.7866860262365662</v>
      </c>
      <c r="MVV26">
        <v>4.5978020267266402</v>
      </c>
      <c r="MVW26">
        <v>5.6093113880706369</v>
      </c>
      <c r="MVX26">
        <v>4.6597219835039141</v>
      </c>
      <c r="MVY26">
        <v>4.8957621622193983</v>
      </c>
      <c r="MVZ26">
        <v>4.229403781815563</v>
      </c>
      <c r="MWA26">
        <v>4.5896869967455132</v>
      </c>
      <c r="MWB26">
        <v>4.203540602034991</v>
      </c>
      <c r="MWC26">
        <v>3.3302499837263895</v>
      </c>
      <c r="MWD26">
        <v>3.5149804554239381</v>
      </c>
      <c r="MWE26">
        <v>5.8681444346075295</v>
      </c>
      <c r="MWF26">
        <v>5.5548750677862699</v>
      </c>
      <c r="MWG26">
        <v>6.1559406189262518</v>
      </c>
      <c r="MWH26">
        <v>6.9139578329086362</v>
      </c>
      <c r="MWI26">
        <v>4.5103632295777061</v>
      </c>
      <c r="MWJ26">
        <v>2.0394912994634069</v>
      </c>
      <c r="MWK26">
        <v>6.1718371343886247E-2</v>
      </c>
      <c r="MWL26">
        <v>0.35889581902847567</v>
      </c>
      <c r="MWM26">
        <v>0.56562214670520916</v>
      </c>
      <c r="MWN26">
        <v>1.5870178230725287</v>
      </c>
      <c r="MWO26">
        <v>1.5913298297909932</v>
      </c>
      <c r="MWP26">
        <v>0.93437563761108322</v>
      </c>
      <c r="MWQ26">
        <v>1.0306778530793963</v>
      </c>
      <c r="MWR26">
        <v>2.6807790634120465</v>
      </c>
      <c r="MWS26">
        <v>4.2866129608046322</v>
      </c>
      <c r="MWT26">
        <v>2.4938414498701604</v>
      </c>
      <c r="MWU26">
        <v>0.60212083688384155</v>
      </c>
      <c r="MWV26">
        <v>0.67913072608098446</v>
      </c>
      <c r="MWW26">
        <v>2.4859037702190108</v>
      </c>
      <c r="MWX26">
        <v>3.4904606863819936</v>
      </c>
      <c r="MWY26">
        <v>3.4150094873839407</v>
      </c>
      <c r="MWZ26">
        <v>3.8580802990836673</v>
      </c>
      <c r="MXA26">
        <v>3.9297617652446206</v>
      </c>
      <c r="MXB26">
        <v>0.22693864489156113</v>
      </c>
      <c r="MXC26">
        <v>0.97259270192080294</v>
      </c>
      <c r="MXD26">
        <v>0.20089279468993482</v>
      </c>
      <c r="MXE26">
        <v>1.0933405660725839</v>
      </c>
      <c r="MXF26">
        <v>1.2011131875988212</v>
      </c>
      <c r="MXG26">
        <v>1.8991934527621197</v>
      </c>
      <c r="MXH26">
        <v>8.7088548763858853E-2</v>
      </c>
      <c r="MXI26">
        <v>0.61631329671217827</v>
      </c>
      <c r="MXJ26">
        <v>1.1483346708973841</v>
      </c>
      <c r="MXK26">
        <v>0.60606662972713821</v>
      </c>
      <c r="MXL26">
        <v>2.2718974023573537</v>
      </c>
      <c r="MXM26">
        <v>2.9144004178142495</v>
      </c>
      <c r="MXN26">
        <v>3.3852197328560578</v>
      </c>
      <c r="MXO26">
        <v>4.8507059152889269</v>
      </c>
      <c r="MXP26">
        <v>3.9677467583860562</v>
      </c>
      <c r="MXQ26">
        <v>4.0852774193081132</v>
      </c>
      <c r="MXR26">
        <v>2.5437282318271173</v>
      </c>
      <c r="MXS26">
        <v>2.736246109197964</v>
      </c>
      <c r="MXT26">
        <v>2.6631876919491333</v>
      </c>
      <c r="MXU26">
        <v>3.1893994310030394</v>
      </c>
      <c r="MXV26">
        <v>3.3707275779725023</v>
      </c>
      <c r="MXW26">
        <v>3.6051827830269758</v>
      </c>
      <c r="MXX26">
        <v>4.366592149814096</v>
      </c>
      <c r="MXY26">
        <v>4.3711610402388033</v>
      </c>
      <c r="MXZ26">
        <v>5.0931211536553747</v>
      </c>
      <c r="MYA26">
        <v>5.0689075066475198</v>
      </c>
      <c r="MYB26">
        <v>4.0947027210640954</v>
      </c>
      <c r="MYC26">
        <v>3.1833115683384676</v>
      </c>
      <c r="MYD26">
        <v>3.4031706538007711</v>
      </c>
      <c r="MYE26">
        <v>3.1421417003257375</v>
      </c>
      <c r="MYF26">
        <v>1.2379267680116754</v>
      </c>
      <c r="MYG26">
        <v>2.9618280867125577</v>
      </c>
      <c r="MYH26">
        <v>0.97781098350242246</v>
      </c>
      <c r="MYI26">
        <v>2.220336133003002</v>
      </c>
      <c r="MYJ26">
        <v>1.7666536171363987</v>
      </c>
      <c r="MYK26">
        <v>4.3107394957205543</v>
      </c>
      <c r="MYL26">
        <v>4.8646695271800127</v>
      </c>
      <c r="MYM26">
        <v>3.9809442126206704</v>
      </c>
      <c r="MYN26">
        <v>3.6335092528879613</v>
      </c>
      <c r="MYO26">
        <v>3.2175908246026665</v>
      </c>
      <c r="MYP26">
        <v>2.6957853010208055</v>
      </c>
      <c r="MYQ26">
        <v>2.2629036766229547</v>
      </c>
      <c r="MYR26">
        <v>2.5782134096680238</v>
      </c>
      <c r="MYS26">
        <v>1.2879596858747391</v>
      </c>
      <c r="MYT26">
        <v>2.2202034891524818</v>
      </c>
      <c r="MYU26">
        <v>3.3181508990564907</v>
      </c>
      <c r="MYV26">
        <v>3.2690316362040903</v>
      </c>
      <c r="MYW26">
        <v>3.4398739140033285</v>
      </c>
      <c r="MYX26">
        <v>3.4557680956750119</v>
      </c>
      <c r="MYY26">
        <v>1.6035971454348328</v>
      </c>
      <c r="MYZ26">
        <v>0.67232071133912541</v>
      </c>
      <c r="MZA26">
        <v>0.61824682415317511</v>
      </c>
      <c r="MZB26">
        <v>0.28569002331460069</v>
      </c>
      <c r="MZC26">
        <v>8.5126080944974092E-2</v>
      </c>
      <c r="MZD26">
        <v>1.2347006649579271</v>
      </c>
      <c r="MZE26">
        <v>0.98144957143813372</v>
      </c>
      <c r="MZF26">
        <v>0.43102407045626023</v>
      </c>
      <c r="MZG26">
        <v>0.38049127414706163</v>
      </c>
      <c r="MZH26">
        <v>0.86169460246674134</v>
      </c>
      <c r="MZI26">
        <v>0.99641013558357372</v>
      </c>
      <c r="MZJ26">
        <v>5.8425513889687863</v>
      </c>
      <c r="MZK26">
        <v>5.6915150903732865</v>
      </c>
      <c r="MZL26">
        <v>4.485423139307386</v>
      </c>
      <c r="MZM26">
        <v>3.1845629715735413</v>
      </c>
      <c r="MZN26">
        <v>2.258782569972027</v>
      </c>
      <c r="MZO26">
        <v>1.188482333203865</v>
      </c>
      <c r="MZP26">
        <v>3.3570718033515732</v>
      </c>
      <c r="MZQ26">
        <v>2.4580009849214548</v>
      </c>
      <c r="MZR26">
        <v>2.7238633934357495</v>
      </c>
      <c r="MZS26">
        <v>5.3680875387981359</v>
      </c>
      <c r="MZT26">
        <v>6.0737530615933792</v>
      </c>
      <c r="MZU26">
        <v>3.9073527874788851</v>
      </c>
      <c r="MZV26">
        <v>5.4688727180418937</v>
      </c>
      <c r="MZW26">
        <v>6.5152759699776652</v>
      </c>
      <c r="MZX26">
        <v>6.4176701857395528</v>
      </c>
      <c r="MZY26">
        <v>7.2447832360194298</v>
      </c>
      <c r="MZZ26">
        <v>7.1990441923899198</v>
      </c>
      <c r="NAA26">
        <v>6.6139733212457941</v>
      </c>
      <c r="NAB26">
        <v>7.2379659925281885</v>
      </c>
      <c r="NAC26">
        <v>7.9964281616721564</v>
      </c>
      <c r="NAD26">
        <v>7.6358417771771201</v>
      </c>
      <c r="NAE26">
        <v>10.184610023658024</v>
      </c>
      <c r="NAF26">
        <v>8.7973045603503124</v>
      </c>
      <c r="NAG26">
        <v>10.060744938455173</v>
      </c>
      <c r="NAH26">
        <v>10.195202056527705</v>
      </c>
      <c r="NAI26">
        <v>10.268290371495823</v>
      </c>
      <c r="NAJ26">
        <v>9.4938115522581938</v>
      </c>
      <c r="NAK26">
        <v>10.16016297313945</v>
      </c>
      <c r="NAL26">
        <v>10.338036535760693</v>
      </c>
      <c r="NAM26">
        <v>10.299180388668901</v>
      </c>
      <c r="NAN26">
        <v>10.079571630983992</v>
      </c>
      <c r="NAO26">
        <v>10.152249658320216</v>
      </c>
      <c r="NAP26">
        <v>10.260052968813397</v>
      </c>
      <c r="NAQ26">
        <v>10.216846108998652</v>
      </c>
      <c r="NAR26">
        <v>8.8418139272707776</v>
      </c>
      <c r="NAS26">
        <v>9.6155299805377581</v>
      </c>
      <c r="NAT26">
        <v>6.29782152865846</v>
      </c>
      <c r="NAU26">
        <v>4.593968996179683</v>
      </c>
      <c r="NAV26">
        <v>4.3730596823770611</v>
      </c>
      <c r="NAW26">
        <v>5.137074650165232</v>
      </c>
      <c r="NAX26">
        <v>4.8165415060975647</v>
      </c>
      <c r="NAY26">
        <v>5.7491793341523589</v>
      </c>
      <c r="NAZ26">
        <v>5.5942383323308604</v>
      </c>
      <c r="NBA26">
        <v>4.9844838403259928</v>
      </c>
      <c r="NBB26">
        <v>4.7937648908373376</v>
      </c>
      <c r="NBC26">
        <v>5.093768127653675</v>
      </c>
      <c r="NBD26">
        <v>5.8013269207876874</v>
      </c>
      <c r="NBE26">
        <v>5.043809122269522</v>
      </c>
      <c r="NBF26">
        <v>3.8616335387832805</v>
      </c>
      <c r="NBG26">
        <v>4.224641509961657</v>
      </c>
      <c r="NBH26">
        <v>5.3268995384642039</v>
      </c>
      <c r="NBI26">
        <v>5.343265483938012</v>
      </c>
      <c r="NBJ26">
        <v>6.2265709363382484</v>
      </c>
      <c r="NBK26">
        <v>5.9103330091274984</v>
      </c>
      <c r="NBL26">
        <v>6.8641684729300323</v>
      </c>
      <c r="NBM26">
        <v>7.4516447443002107</v>
      </c>
      <c r="NBN26">
        <v>7.0931198617636255</v>
      </c>
      <c r="NBO26">
        <v>6.9749073199000122</v>
      </c>
      <c r="NBP26">
        <v>6.4032572330561379</v>
      </c>
      <c r="NBQ26">
        <v>6.8338667289317527</v>
      </c>
      <c r="NBR26">
        <v>9.5989246097087744</v>
      </c>
      <c r="NBS26">
        <v>11.475063380810752</v>
      </c>
      <c r="NBT26">
        <v>11.519412384159295</v>
      </c>
      <c r="NBU26">
        <v>11.55422239802283</v>
      </c>
      <c r="NBV26">
        <v>12.494474716348122</v>
      </c>
      <c r="NBW26">
        <v>14.107550508373606</v>
      </c>
      <c r="NBX26">
        <v>13.802883462531099</v>
      </c>
      <c r="NBY26">
        <v>14.440491230116095</v>
      </c>
      <c r="NBZ26">
        <v>14.469703072536504</v>
      </c>
      <c r="NCA26">
        <v>14.242644154728623</v>
      </c>
      <c r="NCB26">
        <v>13.986070783275864</v>
      </c>
      <c r="NCC26">
        <v>15.523817847724786</v>
      </c>
      <c r="NCD26">
        <v>14.526107719259016</v>
      </c>
      <c r="NCE26">
        <v>14.907544385985602</v>
      </c>
      <c r="NCF26">
        <v>16.751088998647901</v>
      </c>
      <c r="NCG26">
        <v>16.680416149460143</v>
      </c>
      <c r="NCH26">
        <v>15.831608251668513</v>
      </c>
      <c r="NCI26">
        <v>16.108695241453461</v>
      </c>
      <c r="NCJ26">
        <v>14.935296740455669</v>
      </c>
      <c r="NCK26">
        <v>14.975706248040296</v>
      </c>
      <c r="NCL26">
        <v>13.834931281005993</v>
      </c>
      <c r="NCM26">
        <v>14.361804973945254</v>
      </c>
      <c r="NCN26">
        <v>13.600127092780895</v>
      </c>
      <c r="NCO26">
        <v>14.440691973779394</v>
      </c>
      <c r="NCP26">
        <v>14.281358555315819</v>
      </c>
      <c r="NCQ26">
        <v>15.726538648252244</v>
      </c>
      <c r="NCR26">
        <v>15.879159037142017</v>
      </c>
      <c r="NCS26">
        <v>15.4194654348521</v>
      </c>
      <c r="NCT26">
        <v>15.6805938982925</v>
      </c>
      <c r="NCU26">
        <v>14.912475190822079</v>
      </c>
      <c r="NCV26">
        <v>14.673060528228234</v>
      </c>
      <c r="NCW26">
        <v>14.536221470909368</v>
      </c>
      <c r="NCX26">
        <v>14.437046993754848</v>
      </c>
      <c r="NCY26">
        <v>13.192052275022434</v>
      </c>
      <c r="NCZ26">
        <v>12.932911269928809</v>
      </c>
      <c r="NDA26">
        <v>9.1155119961094897</v>
      </c>
      <c r="NDB26">
        <v>9.3583913143884274</v>
      </c>
      <c r="NDC26">
        <v>7.0805253389135032</v>
      </c>
      <c r="NDD26">
        <v>6.3510462267804542</v>
      </c>
      <c r="NDE26">
        <v>6.2533553997018316</v>
      </c>
      <c r="NDF26">
        <v>5.2986025158261327</v>
      </c>
      <c r="NDG26">
        <v>6.7776754352344142</v>
      </c>
      <c r="NDH26">
        <v>5.3370075810689741</v>
      </c>
      <c r="NDI26">
        <v>2.8584787566378509</v>
      </c>
      <c r="NDJ26">
        <v>3.3096726457715704</v>
      </c>
      <c r="NDK26">
        <v>4.1674608830235229</v>
      </c>
      <c r="NDL26">
        <v>3.6617034868268092</v>
      </c>
      <c r="NDM26">
        <v>2.9913188038644876</v>
      </c>
      <c r="NDN26">
        <v>1.4864118795085233</v>
      </c>
      <c r="NDO26">
        <v>0.36755249253837974</v>
      </c>
      <c r="NDP26">
        <v>0.35762544789758977</v>
      </c>
      <c r="NDQ26">
        <v>2.6946623121784796</v>
      </c>
      <c r="NDR26">
        <v>0.45695207156859396</v>
      </c>
      <c r="NDS26">
        <v>0.21213671241639531</v>
      </c>
      <c r="NDT26">
        <v>0.7630829593672388</v>
      </c>
      <c r="NDU26">
        <v>0.54946855596608657</v>
      </c>
      <c r="NDV26">
        <v>0.81118489128675719</v>
      </c>
      <c r="NDW26">
        <v>0.10280883731866197</v>
      </c>
      <c r="NDX26">
        <v>0.24441381361430103</v>
      </c>
      <c r="NDY26">
        <v>2.3456114335858729</v>
      </c>
      <c r="NDZ26">
        <v>1.5946288693539827</v>
      </c>
      <c r="NEA26">
        <v>1.6253087498480454</v>
      </c>
      <c r="NEB26">
        <v>4.8938537681624439</v>
      </c>
      <c r="NEC26">
        <v>5.5524649894723552</v>
      </c>
      <c r="NED26">
        <v>3.3521760960975371</v>
      </c>
      <c r="NEE26">
        <v>3.560534562668181</v>
      </c>
      <c r="NEF26">
        <v>3.8834655457612826</v>
      </c>
      <c r="NEG26">
        <v>4.2638836151836585</v>
      </c>
      <c r="NEH26">
        <v>4.1951675787040585</v>
      </c>
      <c r="NEI26">
        <v>2.8565765497387474</v>
      </c>
      <c r="NEJ26">
        <v>2.3022638415477559</v>
      </c>
      <c r="NEK26">
        <v>2.3831611550249363</v>
      </c>
      <c r="NEL26">
        <v>2.1542502553293161</v>
      </c>
      <c r="NEM26">
        <v>2.0675597294612089</v>
      </c>
      <c r="NEN26">
        <v>2.3156751258611621</v>
      </c>
      <c r="NEO26">
        <v>3.514096118929956</v>
      </c>
      <c r="NEP26">
        <v>4.0582605791660171</v>
      </c>
      <c r="NEQ26">
        <v>6.0793480372412887</v>
      </c>
      <c r="NER26">
        <v>6.0119740516911406</v>
      </c>
      <c r="NES26">
        <v>7.1721241146260581</v>
      </c>
      <c r="NET26">
        <v>6.4614428737004346</v>
      </c>
      <c r="NEU26">
        <v>5.0076058381600888</v>
      </c>
      <c r="NEV26">
        <v>4.3371228161940962</v>
      </c>
      <c r="NEW26">
        <v>5.9706384222663473</v>
      </c>
      <c r="NEX26">
        <v>8.0572329691112827</v>
      </c>
      <c r="NEY26">
        <v>9.1356604474331107</v>
      </c>
      <c r="NEZ26">
        <v>10.25200876184681</v>
      </c>
      <c r="NFA26">
        <v>9.4896820763078722</v>
      </c>
      <c r="NFB26">
        <v>8.8605707120186707</v>
      </c>
      <c r="NFC26">
        <v>6.151038853733553</v>
      </c>
      <c r="NFD26">
        <v>6.7907438052225189</v>
      </c>
      <c r="NFE26">
        <v>3.475639403650348</v>
      </c>
      <c r="NFF26">
        <v>2.6390506033203565</v>
      </c>
      <c r="NFG26">
        <v>0.86727240545769746</v>
      </c>
      <c r="NFH26">
        <v>0.54987338269529573</v>
      </c>
      <c r="NFI26">
        <v>1.0934292758811353</v>
      </c>
      <c r="NFJ26">
        <v>2.6512836586334743E-2</v>
      </c>
      <c r="NFK26">
        <v>0.19415190558720496</v>
      </c>
      <c r="NFL26">
        <v>0.30015612088755006</v>
      </c>
      <c r="NFM26">
        <v>1.041869735076034</v>
      </c>
      <c r="NFN26">
        <v>0.3755548083827307</v>
      </c>
      <c r="NFO26">
        <v>0.95726184047452989</v>
      </c>
      <c r="NFP26">
        <v>1.220886035456715</v>
      </c>
      <c r="NFQ26">
        <v>1.4486298485353473</v>
      </c>
      <c r="NFR26">
        <v>0.71119830218776769</v>
      </c>
      <c r="NFS26">
        <v>1.6500287047601887</v>
      </c>
      <c r="NFT26">
        <v>2.5939004278243374</v>
      </c>
      <c r="NFU26">
        <v>2.9205528783841146</v>
      </c>
      <c r="NFV26">
        <v>3.0783908863868419</v>
      </c>
      <c r="NFW26">
        <v>4.1445008694554417</v>
      </c>
      <c r="NFX26">
        <v>1.5947683035064983</v>
      </c>
      <c r="NFY26">
        <v>1.5983489463978913</v>
      </c>
      <c r="NFZ26">
        <v>2.4790173683195462</v>
      </c>
      <c r="NGA26">
        <v>1.4656145603021287</v>
      </c>
      <c r="NGB26">
        <v>2.0179376052092266</v>
      </c>
      <c r="NGC26">
        <v>2.4077015262118948</v>
      </c>
      <c r="NGD26">
        <v>2.4694943539434462</v>
      </c>
      <c r="NGE26">
        <v>2.0513539473195124</v>
      </c>
      <c r="NGF26">
        <v>2.0977270784915163</v>
      </c>
      <c r="NGG26">
        <v>2.1421477399435389</v>
      </c>
      <c r="NGH26">
        <v>2.2996509894928749</v>
      </c>
      <c r="NGI26">
        <v>0.57475463643640978</v>
      </c>
      <c r="NGJ26">
        <v>1.344558293971204</v>
      </c>
      <c r="NGK26">
        <v>2.4030226335180487</v>
      </c>
      <c r="NGL26">
        <v>2.2326125021136249</v>
      </c>
      <c r="NGM26">
        <v>5.2436010014916974</v>
      </c>
      <c r="NGN26">
        <v>5.3891762838848081</v>
      </c>
      <c r="NGO26">
        <v>2.9666357017576956</v>
      </c>
      <c r="NGP26">
        <v>2.8897806685745309</v>
      </c>
      <c r="NGQ26">
        <v>3.5957714899323037</v>
      </c>
      <c r="NGR26">
        <v>4.1536923551175278</v>
      </c>
      <c r="NGS26">
        <v>5.9971563993494783</v>
      </c>
      <c r="NGT26">
        <v>4.3316459924753872</v>
      </c>
      <c r="NGU26">
        <v>4.4502973957132781</v>
      </c>
      <c r="NGV26">
        <v>2.43883198871481</v>
      </c>
      <c r="NGW26">
        <v>1.1616577247914393</v>
      </c>
      <c r="NGX26">
        <v>4.2430644552405283</v>
      </c>
      <c r="NGY26">
        <v>4.6332148197325296</v>
      </c>
      <c r="NGZ26">
        <v>4.9840301967287814</v>
      </c>
      <c r="NHA26">
        <v>5.3141296796056849</v>
      </c>
      <c r="NHB26">
        <v>5.2060303887556074</v>
      </c>
      <c r="NHC26">
        <v>3.9466321540367062</v>
      </c>
      <c r="NHD26">
        <v>4.2987252201692172</v>
      </c>
      <c r="NHE26">
        <v>3.9573842382469593</v>
      </c>
      <c r="NHF26">
        <v>5.6232990669777791</v>
      </c>
      <c r="NHG26">
        <v>5.4847193552723184</v>
      </c>
      <c r="NHH26">
        <v>4.1517931088492332</v>
      </c>
      <c r="NHI26">
        <v>2.4695757831195806</v>
      </c>
      <c r="NHJ26">
        <v>1.457020444329828</v>
      </c>
      <c r="NHK26">
        <v>1.4457842425454146</v>
      </c>
      <c r="NHL26">
        <v>2.5867449579272943</v>
      </c>
      <c r="NHM26">
        <v>2.4692446983572154</v>
      </c>
      <c r="NHN26">
        <v>3.1485713145248155</v>
      </c>
      <c r="NHO26">
        <v>0.82307543840579456</v>
      </c>
      <c r="NHP26">
        <v>2.6375702619443473</v>
      </c>
      <c r="NHQ26">
        <v>2.9909816355939256</v>
      </c>
      <c r="NHR26">
        <v>3.4733393559363321</v>
      </c>
      <c r="NHS26">
        <v>3.8409076360003382</v>
      </c>
      <c r="NHT26">
        <v>3.9888199936176534</v>
      </c>
      <c r="NHU26">
        <v>8.5685231696916162</v>
      </c>
      <c r="NHV26">
        <v>9.4172924306549248</v>
      </c>
      <c r="NHW26">
        <v>9.3970786979389231</v>
      </c>
      <c r="NHX26">
        <v>9.0485323043776589</v>
      </c>
      <c r="NHY26">
        <v>7.6705297551270633</v>
      </c>
      <c r="NHZ26">
        <v>6.7075974072868121</v>
      </c>
      <c r="NIA26">
        <v>7.3327832048744312</v>
      </c>
      <c r="NIB26">
        <v>6.3953732336649409</v>
      </c>
      <c r="NIC26">
        <v>8.8125915631753742</v>
      </c>
      <c r="NID26">
        <v>8.83300559361669</v>
      </c>
      <c r="NIE26">
        <v>9.5807110550449579</v>
      </c>
      <c r="NIF26">
        <v>11.531771656967976</v>
      </c>
      <c r="NIG26">
        <v>10.39820189164675</v>
      </c>
      <c r="NIH26">
        <v>9.1488611020013195</v>
      </c>
      <c r="NII26">
        <v>9.4436815401095373</v>
      </c>
      <c r="NIJ26">
        <v>8.0797712504445371</v>
      </c>
      <c r="NIK26">
        <v>8.0295229821513203</v>
      </c>
      <c r="NIL26">
        <v>8.2023944953762111</v>
      </c>
      <c r="NIM26">
        <v>7.1536954365255951</v>
      </c>
      <c r="NIN26">
        <v>5.43711627319135</v>
      </c>
      <c r="NIO26">
        <v>4.7124614497042785</v>
      </c>
      <c r="NIP26">
        <v>4.7834495856604917</v>
      </c>
      <c r="NIQ26">
        <v>4.9728239809865045</v>
      </c>
      <c r="NIR26">
        <v>5.5626137162853411</v>
      </c>
      <c r="NIS26">
        <v>4.3082336216975818</v>
      </c>
      <c r="NIT26">
        <v>4.2291232343413867</v>
      </c>
      <c r="NIU26">
        <v>4.0792897832998278</v>
      </c>
      <c r="NIV26">
        <v>3.538717376824934</v>
      </c>
      <c r="NIW26">
        <v>3.1900407885659661</v>
      </c>
      <c r="NIX26">
        <v>0.14354170014667034</v>
      </c>
      <c r="NIY26">
        <v>4.629742763192553</v>
      </c>
      <c r="NIZ26">
        <v>3.3330349265943369</v>
      </c>
      <c r="NJA26">
        <v>4.1370790171877161</v>
      </c>
      <c r="NJB26">
        <v>3.944728769500216</v>
      </c>
      <c r="NJC26">
        <v>7.0925368576390611</v>
      </c>
      <c r="NJD26">
        <v>6.397828859038782</v>
      </c>
      <c r="NJE26">
        <v>6.0099172103382443</v>
      </c>
      <c r="NJF26">
        <v>3.5962281893607724</v>
      </c>
      <c r="NJG26">
        <v>3.860851820651078</v>
      </c>
      <c r="NJH26">
        <v>4.3774929321079981</v>
      </c>
      <c r="NJI26">
        <v>4.3791454540532868</v>
      </c>
      <c r="NJJ26">
        <v>3.7842884618603421</v>
      </c>
      <c r="NJK26">
        <v>4.7578737606163486</v>
      </c>
      <c r="NJL26">
        <v>5.6346683764604677</v>
      </c>
      <c r="NJM26">
        <v>9.3748692881217721</v>
      </c>
      <c r="NJN26">
        <v>10.461221097031739</v>
      </c>
      <c r="NJO26">
        <v>10.474800251729903</v>
      </c>
      <c r="NJP26">
        <v>8.667816574095923</v>
      </c>
      <c r="NJQ26">
        <v>8.445535153749006</v>
      </c>
      <c r="NJR26">
        <v>6.2532748218782217</v>
      </c>
      <c r="NJS26">
        <v>6.8823766042660282</v>
      </c>
      <c r="NJT26">
        <v>6.0666609884610807</v>
      </c>
      <c r="NJU26">
        <v>6.8152053130925196</v>
      </c>
      <c r="NJV26">
        <v>9.630050407778981</v>
      </c>
      <c r="NJW26">
        <v>8.1664224401956744</v>
      </c>
      <c r="NJX26">
        <v>9.3401297015425371</v>
      </c>
      <c r="NJY26">
        <v>10.232178774105705</v>
      </c>
      <c r="NJZ26">
        <v>11.751875924572232</v>
      </c>
      <c r="NKA26">
        <v>9.5269942181712395</v>
      </c>
      <c r="NKB26">
        <v>9.3327492787302617</v>
      </c>
      <c r="NKC26">
        <v>13.246200736386527</v>
      </c>
      <c r="NKD26">
        <v>12.843683491804768</v>
      </c>
      <c r="NKE26">
        <v>11.547835142262556</v>
      </c>
      <c r="NKF26">
        <v>13.687662783322594</v>
      </c>
      <c r="NKG26">
        <v>14.601029465296961</v>
      </c>
      <c r="NKH26">
        <v>15.378515654110743</v>
      </c>
      <c r="NKI26">
        <v>16.571480537682874</v>
      </c>
      <c r="NKJ26">
        <v>16.594884268291935</v>
      </c>
      <c r="NKK26">
        <v>16.22687776633029</v>
      </c>
      <c r="NKL26">
        <v>13.235434320602508</v>
      </c>
      <c r="NKM26">
        <v>12.171092654756649</v>
      </c>
      <c r="NKN26">
        <v>13.734394332672309</v>
      </c>
      <c r="NKO26">
        <v>13.783319564639896</v>
      </c>
      <c r="NKP26">
        <v>12.564443472832863</v>
      </c>
      <c r="NKQ26">
        <v>15.177795666397287</v>
      </c>
      <c r="NKR26">
        <v>14.233777009534606</v>
      </c>
      <c r="NKS26">
        <v>16.036617413155909</v>
      </c>
      <c r="NKT26">
        <v>14.079017945279702</v>
      </c>
      <c r="NKU26">
        <v>13.799115421581519</v>
      </c>
      <c r="NKV26">
        <v>15.293224970298979</v>
      </c>
      <c r="NKW26">
        <v>11.587339934983902</v>
      </c>
      <c r="NKX26">
        <v>11.626859134850747</v>
      </c>
      <c r="NKY26">
        <v>12.01312400635652</v>
      </c>
      <c r="NKZ26">
        <v>13.242898405320375</v>
      </c>
      <c r="NLA26">
        <v>12.865450166658775</v>
      </c>
      <c r="NLB26">
        <v>11.052173069587298</v>
      </c>
      <c r="NLC26">
        <v>10.935168079879077</v>
      </c>
      <c r="NLD26">
        <v>10.100147912899047</v>
      </c>
      <c r="NLE26">
        <v>9.9757599619424582</v>
      </c>
      <c r="NLF26">
        <v>10.475673650262252</v>
      </c>
      <c r="NLG26">
        <v>10.600853987252776</v>
      </c>
      <c r="NLH26">
        <v>7.8125624882886768</v>
      </c>
      <c r="NLI26">
        <v>7.9878354975789989</v>
      </c>
      <c r="NLJ26">
        <v>8.1904946037648187</v>
      </c>
      <c r="NLK26">
        <v>8.2128390112320631</v>
      </c>
      <c r="NLL26">
        <v>3.1454488642066281</v>
      </c>
      <c r="NLM26">
        <v>5.8983863078574359</v>
      </c>
      <c r="NLN26">
        <v>6.3704029509353859</v>
      </c>
      <c r="NLO26">
        <v>7.8839725610123423</v>
      </c>
      <c r="NLP26">
        <v>9.8816817070892284</v>
      </c>
      <c r="NLQ26">
        <v>9.3259130404130701</v>
      </c>
      <c r="NLR26">
        <v>8.4344039734714897</v>
      </c>
      <c r="NLS26">
        <v>8.0596345092253614</v>
      </c>
      <c r="NLT26">
        <v>5.667639417857572</v>
      </c>
      <c r="NLU26">
        <v>4.1620201602891029</v>
      </c>
      <c r="NLV26">
        <v>6.174073845579187</v>
      </c>
      <c r="NLW26">
        <v>4.0790712980851822</v>
      </c>
      <c r="NLX26">
        <v>2.1178284853413061</v>
      </c>
      <c r="NLY26">
        <v>1.3854017450303218</v>
      </c>
      <c r="NLZ26">
        <v>1.2871603737330588</v>
      </c>
      <c r="NMA26">
        <v>2.0003142033583572</v>
      </c>
      <c r="NMB26">
        <v>1.5265311030852899</v>
      </c>
      <c r="NMC26">
        <v>1.6666372921317816</v>
      </c>
      <c r="NMD26">
        <v>1.5390405636790092</v>
      </c>
      <c r="NME26">
        <v>1.5397465131172794</v>
      </c>
      <c r="NMF26">
        <v>0.9628880998443492</v>
      </c>
      <c r="NMG26">
        <v>2.5909235303679452</v>
      </c>
      <c r="NMH26">
        <v>3.3652639110441669</v>
      </c>
      <c r="NMI26">
        <v>1.7160062415314314</v>
      </c>
      <c r="NMJ26">
        <v>2.2774428750362858</v>
      </c>
      <c r="NMK26">
        <v>2.5900227016700228</v>
      </c>
      <c r="NML26">
        <v>1.3650758673684322</v>
      </c>
      <c r="NMM26">
        <v>2.2341516634296568</v>
      </c>
      <c r="NMN26">
        <v>0.17742253230426286</v>
      </c>
      <c r="NMO26">
        <v>0.52081235686637228</v>
      </c>
      <c r="NMP26">
        <v>1.1452108011653763</v>
      </c>
      <c r="NMQ26">
        <v>1.531504616357779</v>
      </c>
      <c r="NMR26">
        <v>1.6652979889258859</v>
      </c>
      <c r="NMS26">
        <v>3.1607944449006027</v>
      </c>
      <c r="NMT26">
        <v>3.1637108325394365</v>
      </c>
      <c r="NMU26">
        <v>1.1653560327340529</v>
      </c>
      <c r="NMV26">
        <v>0.55475583434235887</v>
      </c>
      <c r="NMW26">
        <v>1.1470797475649306</v>
      </c>
      <c r="NMX26">
        <v>1.9704739609678654</v>
      </c>
      <c r="NMY26">
        <v>1.4668548855152039</v>
      </c>
      <c r="NMZ26">
        <v>1.6193154636112013</v>
      </c>
      <c r="NNA26">
        <v>0.64926964682308608</v>
      </c>
      <c r="NNB26">
        <v>0.41521764794742921</v>
      </c>
      <c r="NNC26">
        <v>0.93573105689392833</v>
      </c>
      <c r="NND26">
        <v>0.227939552090902</v>
      </c>
      <c r="NNE26">
        <v>0.66219381695555057</v>
      </c>
      <c r="NNF26">
        <v>0.86686343293695245</v>
      </c>
      <c r="NNG26">
        <v>0.62269807730626781</v>
      </c>
      <c r="NNH26">
        <v>3.0703162742829591</v>
      </c>
      <c r="NNI26">
        <v>4.4684868590593396</v>
      </c>
      <c r="NNJ26">
        <v>5.2726473027032625</v>
      </c>
      <c r="NNK26">
        <v>6.7423306346772733</v>
      </c>
      <c r="NNL26">
        <v>8.007616182867423</v>
      </c>
      <c r="NNM26">
        <v>9.0730223811624455</v>
      </c>
      <c r="NNN26">
        <v>9.7554792832142994</v>
      </c>
      <c r="NNO26">
        <v>10.600410238865152</v>
      </c>
      <c r="NNP26">
        <v>10.314829733959414</v>
      </c>
      <c r="NNQ26">
        <v>11.049642254754872</v>
      </c>
      <c r="NNR26">
        <v>9.5734319369912555</v>
      </c>
      <c r="NNS26">
        <v>9.553704566671513</v>
      </c>
      <c r="NNT26">
        <v>10.57360775712732</v>
      </c>
      <c r="NNU26">
        <v>10.038798884826974</v>
      </c>
      <c r="NNV26">
        <v>12.750992311433947</v>
      </c>
      <c r="NNW26">
        <v>14.307738704479561</v>
      </c>
      <c r="NNX26">
        <v>16.025191812739649</v>
      </c>
      <c r="NNY26">
        <v>16.999048174444397</v>
      </c>
      <c r="NNZ26">
        <v>16.529538853721533</v>
      </c>
      <c r="NOA26">
        <v>19.223009587556589</v>
      </c>
      <c r="NOB26">
        <v>21.202197745151352</v>
      </c>
      <c r="NOC26">
        <v>19.180909678651005</v>
      </c>
      <c r="NOD26">
        <v>23.08091010017597</v>
      </c>
      <c r="NOE26">
        <v>23.938291393276813</v>
      </c>
      <c r="NOF26">
        <v>23.943738546886379</v>
      </c>
      <c r="NOG26">
        <v>25.465854632040646</v>
      </c>
      <c r="NOH26">
        <v>26.480196036653069</v>
      </c>
      <c r="NOI26">
        <v>24.084409288981988</v>
      </c>
      <c r="NOJ26">
        <v>22.025851453256109</v>
      </c>
      <c r="NOK26">
        <v>21.671843258834997</v>
      </c>
      <c r="NOL26">
        <v>26.245013087336702</v>
      </c>
      <c r="NOM26">
        <v>26.362755209469469</v>
      </c>
      <c r="NON26">
        <v>26.17832505133083</v>
      </c>
      <c r="NOO26">
        <v>26.3088290673968</v>
      </c>
      <c r="NOP26">
        <v>25.560633326946117</v>
      </c>
      <c r="NOQ26">
        <v>28.27612840000802</v>
      </c>
      <c r="NOR26">
        <v>28.632072633499774</v>
      </c>
      <c r="NOS26">
        <v>30.024289129454701</v>
      </c>
      <c r="NOT26">
        <v>29.743398896587678</v>
      </c>
      <c r="NOU26">
        <v>30.072220880578243</v>
      </c>
      <c r="NOV26">
        <v>26.318968152178059</v>
      </c>
      <c r="NOW26">
        <v>25.370979874815021</v>
      </c>
      <c r="NOX26">
        <v>25.661424986956263</v>
      </c>
      <c r="NOY26">
        <v>26.064264921782524</v>
      </c>
      <c r="NOZ26">
        <v>25.983123354715644</v>
      </c>
      <c r="NPA26">
        <v>26.071675139985018</v>
      </c>
      <c r="NPB26">
        <v>26.033565563191587</v>
      </c>
      <c r="NPC26">
        <v>24.512698956888926</v>
      </c>
      <c r="NPD26">
        <v>24.705623252870282</v>
      </c>
      <c r="NPE26">
        <v>24.660530991130145</v>
      </c>
      <c r="NPF26">
        <v>23.535897692585422</v>
      </c>
      <c r="NPG26">
        <v>23.541452225161265</v>
      </c>
      <c r="NPH26">
        <v>22.795533518094089</v>
      </c>
      <c r="NPI26">
        <v>22.885662989134289</v>
      </c>
      <c r="NPJ26">
        <v>22.59997753677635</v>
      </c>
      <c r="NPK26">
        <v>23.082685762439723</v>
      </c>
      <c r="NPL26">
        <v>22.819055007907082</v>
      </c>
      <c r="NPM26">
        <v>24.040841261719834</v>
      </c>
      <c r="NPN26">
        <v>25.782853471144335</v>
      </c>
      <c r="NPO26">
        <v>25.446989380938248</v>
      </c>
      <c r="NPP26">
        <v>26.330825769864532</v>
      </c>
      <c r="NPQ26">
        <v>25.359013979605152</v>
      </c>
      <c r="NPR26">
        <v>24.968011855187797</v>
      </c>
      <c r="NPS26">
        <v>24.734797437322413</v>
      </c>
      <c r="NPT26">
        <v>25.799327045268001</v>
      </c>
      <c r="NPU26">
        <v>25.177379378852493</v>
      </c>
      <c r="NPV26">
        <v>24.218085065456762</v>
      </c>
      <c r="NPW26">
        <v>24.445908280727963</v>
      </c>
      <c r="NPX26">
        <v>26.838480957194406</v>
      </c>
      <c r="NPY26">
        <v>27.70578522634969</v>
      </c>
      <c r="NPZ26">
        <v>27.146603627408695</v>
      </c>
      <c r="NQA26">
        <v>28.220328243445692</v>
      </c>
      <c r="NQB26">
        <v>29.273668653275308</v>
      </c>
      <c r="NQC26">
        <v>28.234241892139835</v>
      </c>
      <c r="NQD26">
        <v>27.112457410907155</v>
      </c>
      <c r="NQE26">
        <v>27.345268190361821</v>
      </c>
      <c r="NQF26">
        <v>27.030455745718427</v>
      </c>
      <c r="NQG26">
        <v>24.601504047153867</v>
      </c>
      <c r="NQH26">
        <v>22.77951214746281</v>
      </c>
      <c r="NQI26">
        <v>23.75419564202457</v>
      </c>
      <c r="NQJ26">
        <v>25.147381100914572</v>
      </c>
      <c r="NQK26">
        <v>23.460269706003601</v>
      </c>
      <c r="NQL26">
        <v>23.54357157189952</v>
      </c>
      <c r="NQM26">
        <v>30.280951522130636</v>
      </c>
      <c r="NQN26">
        <v>30.210833663117228</v>
      </c>
      <c r="NQO26">
        <v>27.82098008797584</v>
      </c>
      <c r="NQP26">
        <v>27.549378358236936</v>
      </c>
      <c r="NQQ26">
        <v>29.20947256792897</v>
      </c>
      <c r="NQR26">
        <v>27.272570475068278</v>
      </c>
      <c r="NQS26">
        <v>23.392093590538934</v>
      </c>
      <c r="NQT26">
        <v>21.64336539134456</v>
      </c>
      <c r="NQU26">
        <v>22.618486049381318</v>
      </c>
      <c r="NQV26">
        <v>23.156891764891043</v>
      </c>
      <c r="NQW26">
        <v>24.560683433082886</v>
      </c>
      <c r="NQX26">
        <v>22.826940635046412</v>
      </c>
      <c r="NQY26">
        <v>19.660995677257233</v>
      </c>
      <c r="NQZ26">
        <v>18.707845203867691</v>
      </c>
      <c r="NRA26">
        <v>22.194607195644494</v>
      </c>
      <c r="NRB26">
        <v>23.019792905377471</v>
      </c>
      <c r="NRC26">
        <v>22.025710147050631</v>
      </c>
      <c r="NRD26">
        <v>22.040005342594668</v>
      </c>
      <c r="NRE26">
        <v>22.049337290165568</v>
      </c>
      <c r="NRF26">
        <v>22.731958154432505</v>
      </c>
      <c r="NRG26">
        <v>24.27720627038434</v>
      </c>
      <c r="NRH26">
        <v>20.924520007372848</v>
      </c>
      <c r="NRI26">
        <v>17.227785998464242</v>
      </c>
      <c r="NRJ26">
        <v>16.939915020162516</v>
      </c>
      <c r="NRK26">
        <v>16.881424333148971</v>
      </c>
      <c r="NRL26">
        <v>15.5487674979031</v>
      </c>
      <c r="NRM26">
        <v>16.348806313695604</v>
      </c>
      <c r="NRN26">
        <v>16.074492389325314</v>
      </c>
      <c r="NRO26">
        <v>17.449987522652009</v>
      </c>
      <c r="NRP26">
        <v>21.430987121666476</v>
      </c>
      <c r="NRQ26">
        <v>20.069455303902942</v>
      </c>
      <c r="NRR26">
        <v>19.110306690168727</v>
      </c>
      <c r="NRS26">
        <v>17.088265345326363</v>
      </c>
      <c r="NRT26">
        <v>18.574110050149102</v>
      </c>
      <c r="NRU26">
        <v>19.293254481213808</v>
      </c>
      <c r="NRV26">
        <v>18.317564877499535</v>
      </c>
      <c r="NRW26">
        <v>17.531647758734834</v>
      </c>
      <c r="NRX26">
        <v>18.928368145050626</v>
      </c>
      <c r="NRY26">
        <v>19.395629458193071</v>
      </c>
      <c r="NRZ26">
        <v>18.611334792689377</v>
      </c>
      <c r="NSA26">
        <v>19.808899036064759</v>
      </c>
      <c r="NSB26">
        <v>20.223659350822345</v>
      </c>
      <c r="NSC26">
        <v>18.680763293546988</v>
      </c>
      <c r="NSD26">
        <v>19.686634919633434</v>
      </c>
      <c r="NSE26">
        <v>19.490037013407346</v>
      </c>
      <c r="NSF26">
        <v>19.11089361006816</v>
      </c>
      <c r="NSG26">
        <v>18.369800731283249</v>
      </c>
      <c r="NSH26">
        <v>17.36034472630854</v>
      </c>
      <c r="NSI26">
        <v>18.168624468074995</v>
      </c>
      <c r="NSJ26">
        <v>19.387399948824168</v>
      </c>
      <c r="NSK26">
        <v>19.900808934369707</v>
      </c>
      <c r="NSL26">
        <v>20.679285056587105</v>
      </c>
      <c r="NSM26">
        <v>22.6096291292979</v>
      </c>
      <c r="NSN26">
        <v>24.522397293067115</v>
      </c>
      <c r="NSO26">
        <v>22.961410764157336</v>
      </c>
      <c r="NSP26">
        <v>22.941401977886926</v>
      </c>
      <c r="NSQ26">
        <v>24.499609328026054</v>
      </c>
      <c r="NSR26">
        <v>23.973486201908599</v>
      </c>
      <c r="NSS26">
        <v>23.384976341732909</v>
      </c>
      <c r="NST26">
        <v>24.53846344457088</v>
      </c>
      <c r="NSU26">
        <v>25.238399626598039</v>
      </c>
      <c r="NSV26">
        <v>24.998062403808945</v>
      </c>
      <c r="NSW26">
        <v>24.730154163784391</v>
      </c>
      <c r="NSX26">
        <v>25.212139354194733</v>
      </c>
      <c r="NSY26">
        <v>24.898686047075898</v>
      </c>
      <c r="NSZ26">
        <v>25.621687521814238</v>
      </c>
      <c r="NTA26">
        <v>25.540117232312696</v>
      </c>
      <c r="NTB26">
        <v>25.040780185407129</v>
      </c>
      <c r="NTC26">
        <v>24.780522555012794</v>
      </c>
      <c r="NTD26">
        <v>23.533697740249409</v>
      </c>
      <c r="NTE26">
        <v>23.51742188026401</v>
      </c>
      <c r="NTF26">
        <v>22.641702155307939</v>
      </c>
      <c r="NTG26">
        <v>22.617097063141046</v>
      </c>
      <c r="NTH26">
        <v>25.558811592172788</v>
      </c>
      <c r="NTI26">
        <v>25.443381693794436</v>
      </c>
      <c r="NTJ26">
        <v>22.458198404136056</v>
      </c>
      <c r="NTK26">
        <v>22.199870476681099</v>
      </c>
      <c r="NTL26">
        <v>23.606491602104143</v>
      </c>
      <c r="NTM26">
        <v>22.272009820120729</v>
      </c>
      <c r="NTN26">
        <v>21.65197890172567</v>
      </c>
      <c r="NTO26">
        <v>19.293580169422057</v>
      </c>
      <c r="NTP26">
        <v>19.212368683243767</v>
      </c>
      <c r="NTQ26">
        <v>17.942661084174688</v>
      </c>
    </row>
    <row r="28" spans="1:10001" x14ac:dyDescent="0.2">
      <c r="A28" t="s">
        <v>10026</v>
      </c>
      <c r="B28">
        <f>AVERAGE(B2:B26)</f>
        <v>0.91504207244783431</v>
      </c>
      <c r="C28">
        <f t="shared" ref="C28:BN28" si="0">AVERAGE(C2:C26)</f>
        <v>1.2553614163442623</v>
      </c>
      <c r="D28">
        <f t="shared" si="0"/>
        <v>1.4373198111817316</v>
      </c>
      <c r="E28">
        <f t="shared" si="0"/>
        <v>2.0890845083667422</v>
      </c>
      <c r="F28">
        <f t="shared" si="0"/>
        <v>2.1012644091634156</v>
      </c>
      <c r="G28">
        <f t="shared" si="0"/>
        <v>2.5415749935952561</v>
      </c>
      <c r="H28">
        <f t="shared" si="0"/>
        <v>2.5228797437964259</v>
      </c>
      <c r="I28">
        <f t="shared" si="0"/>
        <v>2.8645121278359915</v>
      </c>
      <c r="J28">
        <f t="shared" si="0"/>
        <v>3.3139857403957791</v>
      </c>
      <c r="K28">
        <f t="shared" si="0"/>
        <v>3.6980974288587909</v>
      </c>
      <c r="L28">
        <f t="shared" si="0"/>
        <v>4.0144576971859065</v>
      </c>
      <c r="M28">
        <f t="shared" si="0"/>
        <v>3.852105307135695</v>
      </c>
      <c r="N28">
        <f t="shared" si="0"/>
        <v>4.5029296475469867</v>
      </c>
      <c r="O28">
        <f t="shared" si="0"/>
        <v>4.3092233949528271</v>
      </c>
      <c r="P28">
        <f t="shared" si="0"/>
        <v>4.2027423401380046</v>
      </c>
      <c r="Q28">
        <f t="shared" si="0"/>
        <v>4.1401418228008939</v>
      </c>
      <c r="R28">
        <f t="shared" si="0"/>
        <v>4.3321326399365159</v>
      </c>
      <c r="S28">
        <f t="shared" si="0"/>
        <v>4.426788135340515</v>
      </c>
      <c r="T28">
        <f t="shared" si="0"/>
        <v>4.102060705151434</v>
      </c>
      <c r="U28">
        <f t="shared" si="0"/>
        <v>4.3701423097010652</v>
      </c>
      <c r="V28">
        <f t="shared" si="0"/>
        <v>4.4509137292728207</v>
      </c>
      <c r="W28">
        <f t="shared" si="0"/>
        <v>4.7860228344478708</v>
      </c>
      <c r="X28">
        <f t="shared" si="0"/>
        <v>5.161269105126344</v>
      </c>
      <c r="Y28">
        <f t="shared" si="0"/>
        <v>5.2649479299951665</v>
      </c>
      <c r="Z28">
        <f t="shared" si="0"/>
        <v>4.9816730612121312</v>
      </c>
      <c r="AA28">
        <f t="shared" si="0"/>
        <v>4.8063299218493798</v>
      </c>
      <c r="AB28">
        <f t="shared" si="0"/>
        <v>4.8925557368848152</v>
      </c>
      <c r="AC28">
        <f t="shared" si="0"/>
        <v>5.4386545265099535</v>
      </c>
      <c r="AD28">
        <f t="shared" si="0"/>
        <v>5.7868904431227364</v>
      </c>
      <c r="AE28">
        <f t="shared" si="0"/>
        <v>5.8721101989752835</v>
      </c>
      <c r="AF28">
        <f t="shared" si="0"/>
        <v>6.1135692366369874</v>
      </c>
      <c r="AG28">
        <f t="shared" si="0"/>
        <v>6.2973675538181757</v>
      </c>
      <c r="AH28">
        <f t="shared" si="0"/>
        <v>6.0149628118058009</v>
      </c>
      <c r="AI28">
        <f t="shared" si="0"/>
        <v>6.0308007508865771</v>
      </c>
      <c r="AJ28">
        <f t="shared" si="0"/>
        <v>6.3202377490040682</v>
      </c>
      <c r="AK28">
        <f t="shared" si="0"/>
        <v>5.8127502858361062</v>
      </c>
      <c r="AL28">
        <f t="shared" si="0"/>
        <v>5.8047864092977557</v>
      </c>
      <c r="AM28">
        <f t="shared" si="0"/>
        <v>6.249552693537912</v>
      </c>
      <c r="AN28">
        <f t="shared" si="0"/>
        <v>6.6194798935179797</v>
      </c>
      <c r="AO28">
        <f t="shared" si="0"/>
        <v>5.9837165059417545</v>
      </c>
      <c r="AP28">
        <f t="shared" si="0"/>
        <v>5.9068606051859396</v>
      </c>
      <c r="AQ28">
        <f t="shared" si="0"/>
        <v>6.0998042484080273</v>
      </c>
      <c r="AR28">
        <f t="shared" si="0"/>
        <v>5.9897740934620787</v>
      </c>
      <c r="AS28">
        <f t="shared" si="0"/>
        <v>5.8316187377208415</v>
      </c>
      <c r="AT28">
        <f t="shared" si="0"/>
        <v>6.2534639169896016</v>
      </c>
      <c r="AU28">
        <f t="shared" si="0"/>
        <v>6.6840881929100826</v>
      </c>
      <c r="AV28">
        <f t="shared" si="0"/>
        <v>6.9473560934263174</v>
      </c>
      <c r="AW28">
        <f t="shared" si="0"/>
        <v>6.4568027538212549</v>
      </c>
      <c r="AX28">
        <f t="shared" si="0"/>
        <v>6.3988377049837393</v>
      </c>
      <c r="AY28">
        <f t="shared" si="0"/>
        <v>6.5072314706296392</v>
      </c>
      <c r="AZ28">
        <f t="shared" si="0"/>
        <v>6.3696392607218266</v>
      </c>
      <c r="BA28">
        <f t="shared" si="0"/>
        <v>6.2515781358283853</v>
      </c>
      <c r="BB28">
        <f t="shared" si="0"/>
        <v>5.8014688192292576</v>
      </c>
      <c r="BC28">
        <f t="shared" si="0"/>
        <v>6.2749042227348717</v>
      </c>
      <c r="BD28">
        <f t="shared" si="0"/>
        <v>5.8755905006140328</v>
      </c>
      <c r="BE28">
        <f t="shared" si="0"/>
        <v>5.5911255466157881</v>
      </c>
      <c r="BF28">
        <f t="shared" si="0"/>
        <v>5.3076976289246591</v>
      </c>
      <c r="BG28">
        <f t="shared" si="0"/>
        <v>5.4127399503772162</v>
      </c>
      <c r="BH28">
        <f t="shared" si="0"/>
        <v>5.6851003236164033</v>
      </c>
      <c r="BI28">
        <f t="shared" si="0"/>
        <v>5.4031524873737586</v>
      </c>
      <c r="BJ28">
        <f t="shared" si="0"/>
        <v>5.8671188387216819</v>
      </c>
      <c r="BK28">
        <f t="shared" si="0"/>
        <v>5.4248144147458364</v>
      </c>
      <c r="BL28">
        <f t="shared" si="0"/>
        <v>5.817611225361059</v>
      </c>
      <c r="BM28">
        <f t="shared" si="0"/>
        <v>6.1847372712672133</v>
      </c>
      <c r="BN28">
        <f t="shared" si="0"/>
        <v>6.3077680224798884</v>
      </c>
      <c r="BO28">
        <f t="shared" ref="BO28:DZ28" si="1">AVERAGE(BO2:BO26)</f>
        <v>5.8787195345626309</v>
      </c>
      <c r="BP28">
        <f t="shared" si="1"/>
        <v>5.5448087490970686</v>
      </c>
      <c r="BQ28">
        <f t="shared" si="1"/>
        <v>5.5750460308794825</v>
      </c>
      <c r="BR28">
        <f t="shared" si="1"/>
        <v>5.1441664899554409</v>
      </c>
      <c r="BS28">
        <f t="shared" si="1"/>
        <v>5.5146481829636631</v>
      </c>
      <c r="BT28">
        <f t="shared" si="1"/>
        <v>5.422446859333796</v>
      </c>
      <c r="BU28">
        <f t="shared" si="1"/>
        <v>5.8272203079470453</v>
      </c>
      <c r="BV28">
        <f t="shared" si="1"/>
        <v>5.5862000034454491</v>
      </c>
      <c r="BW28">
        <f t="shared" si="1"/>
        <v>5.6692495795576452</v>
      </c>
      <c r="BX28">
        <f t="shared" si="1"/>
        <v>5.9365859886871553</v>
      </c>
      <c r="BY28">
        <f t="shared" si="1"/>
        <v>6.0415744808934244</v>
      </c>
      <c r="BZ28">
        <f t="shared" si="1"/>
        <v>6.233184908415061</v>
      </c>
      <c r="CA28">
        <f t="shared" si="1"/>
        <v>6.5681103319956193</v>
      </c>
      <c r="CB28">
        <f t="shared" si="1"/>
        <v>6.3820211061948093</v>
      </c>
      <c r="CC28">
        <f t="shared" si="1"/>
        <v>6.0433827290556383</v>
      </c>
      <c r="CD28">
        <f t="shared" si="1"/>
        <v>5.9842599753556192</v>
      </c>
      <c r="CE28">
        <f t="shared" si="1"/>
        <v>6.1877861957602818</v>
      </c>
      <c r="CF28">
        <f t="shared" si="1"/>
        <v>6.0762923774016553</v>
      </c>
      <c r="CG28">
        <f t="shared" si="1"/>
        <v>6.1346849769817053</v>
      </c>
      <c r="CH28">
        <f t="shared" si="1"/>
        <v>5.9612435031503264</v>
      </c>
      <c r="CI28">
        <f t="shared" si="1"/>
        <v>5.6303794550684279</v>
      </c>
      <c r="CJ28">
        <f t="shared" si="1"/>
        <v>5.7699654453719429</v>
      </c>
      <c r="CK28">
        <f t="shared" si="1"/>
        <v>5.5298780459493946</v>
      </c>
      <c r="CL28">
        <f t="shared" si="1"/>
        <v>5.5865012044513014</v>
      </c>
      <c r="CM28">
        <f t="shared" si="1"/>
        <v>5.5672067326090726</v>
      </c>
      <c r="CN28">
        <f t="shared" si="1"/>
        <v>5.5041449536525544</v>
      </c>
      <c r="CO28">
        <f t="shared" si="1"/>
        <v>6.2738298567071045</v>
      </c>
      <c r="CP28">
        <f t="shared" si="1"/>
        <v>6.7499659009497988</v>
      </c>
      <c r="CQ28">
        <f t="shared" si="1"/>
        <v>6.552807205485192</v>
      </c>
      <c r="CR28">
        <f t="shared" si="1"/>
        <v>6.2062072100558225</v>
      </c>
      <c r="CS28">
        <f t="shared" si="1"/>
        <v>6.4471115377323027</v>
      </c>
      <c r="CT28">
        <f t="shared" si="1"/>
        <v>6.4175231392584191</v>
      </c>
      <c r="CU28">
        <f t="shared" si="1"/>
        <v>6.5250507955835069</v>
      </c>
      <c r="CV28">
        <f t="shared" si="1"/>
        <v>6.9702784235680451</v>
      </c>
      <c r="CW28">
        <f t="shared" si="1"/>
        <v>7.0151474984128592</v>
      </c>
      <c r="CX28">
        <f t="shared" si="1"/>
        <v>7.1578563734037139</v>
      </c>
      <c r="CY28">
        <f t="shared" si="1"/>
        <v>7.2107712447573817</v>
      </c>
      <c r="CZ28">
        <f t="shared" si="1"/>
        <v>6.9336122509771165</v>
      </c>
      <c r="DA28">
        <f t="shared" si="1"/>
        <v>6.91832621622593</v>
      </c>
      <c r="DB28">
        <f t="shared" si="1"/>
        <v>6.5598868616497334</v>
      </c>
      <c r="DC28">
        <f t="shared" si="1"/>
        <v>7.1332982652356911</v>
      </c>
      <c r="DD28">
        <f t="shared" si="1"/>
        <v>7.0770044065595155</v>
      </c>
      <c r="DE28">
        <f t="shared" si="1"/>
        <v>6.7535771188960014</v>
      </c>
      <c r="DF28">
        <f t="shared" si="1"/>
        <v>6.8524675408301547</v>
      </c>
      <c r="DG28">
        <f t="shared" si="1"/>
        <v>6.5316794281895092</v>
      </c>
      <c r="DH28">
        <f t="shared" si="1"/>
        <v>6.6838876465894712</v>
      </c>
      <c r="DI28">
        <f t="shared" si="1"/>
        <v>7.0578566745718128</v>
      </c>
      <c r="DJ28">
        <f t="shared" si="1"/>
        <v>7.4765723287473156</v>
      </c>
      <c r="DK28">
        <f t="shared" si="1"/>
        <v>7.3115432653789876</v>
      </c>
      <c r="DL28">
        <f t="shared" si="1"/>
        <v>7.3975972926186584</v>
      </c>
      <c r="DM28">
        <f t="shared" si="1"/>
        <v>7.8633240744488555</v>
      </c>
      <c r="DN28">
        <f t="shared" si="1"/>
        <v>7.997643092552889</v>
      </c>
      <c r="DO28">
        <f t="shared" si="1"/>
        <v>7.647932082194675</v>
      </c>
      <c r="DP28">
        <f t="shared" si="1"/>
        <v>7.7107271535964381</v>
      </c>
      <c r="DQ28">
        <f t="shared" si="1"/>
        <v>7.7921950398942341</v>
      </c>
      <c r="DR28">
        <f t="shared" si="1"/>
        <v>7.7831085423978941</v>
      </c>
      <c r="DS28">
        <f t="shared" si="1"/>
        <v>7.9019992248582902</v>
      </c>
      <c r="DT28">
        <f t="shared" si="1"/>
        <v>7.8623157894866997</v>
      </c>
      <c r="DU28">
        <f t="shared" si="1"/>
        <v>8.0784072667654065</v>
      </c>
      <c r="DV28">
        <f t="shared" si="1"/>
        <v>7.8356497336034803</v>
      </c>
      <c r="DW28">
        <f t="shared" si="1"/>
        <v>8.1331913321659339</v>
      </c>
      <c r="DX28">
        <f t="shared" si="1"/>
        <v>7.9326849448008092</v>
      </c>
      <c r="DY28">
        <f t="shared" si="1"/>
        <v>7.9864280786119126</v>
      </c>
      <c r="DZ28">
        <f t="shared" si="1"/>
        <v>8.3949174900078436</v>
      </c>
      <c r="EA28">
        <f t="shared" ref="EA28:GL28" si="2">AVERAGE(EA2:EA26)</f>
        <v>8.2112064771691653</v>
      </c>
      <c r="EB28">
        <f t="shared" si="2"/>
        <v>8.7410846735160046</v>
      </c>
      <c r="EC28">
        <f t="shared" si="2"/>
        <v>9.3114845962874355</v>
      </c>
      <c r="ED28">
        <f t="shared" si="2"/>
        <v>9.2193227812893728</v>
      </c>
      <c r="EE28">
        <f t="shared" si="2"/>
        <v>9.3211109107207815</v>
      </c>
      <c r="EF28">
        <f t="shared" si="2"/>
        <v>9.499131177485248</v>
      </c>
      <c r="EG28">
        <f t="shared" si="2"/>
        <v>9.5310677595467226</v>
      </c>
      <c r="EH28">
        <f t="shared" si="2"/>
        <v>9.4480611873738081</v>
      </c>
      <c r="EI28">
        <f t="shared" si="2"/>
        <v>9.0785335285299151</v>
      </c>
      <c r="EJ28">
        <f t="shared" si="2"/>
        <v>8.9060543742676863</v>
      </c>
      <c r="EK28">
        <f t="shared" si="2"/>
        <v>8.610224566282902</v>
      </c>
      <c r="EL28">
        <f t="shared" si="2"/>
        <v>8.8757553687191173</v>
      </c>
      <c r="EM28">
        <f t="shared" si="2"/>
        <v>8.676506852775935</v>
      </c>
      <c r="EN28">
        <f t="shared" si="2"/>
        <v>8.9893286374321502</v>
      </c>
      <c r="EO28">
        <f t="shared" si="2"/>
        <v>9.3824813384765076</v>
      </c>
      <c r="EP28">
        <f t="shared" si="2"/>
        <v>8.7727234220040859</v>
      </c>
      <c r="EQ28">
        <f t="shared" si="2"/>
        <v>8.2599393199509485</v>
      </c>
      <c r="ER28">
        <f t="shared" si="2"/>
        <v>8.1630881461502742</v>
      </c>
      <c r="ES28">
        <f t="shared" si="2"/>
        <v>8.1840240596594498</v>
      </c>
      <c r="ET28">
        <f t="shared" si="2"/>
        <v>8.5783485791412453</v>
      </c>
      <c r="EU28">
        <f t="shared" si="2"/>
        <v>8.5815310333494548</v>
      </c>
      <c r="EV28">
        <f t="shared" si="2"/>
        <v>8.4457663311446716</v>
      </c>
      <c r="EW28">
        <f t="shared" si="2"/>
        <v>8.4793842913202493</v>
      </c>
      <c r="EX28">
        <f t="shared" si="2"/>
        <v>8.7169511248854512</v>
      </c>
      <c r="EY28">
        <f t="shared" si="2"/>
        <v>8.4489494709780146</v>
      </c>
      <c r="EZ28">
        <f t="shared" si="2"/>
        <v>8.6137689914478663</v>
      </c>
      <c r="FA28">
        <f t="shared" si="2"/>
        <v>8.8783819877607204</v>
      </c>
      <c r="FB28">
        <f t="shared" si="2"/>
        <v>8.870587252350461</v>
      </c>
      <c r="FC28">
        <f t="shared" si="2"/>
        <v>8.8738146602095966</v>
      </c>
      <c r="FD28">
        <f t="shared" si="2"/>
        <v>9.1827970105409253</v>
      </c>
      <c r="FE28">
        <f t="shared" si="2"/>
        <v>9.9423888598718868</v>
      </c>
      <c r="FF28">
        <f t="shared" si="2"/>
        <v>10.11577492596401</v>
      </c>
      <c r="FG28">
        <f t="shared" si="2"/>
        <v>9.9020004751429127</v>
      </c>
      <c r="FH28">
        <f t="shared" si="2"/>
        <v>9.6760902468706824</v>
      </c>
      <c r="FI28">
        <f t="shared" si="2"/>
        <v>9.5235781222873257</v>
      </c>
      <c r="FJ28">
        <f t="shared" si="2"/>
        <v>9.6136993261689412</v>
      </c>
      <c r="FK28">
        <f t="shared" si="2"/>
        <v>9.2845260996413774</v>
      </c>
      <c r="FL28">
        <f t="shared" si="2"/>
        <v>9.1957758165297232</v>
      </c>
      <c r="FM28">
        <f t="shared" si="2"/>
        <v>8.9586836665282892</v>
      </c>
      <c r="FN28">
        <f t="shared" si="2"/>
        <v>8.7335591717379</v>
      </c>
      <c r="FO28">
        <f t="shared" si="2"/>
        <v>8.4246259305428293</v>
      </c>
      <c r="FP28">
        <f t="shared" si="2"/>
        <v>8.1954174219134046</v>
      </c>
      <c r="FQ28">
        <f t="shared" si="2"/>
        <v>7.7922963810865635</v>
      </c>
      <c r="FR28">
        <f t="shared" si="2"/>
        <v>8.0832926836717665</v>
      </c>
      <c r="FS28">
        <f t="shared" si="2"/>
        <v>8.2764174742156964</v>
      </c>
      <c r="FT28">
        <f t="shared" si="2"/>
        <v>8.4691243054152707</v>
      </c>
      <c r="FU28">
        <f t="shared" si="2"/>
        <v>8.7255388492585819</v>
      </c>
      <c r="FV28">
        <f t="shared" si="2"/>
        <v>8.6271944169222348</v>
      </c>
      <c r="FW28">
        <f t="shared" si="2"/>
        <v>8.9745569215469025</v>
      </c>
      <c r="FX28">
        <f t="shared" si="2"/>
        <v>9.0994842232086395</v>
      </c>
      <c r="FY28">
        <f t="shared" si="2"/>
        <v>9.0341673869842136</v>
      </c>
      <c r="FZ28">
        <f t="shared" si="2"/>
        <v>9.4261120501358171</v>
      </c>
      <c r="GA28">
        <f t="shared" si="2"/>
        <v>9.2571142393325552</v>
      </c>
      <c r="GB28">
        <f t="shared" si="2"/>
        <v>9.0725569720783472</v>
      </c>
      <c r="GC28">
        <f t="shared" si="2"/>
        <v>8.7340050540599936</v>
      </c>
      <c r="GD28">
        <f t="shared" si="2"/>
        <v>8.8687347140194124</v>
      </c>
      <c r="GE28">
        <f t="shared" si="2"/>
        <v>8.5843816423328114</v>
      </c>
      <c r="GF28">
        <f t="shared" si="2"/>
        <v>8.3725702195993623</v>
      </c>
      <c r="GG28">
        <f t="shared" si="2"/>
        <v>8.3203810495327986</v>
      </c>
      <c r="GH28">
        <f t="shared" si="2"/>
        <v>8.5486540469565071</v>
      </c>
      <c r="GI28">
        <f t="shared" si="2"/>
        <v>8.8721270752519565</v>
      </c>
      <c r="GJ28">
        <f t="shared" si="2"/>
        <v>8.9559292351195889</v>
      </c>
      <c r="GK28">
        <f t="shared" si="2"/>
        <v>8.8837236002530915</v>
      </c>
      <c r="GL28">
        <f t="shared" si="2"/>
        <v>9.1580079831133396</v>
      </c>
      <c r="GM28">
        <f t="shared" ref="GM28:IX28" si="3">AVERAGE(GM2:GM26)</f>
        <v>8.8032151698710805</v>
      </c>
      <c r="GN28">
        <f t="shared" si="3"/>
        <v>8.7731779445037468</v>
      </c>
      <c r="GO28">
        <f t="shared" si="3"/>
        <v>9.0460128345555706</v>
      </c>
      <c r="GP28">
        <f t="shared" si="3"/>
        <v>9.4844397667858988</v>
      </c>
      <c r="GQ28">
        <f t="shared" si="3"/>
        <v>9.1448216412041639</v>
      </c>
      <c r="GR28">
        <f t="shared" si="3"/>
        <v>8.6576472363109147</v>
      </c>
      <c r="GS28">
        <f t="shared" si="3"/>
        <v>8.4712072753483483</v>
      </c>
      <c r="GT28">
        <f t="shared" si="3"/>
        <v>9.0009316247509847</v>
      </c>
      <c r="GU28">
        <f t="shared" si="3"/>
        <v>9.1748756411385344</v>
      </c>
      <c r="GV28">
        <f t="shared" si="3"/>
        <v>9.5840761563931611</v>
      </c>
      <c r="GW28">
        <f t="shared" si="3"/>
        <v>9.5106183109542428</v>
      </c>
      <c r="GX28">
        <f t="shared" si="3"/>
        <v>9.2024473199323289</v>
      </c>
      <c r="GY28">
        <f t="shared" si="3"/>
        <v>9.8645276037260814</v>
      </c>
      <c r="GZ28">
        <f t="shared" si="3"/>
        <v>10.105688108932865</v>
      </c>
      <c r="HA28">
        <f t="shared" si="3"/>
        <v>10.501033000550899</v>
      </c>
      <c r="HB28">
        <f t="shared" si="3"/>
        <v>10.177258586851005</v>
      </c>
      <c r="HC28">
        <f t="shared" si="3"/>
        <v>10.324154452155321</v>
      </c>
      <c r="HD28">
        <f t="shared" si="3"/>
        <v>9.9749083102149836</v>
      </c>
      <c r="HE28">
        <f t="shared" si="3"/>
        <v>9.7513304831427732</v>
      </c>
      <c r="HF28">
        <f t="shared" si="3"/>
        <v>9.8269173347195622</v>
      </c>
      <c r="HG28">
        <f t="shared" si="3"/>
        <v>9.6430371508067605</v>
      </c>
      <c r="HH28">
        <f t="shared" si="3"/>
        <v>9.7583499294188982</v>
      </c>
      <c r="HI28">
        <f t="shared" si="3"/>
        <v>9.4306102687876265</v>
      </c>
      <c r="HJ28">
        <f t="shared" si="3"/>
        <v>9.0984430739861768</v>
      </c>
      <c r="HK28">
        <f t="shared" si="3"/>
        <v>9.5677614084582814</v>
      </c>
      <c r="HL28">
        <f t="shared" si="3"/>
        <v>9.4813005110845001</v>
      </c>
      <c r="HM28">
        <f t="shared" si="3"/>
        <v>9.7591373263872114</v>
      </c>
      <c r="HN28">
        <f t="shared" si="3"/>
        <v>10.176915296135961</v>
      </c>
      <c r="HO28">
        <f t="shared" si="3"/>
        <v>9.920825059897858</v>
      </c>
      <c r="HP28">
        <f t="shared" si="3"/>
        <v>10.16685689823769</v>
      </c>
      <c r="HQ28">
        <f t="shared" si="3"/>
        <v>10.314767462583427</v>
      </c>
      <c r="HR28">
        <f t="shared" si="3"/>
        <v>10.238742716601164</v>
      </c>
      <c r="HS28">
        <f t="shared" si="3"/>
        <v>10.086499310094243</v>
      </c>
      <c r="HT28">
        <f t="shared" si="3"/>
        <v>10.116695336359312</v>
      </c>
      <c r="HU28">
        <f t="shared" si="3"/>
        <v>9.7517592653333462</v>
      </c>
      <c r="HV28">
        <f t="shared" si="3"/>
        <v>9.5774169253910504</v>
      </c>
      <c r="HW28">
        <f t="shared" si="3"/>
        <v>9.1956854264769863</v>
      </c>
      <c r="HX28">
        <f t="shared" si="3"/>
        <v>9.4223520202327276</v>
      </c>
      <c r="HY28">
        <f t="shared" si="3"/>
        <v>9.7608360159053831</v>
      </c>
      <c r="HZ28">
        <f t="shared" si="3"/>
        <v>9.3574441203223682</v>
      </c>
      <c r="IA28">
        <f t="shared" si="3"/>
        <v>9.558466500023977</v>
      </c>
      <c r="IB28">
        <f t="shared" si="3"/>
        <v>9.8952362221401149</v>
      </c>
      <c r="IC28">
        <f t="shared" si="3"/>
        <v>9.8653740210292469</v>
      </c>
      <c r="ID28">
        <f t="shared" si="3"/>
        <v>9.9228079112463092</v>
      </c>
      <c r="IE28">
        <f t="shared" si="3"/>
        <v>9.4271583817480593</v>
      </c>
      <c r="IF28">
        <f t="shared" si="3"/>
        <v>9.4190621707877984</v>
      </c>
      <c r="IG28">
        <f t="shared" si="3"/>
        <v>9.4178110117658012</v>
      </c>
      <c r="IH28">
        <f t="shared" si="3"/>
        <v>9.8515233871594798</v>
      </c>
      <c r="II28">
        <f t="shared" si="3"/>
        <v>10.109554670281776</v>
      </c>
      <c r="IJ28">
        <f t="shared" si="3"/>
        <v>10.04308390392705</v>
      </c>
      <c r="IK28">
        <f t="shared" si="3"/>
        <v>9.9966210747921771</v>
      </c>
      <c r="IL28">
        <f t="shared" si="3"/>
        <v>9.9039694612603775</v>
      </c>
      <c r="IM28">
        <f t="shared" si="3"/>
        <v>10.263995807242949</v>
      </c>
      <c r="IN28">
        <f t="shared" si="3"/>
        <v>10.327859739858125</v>
      </c>
      <c r="IO28">
        <f t="shared" si="3"/>
        <v>10.088778844826587</v>
      </c>
      <c r="IP28">
        <f t="shared" si="3"/>
        <v>10.231618554900663</v>
      </c>
      <c r="IQ28">
        <f t="shared" si="3"/>
        <v>9.8802041823277253</v>
      </c>
      <c r="IR28">
        <f t="shared" si="3"/>
        <v>10.040364183054002</v>
      </c>
      <c r="IS28">
        <f t="shared" si="3"/>
        <v>10.419941526693888</v>
      </c>
      <c r="IT28">
        <f t="shared" si="3"/>
        <v>10.161797226769828</v>
      </c>
      <c r="IU28">
        <f t="shared" si="3"/>
        <v>10.170566916433819</v>
      </c>
      <c r="IV28">
        <f t="shared" si="3"/>
        <v>10.303605784688916</v>
      </c>
      <c r="IW28">
        <f t="shared" si="3"/>
        <v>10.153359452499352</v>
      </c>
      <c r="IX28">
        <f t="shared" si="3"/>
        <v>9.9893781533098096</v>
      </c>
      <c r="IY28">
        <f t="shared" ref="IY28:LJ28" si="4">AVERAGE(IY2:IY26)</f>
        <v>9.4860210223480728</v>
      </c>
      <c r="IZ28">
        <f t="shared" si="4"/>
        <v>9.4668680553875149</v>
      </c>
      <c r="JA28">
        <f t="shared" si="4"/>
        <v>9.6768502056248717</v>
      </c>
      <c r="JB28">
        <f t="shared" si="4"/>
        <v>9.5244127730236716</v>
      </c>
      <c r="JC28">
        <f t="shared" si="4"/>
        <v>10.001682412032167</v>
      </c>
      <c r="JD28">
        <f t="shared" si="4"/>
        <v>9.8355033804493885</v>
      </c>
      <c r="JE28">
        <f t="shared" si="4"/>
        <v>9.6688830724772821</v>
      </c>
      <c r="JF28">
        <f t="shared" si="4"/>
        <v>9.8706658863373935</v>
      </c>
      <c r="JG28">
        <f t="shared" si="4"/>
        <v>10.011877971385212</v>
      </c>
      <c r="JH28">
        <f t="shared" si="4"/>
        <v>10.198128589660739</v>
      </c>
      <c r="JI28">
        <f t="shared" si="4"/>
        <v>10.034600683520557</v>
      </c>
      <c r="JJ28">
        <f t="shared" si="4"/>
        <v>9.9207427845853893</v>
      </c>
      <c r="JK28">
        <f t="shared" si="4"/>
        <v>9.9519826876627988</v>
      </c>
      <c r="JL28">
        <f t="shared" si="4"/>
        <v>9.9332237840208659</v>
      </c>
      <c r="JM28">
        <f t="shared" si="4"/>
        <v>9.647852353072599</v>
      </c>
      <c r="JN28">
        <f t="shared" si="4"/>
        <v>9.4031172429975367</v>
      </c>
      <c r="JO28">
        <f t="shared" si="4"/>
        <v>9.2405849723489926</v>
      </c>
      <c r="JP28">
        <f t="shared" si="4"/>
        <v>9.1747946127464743</v>
      </c>
      <c r="JQ28">
        <f t="shared" si="4"/>
        <v>9.5547182267905697</v>
      </c>
      <c r="JR28">
        <f t="shared" si="4"/>
        <v>9.228483790009788</v>
      </c>
      <c r="JS28">
        <f t="shared" si="4"/>
        <v>9.1926200726339147</v>
      </c>
      <c r="JT28">
        <f t="shared" si="4"/>
        <v>9.3840990832931901</v>
      </c>
      <c r="JU28">
        <f t="shared" si="4"/>
        <v>9.8242988455133382</v>
      </c>
      <c r="JV28">
        <f t="shared" si="4"/>
        <v>9.6232730710858849</v>
      </c>
      <c r="JW28">
        <f t="shared" si="4"/>
        <v>9.6958392267603646</v>
      </c>
      <c r="JX28">
        <f t="shared" si="4"/>
        <v>9.7001712951743304</v>
      </c>
      <c r="JY28">
        <f t="shared" si="4"/>
        <v>9.9948358508299115</v>
      </c>
      <c r="JZ28">
        <f t="shared" si="4"/>
        <v>9.341986680168775</v>
      </c>
      <c r="KA28">
        <f t="shared" si="4"/>
        <v>9.4444931308806783</v>
      </c>
      <c r="KB28">
        <f t="shared" si="4"/>
        <v>9.566249301851963</v>
      </c>
      <c r="KC28">
        <f t="shared" si="4"/>
        <v>9.5346497418044915</v>
      </c>
      <c r="KD28">
        <f t="shared" si="4"/>
        <v>9.217651522753501</v>
      </c>
      <c r="KE28">
        <f t="shared" si="4"/>
        <v>9.5291745914373092</v>
      </c>
      <c r="KF28">
        <f t="shared" si="4"/>
        <v>9.5916669845797173</v>
      </c>
      <c r="KG28">
        <f t="shared" si="4"/>
        <v>9.3280869783748184</v>
      </c>
      <c r="KH28">
        <f t="shared" si="4"/>
        <v>8.9611090024960003</v>
      </c>
      <c r="KI28">
        <f t="shared" si="4"/>
        <v>8.9689351320787996</v>
      </c>
      <c r="KJ28">
        <f t="shared" si="4"/>
        <v>9.1918466058618264</v>
      </c>
      <c r="KK28">
        <f t="shared" si="4"/>
        <v>9.5144984232121264</v>
      </c>
      <c r="KL28">
        <f t="shared" si="4"/>
        <v>9.4575496686619882</v>
      </c>
      <c r="KM28">
        <f t="shared" si="4"/>
        <v>9.3541155776464446</v>
      </c>
      <c r="KN28">
        <f t="shared" si="4"/>
        <v>9.1406910000988866</v>
      </c>
      <c r="KO28">
        <f t="shared" si="4"/>
        <v>9.1482629887738423</v>
      </c>
      <c r="KP28">
        <f t="shared" si="4"/>
        <v>8.7744277993196924</v>
      </c>
      <c r="KQ28">
        <f t="shared" si="4"/>
        <v>9.2868847780181678</v>
      </c>
      <c r="KR28">
        <f t="shared" si="4"/>
        <v>9.1522370923879706</v>
      </c>
      <c r="KS28">
        <f t="shared" si="4"/>
        <v>9.6169798623468008</v>
      </c>
      <c r="KT28">
        <f t="shared" si="4"/>
        <v>9.4956902284436087</v>
      </c>
      <c r="KU28">
        <f t="shared" si="4"/>
        <v>9.2534896040657735</v>
      </c>
      <c r="KV28">
        <f t="shared" si="4"/>
        <v>9.5805632547651314</v>
      </c>
      <c r="KW28">
        <f t="shared" si="4"/>
        <v>8.9829395800772911</v>
      </c>
      <c r="KX28">
        <f t="shared" si="4"/>
        <v>8.8143739694644871</v>
      </c>
      <c r="KY28">
        <f t="shared" si="4"/>
        <v>8.744007887717375</v>
      </c>
      <c r="KZ28">
        <f t="shared" si="4"/>
        <v>9.3966826937262322</v>
      </c>
      <c r="LA28">
        <f t="shared" si="4"/>
        <v>9.0744399052984495</v>
      </c>
      <c r="LB28">
        <f t="shared" si="4"/>
        <v>9.3156693962905184</v>
      </c>
      <c r="LC28">
        <f t="shared" si="4"/>
        <v>9.6179789927511621</v>
      </c>
      <c r="LD28">
        <f t="shared" si="4"/>
        <v>9.7705272144380064</v>
      </c>
      <c r="LE28">
        <f t="shared" si="4"/>
        <v>10.047081844002143</v>
      </c>
      <c r="LF28">
        <f t="shared" si="4"/>
        <v>9.6534471901291052</v>
      </c>
      <c r="LG28">
        <f t="shared" si="4"/>
        <v>9.4612727205533389</v>
      </c>
      <c r="LH28">
        <f t="shared" si="4"/>
        <v>9.9865370675991656</v>
      </c>
      <c r="LI28">
        <f t="shared" si="4"/>
        <v>9.9712701031562467</v>
      </c>
      <c r="LJ28">
        <f t="shared" si="4"/>
        <v>10.244745737483505</v>
      </c>
      <c r="LK28">
        <f t="shared" ref="LK28:NV28" si="5">AVERAGE(LK2:LK26)</f>
        <v>9.829157017290834</v>
      </c>
      <c r="LL28">
        <f t="shared" si="5"/>
        <v>9.9061313245361742</v>
      </c>
      <c r="LM28">
        <f t="shared" si="5"/>
        <v>9.3987808153814871</v>
      </c>
      <c r="LN28">
        <f t="shared" si="5"/>
        <v>9.6069735783285211</v>
      </c>
      <c r="LO28">
        <f t="shared" si="5"/>
        <v>9.8504486759891421</v>
      </c>
      <c r="LP28">
        <f t="shared" si="5"/>
        <v>10.341223863971397</v>
      </c>
      <c r="LQ28">
        <f t="shared" si="5"/>
        <v>10.093049781238706</v>
      </c>
      <c r="LR28">
        <f t="shared" si="5"/>
        <v>10.488154522628149</v>
      </c>
      <c r="LS28">
        <f t="shared" si="5"/>
        <v>10.508024891115909</v>
      </c>
      <c r="LT28">
        <f t="shared" si="5"/>
        <v>10.75372582234405</v>
      </c>
      <c r="LU28">
        <f t="shared" si="5"/>
        <v>11.173880849309997</v>
      </c>
      <c r="LV28">
        <f t="shared" si="5"/>
        <v>11.045088250961838</v>
      </c>
      <c r="LW28">
        <f t="shared" si="5"/>
        <v>11.210647957930917</v>
      </c>
      <c r="LX28">
        <f t="shared" si="5"/>
        <v>11.140687745160854</v>
      </c>
      <c r="LY28">
        <f t="shared" si="5"/>
        <v>10.565666154338382</v>
      </c>
      <c r="LZ28">
        <f t="shared" si="5"/>
        <v>10.701274469835139</v>
      </c>
      <c r="MA28">
        <f t="shared" si="5"/>
        <v>10.818217215597677</v>
      </c>
      <c r="MB28">
        <f t="shared" si="5"/>
        <v>11.110499360205665</v>
      </c>
      <c r="MC28">
        <f t="shared" si="5"/>
        <v>10.762920924224449</v>
      </c>
      <c r="MD28">
        <f t="shared" si="5"/>
        <v>10.846429510857464</v>
      </c>
      <c r="ME28">
        <f t="shared" si="5"/>
        <v>10.864154909218762</v>
      </c>
      <c r="MF28">
        <f t="shared" si="5"/>
        <v>10.613513172091768</v>
      </c>
      <c r="MG28">
        <f t="shared" si="5"/>
        <v>10.466558448858196</v>
      </c>
      <c r="MH28">
        <f t="shared" si="5"/>
        <v>10.702082854853707</v>
      </c>
      <c r="MI28">
        <f t="shared" si="5"/>
        <v>10.707378717822445</v>
      </c>
      <c r="MJ28">
        <f t="shared" si="5"/>
        <v>10.98401152226551</v>
      </c>
      <c r="MK28">
        <f t="shared" si="5"/>
        <v>10.755464247131197</v>
      </c>
      <c r="ML28">
        <f t="shared" si="5"/>
        <v>10.923345079094656</v>
      </c>
      <c r="MM28">
        <f t="shared" si="5"/>
        <v>11.244204605163679</v>
      </c>
      <c r="MN28">
        <f t="shared" si="5"/>
        <v>11.127410883697443</v>
      </c>
      <c r="MO28">
        <f t="shared" si="5"/>
        <v>11.244653668775285</v>
      </c>
      <c r="MP28">
        <f t="shared" si="5"/>
        <v>10.709943996041979</v>
      </c>
      <c r="MQ28">
        <f t="shared" si="5"/>
        <v>10.661322951810968</v>
      </c>
      <c r="MR28">
        <f t="shared" si="5"/>
        <v>10.449437152727592</v>
      </c>
      <c r="MS28">
        <f t="shared" si="5"/>
        <v>11.273484441714841</v>
      </c>
      <c r="MT28">
        <f t="shared" si="5"/>
        <v>11.601995498327421</v>
      </c>
      <c r="MU28">
        <f t="shared" si="5"/>
        <v>11.382698015772867</v>
      </c>
      <c r="MV28">
        <f t="shared" si="5"/>
        <v>11.289173443111849</v>
      </c>
      <c r="MW28">
        <f t="shared" si="5"/>
        <v>11.126819633424466</v>
      </c>
      <c r="MX28">
        <f t="shared" si="5"/>
        <v>10.99251549508174</v>
      </c>
      <c r="MY28">
        <f t="shared" si="5"/>
        <v>10.78988488258716</v>
      </c>
      <c r="MZ28">
        <f t="shared" si="5"/>
        <v>10.113063572209795</v>
      </c>
      <c r="NA28">
        <f t="shared" si="5"/>
        <v>10.002601163429802</v>
      </c>
      <c r="NB28">
        <f t="shared" si="5"/>
        <v>9.9975519806413793</v>
      </c>
      <c r="NC28">
        <f t="shared" si="5"/>
        <v>9.7325485934227007</v>
      </c>
      <c r="ND28">
        <f t="shared" si="5"/>
        <v>9.6401454767494315</v>
      </c>
      <c r="NE28">
        <f t="shared" si="5"/>
        <v>9.7611252264524619</v>
      </c>
      <c r="NF28">
        <f t="shared" si="5"/>
        <v>9.9414167154491544</v>
      </c>
      <c r="NG28">
        <f t="shared" si="5"/>
        <v>9.8706475597159926</v>
      </c>
      <c r="NH28">
        <f t="shared" si="5"/>
        <v>10.25027280232452</v>
      </c>
      <c r="NI28">
        <f t="shared" si="5"/>
        <v>10.618362057310197</v>
      </c>
      <c r="NJ28">
        <f t="shared" si="5"/>
        <v>10.241124249517634</v>
      </c>
      <c r="NK28">
        <f t="shared" si="5"/>
        <v>9.9412377928665894</v>
      </c>
      <c r="NL28">
        <f t="shared" si="5"/>
        <v>10.384430680678211</v>
      </c>
      <c r="NM28">
        <f t="shared" si="5"/>
        <v>10.216911919566961</v>
      </c>
      <c r="NN28">
        <f t="shared" si="5"/>
        <v>10.616919476853965</v>
      </c>
      <c r="NO28">
        <f t="shared" si="5"/>
        <v>10.370651367522875</v>
      </c>
      <c r="NP28">
        <f t="shared" si="5"/>
        <v>10.197029822385357</v>
      </c>
      <c r="NQ28">
        <f t="shared" si="5"/>
        <v>10.448147797454087</v>
      </c>
      <c r="NR28">
        <f t="shared" si="5"/>
        <v>10.52104142910893</v>
      </c>
      <c r="NS28">
        <f t="shared" si="5"/>
        <v>10.520269163142405</v>
      </c>
      <c r="NT28">
        <f t="shared" si="5"/>
        <v>10.740139311486303</v>
      </c>
      <c r="NU28">
        <f t="shared" si="5"/>
        <v>10.469133564154145</v>
      </c>
      <c r="NV28">
        <f t="shared" si="5"/>
        <v>10.548507508357604</v>
      </c>
      <c r="NW28">
        <f t="shared" ref="NW28:QH28" si="6">AVERAGE(NW2:NW26)</f>
        <v>10.687018068298729</v>
      </c>
      <c r="NX28">
        <f t="shared" si="6"/>
        <v>10.403914266503598</v>
      </c>
      <c r="NY28">
        <f t="shared" si="6"/>
        <v>10.313725218714476</v>
      </c>
      <c r="NZ28">
        <f t="shared" si="6"/>
        <v>9.9533175958250801</v>
      </c>
      <c r="OA28">
        <f t="shared" si="6"/>
        <v>10.391405839252025</v>
      </c>
      <c r="OB28">
        <f t="shared" si="6"/>
        <v>10.300975193441424</v>
      </c>
      <c r="OC28">
        <f t="shared" si="6"/>
        <v>10.463008371728993</v>
      </c>
      <c r="OD28">
        <f t="shared" si="6"/>
        <v>10.304311485124209</v>
      </c>
      <c r="OE28">
        <f t="shared" si="6"/>
        <v>10.660437311555215</v>
      </c>
      <c r="OF28">
        <f t="shared" si="6"/>
        <v>10.580881996339299</v>
      </c>
      <c r="OG28">
        <f t="shared" si="6"/>
        <v>10.340156531120615</v>
      </c>
      <c r="OH28">
        <f t="shared" si="6"/>
        <v>9.8858941409122068</v>
      </c>
      <c r="OI28">
        <f t="shared" si="6"/>
        <v>9.8015308045584995</v>
      </c>
      <c r="OJ28">
        <f t="shared" si="6"/>
        <v>9.3158171420463578</v>
      </c>
      <c r="OK28">
        <f t="shared" si="6"/>
        <v>9.3107394165234876</v>
      </c>
      <c r="OL28">
        <f t="shared" si="6"/>
        <v>9.4902044009269027</v>
      </c>
      <c r="OM28">
        <f t="shared" si="6"/>
        <v>9.3897835116385728</v>
      </c>
      <c r="ON28">
        <f t="shared" si="6"/>
        <v>9.4849281355128756</v>
      </c>
      <c r="OO28">
        <f t="shared" si="6"/>
        <v>9.3588228184703084</v>
      </c>
      <c r="OP28">
        <f t="shared" si="6"/>
        <v>9.4600501988357841</v>
      </c>
      <c r="OQ28">
        <f t="shared" si="6"/>
        <v>9.818001355121396</v>
      </c>
      <c r="OR28">
        <f t="shared" si="6"/>
        <v>9.862989563252782</v>
      </c>
      <c r="OS28">
        <f t="shared" si="6"/>
        <v>9.872814836429205</v>
      </c>
      <c r="OT28">
        <f t="shared" si="6"/>
        <v>9.8916869282528452</v>
      </c>
      <c r="OU28">
        <f t="shared" si="6"/>
        <v>10.418831777407078</v>
      </c>
      <c r="OV28">
        <f t="shared" si="6"/>
        <v>10.063770423414194</v>
      </c>
      <c r="OW28">
        <f t="shared" si="6"/>
        <v>9.7068402905677882</v>
      </c>
      <c r="OX28">
        <f t="shared" si="6"/>
        <v>9.9200577937378149</v>
      </c>
      <c r="OY28">
        <f t="shared" si="6"/>
        <v>10.045990703783696</v>
      </c>
      <c r="OZ28">
        <f t="shared" si="6"/>
        <v>10.382931949885323</v>
      </c>
      <c r="PA28">
        <f t="shared" si="6"/>
        <v>9.9391447410915568</v>
      </c>
      <c r="PB28">
        <f t="shared" si="6"/>
        <v>9.6382047073285566</v>
      </c>
      <c r="PC28">
        <f t="shared" si="6"/>
        <v>10.18175043614138</v>
      </c>
      <c r="PD28">
        <f t="shared" si="6"/>
        <v>9.8741057966579078</v>
      </c>
      <c r="PE28">
        <f t="shared" si="6"/>
        <v>10.065744583392377</v>
      </c>
      <c r="PF28">
        <f t="shared" si="6"/>
        <v>10.260686047794449</v>
      </c>
      <c r="PG28">
        <f t="shared" si="6"/>
        <v>10.100231234477397</v>
      </c>
      <c r="PH28">
        <f t="shared" si="6"/>
        <v>9.3161690892523943</v>
      </c>
      <c r="PI28">
        <f t="shared" si="6"/>
        <v>9.5602506266231231</v>
      </c>
      <c r="PJ28">
        <f t="shared" si="6"/>
        <v>9.4207084342237906</v>
      </c>
      <c r="PK28">
        <f t="shared" si="6"/>
        <v>9.4218592926357498</v>
      </c>
      <c r="PL28">
        <f t="shared" si="6"/>
        <v>9.9444611103156308</v>
      </c>
      <c r="PM28">
        <f t="shared" si="6"/>
        <v>9.6227037093645684</v>
      </c>
      <c r="PN28">
        <f t="shared" si="6"/>
        <v>9.4321369706934313</v>
      </c>
      <c r="PO28">
        <f t="shared" si="6"/>
        <v>8.998377744268419</v>
      </c>
      <c r="PP28">
        <f t="shared" si="6"/>
        <v>9.482286743894571</v>
      </c>
      <c r="PQ28">
        <f t="shared" si="6"/>
        <v>9.7024075445838633</v>
      </c>
      <c r="PR28">
        <f t="shared" si="6"/>
        <v>9.9434240796052542</v>
      </c>
      <c r="PS28">
        <f t="shared" si="6"/>
        <v>10.104465822192372</v>
      </c>
      <c r="PT28">
        <f t="shared" si="6"/>
        <v>10.042597680880824</v>
      </c>
      <c r="PU28">
        <f t="shared" si="6"/>
        <v>9.3960876441777259</v>
      </c>
      <c r="PV28">
        <f t="shared" si="6"/>
        <v>9.7329466789529828</v>
      </c>
      <c r="PW28">
        <f t="shared" si="6"/>
        <v>9.4678806792762984</v>
      </c>
      <c r="PX28">
        <f t="shared" si="6"/>
        <v>9.4664863757734921</v>
      </c>
      <c r="PY28">
        <f t="shared" si="6"/>
        <v>9.3062837053750815</v>
      </c>
      <c r="PZ28">
        <f t="shared" si="6"/>
        <v>9.1194090019613263</v>
      </c>
      <c r="QA28">
        <f t="shared" si="6"/>
        <v>9.0688693217545691</v>
      </c>
      <c r="QB28">
        <f t="shared" si="6"/>
        <v>9.1531294952359037</v>
      </c>
      <c r="QC28">
        <f t="shared" si="6"/>
        <v>8.9660664657751799</v>
      </c>
      <c r="QD28">
        <f t="shared" si="6"/>
        <v>8.9439108959326816</v>
      </c>
      <c r="QE28">
        <f t="shared" si="6"/>
        <v>9.3908783144136265</v>
      </c>
      <c r="QF28">
        <f t="shared" si="6"/>
        <v>9.2718433217603167</v>
      </c>
      <c r="QG28">
        <f t="shared" si="6"/>
        <v>8.7030650536290999</v>
      </c>
      <c r="QH28">
        <f t="shared" si="6"/>
        <v>8.6880291175656037</v>
      </c>
      <c r="QI28">
        <f t="shared" ref="QI28:ST28" si="7">AVERAGE(QI2:QI26)</f>
        <v>8.7153761915822088</v>
      </c>
      <c r="QJ28">
        <f t="shared" si="7"/>
        <v>8.7311966448204945</v>
      </c>
      <c r="QK28">
        <f t="shared" si="7"/>
        <v>8.6842433547150613</v>
      </c>
      <c r="QL28">
        <f t="shared" si="7"/>
        <v>8.9821437837658635</v>
      </c>
      <c r="QM28">
        <f t="shared" si="7"/>
        <v>9.0804245636819427</v>
      </c>
      <c r="QN28">
        <f t="shared" si="7"/>
        <v>8.2972677303439308</v>
      </c>
      <c r="QO28">
        <f t="shared" si="7"/>
        <v>8.4710178544749848</v>
      </c>
      <c r="QP28">
        <f t="shared" si="7"/>
        <v>8.864954931701245</v>
      </c>
      <c r="QQ28">
        <f t="shared" si="7"/>
        <v>8.8573128861138706</v>
      </c>
      <c r="QR28">
        <f t="shared" si="7"/>
        <v>9.2130423632077107</v>
      </c>
      <c r="QS28">
        <f t="shared" si="7"/>
        <v>9.3166546817426799</v>
      </c>
      <c r="QT28">
        <f t="shared" si="7"/>
        <v>9.8495847486068744</v>
      </c>
      <c r="QU28">
        <f t="shared" si="7"/>
        <v>10.317264808972805</v>
      </c>
      <c r="QV28">
        <f t="shared" si="7"/>
        <v>9.9098525965065623</v>
      </c>
      <c r="QW28">
        <f t="shared" si="7"/>
        <v>10.10318668960665</v>
      </c>
      <c r="QX28">
        <f t="shared" si="7"/>
        <v>10.574791200881279</v>
      </c>
      <c r="QY28">
        <f t="shared" si="7"/>
        <v>10.206727599178819</v>
      </c>
      <c r="QZ28">
        <f t="shared" si="7"/>
        <v>9.8848547154573314</v>
      </c>
      <c r="RA28">
        <f t="shared" si="7"/>
        <v>10.16549058977909</v>
      </c>
      <c r="RB28">
        <f t="shared" si="7"/>
        <v>10.198028570227709</v>
      </c>
      <c r="RC28">
        <f t="shared" si="7"/>
        <v>10.450296213300069</v>
      </c>
      <c r="RD28">
        <f t="shared" si="7"/>
        <v>10.313031233196355</v>
      </c>
      <c r="RE28">
        <f t="shared" si="7"/>
        <v>10.023154425704387</v>
      </c>
      <c r="RF28">
        <f t="shared" si="7"/>
        <v>10.312915693639535</v>
      </c>
      <c r="RG28">
        <f t="shared" si="7"/>
        <v>10.781913093574516</v>
      </c>
      <c r="RH28">
        <f t="shared" si="7"/>
        <v>10.642582220407757</v>
      </c>
      <c r="RI28">
        <f t="shared" si="7"/>
        <v>10.702380851952066</v>
      </c>
      <c r="RJ28">
        <f t="shared" si="7"/>
        <v>10.870470704173494</v>
      </c>
      <c r="RK28">
        <f t="shared" si="7"/>
        <v>10.610036120540666</v>
      </c>
      <c r="RL28">
        <f t="shared" si="7"/>
        <v>10.540014948600254</v>
      </c>
      <c r="RM28">
        <f t="shared" si="7"/>
        <v>10.460382469324204</v>
      </c>
      <c r="RN28">
        <f t="shared" si="7"/>
        <v>10.611719474596661</v>
      </c>
      <c r="RO28">
        <f t="shared" si="7"/>
        <v>10.982850039670449</v>
      </c>
      <c r="RP28">
        <f t="shared" si="7"/>
        <v>11.197462744522948</v>
      </c>
      <c r="RQ28">
        <f t="shared" si="7"/>
        <v>11.103274600203493</v>
      </c>
      <c r="RR28">
        <f t="shared" si="7"/>
        <v>11.18554077280583</v>
      </c>
      <c r="RS28">
        <f t="shared" si="7"/>
        <v>10.741540357020773</v>
      </c>
      <c r="RT28">
        <f t="shared" si="7"/>
        <v>10.609148806723629</v>
      </c>
      <c r="RU28">
        <f t="shared" si="7"/>
        <v>10.449473780866832</v>
      </c>
      <c r="RV28">
        <f t="shared" si="7"/>
        <v>10.936155643754061</v>
      </c>
      <c r="RW28">
        <f t="shared" si="7"/>
        <v>10.681526345923741</v>
      </c>
      <c r="RX28">
        <f t="shared" si="7"/>
        <v>10.712274235187685</v>
      </c>
      <c r="RY28">
        <f t="shared" si="7"/>
        <v>10.22216073323408</v>
      </c>
      <c r="RZ28">
        <f t="shared" si="7"/>
        <v>10.108852241152745</v>
      </c>
      <c r="SA28">
        <f t="shared" si="7"/>
        <v>10.279677162189774</v>
      </c>
      <c r="SB28">
        <f t="shared" si="7"/>
        <v>10.110601507990292</v>
      </c>
      <c r="SC28">
        <f t="shared" si="7"/>
        <v>9.917171344670523</v>
      </c>
      <c r="SD28">
        <f t="shared" si="7"/>
        <v>10.13873103162612</v>
      </c>
      <c r="SE28">
        <f t="shared" si="7"/>
        <v>10.017701020491581</v>
      </c>
      <c r="SF28">
        <f t="shared" si="7"/>
        <v>9.7254747665976886</v>
      </c>
      <c r="SG28">
        <f t="shared" si="7"/>
        <v>9.5981728405282336</v>
      </c>
      <c r="SH28">
        <f t="shared" si="7"/>
        <v>9.2768105661707772</v>
      </c>
      <c r="SI28">
        <f t="shared" si="7"/>
        <v>9.4681965851304177</v>
      </c>
      <c r="SJ28">
        <f t="shared" si="7"/>
        <v>9.349372384571188</v>
      </c>
      <c r="SK28">
        <f t="shared" si="7"/>
        <v>8.9614365081940619</v>
      </c>
      <c r="SL28">
        <f t="shared" si="7"/>
        <v>9.2609038466692155</v>
      </c>
      <c r="SM28">
        <f t="shared" si="7"/>
        <v>9.011762459441341</v>
      </c>
      <c r="SN28">
        <f t="shared" si="7"/>
        <v>8.9408195619977047</v>
      </c>
      <c r="SO28">
        <f t="shared" si="7"/>
        <v>8.8795375961785066</v>
      </c>
      <c r="SP28">
        <f t="shared" si="7"/>
        <v>9.018170948038696</v>
      </c>
      <c r="SQ28">
        <f t="shared" si="7"/>
        <v>9.3886407157946685</v>
      </c>
      <c r="SR28">
        <f t="shared" si="7"/>
        <v>9.3567799902071833</v>
      </c>
      <c r="SS28">
        <f t="shared" si="7"/>
        <v>9.3881172655200835</v>
      </c>
      <c r="ST28">
        <f t="shared" si="7"/>
        <v>9.3540266888296628</v>
      </c>
      <c r="SU28">
        <f t="shared" ref="SU28:VF28" si="8">AVERAGE(SU2:SU26)</f>
        <v>9.0950436931653513</v>
      </c>
      <c r="SV28">
        <f t="shared" si="8"/>
        <v>9.2426221018052601</v>
      </c>
      <c r="SW28">
        <f t="shared" si="8"/>
        <v>9.5621838350555066</v>
      </c>
      <c r="SX28">
        <f t="shared" si="8"/>
        <v>9.7283967204746986</v>
      </c>
      <c r="SY28">
        <f t="shared" si="8"/>
        <v>9.9270674924719415</v>
      </c>
      <c r="SZ28">
        <f t="shared" si="8"/>
        <v>9.6434338474101153</v>
      </c>
      <c r="TA28">
        <f t="shared" si="8"/>
        <v>9.5974122297339832</v>
      </c>
      <c r="TB28">
        <f t="shared" si="8"/>
        <v>9.2433604665785065</v>
      </c>
      <c r="TC28">
        <f t="shared" si="8"/>
        <v>9.6255634422919556</v>
      </c>
      <c r="TD28">
        <f t="shared" si="8"/>
        <v>9.823488615983619</v>
      </c>
      <c r="TE28">
        <f t="shared" si="8"/>
        <v>10.3652067341283</v>
      </c>
      <c r="TF28">
        <f t="shared" si="8"/>
        <v>10.532237814411156</v>
      </c>
      <c r="TG28">
        <f t="shared" si="8"/>
        <v>10.392030567582179</v>
      </c>
      <c r="TH28">
        <f t="shared" si="8"/>
        <v>10.544901184298411</v>
      </c>
      <c r="TI28">
        <f t="shared" si="8"/>
        <v>10.382416441733858</v>
      </c>
      <c r="TJ28">
        <f t="shared" si="8"/>
        <v>11.074694169785449</v>
      </c>
      <c r="TK28">
        <f t="shared" si="8"/>
        <v>10.655569911911284</v>
      </c>
      <c r="TL28">
        <f t="shared" si="8"/>
        <v>10.582981854176383</v>
      </c>
      <c r="TM28">
        <f t="shared" si="8"/>
        <v>10.702415742804165</v>
      </c>
      <c r="TN28">
        <f t="shared" si="8"/>
        <v>10.641566091928658</v>
      </c>
      <c r="TO28">
        <f t="shared" si="8"/>
        <v>10.021774910973768</v>
      </c>
      <c r="TP28">
        <f t="shared" si="8"/>
        <v>10.043751682299108</v>
      </c>
      <c r="TQ28">
        <f t="shared" si="8"/>
        <v>9.9170990036539202</v>
      </c>
      <c r="TR28">
        <f t="shared" si="8"/>
        <v>9.4631075726472869</v>
      </c>
      <c r="TS28">
        <f t="shared" si="8"/>
        <v>9.6611882210594242</v>
      </c>
      <c r="TT28">
        <f t="shared" si="8"/>
        <v>10.086187777035011</v>
      </c>
      <c r="TU28">
        <f t="shared" si="8"/>
        <v>10.418083400766431</v>
      </c>
      <c r="TV28">
        <f t="shared" si="8"/>
        <v>10.211321538900098</v>
      </c>
      <c r="TW28">
        <f t="shared" si="8"/>
        <v>10.445966283319821</v>
      </c>
      <c r="TX28">
        <f t="shared" si="8"/>
        <v>10.316702808573741</v>
      </c>
      <c r="TY28">
        <f t="shared" si="8"/>
        <v>10.195692292652188</v>
      </c>
      <c r="TZ28">
        <f t="shared" si="8"/>
        <v>10.565710822826082</v>
      </c>
      <c r="UA28">
        <f t="shared" si="8"/>
        <v>10.609146312729553</v>
      </c>
      <c r="UB28">
        <f t="shared" si="8"/>
        <v>10.661840664665474</v>
      </c>
      <c r="UC28">
        <f t="shared" si="8"/>
        <v>10.473134339271709</v>
      </c>
      <c r="UD28">
        <f t="shared" si="8"/>
        <v>10.604469630829049</v>
      </c>
      <c r="UE28">
        <f t="shared" si="8"/>
        <v>10.693437333599517</v>
      </c>
      <c r="UF28">
        <f t="shared" si="8"/>
        <v>10.186864407889793</v>
      </c>
      <c r="UG28">
        <f t="shared" si="8"/>
        <v>9.8241810234086735</v>
      </c>
      <c r="UH28">
        <f t="shared" si="8"/>
        <v>9.7091024536948272</v>
      </c>
      <c r="UI28">
        <f t="shared" si="8"/>
        <v>10.120740499783329</v>
      </c>
      <c r="UJ28">
        <f t="shared" si="8"/>
        <v>10.193050943298699</v>
      </c>
      <c r="UK28">
        <f t="shared" si="8"/>
        <v>10.192314836609462</v>
      </c>
      <c r="UL28">
        <f t="shared" si="8"/>
        <v>10.181223283232049</v>
      </c>
      <c r="UM28">
        <f t="shared" si="8"/>
        <v>9.9388526500835539</v>
      </c>
      <c r="UN28">
        <f t="shared" si="8"/>
        <v>10.219767078987529</v>
      </c>
      <c r="UO28">
        <f t="shared" si="8"/>
        <v>9.6911713096529546</v>
      </c>
      <c r="UP28">
        <f t="shared" si="8"/>
        <v>9.2514215262131074</v>
      </c>
      <c r="UQ28">
        <f t="shared" si="8"/>
        <v>9.2521663224407167</v>
      </c>
      <c r="UR28">
        <f t="shared" si="8"/>
        <v>8.7755131803945332</v>
      </c>
      <c r="US28">
        <f t="shared" si="8"/>
        <v>9.0941018123238972</v>
      </c>
      <c r="UT28">
        <f t="shared" si="8"/>
        <v>8.5506969081451185</v>
      </c>
      <c r="UU28">
        <f t="shared" si="8"/>
        <v>8.359075650462696</v>
      </c>
      <c r="UV28">
        <f t="shared" si="8"/>
        <v>8.4661469423546212</v>
      </c>
      <c r="UW28">
        <f t="shared" si="8"/>
        <v>8.430416444315405</v>
      </c>
      <c r="UX28">
        <f t="shared" si="8"/>
        <v>8.5454515199344669</v>
      </c>
      <c r="UY28">
        <f t="shared" si="8"/>
        <v>8.6897060245671227</v>
      </c>
      <c r="UZ28">
        <f t="shared" si="8"/>
        <v>8.4048535214937647</v>
      </c>
      <c r="VA28">
        <f t="shared" si="8"/>
        <v>8.4319559520522951</v>
      </c>
      <c r="VB28">
        <f t="shared" si="8"/>
        <v>8.1786768103232639</v>
      </c>
      <c r="VC28">
        <f t="shared" si="8"/>
        <v>8.3538026464840911</v>
      </c>
      <c r="VD28">
        <f t="shared" si="8"/>
        <v>8.5067410690809258</v>
      </c>
      <c r="VE28">
        <f t="shared" si="8"/>
        <v>8.4650081192401334</v>
      </c>
      <c r="VF28">
        <f t="shared" si="8"/>
        <v>8.6019938642183202</v>
      </c>
      <c r="VG28">
        <f t="shared" ref="VG28:XR28" si="9">AVERAGE(VG2:VG26)</f>
        <v>8.5822684904483602</v>
      </c>
      <c r="VH28">
        <f t="shared" si="9"/>
        <v>8.5029813029815529</v>
      </c>
      <c r="VI28">
        <f t="shared" si="9"/>
        <v>8.6569055319871087</v>
      </c>
      <c r="VJ28">
        <f t="shared" si="9"/>
        <v>8.6745375671099687</v>
      </c>
      <c r="VK28">
        <f t="shared" si="9"/>
        <v>8.8171672337861811</v>
      </c>
      <c r="VL28">
        <f t="shared" si="9"/>
        <v>8.7258309122916859</v>
      </c>
      <c r="VM28">
        <f t="shared" si="9"/>
        <v>8.7079592117720761</v>
      </c>
      <c r="VN28">
        <f t="shared" si="9"/>
        <v>9.1097692387254483</v>
      </c>
      <c r="VO28">
        <f t="shared" si="9"/>
        <v>9.7860015489306527</v>
      </c>
      <c r="VP28">
        <f t="shared" si="9"/>
        <v>9.0030306767579802</v>
      </c>
      <c r="VQ28">
        <f t="shared" si="9"/>
        <v>9.3174316561465176</v>
      </c>
      <c r="VR28">
        <f t="shared" si="9"/>
        <v>9.3988360009206051</v>
      </c>
      <c r="VS28">
        <f t="shared" si="9"/>
        <v>9.3642778045222492</v>
      </c>
      <c r="VT28">
        <f t="shared" si="9"/>
        <v>9.6534612484739188</v>
      </c>
      <c r="VU28">
        <f t="shared" si="9"/>
        <v>9.6654548123859332</v>
      </c>
      <c r="VV28">
        <f t="shared" si="9"/>
        <v>9.6230732900984499</v>
      </c>
      <c r="VW28">
        <f t="shared" si="9"/>
        <v>9.237190855886702</v>
      </c>
      <c r="VX28">
        <f t="shared" si="9"/>
        <v>8.6315294672762963</v>
      </c>
      <c r="VY28">
        <f t="shared" si="9"/>
        <v>9.0420919885129667</v>
      </c>
      <c r="VZ28">
        <f t="shared" si="9"/>
        <v>9.2129366427893906</v>
      </c>
      <c r="WA28">
        <f t="shared" si="9"/>
        <v>8.8219927056482224</v>
      </c>
      <c r="WB28">
        <f t="shared" si="9"/>
        <v>8.8175454175369445</v>
      </c>
      <c r="WC28">
        <f t="shared" si="9"/>
        <v>8.715780984300487</v>
      </c>
      <c r="WD28">
        <f t="shared" si="9"/>
        <v>8.7121134960188513</v>
      </c>
      <c r="WE28">
        <f t="shared" si="9"/>
        <v>8.977007201080287</v>
      </c>
      <c r="WF28">
        <f t="shared" si="9"/>
        <v>9.1814254502460386</v>
      </c>
      <c r="WG28">
        <f t="shared" si="9"/>
        <v>9.1498297816382781</v>
      </c>
      <c r="WH28">
        <f t="shared" si="9"/>
        <v>9.0182387271738609</v>
      </c>
      <c r="WI28">
        <f t="shared" si="9"/>
        <v>9.4606094928100681</v>
      </c>
      <c r="WJ28">
        <f t="shared" si="9"/>
        <v>10.03972242748981</v>
      </c>
      <c r="WK28">
        <f t="shared" si="9"/>
        <v>10.29066151220546</v>
      </c>
      <c r="WL28">
        <f t="shared" si="9"/>
        <v>10.344097648630036</v>
      </c>
      <c r="WM28">
        <f t="shared" si="9"/>
        <v>9.9225711115434834</v>
      </c>
      <c r="WN28">
        <f t="shared" si="9"/>
        <v>9.9637295790506499</v>
      </c>
      <c r="WO28">
        <f t="shared" si="9"/>
        <v>10.293503188973887</v>
      </c>
      <c r="WP28">
        <f t="shared" si="9"/>
        <v>9.8214754964803888</v>
      </c>
      <c r="WQ28">
        <f t="shared" si="9"/>
        <v>10.45239099960374</v>
      </c>
      <c r="WR28">
        <f t="shared" si="9"/>
        <v>10.33143059742285</v>
      </c>
      <c r="WS28">
        <f t="shared" si="9"/>
        <v>10.477442657631032</v>
      </c>
      <c r="WT28">
        <f t="shared" si="9"/>
        <v>10.40327612634289</v>
      </c>
      <c r="WU28">
        <f t="shared" si="9"/>
        <v>10.78742059456386</v>
      </c>
      <c r="WV28">
        <f t="shared" si="9"/>
        <v>11.064426879605275</v>
      </c>
      <c r="WW28">
        <f t="shared" si="9"/>
        <v>10.75993003957969</v>
      </c>
      <c r="WX28">
        <f t="shared" si="9"/>
        <v>10.812075034732116</v>
      </c>
      <c r="WY28">
        <f t="shared" si="9"/>
        <v>10.918731825674618</v>
      </c>
      <c r="WZ28">
        <f t="shared" si="9"/>
        <v>11.044227711088565</v>
      </c>
      <c r="XA28">
        <f t="shared" si="9"/>
        <v>10.498704904497572</v>
      </c>
      <c r="XB28">
        <f t="shared" si="9"/>
        <v>10.617657466097649</v>
      </c>
      <c r="XC28">
        <f t="shared" si="9"/>
        <v>10.427938370752017</v>
      </c>
      <c r="XD28">
        <f t="shared" si="9"/>
        <v>10.791143080925359</v>
      </c>
      <c r="XE28">
        <f t="shared" si="9"/>
        <v>10.73922968824405</v>
      </c>
      <c r="XF28">
        <f t="shared" si="9"/>
        <v>10.995407484153084</v>
      </c>
      <c r="XG28">
        <f t="shared" si="9"/>
        <v>10.388509494237388</v>
      </c>
      <c r="XH28">
        <f t="shared" si="9"/>
        <v>10.897278367604494</v>
      </c>
      <c r="XI28">
        <f t="shared" si="9"/>
        <v>10.913483332805168</v>
      </c>
      <c r="XJ28">
        <f t="shared" si="9"/>
        <v>10.890462657458944</v>
      </c>
      <c r="XK28">
        <f t="shared" si="9"/>
        <v>10.87688999327901</v>
      </c>
      <c r="XL28">
        <f t="shared" si="9"/>
        <v>11.095025355301733</v>
      </c>
      <c r="XM28">
        <f t="shared" si="9"/>
        <v>11.275379792284571</v>
      </c>
      <c r="XN28">
        <f t="shared" si="9"/>
        <v>11.296805820105632</v>
      </c>
      <c r="XO28">
        <f t="shared" si="9"/>
        <v>11.351064379014087</v>
      </c>
      <c r="XP28">
        <f t="shared" si="9"/>
        <v>11.587755020672608</v>
      </c>
      <c r="XQ28">
        <f t="shared" si="9"/>
        <v>11.359246293558289</v>
      </c>
      <c r="XR28">
        <f t="shared" si="9"/>
        <v>11.64047533851814</v>
      </c>
      <c r="XS28">
        <f t="shared" ref="XS28:AAD28" si="10">AVERAGE(XS2:XS26)</f>
        <v>11.917157053243359</v>
      </c>
      <c r="XT28">
        <f t="shared" si="10"/>
        <v>12.03565548218698</v>
      </c>
      <c r="XU28">
        <f t="shared" si="10"/>
        <v>11.863982378181186</v>
      </c>
      <c r="XV28">
        <f t="shared" si="10"/>
        <v>11.61196036835633</v>
      </c>
      <c r="XW28">
        <f t="shared" si="10"/>
        <v>11.377360160106578</v>
      </c>
      <c r="XX28">
        <f t="shared" si="10"/>
        <v>11.453258700133892</v>
      </c>
      <c r="XY28">
        <f t="shared" si="10"/>
        <v>11.467016443146486</v>
      </c>
      <c r="XZ28">
        <f t="shared" si="10"/>
        <v>11.214383634082004</v>
      </c>
      <c r="YA28">
        <f t="shared" si="10"/>
        <v>11.207534748002503</v>
      </c>
      <c r="YB28">
        <f t="shared" si="10"/>
        <v>11.127462340152784</v>
      </c>
      <c r="YC28">
        <f t="shared" si="10"/>
        <v>10.914650281389781</v>
      </c>
      <c r="YD28">
        <f t="shared" si="10"/>
        <v>10.728493906162667</v>
      </c>
      <c r="YE28">
        <f t="shared" si="10"/>
        <v>10.98493931047582</v>
      </c>
      <c r="YF28">
        <f t="shared" si="10"/>
        <v>10.871304639067052</v>
      </c>
      <c r="YG28">
        <f t="shared" si="10"/>
        <v>10.891762549722053</v>
      </c>
      <c r="YH28">
        <f t="shared" si="10"/>
        <v>11.04793623834972</v>
      </c>
      <c r="YI28">
        <f t="shared" si="10"/>
        <v>11.112999305222397</v>
      </c>
      <c r="YJ28">
        <f t="shared" si="10"/>
        <v>11.238693623287718</v>
      </c>
      <c r="YK28">
        <f t="shared" si="10"/>
        <v>11.649270638853082</v>
      </c>
      <c r="YL28">
        <f t="shared" si="10"/>
        <v>11.218324044113242</v>
      </c>
      <c r="YM28">
        <f t="shared" si="10"/>
        <v>11.166268891632594</v>
      </c>
      <c r="YN28">
        <f t="shared" si="10"/>
        <v>10.843261179931524</v>
      </c>
      <c r="YO28">
        <f t="shared" si="10"/>
        <v>10.760492833690137</v>
      </c>
      <c r="YP28">
        <f t="shared" si="10"/>
        <v>10.682239495388057</v>
      </c>
      <c r="YQ28">
        <f t="shared" si="10"/>
        <v>9.9992557260508654</v>
      </c>
      <c r="YR28">
        <f t="shared" si="10"/>
        <v>10.211954784217363</v>
      </c>
      <c r="YS28">
        <f t="shared" si="10"/>
        <v>9.7399268156899552</v>
      </c>
      <c r="YT28">
        <f t="shared" si="10"/>
        <v>9.9063560752712281</v>
      </c>
      <c r="YU28">
        <f t="shared" si="10"/>
        <v>9.9012935437121534</v>
      </c>
      <c r="YV28">
        <f t="shared" si="10"/>
        <v>10.319072465738772</v>
      </c>
      <c r="YW28">
        <f t="shared" si="10"/>
        <v>10.18781719178995</v>
      </c>
      <c r="YX28">
        <f t="shared" si="10"/>
        <v>9.9495388969946905</v>
      </c>
      <c r="YY28">
        <f t="shared" si="10"/>
        <v>9.648506440967676</v>
      </c>
      <c r="YZ28">
        <f t="shared" si="10"/>
        <v>9.5951318274576707</v>
      </c>
      <c r="ZA28">
        <f t="shared" si="10"/>
        <v>9.6875738286076061</v>
      </c>
      <c r="ZB28">
        <f t="shared" si="10"/>
        <v>9.4378949166059005</v>
      </c>
      <c r="ZC28">
        <f t="shared" si="10"/>
        <v>9.4251858826216175</v>
      </c>
      <c r="ZD28">
        <f t="shared" si="10"/>
        <v>9.6625325279554222</v>
      </c>
      <c r="ZE28">
        <f t="shared" si="10"/>
        <v>9.3525033869965135</v>
      </c>
      <c r="ZF28">
        <f t="shared" si="10"/>
        <v>9.3494534225659898</v>
      </c>
      <c r="ZG28">
        <f t="shared" si="10"/>
        <v>9.7369225444049654</v>
      </c>
      <c r="ZH28">
        <f t="shared" si="10"/>
        <v>9.9681169071705469</v>
      </c>
      <c r="ZI28">
        <f t="shared" si="10"/>
        <v>9.8730263680412964</v>
      </c>
      <c r="ZJ28">
        <f t="shared" si="10"/>
        <v>10.093861393104794</v>
      </c>
      <c r="ZK28">
        <f t="shared" si="10"/>
        <v>9.8615669468496883</v>
      </c>
      <c r="ZL28">
        <f t="shared" si="10"/>
        <v>9.8852451522351341</v>
      </c>
      <c r="ZM28">
        <f t="shared" si="10"/>
        <v>9.5331266876381999</v>
      </c>
      <c r="ZN28">
        <f t="shared" si="10"/>
        <v>9.3140981031879306</v>
      </c>
      <c r="ZO28">
        <f t="shared" si="10"/>
        <v>9.8212949296406027</v>
      </c>
      <c r="ZP28">
        <f t="shared" si="10"/>
        <v>10.18817491179847</v>
      </c>
      <c r="ZQ28">
        <f t="shared" si="10"/>
        <v>10.670781911468834</v>
      </c>
      <c r="ZR28">
        <f t="shared" si="10"/>
        <v>10.883290137873622</v>
      </c>
      <c r="ZS28">
        <f t="shared" si="10"/>
        <v>11.340835899295231</v>
      </c>
      <c r="ZT28">
        <f t="shared" si="10"/>
        <v>11.015468498999775</v>
      </c>
      <c r="ZU28">
        <f t="shared" si="10"/>
        <v>11.534434394512587</v>
      </c>
      <c r="ZV28">
        <f t="shared" si="10"/>
        <v>11.346175792354648</v>
      </c>
      <c r="ZW28">
        <f t="shared" si="10"/>
        <v>12.030602618659854</v>
      </c>
      <c r="ZX28">
        <f t="shared" si="10"/>
        <v>11.834663305480671</v>
      </c>
      <c r="ZY28">
        <f t="shared" si="10"/>
        <v>12.214664412633828</v>
      </c>
      <c r="ZZ28">
        <f t="shared" si="10"/>
        <v>12.122536741343646</v>
      </c>
      <c r="AAA28">
        <f t="shared" si="10"/>
        <v>12.132055683023669</v>
      </c>
      <c r="AAB28">
        <f t="shared" si="10"/>
        <v>12.862298974770951</v>
      </c>
      <c r="AAC28">
        <f t="shared" si="10"/>
        <v>12.751790709139501</v>
      </c>
      <c r="AAD28">
        <f t="shared" si="10"/>
        <v>12.832300499977636</v>
      </c>
      <c r="AAE28">
        <f t="shared" ref="AAE28:ACP28" si="11">AVERAGE(AAE2:AAE26)</f>
        <v>12.742396038426005</v>
      </c>
      <c r="AAF28">
        <f t="shared" si="11"/>
        <v>12.945162216294943</v>
      </c>
      <c r="AAG28">
        <f t="shared" si="11"/>
        <v>12.967106748054174</v>
      </c>
      <c r="AAH28">
        <f t="shared" si="11"/>
        <v>12.383369797753254</v>
      </c>
      <c r="AAI28">
        <f t="shared" si="11"/>
        <v>12.2452033889506</v>
      </c>
      <c r="AAJ28">
        <f t="shared" si="11"/>
        <v>12.09602558087383</v>
      </c>
      <c r="AAK28">
        <f t="shared" si="11"/>
        <v>12.224894766475499</v>
      </c>
      <c r="AAL28">
        <f t="shared" si="11"/>
        <v>12.381582090324446</v>
      </c>
      <c r="AAM28">
        <f t="shared" si="11"/>
        <v>12.644315239692574</v>
      </c>
      <c r="AAN28">
        <f t="shared" si="11"/>
        <v>12.582628814733976</v>
      </c>
      <c r="AAO28">
        <f t="shared" si="11"/>
        <v>12.721212724040342</v>
      </c>
      <c r="AAP28">
        <f t="shared" si="11"/>
        <v>12.456332909833645</v>
      </c>
      <c r="AAQ28">
        <f t="shared" si="11"/>
        <v>12.430341050869606</v>
      </c>
      <c r="AAR28">
        <f t="shared" si="11"/>
        <v>12.572079059606835</v>
      </c>
      <c r="AAS28">
        <f t="shared" si="11"/>
        <v>12.052788097057805</v>
      </c>
      <c r="AAT28">
        <f t="shared" si="11"/>
        <v>11.597611791670211</v>
      </c>
      <c r="AAU28">
        <f t="shared" si="11"/>
        <v>11.335256464931184</v>
      </c>
      <c r="AAV28">
        <f t="shared" si="11"/>
        <v>11.632216592904538</v>
      </c>
      <c r="AAW28">
        <f t="shared" si="11"/>
        <v>12.188949968249698</v>
      </c>
      <c r="AAX28">
        <f t="shared" si="11"/>
        <v>12.070287327032002</v>
      </c>
      <c r="AAY28">
        <f t="shared" si="11"/>
        <v>12.2484918655512</v>
      </c>
      <c r="AAZ28">
        <f t="shared" si="11"/>
        <v>11.957252485717518</v>
      </c>
      <c r="ABA28">
        <f t="shared" si="11"/>
        <v>12.22590919011469</v>
      </c>
      <c r="ABB28">
        <f t="shared" si="11"/>
        <v>11.749753659479071</v>
      </c>
      <c r="ABC28">
        <f t="shared" si="11"/>
        <v>12.358053221578238</v>
      </c>
      <c r="ABD28">
        <f t="shared" si="11"/>
        <v>12.313151276087279</v>
      </c>
      <c r="ABE28">
        <f t="shared" si="11"/>
        <v>12.220844540588146</v>
      </c>
      <c r="ABF28">
        <f t="shared" si="11"/>
        <v>11.750572858538295</v>
      </c>
      <c r="ABG28">
        <f t="shared" si="11"/>
        <v>11.86001757262391</v>
      </c>
      <c r="ABH28">
        <f t="shared" si="11"/>
        <v>12.097756662745155</v>
      </c>
      <c r="ABI28">
        <f t="shared" si="11"/>
        <v>11.922842136178961</v>
      </c>
      <c r="ABJ28">
        <f t="shared" si="11"/>
        <v>12.647905462302887</v>
      </c>
      <c r="ABK28">
        <f t="shared" si="11"/>
        <v>12.711109680274799</v>
      </c>
      <c r="ABL28">
        <f t="shared" si="11"/>
        <v>12.321934850029365</v>
      </c>
      <c r="ABM28">
        <f t="shared" si="11"/>
        <v>12.092375020748964</v>
      </c>
      <c r="ABN28">
        <f t="shared" si="11"/>
        <v>11.858000620950138</v>
      </c>
      <c r="ABO28">
        <f t="shared" si="11"/>
        <v>12.424076461890664</v>
      </c>
      <c r="ABP28">
        <f t="shared" si="11"/>
        <v>12.600229858350009</v>
      </c>
      <c r="ABQ28">
        <f t="shared" si="11"/>
        <v>13.151599170579352</v>
      </c>
      <c r="ABR28">
        <f t="shared" si="11"/>
        <v>13.140857821707886</v>
      </c>
      <c r="ABS28">
        <f t="shared" si="11"/>
        <v>13.532338655038838</v>
      </c>
      <c r="ABT28">
        <f t="shared" si="11"/>
        <v>13.562317077061435</v>
      </c>
      <c r="ABU28">
        <f t="shared" si="11"/>
        <v>13.669598112721815</v>
      </c>
      <c r="ABV28">
        <f t="shared" si="11"/>
        <v>13.589253500466151</v>
      </c>
      <c r="ABW28">
        <f t="shared" si="11"/>
        <v>13.6194384211355</v>
      </c>
      <c r="ABX28">
        <f t="shared" si="11"/>
        <v>13.984102289343623</v>
      </c>
      <c r="ABY28">
        <f t="shared" si="11"/>
        <v>13.95265054766614</v>
      </c>
      <c r="ABZ28">
        <f t="shared" si="11"/>
        <v>13.559639289366569</v>
      </c>
      <c r="ACA28">
        <f t="shared" si="11"/>
        <v>13.529862403617063</v>
      </c>
      <c r="ACB28">
        <f t="shared" si="11"/>
        <v>13.374477267305373</v>
      </c>
      <c r="ACC28">
        <f t="shared" si="11"/>
        <v>13.631853172365537</v>
      </c>
      <c r="ACD28">
        <f t="shared" si="11"/>
        <v>13.499450764234389</v>
      </c>
      <c r="ACE28">
        <f t="shared" si="11"/>
        <v>13.112307867869022</v>
      </c>
      <c r="ACF28">
        <f t="shared" si="11"/>
        <v>12.807739934149991</v>
      </c>
      <c r="ACG28">
        <f t="shared" si="11"/>
        <v>13.000331584574759</v>
      </c>
      <c r="ACH28">
        <f t="shared" si="11"/>
        <v>13.008888724185772</v>
      </c>
      <c r="ACI28">
        <f t="shared" si="11"/>
        <v>12.655951401647549</v>
      </c>
      <c r="ACJ28">
        <f t="shared" si="11"/>
        <v>12.102545150128275</v>
      </c>
      <c r="ACK28">
        <f t="shared" si="11"/>
        <v>12.338390380288187</v>
      </c>
      <c r="ACL28">
        <f t="shared" si="11"/>
        <v>12.233029085218027</v>
      </c>
      <c r="ACM28">
        <f t="shared" si="11"/>
        <v>12.714488358734215</v>
      </c>
      <c r="ACN28">
        <f t="shared" si="11"/>
        <v>12.724415134422893</v>
      </c>
      <c r="ACO28">
        <f t="shared" si="11"/>
        <v>12.570092410787346</v>
      </c>
      <c r="ACP28">
        <f t="shared" si="11"/>
        <v>12.241285459301634</v>
      </c>
      <c r="ACQ28">
        <f t="shared" ref="ACQ28:AFB28" si="12">AVERAGE(ACQ2:ACQ26)</f>
        <v>12.090058065727167</v>
      </c>
      <c r="ACR28">
        <f t="shared" si="12"/>
        <v>12.326396583350428</v>
      </c>
      <c r="ACS28">
        <f t="shared" si="12"/>
        <v>12.578546503567036</v>
      </c>
      <c r="ACT28">
        <f t="shared" si="12"/>
        <v>12.711663424605199</v>
      </c>
      <c r="ACU28">
        <f t="shared" si="12"/>
        <v>13.054698695228513</v>
      </c>
      <c r="ACV28">
        <f t="shared" si="12"/>
        <v>13.19421825051943</v>
      </c>
      <c r="ACW28">
        <f t="shared" si="12"/>
        <v>13.172365591821368</v>
      </c>
      <c r="ACX28">
        <f t="shared" si="12"/>
        <v>13.060673437141517</v>
      </c>
      <c r="ACY28">
        <f t="shared" si="12"/>
        <v>12.930666660767269</v>
      </c>
      <c r="ACZ28">
        <f t="shared" si="12"/>
        <v>12.35251471454626</v>
      </c>
      <c r="ADA28">
        <f t="shared" si="12"/>
        <v>12.452468345863162</v>
      </c>
      <c r="ADB28">
        <f t="shared" si="12"/>
        <v>12.560518117249094</v>
      </c>
      <c r="ADC28">
        <f t="shared" si="12"/>
        <v>12.70890735730713</v>
      </c>
      <c r="ADD28">
        <f t="shared" si="12"/>
        <v>12.865207735941244</v>
      </c>
      <c r="ADE28">
        <f t="shared" si="12"/>
        <v>12.964230408408111</v>
      </c>
      <c r="ADF28">
        <f t="shared" si="12"/>
        <v>13.123116517969192</v>
      </c>
      <c r="ADG28">
        <f t="shared" si="12"/>
        <v>12.996786531366388</v>
      </c>
      <c r="ADH28">
        <f t="shared" si="12"/>
        <v>12.82162747526224</v>
      </c>
      <c r="ADI28">
        <f t="shared" si="12"/>
        <v>12.340739334248305</v>
      </c>
      <c r="ADJ28">
        <f t="shared" si="12"/>
        <v>12.151784760973674</v>
      </c>
      <c r="ADK28">
        <f t="shared" si="12"/>
        <v>12.11407126106918</v>
      </c>
      <c r="ADL28">
        <f t="shared" si="12"/>
        <v>12.076348379921761</v>
      </c>
      <c r="ADM28">
        <f t="shared" si="12"/>
        <v>11.939175587732661</v>
      </c>
      <c r="ADN28">
        <f t="shared" si="12"/>
        <v>11.55745058783913</v>
      </c>
      <c r="ADO28">
        <f t="shared" si="12"/>
        <v>11.635650118481131</v>
      </c>
      <c r="ADP28">
        <f t="shared" si="12"/>
        <v>12.088746154072483</v>
      </c>
      <c r="ADQ28">
        <f t="shared" si="12"/>
        <v>11.89070583971356</v>
      </c>
      <c r="ADR28">
        <f t="shared" si="12"/>
        <v>11.995484119027914</v>
      </c>
      <c r="ADS28">
        <f t="shared" si="12"/>
        <v>12.194724371782554</v>
      </c>
      <c r="ADT28">
        <f t="shared" si="12"/>
        <v>12.140390934715397</v>
      </c>
      <c r="ADU28">
        <f t="shared" si="12"/>
        <v>12.443187964066688</v>
      </c>
      <c r="ADV28">
        <f t="shared" si="12"/>
        <v>12.788239129878976</v>
      </c>
      <c r="ADW28">
        <f t="shared" si="12"/>
        <v>12.627348262673017</v>
      </c>
      <c r="ADX28">
        <f t="shared" si="12"/>
        <v>12.674464984148512</v>
      </c>
      <c r="ADY28">
        <f t="shared" si="12"/>
        <v>12.693400004968607</v>
      </c>
      <c r="ADZ28">
        <f t="shared" si="12"/>
        <v>12.888741828360434</v>
      </c>
      <c r="AEA28">
        <f t="shared" si="12"/>
        <v>12.558489641496877</v>
      </c>
      <c r="AEB28">
        <f t="shared" si="12"/>
        <v>12.408666248292439</v>
      </c>
      <c r="AEC28">
        <f t="shared" si="12"/>
        <v>12.263941582207581</v>
      </c>
      <c r="AED28">
        <f t="shared" si="12"/>
        <v>11.840229897444205</v>
      </c>
      <c r="AEE28">
        <f t="shared" si="12"/>
        <v>11.574208175629714</v>
      </c>
      <c r="AEF28">
        <f t="shared" si="12"/>
        <v>11.47010758077236</v>
      </c>
      <c r="AEG28">
        <f t="shared" si="12"/>
        <v>11.448729179705811</v>
      </c>
      <c r="AEH28">
        <f t="shared" si="12"/>
        <v>11.241710188679285</v>
      </c>
      <c r="AEI28">
        <f t="shared" si="12"/>
        <v>10.693099539967884</v>
      </c>
      <c r="AEJ28">
        <f t="shared" si="12"/>
        <v>11.005513879846463</v>
      </c>
      <c r="AEK28">
        <f t="shared" si="12"/>
        <v>10.732380502666592</v>
      </c>
      <c r="AEL28">
        <f t="shared" si="12"/>
        <v>10.938205404469855</v>
      </c>
      <c r="AEM28">
        <f t="shared" si="12"/>
        <v>11.278246113876353</v>
      </c>
      <c r="AEN28">
        <f t="shared" si="12"/>
        <v>10.776806977645775</v>
      </c>
      <c r="AEO28">
        <f t="shared" si="12"/>
        <v>11.034303495317349</v>
      </c>
      <c r="AEP28">
        <f t="shared" si="12"/>
        <v>11.178206132534742</v>
      </c>
      <c r="AEQ28">
        <f t="shared" si="12"/>
        <v>10.630262346219014</v>
      </c>
      <c r="AER28">
        <f t="shared" si="12"/>
        <v>10.732038795060516</v>
      </c>
      <c r="AES28">
        <f t="shared" si="12"/>
        <v>10.776179775581477</v>
      </c>
      <c r="AET28">
        <f t="shared" si="12"/>
        <v>10.686825985312552</v>
      </c>
      <c r="AEU28">
        <f t="shared" si="12"/>
        <v>10.983123695678669</v>
      </c>
      <c r="AEV28">
        <f t="shared" si="12"/>
        <v>11.099112976427023</v>
      </c>
      <c r="AEW28">
        <f t="shared" si="12"/>
        <v>10.968600075842424</v>
      </c>
      <c r="AEX28">
        <f t="shared" si="12"/>
        <v>11.425433575853067</v>
      </c>
      <c r="AEY28">
        <f t="shared" si="12"/>
        <v>11.515918868704789</v>
      </c>
      <c r="AEZ28">
        <f t="shared" si="12"/>
        <v>11.476805154482964</v>
      </c>
      <c r="AFA28">
        <f t="shared" si="12"/>
        <v>11.252059637967436</v>
      </c>
      <c r="AFB28">
        <f t="shared" si="12"/>
        <v>10.982677034208995</v>
      </c>
      <c r="AFC28">
        <f t="shared" ref="AFC28:AHN28" si="13">AVERAGE(AFC2:AFC26)</f>
        <v>11.002922172197541</v>
      </c>
      <c r="AFD28">
        <f t="shared" si="13"/>
        <v>11.18865049683995</v>
      </c>
      <c r="AFE28">
        <f t="shared" si="13"/>
        <v>11.207432961533859</v>
      </c>
      <c r="AFF28">
        <f t="shared" si="13"/>
        <v>11.127257210376088</v>
      </c>
      <c r="AFG28">
        <f t="shared" si="13"/>
        <v>10.989379230391728</v>
      </c>
      <c r="AFH28">
        <f t="shared" si="13"/>
        <v>10.880860061069551</v>
      </c>
      <c r="AFI28">
        <f t="shared" si="13"/>
        <v>11.078813454652018</v>
      </c>
      <c r="AFJ28">
        <f t="shared" si="13"/>
        <v>10.88368363725152</v>
      </c>
      <c r="AFK28">
        <f t="shared" si="13"/>
        <v>10.782552526206736</v>
      </c>
      <c r="AFL28">
        <f t="shared" si="13"/>
        <v>10.608549395484824</v>
      </c>
      <c r="AFM28">
        <f t="shared" si="13"/>
        <v>10.582526537123639</v>
      </c>
      <c r="AFN28">
        <f t="shared" si="13"/>
        <v>10.56011528052337</v>
      </c>
      <c r="AFO28">
        <f t="shared" si="13"/>
        <v>10.537038344479534</v>
      </c>
      <c r="AFP28">
        <f t="shared" si="13"/>
        <v>10.274773497172241</v>
      </c>
      <c r="AFQ28">
        <f t="shared" si="13"/>
        <v>10.476688738094449</v>
      </c>
      <c r="AFR28">
        <f t="shared" si="13"/>
        <v>10.964476647721408</v>
      </c>
      <c r="AFS28">
        <f t="shared" si="13"/>
        <v>11.09375312787272</v>
      </c>
      <c r="AFT28">
        <f t="shared" si="13"/>
        <v>10.729148869232098</v>
      </c>
      <c r="AFU28">
        <f t="shared" si="13"/>
        <v>10.729272824673272</v>
      </c>
      <c r="AFV28">
        <f t="shared" si="13"/>
        <v>11.171664692907639</v>
      </c>
      <c r="AFW28">
        <f t="shared" si="13"/>
        <v>11.179938747108654</v>
      </c>
      <c r="AFX28">
        <f t="shared" si="13"/>
        <v>10.833818030959174</v>
      </c>
      <c r="AFY28">
        <f t="shared" si="13"/>
        <v>10.82909279002647</v>
      </c>
      <c r="AFZ28">
        <f t="shared" si="13"/>
        <v>10.880634788047132</v>
      </c>
      <c r="AGA28">
        <f t="shared" si="13"/>
        <v>11.307190994148163</v>
      </c>
      <c r="AGB28">
        <f t="shared" si="13"/>
        <v>11.391798347809909</v>
      </c>
      <c r="AGC28">
        <f t="shared" si="13"/>
        <v>11.331073587098567</v>
      </c>
      <c r="AGD28">
        <f t="shared" si="13"/>
        <v>11.046467420579965</v>
      </c>
      <c r="AGE28">
        <f t="shared" si="13"/>
        <v>11.270282030213279</v>
      </c>
      <c r="AGF28">
        <f t="shared" si="13"/>
        <v>11.253877586785171</v>
      </c>
      <c r="AGG28">
        <f t="shared" si="13"/>
        <v>11.154968854080098</v>
      </c>
      <c r="AGH28">
        <f t="shared" si="13"/>
        <v>11.107287235049299</v>
      </c>
      <c r="AGI28">
        <f t="shared" si="13"/>
        <v>11.367862624971803</v>
      </c>
      <c r="AGJ28">
        <f t="shared" si="13"/>
        <v>11.262314556613966</v>
      </c>
      <c r="AGK28">
        <f t="shared" si="13"/>
        <v>10.630309806498081</v>
      </c>
      <c r="AGL28">
        <f t="shared" si="13"/>
        <v>10.583395608306438</v>
      </c>
      <c r="AGM28">
        <f t="shared" si="13"/>
        <v>10.419556470917314</v>
      </c>
      <c r="AGN28">
        <f t="shared" si="13"/>
        <v>10.298128887788634</v>
      </c>
      <c r="AGO28">
        <f t="shared" si="13"/>
        <v>10.460663099188181</v>
      </c>
      <c r="AGP28">
        <f t="shared" si="13"/>
        <v>10.628980389625518</v>
      </c>
      <c r="AGQ28">
        <f t="shared" si="13"/>
        <v>10.592021240834088</v>
      </c>
      <c r="AGR28">
        <f t="shared" si="13"/>
        <v>10.260219692843512</v>
      </c>
      <c r="AGS28">
        <f t="shared" si="13"/>
        <v>10.249975250168104</v>
      </c>
      <c r="AGT28">
        <f t="shared" si="13"/>
        <v>10.139602004244358</v>
      </c>
      <c r="AGU28">
        <f t="shared" si="13"/>
        <v>10.047744748575811</v>
      </c>
      <c r="AGV28">
        <f t="shared" si="13"/>
        <v>9.8979784723084414</v>
      </c>
      <c r="AGW28">
        <f t="shared" si="13"/>
        <v>9.9608169481354114</v>
      </c>
      <c r="AGX28">
        <f t="shared" si="13"/>
        <v>9.4071648142641422</v>
      </c>
      <c r="AGY28">
        <f t="shared" si="13"/>
        <v>9.530512575316525</v>
      </c>
      <c r="AGZ28">
        <f t="shared" si="13"/>
        <v>9.4286130073604735</v>
      </c>
      <c r="AHA28">
        <f t="shared" si="13"/>
        <v>8.8062384426351628</v>
      </c>
      <c r="AHB28">
        <f t="shared" si="13"/>
        <v>8.5968992227195855</v>
      </c>
      <c r="AHC28">
        <f t="shared" si="13"/>
        <v>8.4277676505728909</v>
      </c>
      <c r="AHD28">
        <f t="shared" si="13"/>
        <v>7.9093067585133578</v>
      </c>
      <c r="AHE28">
        <f t="shared" si="13"/>
        <v>8.0737898998655595</v>
      </c>
      <c r="AHF28">
        <f t="shared" si="13"/>
        <v>8.2321272082757968</v>
      </c>
      <c r="AHG28">
        <f t="shared" si="13"/>
        <v>8.3931542408026374</v>
      </c>
      <c r="AHH28">
        <f t="shared" si="13"/>
        <v>7.773333879841493</v>
      </c>
      <c r="AHI28">
        <f t="shared" si="13"/>
        <v>8.0816506482840307</v>
      </c>
      <c r="AHJ28">
        <f t="shared" si="13"/>
        <v>7.8745162460967553</v>
      </c>
      <c r="AHK28">
        <f t="shared" si="13"/>
        <v>7.8028181920227189</v>
      </c>
      <c r="AHL28">
        <f t="shared" si="13"/>
        <v>7.8868018782665965</v>
      </c>
      <c r="AHM28">
        <f t="shared" si="13"/>
        <v>7.9057661314618057</v>
      </c>
      <c r="AHN28">
        <f t="shared" si="13"/>
        <v>7.5499889989926077</v>
      </c>
      <c r="AHO28">
        <f t="shared" ref="AHO28:AJZ28" si="14">AVERAGE(AHO2:AHO26)</f>
        <v>7.8739284847693352</v>
      </c>
      <c r="AHP28">
        <f t="shared" si="14"/>
        <v>7.6678029803067647</v>
      </c>
      <c r="AHQ28">
        <f t="shared" si="14"/>
        <v>7.540069070976406</v>
      </c>
      <c r="AHR28">
        <f t="shared" si="14"/>
        <v>7.491769302870698</v>
      </c>
      <c r="AHS28">
        <f t="shared" si="14"/>
        <v>7.9446384343709999</v>
      </c>
      <c r="AHT28">
        <f t="shared" si="14"/>
        <v>7.916891750874715</v>
      </c>
      <c r="AHU28">
        <f t="shared" si="14"/>
        <v>8.0097210571465531</v>
      </c>
      <c r="AHV28">
        <f t="shared" si="14"/>
        <v>8.3252423293126316</v>
      </c>
      <c r="AHW28">
        <f t="shared" si="14"/>
        <v>8.3501718948407007</v>
      </c>
      <c r="AHX28">
        <f t="shared" si="14"/>
        <v>8.739272111551859</v>
      </c>
      <c r="AHY28">
        <f t="shared" si="14"/>
        <v>8.9696138629758941</v>
      </c>
      <c r="AHZ28">
        <f t="shared" si="14"/>
        <v>8.9191476989606375</v>
      </c>
      <c r="AIA28">
        <f t="shared" si="14"/>
        <v>8.6670151614116371</v>
      </c>
      <c r="AIB28">
        <f t="shared" si="14"/>
        <v>8.6072001116713128</v>
      </c>
      <c r="AIC28">
        <f t="shared" si="14"/>
        <v>8.318823514954266</v>
      </c>
      <c r="AID28">
        <f t="shared" si="14"/>
        <v>8.5306546828866843</v>
      </c>
      <c r="AIE28">
        <f t="shared" si="14"/>
        <v>8.2521529807075513</v>
      </c>
      <c r="AIF28">
        <f t="shared" si="14"/>
        <v>8.3117198510404293</v>
      </c>
      <c r="AIG28">
        <f t="shared" si="14"/>
        <v>8.5806455789260916</v>
      </c>
      <c r="AIH28">
        <f t="shared" si="14"/>
        <v>8.6098194179333305</v>
      </c>
      <c r="AII28">
        <f t="shared" si="14"/>
        <v>8.5245719746602067</v>
      </c>
      <c r="AIJ28">
        <f t="shared" si="14"/>
        <v>8.5104829019137522</v>
      </c>
      <c r="AIK28">
        <f t="shared" si="14"/>
        <v>8.1132720690935862</v>
      </c>
      <c r="AIL28">
        <f t="shared" si="14"/>
        <v>8.552871583296465</v>
      </c>
      <c r="AIM28">
        <f t="shared" si="14"/>
        <v>8.6289080390951582</v>
      </c>
      <c r="AIN28">
        <f t="shared" si="14"/>
        <v>8.6509755864057567</v>
      </c>
      <c r="AIO28">
        <f t="shared" si="14"/>
        <v>8.6450584021503758</v>
      </c>
      <c r="AIP28">
        <f t="shared" si="14"/>
        <v>9.1425601555006679</v>
      </c>
      <c r="AIQ28">
        <f t="shared" si="14"/>
        <v>9.3960821969181509</v>
      </c>
      <c r="AIR28">
        <f t="shared" si="14"/>
        <v>9.666262807759459</v>
      </c>
      <c r="AIS28">
        <f t="shared" si="14"/>
        <v>9.7657110152303819</v>
      </c>
      <c r="AIT28">
        <f t="shared" si="14"/>
        <v>9.9656298622169963</v>
      </c>
      <c r="AIU28">
        <f t="shared" si="14"/>
        <v>10.089236009220768</v>
      </c>
      <c r="AIV28">
        <f t="shared" si="14"/>
        <v>10.364297948270751</v>
      </c>
      <c r="AIW28">
        <f t="shared" si="14"/>
        <v>10.64150046327924</v>
      </c>
      <c r="AIX28">
        <f t="shared" si="14"/>
        <v>10.658764281035406</v>
      </c>
      <c r="AIY28">
        <f t="shared" si="14"/>
        <v>10.824791087959689</v>
      </c>
      <c r="AIZ28">
        <f t="shared" si="14"/>
        <v>11.188765783217413</v>
      </c>
      <c r="AJA28">
        <f t="shared" si="14"/>
        <v>10.573369452264824</v>
      </c>
      <c r="AJB28">
        <f t="shared" si="14"/>
        <v>9.9433818407129184</v>
      </c>
      <c r="AJC28">
        <f t="shared" si="14"/>
        <v>9.74329637115944</v>
      </c>
      <c r="AJD28">
        <f t="shared" si="14"/>
        <v>9.4727964139294052</v>
      </c>
      <c r="AJE28">
        <f t="shared" si="14"/>
        <v>10.156572134733432</v>
      </c>
      <c r="AJF28">
        <f t="shared" si="14"/>
        <v>10.257132743185725</v>
      </c>
      <c r="AJG28">
        <f t="shared" si="14"/>
        <v>10.311281848798535</v>
      </c>
      <c r="AJH28">
        <f t="shared" si="14"/>
        <v>9.7868461346405144</v>
      </c>
      <c r="AJI28">
        <f t="shared" si="14"/>
        <v>9.6120739162169642</v>
      </c>
      <c r="AJJ28">
        <f t="shared" si="14"/>
        <v>9.7015015221462129</v>
      </c>
      <c r="AJK28">
        <f t="shared" si="14"/>
        <v>9.0607881479404622</v>
      </c>
      <c r="AJL28">
        <f t="shared" si="14"/>
        <v>9.0892896876467919</v>
      </c>
      <c r="AJM28">
        <f t="shared" si="14"/>
        <v>9.3823609239942609</v>
      </c>
      <c r="AJN28">
        <f t="shared" si="14"/>
        <v>9.2426290153018815</v>
      </c>
      <c r="AJO28">
        <f t="shared" si="14"/>
        <v>9.3453324707806953</v>
      </c>
      <c r="AJP28">
        <f t="shared" si="14"/>
        <v>9.3946516937094788</v>
      </c>
      <c r="AJQ28">
        <f t="shared" si="14"/>
        <v>9.9752919388136156</v>
      </c>
      <c r="AJR28">
        <f t="shared" si="14"/>
        <v>9.8626090063051564</v>
      </c>
      <c r="AJS28">
        <f t="shared" si="14"/>
        <v>10.119884825507102</v>
      </c>
      <c r="AJT28">
        <f t="shared" si="14"/>
        <v>10.090808430589396</v>
      </c>
      <c r="AJU28">
        <f t="shared" si="14"/>
        <v>9.7842456439792613</v>
      </c>
      <c r="AJV28">
        <f t="shared" si="14"/>
        <v>10.036849547268989</v>
      </c>
      <c r="AJW28">
        <f t="shared" si="14"/>
        <v>9.9201787614430401</v>
      </c>
      <c r="AJX28">
        <f t="shared" si="14"/>
        <v>9.8380081269789432</v>
      </c>
      <c r="AJY28">
        <f t="shared" si="14"/>
        <v>9.7582019926277823</v>
      </c>
      <c r="AJZ28">
        <f t="shared" si="14"/>
        <v>9.7069731679795535</v>
      </c>
      <c r="AKA28">
        <f t="shared" ref="AKA28:AML28" si="15">AVERAGE(AKA2:AKA26)</f>
        <v>9.3830954300908349</v>
      </c>
      <c r="AKB28">
        <f t="shared" si="15"/>
        <v>9.2371691404128757</v>
      </c>
      <c r="AKC28">
        <f t="shared" si="15"/>
        <v>9.0951729626877302</v>
      </c>
      <c r="AKD28">
        <f t="shared" si="15"/>
        <v>9.128602769028312</v>
      </c>
      <c r="AKE28">
        <f t="shared" si="15"/>
        <v>9.3946959684015745</v>
      </c>
      <c r="AKF28">
        <f t="shared" si="15"/>
        <v>9.0039907205588179</v>
      </c>
      <c r="AKG28">
        <f t="shared" si="15"/>
        <v>8.9395135427346979</v>
      </c>
      <c r="AKH28">
        <f t="shared" si="15"/>
        <v>8.8891634397008463</v>
      </c>
      <c r="AKI28">
        <f t="shared" si="15"/>
        <v>9.6233912492108136</v>
      </c>
      <c r="AKJ28">
        <f t="shared" si="15"/>
        <v>9.863113146826354</v>
      </c>
      <c r="AKK28">
        <f t="shared" si="15"/>
        <v>9.6364634346347522</v>
      </c>
      <c r="AKL28">
        <f t="shared" si="15"/>
        <v>9.550808494575417</v>
      </c>
      <c r="AKM28">
        <f t="shared" si="15"/>
        <v>9.8900652706862235</v>
      </c>
      <c r="AKN28">
        <f t="shared" si="15"/>
        <v>10.301121977804396</v>
      </c>
      <c r="AKO28">
        <f t="shared" si="15"/>
        <v>10.15531385678918</v>
      </c>
      <c r="AKP28">
        <f t="shared" si="15"/>
        <v>10.023304301241355</v>
      </c>
      <c r="AKQ28">
        <f t="shared" si="15"/>
        <v>10.107401860322625</v>
      </c>
      <c r="AKR28">
        <f t="shared" si="15"/>
        <v>10.133368408522015</v>
      </c>
      <c r="AKS28">
        <f t="shared" si="15"/>
        <v>9.8444356976893417</v>
      </c>
      <c r="AKT28">
        <f t="shared" si="15"/>
        <v>9.7829133476077281</v>
      </c>
      <c r="AKU28">
        <f t="shared" si="15"/>
        <v>10.168920010821729</v>
      </c>
      <c r="AKV28">
        <f t="shared" si="15"/>
        <v>10.139270514329191</v>
      </c>
      <c r="AKW28">
        <f t="shared" si="15"/>
        <v>10.179631034259474</v>
      </c>
      <c r="AKX28">
        <f t="shared" si="15"/>
        <v>9.665878337196304</v>
      </c>
      <c r="AKY28">
        <f t="shared" si="15"/>
        <v>10.027215621263272</v>
      </c>
      <c r="AKZ28">
        <f t="shared" si="15"/>
        <v>9.6579856686208263</v>
      </c>
      <c r="ALA28">
        <f t="shared" si="15"/>
        <v>9.8648450518033126</v>
      </c>
      <c r="ALB28">
        <f t="shared" si="15"/>
        <v>10.202132050656415</v>
      </c>
      <c r="ALC28">
        <f t="shared" si="15"/>
        <v>10.025911578470431</v>
      </c>
      <c r="ALD28">
        <f t="shared" si="15"/>
        <v>10.133919187650221</v>
      </c>
      <c r="ALE28">
        <f t="shared" si="15"/>
        <v>10.225241556115733</v>
      </c>
      <c r="ALF28">
        <f t="shared" si="15"/>
        <v>9.8044557658140636</v>
      </c>
      <c r="ALG28">
        <f t="shared" si="15"/>
        <v>9.7848504814171466</v>
      </c>
      <c r="ALH28">
        <f t="shared" si="15"/>
        <v>9.5991195686060014</v>
      </c>
      <c r="ALI28">
        <f t="shared" si="15"/>
        <v>9.4718810850025381</v>
      </c>
      <c r="ALJ28">
        <f t="shared" si="15"/>
        <v>9.5291686236977462</v>
      </c>
      <c r="ALK28">
        <f t="shared" si="15"/>
        <v>9.8100062500665359</v>
      </c>
      <c r="ALL28">
        <f t="shared" si="15"/>
        <v>9.5983049481553788</v>
      </c>
      <c r="ALM28">
        <f t="shared" si="15"/>
        <v>9.4177411633658945</v>
      </c>
      <c r="ALN28">
        <f t="shared" si="15"/>
        <v>9.1911147298581497</v>
      </c>
      <c r="ALO28">
        <f t="shared" si="15"/>
        <v>8.877116059060409</v>
      </c>
      <c r="ALP28">
        <f t="shared" si="15"/>
        <v>9.3964060768919939</v>
      </c>
      <c r="ALQ28">
        <f t="shared" si="15"/>
        <v>9.4277627827049084</v>
      </c>
      <c r="ALR28">
        <f t="shared" si="15"/>
        <v>9.075456662410879</v>
      </c>
      <c r="ALS28">
        <f t="shared" si="15"/>
        <v>9.1675210100276949</v>
      </c>
      <c r="ALT28">
        <f t="shared" si="15"/>
        <v>8.9463927120241209</v>
      </c>
      <c r="ALU28">
        <f t="shared" si="15"/>
        <v>8.7776026718549058</v>
      </c>
      <c r="ALV28">
        <f t="shared" si="15"/>
        <v>8.8828396934255345</v>
      </c>
      <c r="ALW28">
        <f t="shared" si="15"/>
        <v>9.402118280005098</v>
      </c>
      <c r="ALX28">
        <f t="shared" si="15"/>
        <v>9.5263062778656007</v>
      </c>
      <c r="ALY28">
        <f t="shared" si="15"/>
        <v>9.8983215610756403</v>
      </c>
      <c r="ALZ28">
        <f t="shared" si="15"/>
        <v>9.9582428550118038</v>
      </c>
      <c r="AMA28">
        <f t="shared" si="15"/>
        <v>9.8547616185245346</v>
      </c>
      <c r="AMB28">
        <f t="shared" si="15"/>
        <v>9.4135846052793202</v>
      </c>
      <c r="AMC28">
        <f t="shared" si="15"/>
        <v>9.2936893483384111</v>
      </c>
      <c r="AMD28">
        <f t="shared" si="15"/>
        <v>9.4552457112440251</v>
      </c>
      <c r="AME28">
        <f t="shared" si="15"/>
        <v>9.9853720814300679</v>
      </c>
      <c r="AMF28">
        <f t="shared" si="15"/>
        <v>10.661157613064161</v>
      </c>
      <c r="AMG28">
        <f t="shared" si="15"/>
        <v>10.282565801695846</v>
      </c>
      <c r="AMH28">
        <f t="shared" si="15"/>
        <v>10.299361489414586</v>
      </c>
      <c r="AMI28">
        <f t="shared" si="15"/>
        <v>10.348222709135499</v>
      </c>
      <c r="AMJ28">
        <f t="shared" si="15"/>
        <v>10.533043289025899</v>
      </c>
      <c r="AMK28">
        <f t="shared" si="15"/>
        <v>11.088514829179049</v>
      </c>
      <c r="AML28">
        <f t="shared" si="15"/>
        <v>11.212554091763295</v>
      </c>
      <c r="AMM28">
        <f t="shared" ref="AMM28:AOX28" si="16">AVERAGE(AMM2:AMM26)</f>
        <v>11.104989814922982</v>
      </c>
      <c r="AMN28">
        <f t="shared" si="16"/>
        <v>10.961799970378371</v>
      </c>
      <c r="AMO28">
        <f t="shared" si="16"/>
        <v>10.800237059620468</v>
      </c>
      <c r="AMP28">
        <f t="shared" si="16"/>
        <v>11.324058121328999</v>
      </c>
      <c r="AMQ28">
        <f t="shared" si="16"/>
        <v>11.069325296336309</v>
      </c>
      <c r="AMR28">
        <f t="shared" si="16"/>
        <v>10.397020285794561</v>
      </c>
      <c r="AMS28">
        <f t="shared" si="16"/>
        <v>10.406688639310742</v>
      </c>
      <c r="AMT28">
        <f t="shared" si="16"/>
        <v>10.305060266900472</v>
      </c>
      <c r="AMU28">
        <f t="shared" si="16"/>
        <v>10.339609372322693</v>
      </c>
      <c r="AMV28">
        <f t="shared" si="16"/>
        <v>10.252842338941337</v>
      </c>
      <c r="AMW28">
        <f t="shared" si="16"/>
        <v>10.447498671568356</v>
      </c>
      <c r="AMX28">
        <f t="shared" si="16"/>
        <v>10.50900087875536</v>
      </c>
      <c r="AMY28">
        <f t="shared" si="16"/>
        <v>10.407754109187691</v>
      </c>
      <c r="AMZ28">
        <f t="shared" si="16"/>
        <v>11.410354012241879</v>
      </c>
      <c r="ANA28">
        <f t="shared" si="16"/>
        <v>11.356431132592506</v>
      </c>
      <c r="ANB28">
        <f t="shared" si="16"/>
        <v>11.062369403165777</v>
      </c>
      <c r="ANC28">
        <f t="shared" si="16"/>
        <v>11.387201828681837</v>
      </c>
      <c r="AND28">
        <f t="shared" si="16"/>
        <v>11.191947724636348</v>
      </c>
      <c r="ANE28">
        <f t="shared" si="16"/>
        <v>11.368017650424781</v>
      </c>
      <c r="ANF28">
        <f t="shared" si="16"/>
        <v>11.314750689092216</v>
      </c>
      <c r="ANG28">
        <f t="shared" si="16"/>
        <v>11.208120975534767</v>
      </c>
      <c r="ANH28">
        <f t="shared" si="16"/>
        <v>11.119228454084231</v>
      </c>
      <c r="ANI28">
        <f t="shared" si="16"/>
        <v>11.319239614541274</v>
      </c>
      <c r="ANJ28">
        <f t="shared" si="16"/>
        <v>11.839285181007517</v>
      </c>
      <c r="ANK28">
        <f t="shared" si="16"/>
        <v>11.765517244598486</v>
      </c>
      <c r="ANL28">
        <f t="shared" si="16"/>
        <v>12.172588237579921</v>
      </c>
      <c r="ANM28">
        <f t="shared" si="16"/>
        <v>12.071610088897605</v>
      </c>
      <c r="ANN28">
        <f t="shared" si="16"/>
        <v>12.080515503428124</v>
      </c>
      <c r="ANO28">
        <f t="shared" si="16"/>
        <v>12.582826189662491</v>
      </c>
      <c r="ANP28">
        <f t="shared" si="16"/>
        <v>12.535732794806764</v>
      </c>
      <c r="ANQ28">
        <f t="shared" si="16"/>
        <v>12.333027833621781</v>
      </c>
      <c r="ANR28">
        <f t="shared" si="16"/>
        <v>12.20857963738472</v>
      </c>
      <c r="ANS28">
        <f t="shared" si="16"/>
        <v>11.801105187490721</v>
      </c>
      <c r="ANT28">
        <f t="shared" si="16"/>
        <v>11.835815338807624</v>
      </c>
      <c r="ANU28">
        <f t="shared" si="16"/>
        <v>11.982965769186594</v>
      </c>
      <c r="ANV28">
        <f t="shared" si="16"/>
        <v>12.40458438988494</v>
      </c>
      <c r="ANW28">
        <f t="shared" si="16"/>
        <v>12.591514939632852</v>
      </c>
      <c r="ANX28">
        <f t="shared" si="16"/>
        <v>12.436603244093803</v>
      </c>
      <c r="ANY28">
        <f t="shared" si="16"/>
        <v>12.271697518511138</v>
      </c>
      <c r="ANZ28">
        <f t="shared" si="16"/>
        <v>11.865321334621393</v>
      </c>
      <c r="AOA28">
        <f t="shared" si="16"/>
        <v>11.883542052798767</v>
      </c>
      <c r="AOB28">
        <f t="shared" si="16"/>
        <v>11.854975531344234</v>
      </c>
      <c r="AOC28">
        <f t="shared" si="16"/>
        <v>12.155976354493859</v>
      </c>
      <c r="AOD28">
        <f t="shared" si="16"/>
        <v>12.210661174915158</v>
      </c>
      <c r="AOE28">
        <f t="shared" si="16"/>
        <v>12.174888773813727</v>
      </c>
      <c r="AOF28">
        <f t="shared" si="16"/>
        <v>11.879766137727565</v>
      </c>
      <c r="AOG28">
        <f t="shared" si="16"/>
        <v>12.256745461145501</v>
      </c>
      <c r="AOH28">
        <f t="shared" si="16"/>
        <v>12.703149066401574</v>
      </c>
      <c r="AOI28">
        <f t="shared" si="16"/>
        <v>12.351130411730491</v>
      </c>
      <c r="AOJ28">
        <f t="shared" si="16"/>
        <v>12.234294361579341</v>
      </c>
      <c r="AOK28">
        <f t="shared" si="16"/>
        <v>12.223140535247886</v>
      </c>
      <c r="AOL28">
        <f t="shared" si="16"/>
        <v>12.18336718571868</v>
      </c>
      <c r="AOM28">
        <f t="shared" si="16"/>
        <v>11.989080042795958</v>
      </c>
      <c r="AON28">
        <f t="shared" si="16"/>
        <v>12.161509842186915</v>
      </c>
      <c r="AOO28">
        <f t="shared" si="16"/>
        <v>11.780046100675499</v>
      </c>
      <c r="AOP28">
        <f t="shared" si="16"/>
        <v>11.794635873467305</v>
      </c>
      <c r="AOQ28">
        <f t="shared" si="16"/>
        <v>12.185782864680613</v>
      </c>
      <c r="AOR28">
        <f t="shared" si="16"/>
        <v>12.185165987507617</v>
      </c>
      <c r="AOS28">
        <f t="shared" si="16"/>
        <v>12.347313682648664</v>
      </c>
      <c r="AOT28">
        <f t="shared" si="16"/>
        <v>12.254942886637027</v>
      </c>
      <c r="AOU28">
        <f t="shared" si="16"/>
        <v>12.175931115685799</v>
      </c>
      <c r="AOV28">
        <f t="shared" si="16"/>
        <v>12.627345002761722</v>
      </c>
      <c r="AOW28">
        <f t="shared" si="16"/>
        <v>12.680627042601273</v>
      </c>
      <c r="AOX28">
        <f t="shared" si="16"/>
        <v>12.330339992449945</v>
      </c>
      <c r="AOY28">
        <f t="shared" ref="AOY28:ARJ28" si="17">AVERAGE(AOY2:AOY26)</f>
        <v>12.537210502135494</v>
      </c>
      <c r="AOZ28">
        <f t="shared" si="17"/>
        <v>12.679585807180537</v>
      </c>
      <c r="APA28">
        <f t="shared" si="17"/>
        <v>12.265214264905143</v>
      </c>
      <c r="APB28">
        <f t="shared" si="17"/>
        <v>12.056226335593692</v>
      </c>
      <c r="APC28">
        <f t="shared" si="17"/>
        <v>12.651548942235332</v>
      </c>
      <c r="APD28">
        <f t="shared" si="17"/>
        <v>13.180108958741311</v>
      </c>
      <c r="APE28">
        <f t="shared" si="17"/>
        <v>12.966173503633154</v>
      </c>
      <c r="APF28">
        <f t="shared" si="17"/>
        <v>12.791169919968979</v>
      </c>
      <c r="APG28">
        <f t="shared" si="17"/>
        <v>12.325382335760969</v>
      </c>
      <c r="APH28">
        <f t="shared" si="17"/>
        <v>12.058913068250796</v>
      </c>
      <c r="API28">
        <f t="shared" si="17"/>
        <v>12.737862704519175</v>
      </c>
      <c r="APJ28">
        <f t="shared" si="17"/>
        <v>12.884287387672456</v>
      </c>
      <c r="APK28">
        <f t="shared" si="17"/>
        <v>12.861501186378373</v>
      </c>
      <c r="APL28">
        <f t="shared" si="17"/>
        <v>12.73135813738012</v>
      </c>
      <c r="APM28">
        <f t="shared" si="17"/>
        <v>12.271681629434715</v>
      </c>
      <c r="APN28">
        <f t="shared" si="17"/>
        <v>12.477658478842832</v>
      </c>
      <c r="APO28">
        <f t="shared" si="17"/>
        <v>12.436850984545599</v>
      </c>
      <c r="APP28">
        <f t="shared" si="17"/>
        <v>12.43385897103426</v>
      </c>
      <c r="APQ28">
        <f t="shared" si="17"/>
        <v>12.264099869451902</v>
      </c>
      <c r="APR28">
        <f t="shared" si="17"/>
        <v>12.511425245085119</v>
      </c>
      <c r="APS28">
        <f t="shared" si="17"/>
        <v>13.059017357780386</v>
      </c>
      <c r="APT28">
        <f t="shared" si="17"/>
        <v>13.419644957628389</v>
      </c>
      <c r="APU28">
        <f t="shared" si="17"/>
        <v>13.42589581862897</v>
      </c>
      <c r="APV28">
        <f t="shared" si="17"/>
        <v>13.298166771877968</v>
      </c>
      <c r="APW28">
        <f t="shared" si="17"/>
        <v>13.033292302562222</v>
      </c>
      <c r="APX28">
        <f t="shared" si="17"/>
        <v>13.004537830986884</v>
      </c>
      <c r="APY28">
        <f t="shared" si="17"/>
        <v>13.179098450999373</v>
      </c>
      <c r="APZ28">
        <f t="shared" si="17"/>
        <v>12.895843502683801</v>
      </c>
      <c r="AQA28">
        <f t="shared" si="17"/>
        <v>12.811392385647796</v>
      </c>
      <c r="AQB28">
        <f t="shared" si="17"/>
        <v>13.309785940381953</v>
      </c>
      <c r="AQC28">
        <f t="shared" si="17"/>
        <v>13.592988876524606</v>
      </c>
      <c r="AQD28">
        <f t="shared" si="17"/>
        <v>13.662273903770028</v>
      </c>
      <c r="AQE28">
        <f t="shared" si="17"/>
        <v>12.759251228753891</v>
      </c>
      <c r="AQF28">
        <f t="shared" si="17"/>
        <v>12.728259780182524</v>
      </c>
      <c r="AQG28">
        <f t="shared" si="17"/>
        <v>13.225988918851417</v>
      </c>
      <c r="AQH28">
        <f t="shared" si="17"/>
        <v>13.177042231392434</v>
      </c>
      <c r="AQI28">
        <f t="shared" si="17"/>
        <v>13.409048549034251</v>
      </c>
      <c r="AQJ28">
        <f t="shared" si="17"/>
        <v>13.261089773416016</v>
      </c>
      <c r="AQK28">
        <f t="shared" si="17"/>
        <v>13.16187154844275</v>
      </c>
      <c r="AQL28">
        <f t="shared" si="17"/>
        <v>12.732639463243631</v>
      </c>
      <c r="AQM28">
        <f t="shared" si="17"/>
        <v>11.98127399401962</v>
      </c>
      <c r="AQN28">
        <f t="shared" si="17"/>
        <v>12.041172746243328</v>
      </c>
      <c r="AQO28">
        <f t="shared" si="17"/>
        <v>12.204162198894192</v>
      </c>
      <c r="AQP28">
        <f t="shared" si="17"/>
        <v>12.436599974961819</v>
      </c>
      <c r="AQQ28">
        <f t="shared" si="17"/>
        <v>12.188623020477335</v>
      </c>
      <c r="AQR28">
        <f t="shared" si="17"/>
        <v>12.660895922701139</v>
      </c>
      <c r="AQS28">
        <f t="shared" si="17"/>
        <v>12.783403363905663</v>
      </c>
      <c r="AQT28">
        <f t="shared" si="17"/>
        <v>12.659309880076171</v>
      </c>
      <c r="AQU28">
        <f t="shared" si="17"/>
        <v>12.619468198225686</v>
      </c>
      <c r="AQV28">
        <f t="shared" si="17"/>
        <v>12.474656822399812</v>
      </c>
      <c r="AQW28">
        <f t="shared" si="17"/>
        <v>12.340000106913221</v>
      </c>
      <c r="AQX28">
        <f t="shared" si="17"/>
        <v>12.401963250943945</v>
      </c>
      <c r="AQY28">
        <f t="shared" si="17"/>
        <v>12.327301086160633</v>
      </c>
      <c r="AQZ28">
        <f t="shared" si="17"/>
        <v>12.301381170000987</v>
      </c>
      <c r="ARA28">
        <f t="shared" si="17"/>
        <v>12.503396989660706</v>
      </c>
      <c r="ARB28">
        <f t="shared" si="17"/>
        <v>12.412424309971566</v>
      </c>
      <c r="ARC28">
        <f t="shared" si="17"/>
        <v>12.678681698137407</v>
      </c>
      <c r="ARD28">
        <f t="shared" si="17"/>
        <v>12.454840765997924</v>
      </c>
      <c r="ARE28">
        <f t="shared" si="17"/>
        <v>12.73396804218336</v>
      </c>
      <c r="ARF28">
        <f t="shared" si="17"/>
        <v>12.614689001697871</v>
      </c>
      <c r="ARG28">
        <f t="shared" si="17"/>
        <v>12.689389865323173</v>
      </c>
      <c r="ARH28">
        <f t="shared" si="17"/>
        <v>12.405607725620184</v>
      </c>
      <c r="ARI28">
        <f t="shared" si="17"/>
        <v>12.46916102672758</v>
      </c>
      <c r="ARJ28">
        <f t="shared" si="17"/>
        <v>12.369098598097334</v>
      </c>
      <c r="ARK28">
        <f t="shared" ref="ARK28:ATV28" si="18">AVERAGE(ARK2:ARK26)</f>
        <v>12.296798041235807</v>
      </c>
      <c r="ARL28">
        <f t="shared" si="18"/>
        <v>12.672032744659427</v>
      </c>
      <c r="ARM28">
        <f t="shared" si="18"/>
        <v>12.605989018452792</v>
      </c>
      <c r="ARN28">
        <f t="shared" si="18"/>
        <v>12.532732925359815</v>
      </c>
      <c r="ARO28">
        <f t="shared" si="18"/>
        <v>12.101211148108778</v>
      </c>
      <c r="ARP28">
        <f t="shared" si="18"/>
        <v>11.825701101876085</v>
      </c>
      <c r="ARQ28">
        <f t="shared" si="18"/>
        <v>11.941390506015923</v>
      </c>
      <c r="ARR28">
        <f t="shared" si="18"/>
        <v>11.737479676635967</v>
      </c>
      <c r="ARS28">
        <f t="shared" si="18"/>
        <v>11.609353572436458</v>
      </c>
      <c r="ART28">
        <f t="shared" si="18"/>
        <v>11.748375472370572</v>
      </c>
      <c r="ARU28">
        <f t="shared" si="18"/>
        <v>11.613272378299953</v>
      </c>
      <c r="ARV28">
        <f t="shared" si="18"/>
        <v>11.49506029285576</v>
      </c>
      <c r="ARW28">
        <f t="shared" si="18"/>
        <v>11.189575822315765</v>
      </c>
      <c r="ARX28">
        <f t="shared" si="18"/>
        <v>11.324765056619654</v>
      </c>
      <c r="ARY28">
        <f t="shared" si="18"/>
        <v>11.011992776253429</v>
      </c>
      <c r="ARZ28">
        <f t="shared" si="18"/>
        <v>10.532316515718566</v>
      </c>
      <c r="ASA28">
        <f t="shared" si="18"/>
        <v>10.709803818258152</v>
      </c>
      <c r="ASB28">
        <f t="shared" si="18"/>
        <v>10.522703432622075</v>
      </c>
      <c r="ASC28">
        <f t="shared" si="18"/>
        <v>10.399614499886365</v>
      </c>
      <c r="ASD28">
        <f t="shared" si="18"/>
        <v>10.370654944552916</v>
      </c>
      <c r="ASE28">
        <f t="shared" si="18"/>
        <v>10.298598270387293</v>
      </c>
      <c r="ASF28">
        <f t="shared" si="18"/>
        <v>10.180770354460064</v>
      </c>
      <c r="ASG28">
        <f t="shared" si="18"/>
        <v>10.198715272561985</v>
      </c>
      <c r="ASH28">
        <f t="shared" si="18"/>
        <v>10.665781665636468</v>
      </c>
      <c r="ASI28">
        <f t="shared" si="18"/>
        <v>10.291178881641136</v>
      </c>
      <c r="ASJ28">
        <f t="shared" si="18"/>
        <v>10.171916785436952</v>
      </c>
      <c r="ASK28">
        <f t="shared" si="18"/>
        <v>10.147933921073781</v>
      </c>
      <c r="ASL28">
        <f t="shared" si="18"/>
        <v>10.174625362331936</v>
      </c>
      <c r="ASM28">
        <f t="shared" si="18"/>
        <v>10.260738835117763</v>
      </c>
      <c r="ASN28">
        <f t="shared" si="18"/>
        <v>10.015339774949899</v>
      </c>
      <c r="ASO28">
        <f t="shared" si="18"/>
        <v>9.6783407226045988</v>
      </c>
      <c r="ASP28">
        <f t="shared" si="18"/>
        <v>9.6128932042707227</v>
      </c>
      <c r="ASQ28">
        <f t="shared" si="18"/>
        <v>9.4312191002786125</v>
      </c>
      <c r="ASR28">
        <f t="shared" si="18"/>
        <v>9.9402400463796674</v>
      </c>
      <c r="ASS28">
        <f t="shared" si="18"/>
        <v>10.166795070285062</v>
      </c>
      <c r="AST28">
        <f t="shared" si="18"/>
        <v>10.324352672448049</v>
      </c>
      <c r="ASU28">
        <f t="shared" si="18"/>
        <v>10.389447087751996</v>
      </c>
      <c r="ASV28">
        <f t="shared" si="18"/>
        <v>10.816308946201925</v>
      </c>
      <c r="ASW28">
        <f t="shared" si="18"/>
        <v>10.26245935098801</v>
      </c>
      <c r="ASX28">
        <f t="shared" si="18"/>
        <v>10.105263087077583</v>
      </c>
      <c r="ASY28">
        <f t="shared" si="18"/>
        <v>9.9206393753778865</v>
      </c>
      <c r="ASZ28">
        <f t="shared" si="18"/>
        <v>9.930556495583005</v>
      </c>
      <c r="ATA28">
        <f t="shared" si="18"/>
        <v>10.067894333835202</v>
      </c>
      <c r="ATB28">
        <f t="shared" si="18"/>
        <v>9.9862856363231725</v>
      </c>
      <c r="ATC28">
        <f t="shared" si="18"/>
        <v>9.6663621087693361</v>
      </c>
      <c r="ATD28">
        <f t="shared" si="18"/>
        <v>9.8293901628584983</v>
      </c>
      <c r="ATE28">
        <f t="shared" si="18"/>
        <v>10.646074935253891</v>
      </c>
      <c r="ATF28">
        <f t="shared" si="18"/>
        <v>10.731996760996507</v>
      </c>
      <c r="ATG28">
        <f t="shared" si="18"/>
        <v>11.086754420118796</v>
      </c>
      <c r="ATH28">
        <f t="shared" si="18"/>
        <v>11.323039314229881</v>
      </c>
      <c r="ATI28">
        <f t="shared" si="18"/>
        <v>11.605665448041737</v>
      </c>
      <c r="ATJ28">
        <f t="shared" si="18"/>
        <v>11.327631679958786</v>
      </c>
      <c r="ATK28">
        <f t="shared" si="18"/>
        <v>11.376992981146923</v>
      </c>
      <c r="ATL28">
        <f t="shared" si="18"/>
        <v>11.517279407966834</v>
      </c>
      <c r="ATM28">
        <f t="shared" si="18"/>
        <v>11.633669619337944</v>
      </c>
      <c r="ATN28">
        <f t="shared" si="18"/>
        <v>11.461047443307615</v>
      </c>
      <c r="ATO28">
        <f t="shared" si="18"/>
        <v>11.397166567457734</v>
      </c>
      <c r="ATP28">
        <f t="shared" si="18"/>
        <v>11.495434213857024</v>
      </c>
      <c r="ATQ28">
        <f t="shared" si="18"/>
        <v>11.277289624255273</v>
      </c>
      <c r="ATR28">
        <f t="shared" si="18"/>
        <v>11.052634942591567</v>
      </c>
      <c r="ATS28">
        <f t="shared" si="18"/>
        <v>11.12870257266948</v>
      </c>
      <c r="ATT28">
        <f t="shared" si="18"/>
        <v>10.560156311187239</v>
      </c>
      <c r="ATU28">
        <f t="shared" si="18"/>
        <v>10.5891562226732</v>
      </c>
      <c r="ATV28">
        <f t="shared" si="18"/>
        <v>10.406979790314827</v>
      </c>
      <c r="ATW28">
        <f t="shared" ref="ATW28:AWH28" si="19">AVERAGE(ATW2:ATW26)</f>
        <v>10.462980351713277</v>
      </c>
      <c r="ATX28">
        <f t="shared" si="19"/>
        <v>10.31258717906463</v>
      </c>
      <c r="ATY28">
        <f t="shared" si="19"/>
        <v>9.5341424681215639</v>
      </c>
      <c r="ATZ28">
        <f t="shared" si="19"/>
        <v>9.3242915180897672</v>
      </c>
      <c r="AUA28">
        <f t="shared" si="19"/>
        <v>9.4006656801627742</v>
      </c>
      <c r="AUB28">
        <f t="shared" si="19"/>
        <v>9.0393826138213171</v>
      </c>
      <c r="AUC28">
        <f t="shared" si="19"/>
        <v>8.7892192431095371</v>
      </c>
      <c r="AUD28">
        <f t="shared" si="19"/>
        <v>8.6974637114477993</v>
      </c>
      <c r="AUE28">
        <f t="shared" si="19"/>
        <v>8.7773461034775391</v>
      </c>
      <c r="AUF28">
        <f t="shared" si="19"/>
        <v>8.8927061293498451</v>
      </c>
      <c r="AUG28">
        <f t="shared" si="19"/>
        <v>8.8409105511844981</v>
      </c>
      <c r="AUH28">
        <f t="shared" si="19"/>
        <v>8.5238181683638778</v>
      </c>
      <c r="AUI28">
        <f t="shared" si="19"/>
        <v>8.7624318757291526</v>
      </c>
      <c r="AUJ28">
        <f t="shared" si="19"/>
        <v>8.7078578919754364</v>
      </c>
      <c r="AUK28">
        <f t="shared" si="19"/>
        <v>8.8313345928484335</v>
      </c>
      <c r="AUL28">
        <f t="shared" si="19"/>
        <v>8.9413432950336755</v>
      </c>
      <c r="AUM28">
        <f t="shared" si="19"/>
        <v>9.0720006306973566</v>
      </c>
      <c r="AUN28">
        <f t="shared" si="19"/>
        <v>9.1118638487276709</v>
      </c>
      <c r="AUO28">
        <f t="shared" si="19"/>
        <v>9.3220281567109762</v>
      </c>
      <c r="AUP28">
        <f t="shared" si="19"/>
        <v>9.6468292705775731</v>
      </c>
      <c r="AUQ28">
        <f t="shared" si="19"/>
        <v>9.2169270505684207</v>
      </c>
      <c r="AUR28">
        <f t="shared" si="19"/>
        <v>9.3169953315083873</v>
      </c>
      <c r="AUS28">
        <f t="shared" si="19"/>
        <v>9.0968998403748813</v>
      </c>
      <c r="AUT28">
        <f t="shared" si="19"/>
        <v>8.8346470608539036</v>
      </c>
      <c r="AUU28">
        <f t="shared" si="19"/>
        <v>8.857181649001804</v>
      </c>
      <c r="AUV28">
        <f t="shared" si="19"/>
        <v>9.0829707197729199</v>
      </c>
      <c r="AUW28">
        <f t="shared" si="19"/>
        <v>9.1780652920172088</v>
      </c>
      <c r="AUX28">
        <f t="shared" si="19"/>
        <v>9.2181894939609634</v>
      </c>
      <c r="AUY28">
        <f t="shared" si="19"/>
        <v>9.6888476470024401</v>
      </c>
      <c r="AUZ28">
        <f t="shared" si="19"/>
        <v>9.1056966193386959</v>
      </c>
      <c r="AVA28">
        <f t="shared" si="19"/>
        <v>9.147552414794454</v>
      </c>
      <c r="AVB28">
        <f t="shared" si="19"/>
        <v>8.8309376553307999</v>
      </c>
      <c r="AVC28">
        <f t="shared" si="19"/>
        <v>8.5612575633125747</v>
      </c>
      <c r="AVD28">
        <f t="shared" si="19"/>
        <v>8.5732265531113896</v>
      </c>
      <c r="AVE28">
        <f t="shared" si="19"/>
        <v>8.4643187964983273</v>
      </c>
      <c r="AVF28">
        <f t="shared" si="19"/>
        <v>8.588245186145004</v>
      </c>
      <c r="AVG28">
        <f t="shared" si="19"/>
        <v>8.6511670627965849</v>
      </c>
      <c r="AVH28">
        <f t="shared" si="19"/>
        <v>9.2100961426772034</v>
      </c>
      <c r="AVI28">
        <f t="shared" si="19"/>
        <v>8.9503630140131651</v>
      </c>
      <c r="AVJ28">
        <f t="shared" si="19"/>
        <v>9.5309718165920181</v>
      </c>
      <c r="AVK28">
        <f t="shared" si="19"/>
        <v>9.3372656767786513</v>
      </c>
      <c r="AVL28">
        <f t="shared" si="19"/>
        <v>8.8830112574056965</v>
      </c>
      <c r="AVM28">
        <f t="shared" si="19"/>
        <v>9.18227826039465</v>
      </c>
      <c r="AVN28">
        <f t="shared" si="19"/>
        <v>8.8593912956436363</v>
      </c>
      <c r="AVO28">
        <f t="shared" si="19"/>
        <v>8.9674558759810399</v>
      </c>
      <c r="AVP28">
        <f t="shared" si="19"/>
        <v>8.7184343069724495</v>
      </c>
      <c r="AVQ28">
        <f t="shared" si="19"/>
        <v>8.9747681057133644</v>
      </c>
      <c r="AVR28">
        <f t="shared" si="19"/>
        <v>9.2037209234684632</v>
      </c>
      <c r="AVS28">
        <f t="shared" si="19"/>
        <v>9.5518089037447957</v>
      </c>
      <c r="AVT28">
        <f t="shared" si="19"/>
        <v>9.1053901181554835</v>
      </c>
      <c r="AVU28">
        <f t="shared" si="19"/>
        <v>8.3423202527364531</v>
      </c>
      <c r="AVV28">
        <f t="shared" si="19"/>
        <v>8.1884203170339784</v>
      </c>
      <c r="AVW28">
        <f t="shared" si="19"/>
        <v>8.199694234693979</v>
      </c>
      <c r="AVX28">
        <f t="shared" si="19"/>
        <v>7.9539714954290233</v>
      </c>
      <c r="AVY28">
        <f t="shared" si="19"/>
        <v>7.7638890959963192</v>
      </c>
      <c r="AVZ28">
        <f t="shared" si="19"/>
        <v>7.9506059684410504</v>
      </c>
      <c r="AWA28">
        <f t="shared" si="19"/>
        <v>8.4639284845214391</v>
      </c>
      <c r="AWB28">
        <f t="shared" si="19"/>
        <v>8.7576236197858641</v>
      </c>
      <c r="AWC28">
        <f t="shared" si="19"/>
        <v>8.7351451103631099</v>
      </c>
      <c r="AWD28">
        <f t="shared" si="19"/>
        <v>8.8039416475019152</v>
      </c>
      <c r="AWE28">
        <f t="shared" si="19"/>
        <v>8.5655671521865866</v>
      </c>
      <c r="AWF28">
        <f t="shared" si="19"/>
        <v>8.9324868341361245</v>
      </c>
      <c r="AWG28">
        <f t="shared" si="19"/>
        <v>8.8577456017852914</v>
      </c>
      <c r="AWH28">
        <f t="shared" si="19"/>
        <v>8.9529045483823477</v>
      </c>
      <c r="AWI28">
        <f t="shared" ref="AWI28:AYT28" si="20">AVERAGE(AWI2:AWI26)</f>
        <v>8.7518654101075395</v>
      </c>
      <c r="AWJ28">
        <f t="shared" si="20"/>
        <v>9.0434081960302404</v>
      </c>
      <c r="AWK28">
        <f t="shared" si="20"/>
        <v>9.2975780152625891</v>
      </c>
      <c r="AWL28">
        <f t="shared" si="20"/>
        <v>9.5681946233649153</v>
      </c>
      <c r="AWM28">
        <f t="shared" si="20"/>
        <v>9.3356228681869382</v>
      </c>
      <c r="AWN28">
        <f t="shared" si="20"/>
        <v>9.2490098092306567</v>
      </c>
      <c r="AWO28">
        <f t="shared" si="20"/>
        <v>9.0836072881570633</v>
      </c>
      <c r="AWP28">
        <f t="shared" si="20"/>
        <v>8.7033707333509938</v>
      </c>
      <c r="AWQ28">
        <f t="shared" si="20"/>
        <v>8.3548831828824319</v>
      </c>
      <c r="AWR28">
        <f t="shared" si="20"/>
        <v>8.1148162301065536</v>
      </c>
      <c r="AWS28">
        <f t="shared" si="20"/>
        <v>8.4461063561324323</v>
      </c>
      <c r="AWT28">
        <f t="shared" si="20"/>
        <v>8.0113544068322611</v>
      </c>
      <c r="AWU28">
        <f t="shared" si="20"/>
        <v>8.1163354147935838</v>
      </c>
      <c r="AWV28">
        <f t="shared" si="20"/>
        <v>8.4116837323080009</v>
      </c>
      <c r="AWW28">
        <f t="shared" si="20"/>
        <v>8.6931205766316353</v>
      </c>
      <c r="AWX28">
        <f t="shared" si="20"/>
        <v>8.2780216735338037</v>
      </c>
      <c r="AWY28">
        <f t="shared" si="20"/>
        <v>7.8398420023518973</v>
      </c>
      <c r="AWZ28">
        <f t="shared" si="20"/>
        <v>7.3524228385114387</v>
      </c>
      <c r="AXA28">
        <f t="shared" si="20"/>
        <v>7.6248333557591828</v>
      </c>
      <c r="AXB28">
        <f t="shared" si="20"/>
        <v>7.6788942918992147</v>
      </c>
      <c r="AXC28">
        <f t="shared" si="20"/>
        <v>7.3411118102048567</v>
      </c>
      <c r="AXD28">
        <f t="shared" si="20"/>
        <v>7.4334951332269519</v>
      </c>
      <c r="AXE28">
        <f t="shared" si="20"/>
        <v>7.5276402735650114</v>
      </c>
      <c r="AXF28">
        <f t="shared" si="20"/>
        <v>7.4597885401951771</v>
      </c>
      <c r="AXG28">
        <f t="shared" si="20"/>
        <v>7.6894804116497655</v>
      </c>
      <c r="AXH28">
        <f t="shared" si="20"/>
        <v>7.81129102677055</v>
      </c>
      <c r="AXI28">
        <f t="shared" si="20"/>
        <v>8.0908385635599558</v>
      </c>
      <c r="AXJ28">
        <f t="shared" si="20"/>
        <v>8.1041831376515798</v>
      </c>
      <c r="AXK28">
        <f t="shared" si="20"/>
        <v>7.8428995260757617</v>
      </c>
      <c r="AXL28">
        <f t="shared" si="20"/>
        <v>7.9911769691927752</v>
      </c>
      <c r="AXM28">
        <f t="shared" si="20"/>
        <v>7.9091876547113857</v>
      </c>
      <c r="AXN28">
        <f t="shared" si="20"/>
        <v>8.0094958558910729</v>
      </c>
      <c r="AXO28">
        <f t="shared" si="20"/>
        <v>8.2150887986262386</v>
      </c>
      <c r="AXP28">
        <f t="shared" si="20"/>
        <v>8.4230205997412479</v>
      </c>
      <c r="AXQ28">
        <f t="shared" si="20"/>
        <v>8.5055495417895326</v>
      </c>
      <c r="AXR28">
        <f t="shared" si="20"/>
        <v>8.8151790765944398</v>
      </c>
      <c r="AXS28">
        <f t="shared" si="20"/>
        <v>9.4194821563380895</v>
      </c>
      <c r="AXT28">
        <f t="shared" si="20"/>
        <v>9.323650380721455</v>
      </c>
      <c r="AXU28">
        <f t="shared" si="20"/>
        <v>9.4290337038552838</v>
      </c>
      <c r="AXV28">
        <f t="shared" si="20"/>
        <v>9.7799012282968665</v>
      </c>
      <c r="AXW28">
        <f t="shared" si="20"/>
        <v>9.4048748394172339</v>
      </c>
      <c r="AXX28">
        <f t="shared" si="20"/>
        <v>9.4253972599915876</v>
      </c>
      <c r="AXY28">
        <f t="shared" si="20"/>
        <v>8.9454860479967735</v>
      </c>
      <c r="AXZ28">
        <f t="shared" si="20"/>
        <v>8.905822453638411</v>
      </c>
      <c r="AYA28">
        <f t="shared" si="20"/>
        <v>8.7630550154183044</v>
      </c>
      <c r="AYB28">
        <f t="shared" si="20"/>
        <v>8.9282965691437948</v>
      </c>
      <c r="AYC28">
        <f t="shared" si="20"/>
        <v>8.3930188132334838</v>
      </c>
      <c r="AYD28">
        <f t="shared" si="20"/>
        <v>8.3394361671485786</v>
      </c>
      <c r="AYE28">
        <f t="shared" si="20"/>
        <v>8.4986880418729829</v>
      </c>
      <c r="AYF28">
        <f t="shared" si="20"/>
        <v>8.746871244799614</v>
      </c>
      <c r="AYG28">
        <f t="shared" si="20"/>
        <v>8.3992474907724866</v>
      </c>
      <c r="AYH28">
        <f t="shared" si="20"/>
        <v>8.519227046191773</v>
      </c>
      <c r="AYI28">
        <f t="shared" si="20"/>
        <v>8.6347183681059416</v>
      </c>
      <c r="AYJ28">
        <f t="shared" si="20"/>
        <v>8.5977125922773308</v>
      </c>
      <c r="AYK28">
        <f t="shared" si="20"/>
        <v>8.3642993895180187</v>
      </c>
      <c r="AYL28">
        <f t="shared" si="20"/>
        <v>8.2565585362712781</v>
      </c>
      <c r="AYM28">
        <f t="shared" si="20"/>
        <v>8.2072082655385294</v>
      </c>
      <c r="AYN28">
        <f t="shared" si="20"/>
        <v>8.3775470080366912</v>
      </c>
      <c r="AYO28">
        <f t="shared" si="20"/>
        <v>8.5638534580162915</v>
      </c>
      <c r="AYP28">
        <f t="shared" si="20"/>
        <v>8.5601444268249907</v>
      </c>
      <c r="AYQ28">
        <f t="shared" si="20"/>
        <v>8.7358969961357076</v>
      </c>
      <c r="AYR28">
        <f t="shared" si="20"/>
        <v>8.8445795902558526</v>
      </c>
      <c r="AYS28">
        <f t="shared" si="20"/>
        <v>8.8058149757398763</v>
      </c>
      <c r="AYT28">
        <f t="shared" si="20"/>
        <v>8.6153123805955971</v>
      </c>
      <c r="AYU28">
        <f t="shared" ref="AYU28:BBF28" si="21">AVERAGE(AYU2:AYU26)</f>
        <v>8.1935617771089717</v>
      </c>
      <c r="AYV28">
        <f t="shared" si="21"/>
        <v>8.2954008914443147</v>
      </c>
      <c r="AYW28">
        <f t="shared" si="21"/>
        <v>7.8328566444866006</v>
      </c>
      <c r="AYX28">
        <f t="shared" si="21"/>
        <v>8.1630184937525154</v>
      </c>
      <c r="AYY28">
        <f t="shared" si="21"/>
        <v>8.1283607798708903</v>
      </c>
      <c r="AYZ28">
        <f t="shared" si="21"/>
        <v>8.0172521665290883</v>
      </c>
      <c r="AZA28">
        <f t="shared" si="21"/>
        <v>8.4281916291402474</v>
      </c>
      <c r="AZB28">
        <f t="shared" si="21"/>
        <v>8.4002269529095699</v>
      </c>
      <c r="AZC28">
        <f t="shared" si="21"/>
        <v>8.108953287464665</v>
      </c>
      <c r="AZD28">
        <f t="shared" si="21"/>
        <v>7.7812240472175747</v>
      </c>
      <c r="AZE28">
        <f t="shared" si="21"/>
        <v>8.0526356068619585</v>
      </c>
      <c r="AZF28">
        <f t="shared" si="21"/>
        <v>7.5655523810215071</v>
      </c>
      <c r="AZG28">
        <f t="shared" si="21"/>
        <v>7.5074737608194031</v>
      </c>
      <c r="AZH28">
        <f t="shared" si="21"/>
        <v>7.5264758079415239</v>
      </c>
      <c r="AZI28">
        <f t="shared" si="21"/>
        <v>6.9341319659213516</v>
      </c>
      <c r="AZJ28">
        <f t="shared" si="21"/>
        <v>7.2299049997002927</v>
      </c>
      <c r="AZK28">
        <f t="shared" si="21"/>
        <v>7.0227877361619626</v>
      </c>
      <c r="AZL28">
        <f t="shared" si="21"/>
        <v>7.4793040255477994</v>
      </c>
      <c r="AZM28">
        <f t="shared" si="21"/>
        <v>7.4111206079459864</v>
      </c>
      <c r="AZN28">
        <f t="shared" si="21"/>
        <v>7.7482272353937152</v>
      </c>
      <c r="AZO28">
        <f t="shared" si="21"/>
        <v>7.5573492605382127</v>
      </c>
      <c r="AZP28">
        <f t="shared" si="21"/>
        <v>7.8771261921669611</v>
      </c>
      <c r="AZQ28">
        <f t="shared" si="21"/>
        <v>8.0204361284906653</v>
      </c>
      <c r="AZR28">
        <f t="shared" si="21"/>
        <v>7.8113836798453118</v>
      </c>
      <c r="AZS28">
        <f t="shared" si="21"/>
        <v>7.6340322767977158</v>
      </c>
      <c r="AZT28">
        <f t="shared" si="21"/>
        <v>7.0423494567837768</v>
      </c>
      <c r="AZU28">
        <f t="shared" si="21"/>
        <v>6.8961457700435309</v>
      </c>
      <c r="AZV28">
        <f t="shared" si="21"/>
        <v>7.102653615831259</v>
      </c>
      <c r="AZW28">
        <f t="shared" si="21"/>
        <v>7.3257365225815105</v>
      </c>
      <c r="AZX28">
        <f t="shared" si="21"/>
        <v>7.6202502347151588</v>
      </c>
      <c r="AZY28">
        <f t="shared" si="21"/>
        <v>7.7865078877363434</v>
      </c>
      <c r="AZZ28">
        <f t="shared" si="21"/>
        <v>8.2564088377461857</v>
      </c>
      <c r="BAA28">
        <f t="shared" si="21"/>
        <v>8.0234833892076587</v>
      </c>
      <c r="BAB28">
        <f t="shared" si="21"/>
        <v>7.8215630574280661</v>
      </c>
      <c r="BAC28">
        <f t="shared" si="21"/>
        <v>7.6718346456502786</v>
      </c>
      <c r="BAD28">
        <f t="shared" si="21"/>
        <v>7.8130146461347705</v>
      </c>
      <c r="BAE28">
        <f t="shared" si="21"/>
        <v>7.8487595232562581</v>
      </c>
      <c r="BAF28">
        <f t="shared" si="21"/>
        <v>7.6971719541100629</v>
      </c>
      <c r="BAG28">
        <f t="shared" si="21"/>
        <v>7.6516164004378426</v>
      </c>
      <c r="BAH28">
        <f t="shared" si="21"/>
        <v>7.6388645634844945</v>
      </c>
      <c r="BAI28">
        <f t="shared" si="21"/>
        <v>7.1094065968246563</v>
      </c>
      <c r="BAJ28">
        <f t="shared" si="21"/>
        <v>7.2225457831881705</v>
      </c>
      <c r="BAK28">
        <f t="shared" si="21"/>
        <v>7.2293468141127137</v>
      </c>
      <c r="BAL28">
        <f t="shared" si="21"/>
        <v>7.6590713138190134</v>
      </c>
      <c r="BAM28">
        <f t="shared" si="21"/>
        <v>7.2205255874252998</v>
      </c>
      <c r="BAN28">
        <f t="shared" si="21"/>
        <v>7.3629081772808789</v>
      </c>
      <c r="BAO28">
        <f t="shared" si="21"/>
        <v>7.3638443997900049</v>
      </c>
      <c r="BAP28">
        <f t="shared" si="21"/>
        <v>7.444871594553824</v>
      </c>
      <c r="BAQ28">
        <f t="shared" si="21"/>
        <v>7.6886439297213292</v>
      </c>
      <c r="BAR28">
        <f t="shared" si="21"/>
        <v>7.6220485063342309</v>
      </c>
      <c r="BAS28">
        <f t="shared" si="21"/>
        <v>8.1375168816636325</v>
      </c>
      <c r="BAT28">
        <f t="shared" si="21"/>
        <v>8.6932412403343005</v>
      </c>
      <c r="BAU28">
        <f t="shared" si="21"/>
        <v>9.0173705686877117</v>
      </c>
      <c r="BAV28">
        <f t="shared" si="21"/>
        <v>8.6642225426229569</v>
      </c>
      <c r="BAW28">
        <f t="shared" si="21"/>
        <v>9.2063246632253595</v>
      </c>
      <c r="BAX28">
        <f t="shared" si="21"/>
        <v>9.2116616619896838</v>
      </c>
      <c r="BAY28">
        <f t="shared" si="21"/>
        <v>8.9939643626249204</v>
      </c>
      <c r="BAZ28">
        <f t="shared" si="21"/>
        <v>8.9173434924545383</v>
      </c>
      <c r="BBA28">
        <f t="shared" si="21"/>
        <v>8.273377293575086</v>
      </c>
      <c r="BBB28">
        <f t="shared" si="21"/>
        <v>8.5488487295894533</v>
      </c>
      <c r="BBC28">
        <f t="shared" si="21"/>
        <v>8.603278080822383</v>
      </c>
      <c r="BBD28">
        <f t="shared" si="21"/>
        <v>8.4908723625245504</v>
      </c>
      <c r="BBE28">
        <f t="shared" si="21"/>
        <v>8.5530476257231474</v>
      </c>
      <c r="BBF28">
        <f t="shared" si="21"/>
        <v>8.4284787239297287</v>
      </c>
      <c r="BBG28">
        <f t="shared" ref="BBG28:BDR28" si="22">AVERAGE(BBG2:BBG26)</f>
        <v>8.5265809465340769</v>
      </c>
      <c r="BBH28">
        <f t="shared" si="22"/>
        <v>8.7761446851308573</v>
      </c>
      <c r="BBI28">
        <f t="shared" si="22"/>
        <v>8.4307498075240979</v>
      </c>
      <c r="BBJ28">
        <f t="shared" si="22"/>
        <v>8.239321449306626</v>
      </c>
      <c r="BBK28">
        <f t="shared" si="22"/>
        <v>8.100154493028267</v>
      </c>
      <c r="BBL28">
        <f t="shared" si="22"/>
        <v>7.8973353240368667</v>
      </c>
      <c r="BBM28">
        <f t="shared" si="22"/>
        <v>8.0911123286786637</v>
      </c>
      <c r="BBN28">
        <f t="shared" si="22"/>
        <v>7.9752383684786761</v>
      </c>
      <c r="BBO28">
        <f t="shared" si="22"/>
        <v>7.8805835400173967</v>
      </c>
      <c r="BBP28">
        <f t="shared" si="22"/>
        <v>8.2674470396698325</v>
      </c>
      <c r="BBQ28">
        <f t="shared" si="22"/>
        <v>8.5658349482435003</v>
      </c>
      <c r="BBR28">
        <f t="shared" si="22"/>
        <v>8.5165895976716364</v>
      </c>
      <c r="BBS28">
        <f t="shared" si="22"/>
        <v>8.3713691312587883</v>
      </c>
      <c r="BBT28">
        <f t="shared" si="22"/>
        <v>8.4019459809018198</v>
      </c>
      <c r="BBU28">
        <f t="shared" si="22"/>
        <v>8.0262424119918343</v>
      </c>
      <c r="BBV28">
        <f t="shared" si="22"/>
        <v>8.1125168718617715</v>
      </c>
      <c r="BBW28">
        <f t="shared" si="22"/>
        <v>7.9802257963808003</v>
      </c>
      <c r="BBX28">
        <f t="shared" si="22"/>
        <v>7.9603786342067906</v>
      </c>
      <c r="BBY28">
        <f t="shared" si="22"/>
        <v>7.7568765137876197</v>
      </c>
      <c r="BBZ28">
        <f t="shared" si="22"/>
        <v>7.6440290342529167</v>
      </c>
      <c r="BCA28">
        <f t="shared" si="22"/>
        <v>7.5502604072978645</v>
      </c>
      <c r="BCB28">
        <f t="shared" si="22"/>
        <v>7.5862880968453013</v>
      </c>
      <c r="BCC28">
        <f t="shared" si="22"/>
        <v>7.8139646469051058</v>
      </c>
      <c r="BCD28">
        <f t="shared" si="22"/>
        <v>7.399970762514549</v>
      </c>
      <c r="BCE28">
        <f t="shared" si="22"/>
        <v>8.035173575675099</v>
      </c>
      <c r="BCF28">
        <f t="shared" si="22"/>
        <v>7.9756001367632416</v>
      </c>
      <c r="BCG28">
        <f t="shared" si="22"/>
        <v>8.2711698455042093</v>
      </c>
      <c r="BCH28">
        <f t="shared" si="22"/>
        <v>8.1066777847022777</v>
      </c>
      <c r="BCI28">
        <f t="shared" si="22"/>
        <v>7.9579081452807712</v>
      </c>
      <c r="BCJ28">
        <f t="shared" si="22"/>
        <v>8.1925752902034681</v>
      </c>
      <c r="BCK28">
        <f t="shared" si="22"/>
        <v>8.0216162750450977</v>
      </c>
      <c r="BCL28">
        <f t="shared" si="22"/>
        <v>8.1957508065332156</v>
      </c>
      <c r="BCM28">
        <f t="shared" si="22"/>
        <v>8.1181819864387936</v>
      </c>
      <c r="BCN28">
        <f t="shared" si="22"/>
        <v>8.1895579027159791</v>
      </c>
      <c r="BCO28">
        <f t="shared" si="22"/>
        <v>8.4227101974653582</v>
      </c>
      <c r="BCP28">
        <f t="shared" si="22"/>
        <v>8.2512617794428031</v>
      </c>
      <c r="BCQ28">
        <f t="shared" si="22"/>
        <v>8.270276820142362</v>
      </c>
      <c r="BCR28">
        <f t="shared" si="22"/>
        <v>8.0947319603996224</v>
      </c>
      <c r="BCS28">
        <f t="shared" si="22"/>
        <v>7.8074818292685544</v>
      </c>
      <c r="BCT28">
        <f t="shared" si="22"/>
        <v>7.7181944309951538</v>
      </c>
      <c r="BCU28">
        <f t="shared" si="22"/>
        <v>8.1880741093109819</v>
      </c>
      <c r="BCV28">
        <f t="shared" si="22"/>
        <v>8.1217013168436285</v>
      </c>
      <c r="BCW28">
        <f t="shared" si="22"/>
        <v>7.8727704491366062</v>
      </c>
      <c r="BCX28">
        <f t="shared" si="22"/>
        <v>7.83977901256947</v>
      </c>
      <c r="BCY28">
        <f t="shared" si="22"/>
        <v>7.9319407073002184</v>
      </c>
      <c r="BCZ28">
        <f t="shared" si="22"/>
        <v>8.2418805856734618</v>
      </c>
      <c r="BDA28">
        <f t="shared" si="22"/>
        <v>8.2541741527491013</v>
      </c>
      <c r="BDB28">
        <f t="shared" si="22"/>
        <v>7.9153631498390409</v>
      </c>
      <c r="BDC28">
        <f t="shared" si="22"/>
        <v>8.1187749346164768</v>
      </c>
      <c r="BDD28">
        <f t="shared" si="22"/>
        <v>8.2351079522695816</v>
      </c>
      <c r="BDE28">
        <f t="shared" si="22"/>
        <v>8.0809074257745852</v>
      </c>
      <c r="BDF28">
        <f t="shared" si="22"/>
        <v>7.84769146787984</v>
      </c>
      <c r="BDG28">
        <f t="shared" si="22"/>
        <v>7.7667967554173174</v>
      </c>
      <c r="BDH28">
        <f t="shared" si="22"/>
        <v>7.8941969362926194</v>
      </c>
      <c r="BDI28">
        <f t="shared" si="22"/>
        <v>8.1288240368776865</v>
      </c>
      <c r="BDJ28">
        <f t="shared" si="22"/>
        <v>8.3602469079630275</v>
      </c>
      <c r="BDK28">
        <f t="shared" si="22"/>
        <v>8.2378077139712325</v>
      </c>
      <c r="BDL28">
        <f t="shared" si="22"/>
        <v>8.1254659359330894</v>
      </c>
      <c r="BDM28">
        <f t="shared" si="22"/>
        <v>7.9153707780710283</v>
      </c>
      <c r="BDN28">
        <f t="shared" si="22"/>
        <v>7.7522654615534341</v>
      </c>
      <c r="BDO28">
        <f t="shared" si="22"/>
        <v>7.4517757463207088</v>
      </c>
      <c r="BDP28">
        <f t="shared" si="22"/>
        <v>7.6902295349310865</v>
      </c>
      <c r="BDQ28">
        <f t="shared" si="22"/>
        <v>8.1605083711715274</v>
      </c>
      <c r="BDR28">
        <f t="shared" si="22"/>
        <v>8.4883520985937686</v>
      </c>
      <c r="BDS28">
        <f t="shared" ref="BDS28:BGD28" si="23">AVERAGE(BDS2:BDS26)</f>
        <v>8.985728113879814</v>
      </c>
      <c r="BDT28">
        <f t="shared" si="23"/>
        <v>9.3479040988531228</v>
      </c>
      <c r="BDU28">
        <f t="shared" si="23"/>
        <v>9.8009485029244843</v>
      </c>
      <c r="BDV28">
        <f t="shared" si="23"/>
        <v>9.651231802668244</v>
      </c>
      <c r="BDW28">
        <f t="shared" si="23"/>
        <v>9.8354254055223915</v>
      </c>
      <c r="BDX28">
        <f t="shared" si="23"/>
        <v>9.863829214065154</v>
      </c>
      <c r="BDY28">
        <f t="shared" si="23"/>
        <v>9.5221977480094111</v>
      </c>
      <c r="BDZ28">
        <f t="shared" si="23"/>
        <v>9.8737068480374273</v>
      </c>
      <c r="BEA28">
        <f t="shared" si="23"/>
        <v>9.3112172332079268</v>
      </c>
      <c r="BEB28">
        <f t="shared" si="23"/>
        <v>9.5456690237375099</v>
      </c>
      <c r="BEC28">
        <f t="shared" si="23"/>
        <v>9.668997591342368</v>
      </c>
      <c r="BED28">
        <f t="shared" si="23"/>
        <v>9.2975998468257508</v>
      </c>
      <c r="BEE28">
        <f t="shared" si="23"/>
        <v>8.694678018561671</v>
      </c>
      <c r="BEF28">
        <f t="shared" si="23"/>
        <v>9.0668804428444858</v>
      </c>
      <c r="BEG28">
        <f t="shared" si="23"/>
        <v>8.4844550917601822</v>
      </c>
      <c r="BEH28">
        <f t="shared" si="23"/>
        <v>8.2903921170146706</v>
      </c>
      <c r="BEI28">
        <f t="shared" si="23"/>
        <v>8.4970084488501918</v>
      </c>
      <c r="BEJ28">
        <f t="shared" si="23"/>
        <v>8.302016851703593</v>
      </c>
      <c r="BEK28">
        <f t="shared" si="23"/>
        <v>8.2573426515473596</v>
      </c>
      <c r="BEL28">
        <f t="shared" si="23"/>
        <v>8.2502673687357397</v>
      </c>
      <c r="BEM28">
        <f t="shared" si="23"/>
        <v>7.9624658000585988</v>
      </c>
      <c r="BEN28">
        <f t="shared" si="23"/>
        <v>7.8015260839996703</v>
      </c>
      <c r="BEO28">
        <f t="shared" si="23"/>
        <v>7.7781230940781008</v>
      </c>
      <c r="BEP28">
        <f t="shared" si="23"/>
        <v>8.0711764693075292</v>
      </c>
      <c r="BEQ28">
        <f t="shared" si="23"/>
        <v>8.0224880108282566</v>
      </c>
      <c r="BER28">
        <f t="shared" si="23"/>
        <v>8.25392727200453</v>
      </c>
      <c r="BES28">
        <f t="shared" si="23"/>
        <v>8.2923590397134657</v>
      </c>
      <c r="BET28">
        <f t="shared" si="23"/>
        <v>8.2721163965827689</v>
      </c>
      <c r="BEU28">
        <f t="shared" si="23"/>
        <v>8.7114654887574492</v>
      </c>
      <c r="BEV28">
        <f t="shared" si="23"/>
        <v>8.6100702822582473</v>
      </c>
      <c r="BEW28">
        <f t="shared" si="23"/>
        <v>8.7899082889136118</v>
      </c>
      <c r="BEX28">
        <f t="shared" si="23"/>
        <v>8.4516142381801629</v>
      </c>
      <c r="BEY28">
        <f t="shared" si="23"/>
        <v>8.6895854435731241</v>
      </c>
      <c r="BEZ28">
        <f t="shared" si="23"/>
        <v>8.5742162524722154</v>
      </c>
      <c r="BFA28">
        <f t="shared" si="23"/>
        <v>8.5376696583683316</v>
      </c>
      <c r="BFB28">
        <f t="shared" si="23"/>
        <v>8.7445064642686603</v>
      </c>
      <c r="BFC28">
        <f t="shared" si="23"/>
        <v>8.6262112209817765</v>
      </c>
      <c r="BFD28">
        <f t="shared" si="23"/>
        <v>8.7276544114423817</v>
      </c>
      <c r="BFE28">
        <f t="shared" si="23"/>
        <v>8.7659010211184167</v>
      </c>
      <c r="BFF28">
        <f t="shared" si="23"/>
        <v>8.8257002697067772</v>
      </c>
      <c r="BFG28">
        <f t="shared" si="23"/>
        <v>8.7575540481326524</v>
      </c>
      <c r="BFH28">
        <f t="shared" si="23"/>
        <v>8.8747903305614724</v>
      </c>
      <c r="BFI28">
        <f t="shared" si="23"/>
        <v>8.5885805309121945</v>
      </c>
      <c r="BFJ28">
        <f t="shared" si="23"/>
        <v>8.3768474439010792</v>
      </c>
      <c r="BFK28">
        <f t="shared" si="23"/>
        <v>8.8138504882702264</v>
      </c>
      <c r="BFL28">
        <f t="shared" si="23"/>
        <v>8.5911043734913886</v>
      </c>
      <c r="BFM28">
        <f t="shared" si="23"/>
        <v>8.6020267568476356</v>
      </c>
      <c r="BFN28">
        <f t="shared" si="23"/>
        <v>7.9038996771556871</v>
      </c>
      <c r="BFO28">
        <f t="shared" si="23"/>
        <v>8.1559171032201814</v>
      </c>
      <c r="BFP28">
        <f t="shared" si="23"/>
        <v>7.7820580062783664</v>
      </c>
      <c r="BFQ28">
        <f t="shared" si="23"/>
        <v>7.9518898308022923</v>
      </c>
      <c r="BFR28">
        <f t="shared" si="23"/>
        <v>8.110068581882496</v>
      </c>
      <c r="BFS28">
        <f t="shared" si="23"/>
        <v>8.0510683088201489</v>
      </c>
      <c r="BFT28">
        <f t="shared" si="23"/>
        <v>7.8928609678020436</v>
      </c>
      <c r="BFU28">
        <f t="shared" si="23"/>
        <v>7.7975827725046383</v>
      </c>
      <c r="BFV28">
        <f t="shared" si="23"/>
        <v>8.5510428772293192</v>
      </c>
      <c r="BFW28">
        <f t="shared" si="23"/>
        <v>8.1796012880714724</v>
      </c>
      <c r="BFX28">
        <f t="shared" si="23"/>
        <v>8.0293184557655426</v>
      </c>
      <c r="BFY28">
        <f t="shared" si="23"/>
        <v>8.1032331548382359</v>
      </c>
      <c r="BFZ28">
        <f t="shared" si="23"/>
        <v>7.7279053762572039</v>
      </c>
      <c r="BGA28">
        <f t="shared" si="23"/>
        <v>7.7082538653358457</v>
      </c>
      <c r="BGB28">
        <f t="shared" si="23"/>
        <v>7.603601830092102</v>
      </c>
      <c r="BGC28">
        <f t="shared" si="23"/>
        <v>7.634914457304931</v>
      </c>
      <c r="BGD28">
        <f t="shared" si="23"/>
        <v>8.0415804475659485</v>
      </c>
      <c r="BGE28">
        <f t="shared" ref="BGE28:BIP28" si="24">AVERAGE(BGE2:BGE26)</f>
        <v>7.6820338115327198</v>
      </c>
      <c r="BGF28">
        <f t="shared" si="24"/>
        <v>7.5693305639112438</v>
      </c>
      <c r="BGG28">
        <f t="shared" si="24"/>
        <v>7.7964374282454445</v>
      </c>
      <c r="BGH28">
        <f t="shared" si="24"/>
        <v>7.6780319442101428</v>
      </c>
      <c r="BGI28">
        <f t="shared" si="24"/>
        <v>8.3833508834619259</v>
      </c>
      <c r="BGJ28">
        <f t="shared" si="24"/>
        <v>8.5439622409839284</v>
      </c>
      <c r="BGK28">
        <f t="shared" si="24"/>
        <v>8.6020720385402267</v>
      </c>
      <c r="BGL28">
        <f t="shared" si="24"/>
        <v>8.6574344662650127</v>
      </c>
      <c r="BGM28">
        <f t="shared" si="24"/>
        <v>8.6034314271592027</v>
      </c>
      <c r="BGN28">
        <f t="shared" si="24"/>
        <v>8.5027227139974997</v>
      </c>
      <c r="BGO28">
        <f t="shared" si="24"/>
        <v>8.6982189649364781</v>
      </c>
      <c r="BGP28">
        <f t="shared" si="24"/>
        <v>8.6039184084030147</v>
      </c>
      <c r="BGQ28">
        <f t="shared" si="24"/>
        <v>8.8562875264233654</v>
      </c>
      <c r="BGR28">
        <f t="shared" si="24"/>
        <v>8.769959370066772</v>
      </c>
      <c r="BGS28">
        <f t="shared" si="24"/>
        <v>8.5689274488892533</v>
      </c>
      <c r="BGT28">
        <f t="shared" si="24"/>
        <v>8.4249262835133507</v>
      </c>
      <c r="BGU28">
        <f t="shared" si="24"/>
        <v>8.8475375666795752</v>
      </c>
      <c r="BGV28">
        <f t="shared" si="24"/>
        <v>8.4591156070662592</v>
      </c>
      <c r="BGW28">
        <f t="shared" si="24"/>
        <v>8.5901736750165121</v>
      </c>
      <c r="BGX28">
        <f t="shared" si="24"/>
        <v>8.5722117863927458</v>
      </c>
      <c r="BGY28">
        <f t="shared" si="24"/>
        <v>8.4228829144055641</v>
      </c>
      <c r="BGZ28">
        <f t="shared" si="24"/>
        <v>8.7170087379320105</v>
      </c>
      <c r="BHA28">
        <f t="shared" si="24"/>
        <v>8.8399633104721129</v>
      </c>
      <c r="BHB28">
        <f t="shared" si="24"/>
        <v>8.785551408016417</v>
      </c>
      <c r="BHC28">
        <f t="shared" si="24"/>
        <v>8.4538335725439087</v>
      </c>
      <c r="BHD28">
        <f t="shared" si="24"/>
        <v>8.5054015998920391</v>
      </c>
      <c r="BHE28">
        <f t="shared" si="24"/>
        <v>8.4913102823282411</v>
      </c>
      <c r="BHF28">
        <f t="shared" si="24"/>
        <v>8.593731405392564</v>
      </c>
      <c r="BHG28">
        <f t="shared" si="24"/>
        <v>8.6462892382416605</v>
      </c>
      <c r="BHH28">
        <f t="shared" si="24"/>
        <v>8.9007014888146934</v>
      </c>
      <c r="BHI28">
        <f t="shared" si="24"/>
        <v>8.6883198560730488</v>
      </c>
      <c r="BHJ28">
        <f t="shared" si="24"/>
        <v>8.8247806490472431</v>
      </c>
      <c r="BHK28">
        <f t="shared" si="24"/>
        <v>9.000727726903861</v>
      </c>
      <c r="BHL28">
        <f t="shared" si="24"/>
        <v>8.8885874087028967</v>
      </c>
      <c r="BHM28">
        <f t="shared" si="24"/>
        <v>8.8811913589303728</v>
      </c>
      <c r="BHN28">
        <f t="shared" si="24"/>
        <v>9.0070355676659446</v>
      </c>
      <c r="BHO28">
        <f t="shared" si="24"/>
        <v>8.9705353111076054</v>
      </c>
      <c r="BHP28">
        <f t="shared" si="24"/>
        <v>8.4534603123007397</v>
      </c>
      <c r="BHQ28">
        <f t="shared" si="24"/>
        <v>8.2840820236554364</v>
      </c>
      <c r="BHR28">
        <f t="shared" si="24"/>
        <v>8.342077723439715</v>
      </c>
      <c r="BHS28">
        <f t="shared" si="24"/>
        <v>8.074781958075782</v>
      </c>
      <c r="BHT28">
        <f t="shared" si="24"/>
        <v>8.0394320547656655</v>
      </c>
      <c r="BHU28">
        <f t="shared" si="24"/>
        <v>7.9638678079286089</v>
      </c>
      <c r="BHV28">
        <f t="shared" si="24"/>
        <v>8.0480924308441359</v>
      </c>
      <c r="BHW28">
        <f t="shared" si="24"/>
        <v>8.0874031705436398</v>
      </c>
      <c r="BHX28">
        <f t="shared" si="24"/>
        <v>8.0746303257357521</v>
      </c>
      <c r="BHY28">
        <f t="shared" si="24"/>
        <v>8.4230564572270765</v>
      </c>
      <c r="BHZ28">
        <f t="shared" si="24"/>
        <v>9.00089432898063</v>
      </c>
      <c r="BIA28">
        <f t="shared" si="24"/>
        <v>9.0925885318787092</v>
      </c>
      <c r="BIB28">
        <f t="shared" si="24"/>
        <v>9.1091864430161333</v>
      </c>
      <c r="BIC28">
        <f t="shared" si="24"/>
        <v>8.9764322177690428</v>
      </c>
      <c r="BID28">
        <f t="shared" si="24"/>
        <v>8.9695894788096204</v>
      </c>
      <c r="BIE28">
        <f t="shared" si="24"/>
        <v>9.1274974640869271</v>
      </c>
      <c r="BIF28">
        <f t="shared" si="24"/>
        <v>9.3305257823584267</v>
      </c>
      <c r="BIG28">
        <f t="shared" si="24"/>
        <v>9.4692229303816564</v>
      </c>
      <c r="BIH28">
        <f t="shared" si="24"/>
        <v>9.0078416224308597</v>
      </c>
      <c r="BII28">
        <f t="shared" si="24"/>
        <v>8.9493635615220963</v>
      </c>
      <c r="BIJ28">
        <f t="shared" si="24"/>
        <v>9.3721649235140738</v>
      </c>
      <c r="BIK28">
        <f t="shared" si="24"/>
        <v>9.5601423900820652</v>
      </c>
      <c r="BIL28">
        <f t="shared" si="24"/>
        <v>9.2646562338730014</v>
      </c>
      <c r="BIM28">
        <f t="shared" si="24"/>
        <v>9.5992782513358001</v>
      </c>
      <c r="BIN28">
        <f t="shared" si="24"/>
        <v>9.8264166557518919</v>
      </c>
      <c r="BIO28">
        <f t="shared" si="24"/>
        <v>9.9921127693548257</v>
      </c>
      <c r="BIP28">
        <f t="shared" si="24"/>
        <v>10.196915518440447</v>
      </c>
      <c r="BIQ28">
        <f t="shared" ref="BIQ28:BLB28" si="25">AVERAGE(BIQ2:BIQ26)</f>
        <v>10.5159618894885</v>
      </c>
      <c r="BIR28">
        <f t="shared" si="25"/>
        <v>10.52547167651459</v>
      </c>
      <c r="BIS28">
        <f t="shared" si="25"/>
        <v>10.800890402499226</v>
      </c>
      <c r="BIT28">
        <f t="shared" si="25"/>
        <v>10.600228012557272</v>
      </c>
      <c r="BIU28">
        <f t="shared" si="25"/>
        <v>10.664895703162438</v>
      </c>
      <c r="BIV28">
        <f t="shared" si="25"/>
        <v>10.581187421533706</v>
      </c>
      <c r="BIW28">
        <f t="shared" si="25"/>
        <v>9.9630629226856673</v>
      </c>
      <c r="BIX28">
        <f t="shared" si="25"/>
        <v>10.446480963326394</v>
      </c>
      <c r="BIY28">
        <f t="shared" si="25"/>
        <v>10.31996978825272</v>
      </c>
      <c r="BIZ28">
        <f t="shared" si="25"/>
        <v>10.666177683708774</v>
      </c>
      <c r="BJA28">
        <f t="shared" si="25"/>
        <v>11.005943126675421</v>
      </c>
      <c r="BJB28">
        <f t="shared" si="25"/>
        <v>10.384781850664295</v>
      </c>
      <c r="BJC28">
        <f t="shared" si="25"/>
        <v>10.198393722232714</v>
      </c>
      <c r="BJD28">
        <f t="shared" si="25"/>
        <v>10.034424869124459</v>
      </c>
      <c r="BJE28">
        <f t="shared" si="25"/>
        <v>10.210450058714642</v>
      </c>
      <c r="BJF28">
        <f t="shared" si="25"/>
        <v>9.9969312027004715</v>
      </c>
      <c r="BJG28">
        <f t="shared" si="25"/>
        <v>9.8699980500031046</v>
      </c>
      <c r="BJH28">
        <f t="shared" si="25"/>
        <v>9.9680860893361842</v>
      </c>
      <c r="BJI28">
        <f t="shared" si="25"/>
        <v>9.9993705079812205</v>
      </c>
      <c r="BJJ28">
        <f t="shared" si="25"/>
        <v>10.013705935618345</v>
      </c>
      <c r="BJK28">
        <f t="shared" si="25"/>
        <v>9.8550710982180316</v>
      </c>
      <c r="BJL28">
        <f t="shared" si="25"/>
        <v>10.125188739314954</v>
      </c>
      <c r="BJM28">
        <f t="shared" si="25"/>
        <v>9.8107755631838067</v>
      </c>
      <c r="BJN28">
        <f t="shared" si="25"/>
        <v>9.9611106781779473</v>
      </c>
      <c r="BJO28">
        <f t="shared" si="25"/>
        <v>9.6117217823767707</v>
      </c>
      <c r="BJP28">
        <f t="shared" si="25"/>
        <v>9.0646596999456861</v>
      </c>
      <c r="BJQ28">
        <f t="shared" si="25"/>
        <v>9.2151189962403812</v>
      </c>
      <c r="BJR28">
        <f t="shared" si="25"/>
        <v>8.7488789284817088</v>
      </c>
      <c r="BJS28">
        <f t="shared" si="25"/>
        <v>9.027395290765071</v>
      </c>
      <c r="BJT28">
        <f t="shared" si="25"/>
        <v>9.0243448758230258</v>
      </c>
      <c r="BJU28">
        <f t="shared" si="25"/>
        <v>8.7647201931357177</v>
      </c>
      <c r="BJV28">
        <f t="shared" si="25"/>
        <v>8.7945856934057698</v>
      </c>
      <c r="BJW28">
        <f t="shared" si="25"/>
        <v>8.7402427142825498</v>
      </c>
      <c r="BJX28">
        <f t="shared" si="25"/>
        <v>8.4828749974844406</v>
      </c>
      <c r="BJY28">
        <f t="shared" si="25"/>
        <v>8.2913607409803891</v>
      </c>
      <c r="BJZ28">
        <f t="shared" si="25"/>
        <v>8.1385381559328831</v>
      </c>
      <c r="BKA28">
        <f t="shared" si="25"/>
        <v>8.3463257858114588</v>
      </c>
      <c r="BKB28">
        <f t="shared" si="25"/>
        <v>8.4704433253753901</v>
      </c>
      <c r="BKC28">
        <f t="shared" si="25"/>
        <v>8.6076813450899312</v>
      </c>
      <c r="BKD28">
        <f t="shared" si="25"/>
        <v>8.4853132674535843</v>
      </c>
      <c r="BKE28">
        <f t="shared" si="25"/>
        <v>8.5480179191683145</v>
      </c>
      <c r="BKF28">
        <f t="shared" si="25"/>
        <v>9.2310258866156794</v>
      </c>
      <c r="BKG28">
        <f t="shared" si="25"/>
        <v>8.93204593121669</v>
      </c>
      <c r="BKH28">
        <f t="shared" si="25"/>
        <v>9.4913270104965246</v>
      </c>
      <c r="BKI28">
        <f t="shared" si="25"/>
        <v>9.3288746199916108</v>
      </c>
      <c r="BKJ28">
        <f t="shared" si="25"/>
        <v>9.3906877839105611</v>
      </c>
      <c r="BKK28">
        <f t="shared" si="25"/>
        <v>9.434094429297156</v>
      </c>
      <c r="BKL28">
        <f t="shared" si="25"/>
        <v>9.5711637609411362</v>
      </c>
      <c r="BKM28">
        <f t="shared" si="25"/>
        <v>9.5083032257943341</v>
      </c>
      <c r="BKN28">
        <f t="shared" si="25"/>
        <v>9.5835092437384546</v>
      </c>
      <c r="BKO28">
        <f t="shared" si="25"/>
        <v>9.3750956393379141</v>
      </c>
      <c r="BKP28">
        <f t="shared" si="25"/>
        <v>9.550513312596749</v>
      </c>
      <c r="BKQ28">
        <f t="shared" si="25"/>
        <v>9.5356103247776076</v>
      </c>
      <c r="BKR28">
        <f t="shared" si="25"/>
        <v>9.6184368134065963</v>
      </c>
      <c r="BKS28">
        <f t="shared" si="25"/>
        <v>9.6365373747024847</v>
      </c>
      <c r="BKT28">
        <f t="shared" si="25"/>
        <v>9.6034867380106874</v>
      </c>
      <c r="BKU28">
        <f t="shared" si="25"/>
        <v>9.3913554169894908</v>
      </c>
      <c r="BKV28">
        <f t="shared" si="25"/>
        <v>9.4560640818524639</v>
      </c>
      <c r="BKW28">
        <f t="shared" si="25"/>
        <v>9.6634573045444814</v>
      </c>
      <c r="BKX28">
        <f t="shared" si="25"/>
        <v>9.4768256494469725</v>
      </c>
      <c r="BKY28">
        <f t="shared" si="25"/>
        <v>9.1960363903310185</v>
      </c>
      <c r="BKZ28">
        <f t="shared" si="25"/>
        <v>9.2718831778853747</v>
      </c>
      <c r="BLA28">
        <f t="shared" si="25"/>
        <v>9.1340338009648434</v>
      </c>
      <c r="BLB28">
        <f t="shared" si="25"/>
        <v>9.2258914781484691</v>
      </c>
      <c r="BLC28">
        <f t="shared" ref="BLC28:BNN28" si="26">AVERAGE(BLC2:BLC26)</f>
        <v>9.4484580038430526</v>
      </c>
      <c r="BLD28">
        <f t="shared" si="26"/>
        <v>9.3554861772001452</v>
      </c>
      <c r="BLE28">
        <f t="shared" si="26"/>
        <v>8.9135606935698704</v>
      </c>
      <c r="BLF28">
        <f t="shared" si="26"/>
        <v>9.0358540344971967</v>
      </c>
      <c r="BLG28">
        <f t="shared" si="26"/>
        <v>9.2191520308776393</v>
      </c>
      <c r="BLH28">
        <f t="shared" si="26"/>
        <v>8.9594155110488369</v>
      </c>
      <c r="BLI28">
        <f t="shared" si="26"/>
        <v>9.10788878470008</v>
      </c>
      <c r="BLJ28">
        <f t="shared" si="26"/>
        <v>9.3165354966533602</v>
      </c>
      <c r="BLK28">
        <f t="shared" si="26"/>
        <v>8.7655463200557371</v>
      </c>
      <c r="BLL28">
        <f t="shared" si="26"/>
        <v>8.9195210245211456</v>
      </c>
      <c r="BLM28">
        <f t="shared" si="26"/>
        <v>8.8862760069268916</v>
      </c>
      <c r="BLN28">
        <f t="shared" si="26"/>
        <v>9.1459519375572107</v>
      </c>
      <c r="BLO28">
        <f t="shared" si="26"/>
        <v>8.8418419795456149</v>
      </c>
      <c r="BLP28">
        <f t="shared" si="26"/>
        <v>8.8336747144737817</v>
      </c>
      <c r="BLQ28">
        <f t="shared" si="26"/>
        <v>8.7082769603076944</v>
      </c>
      <c r="BLR28">
        <f t="shared" si="26"/>
        <v>8.6449608007670129</v>
      </c>
      <c r="BLS28">
        <f t="shared" si="26"/>
        <v>8.6790226188857833</v>
      </c>
      <c r="BLT28">
        <f t="shared" si="26"/>
        <v>8.9142222563937494</v>
      </c>
      <c r="BLU28">
        <f t="shared" si="26"/>
        <v>9.4172564077121024</v>
      </c>
      <c r="BLV28">
        <f t="shared" si="26"/>
        <v>9.4821872072897442</v>
      </c>
      <c r="BLW28">
        <f t="shared" si="26"/>
        <v>10.180890230054921</v>
      </c>
      <c r="BLX28">
        <f t="shared" si="26"/>
        <v>10.43198648900643</v>
      </c>
      <c r="BLY28">
        <f t="shared" si="26"/>
        <v>10.771921356207349</v>
      </c>
      <c r="BLZ28">
        <f t="shared" si="26"/>
        <v>10.579979618612516</v>
      </c>
      <c r="BMA28">
        <f t="shared" si="26"/>
        <v>11.147219321413131</v>
      </c>
      <c r="BMB28">
        <f t="shared" si="26"/>
        <v>10.757318307293326</v>
      </c>
      <c r="BMC28">
        <f t="shared" si="26"/>
        <v>11.094649060222709</v>
      </c>
      <c r="BMD28">
        <f t="shared" si="26"/>
        <v>11.649260618593125</v>
      </c>
      <c r="BME28">
        <f t="shared" si="26"/>
        <v>11.777897875801072</v>
      </c>
      <c r="BMF28">
        <f t="shared" si="26"/>
        <v>11.950958255942341</v>
      </c>
      <c r="BMG28">
        <f t="shared" si="26"/>
        <v>12.024389513005154</v>
      </c>
      <c r="BMH28">
        <f t="shared" si="26"/>
        <v>11.842364879620472</v>
      </c>
      <c r="BMI28">
        <f t="shared" si="26"/>
        <v>11.799901832477644</v>
      </c>
      <c r="BMJ28">
        <f t="shared" si="26"/>
        <v>11.881790039253492</v>
      </c>
      <c r="BMK28">
        <f t="shared" si="26"/>
        <v>11.780045457605492</v>
      </c>
      <c r="BML28">
        <f t="shared" si="26"/>
        <v>11.762148543979983</v>
      </c>
      <c r="BMM28">
        <f t="shared" si="26"/>
        <v>12.362504354770662</v>
      </c>
      <c r="BMN28">
        <f t="shared" si="26"/>
        <v>12.022754593890623</v>
      </c>
      <c r="BMO28">
        <f t="shared" si="26"/>
        <v>12.219727070554463</v>
      </c>
      <c r="BMP28">
        <f t="shared" si="26"/>
        <v>12.634976711218961</v>
      </c>
      <c r="BMQ28">
        <f t="shared" si="26"/>
        <v>12.558072868349363</v>
      </c>
      <c r="BMR28">
        <f t="shared" si="26"/>
        <v>12.279107318173047</v>
      </c>
      <c r="BMS28">
        <f t="shared" si="26"/>
        <v>12.130232670602846</v>
      </c>
      <c r="BMT28">
        <f t="shared" si="26"/>
        <v>12.192622841845433</v>
      </c>
      <c r="BMU28">
        <f t="shared" si="26"/>
        <v>11.944735114747537</v>
      </c>
      <c r="BMV28">
        <f t="shared" si="26"/>
        <v>11.740237428677519</v>
      </c>
      <c r="BMW28">
        <f t="shared" si="26"/>
        <v>11.457613405855801</v>
      </c>
      <c r="BMX28">
        <f t="shared" si="26"/>
        <v>11.366503344062666</v>
      </c>
      <c r="BMY28">
        <f t="shared" si="26"/>
        <v>10.625008482797185</v>
      </c>
      <c r="BMZ28">
        <f t="shared" si="26"/>
        <v>10.887565249407926</v>
      </c>
      <c r="BNA28">
        <f t="shared" si="26"/>
        <v>10.690291071803632</v>
      </c>
      <c r="BNB28">
        <f t="shared" si="26"/>
        <v>10.741595917654976</v>
      </c>
      <c r="BNC28">
        <f t="shared" si="26"/>
        <v>10.946176882837717</v>
      </c>
      <c r="BND28">
        <f t="shared" si="26"/>
        <v>10.95765518640289</v>
      </c>
      <c r="BNE28">
        <f t="shared" si="26"/>
        <v>11.052298076055932</v>
      </c>
      <c r="BNF28">
        <f t="shared" si="26"/>
        <v>10.959008410983015</v>
      </c>
      <c r="BNG28">
        <f t="shared" si="26"/>
        <v>11.280041356545535</v>
      </c>
      <c r="BNH28">
        <f t="shared" si="26"/>
        <v>11.700245831907678</v>
      </c>
      <c r="BNI28">
        <f t="shared" si="26"/>
        <v>11.775487063367191</v>
      </c>
      <c r="BNJ28">
        <f t="shared" si="26"/>
        <v>11.602863930975037</v>
      </c>
      <c r="BNK28">
        <f t="shared" si="26"/>
        <v>11.544804794937454</v>
      </c>
      <c r="BNL28">
        <f t="shared" si="26"/>
        <v>11.79575198415233</v>
      </c>
      <c r="BNM28">
        <f t="shared" si="26"/>
        <v>11.494327017468768</v>
      </c>
      <c r="BNN28">
        <f t="shared" si="26"/>
        <v>11.144826840668738</v>
      </c>
      <c r="BNO28">
        <f t="shared" ref="BNO28:BPZ28" si="27">AVERAGE(BNO2:BNO26)</f>
        <v>11.583335417448561</v>
      </c>
      <c r="BNP28">
        <f t="shared" si="27"/>
        <v>11.48403187615996</v>
      </c>
      <c r="BNQ28">
        <f t="shared" si="27"/>
        <v>11.786769669020041</v>
      </c>
      <c r="BNR28">
        <f t="shared" si="27"/>
        <v>11.600459017436306</v>
      </c>
      <c r="BNS28">
        <f t="shared" si="27"/>
        <v>11.577091234650188</v>
      </c>
      <c r="BNT28">
        <f t="shared" si="27"/>
        <v>12.021553879599187</v>
      </c>
      <c r="BNU28">
        <f t="shared" si="27"/>
        <v>12.116069480273563</v>
      </c>
      <c r="BNV28">
        <f t="shared" si="27"/>
        <v>12.150200176161306</v>
      </c>
      <c r="BNW28">
        <f t="shared" si="27"/>
        <v>11.638829182178416</v>
      </c>
      <c r="BNX28">
        <f t="shared" si="27"/>
        <v>11.409349675588155</v>
      </c>
      <c r="BNY28">
        <f t="shared" si="27"/>
        <v>11.205722169967103</v>
      </c>
      <c r="BNZ28">
        <f t="shared" si="27"/>
        <v>11.320998880823272</v>
      </c>
      <c r="BOA28">
        <f t="shared" si="27"/>
        <v>11.309766075795451</v>
      </c>
      <c r="BOB28">
        <f t="shared" si="27"/>
        <v>10.861557529037901</v>
      </c>
      <c r="BOC28">
        <f t="shared" si="27"/>
        <v>10.660536588022815</v>
      </c>
      <c r="BOD28">
        <f t="shared" si="27"/>
        <v>10.174085453849075</v>
      </c>
      <c r="BOE28">
        <f t="shared" si="27"/>
        <v>10.267222989541288</v>
      </c>
      <c r="BOF28">
        <f t="shared" si="27"/>
        <v>10.509419084686133</v>
      </c>
      <c r="BOG28">
        <f t="shared" si="27"/>
        <v>10.495954942660529</v>
      </c>
      <c r="BOH28">
        <f t="shared" si="27"/>
        <v>10.126770038071326</v>
      </c>
      <c r="BOI28">
        <f t="shared" si="27"/>
        <v>9.8899997277809693</v>
      </c>
      <c r="BOJ28">
        <f t="shared" si="27"/>
        <v>9.4205048743421873</v>
      </c>
      <c r="BOK28">
        <f t="shared" si="27"/>
        <v>9.385947976732659</v>
      </c>
      <c r="BOL28">
        <f t="shared" si="27"/>
        <v>9.442133025968678</v>
      </c>
      <c r="BOM28">
        <f t="shared" si="27"/>
        <v>9.4684074482906446</v>
      </c>
      <c r="BON28">
        <f t="shared" si="27"/>
        <v>9.4650747642123676</v>
      </c>
      <c r="BOO28">
        <f t="shared" si="27"/>
        <v>9.3380771156328688</v>
      </c>
      <c r="BOP28">
        <f t="shared" si="27"/>
        <v>9.485642170804395</v>
      </c>
      <c r="BOQ28">
        <f t="shared" si="27"/>
        <v>9.1887186766286693</v>
      </c>
      <c r="BOR28">
        <f t="shared" si="27"/>
        <v>9.272734729595232</v>
      </c>
      <c r="BOS28">
        <f t="shared" si="27"/>
        <v>9.4189552520397584</v>
      </c>
      <c r="BOT28">
        <f t="shared" si="27"/>
        <v>9.551287257774284</v>
      </c>
      <c r="BOU28">
        <f t="shared" si="27"/>
        <v>9.275554064691141</v>
      </c>
      <c r="BOV28">
        <f t="shared" si="27"/>
        <v>9.1614031252086807</v>
      </c>
      <c r="BOW28">
        <f t="shared" si="27"/>
        <v>9.1303786628675887</v>
      </c>
      <c r="BOX28">
        <f t="shared" si="27"/>
        <v>9.0996507081679017</v>
      </c>
      <c r="BOY28">
        <f t="shared" si="27"/>
        <v>8.7478123866026536</v>
      </c>
      <c r="BOZ28">
        <f t="shared" si="27"/>
        <v>8.4077969593020505</v>
      </c>
      <c r="BPA28">
        <f t="shared" si="27"/>
        <v>8.4756121374392652</v>
      </c>
      <c r="BPB28">
        <f t="shared" si="27"/>
        <v>8.8715008577437491</v>
      </c>
      <c r="BPC28">
        <f t="shared" si="27"/>
        <v>8.1114037799174827</v>
      </c>
      <c r="BPD28">
        <f t="shared" si="27"/>
        <v>8.4102952854331221</v>
      </c>
      <c r="BPE28">
        <f t="shared" si="27"/>
        <v>8.3360963265676222</v>
      </c>
      <c r="BPF28">
        <f t="shared" si="27"/>
        <v>8.6245374557386736</v>
      </c>
      <c r="BPG28">
        <f t="shared" si="27"/>
        <v>9.0116278581129237</v>
      </c>
      <c r="BPH28">
        <f t="shared" si="27"/>
        <v>8.3149067615356849</v>
      </c>
      <c r="BPI28">
        <f t="shared" si="27"/>
        <v>7.9146515726669078</v>
      </c>
      <c r="BPJ28">
        <f t="shared" si="27"/>
        <v>7.9985996821478968</v>
      </c>
      <c r="BPK28">
        <f t="shared" si="27"/>
        <v>7.9877142814219679</v>
      </c>
      <c r="BPL28">
        <f t="shared" si="27"/>
        <v>8.2111098277239662</v>
      </c>
      <c r="BPM28">
        <f t="shared" si="27"/>
        <v>8.1026812267229804</v>
      </c>
      <c r="BPN28">
        <f t="shared" si="27"/>
        <v>8.0944500243987836</v>
      </c>
      <c r="BPO28">
        <f t="shared" si="27"/>
        <v>7.964190155792612</v>
      </c>
      <c r="BPP28">
        <f t="shared" si="27"/>
        <v>8.2180656816598816</v>
      </c>
      <c r="BPQ28">
        <f t="shared" si="27"/>
        <v>8.4807060987946539</v>
      </c>
      <c r="BPR28">
        <f t="shared" si="27"/>
        <v>7.9384555047215057</v>
      </c>
      <c r="BPS28">
        <f t="shared" si="27"/>
        <v>8.3423869174862642</v>
      </c>
      <c r="BPT28">
        <f t="shared" si="27"/>
        <v>8.0279003096720594</v>
      </c>
      <c r="BPU28">
        <f t="shared" si="27"/>
        <v>8.140827588982356</v>
      </c>
      <c r="BPV28">
        <f t="shared" si="27"/>
        <v>8.3888951582319624</v>
      </c>
      <c r="BPW28">
        <f t="shared" si="27"/>
        <v>7.9570158752643234</v>
      </c>
      <c r="BPX28">
        <f t="shared" si="27"/>
        <v>7.8363645065227141</v>
      </c>
      <c r="BPY28">
        <f t="shared" si="27"/>
        <v>7.7792456475844665</v>
      </c>
      <c r="BPZ28">
        <f t="shared" si="27"/>
        <v>8.1895672063767684</v>
      </c>
      <c r="BQA28">
        <f t="shared" ref="BQA28:BSL28" si="28">AVERAGE(BQA2:BQA26)</f>
        <v>7.9896057315427242</v>
      </c>
      <c r="BQB28">
        <f t="shared" si="28"/>
        <v>7.85465206915329</v>
      </c>
      <c r="BQC28">
        <f t="shared" si="28"/>
        <v>8.1833438088773161</v>
      </c>
      <c r="BQD28">
        <f t="shared" si="28"/>
        <v>8.2074585999748528</v>
      </c>
      <c r="BQE28">
        <f t="shared" si="28"/>
        <v>7.8077899544861973</v>
      </c>
      <c r="BQF28">
        <f t="shared" si="28"/>
        <v>8.0018063016193182</v>
      </c>
      <c r="BQG28">
        <f t="shared" si="28"/>
        <v>7.8940647124699259</v>
      </c>
      <c r="BQH28">
        <f t="shared" si="28"/>
        <v>7.8817220759151043</v>
      </c>
      <c r="BQI28">
        <f t="shared" si="28"/>
        <v>7.6607718767360078</v>
      </c>
      <c r="BQJ28">
        <f t="shared" si="28"/>
        <v>7.6024536438379435</v>
      </c>
      <c r="BQK28">
        <f t="shared" si="28"/>
        <v>7.61411190000159</v>
      </c>
      <c r="BQL28">
        <f t="shared" si="28"/>
        <v>7.4231606169732549</v>
      </c>
      <c r="BQM28">
        <f t="shared" si="28"/>
        <v>7.7373129068043269</v>
      </c>
      <c r="BQN28">
        <f t="shared" si="28"/>
        <v>7.7857248153080763</v>
      </c>
      <c r="BQO28">
        <f t="shared" si="28"/>
        <v>7.618522523760066</v>
      </c>
      <c r="BQP28">
        <f t="shared" si="28"/>
        <v>7.6922584709486275</v>
      </c>
      <c r="BQQ28">
        <f t="shared" si="28"/>
        <v>7.4265040188150033</v>
      </c>
      <c r="BQR28">
        <f t="shared" si="28"/>
        <v>7.6903722469606324</v>
      </c>
      <c r="BQS28">
        <f t="shared" si="28"/>
        <v>7.2523859551811256</v>
      </c>
      <c r="BQT28">
        <f t="shared" si="28"/>
        <v>6.9089745621091696</v>
      </c>
      <c r="BQU28">
        <f t="shared" si="28"/>
        <v>6.6855086019122698</v>
      </c>
      <c r="BQV28">
        <f t="shared" si="28"/>
        <v>6.8007036598656763</v>
      </c>
      <c r="BQW28">
        <f t="shared" si="28"/>
        <v>6.7451980055130658</v>
      </c>
      <c r="BQX28">
        <f t="shared" si="28"/>
        <v>6.5853451428427707</v>
      </c>
      <c r="BQY28">
        <f t="shared" si="28"/>
        <v>6.5150760342029024</v>
      </c>
      <c r="BQZ28">
        <f t="shared" si="28"/>
        <v>6.6293824219520863</v>
      </c>
      <c r="BRA28">
        <f t="shared" si="28"/>
        <v>6.1722363081870846</v>
      </c>
      <c r="BRB28">
        <f t="shared" si="28"/>
        <v>5.787211693554009</v>
      </c>
      <c r="BRC28">
        <f t="shared" si="28"/>
        <v>6.0306169454353586</v>
      </c>
      <c r="BRD28">
        <f t="shared" si="28"/>
        <v>6.3437179329030826</v>
      </c>
      <c r="BRE28">
        <f t="shared" si="28"/>
        <v>6.5336689884167116</v>
      </c>
      <c r="BRF28">
        <f t="shared" si="28"/>
        <v>6.7805697236828015</v>
      </c>
      <c r="BRG28">
        <f t="shared" si="28"/>
        <v>6.83695300359489</v>
      </c>
      <c r="BRH28">
        <f t="shared" si="28"/>
        <v>6.9067531129896089</v>
      </c>
      <c r="BRI28">
        <f t="shared" si="28"/>
        <v>6.7158959031204173</v>
      </c>
      <c r="BRJ28">
        <f t="shared" si="28"/>
        <v>7.1049696691810915</v>
      </c>
      <c r="BRK28">
        <f t="shared" si="28"/>
        <v>6.5885417847000642</v>
      </c>
      <c r="BRL28">
        <f t="shared" si="28"/>
        <v>6.6397709133086487</v>
      </c>
      <c r="BRM28">
        <f t="shared" si="28"/>
        <v>6.399266610830928</v>
      </c>
      <c r="BRN28">
        <f t="shared" si="28"/>
        <v>6.1434361498975978</v>
      </c>
      <c r="BRO28">
        <f t="shared" si="28"/>
        <v>6.3831529521574062</v>
      </c>
      <c r="BRP28">
        <f t="shared" si="28"/>
        <v>5.9791828579342745</v>
      </c>
      <c r="BRQ28">
        <f t="shared" si="28"/>
        <v>6.2199808739662057</v>
      </c>
      <c r="BRR28">
        <f t="shared" si="28"/>
        <v>6.4660530538075545</v>
      </c>
      <c r="BRS28">
        <f t="shared" si="28"/>
        <v>6.0397581486880423</v>
      </c>
      <c r="BRT28">
        <f t="shared" si="28"/>
        <v>6.1553660771173142</v>
      </c>
      <c r="BRU28">
        <f t="shared" si="28"/>
        <v>6.0751981692396386</v>
      </c>
      <c r="BRV28">
        <f t="shared" si="28"/>
        <v>5.5235878859803229</v>
      </c>
      <c r="BRW28">
        <f t="shared" si="28"/>
        <v>5.5543816758768294</v>
      </c>
      <c r="BRX28">
        <f t="shared" si="28"/>
        <v>5.3718500837220473</v>
      </c>
      <c r="BRY28">
        <f t="shared" si="28"/>
        <v>5.1332859531902066</v>
      </c>
      <c r="BRZ28">
        <f t="shared" si="28"/>
        <v>5.0506771839903557</v>
      </c>
      <c r="BSA28">
        <f t="shared" si="28"/>
        <v>5.3891241316167724</v>
      </c>
      <c r="BSB28">
        <f t="shared" si="28"/>
        <v>6.0131982405830238</v>
      </c>
      <c r="BSC28">
        <f t="shared" si="28"/>
        <v>5.9126961029825269</v>
      </c>
      <c r="BSD28">
        <f t="shared" si="28"/>
        <v>6.4166586054034545</v>
      </c>
      <c r="BSE28">
        <f t="shared" si="28"/>
        <v>6.7333681939458714</v>
      </c>
      <c r="BSF28">
        <f t="shared" si="28"/>
        <v>6.9339925453823614</v>
      </c>
      <c r="BSG28">
        <f t="shared" si="28"/>
        <v>6.7512691090625871</v>
      </c>
      <c r="BSH28">
        <f t="shared" si="28"/>
        <v>6.4883248381762222</v>
      </c>
      <c r="BSI28">
        <f t="shared" si="28"/>
        <v>6.3869555049606426</v>
      </c>
      <c r="BSJ28">
        <f t="shared" si="28"/>
        <v>6.7757907408609936</v>
      </c>
      <c r="BSK28">
        <f t="shared" si="28"/>
        <v>6.5351957187187688</v>
      </c>
      <c r="BSL28">
        <f t="shared" si="28"/>
        <v>6.5807818400279121</v>
      </c>
      <c r="BSM28">
        <f t="shared" ref="BSM28:BUX28" si="29">AVERAGE(BSM2:BSM26)</f>
        <v>6.6634258780558682</v>
      </c>
      <c r="BSN28">
        <f t="shared" si="29"/>
        <v>6.772668405883123</v>
      </c>
      <c r="BSO28">
        <f t="shared" si="29"/>
        <v>6.8888321105024257</v>
      </c>
      <c r="BSP28">
        <f t="shared" si="29"/>
        <v>7.0920994440094089</v>
      </c>
      <c r="BSQ28">
        <f t="shared" si="29"/>
        <v>7.0560890066025603</v>
      </c>
      <c r="BSR28">
        <f t="shared" si="29"/>
        <v>6.6150348589533587</v>
      </c>
      <c r="BSS28">
        <f t="shared" si="29"/>
        <v>6.8175205153267147</v>
      </c>
      <c r="BST28">
        <f t="shared" si="29"/>
        <v>6.9172534372694283</v>
      </c>
      <c r="BSU28">
        <f t="shared" si="29"/>
        <v>6.9541744521961935</v>
      </c>
      <c r="BSV28">
        <f t="shared" si="29"/>
        <v>6.8719035803623498</v>
      </c>
      <c r="BSW28">
        <f t="shared" si="29"/>
        <v>6.8283006608040342</v>
      </c>
      <c r="BSX28">
        <f t="shared" si="29"/>
        <v>6.9202659358989242</v>
      </c>
      <c r="BSY28">
        <f t="shared" si="29"/>
        <v>7.2117717022370833</v>
      </c>
      <c r="BSZ28">
        <f t="shared" si="29"/>
        <v>7.58110582383385</v>
      </c>
      <c r="BTA28">
        <f t="shared" si="29"/>
        <v>7.8064435745041187</v>
      </c>
      <c r="BTB28">
        <f t="shared" si="29"/>
        <v>7.7363273472650054</v>
      </c>
      <c r="BTC28">
        <f t="shared" si="29"/>
        <v>7.2737909747050074</v>
      </c>
      <c r="BTD28">
        <f t="shared" si="29"/>
        <v>7.4210902973204069</v>
      </c>
      <c r="BTE28">
        <f t="shared" si="29"/>
        <v>7.6400740415217934</v>
      </c>
      <c r="BTF28">
        <f t="shared" si="29"/>
        <v>7.3824952712738563</v>
      </c>
      <c r="BTG28">
        <f t="shared" si="29"/>
        <v>7.8921794642872101</v>
      </c>
      <c r="BTH28">
        <f t="shared" si="29"/>
        <v>8.671261287905617</v>
      </c>
      <c r="BTI28">
        <f t="shared" si="29"/>
        <v>8.2665178125552217</v>
      </c>
      <c r="BTJ28">
        <f t="shared" si="29"/>
        <v>8.0412997863007778</v>
      </c>
      <c r="BTK28">
        <f t="shared" si="29"/>
        <v>7.8848468379263341</v>
      </c>
      <c r="BTL28">
        <f t="shared" si="29"/>
        <v>8.5842849448273313</v>
      </c>
      <c r="BTM28">
        <f t="shared" si="29"/>
        <v>8.7831234857330216</v>
      </c>
      <c r="BTN28">
        <f t="shared" si="29"/>
        <v>8.7977233810044257</v>
      </c>
      <c r="BTO28">
        <f t="shared" si="29"/>
        <v>8.5976778093356288</v>
      </c>
      <c r="BTP28">
        <f t="shared" si="29"/>
        <v>8.703248209888061</v>
      </c>
      <c r="BTQ28">
        <f t="shared" si="29"/>
        <v>8.7967394924796274</v>
      </c>
      <c r="BTR28">
        <f t="shared" si="29"/>
        <v>8.5924264979055263</v>
      </c>
      <c r="BTS28">
        <f t="shared" si="29"/>
        <v>8.7147462110345995</v>
      </c>
      <c r="BTT28">
        <f t="shared" si="29"/>
        <v>8.8209781805954481</v>
      </c>
      <c r="BTU28">
        <f t="shared" si="29"/>
        <v>8.5206083321001103</v>
      </c>
      <c r="BTV28">
        <f t="shared" si="29"/>
        <v>8.4761042404527238</v>
      </c>
      <c r="BTW28">
        <f t="shared" si="29"/>
        <v>8.562250106986621</v>
      </c>
      <c r="BTX28">
        <f t="shared" si="29"/>
        <v>8.519026151394236</v>
      </c>
      <c r="BTY28">
        <f t="shared" si="29"/>
        <v>8.6032888984732843</v>
      </c>
      <c r="BTZ28">
        <f t="shared" si="29"/>
        <v>8.3270881452426959</v>
      </c>
      <c r="BUA28">
        <f t="shared" si="29"/>
        <v>8.2753394519312309</v>
      </c>
      <c r="BUB28">
        <f t="shared" si="29"/>
        <v>8.4828073641428539</v>
      </c>
      <c r="BUC28">
        <f t="shared" si="29"/>
        <v>8.8875416727447654</v>
      </c>
      <c r="BUD28">
        <f t="shared" si="29"/>
        <v>8.5448451524483975</v>
      </c>
      <c r="BUE28">
        <f t="shared" si="29"/>
        <v>8.323309147977298</v>
      </c>
      <c r="BUF28">
        <f t="shared" si="29"/>
        <v>8.0600225803550529</v>
      </c>
      <c r="BUG28">
        <f t="shared" si="29"/>
        <v>8.3440792709341256</v>
      </c>
      <c r="BUH28">
        <f t="shared" si="29"/>
        <v>8.0437574581230002</v>
      </c>
      <c r="BUI28">
        <f t="shared" si="29"/>
        <v>8.0799961891437491</v>
      </c>
      <c r="BUJ28">
        <f t="shared" si="29"/>
        <v>7.5731642921420734</v>
      </c>
      <c r="BUK28">
        <f t="shared" si="29"/>
        <v>7.6568580650563396</v>
      </c>
      <c r="BUL28">
        <f t="shared" si="29"/>
        <v>8.1228420984445897</v>
      </c>
      <c r="BUM28">
        <f t="shared" si="29"/>
        <v>8.1057395787303719</v>
      </c>
      <c r="BUN28">
        <f t="shared" si="29"/>
        <v>8.4153071845510841</v>
      </c>
      <c r="BUO28">
        <f t="shared" si="29"/>
        <v>8.6185904051884616</v>
      </c>
      <c r="BUP28">
        <f t="shared" si="29"/>
        <v>7.9278392591382634</v>
      </c>
      <c r="BUQ28">
        <f t="shared" si="29"/>
        <v>8.1646059063998297</v>
      </c>
      <c r="BUR28">
        <f t="shared" si="29"/>
        <v>8.2101335525302783</v>
      </c>
      <c r="BUS28">
        <f t="shared" si="29"/>
        <v>8.2159091812011962</v>
      </c>
      <c r="BUT28">
        <f t="shared" si="29"/>
        <v>8.5159984787921896</v>
      </c>
      <c r="BUU28">
        <f t="shared" si="29"/>
        <v>8.7360617498623014</v>
      </c>
      <c r="BUV28">
        <f t="shared" si="29"/>
        <v>8.6494983225715085</v>
      </c>
      <c r="BUW28">
        <f t="shared" si="29"/>
        <v>8.8161154500243182</v>
      </c>
      <c r="BUX28">
        <f t="shared" si="29"/>
        <v>8.8720687709576751</v>
      </c>
      <c r="BUY28">
        <f t="shared" ref="BUY28:BXJ28" si="30">AVERAGE(BUY2:BUY26)</f>
        <v>8.482484698337867</v>
      </c>
      <c r="BUZ28">
        <f t="shared" si="30"/>
        <v>8.2843830762683961</v>
      </c>
      <c r="BVA28">
        <f t="shared" si="30"/>
        <v>8.1093199458648364</v>
      </c>
      <c r="BVB28">
        <f t="shared" si="30"/>
        <v>8.8347798996644364</v>
      </c>
      <c r="BVC28">
        <f t="shared" si="30"/>
        <v>8.1031186642728059</v>
      </c>
      <c r="BVD28">
        <f t="shared" si="30"/>
        <v>7.5742124013487775</v>
      </c>
      <c r="BVE28">
        <f t="shared" si="30"/>
        <v>7.4942439652291526</v>
      </c>
      <c r="BVF28">
        <f t="shared" si="30"/>
        <v>7.4288068447254592</v>
      </c>
      <c r="BVG28">
        <f t="shared" si="30"/>
        <v>7.1101075429986578</v>
      </c>
      <c r="BVH28">
        <f t="shared" si="30"/>
        <v>7.209317475069283</v>
      </c>
      <c r="BVI28">
        <f t="shared" si="30"/>
        <v>7.0917673524770724</v>
      </c>
      <c r="BVJ28">
        <f t="shared" si="30"/>
        <v>7.1682901479170686</v>
      </c>
      <c r="BVK28">
        <f t="shared" si="30"/>
        <v>7.051247691762228</v>
      </c>
      <c r="BVL28">
        <f t="shared" si="30"/>
        <v>7.1888848435175259</v>
      </c>
      <c r="BVM28">
        <f t="shared" si="30"/>
        <v>7.140054151763807</v>
      </c>
      <c r="BVN28">
        <f t="shared" si="30"/>
        <v>7.1088851138050089</v>
      </c>
      <c r="BVO28">
        <f t="shared" si="30"/>
        <v>7.2598208010838787</v>
      </c>
      <c r="BVP28">
        <f t="shared" si="30"/>
        <v>7.1391230170712427</v>
      </c>
      <c r="BVQ28">
        <f t="shared" si="30"/>
        <v>7.4067318116310341</v>
      </c>
      <c r="BVR28">
        <f t="shared" si="30"/>
        <v>7.0440123300655157</v>
      </c>
      <c r="BVS28">
        <f t="shared" si="30"/>
        <v>7.0938726241085348</v>
      </c>
      <c r="BVT28">
        <f t="shared" si="30"/>
        <v>7.0979016521037828</v>
      </c>
      <c r="BVU28">
        <f t="shared" si="30"/>
        <v>7.3978329571319135</v>
      </c>
      <c r="BVV28">
        <f t="shared" si="30"/>
        <v>7.3613392383748941</v>
      </c>
      <c r="BVW28">
        <f t="shared" si="30"/>
        <v>7.5110848063092543</v>
      </c>
      <c r="BVX28">
        <f t="shared" si="30"/>
        <v>7.5927189583612291</v>
      </c>
      <c r="BVY28">
        <f t="shared" si="30"/>
        <v>7.6179731368351531</v>
      </c>
      <c r="BVZ28">
        <f t="shared" si="30"/>
        <v>7.8314758822269503</v>
      </c>
      <c r="BWA28">
        <f t="shared" si="30"/>
        <v>7.7810223241307357</v>
      </c>
      <c r="BWB28">
        <f t="shared" si="30"/>
        <v>8.0648276107076171</v>
      </c>
      <c r="BWC28">
        <f t="shared" si="30"/>
        <v>7.8422441659381183</v>
      </c>
      <c r="BWD28">
        <f t="shared" si="30"/>
        <v>8.1948509908120464</v>
      </c>
      <c r="BWE28">
        <f t="shared" si="30"/>
        <v>8.3676000731114808</v>
      </c>
      <c r="BWF28">
        <f t="shared" si="30"/>
        <v>8.6559396736046619</v>
      </c>
      <c r="BWG28">
        <f t="shared" si="30"/>
        <v>8.3924005882952404</v>
      </c>
      <c r="BWH28">
        <f t="shared" si="30"/>
        <v>8.5483032734250806</v>
      </c>
      <c r="BWI28">
        <f t="shared" si="30"/>
        <v>8.5361358695886338</v>
      </c>
      <c r="BWJ28">
        <f t="shared" si="30"/>
        <v>8.1168860928441973</v>
      </c>
      <c r="BWK28">
        <f t="shared" si="30"/>
        <v>8.3490862786136137</v>
      </c>
      <c r="BWL28">
        <f t="shared" si="30"/>
        <v>8.3684285217329304</v>
      </c>
      <c r="BWM28">
        <f t="shared" si="30"/>
        <v>8.856410112293597</v>
      </c>
      <c r="BWN28">
        <f t="shared" si="30"/>
        <v>8.2652658951055304</v>
      </c>
      <c r="BWO28">
        <f t="shared" si="30"/>
        <v>7.9599597098046981</v>
      </c>
      <c r="BWP28">
        <f t="shared" si="30"/>
        <v>7.7700203145777049</v>
      </c>
      <c r="BWQ28">
        <f t="shared" si="30"/>
        <v>8.2265749408082041</v>
      </c>
      <c r="BWR28">
        <f t="shared" si="30"/>
        <v>7.6849038421376283</v>
      </c>
      <c r="BWS28">
        <f t="shared" si="30"/>
        <v>7.6027065351878624</v>
      </c>
      <c r="BWT28">
        <f t="shared" si="30"/>
        <v>7.4481821663539449</v>
      </c>
      <c r="BWU28">
        <f t="shared" si="30"/>
        <v>7.161042109072441</v>
      </c>
      <c r="BWV28">
        <f t="shared" si="30"/>
        <v>7.3432281887509632</v>
      </c>
      <c r="BWW28">
        <f t="shared" si="30"/>
        <v>6.889962600275612</v>
      </c>
      <c r="BWX28">
        <f t="shared" si="30"/>
        <v>6.8742661122986286</v>
      </c>
      <c r="BWY28">
        <f t="shared" si="30"/>
        <v>6.9071430357434114</v>
      </c>
      <c r="BWZ28">
        <f t="shared" si="30"/>
        <v>6.3968628779514258</v>
      </c>
      <c r="BXA28">
        <f t="shared" si="30"/>
        <v>6.1508651596667736</v>
      </c>
      <c r="BXB28">
        <f t="shared" si="30"/>
        <v>6.6139756917928203</v>
      </c>
      <c r="BXC28">
        <f t="shared" si="30"/>
        <v>6.5969872119377762</v>
      </c>
      <c r="BXD28">
        <f t="shared" si="30"/>
        <v>6.6548375862939615</v>
      </c>
      <c r="BXE28">
        <f t="shared" si="30"/>
        <v>6.8587232063218471</v>
      </c>
      <c r="BXF28">
        <f t="shared" si="30"/>
        <v>6.8745816928795831</v>
      </c>
      <c r="BXG28">
        <f t="shared" si="30"/>
        <v>7.0250355068086723</v>
      </c>
      <c r="BXH28">
        <f t="shared" si="30"/>
        <v>7.4777238645940818</v>
      </c>
      <c r="BXI28">
        <f t="shared" si="30"/>
        <v>7.6388704192254231</v>
      </c>
      <c r="BXJ28">
        <f t="shared" si="30"/>
        <v>7.5069160337435825</v>
      </c>
      <c r="BXK28">
        <f t="shared" ref="BXK28:BZV28" si="31">AVERAGE(BXK2:BXK26)</f>
        <v>7.840544484179591</v>
      </c>
      <c r="BXL28">
        <f t="shared" si="31"/>
        <v>8.0833865067798065</v>
      </c>
      <c r="BXM28">
        <f t="shared" si="31"/>
        <v>7.9177355938623988</v>
      </c>
      <c r="BXN28">
        <f t="shared" si="31"/>
        <v>7.777617462801536</v>
      </c>
      <c r="BXO28">
        <f t="shared" si="31"/>
        <v>7.7925401040508948</v>
      </c>
      <c r="BXP28">
        <f t="shared" si="31"/>
        <v>7.8347176724301244</v>
      </c>
      <c r="BXQ28">
        <f t="shared" si="31"/>
        <v>7.9404561922527135</v>
      </c>
      <c r="BXR28">
        <f t="shared" si="31"/>
        <v>7.8606473434041622</v>
      </c>
      <c r="BXS28">
        <f t="shared" si="31"/>
        <v>7.9456008574376025</v>
      </c>
      <c r="BXT28">
        <f t="shared" si="31"/>
        <v>7.7950931971108188</v>
      </c>
      <c r="BXU28">
        <f t="shared" si="31"/>
        <v>7.907119324832947</v>
      </c>
      <c r="BXV28">
        <f t="shared" si="31"/>
        <v>7.8507857397637784</v>
      </c>
      <c r="BXW28">
        <f t="shared" si="31"/>
        <v>7.4378023744671555</v>
      </c>
      <c r="BXX28">
        <f t="shared" si="31"/>
        <v>7.6710451661084331</v>
      </c>
      <c r="BXY28">
        <f t="shared" si="31"/>
        <v>7.8790416440182893</v>
      </c>
      <c r="BXZ28">
        <f t="shared" si="31"/>
        <v>7.8990910618271668</v>
      </c>
      <c r="BYA28">
        <f t="shared" si="31"/>
        <v>7.5529840294716628</v>
      </c>
      <c r="BYB28">
        <f t="shared" si="31"/>
        <v>7.3291852881009438</v>
      </c>
      <c r="BYC28">
        <f t="shared" si="31"/>
        <v>7.1910224980576274</v>
      </c>
      <c r="BYD28">
        <f t="shared" si="31"/>
        <v>6.944039327600767</v>
      </c>
      <c r="BYE28">
        <f t="shared" si="31"/>
        <v>7.1844934156168527</v>
      </c>
      <c r="BYF28">
        <f t="shared" si="31"/>
        <v>7.0928337354300126</v>
      </c>
      <c r="BYG28">
        <f t="shared" si="31"/>
        <v>7.0947898615629672</v>
      </c>
      <c r="BYH28">
        <f t="shared" si="31"/>
        <v>7.1648158639323078</v>
      </c>
      <c r="BYI28">
        <f t="shared" si="31"/>
        <v>7.4228089289728629</v>
      </c>
      <c r="BYJ28">
        <f t="shared" si="31"/>
        <v>7.2739037020319124</v>
      </c>
      <c r="BYK28">
        <f t="shared" si="31"/>
        <v>7.1287929612011975</v>
      </c>
      <c r="BYL28">
        <f t="shared" si="31"/>
        <v>7.3709366049808889</v>
      </c>
      <c r="BYM28">
        <f t="shared" si="31"/>
        <v>7.7191258102759823</v>
      </c>
      <c r="BYN28">
        <f t="shared" si="31"/>
        <v>8.181408063819454</v>
      </c>
      <c r="BYO28">
        <f t="shared" si="31"/>
        <v>8.187458103114805</v>
      </c>
      <c r="BYP28">
        <f t="shared" si="31"/>
        <v>7.9900060695389223</v>
      </c>
      <c r="BYQ28">
        <f t="shared" si="31"/>
        <v>7.8594113985445073</v>
      </c>
      <c r="BYR28">
        <f t="shared" si="31"/>
        <v>7.9204337076101909</v>
      </c>
      <c r="BYS28">
        <f t="shared" si="31"/>
        <v>8.1563106212659662</v>
      </c>
      <c r="BYT28">
        <f t="shared" si="31"/>
        <v>8.1662295286974587</v>
      </c>
      <c r="BYU28">
        <f t="shared" si="31"/>
        <v>8.1487999038995991</v>
      </c>
      <c r="BYV28">
        <f t="shared" si="31"/>
        <v>8.336664748072053</v>
      </c>
      <c r="BYW28">
        <f t="shared" si="31"/>
        <v>8.3090219761917794</v>
      </c>
      <c r="BYX28">
        <f t="shared" si="31"/>
        <v>7.9700486416564305</v>
      </c>
      <c r="BYY28">
        <f t="shared" si="31"/>
        <v>7.7202234082850918</v>
      </c>
      <c r="BYZ28">
        <f t="shared" si="31"/>
        <v>7.8805150905625307</v>
      </c>
      <c r="BZA28">
        <f t="shared" si="31"/>
        <v>7.881503178878047</v>
      </c>
      <c r="BZB28">
        <f t="shared" si="31"/>
        <v>7.8074230274639378</v>
      </c>
      <c r="BZC28">
        <f t="shared" si="31"/>
        <v>8.0360058214849417</v>
      </c>
      <c r="BZD28">
        <f t="shared" si="31"/>
        <v>8.3535659073460007</v>
      </c>
      <c r="BZE28">
        <f t="shared" si="31"/>
        <v>8.9546311760725796</v>
      </c>
      <c r="BZF28">
        <f t="shared" si="31"/>
        <v>8.8861599037257477</v>
      </c>
      <c r="BZG28">
        <f t="shared" si="31"/>
        <v>8.9852527095147714</v>
      </c>
      <c r="BZH28">
        <f t="shared" si="31"/>
        <v>8.769263152674176</v>
      </c>
      <c r="BZI28">
        <f t="shared" si="31"/>
        <v>8.7168742139105593</v>
      </c>
      <c r="BZJ28">
        <f t="shared" si="31"/>
        <v>9.2949479047032586</v>
      </c>
      <c r="BZK28">
        <f t="shared" si="31"/>
        <v>8.9330959125345188</v>
      </c>
      <c r="BZL28">
        <f t="shared" si="31"/>
        <v>8.950081469053675</v>
      </c>
      <c r="BZM28">
        <f t="shared" si="31"/>
        <v>8.9433440403630993</v>
      </c>
      <c r="BZN28">
        <f t="shared" si="31"/>
        <v>8.9262686295065574</v>
      </c>
      <c r="BZO28">
        <f t="shared" si="31"/>
        <v>9.018841653481358</v>
      </c>
      <c r="BZP28">
        <f t="shared" si="31"/>
        <v>8.7809805259992757</v>
      </c>
      <c r="BZQ28">
        <f t="shared" si="31"/>
        <v>8.8786298208829972</v>
      </c>
      <c r="BZR28">
        <f t="shared" si="31"/>
        <v>8.7925027675377532</v>
      </c>
      <c r="BZS28">
        <f t="shared" si="31"/>
        <v>8.8500955410651478</v>
      </c>
      <c r="BZT28">
        <f t="shared" si="31"/>
        <v>8.6373089082064869</v>
      </c>
      <c r="BZU28">
        <f t="shared" si="31"/>
        <v>8.6587240985006968</v>
      </c>
      <c r="BZV28">
        <f t="shared" si="31"/>
        <v>8.5033002847390335</v>
      </c>
      <c r="BZW28">
        <f t="shared" ref="BZW28:CCH28" si="32">AVERAGE(BZW2:BZW26)</f>
        <v>8.3074771110648538</v>
      </c>
      <c r="BZX28">
        <f t="shared" si="32"/>
        <v>8.2484729434175286</v>
      </c>
      <c r="BZY28">
        <f t="shared" si="32"/>
        <v>8.1852740776675645</v>
      </c>
      <c r="BZZ28">
        <f t="shared" si="32"/>
        <v>8.2921696394593347</v>
      </c>
      <c r="CAA28">
        <f t="shared" si="32"/>
        <v>8.5501843433394971</v>
      </c>
      <c r="CAB28">
        <f t="shared" si="32"/>
        <v>8.7240489861276735</v>
      </c>
      <c r="CAC28">
        <f t="shared" si="32"/>
        <v>8.8424883216157113</v>
      </c>
      <c r="CAD28">
        <f t="shared" si="32"/>
        <v>8.4715157159532648</v>
      </c>
      <c r="CAE28">
        <f t="shared" si="32"/>
        <v>8.8404446029104289</v>
      </c>
      <c r="CAF28">
        <f t="shared" si="32"/>
        <v>9.4862456983177257</v>
      </c>
      <c r="CAG28">
        <f t="shared" si="32"/>
        <v>9.9531376870564419</v>
      </c>
      <c r="CAH28">
        <f t="shared" si="32"/>
        <v>9.2083097260734945</v>
      </c>
      <c r="CAI28">
        <f t="shared" si="32"/>
        <v>9.1903406325019752</v>
      </c>
      <c r="CAJ28">
        <f t="shared" si="32"/>
        <v>9.1478425176179545</v>
      </c>
      <c r="CAK28">
        <f t="shared" si="32"/>
        <v>9.1968897374518921</v>
      </c>
      <c r="CAL28">
        <f t="shared" si="32"/>
        <v>9.3926947787303465</v>
      </c>
      <c r="CAM28">
        <f t="shared" si="32"/>
        <v>10.125386121517586</v>
      </c>
      <c r="CAN28">
        <f t="shared" si="32"/>
        <v>10.175047001354779</v>
      </c>
      <c r="CAO28">
        <f t="shared" si="32"/>
        <v>10.516336130755244</v>
      </c>
      <c r="CAP28">
        <f t="shared" si="32"/>
        <v>11.034117271490651</v>
      </c>
      <c r="CAQ28">
        <f t="shared" si="32"/>
        <v>11.376167738884396</v>
      </c>
      <c r="CAR28">
        <f t="shared" si="32"/>
        <v>11.452808085201086</v>
      </c>
      <c r="CAS28">
        <f t="shared" si="32"/>
        <v>11.314848596640477</v>
      </c>
      <c r="CAT28">
        <f t="shared" si="32"/>
        <v>11.772211236201201</v>
      </c>
      <c r="CAU28">
        <f t="shared" si="32"/>
        <v>12.165221902905323</v>
      </c>
      <c r="CAV28">
        <f t="shared" si="32"/>
        <v>12.223948633690906</v>
      </c>
      <c r="CAW28">
        <f t="shared" si="32"/>
        <v>12.148184711115773</v>
      </c>
      <c r="CAX28">
        <f t="shared" si="32"/>
        <v>12.450542994373173</v>
      </c>
      <c r="CAY28">
        <f t="shared" si="32"/>
        <v>11.99316602664312</v>
      </c>
      <c r="CAZ28">
        <f t="shared" si="32"/>
        <v>11.840758628268922</v>
      </c>
      <c r="CBA28">
        <f t="shared" si="32"/>
        <v>12.557506333493148</v>
      </c>
      <c r="CBB28">
        <f t="shared" si="32"/>
        <v>12.219707173657097</v>
      </c>
      <c r="CBC28">
        <f t="shared" si="32"/>
        <v>12.072139461175066</v>
      </c>
      <c r="CBD28">
        <f t="shared" si="32"/>
        <v>11.722229065970296</v>
      </c>
      <c r="CBE28">
        <f t="shared" si="32"/>
        <v>11.744124170606264</v>
      </c>
      <c r="CBF28">
        <f t="shared" si="32"/>
        <v>12.075562690707375</v>
      </c>
      <c r="CBG28">
        <f t="shared" si="32"/>
        <v>12.232730834204395</v>
      </c>
      <c r="CBH28">
        <f t="shared" si="32"/>
        <v>12.453077288046115</v>
      </c>
      <c r="CBI28">
        <f t="shared" si="32"/>
        <v>12.4939897922005</v>
      </c>
      <c r="CBJ28">
        <f t="shared" si="32"/>
        <v>12.442253952525608</v>
      </c>
      <c r="CBK28">
        <f t="shared" si="32"/>
        <v>11.802007062099873</v>
      </c>
      <c r="CBL28">
        <f t="shared" si="32"/>
        <v>12.495673937930825</v>
      </c>
      <c r="CBM28">
        <f t="shared" si="32"/>
        <v>12.241389426152963</v>
      </c>
      <c r="CBN28">
        <f t="shared" si="32"/>
        <v>11.822763887270321</v>
      </c>
      <c r="CBO28">
        <f t="shared" si="32"/>
        <v>11.922220272005543</v>
      </c>
      <c r="CBP28">
        <f t="shared" si="32"/>
        <v>11.868213736935177</v>
      </c>
      <c r="CBQ28">
        <f t="shared" si="32"/>
        <v>11.722802282235735</v>
      </c>
      <c r="CBR28">
        <f t="shared" si="32"/>
        <v>11.209382184147071</v>
      </c>
      <c r="CBS28">
        <f t="shared" si="32"/>
        <v>11.514984731075655</v>
      </c>
      <c r="CBT28">
        <f t="shared" si="32"/>
        <v>11.760904478813353</v>
      </c>
      <c r="CBU28">
        <f t="shared" si="32"/>
        <v>11.540129985977165</v>
      </c>
      <c r="CBV28">
        <f t="shared" si="32"/>
        <v>12.027591471040159</v>
      </c>
      <c r="CBW28">
        <f t="shared" si="32"/>
        <v>12.263726690297972</v>
      </c>
      <c r="CBX28">
        <f t="shared" si="32"/>
        <v>12.375586953509682</v>
      </c>
      <c r="CBY28">
        <f t="shared" si="32"/>
        <v>12.379898398443929</v>
      </c>
      <c r="CBZ28">
        <f t="shared" si="32"/>
        <v>12.464945236308976</v>
      </c>
      <c r="CCA28">
        <f t="shared" si="32"/>
        <v>12.180925646958567</v>
      </c>
      <c r="CCB28">
        <f t="shared" si="32"/>
        <v>12.06748578805089</v>
      </c>
      <c r="CCC28">
        <f t="shared" si="32"/>
        <v>12.089280382034175</v>
      </c>
      <c r="CCD28">
        <f t="shared" si="32"/>
        <v>12.129605037202019</v>
      </c>
      <c r="CCE28">
        <f t="shared" si="32"/>
        <v>12.292334850834395</v>
      </c>
      <c r="CCF28">
        <f t="shared" si="32"/>
        <v>11.937637156786913</v>
      </c>
      <c r="CCG28">
        <f t="shared" si="32"/>
        <v>12.248601760895163</v>
      </c>
      <c r="CCH28">
        <f t="shared" si="32"/>
        <v>12.476145915112957</v>
      </c>
      <c r="CCI28">
        <f t="shared" ref="CCI28:CET28" si="33">AVERAGE(CCI2:CCI26)</f>
        <v>12.706731570417396</v>
      </c>
      <c r="CCJ28">
        <f t="shared" si="33"/>
        <v>12.679349700886196</v>
      </c>
      <c r="CCK28">
        <f t="shared" si="33"/>
        <v>12.895919894801281</v>
      </c>
      <c r="CCL28">
        <f t="shared" si="33"/>
        <v>12.59634200879953</v>
      </c>
      <c r="CCM28">
        <f t="shared" si="33"/>
        <v>12.675852674473081</v>
      </c>
      <c r="CCN28">
        <f t="shared" si="33"/>
        <v>12.953107141923647</v>
      </c>
      <c r="CCO28">
        <f t="shared" si="33"/>
        <v>12.795845381789404</v>
      </c>
      <c r="CCP28">
        <f t="shared" si="33"/>
        <v>12.594324039831699</v>
      </c>
      <c r="CCQ28">
        <f t="shared" si="33"/>
        <v>12.560503372213898</v>
      </c>
      <c r="CCR28">
        <f t="shared" si="33"/>
        <v>12.675301818081062</v>
      </c>
      <c r="CCS28">
        <f t="shared" si="33"/>
        <v>12.671823363839776</v>
      </c>
      <c r="CCT28">
        <f t="shared" si="33"/>
        <v>12.41818995829035</v>
      </c>
      <c r="CCU28">
        <f t="shared" si="33"/>
        <v>12.17965545491019</v>
      </c>
      <c r="CCV28">
        <f t="shared" si="33"/>
        <v>12.449384179745884</v>
      </c>
      <c r="CCW28">
        <f t="shared" si="33"/>
        <v>13.005443761662882</v>
      </c>
      <c r="CCX28">
        <f t="shared" si="33"/>
        <v>12.59894354743612</v>
      </c>
      <c r="CCY28">
        <f t="shared" si="33"/>
        <v>12.459573503971805</v>
      </c>
      <c r="CCZ28">
        <f t="shared" si="33"/>
        <v>12.428887408755564</v>
      </c>
      <c r="CDA28">
        <f t="shared" si="33"/>
        <v>13.049744602536794</v>
      </c>
      <c r="CDB28">
        <f t="shared" si="33"/>
        <v>12.836436281127916</v>
      </c>
      <c r="CDC28">
        <f t="shared" si="33"/>
        <v>12.525509550049046</v>
      </c>
      <c r="CDD28">
        <f t="shared" si="33"/>
        <v>12.971858092316706</v>
      </c>
      <c r="CDE28">
        <f t="shared" si="33"/>
        <v>12.972912271857913</v>
      </c>
      <c r="CDF28">
        <f t="shared" si="33"/>
        <v>12.762318776202447</v>
      </c>
      <c r="CDG28">
        <f t="shared" si="33"/>
        <v>12.760730661138187</v>
      </c>
      <c r="CDH28">
        <f t="shared" si="33"/>
        <v>12.250233779464979</v>
      </c>
      <c r="CDI28">
        <f t="shared" si="33"/>
        <v>11.970512823813369</v>
      </c>
      <c r="CDJ28">
        <f t="shared" si="33"/>
        <v>12.003373524547623</v>
      </c>
      <c r="CDK28">
        <f t="shared" si="33"/>
        <v>11.63886262928796</v>
      </c>
      <c r="CDL28">
        <f t="shared" si="33"/>
        <v>12.144066212141206</v>
      </c>
      <c r="CDM28">
        <f t="shared" si="33"/>
        <v>12.12328026549072</v>
      </c>
      <c r="CDN28">
        <f t="shared" si="33"/>
        <v>12.359784487266007</v>
      </c>
      <c r="CDO28">
        <f t="shared" si="33"/>
        <v>12.586219233201463</v>
      </c>
      <c r="CDP28">
        <f t="shared" si="33"/>
        <v>11.881947077511887</v>
      </c>
      <c r="CDQ28">
        <f t="shared" si="33"/>
        <v>11.879108720912917</v>
      </c>
      <c r="CDR28">
        <f t="shared" si="33"/>
        <v>11.989001034164849</v>
      </c>
      <c r="CDS28">
        <f t="shared" si="33"/>
        <v>12.07943394585136</v>
      </c>
      <c r="CDT28">
        <f t="shared" si="33"/>
        <v>11.828859539241456</v>
      </c>
      <c r="CDU28">
        <f t="shared" si="33"/>
        <v>11.855244767479162</v>
      </c>
      <c r="CDV28">
        <f t="shared" si="33"/>
        <v>11.899651434040861</v>
      </c>
      <c r="CDW28">
        <f t="shared" si="33"/>
        <v>12.205775724013856</v>
      </c>
      <c r="CDX28">
        <f t="shared" si="33"/>
        <v>12.602322193407764</v>
      </c>
      <c r="CDY28">
        <f t="shared" si="33"/>
        <v>12.519162766393929</v>
      </c>
      <c r="CDZ28">
        <f t="shared" si="33"/>
        <v>12.251654914626815</v>
      </c>
      <c r="CEA28">
        <f t="shared" si="33"/>
        <v>12.270565120404735</v>
      </c>
      <c r="CEB28">
        <f t="shared" si="33"/>
        <v>12.705162265747076</v>
      </c>
      <c r="CEC28">
        <f t="shared" si="33"/>
        <v>12.592675433341883</v>
      </c>
      <c r="CED28">
        <f t="shared" si="33"/>
        <v>12.729201593630169</v>
      </c>
      <c r="CEE28">
        <f t="shared" si="33"/>
        <v>12.989178139252708</v>
      </c>
      <c r="CEF28">
        <f t="shared" si="33"/>
        <v>12.786430542091802</v>
      </c>
      <c r="CEG28">
        <f t="shared" si="33"/>
        <v>12.738062893492042</v>
      </c>
      <c r="CEH28">
        <f t="shared" si="33"/>
        <v>12.612232891709882</v>
      </c>
      <c r="CEI28">
        <f t="shared" si="33"/>
        <v>12.310482457252801</v>
      </c>
      <c r="CEJ28">
        <f t="shared" si="33"/>
        <v>11.96896408252038</v>
      </c>
      <c r="CEK28">
        <f t="shared" si="33"/>
        <v>11.916665181470561</v>
      </c>
      <c r="CEL28">
        <f t="shared" si="33"/>
        <v>11.509840562511727</v>
      </c>
      <c r="CEM28">
        <f t="shared" si="33"/>
        <v>11.106486946785589</v>
      </c>
      <c r="CEN28">
        <f t="shared" si="33"/>
        <v>11.452967213973698</v>
      </c>
      <c r="CEO28">
        <f t="shared" si="33"/>
        <v>11.761662956823892</v>
      </c>
      <c r="CEP28">
        <f t="shared" si="33"/>
        <v>12.198007016362427</v>
      </c>
      <c r="CEQ28">
        <f t="shared" si="33"/>
        <v>11.883811670835293</v>
      </c>
      <c r="CER28">
        <f t="shared" si="33"/>
        <v>11.896270904175962</v>
      </c>
      <c r="CES28">
        <f t="shared" si="33"/>
        <v>12.112333628269589</v>
      </c>
      <c r="CET28">
        <f t="shared" si="33"/>
        <v>11.921890944918069</v>
      </c>
      <c r="CEU28">
        <f t="shared" ref="CEU28:CHF28" si="34">AVERAGE(CEU2:CEU26)</f>
        <v>11.859752700378504</v>
      </c>
      <c r="CEV28">
        <f t="shared" si="34"/>
        <v>12.179412531423477</v>
      </c>
      <c r="CEW28">
        <f t="shared" si="34"/>
        <v>12.031102146610538</v>
      </c>
      <c r="CEX28">
        <f t="shared" si="34"/>
        <v>12.478303555149505</v>
      </c>
      <c r="CEY28">
        <f t="shared" si="34"/>
        <v>11.979755319520264</v>
      </c>
      <c r="CEZ28">
        <f t="shared" si="34"/>
        <v>11.727355648445482</v>
      </c>
      <c r="CFA28">
        <f t="shared" si="34"/>
        <v>11.61964018608629</v>
      </c>
      <c r="CFB28">
        <f t="shared" si="34"/>
        <v>11.759443440769447</v>
      </c>
      <c r="CFC28">
        <f t="shared" si="34"/>
        <v>11.714569530246553</v>
      </c>
      <c r="CFD28">
        <f t="shared" si="34"/>
        <v>11.455324683070739</v>
      </c>
      <c r="CFE28">
        <f t="shared" si="34"/>
        <v>11.185130850052138</v>
      </c>
      <c r="CFF28">
        <f t="shared" si="34"/>
        <v>11.405309536020486</v>
      </c>
      <c r="CFG28">
        <f t="shared" si="34"/>
        <v>11.354252596854604</v>
      </c>
      <c r="CFH28">
        <f t="shared" si="34"/>
        <v>11.467175156628546</v>
      </c>
      <c r="CFI28">
        <f t="shared" si="34"/>
        <v>11.261322168436491</v>
      </c>
      <c r="CFJ28">
        <f t="shared" si="34"/>
        <v>11.466233703292527</v>
      </c>
      <c r="CFK28">
        <f t="shared" si="34"/>
        <v>11.392098625862582</v>
      </c>
      <c r="CFL28">
        <f t="shared" si="34"/>
        <v>11.598646101946869</v>
      </c>
      <c r="CFM28">
        <f t="shared" si="34"/>
        <v>11.837523877376224</v>
      </c>
      <c r="CFN28">
        <f t="shared" si="34"/>
        <v>11.941437711820107</v>
      </c>
      <c r="CFO28">
        <f t="shared" si="34"/>
        <v>11.563319072446721</v>
      </c>
      <c r="CFP28">
        <f t="shared" si="34"/>
        <v>11.808541972736112</v>
      </c>
      <c r="CFQ28">
        <f t="shared" si="34"/>
        <v>11.715866324667203</v>
      </c>
      <c r="CFR28">
        <f t="shared" si="34"/>
        <v>11.333222634625963</v>
      </c>
      <c r="CFS28">
        <f t="shared" si="34"/>
        <v>12.172993674850531</v>
      </c>
      <c r="CFT28">
        <f t="shared" si="34"/>
        <v>12.624195008801344</v>
      </c>
      <c r="CFU28">
        <f t="shared" si="34"/>
        <v>11.875765790214555</v>
      </c>
      <c r="CFV28">
        <f t="shared" si="34"/>
        <v>11.889177223787611</v>
      </c>
      <c r="CFW28">
        <f t="shared" si="34"/>
        <v>12.198187677368169</v>
      </c>
      <c r="CFX28">
        <f t="shared" si="34"/>
        <v>12.03805167661776</v>
      </c>
      <c r="CFY28">
        <f t="shared" si="34"/>
        <v>12.170305545878691</v>
      </c>
      <c r="CFZ28">
        <f t="shared" si="34"/>
        <v>12.0885750288103</v>
      </c>
      <c r="CGA28">
        <f t="shared" si="34"/>
        <v>11.868066176039447</v>
      </c>
      <c r="CGB28">
        <f t="shared" si="34"/>
        <v>11.271779455314809</v>
      </c>
      <c r="CGC28">
        <f t="shared" si="34"/>
        <v>10.784964780446025</v>
      </c>
      <c r="CGD28">
        <f t="shared" si="34"/>
        <v>10.669871209223984</v>
      </c>
      <c r="CGE28">
        <f t="shared" si="34"/>
        <v>10.36772696443537</v>
      </c>
      <c r="CGF28">
        <f t="shared" si="34"/>
        <v>10.444302478920454</v>
      </c>
      <c r="CGG28">
        <f t="shared" si="34"/>
        <v>10.169691333748361</v>
      </c>
      <c r="CGH28">
        <f t="shared" si="34"/>
        <v>10.330028142338815</v>
      </c>
      <c r="CGI28">
        <f t="shared" si="34"/>
        <v>10.312060263221666</v>
      </c>
      <c r="CGJ28">
        <f t="shared" si="34"/>
        <v>10.835683217153674</v>
      </c>
      <c r="CGK28">
        <f t="shared" si="34"/>
        <v>10.711025218414942</v>
      </c>
      <c r="CGL28">
        <f t="shared" si="34"/>
        <v>10.647055941484341</v>
      </c>
      <c r="CGM28">
        <f t="shared" si="34"/>
        <v>10.190744323483031</v>
      </c>
      <c r="CGN28">
        <f t="shared" si="34"/>
        <v>10.151010196020634</v>
      </c>
      <c r="CGO28">
        <f t="shared" si="34"/>
        <v>10.092321284267527</v>
      </c>
      <c r="CGP28">
        <f t="shared" si="34"/>
        <v>10.072809598374734</v>
      </c>
      <c r="CGQ28">
        <f t="shared" si="34"/>
        <v>9.9112335909537794</v>
      </c>
      <c r="CGR28">
        <f t="shared" si="34"/>
        <v>10.108473852530096</v>
      </c>
      <c r="CGS28">
        <f t="shared" si="34"/>
        <v>9.8187725715190943</v>
      </c>
      <c r="CGT28">
        <f t="shared" si="34"/>
        <v>10.067791864772152</v>
      </c>
      <c r="CGU28">
        <f t="shared" si="34"/>
        <v>10.036007547525788</v>
      </c>
      <c r="CGV28">
        <f t="shared" si="34"/>
        <v>9.9768959208133303</v>
      </c>
      <c r="CGW28">
        <f t="shared" si="34"/>
        <v>10.097635905106944</v>
      </c>
      <c r="CGX28">
        <f t="shared" si="34"/>
        <v>9.9224472718159458</v>
      </c>
      <c r="CGY28">
        <f t="shared" si="34"/>
        <v>10.398766468497051</v>
      </c>
      <c r="CGZ28">
        <f t="shared" si="34"/>
        <v>9.8993117776240798</v>
      </c>
      <c r="CHA28">
        <f t="shared" si="34"/>
        <v>9.9559739448684379</v>
      </c>
      <c r="CHB28">
        <f t="shared" si="34"/>
        <v>9.8680730932825274</v>
      </c>
      <c r="CHC28">
        <f t="shared" si="34"/>
        <v>9.4916104554009326</v>
      </c>
      <c r="CHD28">
        <f t="shared" si="34"/>
        <v>9.2900666918405843</v>
      </c>
      <c r="CHE28">
        <f t="shared" si="34"/>
        <v>9.3702504675712959</v>
      </c>
      <c r="CHF28">
        <f t="shared" si="34"/>
        <v>9.9500945973425772</v>
      </c>
      <c r="CHG28">
        <f t="shared" ref="CHG28:CJR28" si="35">AVERAGE(CHG2:CHG26)</f>
        <v>10.239492756034032</v>
      </c>
      <c r="CHH28">
        <f t="shared" si="35"/>
        <v>10.366916637579324</v>
      </c>
      <c r="CHI28">
        <f t="shared" si="35"/>
        <v>10.702913303371952</v>
      </c>
      <c r="CHJ28">
        <f t="shared" si="35"/>
        <v>10.83543392926871</v>
      </c>
      <c r="CHK28">
        <f t="shared" si="35"/>
        <v>11.006564703230742</v>
      </c>
      <c r="CHL28">
        <f t="shared" si="35"/>
        <v>11.034143538356529</v>
      </c>
      <c r="CHM28">
        <f t="shared" si="35"/>
        <v>10.955431030399359</v>
      </c>
      <c r="CHN28">
        <f t="shared" si="35"/>
        <v>11.333064307679015</v>
      </c>
      <c r="CHO28">
        <f t="shared" si="35"/>
        <v>11.011835188336045</v>
      </c>
      <c r="CHP28">
        <f t="shared" si="35"/>
        <v>11.08426827464964</v>
      </c>
      <c r="CHQ28">
        <f t="shared" si="35"/>
        <v>11.597929218316477</v>
      </c>
      <c r="CHR28">
        <f t="shared" si="35"/>
        <v>11.802090146666105</v>
      </c>
      <c r="CHS28">
        <f t="shared" si="35"/>
        <v>11.468416832570874</v>
      </c>
      <c r="CHT28">
        <f t="shared" si="35"/>
        <v>11.651967384652325</v>
      </c>
      <c r="CHU28">
        <f t="shared" si="35"/>
        <v>11.720748760894239</v>
      </c>
      <c r="CHV28">
        <f t="shared" si="35"/>
        <v>11.744577640916868</v>
      </c>
      <c r="CHW28">
        <f t="shared" si="35"/>
        <v>11.859683761910055</v>
      </c>
      <c r="CHX28">
        <f t="shared" si="35"/>
        <v>12.216769152668785</v>
      </c>
      <c r="CHY28">
        <f t="shared" si="35"/>
        <v>12.632429051568669</v>
      </c>
      <c r="CHZ28">
        <f t="shared" si="35"/>
        <v>12.131758280062114</v>
      </c>
      <c r="CIA28">
        <f t="shared" si="35"/>
        <v>12.428379136547738</v>
      </c>
      <c r="CIB28">
        <f t="shared" si="35"/>
        <v>12.713896635590009</v>
      </c>
      <c r="CIC28">
        <f t="shared" si="35"/>
        <v>12.480438666679493</v>
      </c>
      <c r="CID28">
        <f t="shared" si="35"/>
        <v>12.29175834677193</v>
      </c>
      <c r="CIE28">
        <f t="shared" si="35"/>
        <v>12.166809395268501</v>
      </c>
      <c r="CIF28">
        <f t="shared" si="35"/>
        <v>12.483338701841586</v>
      </c>
      <c r="CIG28">
        <f t="shared" si="35"/>
        <v>12.923271437601434</v>
      </c>
      <c r="CIH28">
        <f t="shared" si="35"/>
        <v>12.957907563783555</v>
      </c>
      <c r="CII28">
        <f t="shared" si="35"/>
        <v>12.548256953094224</v>
      </c>
      <c r="CIJ28">
        <f t="shared" si="35"/>
        <v>13.026549514876951</v>
      </c>
      <c r="CIK28">
        <f t="shared" si="35"/>
        <v>12.731112287289143</v>
      </c>
      <c r="CIL28">
        <f t="shared" si="35"/>
        <v>12.782829982009916</v>
      </c>
      <c r="CIM28">
        <f t="shared" si="35"/>
        <v>12.471318417461953</v>
      </c>
      <c r="CIN28">
        <f t="shared" si="35"/>
        <v>12.60986344338051</v>
      </c>
      <c r="CIO28">
        <f t="shared" si="35"/>
        <v>12.501519582366164</v>
      </c>
      <c r="CIP28">
        <f t="shared" si="35"/>
        <v>12.076167485987281</v>
      </c>
      <c r="CIQ28">
        <f t="shared" si="35"/>
        <v>11.987850517631014</v>
      </c>
      <c r="CIR28">
        <f t="shared" si="35"/>
        <v>12.188170835065229</v>
      </c>
      <c r="CIS28">
        <f t="shared" si="35"/>
        <v>12.107447413948194</v>
      </c>
      <c r="CIT28">
        <f t="shared" si="35"/>
        <v>12.027586249023825</v>
      </c>
      <c r="CIU28">
        <f t="shared" si="35"/>
        <v>11.850783678485605</v>
      </c>
      <c r="CIV28">
        <f t="shared" si="35"/>
        <v>11.435691151073733</v>
      </c>
      <c r="CIW28">
        <f t="shared" si="35"/>
        <v>11.797943793327704</v>
      </c>
      <c r="CIX28">
        <f t="shared" si="35"/>
        <v>11.938718222980915</v>
      </c>
      <c r="CIY28">
        <f t="shared" si="35"/>
        <v>11.622698328923635</v>
      </c>
      <c r="CIZ28">
        <f t="shared" si="35"/>
        <v>11.50357283540885</v>
      </c>
      <c r="CJA28">
        <f t="shared" si="35"/>
        <v>12.054061733766448</v>
      </c>
      <c r="CJB28">
        <f t="shared" si="35"/>
        <v>12.206044572417996</v>
      </c>
      <c r="CJC28">
        <f t="shared" si="35"/>
        <v>11.612143364915209</v>
      </c>
      <c r="CJD28">
        <f t="shared" si="35"/>
        <v>11.525659614823599</v>
      </c>
      <c r="CJE28">
        <f t="shared" si="35"/>
        <v>11.722286171656105</v>
      </c>
      <c r="CJF28">
        <f t="shared" si="35"/>
        <v>11.577739965788751</v>
      </c>
      <c r="CJG28">
        <f t="shared" si="35"/>
        <v>11.30423873231115</v>
      </c>
      <c r="CJH28">
        <f t="shared" si="35"/>
        <v>11.070015614338409</v>
      </c>
      <c r="CJI28">
        <f t="shared" si="35"/>
        <v>11.094060005698157</v>
      </c>
      <c r="CJJ28">
        <f t="shared" si="35"/>
        <v>10.919991094233646</v>
      </c>
      <c r="CJK28">
        <f t="shared" si="35"/>
        <v>11.013117244541773</v>
      </c>
      <c r="CJL28">
        <f t="shared" si="35"/>
        <v>10.594229175952877</v>
      </c>
      <c r="CJM28">
        <f t="shared" si="35"/>
        <v>10.303492182396221</v>
      </c>
      <c r="CJN28">
        <f t="shared" si="35"/>
        <v>10.995083651485256</v>
      </c>
      <c r="CJO28">
        <f t="shared" si="35"/>
        <v>10.878425945801283</v>
      </c>
      <c r="CJP28">
        <f t="shared" si="35"/>
        <v>10.638427263133162</v>
      </c>
      <c r="CJQ28">
        <f t="shared" si="35"/>
        <v>10.719964541221689</v>
      </c>
      <c r="CJR28">
        <f t="shared" si="35"/>
        <v>10.814782274955633</v>
      </c>
      <c r="CJS28">
        <f t="shared" ref="CJS28:CMD28" si="36">AVERAGE(CJS2:CJS26)</f>
        <v>10.255533967511765</v>
      </c>
      <c r="CJT28">
        <f t="shared" si="36"/>
        <v>10.128056643528998</v>
      </c>
      <c r="CJU28">
        <f t="shared" si="36"/>
        <v>10.281244686698937</v>
      </c>
      <c r="CJV28">
        <f t="shared" si="36"/>
        <v>10.065540411146175</v>
      </c>
      <c r="CJW28">
        <f t="shared" si="36"/>
        <v>10.07501232835426</v>
      </c>
      <c r="CJX28">
        <f t="shared" si="36"/>
        <v>10.148372060027105</v>
      </c>
      <c r="CJY28">
        <f t="shared" si="36"/>
        <v>10.139175305417448</v>
      </c>
      <c r="CJZ28">
        <f t="shared" si="36"/>
        <v>10.399458527504557</v>
      </c>
      <c r="CKA28">
        <f t="shared" si="36"/>
        <v>10.420041666410926</v>
      </c>
      <c r="CKB28">
        <f t="shared" si="36"/>
        <v>10.233701049973734</v>
      </c>
      <c r="CKC28">
        <f t="shared" si="36"/>
        <v>10.724619020006577</v>
      </c>
      <c r="CKD28">
        <f t="shared" si="36"/>
        <v>10.827908175983193</v>
      </c>
      <c r="CKE28">
        <f t="shared" si="36"/>
        <v>10.782963566347188</v>
      </c>
      <c r="CKF28">
        <f t="shared" si="36"/>
        <v>10.130058971098952</v>
      </c>
      <c r="CKG28">
        <f t="shared" si="36"/>
        <v>10.298589973628296</v>
      </c>
      <c r="CKH28">
        <f t="shared" si="36"/>
        <v>10.277951351918272</v>
      </c>
      <c r="CKI28">
        <f t="shared" si="36"/>
        <v>10.19225936918585</v>
      </c>
      <c r="CKJ28">
        <f t="shared" si="36"/>
        <v>10.253324527654694</v>
      </c>
      <c r="CKK28">
        <f t="shared" si="36"/>
        <v>10.228186668149064</v>
      </c>
      <c r="CKL28">
        <f t="shared" si="36"/>
        <v>10.157864367551975</v>
      </c>
      <c r="CKM28">
        <f t="shared" si="36"/>
        <v>10.646618701572079</v>
      </c>
      <c r="CKN28">
        <f t="shared" si="36"/>
        <v>10.2708798397208</v>
      </c>
      <c r="CKO28">
        <f t="shared" si="36"/>
        <v>10.143441799054635</v>
      </c>
      <c r="CKP28">
        <f t="shared" si="36"/>
        <v>10.07403414324841</v>
      </c>
      <c r="CKQ28">
        <f t="shared" si="36"/>
        <v>10.481373279643668</v>
      </c>
      <c r="CKR28">
        <f t="shared" si="36"/>
        <v>11.000238388775761</v>
      </c>
      <c r="CKS28">
        <f t="shared" si="36"/>
        <v>11.049674749162641</v>
      </c>
      <c r="CKT28">
        <f t="shared" si="36"/>
        <v>11.077771646238308</v>
      </c>
      <c r="CKU28">
        <f t="shared" si="36"/>
        <v>11.248670201471869</v>
      </c>
      <c r="CKV28">
        <f t="shared" si="36"/>
        <v>11.183904895019477</v>
      </c>
      <c r="CKW28">
        <f t="shared" si="36"/>
        <v>10.773990473282792</v>
      </c>
      <c r="CKX28">
        <f t="shared" si="36"/>
        <v>10.761024808429774</v>
      </c>
      <c r="CKY28">
        <f t="shared" si="36"/>
        <v>10.41560536495701</v>
      </c>
      <c r="CKZ28">
        <f t="shared" si="36"/>
        <v>10.567015747833647</v>
      </c>
      <c r="CLA28">
        <f t="shared" si="36"/>
        <v>11.068281813523917</v>
      </c>
      <c r="CLB28">
        <f t="shared" si="36"/>
        <v>11.134178561386106</v>
      </c>
      <c r="CLC28">
        <f t="shared" si="36"/>
        <v>10.929338786499956</v>
      </c>
      <c r="CLD28">
        <f t="shared" si="36"/>
        <v>10.964563125643181</v>
      </c>
      <c r="CLE28">
        <f t="shared" si="36"/>
        <v>11.237677083090984</v>
      </c>
      <c r="CLF28">
        <f t="shared" si="36"/>
        <v>11.866524272620445</v>
      </c>
      <c r="CLG28">
        <f t="shared" si="36"/>
        <v>11.922265758988033</v>
      </c>
      <c r="CLH28">
        <f t="shared" si="36"/>
        <v>11.945183480749748</v>
      </c>
      <c r="CLI28">
        <f t="shared" si="36"/>
        <v>12.119622095846026</v>
      </c>
      <c r="CLJ28">
        <f t="shared" si="36"/>
        <v>12.342920285985093</v>
      </c>
      <c r="CLK28">
        <f t="shared" si="36"/>
        <v>12.860570757643636</v>
      </c>
      <c r="CLL28">
        <f t="shared" si="36"/>
        <v>13.063551639690159</v>
      </c>
      <c r="CLM28">
        <f t="shared" si="36"/>
        <v>12.498046644749246</v>
      </c>
      <c r="CLN28">
        <f t="shared" si="36"/>
        <v>12.748912613073225</v>
      </c>
      <c r="CLO28">
        <f t="shared" si="36"/>
        <v>12.848472985958869</v>
      </c>
      <c r="CLP28">
        <f t="shared" si="36"/>
        <v>12.275955683172288</v>
      </c>
      <c r="CLQ28">
        <f t="shared" si="36"/>
        <v>12.013727124415164</v>
      </c>
      <c r="CLR28">
        <f t="shared" si="36"/>
        <v>11.907618189452315</v>
      </c>
      <c r="CLS28">
        <f t="shared" si="36"/>
        <v>11.516168825886162</v>
      </c>
      <c r="CLT28">
        <f t="shared" si="36"/>
        <v>11.009962510495697</v>
      </c>
      <c r="CLU28">
        <f t="shared" si="36"/>
        <v>11.052149358146671</v>
      </c>
      <c r="CLV28">
        <f t="shared" si="36"/>
        <v>11.084964654749365</v>
      </c>
      <c r="CLW28">
        <f t="shared" si="36"/>
        <v>11.077021772429708</v>
      </c>
      <c r="CLX28">
        <f t="shared" si="36"/>
        <v>10.872201812186304</v>
      </c>
      <c r="CLY28">
        <f t="shared" si="36"/>
        <v>10.670631572545117</v>
      </c>
      <c r="CLZ28">
        <f t="shared" si="36"/>
        <v>10.863248455817192</v>
      </c>
      <c r="CMA28">
        <f t="shared" si="36"/>
        <v>10.487334571928786</v>
      </c>
      <c r="CMB28">
        <f t="shared" si="36"/>
        <v>10.585586378431708</v>
      </c>
      <c r="CMC28">
        <f t="shared" si="36"/>
        <v>9.9879558808832911</v>
      </c>
      <c r="CMD28">
        <f t="shared" si="36"/>
        <v>10.07422958605237</v>
      </c>
      <c r="CME28">
        <f t="shared" ref="CME28:COP28" si="37">AVERAGE(CME2:CME26)</f>
        <v>10.315566713211192</v>
      </c>
      <c r="CMF28">
        <f t="shared" si="37"/>
        <v>10.535909057505414</v>
      </c>
      <c r="CMG28">
        <f t="shared" si="37"/>
        <v>10.946673100371918</v>
      </c>
      <c r="CMH28">
        <f t="shared" si="37"/>
        <v>10.989425476045181</v>
      </c>
      <c r="CMI28">
        <f t="shared" si="37"/>
        <v>11.277763184344531</v>
      </c>
      <c r="CMJ28">
        <f t="shared" si="37"/>
        <v>11.456400620738513</v>
      </c>
      <c r="CMK28">
        <f t="shared" si="37"/>
        <v>11.506631773928621</v>
      </c>
      <c r="CML28">
        <f t="shared" si="37"/>
        <v>11.305060421255112</v>
      </c>
      <c r="CMM28">
        <f t="shared" si="37"/>
        <v>11.582646197700925</v>
      </c>
      <c r="CMN28">
        <f t="shared" si="37"/>
        <v>12.092915293286296</v>
      </c>
      <c r="CMO28">
        <f t="shared" si="37"/>
        <v>12.13876988982296</v>
      </c>
      <c r="CMP28">
        <f t="shared" si="37"/>
        <v>11.990538405912083</v>
      </c>
      <c r="CMQ28">
        <f t="shared" si="37"/>
        <v>12.095903936929481</v>
      </c>
      <c r="CMR28">
        <f t="shared" si="37"/>
        <v>11.973667701435025</v>
      </c>
      <c r="CMS28">
        <f t="shared" si="37"/>
        <v>11.759344525803353</v>
      </c>
      <c r="CMT28">
        <f t="shared" si="37"/>
        <v>12.111874218289685</v>
      </c>
      <c r="CMU28">
        <f t="shared" si="37"/>
        <v>12.608817557670646</v>
      </c>
      <c r="CMV28">
        <f t="shared" si="37"/>
        <v>13.013056475064841</v>
      </c>
      <c r="CMW28">
        <f t="shared" si="37"/>
        <v>12.812936167402695</v>
      </c>
      <c r="CMX28">
        <f t="shared" si="37"/>
        <v>13.030241009250149</v>
      </c>
      <c r="CMY28">
        <f t="shared" si="37"/>
        <v>13.1097614464475</v>
      </c>
      <c r="CMZ28">
        <f t="shared" si="37"/>
        <v>13.267869451458646</v>
      </c>
      <c r="CNA28">
        <f t="shared" si="37"/>
        <v>13.100767822480448</v>
      </c>
      <c r="CNB28">
        <f t="shared" si="37"/>
        <v>12.931452087335838</v>
      </c>
      <c r="CNC28">
        <f t="shared" si="37"/>
        <v>13.118989742135145</v>
      </c>
      <c r="CND28">
        <f t="shared" si="37"/>
        <v>12.984505750672415</v>
      </c>
      <c r="CNE28">
        <f t="shared" si="37"/>
        <v>12.88697911971849</v>
      </c>
      <c r="CNF28">
        <f t="shared" si="37"/>
        <v>12.913286767831487</v>
      </c>
      <c r="CNG28">
        <f t="shared" si="37"/>
        <v>12.736000041725092</v>
      </c>
      <c r="CNH28">
        <f t="shared" si="37"/>
        <v>12.791777745525051</v>
      </c>
      <c r="CNI28">
        <f t="shared" si="37"/>
        <v>12.281311980026238</v>
      </c>
      <c r="CNJ28">
        <f t="shared" si="37"/>
        <v>11.704335407726393</v>
      </c>
      <c r="CNK28">
        <f t="shared" si="37"/>
        <v>11.627670166720472</v>
      </c>
      <c r="CNL28">
        <f t="shared" si="37"/>
        <v>11.522810331570691</v>
      </c>
      <c r="CNM28">
        <f t="shared" si="37"/>
        <v>11.554369835261731</v>
      </c>
      <c r="CNN28">
        <f t="shared" si="37"/>
        <v>11.561363902884459</v>
      </c>
      <c r="CNO28">
        <f t="shared" si="37"/>
        <v>11.428494596787022</v>
      </c>
      <c r="CNP28">
        <f t="shared" si="37"/>
        <v>11.483486292606667</v>
      </c>
      <c r="CNQ28">
        <f t="shared" si="37"/>
        <v>11.639368322367099</v>
      </c>
      <c r="CNR28">
        <f t="shared" si="37"/>
        <v>11.697746199015254</v>
      </c>
      <c r="CNS28">
        <f t="shared" si="37"/>
        <v>11.990648499630552</v>
      </c>
      <c r="CNT28">
        <f t="shared" si="37"/>
        <v>12.411283346381024</v>
      </c>
      <c r="CNU28">
        <f t="shared" si="37"/>
        <v>12.418252270680169</v>
      </c>
      <c r="CNV28">
        <f t="shared" si="37"/>
        <v>12.647455348017228</v>
      </c>
      <c r="CNW28">
        <f t="shared" si="37"/>
        <v>13.083394218109188</v>
      </c>
      <c r="CNX28">
        <f t="shared" si="37"/>
        <v>13.254820843893086</v>
      </c>
      <c r="CNY28">
        <f t="shared" si="37"/>
        <v>13.086409165923742</v>
      </c>
      <c r="CNZ28">
        <f t="shared" si="37"/>
        <v>12.883686722125949</v>
      </c>
      <c r="COA28">
        <f t="shared" si="37"/>
        <v>13.095193762865783</v>
      </c>
      <c r="COB28">
        <f t="shared" si="37"/>
        <v>13.157669578270525</v>
      </c>
      <c r="COC28">
        <f t="shared" si="37"/>
        <v>12.72277701443898</v>
      </c>
      <c r="COD28">
        <f t="shared" si="37"/>
        <v>12.66436968432965</v>
      </c>
      <c r="COE28">
        <f t="shared" si="37"/>
        <v>12.910478875581484</v>
      </c>
      <c r="COF28">
        <f t="shared" si="37"/>
        <v>13.080360624364912</v>
      </c>
      <c r="COG28">
        <f t="shared" si="37"/>
        <v>13.085538240087407</v>
      </c>
      <c r="COH28">
        <f t="shared" si="37"/>
        <v>13.805132511431239</v>
      </c>
      <c r="COI28">
        <f t="shared" si="37"/>
        <v>14.018480391793419</v>
      </c>
      <c r="COJ28">
        <f t="shared" si="37"/>
        <v>14.191160188234825</v>
      </c>
      <c r="COK28">
        <f t="shared" si="37"/>
        <v>13.917888521682908</v>
      </c>
      <c r="COL28">
        <f t="shared" si="37"/>
        <v>14.039181210626811</v>
      </c>
      <c r="COM28">
        <f t="shared" si="37"/>
        <v>13.756311034178417</v>
      </c>
      <c r="CON28">
        <f t="shared" si="37"/>
        <v>13.987950812843973</v>
      </c>
      <c r="COO28">
        <f t="shared" si="37"/>
        <v>13.534235879569188</v>
      </c>
      <c r="COP28">
        <f t="shared" si="37"/>
        <v>13.953289182131993</v>
      </c>
      <c r="COQ28">
        <f t="shared" ref="COQ28:CRB28" si="38">AVERAGE(COQ2:COQ26)</f>
        <v>13.915765528378724</v>
      </c>
      <c r="COR28">
        <f t="shared" si="38"/>
        <v>13.691522421748141</v>
      </c>
      <c r="COS28">
        <f t="shared" si="38"/>
        <v>13.701302654790016</v>
      </c>
      <c r="COT28">
        <f t="shared" si="38"/>
        <v>13.771603939826328</v>
      </c>
      <c r="COU28">
        <f t="shared" si="38"/>
        <v>13.576908549034343</v>
      </c>
      <c r="COV28">
        <f t="shared" si="38"/>
        <v>13.551085371742847</v>
      </c>
      <c r="COW28">
        <f t="shared" si="38"/>
        <v>13.776352885021733</v>
      </c>
      <c r="COX28">
        <f t="shared" si="38"/>
        <v>13.670939314918469</v>
      </c>
      <c r="COY28">
        <f t="shared" si="38"/>
        <v>13.811976275143552</v>
      </c>
      <c r="COZ28">
        <f t="shared" si="38"/>
        <v>14.000349612761475</v>
      </c>
      <c r="CPA28">
        <f t="shared" si="38"/>
        <v>13.743445987141548</v>
      </c>
      <c r="CPB28">
        <f t="shared" si="38"/>
        <v>13.386630840017714</v>
      </c>
      <c r="CPC28">
        <f t="shared" si="38"/>
        <v>13.137125694149054</v>
      </c>
      <c r="CPD28">
        <f t="shared" si="38"/>
        <v>13.267299888801626</v>
      </c>
      <c r="CPE28">
        <f t="shared" si="38"/>
        <v>12.973240807872717</v>
      </c>
      <c r="CPF28">
        <f t="shared" si="38"/>
        <v>12.970928070214686</v>
      </c>
      <c r="CPG28">
        <f t="shared" si="38"/>
        <v>12.828975470569258</v>
      </c>
      <c r="CPH28">
        <f t="shared" si="38"/>
        <v>12.727078646733498</v>
      </c>
      <c r="CPI28">
        <f t="shared" si="38"/>
        <v>12.59895435913344</v>
      </c>
      <c r="CPJ28">
        <f t="shared" si="38"/>
        <v>12.315990328090994</v>
      </c>
      <c r="CPK28">
        <f t="shared" si="38"/>
        <v>12.447193585452842</v>
      </c>
      <c r="CPL28">
        <f t="shared" si="38"/>
        <v>12.271037091384024</v>
      </c>
      <c r="CPM28">
        <f t="shared" si="38"/>
        <v>12.037800497971238</v>
      </c>
      <c r="CPN28">
        <f t="shared" si="38"/>
        <v>11.786164258526187</v>
      </c>
      <c r="CPO28">
        <f t="shared" si="38"/>
        <v>11.512939735102373</v>
      </c>
      <c r="CPP28">
        <f t="shared" si="38"/>
        <v>11.778556509946865</v>
      </c>
      <c r="CPQ28">
        <f t="shared" si="38"/>
        <v>11.620802816274663</v>
      </c>
      <c r="CPR28">
        <f t="shared" si="38"/>
        <v>11.445489339534815</v>
      </c>
      <c r="CPS28">
        <f t="shared" si="38"/>
        <v>11.793424420271513</v>
      </c>
      <c r="CPT28">
        <f t="shared" si="38"/>
        <v>11.751692395768186</v>
      </c>
      <c r="CPU28">
        <f t="shared" si="38"/>
        <v>11.664180081480609</v>
      </c>
      <c r="CPV28">
        <f t="shared" si="38"/>
        <v>11.476389518958367</v>
      </c>
      <c r="CPW28">
        <f t="shared" si="38"/>
        <v>11.34258879128387</v>
      </c>
      <c r="CPX28">
        <f t="shared" si="38"/>
        <v>11.491773705372633</v>
      </c>
      <c r="CPY28">
        <f t="shared" si="38"/>
        <v>11.70728268179184</v>
      </c>
      <c r="CPZ28">
        <f t="shared" si="38"/>
        <v>11.602152451691818</v>
      </c>
      <c r="CQA28">
        <f t="shared" si="38"/>
        <v>11.522401124589178</v>
      </c>
      <c r="CQB28">
        <f t="shared" si="38"/>
        <v>11.338449838075322</v>
      </c>
      <c r="CQC28">
        <f t="shared" si="38"/>
        <v>11.196931702252151</v>
      </c>
      <c r="CQD28">
        <f t="shared" si="38"/>
        <v>10.958664471545726</v>
      </c>
      <c r="CQE28">
        <f t="shared" si="38"/>
        <v>11.007173820245026</v>
      </c>
      <c r="CQF28">
        <f t="shared" si="38"/>
        <v>11.105524841029583</v>
      </c>
      <c r="CQG28">
        <f t="shared" si="38"/>
        <v>11.11262219016</v>
      </c>
      <c r="CQH28">
        <f t="shared" si="38"/>
        <v>11.321782028675862</v>
      </c>
      <c r="CQI28">
        <f t="shared" si="38"/>
        <v>11.738705867521112</v>
      </c>
      <c r="CQJ28">
        <f t="shared" si="38"/>
        <v>11.466191825283405</v>
      </c>
      <c r="CQK28">
        <f t="shared" si="38"/>
        <v>11.909364739106186</v>
      </c>
      <c r="CQL28">
        <f t="shared" si="38"/>
        <v>12.323080225554222</v>
      </c>
      <c r="CQM28">
        <f t="shared" si="38"/>
        <v>12.44963110153236</v>
      </c>
      <c r="CQN28">
        <f t="shared" si="38"/>
        <v>12.777949025923972</v>
      </c>
      <c r="CQO28">
        <f t="shared" si="38"/>
        <v>13.032366484335471</v>
      </c>
      <c r="CQP28">
        <f t="shared" si="38"/>
        <v>13.207799924303945</v>
      </c>
      <c r="CQQ28">
        <f t="shared" si="38"/>
        <v>12.973055913893077</v>
      </c>
      <c r="CQR28">
        <f t="shared" si="38"/>
        <v>13.078486247765431</v>
      </c>
      <c r="CQS28">
        <f t="shared" si="38"/>
        <v>13.3723635669541</v>
      </c>
      <c r="CQT28">
        <f t="shared" si="38"/>
        <v>13.40168055102442</v>
      </c>
      <c r="CQU28">
        <f t="shared" si="38"/>
        <v>13.028636154434862</v>
      </c>
      <c r="CQV28">
        <f t="shared" si="38"/>
        <v>12.607617879647568</v>
      </c>
      <c r="CQW28">
        <f t="shared" si="38"/>
        <v>12.963106626547123</v>
      </c>
      <c r="CQX28">
        <f t="shared" si="38"/>
        <v>12.789524678307298</v>
      </c>
      <c r="CQY28">
        <f t="shared" si="38"/>
        <v>12.766840881472271</v>
      </c>
      <c r="CQZ28">
        <f t="shared" si="38"/>
        <v>12.879339126215637</v>
      </c>
      <c r="CRA28">
        <f t="shared" si="38"/>
        <v>12.9328705444349</v>
      </c>
      <c r="CRB28">
        <f t="shared" si="38"/>
        <v>12.926130277521297</v>
      </c>
      <c r="CRC28">
        <f t="shared" ref="CRC28:CTN28" si="39">AVERAGE(CRC2:CRC26)</f>
        <v>13.255980286905379</v>
      </c>
      <c r="CRD28">
        <f t="shared" si="39"/>
        <v>13.288280372095688</v>
      </c>
      <c r="CRE28">
        <f t="shared" si="39"/>
        <v>13.912406416853646</v>
      </c>
      <c r="CRF28">
        <f t="shared" si="39"/>
        <v>14.201459632609767</v>
      </c>
      <c r="CRG28">
        <f t="shared" si="39"/>
        <v>13.955641758472392</v>
      </c>
      <c r="CRH28">
        <f t="shared" si="39"/>
        <v>14.303835844732511</v>
      </c>
      <c r="CRI28">
        <f t="shared" si="39"/>
        <v>14.461419226263406</v>
      </c>
      <c r="CRJ28">
        <f t="shared" si="39"/>
        <v>14.760532820494317</v>
      </c>
      <c r="CRK28">
        <f t="shared" si="39"/>
        <v>15.042947051244973</v>
      </c>
      <c r="CRL28">
        <f t="shared" si="39"/>
        <v>15.202037645184573</v>
      </c>
      <c r="CRM28">
        <f t="shared" si="39"/>
        <v>14.664319556860828</v>
      </c>
      <c r="CRN28">
        <f t="shared" si="39"/>
        <v>14.417114090054747</v>
      </c>
      <c r="CRO28">
        <f t="shared" si="39"/>
        <v>14.635079611597922</v>
      </c>
      <c r="CRP28">
        <f t="shared" si="39"/>
        <v>14.323844694490417</v>
      </c>
      <c r="CRQ28">
        <f t="shared" si="39"/>
        <v>14.243764383039469</v>
      </c>
      <c r="CRR28">
        <f t="shared" si="39"/>
        <v>13.728018091182694</v>
      </c>
      <c r="CRS28">
        <f t="shared" si="39"/>
        <v>13.530554744815108</v>
      </c>
      <c r="CRT28">
        <f t="shared" si="39"/>
        <v>13.6810078651623</v>
      </c>
      <c r="CRU28">
        <f t="shared" si="39"/>
        <v>13.883446847160812</v>
      </c>
      <c r="CRV28">
        <f t="shared" si="39"/>
        <v>13.753169108956335</v>
      </c>
      <c r="CRW28">
        <f t="shared" si="39"/>
        <v>13.546841947554421</v>
      </c>
      <c r="CRX28">
        <f t="shared" si="39"/>
        <v>13.203248346814252</v>
      </c>
      <c r="CRY28">
        <f t="shared" si="39"/>
        <v>13.045914815612797</v>
      </c>
      <c r="CRZ28">
        <f t="shared" si="39"/>
        <v>13.030740346354614</v>
      </c>
      <c r="CSA28">
        <f t="shared" si="39"/>
        <v>12.914193855120157</v>
      </c>
      <c r="CSB28">
        <f t="shared" si="39"/>
        <v>12.440275878591837</v>
      </c>
      <c r="CSC28">
        <f t="shared" si="39"/>
        <v>12.278977173743261</v>
      </c>
      <c r="CSD28">
        <f t="shared" si="39"/>
        <v>12.431912929536974</v>
      </c>
      <c r="CSE28">
        <f t="shared" si="39"/>
        <v>12.092844566133808</v>
      </c>
      <c r="CSF28">
        <f t="shared" si="39"/>
        <v>12.205645244066581</v>
      </c>
      <c r="CSG28">
        <f t="shared" si="39"/>
        <v>12.106937859559439</v>
      </c>
      <c r="CSH28">
        <f t="shared" si="39"/>
        <v>12.031579622039136</v>
      </c>
      <c r="CSI28">
        <f t="shared" si="39"/>
        <v>12.042180302560773</v>
      </c>
      <c r="CSJ28">
        <f t="shared" si="39"/>
        <v>12.110330247920411</v>
      </c>
      <c r="CSK28">
        <f t="shared" si="39"/>
        <v>12.381929725898372</v>
      </c>
      <c r="CSL28">
        <f t="shared" si="39"/>
        <v>12.148408563179927</v>
      </c>
      <c r="CSM28">
        <f t="shared" si="39"/>
        <v>12.386715153996883</v>
      </c>
      <c r="CSN28">
        <f t="shared" si="39"/>
        <v>11.668769673539627</v>
      </c>
      <c r="CSO28">
        <f t="shared" si="39"/>
        <v>12.044257300849603</v>
      </c>
      <c r="CSP28">
        <f t="shared" si="39"/>
        <v>11.775475322284928</v>
      </c>
      <c r="CSQ28">
        <f t="shared" si="39"/>
        <v>11.592329669027386</v>
      </c>
      <c r="CSR28">
        <f t="shared" si="39"/>
        <v>11.575192463844377</v>
      </c>
      <c r="CSS28">
        <f t="shared" si="39"/>
        <v>11.99774454394943</v>
      </c>
      <c r="CST28">
        <f t="shared" si="39"/>
        <v>11.890011569446852</v>
      </c>
      <c r="CSU28">
        <f t="shared" si="39"/>
        <v>12.232964022854503</v>
      </c>
      <c r="CSV28">
        <f t="shared" si="39"/>
        <v>12.462636692182878</v>
      </c>
      <c r="CSW28">
        <f t="shared" si="39"/>
        <v>12.492185530184452</v>
      </c>
      <c r="CSX28">
        <f t="shared" si="39"/>
        <v>12.958122522289978</v>
      </c>
      <c r="CSY28">
        <f t="shared" si="39"/>
        <v>12.982663075910786</v>
      </c>
      <c r="CSZ28">
        <f t="shared" si="39"/>
        <v>13.288775062347449</v>
      </c>
      <c r="CTA28">
        <f t="shared" si="39"/>
        <v>13.33149440503561</v>
      </c>
      <c r="CTB28">
        <f t="shared" si="39"/>
        <v>13.950688519748237</v>
      </c>
      <c r="CTC28">
        <f t="shared" si="39"/>
        <v>14.191956479583149</v>
      </c>
      <c r="CTD28">
        <f t="shared" si="39"/>
        <v>13.871711166083278</v>
      </c>
      <c r="CTE28">
        <f t="shared" si="39"/>
        <v>13.528405337988534</v>
      </c>
      <c r="CTF28">
        <f t="shared" si="39"/>
        <v>13.144794580588368</v>
      </c>
      <c r="CTG28">
        <f t="shared" si="39"/>
        <v>12.954325809899201</v>
      </c>
      <c r="CTH28">
        <f t="shared" si="39"/>
        <v>13.054842859519976</v>
      </c>
      <c r="CTI28">
        <f t="shared" si="39"/>
        <v>12.972966147706865</v>
      </c>
      <c r="CTJ28">
        <f t="shared" si="39"/>
        <v>12.782954133730618</v>
      </c>
      <c r="CTK28">
        <f t="shared" si="39"/>
        <v>12.60513299760496</v>
      </c>
      <c r="CTL28">
        <f t="shared" si="39"/>
        <v>12.463351004306478</v>
      </c>
      <c r="CTM28">
        <f t="shared" si="39"/>
        <v>12.467667595194762</v>
      </c>
      <c r="CTN28">
        <f t="shared" si="39"/>
        <v>12.286697988616888</v>
      </c>
      <c r="CTO28">
        <f t="shared" ref="CTO28:CVZ28" si="40">AVERAGE(CTO2:CTO26)</f>
        <v>12.388475982538766</v>
      </c>
      <c r="CTP28">
        <f t="shared" si="40"/>
        <v>11.710398574124138</v>
      </c>
      <c r="CTQ28">
        <f t="shared" si="40"/>
        <v>11.675557306807132</v>
      </c>
      <c r="CTR28">
        <f t="shared" si="40"/>
        <v>11.489195078151933</v>
      </c>
      <c r="CTS28">
        <f t="shared" si="40"/>
        <v>11.274574196601479</v>
      </c>
      <c r="CTT28">
        <f t="shared" si="40"/>
        <v>11.464516239230889</v>
      </c>
      <c r="CTU28">
        <f t="shared" si="40"/>
        <v>11.897124920202131</v>
      </c>
      <c r="CTV28">
        <f t="shared" si="40"/>
        <v>11.777496226961611</v>
      </c>
      <c r="CTW28">
        <f t="shared" si="40"/>
        <v>12.010082284263335</v>
      </c>
      <c r="CTX28">
        <f t="shared" si="40"/>
        <v>12.063152281885559</v>
      </c>
      <c r="CTY28">
        <f t="shared" si="40"/>
        <v>12.093906565177894</v>
      </c>
      <c r="CTZ28">
        <f t="shared" si="40"/>
        <v>12.071887158906065</v>
      </c>
      <c r="CUA28">
        <f t="shared" si="40"/>
        <v>11.344420196009741</v>
      </c>
      <c r="CUB28">
        <f t="shared" si="40"/>
        <v>11.128074961293969</v>
      </c>
      <c r="CUC28">
        <f t="shared" si="40"/>
        <v>11.007459207709271</v>
      </c>
      <c r="CUD28">
        <f t="shared" si="40"/>
        <v>11.003653376603124</v>
      </c>
      <c r="CUE28">
        <f t="shared" si="40"/>
        <v>11.424780134370957</v>
      </c>
      <c r="CUF28">
        <f t="shared" si="40"/>
        <v>11.781915603545512</v>
      </c>
      <c r="CUG28">
        <f t="shared" si="40"/>
        <v>11.921046429979615</v>
      </c>
      <c r="CUH28">
        <f t="shared" si="40"/>
        <v>12.005432094553125</v>
      </c>
      <c r="CUI28">
        <f t="shared" si="40"/>
        <v>12.090341669525861</v>
      </c>
      <c r="CUJ28">
        <f t="shared" si="40"/>
        <v>12.141022250831575</v>
      </c>
      <c r="CUK28">
        <f t="shared" si="40"/>
        <v>12.263196116399303</v>
      </c>
      <c r="CUL28">
        <f t="shared" si="40"/>
        <v>11.860597947669284</v>
      </c>
      <c r="CUM28">
        <f t="shared" si="40"/>
        <v>12.047924090565866</v>
      </c>
      <c r="CUN28">
        <f t="shared" si="40"/>
        <v>12.071455218006303</v>
      </c>
      <c r="CUO28">
        <f t="shared" si="40"/>
        <v>12.11712711780665</v>
      </c>
      <c r="CUP28">
        <f t="shared" si="40"/>
        <v>12.05199938702779</v>
      </c>
      <c r="CUQ28">
        <f t="shared" si="40"/>
        <v>12.014445052433366</v>
      </c>
      <c r="CUR28">
        <f t="shared" si="40"/>
        <v>12.350562817691953</v>
      </c>
      <c r="CUS28">
        <f t="shared" si="40"/>
        <v>12.452566751113027</v>
      </c>
      <c r="CUT28">
        <f t="shared" si="40"/>
        <v>12.427491622809011</v>
      </c>
      <c r="CUU28">
        <f t="shared" si="40"/>
        <v>12.696460762124879</v>
      </c>
      <c r="CUV28">
        <f t="shared" si="40"/>
        <v>12.759767670553192</v>
      </c>
      <c r="CUW28">
        <f t="shared" si="40"/>
        <v>12.138039878461623</v>
      </c>
      <c r="CUX28">
        <f t="shared" si="40"/>
        <v>11.596011108698477</v>
      </c>
      <c r="CUY28">
        <f t="shared" si="40"/>
        <v>11.734454978365374</v>
      </c>
      <c r="CUZ28">
        <f t="shared" si="40"/>
        <v>11.838339866730347</v>
      </c>
      <c r="CVA28">
        <f t="shared" si="40"/>
        <v>11.963863810903659</v>
      </c>
      <c r="CVB28">
        <f t="shared" si="40"/>
        <v>12.197764097857144</v>
      </c>
      <c r="CVC28">
        <f t="shared" si="40"/>
        <v>12.594972182101937</v>
      </c>
      <c r="CVD28">
        <f t="shared" si="40"/>
        <v>12.427934017552943</v>
      </c>
      <c r="CVE28">
        <f t="shared" si="40"/>
        <v>12.221413358169885</v>
      </c>
      <c r="CVF28">
        <f t="shared" si="40"/>
        <v>11.729692886449756</v>
      </c>
      <c r="CVG28">
        <f t="shared" si="40"/>
        <v>11.702583660656764</v>
      </c>
      <c r="CVH28">
        <f t="shared" si="40"/>
        <v>11.869966044528718</v>
      </c>
      <c r="CVI28">
        <f t="shared" si="40"/>
        <v>11.720786561855112</v>
      </c>
      <c r="CVJ28">
        <f t="shared" si="40"/>
        <v>11.661004735936022</v>
      </c>
      <c r="CVK28">
        <f t="shared" si="40"/>
        <v>11.882075663298329</v>
      </c>
      <c r="CVL28">
        <f t="shared" si="40"/>
        <v>11.651840315145837</v>
      </c>
      <c r="CVM28">
        <f t="shared" si="40"/>
        <v>11.683434636134825</v>
      </c>
      <c r="CVN28">
        <f t="shared" si="40"/>
        <v>11.562149007686203</v>
      </c>
      <c r="CVO28">
        <f t="shared" si="40"/>
        <v>11.627434953142638</v>
      </c>
      <c r="CVP28">
        <f t="shared" si="40"/>
        <v>11.248266549459132</v>
      </c>
      <c r="CVQ28">
        <f t="shared" si="40"/>
        <v>11.683013773599487</v>
      </c>
      <c r="CVR28">
        <f t="shared" si="40"/>
        <v>11.669892375048748</v>
      </c>
      <c r="CVS28">
        <f t="shared" si="40"/>
        <v>11.834077214610351</v>
      </c>
      <c r="CVT28">
        <f t="shared" si="40"/>
        <v>11.113404038222562</v>
      </c>
      <c r="CVU28">
        <f t="shared" si="40"/>
        <v>11.584319938876943</v>
      </c>
      <c r="CVV28">
        <f t="shared" si="40"/>
        <v>11.244402540024748</v>
      </c>
      <c r="CVW28">
        <f t="shared" si="40"/>
        <v>11.122900788501447</v>
      </c>
      <c r="CVX28">
        <f t="shared" si="40"/>
        <v>10.482739391450886</v>
      </c>
      <c r="CVY28">
        <f t="shared" si="40"/>
        <v>10.657735142629972</v>
      </c>
      <c r="CVZ28">
        <f t="shared" si="40"/>
        <v>10.422544028194643</v>
      </c>
      <c r="CWA28">
        <f t="shared" ref="CWA28:CYL28" si="41">AVERAGE(CWA2:CWA26)</f>
        <v>10.2931613665451</v>
      </c>
      <c r="CWB28">
        <f t="shared" si="41"/>
        <v>10.047127119819852</v>
      </c>
      <c r="CWC28">
        <f t="shared" si="41"/>
        <v>9.9381006199443611</v>
      </c>
      <c r="CWD28">
        <f t="shared" si="41"/>
        <v>10.232764148115184</v>
      </c>
      <c r="CWE28">
        <f t="shared" si="41"/>
        <v>10.23851592715102</v>
      </c>
      <c r="CWF28">
        <f t="shared" si="41"/>
        <v>10.471833021475831</v>
      </c>
      <c r="CWG28">
        <f t="shared" si="41"/>
        <v>10.328719860685633</v>
      </c>
      <c r="CWH28">
        <f t="shared" si="41"/>
        <v>10.118501808392466</v>
      </c>
      <c r="CWI28">
        <f t="shared" si="41"/>
        <v>10.196981930951205</v>
      </c>
      <c r="CWJ28">
        <f t="shared" si="41"/>
        <v>10.169040749968953</v>
      </c>
      <c r="CWK28">
        <f t="shared" si="41"/>
        <v>10.13401305241563</v>
      </c>
      <c r="CWL28">
        <f t="shared" si="41"/>
        <v>10.379713877909616</v>
      </c>
      <c r="CWM28">
        <f t="shared" si="41"/>
        <v>10.417667958461642</v>
      </c>
      <c r="CWN28">
        <f t="shared" si="41"/>
        <v>10.397725182015929</v>
      </c>
      <c r="CWO28">
        <f t="shared" si="41"/>
        <v>10.238383438913878</v>
      </c>
      <c r="CWP28">
        <f t="shared" si="41"/>
        <v>10.314164638421444</v>
      </c>
      <c r="CWQ28">
        <f t="shared" si="41"/>
        <v>10.344200128019747</v>
      </c>
      <c r="CWR28">
        <f t="shared" si="41"/>
        <v>10.224985830768492</v>
      </c>
      <c r="CWS28">
        <f t="shared" si="41"/>
        <v>10.536835892093713</v>
      </c>
      <c r="CWT28">
        <f t="shared" si="41"/>
        <v>10.203105554604699</v>
      </c>
      <c r="CWU28">
        <f t="shared" si="41"/>
        <v>10.327907492483773</v>
      </c>
      <c r="CWV28">
        <f t="shared" si="41"/>
        <v>10.500243986814876</v>
      </c>
      <c r="CWW28">
        <f t="shared" si="41"/>
        <v>10.878468635390746</v>
      </c>
      <c r="CWX28">
        <f t="shared" si="41"/>
        <v>11.157957408161947</v>
      </c>
      <c r="CWY28">
        <f t="shared" si="41"/>
        <v>11.176115990183808</v>
      </c>
      <c r="CWZ28">
        <f t="shared" si="41"/>
        <v>11.014195470489359</v>
      </c>
      <c r="CXA28">
        <f t="shared" si="41"/>
        <v>11.157731057450237</v>
      </c>
      <c r="CXB28">
        <f t="shared" si="41"/>
        <v>11.402049471895861</v>
      </c>
      <c r="CXC28">
        <f t="shared" si="41"/>
        <v>11.714688040320816</v>
      </c>
      <c r="CXD28">
        <f t="shared" si="41"/>
        <v>11.410980686968996</v>
      </c>
      <c r="CXE28">
        <f t="shared" si="41"/>
        <v>11.27716586030645</v>
      </c>
      <c r="CXF28">
        <f t="shared" si="41"/>
        <v>11.097168698881706</v>
      </c>
      <c r="CXG28">
        <f t="shared" si="41"/>
        <v>10.727760455679691</v>
      </c>
      <c r="CXH28">
        <f t="shared" si="41"/>
        <v>10.713707720032636</v>
      </c>
      <c r="CXI28">
        <f t="shared" si="41"/>
        <v>10.901433117086818</v>
      </c>
      <c r="CXJ28">
        <f t="shared" si="41"/>
        <v>11.165181122377071</v>
      </c>
      <c r="CXK28">
        <f t="shared" si="41"/>
        <v>11.015939416748298</v>
      </c>
      <c r="CXL28">
        <f t="shared" si="41"/>
        <v>10.397230920268029</v>
      </c>
      <c r="CXM28">
        <f t="shared" si="41"/>
        <v>10.773525388615981</v>
      </c>
      <c r="CXN28">
        <f t="shared" si="41"/>
        <v>10.587789583581761</v>
      </c>
      <c r="CXO28">
        <f t="shared" si="41"/>
        <v>10.781209092915214</v>
      </c>
      <c r="CXP28">
        <f t="shared" si="41"/>
        <v>10.683146460840307</v>
      </c>
      <c r="CXQ28">
        <f t="shared" si="41"/>
        <v>10.740037863915513</v>
      </c>
      <c r="CXR28">
        <f t="shared" si="41"/>
        <v>11.364800342379167</v>
      </c>
      <c r="CXS28">
        <f t="shared" si="41"/>
        <v>11.064742206398259</v>
      </c>
      <c r="CXT28">
        <f t="shared" si="41"/>
        <v>11.230581212491252</v>
      </c>
      <c r="CXU28">
        <f t="shared" si="41"/>
        <v>11.095726248016781</v>
      </c>
      <c r="CXV28">
        <f t="shared" si="41"/>
        <v>11.331621417522147</v>
      </c>
      <c r="CXW28">
        <f t="shared" si="41"/>
        <v>11.486533296062499</v>
      </c>
      <c r="CXX28">
        <f t="shared" si="41"/>
        <v>11.421224706321464</v>
      </c>
      <c r="CXY28">
        <f t="shared" si="41"/>
        <v>11.350302334455082</v>
      </c>
      <c r="CXZ28">
        <f t="shared" si="41"/>
        <v>11.357046702354509</v>
      </c>
      <c r="CYA28">
        <f t="shared" si="41"/>
        <v>11.434188609146622</v>
      </c>
      <c r="CYB28">
        <f t="shared" si="41"/>
        <v>11.953939863250216</v>
      </c>
      <c r="CYC28">
        <f t="shared" si="41"/>
        <v>11.848689719251961</v>
      </c>
      <c r="CYD28">
        <f t="shared" si="41"/>
        <v>12.2680327466382</v>
      </c>
      <c r="CYE28">
        <f t="shared" si="41"/>
        <v>12.248738294878422</v>
      </c>
      <c r="CYF28">
        <f t="shared" si="41"/>
        <v>12.026696237521973</v>
      </c>
      <c r="CYG28">
        <f t="shared" si="41"/>
        <v>12.026053943074439</v>
      </c>
      <c r="CYH28">
        <f t="shared" si="41"/>
        <v>11.800932806415421</v>
      </c>
      <c r="CYI28">
        <f t="shared" si="41"/>
        <v>11.673682980316135</v>
      </c>
      <c r="CYJ28">
        <f t="shared" si="41"/>
        <v>11.737634774689923</v>
      </c>
      <c r="CYK28">
        <f t="shared" si="41"/>
        <v>11.87608401176427</v>
      </c>
      <c r="CYL28">
        <f t="shared" si="41"/>
        <v>11.924623270250214</v>
      </c>
      <c r="CYM28">
        <f t="shared" ref="CYM28:DAX28" si="42">AVERAGE(CYM2:CYM26)</f>
        <v>12.345080153152066</v>
      </c>
      <c r="CYN28">
        <f t="shared" si="42"/>
        <v>12.074090382928262</v>
      </c>
      <c r="CYO28">
        <f t="shared" si="42"/>
        <v>12.403361761828183</v>
      </c>
      <c r="CYP28">
        <f t="shared" si="42"/>
        <v>12.21156617289671</v>
      </c>
      <c r="CYQ28">
        <f t="shared" si="42"/>
        <v>12.543270741619526</v>
      </c>
      <c r="CYR28">
        <f t="shared" si="42"/>
        <v>12.911887229515251</v>
      </c>
      <c r="CYS28">
        <f t="shared" si="42"/>
        <v>13.149767773658022</v>
      </c>
      <c r="CYT28">
        <f t="shared" si="42"/>
        <v>13.606240850778905</v>
      </c>
      <c r="CYU28">
        <f t="shared" si="42"/>
        <v>14.163404905587194</v>
      </c>
      <c r="CYV28">
        <f t="shared" si="42"/>
        <v>14.623337665332691</v>
      </c>
      <c r="CYW28">
        <f t="shared" si="42"/>
        <v>14.538176490973838</v>
      </c>
      <c r="CYX28">
        <f t="shared" si="42"/>
        <v>14.169093217282171</v>
      </c>
      <c r="CYY28">
        <f t="shared" si="42"/>
        <v>13.814738557113433</v>
      </c>
      <c r="CYZ28">
        <f t="shared" si="42"/>
        <v>13.765551983486638</v>
      </c>
      <c r="CZA28">
        <f t="shared" si="42"/>
        <v>14.380831938691408</v>
      </c>
      <c r="CZB28">
        <f t="shared" si="42"/>
        <v>14.757686622372676</v>
      </c>
      <c r="CZC28">
        <f t="shared" si="42"/>
        <v>14.531659464466776</v>
      </c>
      <c r="CZD28">
        <f t="shared" si="42"/>
        <v>15.229580545049521</v>
      </c>
      <c r="CZE28">
        <f t="shared" si="42"/>
        <v>15.164160137507787</v>
      </c>
      <c r="CZF28">
        <f t="shared" si="42"/>
        <v>14.809786247144856</v>
      </c>
      <c r="CZG28">
        <f t="shared" si="42"/>
        <v>14.725628352943659</v>
      </c>
      <c r="CZH28">
        <f t="shared" si="42"/>
        <v>14.523045837947139</v>
      </c>
      <c r="CZI28">
        <f t="shared" si="42"/>
        <v>14.460227827351027</v>
      </c>
      <c r="CZJ28">
        <f t="shared" si="42"/>
        <v>14.278938099110128</v>
      </c>
      <c r="CZK28">
        <f t="shared" si="42"/>
        <v>14.52978082665255</v>
      </c>
      <c r="CZL28">
        <f t="shared" si="42"/>
        <v>14.148427559781739</v>
      </c>
      <c r="CZM28">
        <f t="shared" si="42"/>
        <v>14.303296704261975</v>
      </c>
      <c r="CZN28">
        <f t="shared" si="42"/>
        <v>14.061448163488821</v>
      </c>
      <c r="CZO28">
        <f t="shared" si="42"/>
        <v>14.101854068153516</v>
      </c>
      <c r="CZP28">
        <f t="shared" si="42"/>
        <v>13.885600720567727</v>
      </c>
      <c r="CZQ28">
        <f t="shared" si="42"/>
        <v>14.309265265277627</v>
      </c>
      <c r="CZR28">
        <f t="shared" si="42"/>
        <v>14.605393935282372</v>
      </c>
      <c r="CZS28">
        <f t="shared" si="42"/>
        <v>14.899177036727924</v>
      </c>
      <c r="CZT28">
        <f t="shared" si="42"/>
        <v>14.822745941445227</v>
      </c>
      <c r="CZU28">
        <f t="shared" si="42"/>
        <v>14.432736811230297</v>
      </c>
      <c r="CZV28">
        <f t="shared" si="42"/>
        <v>14.419637639069807</v>
      </c>
      <c r="CZW28">
        <f t="shared" si="42"/>
        <v>14.402854757454916</v>
      </c>
      <c r="CZX28">
        <f t="shared" si="42"/>
        <v>14.326793827184066</v>
      </c>
      <c r="CZY28">
        <f t="shared" si="42"/>
        <v>14.007841582952897</v>
      </c>
      <c r="CZZ28">
        <f t="shared" si="42"/>
        <v>14.03530781176234</v>
      </c>
      <c r="DAA28">
        <f t="shared" si="42"/>
        <v>14.022473085940693</v>
      </c>
      <c r="DAB28">
        <f t="shared" si="42"/>
        <v>14.538454002443359</v>
      </c>
      <c r="DAC28">
        <f t="shared" si="42"/>
        <v>14.634034828265721</v>
      </c>
      <c r="DAD28">
        <f t="shared" si="42"/>
        <v>14.244892831963952</v>
      </c>
      <c r="DAE28">
        <f t="shared" si="42"/>
        <v>13.780660459169503</v>
      </c>
      <c r="DAF28">
        <f t="shared" si="42"/>
        <v>13.63854390352024</v>
      </c>
      <c r="DAG28">
        <f t="shared" si="42"/>
        <v>13.36151897899499</v>
      </c>
      <c r="DAH28">
        <f t="shared" si="42"/>
        <v>13.887394057167166</v>
      </c>
      <c r="DAI28">
        <f t="shared" si="42"/>
        <v>13.381840966622075</v>
      </c>
      <c r="DAJ28">
        <f t="shared" si="42"/>
        <v>13.360403888299006</v>
      </c>
      <c r="DAK28">
        <f t="shared" si="42"/>
        <v>13.528036268013585</v>
      </c>
      <c r="DAL28">
        <f t="shared" si="42"/>
        <v>13.4005483289945</v>
      </c>
      <c r="DAM28">
        <f t="shared" si="42"/>
        <v>13.142713276751273</v>
      </c>
      <c r="DAN28">
        <f t="shared" si="42"/>
        <v>13.537029220706572</v>
      </c>
      <c r="DAO28">
        <f t="shared" si="42"/>
        <v>13.220887327836227</v>
      </c>
      <c r="DAP28">
        <f t="shared" si="42"/>
        <v>12.948447476312813</v>
      </c>
      <c r="DAQ28">
        <f t="shared" si="42"/>
        <v>13.190381082932927</v>
      </c>
      <c r="DAR28">
        <f t="shared" si="42"/>
        <v>12.906825691641206</v>
      </c>
      <c r="DAS28">
        <f t="shared" si="42"/>
        <v>12.897002829960329</v>
      </c>
      <c r="DAT28">
        <f t="shared" si="42"/>
        <v>12.956805066651578</v>
      </c>
      <c r="DAU28">
        <f t="shared" si="42"/>
        <v>13.137866655127</v>
      </c>
      <c r="DAV28">
        <f t="shared" si="42"/>
        <v>12.799293840287282</v>
      </c>
      <c r="DAW28">
        <f t="shared" si="42"/>
        <v>13.079151138303622</v>
      </c>
      <c r="DAX28">
        <f t="shared" si="42"/>
        <v>13.078455455974691</v>
      </c>
      <c r="DAY28">
        <f t="shared" ref="DAY28:DDJ28" si="43">AVERAGE(DAY2:DAY26)</f>
        <v>13.16255064674575</v>
      </c>
      <c r="DAZ28">
        <f t="shared" si="43"/>
        <v>12.98140351228747</v>
      </c>
      <c r="DBA28">
        <f t="shared" si="43"/>
        <v>12.909519435073125</v>
      </c>
      <c r="DBB28">
        <f t="shared" si="43"/>
        <v>12.498089203473409</v>
      </c>
      <c r="DBC28">
        <f t="shared" si="43"/>
        <v>12.201110658363451</v>
      </c>
      <c r="DBD28">
        <f t="shared" si="43"/>
        <v>12.137930435454001</v>
      </c>
      <c r="DBE28">
        <f t="shared" si="43"/>
        <v>12.147911250591806</v>
      </c>
      <c r="DBF28">
        <f t="shared" si="43"/>
        <v>12.272037071507947</v>
      </c>
      <c r="DBG28">
        <f t="shared" si="43"/>
        <v>12.23944992446126</v>
      </c>
      <c r="DBH28">
        <f t="shared" si="43"/>
        <v>12.789594107197026</v>
      </c>
      <c r="DBI28">
        <f t="shared" si="43"/>
        <v>12.671606957570457</v>
      </c>
      <c r="DBJ28">
        <f t="shared" si="43"/>
        <v>12.57951366727475</v>
      </c>
      <c r="DBK28">
        <f t="shared" si="43"/>
        <v>12.595969667233712</v>
      </c>
      <c r="DBL28">
        <f t="shared" si="43"/>
        <v>13.036860997643725</v>
      </c>
      <c r="DBM28">
        <f t="shared" si="43"/>
        <v>13.147131264754353</v>
      </c>
      <c r="DBN28">
        <f t="shared" si="43"/>
        <v>13.65471872401822</v>
      </c>
      <c r="DBO28">
        <f t="shared" si="43"/>
        <v>13.60424273849976</v>
      </c>
      <c r="DBP28">
        <f t="shared" si="43"/>
        <v>13.14051482150775</v>
      </c>
      <c r="DBQ28">
        <f t="shared" si="43"/>
        <v>13.260289988477453</v>
      </c>
      <c r="DBR28">
        <f t="shared" si="43"/>
        <v>12.800646599569482</v>
      </c>
      <c r="DBS28">
        <f t="shared" si="43"/>
        <v>12.67629951443454</v>
      </c>
      <c r="DBT28">
        <f t="shared" si="43"/>
        <v>12.916492830509906</v>
      </c>
      <c r="DBU28">
        <f t="shared" si="43"/>
        <v>12.87624398534248</v>
      </c>
      <c r="DBV28">
        <f t="shared" si="43"/>
        <v>12.726254454553418</v>
      </c>
      <c r="DBW28">
        <f t="shared" si="43"/>
        <v>12.767767737745835</v>
      </c>
      <c r="DBX28">
        <f t="shared" si="43"/>
        <v>12.382316496563782</v>
      </c>
      <c r="DBY28">
        <f t="shared" si="43"/>
        <v>12.672858811067526</v>
      </c>
      <c r="DBZ28">
        <f t="shared" si="43"/>
        <v>12.921145680296123</v>
      </c>
      <c r="DCA28">
        <f t="shared" si="43"/>
        <v>13.142807444507653</v>
      </c>
      <c r="DCB28">
        <f t="shared" si="43"/>
        <v>13.838507847531291</v>
      </c>
      <c r="DCC28">
        <f t="shared" si="43"/>
        <v>13.980297283436611</v>
      </c>
      <c r="DCD28">
        <f t="shared" si="43"/>
        <v>13.665085686062575</v>
      </c>
      <c r="DCE28">
        <f t="shared" si="43"/>
        <v>13.578653978491438</v>
      </c>
      <c r="DCF28">
        <f t="shared" si="43"/>
        <v>13.643333315623041</v>
      </c>
      <c r="DCG28">
        <f t="shared" si="43"/>
        <v>13.602419048959582</v>
      </c>
      <c r="DCH28">
        <f t="shared" si="43"/>
        <v>13.699018808973451</v>
      </c>
      <c r="DCI28">
        <f t="shared" si="43"/>
        <v>13.143872443686741</v>
      </c>
      <c r="DCJ28">
        <f t="shared" si="43"/>
        <v>13.360227580896462</v>
      </c>
      <c r="DCK28">
        <f t="shared" si="43"/>
        <v>13.447074923649415</v>
      </c>
      <c r="DCL28">
        <f t="shared" si="43"/>
        <v>13.286276284706455</v>
      </c>
      <c r="DCM28">
        <f t="shared" si="43"/>
        <v>13.119000788453123</v>
      </c>
      <c r="DCN28">
        <f t="shared" si="43"/>
        <v>13.61842601606355</v>
      </c>
      <c r="DCO28">
        <f t="shared" si="43"/>
        <v>13.979802272357228</v>
      </c>
      <c r="DCP28">
        <f t="shared" si="43"/>
        <v>14.273414972702522</v>
      </c>
      <c r="DCQ28">
        <f t="shared" si="43"/>
        <v>13.860575525879193</v>
      </c>
      <c r="DCR28">
        <f t="shared" si="43"/>
        <v>13.96570319526665</v>
      </c>
      <c r="DCS28">
        <f t="shared" si="43"/>
        <v>13.613477388550182</v>
      </c>
      <c r="DCT28">
        <f t="shared" si="43"/>
        <v>13.529687828328843</v>
      </c>
      <c r="DCU28">
        <f t="shared" si="43"/>
        <v>13.536896362010339</v>
      </c>
      <c r="DCV28">
        <f t="shared" si="43"/>
        <v>13.279335180082507</v>
      </c>
      <c r="DCW28">
        <f t="shared" si="43"/>
        <v>13.036906246975832</v>
      </c>
      <c r="DCX28">
        <f t="shared" si="43"/>
        <v>12.699989635288929</v>
      </c>
      <c r="DCY28">
        <f t="shared" si="43"/>
        <v>12.405084599867605</v>
      </c>
      <c r="DCZ28">
        <f t="shared" si="43"/>
        <v>11.98589195765595</v>
      </c>
      <c r="DDA28">
        <f t="shared" si="43"/>
        <v>12.307302809665671</v>
      </c>
      <c r="DDB28">
        <f t="shared" si="43"/>
        <v>12.120929461571759</v>
      </c>
      <c r="DDC28">
        <f t="shared" si="43"/>
        <v>12.444250451653334</v>
      </c>
      <c r="DDD28">
        <f t="shared" si="43"/>
        <v>12.058948217197539</v>
      </c>
      <c r="DDE28">
        <f t="shared" si="43"/>
        <v>12.225179754956498</v>
      </c>
      <c r="DDF28">
        <f t="shared" si="43"/>
        <v>12.628740825003097</v>
      </c>
      <c r="DDG28">
        <f t="shared" si="43"/>
        <v>12.852982039016332</v>
      </c>
      <c r="DDH28">
        <f t="shared" si="43"/>
        <v>12.155347928022602</v>
      </c>
      <c r="DDI28">
        <f t="shared" si="43"/>
        <v>12.293631820374213</v>
      </c>
      <c r="DDJ28">
        <f t="shared" si="43"/>
        <v>12.389872730717798</v>
      </c>
      <c r="DDK28">
        <f t="shared" ref="DDK28:DFV28" si="44">AVERAGE(DDK2:DDK26)</f>
        <v>12.197244698370906</v>
      </c>
      <c r="DDL28">
        <f t="shared" si="44"/>
        <v>12.241880019182426</v>
      </c>
      <c r="DDM28">
        <f t="shared" si="44"/>
        <v>11.827443367260312</v>
      </c>
      <c r="DDN28">
        <f t="shared" si="44"/>
        <v>11.764947431765085</v>
      </c>
      <c r="DDO28">
        <f t="shared" si="44"/>
        <v>11.879843403074174</v>
      </c>
      <c r="DDP28">
        <f t="shared" si="44"/>
        <v>11.888801206803928</v>
      </c>
      <c r="DDQ28">
        <f t="shared" si="44"/>
        <v>11.720403211398297</v>
      </c>
      <c r="DDR28">
        <f t="shared" si="44"/>
        <v>11.492895984600837</v>
      </c>
      <c r="DDS28">
        <f t="shared" si="44"/>
        <v>11.478430306205173</v>
      </c>
      <c r="DDT28">
        <f t="shared" si="44"/>
        <v>11.16360315022659</v>
      </c>
      <c r="DDU28">
        <f t="shared" si="44"/>
        <v>10.871214474037115</v>
      </c>
      <c r="DDV28">
        <f t="shared" si="44"/>
        <v>10.622512611451402</v>
      </c>
      <c r="DDW28">
        <f t="shared" si="44"/>
        <v>10.769300457904155</v>
      </c>
      <c r="DDX28">
        <f t="shared" si="44"/>
        <v>10.515691733060649</v>
      </c>
      <c r="DDY28">
        <f t="shared" si="44"/>
        <v>9.9129310351941786</v>
      </c>
      <c r="DDZ28">
        <f t="shared" si="44"/>
        <v>10.629827566122895</v>
      </c>
      <c r="DEA28">
        <f t="shared" si="44"/>
        <v>10.437640453274907</v>
      </c>
      <c r="DEB28">
        <f t="shared" si="44"/>
        <v>10.024072179680735</v>
      </c>
      <c r="DEC28">
        <f t="shared" si="44"/>
        <v>9.8064343861981076</v>
      </c>
      <c r="DED28">
        <f t="shared" si="44"/>
        <v>9.8020067730333729</v>
      </c>
      <c r="DEE28">
        <f t="shared" si="44"/>
        <v>10.168811829307288</v>
      </c>
      <c r="DEF28">
        <f t="shared" si="44"/>
        <v>10.398644730959331</v>
      </c>
      <c r="DEG28">
        <f t="shared" si="44"/>
        <v>10.224920876880242</v>
      </c>
      <c r="DEH28">
        <f t="shared" si="44"/>
        <v>10.054152922797931</v>
      </c>
      <c r="DEI28">
        <f t="shared" si="44"/>
        <v>10.17092954068692</v>
      </c>
      <c r="DEJ28">
        <f t="shared" si="44"/>
        <v>10.261905266184003</v>
      </c>
      <c r="DEK28">
        <f t="shared" si="44"/>
        <v>10.224885631930119</v>
      </c>
      <c r="DEL28">
        <f t="shared" si="44"/>
        <v>10.322336102312892</v>
      </c>
      <c r="DEM28">
        <f t="shared" si="44"/>
        <v>10.623949164926671</v>
      </c>
      <c r="DEN28">
        <f t="shared" si="44"/>
        <v>10.328202204613554</v>
      </c>
      <c r="DEO28">
        <f t="shared" si="44"/>
        <v>10.18066401299593</v>
      </c>
      <c r="DEP28">
        <f t="shared" si="44"/>
        <v>10.880419736913408</v>
      </c>
      <c r="DEQ28">
        <f t="shared" si="44"/>
        <v>10.611437803195567</v>
      </c>
      <c r="DER28">
        <f t="shared" si="44"/>
        <v>10.397274186287687</v>
      </c>
      <c r="DES28">
        <f t="shared" si="44"/>
        <v>10.595154548177343</v>
      </c>
      <c r="DET28">
        <f t="shared" si="44"/>
        <v>10.744517368221569</v>
      </c>
      <c r="DEU28">
        <f t="shared" si="44"/>
        <v>10.414061842434785</v>
      </c>
      <c r="DEV28">
        <f t="shared" si="44"/>
        <v>10.523218714459126</v>
      </c>
      <c r="DEW28">
        <f t="shared" si="44"/>
        <v>10.77958883759924</v>
      </c>
      <c r="DEX28">
        <f t="shared" si="44"/>
        <v>10.724063524940503</v>
      </c>
      <c r="DEY28">
        <f t="shared" si="44"/>
        <v>10.503118179574249</v>
      </c>
      <c r="DEZ28">
        <f t="shared" si="44"/>
        <v>10.74659971363797</v>
      </c>
      <c r="DFA28">
        <f t="shared" si="44"/>
        <v>10.687327173956364</v>
      </c>
      <c r="DFB28">
        <f t="shared" si="44"/>
        <v>10.81658955341476</v>
      </c>
      <c r="DFC28">
        <f t="shared" si="44"/>
        <v>11.004682402103645</v>
      </c>
      <c r="DFD28">
        <f t="shared" si="44"/>
        <v>10.738119498217184</v>
      </c>
      <c r="DFE28">
        <f t="shared" si="44"/>
        <v>10.446531442517534</v>
      </c>
      <c r="DFF28">
        <f t="shared" si="44"/>
        <v>10.306613163278707</v>
      </c>
      <c r="DFG28">
        <f t="shared" si="44"/>
        <v>9.9871909852514005</v>
      </c>
      <c r="DFH28">
        <f t="shared" si="44"/>
        <v>10.131879127514093</v>
      </c>
      <c r="DFI28">
        <f t="shared" si="44"/>
        <v>10.819838730023603</v>
      </c>
      <c r="DFJ28">
        <f t="shared" si="44"/>
        <v>10.986572552080561</v>
      </c>
      <c r="DFK28">
        <f t="shared" si="44"/>
        <v>10.8871970353711</v>
      </c>
      <c r="DFL28">
        <f t="shared" si="44"/>
        <v>10.970127457220533</v>
      </c>
      <c r="DFM28">
        <f t="shared" si="44"/>
        <v>11.046729503023599</v>
      </c>
      <c r="DFN28">
        <f t="shared" si="44"/>
        <v>10.835214539775588</v>
      </c>
      <c r="DFO28">
        <f t="shared" si="44"/>
        <v>10.868524406875677</v>
      </c>
      <c r="DFP28">
        <f t="shared" si="44"/>
        <v>10.747952559208315</v>
      </c>
      <c r="DFQ28">
        <f t="shared" si="44"/>
        <v>11.061336254284379</v>
      </c>
      <c r="DFR28">
        <f t="shared" si="44"/>
        <v>11.364402901206358</v>
      </c>
      <c r="DFS28">
        <f t="shared" si="44"/>
        <v>11.430052917259655</v>
      </c>
      <c r="DFT28">
        <f t="shared" si="44"/>
        <v>11.26257944163568</v>
      </c>
      <c r="DFU28">
        <f t="shared" si="44"/>
        <v>11.049009174385901</v>
      </c>
      <c r="DFV28">
        <f t="shared" si="44"/>
        <v>11.183054841107223</v>
      </c>
      <c r="DFW28">
        <f t="shared" ref="DFW28:DIH28" si="45">AVERAGE(DFW2:DFW26)</f>
        <v>10.673624423295424</v>
      </c>
      <c r="DFX28">
        <f t="shared" si="45"/>
        <v>11.036826318379116</v>
      </c>
      <c r="DFY28">
        <f t="shared" si="45"/>
        <v>10.650728033282611</v>
      </c>
      <c r="DFZ28">
        <f t="shared" si="45"/>
        <v>10.884325781913322</v>
      </c>
      <c r="DGA28">
        <f t="shared" si="45"/>
        <v>10.597933142936363</v>
      </c>
      <c r="DGB28">
        <f t="shared" si="45"/>
        <v>10.483612033558311</v>
      </c>
      <c r="DGC28">
        <f t="shared" si="45"/>
        <v>10.393857910962343</v>
      </c>
      <c r="DGD28">
        <f t="shared" si="45"/>
        <v>10.263958054244904</v>
      </c>
      <c r="DGE28">
        <f t="shared" si="45"/>
        <v>10.459819782819922</v>
      </c>
      <c r="DGF28">
        <f t="shared" si="45"/>
        <v>10.709225291184248</v>
      </c>
      <c r="DGG28">
        <f t="shared" si="45"/>
        <v>10.709821566606825</v>
      </c>
      <c r="DGH28">
        <f t="shared" si="45"/>
        <v>10.665464997959006</v>
      </c>
      <c r="DGI28">
        <f t="shared" si="45"/>
        <v>11.122546945313642</v>
      </c>
      <c r="DGJ28">
        <f t="shared" si="45"/>
        <v>10.641484349254879</v>
      </c>
      <c r="DGK28">
        <f t="shared" si="45"/>
        <v>10.41447834441964</v>
      </c>
      <c r="DGL28">
        <f t="shared" si="45"/>
        <v>10.000147575411248</v>
      </c>
      <c r="DGM28">
        <f t="shared" si="45"/>
        <v>10.091975181011058</v>
      </c>
      <c r="DGN28">
        <f t="shared" si="45"/>
        <v>10.56357389714065</v>
      </c>
      <c r="DGO28">
        <f t="shared" si="45"/>
        <v>10.194066463560938</v>
      </c>
      <c r="DGP28">
        <f t="shared" si="45"/>
        <v>10.513033757049289</v>
      </c>
      <c r="DGQ28">
        <f t="shared" si="45"/>
        <v>10.662073813003172</v>
      </c>
      <c r="DGR28">
        <f t="shared" si="45"/>
        <v>11.075162357980899</v>
      </c>
      <c r="DGS28">
        <f t="shared" si="45"/>
        <v>11.051643310159925</v>
      </c>
      <c r="DGT28">
        <f t="shared" si="45"/>
        <v>11.581635027382072</v>
      </c>
      <c r="DGU28">
        <f t="shared" si="45"/>
        <v>11.837199712101082</v>
      </c>
      <c r="DGV28">
        <f t="shared" si="45"/>
        <v>11.290372442516945</v>
      </c>
      <c r="DGW28">
        <f t="shared" si="45"/>
        <v>11.050453694554253</v>
      </c>
      <c r="DGX28">
        <f t="shared" si="45"/>
        <v>11.649019145757466</v>
      </c>
      <c r="DGY28">
        <f t="shared" si="45"/>
        <v>11.10516814241595</v>
      </c>
      <c r="DGZ28">
        <f t="shared" si="45"/>
        <v>11.368309797129641</v>
      </c>
      <c r="DHA28">
        <f t="shared" si="45"/>
        <v>11.217339674979467</v>
      </c>
      <c r="DHB28">
        <f t="shared" si="45"/>
        <v>10.837078750958353</v>
      </c>
      <c r="DHC28">
        <f t="shared" si="45"/>
        <v>11.093901145908568</v>
      </c>
      <c r="DHD28">
        <f t="shared" si="45"/>
        <v>11.545204466484993</v>
      </c>
      <c r="DHE28">
        <f t="shared" si="45"/>
        <v>11.643083583684675</v>
      </c>
      <c r="DHF28">
        <f t="shared" si="45"/>
        <v>11.729826031444736</v>
      </c>
      <c r="DHG28">
        <f t="shared" si="45"/>
        <v>11.150547427039891</v>
      </c>
      <c r="DHH28">
        <f t="shared" si="45"/>
        <v>10.721616371423588</v>
      </c>
      <c r="DHI28">
        <f t="shared" si="45"/>
        <v>11.540985992102559</v>
      </c>
      <c r="DHJ28">
        <f t="shared" si="45"/>
        <v>11.411067542327219</v>
      </c>
      <c r="DHK28">
        <f t="shared" si="45"/>
        <v>11.623276997593239</v>
      </c>
      <c r="DHL28">
        <f t="shared" si="45"/>
        <v>11.642705995506766</v>
      </c>
      <c r="DHM28">
        <f t="shared" si="45"/>
        <v>11.391318519431389</v>
      </c>
      <c r="DHN28">
        <f t="shared" si="45"/>
        <v>11.068846008263863</v>
      </c>
      <c r="DHO28">
        <f t="shared" si="45"/>
        <v>11.000473062052624</v>
      </c>
      <c r="DHP28">
        <f t="shared" si="45"/>
        <v>11.166013178918856</v>
      </c>
      <c r="DHQ28">
        <f t="shared" si="45"/>
        <v>11.119821498896126</v>
      </c>
      <c r="DHR28">
        <f t="shared" si="45"/>
        <v>11.245242110537838</v>
      </c>
      <c r="DHS28">
        <f t="shared" si="45"/>
        <v>10.904520549127865</v>
      </c>
      <c r="DHT28">
        <f t="shared" si="45"/>
        <v>11.148654675101389</v>
      </c>
      <c r="DHU28">
        <f t="shared" si="45"/>
        <v>11.099929401679146</v>
      </c>
      <c r="DHV28">
        <f t="shared" si="45"/>
        <v>11.090423098943047</v>
      </c>
      <c r="DHW28">
        <f t="shared" si="45"/>
        <v>11.200666641427834</v>
      </c>
      <c r="DHX28">
        <f t="shared" si="45"/>
        <v>11.247894308118484</v>
      </c>
      <c r="DHY28">
        <f t="shared" si="45"/>
        <v>11.456430995009724</v>
      </c>
      <c r="DHZ28">
        <f t="shared" si="45"/>
        <v>11.277412733001292</v>
      </c>
      <c r="DIA28">
        <f t="shared" si="45"/>
        <v>11.165555913646259</v>
      </c>
      <c r="DIB28">
        <f t="shared" si="45"/>
        <v>11.268766701064759</v>
      </c>
      <c r="DIC28">
        <f t="shared" si="45"/>
        <v>11.657940243009508</v>
      </c>
      <c r="DID28">
        <f t="shared" si="45"/>
        <v>11.790429000182357</v>
      </c>
      <c r="DIE28">
        <f t="shared" si="45"/>
        <v>11.766140196823107</v>
      </c>
      <c r="DIF28">
        <f t="shared" si="45"/>
        <v>11.271600820014591</v>
      </c>
      <c r="DIG28">
        <f t="shared" si="45"/>
        <v>10.967218714672054</v>
      </c>
      <c r="DIH28">
        <f t="shared" si="45"/>
        <v>10.667679357549495</v>
      </c>
      <c r="DII28">
        <f t="shared" ref="DII28:DKT28" si="46">AVERAGE(DII2:DII26)</f>
        <v>10.58477091953575</v>
      </c>
      <c r="DIJ28">
        <f t="shared" si="46"/>
        <v>9.7008484185543065</v>
      </c>
      <c r="DIK28">
        <f t="shared" si="46"/>
        <v>10.013073914891665</v>
      </c>
      <c r="DIL28">
        <f t="shared" si="46"/>
        <v>9.8803633655866001</v>
      </c>
      <c r="DIM28">
        <f t="shared" si="46"/>
        <v>9.9038663652079784</v>
      </c>
      <c r="DIN28">
        <f t="shared" si="46"/>
        <v>10.094022197649757</v>
      </c>
      <c r="DIO28">
        <f t="shared" si="46"/>
        <v>11.003416798468406</v>
      </c>
      <c r="DIP28">
        <f t="shared" si="46"/>
        <v>10.803826496439543</v>
      </c>
      <c r="DIQ28">
        <f t="shared" si="46"/>
        <v>10.911890681203003</v>
      </c>
      <c r="DIR28">
        <f t="shared" si="46"/>
        <v>10.811644960986742</v>
      </c>
      <c r="DIS28">
        <f t="shared" si="46"/>
        <v>10.491933072353367</v>
      </c>
      <c r="DIT28">
        <f t="shared" si="46"/>
        <v>11.290610782911463</v>
      </c>
      <c r="DIU28">
        <f t="shared" si="46"/>
        <v>11.595629178616273</v>
      </c>
      <c r="DIV28">
        <f t="shared" si="46"/>
        <v>11.224664704973547</v>
      </c>
      <c r="DIW28">
        <f t="shared" si="46"/>
        <v>11.079033256115908</v>
      </c>
      <c r="DIX28">
        <f t="shared" si="46"/>
        <v>10.765747924181124</v>
      </c>
      <c r="DIY28">
        <f t="shared" si="46"/>
        <v>10.832415956956757</v>
      </c>
      <c r="DIZ28">
        <f t="shared" si="46"/>
        <v>11.120988378762213</v>
      </c>
      <c r="DJA28">
        <f t="shared" si="46"/>
        <v>11.100297936543539</v>
      </c>
      <c r="DJB28">
        <f t="shared" si="46"/>
        <v>10.643043366358743</v>
      </c>
      <c r="DJC28">
        <f t="shared" si="46"/>
        <v>10.672016727749197</v>
      </c>
      <c r="DJD28">
        <f t="shared" si="46"/>
        <v>10.647853200593545</v>
      </c>
      <c r="DJE28">
        <f t="shared" si="46"/>
        <v>10.697572441900229</v>
      </c>
      <c r="DJF28">
        <f t="shared" si="46"/>
        <v>10.314899215052209</v>
      </c>
      <c r="DJG28">
        <f t="shared" si="46"/>
        <v>9.9695937387945204</v>
      </c>
      <c r="DJH28">
        <f t="shared" si="46"/>
        <v>10.376675764845785</v>
      </c>
      <c r="DJI28">
        <f t="shared" si="46"/>
        <v>10.619434146393324</v>
      </c>
      <c r="DJJ28">
        <f t="shared" si="46"/>
        <v>10.868385292128496</v>
      </c>
      <c r="DJK28">
        <f t="shared" si="46"/>
        <v>10.366662908362633</v>
      </c>
      <c r="DJL28">
        <f t="shared" si="46"/>
        <v>10.358958607897184</v>
      </c>
      <c r="DJM28">
        <f t="shared" si="46"/>
        <v>10.356203636090541</v>
      </c>
      <c r="DJN28">
        <f t="shared" si="46"/>
        <v>10.475997139425635</v>
      </c>
      <c r="DJO28">
        <f t="shared" si="46"/>
        <v>10.680190605467432</v>
      </c>
      <c r="DJP28">
        <f t="shared" si="46"/>
        <v>10.546373766314046</v>
      </c>
      <c r="DJQ28">
        <f t="shared" si="46"/>
        <v>10.612256127401452</v>
      </c>
      <c r="DJR28">
        <f t="shared" si="46"/>
        <v>10.519433304949889</v>
      </c>
      <c r="DJS28">
        <f t="shared" si="46"/>
        <v>10.722267689282944</v>
      </c>
      <c r="DJT28">
        <f t="shared" si="46"/>
        <v>11.311946465422388</v>
      </c>
      <c r="DJU28">
        <f t="shared" si="46"/>
        <v>11.231229273391072</v>
      </c>
      <c r="DJV28">
        <f t="shared" si="46"/>
        <v>10.807521386694116</v>
      </c>
      <c r="DJW28">
        <f t="shared" si="46"/>
        <v>10.936673880496746</v>
      </c>
      <c r="DJX28">
        <f t="shared" si="46"/>
        <v>10.459512570779117</v>
      </c>
      <c r="DJY28">
        <f t="shared" si="46"/>
        <v>10.366532040156725</v>
      </c>
      <c r="DJZ28">
        <f t="shared" si="46"/>
        <v>10.618461473154076</v>
      </c>
      <c r="DKA28">
        <f t="shared" si="46"/>
        <v>10.855474552588566</v>
      </c>
      <c r="DKB28">
        <f t="shared" si="46"/>
        <v>11.233701096674631</v>
      </c>
      <c r="DKC28">
        <f t="shared" si="46"/>
        <v>11.865251451330169</v>
      </c>
      <c r="DKD28">
        <f t="shared" si="46"/>
        <v>11.805117977598602</v>
      </c>
      <c r="DKE28">
        <f t="shared" si="46"/>
        <v>11.62635918191314</v>
      </c>
      <c r="DKF28">
        <f t="shared" si="46"/>
        <v>11.43138704991552</v>
      </c>
      <c r="DKG28">
        <f t="shared" si="46"/>
        <v>11.172034936356358</v>
      </c>
      <c r="DKH28">
        <f t="shared" si="46"/>
        <v>11.080786259140076</v>
      </c>
      <c r="DKI28">
        <f t="shared" si="46"/>
        <v>11.009403993061751</v>
      </c>
      <c r="DKJ28">
        <f t="shared" si="46"/>
        <v>11.023829996490512</v>
      </c>
      <c r="DKK28">
        <f t="shared" si="46"/>
        <v>10.707959125224898</v>
      </c>
      <c r="DKL28">
        <f t="shared" si="46"/>
        <v>11.204820302537282</v>
      </c>
      <c r="DKM28">
        <f t="shared" si="46"/>
        <v>11.029720935899022</v>
      </c>
      <c r="DKN28">
        <f t="shared" si="46"/>
        <v>10.795042310024638</v>
      </c>
      <c r="DKO28">
        <f t="shared" si="46"/>
        <v>10.559104534109684</v>
      </c>
      <c r="DKP28">
        <f t="shared" si="46"/>
        <v>10.692576920996016</v>
      </c>
      <c r="DKQ28">
        <f t="shared" si="46"/>
        <v>11.163276770578559</v>
      </c>
      <c r="DKR28">
        <f t="shared" si="46"/>
        <v>10.977207520142475</v>
      </c>
      <c r="DKS28">
        <f t="shared" si="46"/>
        <v>11.671405240835865</v>
      </c>
      <c r="DKT28">
        <f t="shared" si="46"/>
        <v>11.625744182247381</v>
      </c>
      <c r="DKU28">
        <f t="shared" ref="DKU28:DNF28" si="47">AVERAGE(DKU2:DKU26)</f>
        <v>11.835396176954363</v>
      </c>
      <c r="DKV28">
        <f t="shared" si="47"/>
        <v>12.009016139995966</v>
      </c>
      <c r="DKW28">
        <f t="shared" si="47"/>
        <v>12.145497641323363</v>
      </c>
      <c r="DKX28">
        <f t="shared" si="47"/>
        <v>12.223115287987056</v>
      </c>
      <c r="DKY28">
        <f t="shared" si="47"/>
        <v>12.620359005908522</v>
      </c>
      <c r="DKZ28">
        <f t="shared" si="47"/>
        <v>12.602563687849289</v>
      </c>
      <c r="DLA28">
        <f t="shared" si="47"/>
        <v>12.294165090087427</v>
      </c>
      <c r="DLB28">
        <f t="shared" si="47"/>
        <v>12.189967177754552</v>
      </c>
      <c r="DLC28">
        <f t="shared" si="47"/>
        <v>11.828313951901636</v>
      </c>
      <c r="DLD28">
        <f t="shared" si="47"/>
        <v>11.951981417251353</v>
      </c>
      <c r="DLE28">
        <f t="shared" si="47"/>
        <v>12.143559965287858</v>
      </c>
      <c r="DLF28">
        <f t="shared" si="47"/>
        <v>12.272763830309104</v>
      </c>
      <c r="DLG28">
        <f t="shared" si="47"/>
        <v>12.273309912489259</v>
      </c>
      <c r="DLH28">
        <f t="shared" si="47"/>
        <v>12.188407159336366</v>
      </c>
      <c r="DLI28">
        <f t="shared" si="47"/>
        <v>11.933292140032172</v>
      </c>
      <c r="DLJ28">
        <f t="shared" si="47"/>
        <v>11.515251347126231</v>
      </c>
      <c r="DLK28">
        <f t="shared" si="47"/>
        <v>11.726121683332803</v>
      </c>
      <c r="DLL28">
        <f t="shared" si="47"/>
        <v>12.061650408026253</v>
      </c>
      <c r="DLM28">
        <f t="shared" si="47"/>
        <v>12.143610117640002</v>
      </c>
      <c r="DLN28">
        <f t="shared" si="47"/>
        <v>12.483804700725468</v>
      </c>
      <c r="DLO28">
        <f t="shared" si="47"/>
        <v>11.829038673312953</v>
      </c>
      <c r="DLP28">
        <f t="shared" si="47"/>
        <v>11.481021690483413</v>
      </c>
      <c r="DLQ28">
        <f t="shared" si="47"/>
        <v>11.626895794200101</v>
      </c>
      <c r="DLR28">
        <f t="shared" si="47"/>
        <v>11.425414379399717</v>
      </c>
      <c r="DLS28">
        <f t="shared" si="47"/>
        <v>11.619488764956095</v>
      </c>
      <c r="DLT28">
        <f t="shared" si="47"/>
        <v>11.304380276679385</v>
      </c>
      <c r="DLU28">
        <f t="shared" si="47"/>
        <v>11.65337864936102</v>
      </c>
      <c r="DLV28">
        <f t="shared" si="47"/>
        <v>11.959945040810599</v>
      </c>
      <c r="DLW28">
        <f t="shared" si="47"/>
        <v>11.838498672731566</v>
      </c>
      <c r="DLX28">
        <f t="shared" si="47"/>
        <v>11.855516441156288</v>
      </c>
      <c r="DLY28">
        <f t="shared" si="47"/>
        <v>12.08833505074821</v>
      </c>
      <c r="DLZ28">
        <f t="shared" si="47"/>
        <v>11.81233933753203</v>
      </c>
      <c r="DMA28">
        <f t="shared" si="47"/>
        <v>12.062073235738534</v>
      </c>
      <c r="DMB28">
        <f t="shared" si="47"/>
        <v>12.503218575753563</v>
      </c>
      <c r="DMC28">
        <f t="shared" si="47"/>
        <v>12.473668656337923</v>
      </c>
      <c r="DMD28">
        <f t="shared" si="47"/>
        <v>12.385467122980353</v>
      </c>
      <c r="DME28">
        <f t="shared" si="47"/>
        <v>12.531898131346624</v>
      </c>
      <c r="DMF28">
        <f t="shared" si="47"/>
        <v>12.923057198337046</v>
      </c>
      <c r="DMG28">
        <f t="shared" si="47"/>
        <v>12.629689133124666</v>
      </c>
      <c r="DMH28">
        <f t="shared" si="47"/>
        <v>12.69022979173611</v>
      </c>
      <c r="DMI28">
        <f t="shared" si="47"/>
        <v>12.719978765635879</v>
      </c>
      <c r="DMJ28">
        <f t="shared" si="47"/>
        <v>12.484254803539152</v>
      </c>
      <c r="DMK28">
        <f t="shared" si="47"/>
        <v>12.173645126224892</v>
      </c>
      <c r="DML28">
        <f t="shared" si="47"/>
        <v>12.379294238941803</v>
      </c>
      <c r="DMM28">
        <f t="shared" si="47"/>
        <v>12.514058844664396</v>
      </c>
      <c r="DMN28">
        <f t="shared" si="47"/>
        <v>12.916525256728765</v>
      </c>
      <c r="DMO28">
        <f t="shared" si="47"/>
        <v>12.805157600068087</v>
      </c>
      <c r="DMP28">
        <f t="shared" si="47"/>
        <v>12.97660204814547</v>
      </c>
      <c r="DMQ28">
        <f t="shared" si="47"/>
        <v>13.222703382839972</v>
      </c>
      <c r="DMR28">
        <f t="shared" si="47"/>
        <v>13.210296966469432</v>
      </c>
      <c r="DMS28">
        <f t="shared" si="47"/>
        <v>13.033173999755036</v>
      </c>
      <c r="DMT28">
        <f t="shared" si="47"/>
        <v>12.979476630265889</v>
      </c>
      <c r="DMU28">
        <f t="shared" si="47"/>
        <v>12.893701957320918</v>
      </c>
      <c r="DMV28">
        <f t="shared" si="47"/>
        <v>12.895566921177323</v>
      </c>
      <c r="DMW28">
        <f t="shared" si="47"/>
        <v>12.643325464369063</v>
      </c>
      <c r="DMX28">
        <f t="shared" si="47"/>
        <v>12.608838296544945</v>
      </c>
      <c r="DMY28">
        <f t="shared" si="47"/>
        <v>13.058787024440353</v>
      </c>
      <c r="DMZ28">
        <f t="shared" si="47"/>
        <v>13.056678131654026</v>
      </c>
      <c r="DNA28">
        <f t="shared" si="47"/>
        <v>13.211545054472062</v>
      </c>
      <c r="DNB28">
        <f t="shared" si="47"/>
        <v>13.370917489859075</v>
      </c>
      <c r="DNC28">
        <f t="shared" si="47"/>
        <v>13.927952732565446</v>
      </c>
      <c r="DND28">
        <f t="shared" si="47"/>
        <v>13.464414538074271</v>
      </c>
      <c r="DNE28">
        <f t="shared" si="47"/>
        <v>13.362909398707416</v>
      </c>
      <c r="DNF28">
        <f t="shared" si="47"/>
        <v>13.895629504526969</v>
      </c>
      <c r="DNG28">
        <f t="shared" ref="DNG28:DPR28" si="48">AVERAGE(DNG2:DNG26)</f>
        <v>13.629079110844323</v>
      </c>
      <c r="DNH28">
        <f t="shared" si="48"/>
        <v>13.856325656078152</v>
      </c>
      <c r="DNI28">
        <f t="shared" si="48"/>
        <v>13.714959265700381</v>
      </c>
      <c r="DNJ28">
        <f t="shared" si="48"/>
        <v>13.860224585086362</v>
      </c>
      <c r="DNK28">
        <f t="shared" si="48"/>
        <v>14.089212643319843</v>
      </c>
      <c r="DNL28">
        <f t="shared" si="48"/>
        <v>13.783259003645853</v>
      </c>
      <c r="DNM28">
        <f t="shared" si="48"/>
        <v>13.71107850055656</v>
      </c>
      <c r="DNN28">
        <f t="shared" si="48"/>
        <v>14.049383400389942</v>
      </c>
      <c r="DNO28">
        <f t="shared" si="48"/>
        <v>14.188617691941145</v>
      </c>
      <c r="DNP28">
        <f t="shared" si="48"/>
        <v>13.997893445155714</v>
      </c>
      <c r="DNQ28">
        <f t="shared" si="48"/>
        <v>13.829646056242709</v>
      </c>
      <c r="DNR28">
        <f t="shared" si="48"/>
        <v>13.192058552284907</v>
      </c>
      <c r="DNS28">
        <f t="shared" si="48"/>
        <v>12.869443600331106</v>
      </c>
      <c r="DNT28">
        <f t="shared" si="48"/>
        <v>12.488939427407532</v>
      </c>
      <c r="DNU28">
        <f t="shared" si="48"/>
        <v>12.926429152827623</v>
      </c>
      <c r="DNV28">
        <f t="shared" si="48"/>
        <v>12.725035855982169</v>
      </c>
      <c r="DNW28">
        <f t="shared" si="48"/>
        <v>12.464930168110005</v>
      </c>
      <c r="DNX28">
        <f t="shared" si="48"/>
        <v>12.523814674758832</v>
      </c>
      <c r="DNY28">
        <f t="shared" si="48"/>
        <v>12.094253073079763</v>
      </c>
      <c r="DNZ28">
        <f t="shared" si="48"/>
        <v>11.916313187943269</v>
      </c>
      <c r="DOA28">
        <f t="shared" si="48"/>
        <v>12.04887563967619</v>
      </c>
      <c r="DOB28">
        <f t="shared" si="48"/>
        <v>11.968476969329567</v>
      </c>
      <c r="DOC28">
        <f t="shared" si="48"/>
        <v>12.035015726168604</v>
      </c>
      <c r="DOD28">
        <f t="shared" si="48"/>
        <v>11.887221959253729</v>
      </c>
      <c r="DOE28">
        <f t="shared" si="48"/>
        <v>11.639099425683616</v>
      </c>
      <c r="DOF28">
        <f t="shared" si="48"/>
        <v>11.744998462342773</v>
      </c>
      <c r="DOG28">
        <f t="shared" si="48"/>
        <v>11.244863238061262</v>
      </c>
      <c r="DOH28">
        <f t="shared" si="48"/>
        <v>11.155426838001986</v>
      </c>
      <c r="DOI28">
        <f t="shared" si="48"/>
        <v>10.991836507283551</v>
      </c>
      <c r="DOJ28">
        <f t="shared" si="48"/>
        <v>11.702416816171025</v>
      </c>
      <c r="DOK28">
        <f t="shared" si="48"/>
        <v>11.932829991442558</v>
      </c>
      <c r="DOL28">
        <f t="shared" si="48"/>
        <v>11.645313682015548</v>
      </c>
      <c r="DOM28">
        <f t="shared" si="48"/>
        <v>11.590000566064372</v>
      </c>
      <c r="DON28">
        <f t="shared" si="48"/>
        <v>11.450518067535631</v>
      </c>
      <c r="DOO28">
        <f t="shared" si="48"/>
        <v>11.421363655079476</v>
      </c>
      <c r="DOP28">
        <f t="shared" si="48"/>
        <v>11.850074451002946</v>
      </c>
      <c r="DOQ28">
        <f t="shared" si="48"/>
        <v>12.467160491116555</v>
      </c>
      <c r="DOR28">
        <f t="shared" si="48"/>
        <v>12.346029129793459</v>
      </c>
      <c r="DOS28">
        <f t="shared" si="48"/>
        <v>12.044387214333637</v>
      </c>
      <c r="DOT28">
        <f t="shared" si="48"/>
        <v>12.366411836110801</v>
      </c>
      <c r="DOU28">
        <f t="shared" si="48"/>
        <v>12.287485879017677</v>
      </c>
      <c r="DOV28">
        <f t="shared" si="48"/>
        <v>12.393172785469652</v>
      </c>
      <c r="DOW28">
        <f t="shared" si="48"/>
        <v>12.196443406289836</v>
      </c>
      <c r="DOX28">
        <f t="shared" si="48"/>
        <v>12.723552862410688</v>
      </c>
      <c r="DOY28">
        <f t="shared" si="48"/>
        <v>12.940772266696422</v>
      </c>
      <c r="DOZ28">
        <f t="shared" si="48"/>
        <v>13.466791504711436</v>
      </c>
      <c r="DPA28">
        <f t="shared" si="48"/>
        <v>13.872513888412469</v>
      </c>
      <c r="DPB28">
        <f t="shared" si="48"/>
        <v>13.768078432928979</v>
      </c>
      <c r="DPC28">
        <f t="shared" si="48"/>
        <v>13.351443161505813</v>
      </c>
      <c r="DPD28">
        <f t="shared" si="48"/>
        <v>13.280055638533286</v>
      </c>
      <c r="DPE28">
        <f t="shared" si="48"/>
        <v>12.888489503730307</v>
      </c>
      <c r="DPF28">
        <f t="shared" si="48"/>
        <v>13.039916434838396</v>
      </c>
      <c r="DPG28">
        <f t="shared" si="48"/>
        <v>13.336707068244323</v>
      </c>
      <c r="DPH28">
        <f t="shared" si="48"/>
        <v>13.167618364039518</v>
      </c>
      <c r="DPI28">
        <f t="shared" si="48"/>
        <v>12.823632585639261</v>
      </c>
      <c r="DPJ28">
        <f t="shared" si="48"/>
        <v>12.905143024624431</v>
      </c>
      <c r="DPK28">
        <f t="shared" si="48"/>
        <v>13.041776055673944</v>
      </c>
      <c r="DPL28">
        <f t="shared" si="48"/>
        <v>13.001866369264372</v>
      </c>
      <c r="DPM28">
        <f t="shared" si="48"/>
        <v>13.193669315874304</v>
      </c>
      <c r="DPN28">
        <f t="shared" si="48"/>
        <v>12.977120082651073</v>
      </c>
      <c r="DPO28">
        <f t="shared" si="48"/>
        <v>13.010248725462553</v>
      </c>
      <c r="DPP28">
        <f t="shared" si="48"/>
        <v>13.373104869397702</v>
      </c>
      <c r="DPQ28">
        <f t="shared" si="48"/>
        <v>13.403721890676406</v>
      </c>
      <c r="DPR28">
        <f t="shared" si="48"/>
        <v>13.419190389902068</v>
      </c>
      <c r="DPS28">
        <f t="shared" ref="DPS28:DSD28" si="49">AVERAGE(DPS2:DPS26)</f>
        <v>13.257048093755875</v>
      </c>
      <c r="DPT28">
        <f t="shared" si="49"/>
        <v>13.063035241427734</v>
      </c>
      <c r="DPU28">
        <f t="shared" si="49"/>
        <v>12.818799476114254</v>
      </c>
      <c r="DPV28">
        <f t="shared" si="49"/>
        <v>12.813270366000998</v>
      </c>
      <c r="DPW28">
        <f t="shared" si="49"/>
        <v>12.870580417005367</v>
      </c>
      <c r="DPX28">
        <f t="shared" si="49"/>
        <v>13.005858525040786</v>
      </c>
      <c r="DPY28">
        <f t="shared" si="49"/>
        <v>12.572995581969353</v>
      </c>
      <c r="DPZ28">
        <f t="shared" si="49"/>
        <v>12.054784683344733</v>
      </c>
      <c r="DQA28">
        <f t="shared" si="49"/>
        <v>11.657401095651094</v>
      </c>
      <c r="DQB28">
        <f t="shared" si="49"/>
        <v>11.82319100842451</v>
      </c>
      <c r="DQC28">
        <f t="shared" si="49"/>
        <v>11.496428737165315</v>
      </c>
      <c r="DQD28">
        <f t="shared" si="49"/>
        <v>10.821991832581007</v>
      </c>
      <c r="DQE28">
        <f t="shared" si="49"/>
        <v>10.969853268281513</v>
      </c>
      <c r="DQF28">
        <f t="shared" si="49"/>
        <v>11.126413490565355</v>
      </c>
      <c r="DQG28">
        <f t="shared" si="49"/>
        <v>11.250337710083567</v>
      </c>
      <c r="DQH28">
        <f t="shared" si="49"/>
        <v>11.00929510365866</v>
      </c>
      <c r="DQI28">
        <f t="shared" si="49"/>
        <v>11.160429444231468</v>
      </c>
      <c r="DQJ28">
        <f t="shared" si="49"/>
        <v>11.096385078955537</v>
      </c>
      <c r="DQK28">
        <f t="shared" si="49"/>
        <v>10.641775201491054</v>
      </c>
      <c r="DQL28">
        <f t="shared" si="49"/>
        <v>11.030122234471092</v>
      </c>
      <c r="DQM28">
        <f t="shared" si="49"/>
        <v>10.737591981187016</v>
      </c>
      <c r="DQN28">
        <f t="shared" si="49"/>
        <v>11.181677815236453</v>
      </c>
      <c r="DQO28">
        <f t="shared" si="49"/>
        <v>12.220513050574846</v>
      </c>
      <c r="DQP28">
        <f t="shared" si="49"/>
        <v>11.547705930834272</v>
      </c>
      <c r="DQQ28">
        <f t="shared" si="49"/>
        <v>11.774631470236672</v>
      </c>
      <c r="DQR28">
        <f t="shared" si="49"/>
        <v>11.853643411006233</v>
      </c>
      <c r="DQS28">
        <f t="shared" si="49"/>
        <v>11.720518043506218</v>
      </c>
      <c r="DQT28">
        <f t="shared" si="49"/>
        <v>11.652182042846089</v>
      </c>
      <c r="DQU28">
        <f t="shared" si="49"/>
        <v>11.208144978200943</v>
      </c>
      <c r="DQV28">
        <f t="shared" si="49"/>
        <v>11.060847833098542</v>
      </c>
      <c r="DQW28">
        <f t="shared" si="49"/>
        <v>11.091112946650028</v>
      </c>
      <c r="DQX28">
        <f t="shared" si="49"/>
        <v>11.016643917025013</v>
      </c>
      <c r="DQY28">
        <f t="shared" si="49"/>
        <v>10.949240524670477</v>
      </c>
      <c r="DQZ28">
        <f t="shared" si="49"/>
        <v>10.792638409170122</v>
      </c>
      <c r="DRA28">
        <f t="shared" si="49"/>
        <v>10.60505298319964</v>
      </c>
      <c r="DRB28">
        <f t="shared" si="49"/>
        <v>10.500715794182378</v>
      </c>
      <c r="DRC28">
        <f t="shared" si="49"/>
        <v>10.422846135258878</v>
      </c>
      <c r="DRD28">
        <f t="shared" si="49"/>
        <v>10.154812840408049</v>
      </c>
      <c r="DRE28">
        <f t="shared" si="49"/>
        <v>10.281457088216593</v>
      </c>
      <c r="DRF28">
        <f t="shared" si="49"/>
        <v>10.367646161675129</v>
      </c>
      <c r="DRG28">
        <f t="shared" si="49"/>
        <v>10.343124258032148</v>
      </c>
      <c r="DRH28">
        <f t="shared" si="49"/>
        <v>10.609391619398757</v>
      </c>
      <c r="DRI28">
        <f t="shared" si="49"/>
        <v>10.533033503212629</v>
      </c>
      <c r="DRJ28">
        <f t="shared" si="49"/>
        <v>10.871823802702439</v>
      </c>
      <c r="DRK28">
        <f t="shared" si="49"/>
        <v>10.676663088495697</v>
      </c>
      <c r="DRL28">
        <f t="shared" si="49"/>
        <v>10.24448990168521</v>
      </c>
      <c r="DRM28">
        <f t="shared" si="49"/>
        <v>10.371033837195718</v>
      </c>
      <c r="DRN28">
        <f t="shared" si="49"/>
        <v>10.593806862317942</v>
      </c>
      <c r="DRO28">
        <f t="shared" si="49"/>
        <v>10.542954166252912</v>
      </c>
      <c r="DRP28">
        <f t="shared" si="49"/>
        <v>10.818014904331903</v>
      </c>
      <c r="DRQ28">
        <f t="shared" si="49"/>
        <v>10.938335859976286</v>
      </c>
      <c r="DRR28">
        <f t="shared" si="49"/>
        <v>10.439337762059695</v>
      </c>
      <c r="DRS28">
        <f t="shared" si="49"/>
        <v>10.547778368409109</v>
      </c>
      <c r="DRT28">
        <f t="shared" si="49"/>
        <v>10.057568472986185</v>
      </c>
      <c r="DRU28">
        <f t="shared" si="49"/>
        <v>10.473494959338531</v>
      </c>
      <c r="DRV28">
        <f t="shared" si="49"/>
        <v>10.243981548887714</v>
      </c>
      <c r="DRW28">
        <f t="shared" si="49"/>
        <v>10.036608051405146</v>
      </c>
      <c r="DRX28">
        <f t="shared" si="49"/>
        <v>10.093614491224052</v>
      </c>
      <c r="DRY28">
        <f t="shared" si="49"/>
        <v>10.286451971829029</v>
      </c>
      <c r="DRZ28">
        <f t="shared" si="49"/>
        <v>10.688720315013324</v>
      </c>
      <c r="DSA28">
        <f t="shared" si="49"/>
        <v>10.123068340869249</v>
      </c>
      <c r="DSB28">
        <f t="shared" si="49"/>
        <v>10.093555203410761</v>
      </c>
      <c r="DSC28">
        <f t="shared" si="49"/>
        <v>10.154277397903861</v>
      </c>
      <c r="DSD28">
        <f t="shared" si="49"/>
        <v>10.13240176430274</v>
      </c>
      <c r="DSE28">
        <f t="shared" ref="DSE28:DUP28" si="50">AVERAGE(DSE2:DSE26)</f>
        <v>10.272024305434243</v>
      </c>
      <c r="DSF28">
        <f t="shared" si="50"/>
        <v>10.393322530010938</v>
      </c>
      <c r="DSG28">
        <f t="shared" si="50"/>
        <v>10.487367932567922</v>
      </c>
      <c r="DSH28">
        <f t="shared" si="50"/>
        <v>10.263841818627952</v>
      </c>
      <c r="DSI28">
        <f t="shared" si="50"/>
        <v>9.8622758195023739</v>
      </c>
      <c r="DSJ28">
        <f t="shared" si="50"/>
        <v>9.7561831755565791</v>
      </c>
      <c r="DSK28">
        <f t="shared" si="50"/>
        <v>9.9149380496186676</v>
      </c>
      <c r="DSL28">
        <f t="shared" si="50"/>
        <v>10.083962964122293</v>
      </c>
      <c r="DSM28">
        <f t="shared" si="50"/>
        <v>10.509031705566267</v>
      </c>
      <c r="DSN28">
        <f t="shared" si="50"/>
        <v>10.477986794723602</v>
      </c>
      <c r="DSO28">
        <f t="shared" si="50"/>
        <v>10.37188156580436</v>
      </c>
      <c r="DSP28">
        <f t="shared" si="50"/>
        <v>10.208019710839126</v>
      </c>
      <c r="DSQ28">
        <f t="shared" si="50"/>
        <v>9.9665109752276297</v>
      </c>
      <c r="DSR28">
        <f t="shared" si="50"/>
        <v>9.2798446583565415</v>
      </c>
      <c r="DSS28">
        <f t="shared" si="50"/>
        <v>9.5082487049423623</v>
      </c>
      <c r="DST28">
        <f t="shared" si="50"/>
        <v>9.730440759911744</v>
      </c>
      <c r="DSU28">
        <f t="shared" si="50"/>
        <v>9.5430064828585994</v>
      </c>
      <c r="DSV28">
        <f t="shared" si="50"/>
        <v>9.4732097460452138</v>
      </c>
      <c r="DSW28">
        <f t="shared" si="50"/>
        <v>9.9914832438378109</v>
      </c>
      <c r="DSX28">
        <f t="shared" si="50"/>
        <v>10.184004829000695</v>
      </c>
      <c r="DSY28">
        <f t="shared" si="50"/>
        <v>9.7554224790185806</v>
      </c>
      <c r="DSZ28">
        <f t="shared" si="50"/>
        <v>10.023952425000225</v>
      </c>
      <c r="DTA28">
        <f t="shared" si="50"/>
        <v>10.023911022395588</v>
      </c>
      <c r="DTB28">
        <f t="shared" si="50"/>
        <v>9.9606298210922795</v>
      </c>
      <c r="DTC28">
        <f t="shared" si="50"/>
        <v>10.25845693778896</v>
      </c>
      <c r="DTD28">
        <f t="shared" si="50"/>
        <v>10.174373663472124</v>
      </c>
      <c r="DTE28">
        <f t="shared" si="50"/>
        <v>10.465734121085642</v>
      </c>
      <c r="DTF28">
        <f t="shared" si="50"/>
        <v>10.408506667407528</v>
      </c>
      <c r="DTG28">
        <f t="shared" si="50"/>
        <v>10.167639693346064</v>
      </c>
      <c r="DTH28">
        <f t="shared" si="50"/>
        <v>10.158775772132776</v>
      </c>
      <c r="DTI28">
        <f t="shared" si="50"/>
        <v>10.568162764220434</v>
      </c>
      <c r="DTJ28">
        <f t="shared" si="50"/>
        <v>10.644516285741847</v>
      </c>
      <c r="DTK28">
        <f t="shared" si="50"/>
        <v>10.412256348226292</v>
      </c>
      <c r="DTL28">
        <f t="shared" si="50"/>
        <v>11.27059214538429</v>
      </c>
      <c r="DTM28">
        <f t="shared" si="50"/>
        <v>10.99713139883157</v>
      </c>
      <c r="DTN28">
        <f t="shared" si="50"/>
        <v>10.506691596128494</v>
      </c>
      <c r="DTO28">
        <f t="shared" si="50"/>
        <v>10.364855926154796</v>
      </c>
      <c r="DTP28">
        <f t="shared" si="50"/>
        <v>10.306858640908905</v>
      </c>
      <c r="DTQ28">
        <f t="shared" si="50"/>
        <v>10.492752537310498</v>
      </c>
      <c r="DTR28">
        <f t="shared" si="50"/>
        <v>10.373665547965629</v>
      </c>
      <c r="DTS28">
        <f t="shared" si="50"/>
        <v>10.591521400154761</v>
      </c>
      <c r="DTT28">
        <f t="shared" si="50"/>
        <v>10.510295887278152</v>
      </c>
      <c r="DTU28">
        <f t="shared" si="50"/>
        <v>10.181159025983252</v>
      </c>
      <c r="DTV28">
        <f t="shared" si="50"/>
        <v>10.538835246582821</v>
      </c>
      <c r="DTW28">
        <f t="shared" si="50"/>
        <v>10.300429556123472</v>
      </c>
      <c r="DTX28">
        <f t="shared" si="50"/>
        <v>10.360269333650086</v>
      </c>
      <c r="DTY28">
        <f t="shared" si="50"/>
        <v>9.8485037384440695</v>
      </c>
      <c r="DTZ28">
        <f t="shared" si="50"/>
        <v>9.8341857789919054</v>
      </c>
      <c r="DUA28">
        <f t="shared" si="50"/>
        <v>10.227559030583524</v>
      </c>
      <c r="DUB28">
        <f t="shared" si="50"/>
        <v>10.73231172112175</v>
      </c>
      <c r="DUC28">
        <f t="shared" si="50"/>
        <v>11.04703706837663</v>
      </c>
      <c r="DUD28">
        <f t="shared" si="50"/>
        <v>11.517915178542699</v>
      </c>
      <c r="DUE28">
        <f t="shared" si="50"/>
        <v>11.730882088757443</v>
      </c>
      <c r="DUF28">
        <f t="shared" si="50"/>
        <v>11.588625771397419</v>
      </c>
      <c r="DUG28">
        <f t="shared" si="50"/>
        <v>11.407441360427455</v>
      </c>
      <c r="DUH28">
        <f t="shared" si="50"/>
        <v>11.806204047232059</v>
      </c>
      <c r="DUI28">
        <f t="shared" si="50"/>
        <v>11.47326152132764</v>
      </c>
      <c r="DUJ28">
        <f t="shared" si="50"/>
        <v>11.636573206909798</v>
      </c>
      <c r="DUK28">
        <f t="shared" si="50"/>
        <v>11.537669776213097</v>
      </c>
      <c r="DUL28">
        <f t="shared" si="50"/>
        <v>11.88816100670776</v>
      </c>
      <c r="DUM28">
        <f t="shared" si="50"/>
        <v>11.577602564526606</v>
      </c>
      <c r="DUN28">
        <f t="shared" si="50"/>
        <v>12.134246066872802</v>
      </c>
      <c r="DUO28">
        <f t="shared" si="50"/>
        <v>12.023531852601536</v>
      </c>
      <c r="DUP28">
        <f t="shared" si="50"/>
        <v>11.821611295555449</v>
      </c>
      <c r="DUQ28">
        <f t="shared" ref="DUQ28:DXB28" si="51">AVERAGE(DUQ2:DUQ26)</f>
        <v>11.904209230240848</v>
      </c>
      <c r="DUR28">
        <f t="shared" si="51"/>
        <v>11.985420712047617</v>
      </c>
      <c r="DUS28">
        <f t="shared" si="51"/>
        <v>11.866993946311432</v>
      </c>
      <c r="DUT28">
        <f t="shared" si="51"/>
        <v>11.398174465371266</v>
      </c>
      <c r="DUU28">
        <f t="shared" si="51"/>
        <v>11.327893341219459</v>
      </c>
      <c r="DUV28">
        <f t="shared" si="51"/>
        <v>11.446766944347219</v>
      </c>
      <c r="DUW28">
        <f t="shared" si="51"/>
        <v>11.723243678868712</v>
      </c>
      <c r="DUX28">
        <f t="shared" si="51"/>
        <v>11.855641446767113</v>
      </c>
      <c r="DUY28">
        <f t="shared" si="51"/>
        <v>11.274307361552582</v>
      </c>
      <c r="DUZ28">
        <f t="shared" si="51"/>
        <v>11.451004658088296</v>
      </c>
      <c r="DVA28">
        <f t="shared" si="51"/>
        <v>11.791531806892236</v>
      </c>
      <c r="DVB28">
        <f t="shared" si="51"/>
        <v>11.891216350962731</v>
      </c>
      <c r="DVC28">
        <f t="shared" si="51"/>
        <v>11.683697492146766</v>
      </c>
      <c r="DVD28">
        <f t="shared" si="51"/>
        <v>11.516938253032095</v>
      </c>
      <c r="DVE28">
        <f t="shared" si="51"/>
        <v>11.547608382744148</v>
      </c>
      <c r="DVF28">
        <f t="shared" si="51"/>
        <v>11.784661431325022</v>
      </c>
      <c r="DVG28">
        <f t="shared" si="51"/>
        <v>12.207518524790139</v>
      </c>
      <c r="DVH28">
        <f t="shared" si="51"/>
        <v>12.381942657535474</v>
      </c>
      <c r="DVI28">
        <f t="shared" si="51"/>
        <v>12.874739999355388</v>
      </c>
      <c r="DVJ28">
        <f t="shared" si="51"/>
        <v>13.200143323848788</v>
      </c>
      <c r="DVK28">
        <f t="shared" si="51"/>
        <v>13.368297243297894</v>
      </c>
      <c r="DVL28">
        <f t="shared" si="51"/>
        <v>13.21773569742405</v>
      </c>
      <c r="DVM28">
        <f t="shared" si="51"/>
        <v>13.105230365164443</v>
      </c>
      <c r="DVN28">
        <f t="shared" si="51"/>
        <v>13.354311223148397</v>
      </c>
      <c r="DVO28">
        <f t="shared" si="51"/>
        <v>13.251269992995113</v>
      </c>
      <c r="DVP28">
        <f t="shared" si="51"/>
        <v>13.375068839649666</v>
      </c>
      <c r="DVQ28">
        <f t="shared" si="51"/>
        <v>13.458925180407023</v>
      </c>
      <c r="DVR28">
        <f t="shared" si="51"/>
        <v>13.088432914356799</v>
      </c>
      <c r="DVS28">
        <f t="shared" si="51"/>
        <v>13.207408374108509</v>
      </c>
      <c r="DVT28">
        <f t="shared" si="51"/>
        <v>13.375355938064004</v>
      </c>
      <c r="DVU28">
        <f t="shared" si="51"/>
        <v>13.109848254006556</v>
      </c>
      <c r="DVV28">
        <f t="shared" si="51"/>
        <v>12.887226561587376</v>
      </c>
      <c r="DVW28">
        <f t="shared" si="51"/>
        <v>13.107012526442395</v>
      </c>
      <c r="DVX28">
        <f t="shared" si="51"/>
        <v>12.891025274885815</v>
      </c>
      <c r="DVY28">
        <f t="shared" si="51"/>
        <v>12.56405590780787</v>
      </c>
      <c r="DVZ28">
        <f t="shared" si="51"/>
        <v>12.726176017062135</v>
      </c>
      <c r="DWA28">
        <f t="shared" si="51"/>
        <v>12.327491762772116</v>
      </c>
      <c r="DWB28">
        <f t="shared" si="51"/>
        <v>12.352688661099455</v>
      </c>
      <c r="DWC28">
        <f t="shared" si="51"/>
        <v>11.7329260803113</v>
      </c>
      <c r="DWD28">
        <f t="shared" si="51"/>
        <v>11.250019749053699</v>
      </c>
      <c r="DWE28">
        <f t="shared" si="51"/>
        <v>10.9680244171702</v>
      </c>
      <c r="DWF28">
        <f t="shared" si="51"/>
        <v>10.439935876089002</v>
      </c>
      <c r="DWG28">
        <f t="shared" si="51"/>
        <v>10.7941537790025</v>
      </c>
      <c r="DWH28">
        <f t="shared" si="51"/>
        <v>10.601233449209067</v>
      </c>
      <c r="DWI28">
        <f t="shared" si="51"/>
        <v>10.931966170004126</v>
      </c>
      <c r="DWJ28">
        <f t="shared" si="51"/>
        <v>10.784221183922163</v>
      </c>
      <c r="DWK28">
        <f t="shared" si="51"/>
        <v>10.767427990157231</v>
      </c>
      <c r="DWL28">
        <f t="shared" si="51"/>
        <v>10.214648535279247</v>
      </c>
      <c r="DWM28">
        <f t="shared" si="51"/>
        <v>9.9070469779916852</v>
      </c>
      <c r="DWN28">
        <f t="shared" si="51"/>
        <v>10.028661407580493</v>
      </c>
      <c r="DWO28">
        <f t="shared" si="51"/>
        <v>10.106742419083002</v>
      </c>
      <c r="DWP28">
        <f t="shared" si="51"/>
        <v>10.093232911540726</v>
      </c>
      <c r="DWQ28">
        <f t="shared" si="51"/>
        <v>9.8952641165089883</v>
      </c>
      <c r="DWR28">
        <f t="shared" si="51"/>
        <v>10.236752196396774</v>
      </c>
      <c r="DWS28">
        <f t="shared" si="51"/>
        <v>9.7237379375159261</v>
      </c>
      <c r="DWT28">
        <f t="shared" si="51"/>
        <v>9.8056527462622043</v>
      </c>
      <c r="DWU28">
        <f t="shared" si="51"/>
        <v>9.3467381458604173</v>
      </c>
      <c r="DWV28">
        <f t="shared" si="51"/>
        <v>9.3303092364118303</v>
      </c>
      <c r="DWW28">
        <f t="shared" si="51"/>
        <v>8.8917209381567961</v>
      </c>
      <c r="DWX28">
        <f t="shared" si="51"/>
        <v>9.5285861269704757</v>
      </c>
      <c r="DWY28">
        <f t="shared" si="51"/>
        <v>9.5316858433656488</v>
      </c>
      <c r="DWZ28">
        <f t="shared" si="51"/>
        <v>9.3757119570316352</v>
      </c>
      <c r="DXA28">
        <f t="shared" si="51"/>
        <v>9.6266726622307033</v>
      </c>
      <c r="DXB28">
        <f t="shared" si="51"/>
        <v>9.8552896823517031</v>
      </c>
      <c r="DXC28">
        <f t="shared" ref="DXC28:DZN28" si="52">AVERAGE(DXC2:DXC26)</f>
        <v>10.297829478095718</v>
      </c>
      <c r="DXD28">
        <f t="shared" si="52"/>
        <v>10.629509318136606</v>
      </c>
      <c r="DXE28">
        <f t="shared" si="52"/>
        <v>10.851212994399848</v>
      </c>
      <c r="DXF28">
        <f t="shared" si="52"/>
        <v>11.074940717567461</v>
      </c>
      <c r="DXG28">
        <f t="shared" si="52"/>
        <v>11.119087434223694</v>
      </c>
      <c r="DXH28">
        <f t="shared" si="52"/>
        <v>10.446271198772992</v>
      </c>
      <c r="DXI28">
        <f t="shared" si="52"/>
        <v>11.193274028910327</v>
      </c>
      <c r="DXJ28">
        <f t="shared" si="52"/>
        <v>11.475023533001732</v>
      </c>
      <c r="DXK28">
        <f t="shared" si="52"/>
        <v>11.522432582069214</v>
      </c>
      <c r="DXL28">
        <f t="shared" si="52"/>
        <v>11.55065142235564</v>
      </c>
      <c r="DXM28">
        <f t="shared" si="52"/>
        <v>11.218950271155371</v>
      </c>
      <c r="DXN28">
        <f t="shared" si="52"/>
        <v>11.34214163107983</v>
      </c>
      <c r="DXO28">
        <f t="shared" si="52"/>
        <v>11.707523068900482</v>
      </c>
      <c r="DXP28">
        <f t="shared" si="52"/>
        <v>11.646030364697053</v>
      </c>
      <c r="DXQ28">
        <f t="shared" si="52"/>
        <v>11.485653121954055</v>
      </c>
      <c r="DXR28">
        <f t="shared" si="52"/>
        <v>11.505892197286848</v>
      </c>
      <c r="DXS28">
        <f t="shared" si="52"/>
        <v>11.419247530539177</v>
      </c>
      <c r="DXT28">
        <f t="shared" si="52"/>
        <v>11.431395660471372</v>
      </c>
      <c r="DXU28">
        <f t="shared" si="52"/>
        <v>11.589850668799482</v>
      </c>
      <c r="DXV28">
        <f t="shared" si="52"/>
        <v>11.581199778836854</v>
      </c>
      <c r="DXW28">
        <f t="shared" si="52"/>
        <v>11.514538143344963</v>
      </c>
      <c r="DXX28">
        <f t="shared" si="52"/>
        <v>11.593201454238606</v>
      </c>
      <c r="DXY28">
        <f t="shared" si="52"/>
        <v>11.585221555424704</v>
      </c>
      <c r="DXZ28">
        <f t="shared" si="52"/>
        <v>11.644525726157717</v>
      </c>
      <c r="DYA28">
        <f t="shared" si="52"/>
        <v>11.266531526427535</v>
      </c>
      <c r="DYB28">
        <f t="shared" si="52"/>
        <v>11.468663914970803</v>
      </c>
      <c r="DYC28">
        <f t="shared" si="52"/>
        <v>11.296206406660895</v>
      </c>
      <c r="DYD28">
        <f t="shared" si="52"/>
        <v>11.785046718186823</v>
      </c>
      <c r="DYE28">
        <f t="shared" si="52"/>
        <v>11.008981745543023</v>
      </c>
      <c r="DYF28">
        <f t="shared" si="52"/>
        <v>10.871261980647178</v>
      </c>
      <c r="DYG28">
        <f t="shared" si="52"/>
        <v>11.259944065919171</v>
      </c>
      <c r="DYH28">
        <f t="shared" si="52"/>
        <v>11.052301748710143</v>
      </c>
      <c r="DYI28">
        <f t="shared" si="52"/>
        <v>11.131553306036695</v>
      </c>
      <c r="DYJ28">
        <f t="shared" si="52"/>
        <v>11.473771070370404</v>
      </c>
      <c r="DYK28">
        <f t="shared" si="52"/>
        <v>11.742481637247183</v>
      </c>
      <c r="DYL28">
        <f t="shared" si="52"/>
        <v>11.101211942802856</v>
      </c>
      <c r="DYM28">
        <f t="shared" si="52"/>
        <v>11.177860059038739</v>
      </c>
      <c r="DYN28">
        <f t="shared" si="52"/>
        <v>10.619856027953356</v>
      </c>
      <c r="DYO28">
        <f t="shared" si="52"/>
        <v>10.839012138943289</v>
      </c>
      <c r="DYP28">
        <f t="shared" si="52"/>
        <v>11.032188952088145</v>
      </c>
      <c r="DYQ28">
        <f t="shared" si="52"/>
        <v>10.642648625969905</v>
      </c>
      <c r="DYR28">
        <f t="shared" si="52"/>
        <v>10.68660780324084</v>
      </c>
      <c r="DYS28">
        <f t="shared" si="52"/>
        <v>10.687467601473672</v>
      </c>
      <c r="DYT28">
        <f t="shared" si="52"/>
        <v>10.324588335237513</v>
      </c>
      <c r="DYU28">
        <f t="shared" si="52"/>
        <v>10.061754065134773</v>
      </c>
      <c r="DYV28">
        <f t="shared" si="52"/>
        <v>10.012294557100649</v>
      </c>
      <c r="DYW28">
        <f t="shared" si="52"/>
        <v>10.070768959111611</v>
      </c>
      <c r="DYX28">
        <f t="shared" si="52"/>
        <v>9.8071228933645394</v>
      </c>
      <c r="DYY28">
        <f t="shared" si="52"/>
        <v>9.9034926403246022</v>
      </c>
      <c r="DYZ28">
        <f t="shared" si="52"/>
        <v>9.5414072909365313</v>
      </c>
      <c r="DZA28">
        <f t="shared" si="52"/>
        <v>9.2604549701759247</v>
      </c>
      <c r="DZB28">
        <f t="shared" si="52"/>
        <v>9.735233517557953</v>
      </c>
      <c r="DZC28">
        <f t="shared" si="52"/>
        <v>9.9899860959195035</v>
      </c>
      <c r="DZD28">
        <f t="shared" si="52"/>
        <v>9.8656309858759226</v>
      </c>
      <c r="DZE28">
        <f t="shared" si="52"/>
        <v>9.4956552435134114</v>
      </c>
      <c r="DZF28">
        <f t="shared" si="52"/>
        <v>9.6727184719715851</v>
      </c>
      <c r="DZG28">
        <f t="shared" si="52"/>
        <v>9.7838556425022034</v>
      </c>
      <c r="DZH28">
        <f t="shared" si="52"/>
        <v>9.4943014469939584</v>
      </c>
      <c r="DZI28">
        <f t="shared" si="52"/>
        <v>9.894835199621447</v>
      </c>
      <c r="DZJ28">
        <f t="shared" si="52"/>
        <v>10.166122125798392</v>
      </c>
      <c r="DZK28">
        <f t="shared" si="52"/>
        <v>9.8034161591430529</v>
      </c>
      <c r="DZL28">
        <f t="shared" si="52"/>
        <v>10.348502813691358</v>
      </c>
      <c r="DZM28">
        <f t="shared" si="52"/>
        <v>10.442584541946944</v>
      </c>
      <c r="DZN28">
        <f t="shared" si="52"/>
        <v>10.886181970043417</v>
      </c>
      <c r="DZO28">
        <f t="shared" ref="DZO28:EBZ28" si="53">AVERAGE(DZO2:DZO26)</f>
        <v>10.272433463845282</v>
      </c>
      <c r="DZP28">
        <f t="shared" si="53"/>
        <v>10.624870531452617</v>
      </c>
      <c r="DZQ28">
        <f t="shared" si="53"/>
        <v>10.370732764415333</v>
      </c>
      <c r="DZR28">
        <f t="shared" si="53"/>
        <v>10.201356502802247</v>
      </c>
      <c r="DZS28">
        <f t="shared" si="53"/>
        <v>10.753961740957601</v>
      </c>
      <c r="DZT28">
        <f t="shared" si="53"/>
        <v>11.126653982424378</v>
      </c>
      <c r="DZU28">
        <f t="shared" si="53"/>
        <v>10.826997046815796</v>
      </c>
      <c r="DZV28">
        <f t="shared" si="53"/>
        <v>10.513927327223955</v>
      </c>
      <c r="DZW28">
        <f t="shared" si="53"/>
        <v>10.471335296295639</v>
      </c>
      <c r="DZX28">
        <f t="shared" si="53"/>
        <v>10.8706305568485</v>
      </c>
      <c r="DZY28">
        <f t="shared" si="53"/>
        <v>10.859168188973291</v>
      </c>
      <c r="DZZ28">
        <f t="shared" si="53"/>
        <v>10.676283736144688</v>
      </c>
      <c r="EAA28">
        <f t="shared" si="53"/>
        <v>10.284851102428894</v>
      </c>
      <c r="EAB28">
        <f t="shared" si="53"/>
        <v>10.465234115877939</v>
      </c>
      <c r="EAC28">
        <f t="shared" si="53"/>
        <v>10.015622372626094</v>
      </c>
      <c r="EAD28">
        <f t="shared" si="53"/>
        <v>10.351528137817677</v>
      </c>
      <c r="EAE28">
        <f t="shared" si="53"/>
        <v>10.213382131220078</v>
      </c>
      <c r="EAF28">
        <f t="shared" si="53"/>
        <v>10.620208303412328</v>
      </c>
      <c r="EAG28">
        <f t="shared" si="53"/>
        <v>10.600261807824827</v>
      </c>
      <c r="EAH28">
        <f t="shared" si="53"/>
        <v>11.055310946079281</v>
      </c>
      <c r="EAI28">
        <f t="shared" si="53"/>
        <v>11.539628756723378</v>
      </c>
      <c r="EAJ28">
        <f t="shared" si="53"/>
        <v>11.452097306663255</v>
      </c>
      <c r="EAK28">
        <f t="shared" si="53"/>
        <v>10.716104760785164</v>
      </c>
      <c r="EAL28">
        <f t="shared" si="53"/>
        <v>11.103376306227746</v>
      </c>
      <c r="EAM28">
        <f t="shared" si="53"/>
        <v>10.973242364783982</v>
      </c>
      <c r="EAN28">
        <f t="shared" si="53"/>
        <v>11.276759075247845</v>
      </c>
      <c r="EAO28">
        <f t="shared" si="53"/>
        <v>12.096416765222948</v>
      </c>
      <c r="EAP28">
        <f t="shared" si="53"/>
        <v>12.0574361246019</v>
      </c>
      <c r="EAQ28">
        <f t="shared" si="53"/>
        <v>11.956649559486049</v>
      </c>
      <c r="EAR28">
        <f t="shared" si="53"/>
        <v>11.467897835374988</v>
      </c>
      <c r="EAS28">
        <f t="shared" si="53"/>
        <v>11.332533353043818</v>
      </c>
      <c r="EAT28">
        <f t="shared" si="53"/>
        <v>10.832009008049335</v>
      </c>
      <c r="EAU28">
        <f t="shared" si="53"/>
        <v>10.883930683733542</v>
      </c>
      <c r="EAV28">
        <f t="shared" si="53"/>
        <v>11.063115074023663</v>
      </c>
      <c r="EAW28">
        <f t="shared" si="53"/>
        <v>11.166813538075804</v>
      </c>
      <c r="EAX28">
        <f t="shared" si="53"/>
        <v>10.850459751650105</v>
      </c>
      <c r="EAY28">
        <f t="shared" si="53"/>
        <v>10.938060240029209</v>
      </c>
      <c r="EAZ28">
        <f t="shared" si="53"/>
        <v>11.028604313631185</v>
      </c>
      <c r="EBA28">
        <f t="shared" si="53"/>
        <v>10.822605822011264</v>
      </c>
      <c r="EBB28">
        <f t="shared" si="53"/>
        <v>10.719394462820983</v>
      </c>
      <c r="EBC28">
        <f t="shared" si="53"/>
        <v>11.471215845401366</v>
      </c>
      <c r="EBD28">
        <f t="shared" si="53"/>
        <v>11.324282116409231</v>
      </c>
      <c r="EBE28">
        <f t="shared" si="53"/>
        <v>12.04468182884073</v>
      </c>
      <c r="EBF28">
        <f t="shared" si="53"/>
        <v>12.016623576959718</v>
      </c>
      <c r="EBG28">
        <f t="shared" si="53"/>
        <v>12.37219509261462</v>
      </c>
      <c r="EBH28">
        <f t="shared" si="53"/>
        <v>12.512871722185137</v>
      </c>
      <c r="EBI28">
        <f t="shared" si="53"/>
        <v>12.440639901781179</v>
      </c>
      <c r="EBJ28">
        <f t="shared" si="53"/>
        <v>12.853049286111091</v>
      </c>
      <c r="EBK28">
        <f t="shared" si="53"/>
        <v>12.586034274427911</v>
      </c>
      <c r="EBL28">
        <f t="shared" si="53"/>
        <v>12.561332527540289</v>
      </c>
      <c r="EBM28">
        <f t="shared" si="53"/>
        <v>12.323436657443944</v>
      </c>
      <c r="EBN28">
        <f t="shared" si="53"/>
        <v>12.479810136986416</v>
      </c>
      <c r="EBO28">
        <f t="shared" si="53"/>
        <v>12.329195980859495</v>
      </c>
      <c r="EBP28">
        <f t="shared" si="53"/>
        <v>12.518628463969126</v>
      </c>
      <c r="EBQ28">
        <f t="shared" si="53"/>
        <v>12.184532783923151</v>
      </c>
      <c r="EBR28">
        <f t="shared" si="53"/>
        <v>12.333509192958736</v>
      </c>
      <c r="EBS28">
        <f t="shared" si="53"/>
        <v>11.991771168479536</v>
      </c>
      <c r="EBT28">
        <f t="shared" si="53"/>
        <v>11.809430102668539</v>
      </c>
      <c r="EBU28">
        <f t="shared" si="53"/>
        <v>11.807984887693946</v>
      </c>
      <c r="EBV28">
        <f t="shared" si="53"/>
        <v>11.40775342821482</v>
      </c>
      <c r="EBW28">
        <f t="shared" si="53"/>
        <v>11.404643525426728</v>
      </c>
      <c r="EBX28">
        <f t="shared" si="53"/>
        <v>11.55942626175476</v>
      </c>
      <c r="EBY28">
        <f t="shared" si="53"/>
        <v>11.969213047641443</v>
      </c>
      <c r="EBZ28">
        <f t="shared" si="53"/>
        <v>12.034188571039376</v>
      </c>
      <c r="ECA28">
        <f t="shared" ref="ECA28:EEL28" si="54">AVERAGE(ECA2:ECA26)</f>
        <v>12.375058239603641</v>
      </c>
      <c r="ECB28">
        <f t="shared" si="54"/>
        <v>12.485990757112596</v>
      </c>
      <c r="ECC28">
        <f t="shared" si="54"/>
        <v>12.159302887696049</v>
      </c>
      <c r="ECD28">
        <f t="shared" si="54"/>
        <v>12.329773660440441</v>
      </c>
      <c r="ECE28">
        <f t="shared" si="54"/>
        <v>12.00792727673619</v>
      </c>
      <c r="ECF28">
        <f t="shared" si="54"/>
        <v>11.773421837482983</v>
      </c>
      <c r="ECG28">
        <f t="shared" si="54"/>
        <v>11.949412357496367</v>
      </c>
      <c r="ECH28">
        <f t="shared" si="54"/>
        <v>12.253022036326202</v>
      </c>
      <c r="ECI28">
        <f t="shared" si="54"/>
        <v>12.381869309807316</v>
      </c>
      <c r="ECJ28">
        <f t="shared" si="54"/>
        <v>12.405711686303185</v>
      </c>
      <c r="ECK28">
        <f t="shared" si="54"/>
        <v>12.02929573035386</v>
      </c>
      <c r="ECL28">
        <f t="shared" si="54"/>
        <v>11.79226463019233</v>
      </c>
      <c r="ECM28">
        <f t="shared" si="54"/>
        <v>11.366920208900229</v>
      </c>
      <c r="ECN28">
        <f t="shared" si="54"/>
        <v>11.527961003002128</v>
      </c>
      <c r="ECO28">
        <f t="shared" si="54"/>
        <v>11.242062662603603</v>
      </c>
      <c r="ECP28">
        <f t="shared" si="54"/>
        <v>10.876935834783326</v>
      </c>
      <c r="ECQ28">
        <f t="shared" si="54"/>
        <v>11.190549622606559</v>
      </c>
      <c r="ECR28">
        <f t="shared" si="54"/>
        <v>11.814716236910463</v>
      </c>
      <c r="ECS28">
        <f t="shared" si="54"/>
        <v>11.966159493733139</v>
      </c>
      <c r="ECT28">
        <f t="shared" si="54"/>
        <v>11.943841095355129</v>
      </c>
      <c r="ECU28">
        <f t="shared" si="54"/>
        <v>11.784631544317216</v>
      </c>
      <c r="ECV28">
        <f t="shared" si="54"/>
        <v>11.61686082459777</v>
      </c>
      <c r="ECW28">
        <f t="shared" si="54"/>
        <v>11.508854794681156</v>
      </c>
      <c r="ECX28">
        <f t="shared" si="54"/>
        <v>11.820642634716242</v>
      </c>
      <c r="ECY28">
        <f t="shared" si="54"/>
        <v>12.031190502337996</v>
      </c>
      <c r="ECZ28">
        <f t="shared" si="54"/>
        <v>11.826620936318905</v>
      </c>
      <c r="EDA28">
        <f t="shared" si="54"/>
        <v>11.812741795958337</v>
      </c>
      <c r="EDB28">
        <f t="shared" si="54"/>
        <v>12.484225656068594</v>
      </c>
      <c r="EDC28">
        <f t="shared" si="54"/>
        <v>12.438317945046601</v>
      </c>
      <c r="EDD28">
        <f t="shared" si="54"/>
        <v>12.609264133236156</v>
      </c>
      <c r="EDE28">
        <f t="shared" si="54"/>
        <v>12.614310807617512</v>
      </c>
      <c r="EDF28">
        <f t="shared" si="54"/>
        <v>13.156623060131842</v>
      </c>
      <c r="EDG28">
        <f t="shared" si="54"/>
        <v>13.37227179921365</v>
      </c>
      <c r="EDH28">
        <f t="shared" si="54"/>
        <v>12.85923042451288</v>
      </c>
      <c r="EDI28">
        <f t="shared" si="54"/>
        <v>12.984341899865049</v>
      </c>
      <c r="EDJ28">
        <f t="shared" si="54"/>
        <v>12.868686937260064</v>
      </c>
      <c r="EDK28">
        <f t="shared" si="54"/>
        <v>12.642006291796333</v>
      </c>
      <c r="EDL28">
        <f t="shared" si="54"/>
        <v>12.418188038733424</v>
      </c>
      <c r="EDM28">
        <f t="shared" si="54"/>
        <v>12.324158722052799</v>
      </c>
      <c r="EDN28">
        <f t="shared" si="54"/>
        <v>12.54141890713192</v>
      </c>
      <c r="EDO28">
        <f t="shared" si="54"/>
        <v>12.796562310429108</v>
      </c>
      <c r="EDP28">
        <f t="shared" si="54"/>
        <v>12.587224427227047</v>
      </c>
      <c r="EDQ28">
        <f t="shared" si="54"/>
        <v>12.488380975985056</v>
      </c>
      <c r="EDR28">
        <f t="shared" si="54"/>
        <v>12.311705454352413</v>
      </c>
      <c r="EDS28">
        <f t="shared" si="54"/>
        <v>11.556070356872187</v>
      </c>
      <c r="EDT28">
        <f t="shared" si="54"/>
        <v>11.129184594057515</v>
      </c>
      <c r="EDU28">
        <f t="shared" si="54"/>
        <v>11.412399078354957</v>
      </c>
      <c r="EDV28">
        <f t="shared" si="54"/>
        <v>11.852883966145564</v>
      </c>
      <c r="EDW28">
        <f t="shared" si="54"/>
        <v>11.663336802991344</v>
      </c>
      <c r="EDX28">
        <f t="shared" si="54"/>
        <v>11.371972404661646</v>
      </c>
      <c r="EDY28">
        <f t="shared" si="54"/>
        <v>11.083961222564412</v>
      </c>
      <c r="EDZ28">
        <f t="shared" si="54"/>
        <v>11.321433078025347</v>
      </c>
      <c r="EEA28">
        <f t="shared" si="54"/>
        <v>11.122177629162033</v>
      </c>
      <c r="EEB28">
        <f t="shared" si="54"/>
        <v>10.896267914441559</v>
      </c>
      <c r="EEC28">
        <f t="shared" si="54"/>
        <v>10.509572049532871</v>
      </c>
      <c r="EED28">
        <f t="shared" si="54"/>
        <v>10.747445551817799</v>
      </c>
      <c r="EEE28">
        <f t="shared" si="54"/>
        <v>10.63974289028496</v>
      </c>
      <c r="EEF28">
        <f t="shared" si="54"/>
        <v>10.230629078820948</v>
      </c>
      <c r="EEG28">
        <f t="shared" si="54"/>
        <v>9.9022792677123288</v>
      </c>
      <c r="EEH28">
        <f t="shared" si="54"/>
        <v>9.7286290795827153</v>
      </c>
      <c r="EEI28">
        <f t="shared" si="54"/>
        <v>10.321111414627648</v>
      </c>
      <c r="EEJ28">
        <f t="shared" si="54"/>
        <v>10.14473284878437</v>
      </c>
      <c r="EEK28">
        <f t="shared" si="54"/>
        <v>9.8671528030330595</v>
      </c>
      <c r="EEL28">
        <f t="shared" si="54"/>
        <v>9.4441879707203586</v>
      </c>
      <c r="EEM28">
        <f t="shared" ref="EEM28:EGX28" si="55">AVERAGE(EEM2:EEM26)</f>
        <v>9.6638466130629972</v>
      </c>
      <c r="EEN28">
        <f t="shared" si="55"/>
        <v>9.5560623387371386</v>
      </c>
      <c r="EEO28">
        <f t="shared" si="55"/>
        <v>9.650882921176235</v>
      </c>
      <c r="EEP28">
        <f t="shared" si="55"/>
        <v>9.1387273577226189</v>
      </c>
      <c r="EEQ28">
        <f t="shared" si="55"/>
        <v>9.020790699499484</v>
      </c>
      <c r="EER28">
        <f t="shared" si="55"/>
        <v>8.7950772511591282</v>
      </c>
      <c r="EES28">
        <f t="shared" si="55"/>
        <v>9.4251654177083033</v>
      </c>
      <c r="EET28">
        <f t="shared" si="55"/>
        <v>9.3807852305564303</v>
      </c>
      <c r="EEU28">
        <f t="shared" si="55"/>
        <v>8.8569176373875056</v>
      </c>
      <c r="EEV28">
        <f t="shared" si="55"/>
        <v>9.0289624585394446</v>
      </c>
      <c r="EEW28">
        <f t="shared" si="55"/>
        <v>8.9865227311847597</v>
      </c>
      <c r="EEX28">
        <f t="shared" si="55"/>
        <v>8.9555961555308379</v>
      </c>
      <c r="EEY28">
        <f t="shared" si="55"/>
        <v>9.2295665394515716</v>
      </c>
      <c r="EEZ28">
        <f t="shared" si="55"/>
        <v>9.2885809750086441</v>
      </c>
      <c r="EFA28">
        <f t="shared" si="55"/>
        <v>8.9543285202604235</v>
      </c>
      <c r="EFB28">
        <f t="shared" si="55"/>
        <v>8.4684222229298385</v>
      </c>
      <c r="EFC28">
        <f t="shared" si="55"/>
        <v>8.5695494209863128</v>
      </c>
      <c r="EFD28">
        <f t="shared" si="55"/>
        <v>8.953597523346744</v>
      </c>
      <c r="EFE28">
        <f t="shared" si="55"/>
        <v>8.943828371494801</v>
      </c>
      <c r="EFF28">
        <f t="shared" si="55"/>
        <v>9.0911739982647664</v>
      </c>
      <c r="EFG28">
        <f t="shared" si="55"/>
        <v>8.9034125400455384</v>
      </c>
      <c r="EFH28">
        <f t="shared" si="55"/>
        <v>9.0851123769585502</v>
      </c>
      <c r="EFI28">
        <f t="shared" si="55"/>
        <v>9.5007529485585653</v>
      </c>
      <c r="EFJ28">
        <f t="shared" si="55"/>
        <v>9.6074497541291208</v>
      </c>
      <c r="EFK28">
        <f t="shared" si="55"/>
        <v>10.247971587536377</v>
      </c>
      <c r="EFL28">
        <f t="shared" si="55"/>
        <v>10.115329497592265</v>
      </c>
      <c r="EFM28">
        <f t="shared" si="55"/>
        <v>10.359512605597356</v>
      </c>
      <c r="EFN28">
        <f t="shared" si="55"/>
        <v>10.405557954649339</v>
      </c>
      <c r="EFO28">
        <f t="shared" si="55"/>
        <v>10.478879505428923</v>
      </c>
      <c r="EFP28">
        <f t="shared" si="55"/>
        <v>11.161056794057149</v>
      </c>
      <c r="EFQ28">
        <f t="shared" si="55"/>
        <v>11.583237476213817</v>
      </c>
      <c r="EFR28">
        <f t="shared" si="55"/>
        <v>11.702736945176675</v>
      </c>
      <c r="EFS28">
        <f t="shared" si="55"/>
        <v>11.326698174982376</v>
      </c>
      <c r="EFT28">
        <f t="shared" si="55"/>
        <v>11.605935698294306</v>
      </c>
      <c r="EFU28">
        <f t="shared" si="55"/>
        <v>11.516024280268557</v>
      </c>
      <c r="EFV28">
        <f t="shared" si="55"/>
        <v>11.492226222024074</v>
      </c>
      <c r="EFW28">
        <f t="shared" si="55"/>
        <v>11.597706840628435</v>
      </c>
      <c r="EFX28">
        <f t="shared" si="55"/>
        <v>12.069414479155439</v>
      </c>
      <c r="EFY28">
        <f t="shared" si="55"/>
        <v>12.048921768483069</v>
      </c>
      <c r="EFZ28">
        <f t="shared" si="55"/>
        <v>11.967752680751527</v>
      </c>
      <c r="EGA28">
        <f t="shared" si="55"/>
        <v>12.014345739617402</v>
      </c>
      <c r="EGB28">
        <f t="shared" si="55"/>
        <v>11.865723497607814</v>
      </c>
      <c r="EGC28">
        <f t="shared" si="55"/>
        <v>12.072239888957757</v>
      </c>
      <c r="EGD28">
        <f t="shared" si="55"/>
        <v>11.935778726188564</v>
      </c>
      <c r="EGE28">
        <f t="shared" si="55"/>
        <v>11.883593670599021</v>
      </c>
      <c r="EGF28">
        <f t="shared" si="55"/>
        <v>12.264946521130224</v>
      </c>
      <c r="EGG28">
        <f t="shared" si="55"/>
        <v>11.7536560444114</v>
      </c>
      <c r="EGH28">
        <f t="shared" si="55"/>
        <v>11.654875262951482</v>
      </c>
      <c r="EGI28">
        <f t="shared" si="55"/>
        <v>11.493914825032643</v>
      </c>
      <c r="EGJ28">
        <f t="shared" si="55"/>
        <v>11.654600381667114</v>
      </c>
      <c r="EGK28">
        <f t="shared" si="55"/>
        <v>11.476494642847429</v>
      </c>
      <c r="EGL28">
        <f t="shared" si="55"/>
        <v>11.208095195901624</v>
      </c>
      <c r="EGM28">
        <f t="shared" si="55"/>
        <v>11.625969473679779</v>
      </c>
      <c r="EGN28">
        <f t="shared" si="55"/>
        <v>11.144078787478811</v>
      </c>
      <c r="EGO28">
        <f t="shared" si="55"/>
        <v>11.157795702725725</v>
      </c>
      <c r="EGP28">
        <f t="shared" si="55"/>
        <v>11.261856882003176</v>
      </c>
      <c r="EGQ28">
        <f t="shared" si="55"/>
        <v>10.928546121975414</v>
      </c>
      <c r="EGR28">
        <f t="shared" si="55"/>
        <v>10.91106387150352</v>
      </c>
      <c r="EGS28">
        <f t="shared" si="55"/>
        <v>11.249922431824871</v>
      </c>
      <c r="EGT28">
        <f t="shared" si="55"/>
        <v>11.344059135673996</v>
      </c>
      <c r="EGU28">
        <f t="shared" si="55"/>
        <v>11.260674985792047</v>
      </c>
      <c r="EGV28">
        <f t="shared" si="55"/>
        <v>11.287148119008144</v>
      </c>
      <c r="EGW28">
        <f t="shared" si="55"/>
        <v>11.351614020855813</v>
      </c>
      <c r="EGX28">
        <f t="shared" si="55"/>
        <v>11.288518242597474</v>
      </c>
      <c r="EGY28">
        <f t="shared" ref="EGY28:EJJ28" si="56">AVERAGE(EGY2:EGY26)</f>
        <v>11.485651690068243</v>
      </c>
      <c r="EGZ28">
        <f t="shared" si="56"/>
        <v>11.892802338616294</v>
      </c>
      <c r="EHA28">
        <f t="shared" si="56"/>
        <v>11.454145099724919</v>
      </c>
      <c r="EHB28">
        <f t="shared" si="56"/>
        <v>11.545845385852136</v>
      </c>
      <c r="EHC28">
        <f t="shared" si="56"/>
        <v>11.289853149403189</v>
      </c>
      <c r="EHD28">
        <f t="shared" si="56"/>
        <v>11.297916364016983</v>
      </c>
      <c r="EHE28">
        <f t="shared" si="56"/>
        <v>11.452114594839276</v>
      </c>
      <c r="EHF28">
        <f t="shared" si="56"/>
        <v>11.473414056900419</v>
      </c>
      <c r="EHG28">
        <f t="shared" si="56"/>
        <v>12.027278571271108</v>
      </c>
      <c r="EHH28">
        <f t="shared" si="56"/>
        <v>12.110417037955576</v>
      </c>
      <c r="EHI28">
        <f t="shared" si="56"/>
        <v>11.734766042146857</v>
      </c>
      <c r="EHJ28">
        <f t="shared" si="56"/>
        <v>11.754106165130198</v>
      </c>
      <c r="EHK28">
        <f t="shared" si="56"/>
        <v>11.458929612136453</v>
      </c>
      <c r="EHL28">
        <f t="shared" si="56"/>
        <v>11.885455442002185</v>
      </c>
      <c r="EHM28">
        <f t="shared" si="56"/>
        <v>11.784408540151981</v>
      </c>
      <c r="EHN28">
        <f t="shared" si="56"/>
        <v>11.551414041375883</v>
      </c>
      <c r="EHO28">
        <f t="shared" si="56"/>
        <v>11.592830821678035</v>
      </c>
      <c r="EHP28">
        <f t="shared" si="56"/>
        <v>11.231159696617196</v>
      </c>
      <c r="EHQ28">
        <f t="shared" si="56"/>
        <v>11.468488030221124</v>
      </c>
      <c r="EHR28">
        <f t="shared" si="56"/>
        <v>11.443899819435501</v>
      </c>
      <c r="EHS28">
        <f t="shared" si="56"/>
        <v>11.452943395823349</v>
      </c>
      <c r="EHT28">
        <f t="shared" si="56"/>
        <v>11.568472788793114</v>
      </c>
      <c r="EHU28">
        <f t="shared" si="56"/>
        <v>12.060591677693482</v>
      </c>
      <c r="EHV28">
        <f t="shared" si="56"/>
        <v>12.261551761233314</v>
      </c>
      <c r="EHW28">
        <f t="shared" si="56"/>
        <v>12.271177303636778</v>
      </c>
      <c r="EHX28">
        <f t="shared" si="56"/>
        <v>12.692546767689109</v>
      </c>
      <c r="EHY28">
        <f t="shared" si="56"/>
        <v>12.517607152001402</v>
      </c>
      <c r="EHZ28">
        <f t="shared" si="56"/>
        <v>12.439423886996302</v>
      </c>
      <c r="EIA28">
        <f t="shared" si="56"/>
        <v>12.45430125719462</v>
      </c>
      <c r="EIB28">
        <f t="shared" si="56"/>
        <v>12.526376910392319</v>
      </c>
      <c r="EIC28">
        <f t="shared" si="56"/>
        <v>12.746974761010133</v>
      </c>
      <c r="EID28">
        <f t="shared" si="56"/>
        <v>12.836068864517383</v>
      </c>
      <c r="EIE28">
        <f t="shared" si="56"/>
        <v>12.074455367562642</v>
      </c>
      <c r="EIF28">
        <f t="shared" si="56"/>
        <v>12.086186615515436</v>
      </c>
      <c r="EIG28">
        <f t="shared" si="56"/>
        <v>12.726821828242572</v>
      </c>
      <c r="EIH28">
        <f t="shared" si="56"/>
        <v>12.847479119146337</v>
      </c>
      <c r="EII28">
        <f t="shared" si="56"/>
        <v>12.918626753079879</v>
      </c>
      <c r="EIJ28">
        <f t="shared" si="56"/>
        <v>12.95561800552945</v>
      </c>
      <c r="EIK28">
        <f t="shared" si="56"/>
        <v>12.916355119281961</v>
      </c>
      <c r="EIL28">
        <f t="shared" si="56"/>
        <v>12.698276501398814</v>
      </c>
      <c r="EIM28">
        <f t="shared" si="56"/>
        <v>12.857949179566495</v>
      </c>
      <c r="EIN28">
        <f t="shared" si="56"/>
        <v>12.651641209210521</v>
      </c>
      <c r="EIO28">
        <f t="shared" si="56"/>
        <v>12.694208566454417</v>
      </c>
      <c r="EIP28">
        <f t="shared" si="56"/>
        <v>12.107784859495933</v>
      </c>
      <c r="EIQ28">
        <f t="shared" si="56"/>
        <v>12.147308848951178</v>
      </c>
      <c r="EIR28">
        <f t="shared" si="56"/>
        <v>12.258643457889702</v>
      </c>
      <c r="EIS28">
        <f t="shared" si="56"/>
        <v>12.417202059700102</v>
      </c>
      <c r="EIT28">
        <f t="shared" si="56"/>
        <v>12.519972160778762</v>
      </c>
      <c r="EIU28">
        <f t="shared" si="56"/>
        <v>12.833164131409411</v>
      </c>
      <c r="EIV28">
        <f t="shared" si="56"/>
        <v>13.2758214111899</v>
      </c>
      <c r="EIW28">
        <f t="shared" si="56"/>
        <v>13.035961042173785</v>
      </c>
      <c r="EIX28">
        <f t="shared" si="56"/>
        <v>13.423038960799095</v>
      </c>
      <c r="EIY28">
        <f t="shared" si="56"/>
        <v>13.095635426554564</v>
      </c>
      <c r="EIZ28">
        <f t="shared" si="56"/>
        <v>13.379897161333028</v>
      </c>
      <c r="EJA28">
        <f t="shared" si="56"/>
        <v>12.856515098405199</v>
      </c>
      <c r="EJB28">
        <f t="shared" si="56"/>
        <v>12.966487159370573</v>
      </c>
      <c r="EJC28">
        <f t="shared" si="56"/>
        <v>13.47022327427414</v>
      </c>
      <c r="EJD28">
        <f t="shared" si="56"/>
        <v>13.451919865418057</v>
      </c>
      <c r="EJE28">
        <f t="shared" si="56"/>
        <v>13.253597772072645</v>
      </c>
      <c r="EJF28">
        <f t="shared" si="56"/>
        <v>13.338264180928237</v>
      </c>
      <c r="EJG28">
        <f t="shared" si="56"/>
        <v>13.286010902727012</v>
      </c>
      <c r="EJH28">
        <f t="shared" si="56"/>
        <v>13.029986481055985</v>
      </c>
      <c r="EJI28">
        <f t="shared" si="56"/>
        <v>13.278336793675862</v>
      </c>
      <c r="EJJ28">
        <f t="shared" si="56"/>
        <v>13.323697921920939</v>
      </c>
      <c r="EJK28">
        <f t="shared" ref="EJK28:ELV28" si="57">AVERAGE(EJK2:EJK26)</f>
        <v>13.360788790589814</v>
      </c>
      <c r="EJL28">
        <f t="shared" si="57"/>
        <v>13.106124330226903</v>
      </c>
      <c r="EJM28">
        <f t="shared" si="57"/>
        <v>13.476415367428672</v>
      </c>
      <c r="EJN28">
        <f t="shared" si="57"/>
        <v>13.654206482982064</v>
      </c>
      <c r="EJO28">
        <f t="shared" si="57"/>
        <v>13.287733058273369</v>
      </c>
      <c r="EJP28">
        <f t="shared" si="57"/>
        <v>13.234340106441268</v>
      </c>
      <c r="EJQ28">
        <f t="shared" si="57"/>
        <v>12.975033637699163</v>
      </c>
      <c r="EJR28">
        <f t="shared" si="57"/>
        <v>12.556456721299728</v>
      </c>
      <c r="EJS28">
        <f t="shared" si="57"/>
        <v>12.916101443911794</v>
      </c>
      <c r="EJT28">
        <f t="shared" si="57"/>
        <v>13.047167337631471</v>
      </c>
      <c r="EJU28">
        <f t="shared" si="57"/>
        <v>13.058411237940799</v>
      </c>
      <c r="EJV28">
        <f t="shared" si="57"/>
        <v>13.206751455857175</v>
      </c>
      <c r="EJW28">
        <f t="shared" si="57"/>
        <v>12.835952677556998</v>
      </c>
      <c r="EJX28">
        <f t="shared" si="57"/>
        <v>12.300842241602822</v>
      </c>
      <c r="EJY28">
        <f t="shared" si="57"/>
        <v>12.409795391864536</v>
      </c>
      <c r="EJZ28">
        <f t="shared" si="57"/>
        <v>12.239995095711693</v>
      </c>
      <c r="EKA28">
        <f t="shared" si="57"/>
        <v>12.484374852131859</v>
      </c>
      <c r="EKB28">
        <f t="shared" si="57"/>
        <v>12.577962380336903</v>
      </c>
      <c r="EKC28">
        <f t="shared" si="57"/>
        <v>12.838960434552245</v>
      </c>
      <c r="EKD28">
        <f t="shared" si="57"/>
        <v>12.438290195855116</v>
      </c>
      <c r="EKE28">
        <f t="shared" si="57"/>
        <v>12.900181223182772</v>
      </c>
      <c r="EKF28">
        <f t="shared" si="57"/>
        <v>13.049784841687888</v>
      </c>
      <c r="EKG28">
        <f t="shared" si="57"/>
        <v>13.138868266800582</v>
      </c>
      <c r="EKH28">
        <f t="shared" si="57"/>
        <v>12.866719602792818</v>
      </c>
      <c r="EKI28">
        <f t="shared" si="57"/>
        <v>12.820046993936776</v>
      </c>
      <c r="EKJ28">
        <f t="shared" si="57"/>
        <v>13.143378926176865</v>
      </c>
      <c r="EKK28">
        <f t="shared" si="57"/>
        <v>12.208829616744442</v>
      </c>
      <c r="EKL28">
        <f t="shared" si="57"/>
        <v>12.369949096430647</v>
      </c>
      <c r="EKM28">
        <f t="shared" si="57"/>
        <v>12.515412238165245</v>
      </c>
      <c r="EKN28">
        <f t="shared" si="57"/>
        <v>12.313374145835915</v>
      </c>
      <c r="EKO28">
        <f t="shared" si="57"/>
        <v>12.065759138694139</v>
      </c>
      <c r="EKP28">
        <f t="shared" si="57"/>
        <v>11.866373068362446</v>
      </c>
      <c r="EKQ28">
        <f t="shared" si="57"/>
        <v>11.529476525441224</v>
      </c>
      <c r="EKR28">
        <f t="shared" si="57"/>
        <v>10.828760147000576</v>
      </c>
      <c r="EKS28">
        <f t="shared" si="57"/>
        <v>10.327025701722595</v>
      </c>
      <c r="EKT28">
        <f t="shared" si="57"/>
        <v>10.807986208627444</v>
      </c>
      <c r="EKU28">
        <f t="shared" si="57"/>
        <v>10.609042703852028</v>
      </c>
      <c r="EKV28">
        <f t="shared" si="57"/>
        <v>10.547784270008069</v>
      </c>
      <c r="EKW28">
        <f t="shared" si="57"/>
        <v>10.920473393282228</v>
      </c>
      <c r="EKX28">
        <f t="shared" si="57"/>
        <v>10.986218632993877</v>
      </c>
      <c r="EKY28">
        <f t="shared" si="57"/>
        <v>10.971495617363889</v>
      </c>
      <c r="EKZ28">
        <f t="shared" si="57"/>
        <v>10.743963720445608</v>
      </c>
      <c r="ELA28">
        <f t="shared" si="57"/>
        <v>10.684373036991346</v>
      </c>
      <c r="ELB28">
        <f t="shared" si="57"/>
        <v>10.480102953200912</v>
      </c>
      <c r="ELC28">
        <f t="shared" si="57"/>
        <v>10.471112550738672</v>
      </c>
      <c r="ELD28">
        <f t="shared" si="57"/>
        <v>10.259656351763041</v>
      </c>
      <c r="ELE28">
        <f t="shared" si="57"/>
        <v>10.328680910057082</v>
      </c>
      <c r="ELF28">
        <f t="shared" si="57"/>
        <v>10.204044890044242</v>
      </c>
      <c r="ELG28">
        <f t="shared" si="57"/>
        <v>10.132754191083041</v>
      </c>
      <c r="ELH28">
        <f t="shared" si="57"/>
        <v>10.592085624569082</v>
      </c>
      <c r="ELI28">
        <f t="shared" si="57"/>
        <v>10.460908830354656</v>
      </c>
      <c r="ELJ28">
        <f t="shared" si="57"/>
        <v>10.845248020112594</v>
      </c>
      <c r="ELK28">
        <f t="shared" si="57"/>
        <v>10.460952134810032</v>
      </c>
      <c r="ELL28">
        <f t="shared" si="57"/>
        <v>10.604358807290918</v>
      </c>
      <c r="ELM28">
        <f t="shared" si="57"/>
        <v>10.783893148269835</v>
      </c>
      <c r="ELN28">
        <f t="shared" si="57"/>
        <v>10.425647979878249</v>
      </c>
      <c r="ELO28">
        <f t="shared" si="57"/>
        <v>10.613040113380775</v>
      </c>
      <c r="ELP28">
        <f t="shared" si="57"/>
        <v>10.768643090919376</v>
      </c>
      <c r="ELQ28">
        <f t="shared" si="57"/>
        <v>10.392770934424298</v>
      </c>
      <c r="ELR28">
        <f t="shared" si="57"/>
        <v>10.678607057114514</v>
      </c>
      <c r="ELS28">
        <f t="shared" si="57"/>
        <v>10.67824222728961</v>
      </c>
      <c r="ELT28">
        <f t="shared" si="57"/>
        <v>10.702998595240151</v>
      </c>
      <c r="ELU28">
        <f t="shared" si="57"/>
        <v>10.72790915195983</v>
      </c>
      <c r="ELV28">
        <f t="shared" si="57"/>
        <v>11.512187903208577</v>
      </c>
      <c r="ELW28">
        <f t="shared" ref="ELW28:EOH28" si="58">AVERAGE(ELW2:ELW26)</f>
        <v>11.147201247905342</v>
      </c>
      <c r="ELX28">
        <f t="shared" si="58"/>
        <v>10.971945542669491</v>
      </c>
      <c r="ELY28">
        <f t="shared" si="58"/>
        <v>11.093727224611849</v>
      </c>
      <c r="ELZ28">
        <f t="shared" si="58"/>
        <v>10.973079520591764</v>
      </c>
      <c r="EMA28">
        <f t="shared" si="58"/>
        <v>11.001599199890952</v>
      </c>
      <c r="EMB28">
        <f t="shared" si="58"/>
        <v>11.177836573019794</v>
      </c>
      <c r="EMC28">
        <f t="shared" si="58"/>
        <v>11.061435549860072</v>
      </c>
      <c r="EMD28">
        <f t="shared" si="58"/>
        <v>11.739074289440069</v>
      </c>
      <c r="EME28">
        <f t="shared" si="58"/>
        <v>11.482037606376998</v>
      </c>
      <c r="EMF28">
        <f t="shared" si="58"/>
        <v>11.485049257844384</v>
      </c>
      <c r="EMG28">
        <f t="shared" si="58"/>
        <v>11.413718723939201</v>
      </c>
      <c r="EMH28">
        <f t="shared" si="58"/>
        <v>11.463536566592774</v>
      </c>
      <c r="EMI28">
        <f t="shared" si="58"/>
        <v>11.668083556840919</v>
      </c>
      <c r="EMJ28">
        <f t="shared" si="58"/>
        <v>11.83497108978785</v>
      </c>
      <c r="EMK28">
        <f t="shared" si="58"/>
        <v>11.713158371989175</v>
      </c>
      <c r="EML28">
        <f t="shared" si="58"/>
        <v>11.50180838864053</v>
      </c>
      <c r="EMM28">
        <f t="shared" si="58"/>
        <v>11.621623425156013</v>
      </c>
      <c r="EMN28">
        <f t="shared" si="58"/>
        <v>11.357949283067828</v>
      </c>
      <c r="EMO28">
        <f t="shared" si="58"/>
        <v>11.48671928447402</v>
      </c>
      <c r="EMP28">
        <f t="shared" si="58"/>
        <v>11.495446480991667</v>
      </c>
      <c r="EMQ28">
        <f t="shared" si="58"/>
        <v>11.633695578728547</v>
      </c>
      <c r="EMR28">
        <f t="shared" si="58"/>
        <v>11.408600086185871</v>
      </c>
      <c r="EMS28">
        <f t="shared" si="58"/>
        <v>11.338440922990667</v>
      </c>
      <c r="EMT28">
        <f t="shared" si="58"/>
        <v>11.693680284849124</v>
      </c>
      <c r="EMU28">
        <f t="shared" si="58"/>
        <v>11.222121980501997</v>
      </c>
      <c r="EMV28">
        <f t="shared" si="58"/>
        <v>11.496117098792055</v>
      </c>
      <c r="EMW28">
        <f t="shared" si="58"/>
        <v>11.597981988637422</v>
      </c>
      <c r="EMX28">
        <f t="shared" si="58"/>
        <v>11.674762096637679</v>
      </c>
      <c r="EMY28">
        <f t="shared" si="58"/>
        <v>11.310047378533236</v>
      </c>
      <c r="EMZ28">
        <f t="shared" si="58"/>
        <v>11.426043679321028</v>
      </c>
      <c r="ENA28">
        <f t="shared" si="58"/>
        <v>11.465954348737668</v>
      </c>
      <c r="ENB28">
        <f t="shared" si="58"/>
        <v>11.787519756675993</v>
      </c>
      <c r="ENC28">
        <f t="shared" si="58"/>
        <v>11.840615706243625</v>
      </c>
      <c r="END28">
        <f t="shared" si="58"/>
        <v>12.021025116044985</v>
      </c>
      <c r="ENE28">
        <f t="shared" si="58"/>
        <v>11.873251086104011</v>
      </c>
      <c r="ENF28">
        <f t="shared" si="58"/>
        <v>12.09383702763138</v>
      </c>
      <c r="ENG28">
        <f t="shared" si="58"/>
        <v>12.135428525593634</v>
      </c>
      <c r="ENH28">
        <f t="shared" si="58"/>
        <v>12.234025177961557</v>
      </c>
      <c r="ENI28">
        <f t="shared" si="58"/>
        <v>12.303877791525775</v>
      </c>
      <c r="ENJ28">
        <f t="shared" si="58"/>
        <v>12.257292561681533</v>
      </c>
      <c r="ENK28">
        <f t="shared" si="58"/>
        <v>12.713155998555195</v>
      </c>
      <c r="ENL28">
        <f t="shared" si="58"/>
        <v>13.023511919674675</v>
      </c>
      <c r="ENM28">
        <f t="shared" si="58"/>
        <v>13.118275753657564</v>
      </c>
      <c r="ENN28">
        <f t="shared" si="58"/>
        <v>13.258583936657615</v>
      </c>
      <c r="ENO28">
        <f t="shared" si="58"/>
        <v>13.014203618720185</v>
      </c>
      <c r="ENP28">
        <f t="shared" si="58"/>
        <v>13.318155796239006</v>
      </c>
      <c r="ENQ28">
        <f t="shared" si="58"/>
        <v>13.440897609672739</v>
      </c>
      <c r="ENR28">
        <f t="shared" si="58"/>
        <v>13.044341323796726</v>
      </c>
      <c r="ENS28">
        <f t="shared" si="58"/>
        <v>12.873310285533844</v>
      </c>
      <c r="ENT28">
        <f t="shared" si="58"/>
        <v>12.348856786910527</v>
      </c>
      <c r="ENU28">
        <f t="shared" si="58"/>
        <v>12.294649684370379</v>
      </c>
      <c r="ENV28">
        <f t="shared" si="58"/>
        <v>12.454293130224032</v>
      </c>
      <c r="ENW28">
        <f t="shared" si="58"/>
        <v>12.740160312581029</v>
      </c>
      <c r="ENX28">
        <f t="shared" si="58"/>
        <v>12.741475416065168</v>
      </c>
      <c r="ENY28">
        <f t="shared" si="58"/>
        <v>12.708210610233982</v>
      </c>
      <c r="ENZ28">
        <f t="shared" si="58"/>
        <v>12.876213307423459</v>
      </c>
      <c r="EOA28">
        <f t="shared" si="58"/>
        <v>12.964249711682823</v>
      </c>
      <c r="EOB28">
        <f t="shared" si="58"/>
        <v>12.517424756117798</v>
      </c>
      <c r="EOC28">
        <f t="shared" si="58"/>
        <v>12.291131721854617</v>
      </c>
      <c r="EOD28">
        <f t="shared" si="58"/>
        <v>12.215994896235625</v>
      </c>
      <c r="EOE28">
        <f t="shared" si="58"/>
        <v>12.325293924735615</v>
      </c>
      <c r="EOF28">
        <f t="shared" si="58"/>
        <v>11.676930607412251</v>
      </c>
      <c r="EOG28">
        <f t="shared" si="58"/>
        <v>12.04886817938368</v>
      </c>
      <c r="EOH28">
        <f t="shared" si="58"/>
        <v>12.411725283738342</v>
      </c>
      <c r="EOI28">
        <f t="shared" ref="EOI28:EQT28" si="59">AVERAGE(EOI2:EOI26)</f>
        <v>12.31450500510029</v>
      </c>
      <c r="EOJ28">
        <f t="shared" si="59"/>
        <v>12.565474124255161</v>
      </c>
      <c r="EOK28">
        <f t="shared" si="59"/>
        <v>12.45341284822709</v>
      </c>
      <c r="EOL28">
        <f t="shared" si="59"/>
        <v>12.386515787098597</v>
      </c>
      <c r="EOM28">
        <f t="shared" si="59"/>
        <v>12.29814789460359</v>
      </c>
      <c r="EON28">
        <f t="shared" si="59"/>
        <v>12.318072810502144</v>
      </c>
      <c r="EOO28">
        <f t="shared" si="59"/>
        <v>12.302327209771901</v>
      </c>
      <c r="EOP28">
        <f t="shared" si="59"/>
        <v>12.288715885398341</v>
      </c>
      <c r="EOQ28">
        <f t="shared" si="59"/>
        <v>12.341320008489529</v>
      </c>
      <c r="EOR28">
        <f t="shared" si="59"/>
        <v>12.229726938197437</v>
      </c>
      <c r="EOS28">
        <f t="shared" si="59"/>
        <v>12.080589589844495</v>
      </c>
      <c r="EOT28">
        <f t="shared" si="59"/>
        <v>11.904751228013993</v>
      </c>
      <c r="EOU28">
        <f t="shared" si="59"/>
        <v>12.073463986297993</v>
      </c>
      <c r="EOV28">
        <f t="shared" si="59"/>
        <v>11.931055954977946</v>
      </c>
      <c r="EOW28">
        <f t="shared" si="59"/>
        <v>12.017817649135596</v>
      </c>
      <c r="EOX28">
        <f t="shared" si="59"/>
        <v>12.096302643890649</v>
      </c>
      <c r="EOY28">
        <f t="shared" si="59"/>
        <v>11.975183481609712</v>
      </c>
      <c r="EOZ28">
        <f t="shared" si="59"/>
        <v>11.703706588441165</v>
      </c>
      <c r="EPA28">
        <f t="shared" si="59"/>
        <v>12.067651497566549</v>
      </c>
      <c r="EPB28">
        <f t="shared" si="59"/>
        <v>12.356470831816841</v>
      </c>
      <c r="EPC28">
        <f t="shared" si="59"/>
        <v>12.45502257671229</v>
      </c>
      <c r="EPD28">
        <f t="shared" si="59"/>
        <v>12.286613505086734</v>
      </c>
      <c r="EPE28">
        <f t="shared" si="59"/>
        <v>12.348680957979141</v>
      </c>
      <c r="EPF28">
        <f t="shared" si="59"/>
        <v>12.442243115822002</v>
      </c>
      <c r="EPG28">
        <f t="shared" si="59"/>
        <v>12.316768929318933</v>
      </c>
      <c r="EPH28">
        <f t="shared" si="59"/>
        <v>12.645697190281608</v>
      </c>
      <c r="EPI28">
        <f t="shared" si="59"/>
        <v>12.836730041197933</v>
      </c>
      <c r="EPJ28">
        <f t="shared" si="59"/>
        <v>12.782497612484695</v>
      </c>
      <c r="EPK28">
        <f t="shared" si="59"/>
        <v>12.579393051792868</v>
      </c>
      <c r="EPL28">
        <f t="shared" si="59"/>
        <v>12.662315440203857</v>
      </c>
      <c r="EPM28">
        <f t="shared" si="59"/>
        <v>12.556227533139664</v>
      </c>
      <c r="EPN28">
        <f t="shared" si="59"/>
        <v>12.510793671317678</v>
      </c>
      <c r="EPO28">
        <f t="shared" si="59"/>
        <v>12.238496097893167</v>
      </c>
      <c r="EPP28">
        <f t="shared" si="59"/>
        <v>12.44172078043708</v>
      </c>
      <c r="EPQ28">
        <f t="shared" si="59"/>
        <v>11.870245550098952</v>
      </c>
      <c r="EPR28">
        <f t="shared" si="59"/>
        <v>11.863819473437088</v>
      </c>
      <c r="EPS28">
        <f t="shared" si="59"/>
        <v>11.421201725071114</v>
      </c>
      <c r="EPT28">
        <f t="shared" si="59"/>
        <v>11.962264151455166</v>
      </c>
      <c r="EPU28">
        <f t="shared" si="59"/>
        <v>11.88189376045726</v>
      </c>
      <c r="EPV28">
        <f t="shared" si="59"/>
        <v>11.682358588639781</v>
      </c>
      <c r="EPW28">
        <f t="shared" si="59"/>
        <v>11.947843949424405</v>
      </c>
      <c r="EPX28">
        <f t="shared" si="59"/>
        <v>12.782440112003114</v>
      </c>
      <c r="EPY28">
        <f t="shared" si="59"/>
        <v>12.489056905066972</v>
      </c>
      <c r="EPZ28">
        <f t="shared" si="59"/>
        <v>12.261349423968769</v>
      </c>
      <c r="EQA28">
        <f t="shared" si="59"/>
        <v>12.379105213480852</v>
      </c>
      <c r="EQB28">
        <f t="shared" si="59"/>
        <v>12.461341277689426</v>
      </c>
      <c r="EQC28">
        <f t="shared" si="59"/>
        <v>12.812644377316573</v>
      </c>
      <c r="EQD28">
        <f t="shared" si="59"/>
        <v>12.30849769361641</v>
      </c>
      <c r="EQE28">
        <f t="shared" si="59"/>
        <v>12.096326678054556</v>
      </c>
      <c r="EQF28">
        <f t="shared" si="59"/>
        <v>11.955536717539017</v>
      </c>
      <c r="EQG28">
        <f t="shared" si="59"/>
        <v>12.286146751210527</v>
      </c>
      <c r="EQH28">
        <f t="shared" si="59"/>
        <v>12.830157817475593</v>
      </c>
      <c r="EQI28">
        <f t="shared" si="59"/>
        <v>12.949886269990348</v>
      </c>
      <c r="EQJ28">
        <f t="shared" si="59"/>
        <v>13.048501927398465</v>
      </c>
      <c r="EQK28">
        <f t="shared" si="59"/>
        <v>13.255606811926118</v>
      </c>
      <c r="EQL28">
        <f t="shared" si="59"/>
        <v>13.358603789305308</v>
      </c>
      <c r="EQM28">
        <f t="shared" si="59"/>
        <v>13.356340542297239</v>
      </c>
      <c r="EQN28">
        <f t="shared" si="59"/>
        <v>13.091494111677621</v>
      </c>
      <c r="EQO28">
        <f t="shared" si="59"/>
        <v>13.194300639555149</v>
      </c>
      <c r="EQP28">
        <f t="shared" si="59"/>
        <v>13.493004173836017</v>
      </c>
      <c r="EQQ28">
        <f t="shared" si="59"/>
        <v>13.520428418991287</v>
      </c>
      <c r="EQR28">
        <f t="shared" si="59"/>
        <v>13.806414461654676</v>
      </c>
      <c r="EQS28">
        <f t="shared" si="59"/>
        <v>13.811256387643898</v>
      </c>
      <c r="EQT28">
        <f t="shared" si="59"/>
        <v>13.915202598589239</v>
      </c>
      <c r="EQU28">
        <f t="shared" ref="EQU28:ETF28" si="60">AVERAGE(EQU2:EQU26)</f>
        <v>12.657948053683631</v>
      </c>
      <c r="EQV28">
        <f t="shared" si="60"/>
        <v>12.285878284800948</v>
      </c>
      <c r="EQW28">
        <f t="shared" si="60"/>
        <v>12.558949676054072</v>
      </c>
      <c r="EQX28">
        <f t="shared" si="60"/>
        <v>12.806454752670071</v>
      </c>
      <c r="EQY28">
        <f t="shared" si="60"/>
        <v>12.852138778622029</v>
      </c>
      <c r="EQZ28">
        <f t="shared" si="60"/>
        <v>12.776190108801202</v>
      </c>
      <c r="ERA28">
        <f t="shared" si="60"/>
        <v>13.090800145179564</v>
      </c>
      <c r="ERB28">
        <f t="shared" si="60"/>
        <v>13.386854274298894</v>
      </c>
      <c r="ERC28">
        <f t="shared" si="60"/>
        <v>13.357930428765357</v>
      </c>
      <c r="ERD28">
        <f t="shared" si="60"/>
        <v>13.704011127078411</v>
      </c>
      <c r="ERE28">
        <f t="shared" si="60"/>
        <v>13.620624390542362</v>
      </c>
      <c r="ERF28">
        <f t="shared" si="60"/>
        <v>13.559549439636431</v>
      </c>
      <c r="ERG28">
        <f t="shared" si="60"/>
        <v>13.141336518503049</v>
      </c>
      <c r="ERH28">
        <f t="shared" si="60"/>
        <v>12.669855595930095</v>
      </c>
      <c r="ERI28">
        <f t="shared" si="60"/>
        <v>12.583104388246721</v>
      </c>
      <c r="ERJ28">
        <f t="shared" si="60"/>
        <v>12.415216413687048</v>
      </c>
      <c r="ERK28">
        <f t="shared" si="60"/>
        <v>12.689667166245817</v>
      </c>
      <c r="ERL28">
        <f t="shared" si="60"/>
        <v>13.312409748043939</v>
      </c>
      <c r="ERM28">
        <f t="shared" si="60"/>
        <v>13.195323572671477</v>
      </c>
      <c r="ERN28">
        <f t="shared" si="60"/>
        <v>13.227659711447922</v>
      </c>
      <c r="ERO28">
        <f t="shared" si="60"/>
        <v>13.086672157518041</v>
      </c>
      <c r="ERP28">
        <f t="shared" si="60"/>
        <v>12.749762502902376</v>
      </c>
      <c r="ERQ28">
        <f t="shared" si="60"/>
        <v>13.007406106295493</v>
      </c>
      <c r="ERR28">
        <f t="shared" si="60"/>
        <v>12.577156644886527</v>
      </c>
      <c r="ERS28">
        <f t="shared" si="60"/>
        <v>12.315379486250203</v>
      </c>
      <c r="ERT28">
        <f t="shared" si="60"/>
        <v>12.33440996693902</v>
      </c>
      <c r="ERU28">
        <f t="shared" si="60"/>
        <v>12.519934231718617</v>
      </c>
      <c r="ERV28">
        <f t="shared" si="60"/>
        <v>12.587438062846923</v>
      </c>
      <c r="ERW28">
        <f t="shared" si="60"/>
        <v>12.449615274806128</v>
      </c>
      <c r="ERX28">
        <f t="shared" si="60"/>
        <v>11.908899899236676</v>
      </c>
      <c r="ERY28">
        <f t="shared" si="60"/>
        <v>12.175048643944866</v>
      </c>
      <c r="ERZ28">
        <f t="shared" si="60"/>
        <v>12.087666451486657</v>
      </c>
      <c r="ESA28">
        <f t="shared" si="60"/>
        <v>12.212143483222899</v>
      </c>
      <c r="ESB28">
        <f t="shared" si="60"/>
        <v>12.169061282840703</v>
      </c>
      <c r="ESC28">
        <f t="shared" si="60"/>
        <v>12.188041062375996</v>
      </c>
      <c r="ESD28">
        <f t="shared" si="60"/>
        <v>12.088439833545236</v>
      </c>
      <c r="ESE28">
        <f t="shared" si="60"/>
        <v>11.921229760168098</v>
      </c>
      <c r="ESF28">
        <f t="shared" si="60"/>
        <v>11.74181653435793</v>
      </c>
      <c r="ESG28">
        <f t="shared" si="60"/>
        <v>11.901570682117235</v>
      </c>
      <c r="ESH28">
        <f t="shared" si="60"/>
        <v>11.668609119334796</v>
      </c>
      <c r="ESI28">
        <f t="shared" si="60"/>
        <v>11.889829835536949</v>
      </c>
      <c r="ESJ28">
        <f t="shared" si="60"/>
        <v>12.254932941985352</v>
      </c>
      <c r="ESK28">
        <f t="shared" si="60"/>
        <v>11.93023059446532</v>
      </c>
      <c r="ESL28">
        <f t="shared" si="60"/>
        <v>12.255742046482846</v>
      </c>
      <c r="ESM28">
        <f t="shared" si="60"/>
        <v>12.106848703140567</v>
      </c>
      <c r="ESN28">
        <f t="shared" si="60"/>
        <v>12.442488952762723</v>
      </c>
      <c r="ESO28">
        <f t="shared" si="60"/>
        <v>12.478384035190466</v>
      </c>
      <c r="ESP28">
        <f t="shared" si="60"/>
        <v>12.309435021008904</v>
      </c>
      <c r="ESQ28">
        <f t="shared" si="60"/>
        <v>12.183166698777059</v>
      </c>
      <c r="ESR28">
        <f t="shared" si="60"/>
        <v>11.874051901396415</v>
      </c>
      <c r="ESS28">
        <f t="shared" si="60"/>
        <v>11.76307098808913</v>
      </c>
      <c r="EST28">
        <f t="shared" si="60"/>
        <v>12.226252971299727</v>
      </c>
      <c r="ESU28">
        <f t="shared" si="60"/>
        <v>12.536492446255398</v>
      </c>
      <c r="ESV28">
        <f t="shared" si="60"/>
        <v>12.801505866801126</v>
      </c>
      <c r="ESW28">
        <f t="shared" si="60"/>
        <v>12.550121922619146</v>
      </c>
      <c r="ESX28">
        <f t="shared" si="60"/>
        <v>12.424077784972068</v>
      </c>
      <c r="ESY28">
        <f t="shared" si="60"/>
        <v>12.933822964087085</v>
      </c>
      <c r="ESZ28">
        <f t="shared" si="60"/>
        <v>12.946737824877964</v>
      </c>
      <c r="ETA28">
        <f t="shared" si="60"/>
        <v>13.202683261430575</v>
      </c>
      <c r="ETB28">
        <f t="shared" si="60"/>
        <v>13.122015844492562</v>
      </c>
      <c r="ETC28">
        <f t="shared" si="60"/>
        <v>13.469607489191949</v>
      </c>
      <c r="ETD28">
        <f t="shared" si="60"/>
        <v>13.785511762936039</v>
      </c>
      <c r="ETE28">
        <f t="shared" si="60"/>
        <v>13.477503690948687</v>
      </c>
      <c r="ETF28">
        <f t="shared" si="60"/>
        <v>13.259503930141436</v>
      </c>
      <c r="ETG28">
        <f t="shared" ref="ETG28:EVR28" si="61">AVERAGE(ETG2:ETG26)</f>
        <v>13.567586009976839</v>
      </c>
      <c r="ETH28">
        <f t="shared" si="61"/>
        <v>13.583092290730566</v>
      </c>
      <c r="ETI28">
        <f t="shared" si="61"/>
        <v>13.175913822891271</v>
      </c>
      <c r="ETJ28">
        <f t="shared" si="61"/>
        <v>13.15684009434146</v>
      </c>
      <c r="ETK28">
        <f t="shared" si="61"/>
        <v>13.407766865281774</v>
      </c>
      <c r="ETL28">
        <f t="shared" si="61"/>
        <v>13.73233140440454</v>
      </c>
      <c r="ETM28">
        <f t="shared" si="61"/>
        <v>13.195851171069663</v>
      </c>
      <c r="ETN28">
        <f t="shared" si="61"/>
        <v>12.961160435495621</v>
      </c>
      <c r="ETO28">
        <f t="shared" si="61"/>
        <v>12.977818348312795</v>
      </c>
      <c r="ETP28">
        <f t="shared" si="61"/>
        <v>12.754704744160044</v>
      </c>
      <c r="ETQ28">
        <f t="shared" si="61"/>
        <v>12.102369085870304</v>
      </c>
      <c r="ETR28">
        <f t="shared" si="61"/>
        <v>12.50856441556556</v>
      </c>
      <c r="ETS28">
        <f t="shared" si="61"/>
        <v>11.990737119335208</v>
      </c>
      <c r="ETT28">
        <f t="shared" si="61"/>
        <v>12.111050448945679</v>
      </c>
      <c r="ETU28">
        <f t="shared" si="61"/>
        <v>12.099747370677214</v>
      </c>
      <c r="ETV28">
        <f t="shared" si="61"/>
        <v>12.295735976095312</v>
      </c>
      <c r="ETW28">
        <f t="shared" si="61"/>
        <v>12.454627060598469</v>
      </c>
      <c r="ETX28">
        <f t="shared" si="61"/>
        <v>12.267892151686137</v>
      </c>
      <c r="ETY28">
        <f t="shared" si="61"/>
        <v>12.465350185408097</v>
      </c>
      <c r="ETZ28">
        <f t="shared" si="61"/>
        <v>12.182042048732983</v>
      </c>
      <c r="EUA28">
        <f t="shared" si="61"/>
        <v>12.461588412214805</v>
      </c>
      <c r="EUB28">
        <f t="shared" si="61"/>
        <v>12.376559228406622</v>
      </c>
      <c r="EUC28">
        <f t="shared" si="61"/>
        <v>12.497688679681559</v>
      </c>
      <c r="EUD28">
        <f t="shared" si="61"/>
        <v>12.080143434475577</v>
      </c>
      <c r="EUE28">
        <f t="shared" si="61"/>
        <v>12.132463594238107</v>
      </c>
      <c r="EUF28">
        <f t="shared" si="61"/>
        <v>12.222436981370484</v>
      </c>
      <c r="EUG28">
        <f t="shared" si="61"/>
        <v>12.296353446247885</v>
      </c>
      <c r="EUH28">
        <f t="shared" si="61"/>
        <v>12.358432758162635</v>
      </c>
      <c r="EUI28">
        <f t="shared" si="61"/>
        <v>12.389865872810114</v>
      </c>
      <c r="EUJ28">
        <f t="shared" si="61"/>
        <v>12.654707300894152</v>
      </c>
      <c r="EUK28">
        <f t="shared" si="61"/>
        <v>12.521700386704905</v>
      </c>
      <c r="EUL28">
        <f t="shared" si="61"/>
        <v>11.92600741452312</v>
      </c>
      <c r="EUM28">
        <f t="shared" si="61"/>
        <v>11.845556804830776</v>
      </c>
      <c r="EUN28">
        <f t="shared" si="61"/>
        <v>11.807492056260781</v>
      </c>
      <c r="EUO28">
        <f t="shared" si="61"/>
        <v>11.456787005671831</v>
      </c>
      <c r="EUP28">
        <f t="shared" si="61"/>
        <v>12.027287591099412</v>
      </c>
      <c r="EUQ28">
        <f t="shared" si="61"/>
        <v>12.034853763948849</v>
      </c>
      <c r="EUR28">
        <f t="shared" si="61"/>
        <v>11.984005696886998</v>
      </c>
      <c r="EUS28">
        <f t="shared" si="61"/>
        <v>12.226654127883485</v>
      </c>
      <c r="EUT28">
        <f t="shared" si="61"/>
        <v>12.325157821721296</v>
      </c>
      <c r="EUU28">
        <f t="shared" si="61"/>
        <v>12.554679253496978</v>
      </c>
      <c r="EUV28">
        <f t="shared" si="61"/>
        <v>12.257970375191071</v>
      </c>
      <c r="EUW28">
        <f t="shared" si="61"/>
        <v>12.160515601802071</v>
      </c>
      <c r="EUX28">
        <f t="shared" si="61"/>
        <v>12.233663710337568</v>
      </c>
      <c r="EUY28">
        <f t="shared" si="61"/>
        <v>11.770179832133435</v>
      </c>
      <c r="EUZ28">
        <f t="shared" si="61"/>
        <v>11.320166763813358</v>
      </c>
      <c r="EVA28">
        <f t="shared" si="61"/>
        <v>11.294167447099936</v>
      </c>
      <c r="EVB28">
        <f t="shared" si="61"/>
        <v>11.290302470912829</v>
      </c>
      <c r="EVC28">
        <f t="shared" si="61"/>
        <v>11.569862069662086</v>
      </c>
      <c r="EVD28">
        <f t="shared" si="61"/>
        <v>11.530847182826655</v>
      </c>
      <c r="EVE28">
        <f t="shared" si="61"/>
        <v>11.793308311726141</v>
      </c>
      <c r="EVF28">
        <f t="shared" si="61"/>
        <v>11.863159931708942</v>
      </c>
      <c r="EVG28">
        <f t="shared" si="61"/>
        <v>11.721325020550102</v>
      </c>
      <c r="EVH28">
        <f t="shared" si="61"/>
        <v>11.721585352383444</v>
      </c>
      <c r="EVI28">
        <f t="shared" si="61"/>
        <v>11.353874139141007</v>
      </c>
      <c r="EVJ28">
        <f t="shared" si="61"/>
        <v>11.314648974240299</v>
      </c>
      <c r="EVK28">
        <f t="shared" si="61"/>
        <v>11.4913329653451</v>
      </c>
      <c r="EVL28">
        <f t="shared" si="61"/>
        <v>11.950929016009432</v>
      </c>
      <c r="EVM28">
        <f t="shared" si="61"/>
        <v>12.155282661084021</v>
      </c>
      <c r="EVN28">
        <f t="shared" si="61"/>
        <v>12.453725019706617</v>
      </c>
      <c r="EVO28">
        <f t="shared" si="61"/>
        <v>12.465526664527534</v>
      </c>
      <c r="EVP28">
        <f t="shared" si="61"/>
        <v>11.964762802569313</v>
      </c>
      <c r="EVQ28">
        <f t="shared" si="61"/>
        <v>11.917732198001431</v>
      </c>
      <c r="EVR28">
        <f t="shared" si="61"/>
        <v>12.072680714875752</v>
      </c>
      <c r="EVS28">
        <f t="shared" ref="EVS28:EYD28" si="62">AVERAGE(EVS2:EVS26)</f>
        <v>12.210214962339087</v>
      </c>
      <c r="EVT28">
        <f t="shared" si="62"/>
        <v>12.348248461740477</v>
      </c>
      <c r="EVU28">
        <f t="shared" si="62"/>
        <v>12.623556112142579</v>
      </c>
      <c r="EVV28">
        <f t="shared" si="62"/>
        <v>12.624244028188768</v>
      </c>
      <c r="EVW28">
        <f t="shared" si="62"/>
        <v>12.325025388006834</v>
      </c>
      <c r="EVX28">
        <f t="shared" si="62"/>
        <v>12.556453132082751</v>
      </c>
      <c r="EVY28">
        <f t="shared" si="62"/>
        <v>12.68489578906585</v>
      </c>
      <c r="EVZ28">
        <f t="shared" si="62"/>
        <v>12.749832713958931</v>
      </c>
      <c r="EWA28">
        <f t="shared" si="62"/>
        <v>12.757827148697215</v>
      </c>
      <c r="EWB28">
        <f t="shared" si="62"/>
        <v>12.388033833676346</v>
      </c>
      <c r="EWC28">
        <f t="shared" si="62"/>
        <v>12.156806736691141</v>
      </c>
      <c r="EWD28">
        <f t="shared" si="62"/>
        <v>11.744498270509867</v>
      </c>
      <c r="EWE28">
        <f t="shared" si="62"/>
        <v>11.49277653607005</v>
      </c>
      <c r="EWF28">
        <f t="shared" si="62"/>
        <v>11.157743355449929</v>
      </c>
      <c r="EWG28">
        <f t="shared" si="62"/>
        <v>11.164323362825199</v>
      </c>
      <c r="EWH28">
        <f t="shared" si="62"/>
        <v>10.870526829857118</v>
      </c>
      <c r="EWI28">
        <f t="shared" si="62"/>
        <v>10.754604057167526</v>
      </c>
      <c r="EWJ28">
        <f t="shared" si="62"/>
        <v>10.793195470485117</v>
      </c>
      <c r="EWK28">
        <f t="shared" si="62"/>
        <v>11.309871154516367</v>
      </c>
      <c r="EWL28">
        <f t="shared" si="62"/>
        <v>11.496938654476034</v>
      </c>
      <c r="EWM28">
        <f t="shared" si="62"/>
        <v>11.897427587687707</v>
      </c>
      <c r="EWN28">
        <f t="shared" si="62"/>
        <v>12.41399156147585</v>
      </c>
      <c r="EWO28">
        <f t="shared" si="62"/>
        <v>12.459704709143335</v>
      </c>
      <c r="EWP28">
        <f t="shared" si="62"/>
        <v>12.114401637310184</v>
      </c>
      <c r="EWQ28">
        <f t="shared" si="62"/>
        <v>12.034042704216882</v>
      </c>
      <c r="EWR28">
        <f t="shared" si="62"/>
        <v>12.049400630826712</v>
      </c>
      <c r="EWS28">
        <f t="shared" si="62"/>
        <v>11.635587946988561</v>
      </c>
      <c r="EWT28">
        <f t="shared" si="62"/>
        <v>11.429748592674878</v>
      </c>
      <c r="EWU28">
        <f t="shared" si="62"/>
        <v>11.383159050001741</v>
      </c>
      <c r="EWV28">
        <f t="shared" si="62"/>
        <v>11.875945994938084</v>
      </c>
      <c r="EWW28">
        <f t="shared" si="62"/>
        <v>11.82482646232569</v>
      </c>
      <c r="EWX28">
        <f t="shared" si="62"/>
        <v>11.696363634571316</v>
      </c>
      <c r="EWY28">
        <f t="shared" si="62"/>
        <v>11.684442145697503</v>
      </c>
      <c r="EWZ28">
        <f t="shared" si="62"/>
        <v>10.932487530059406</v>
      </c>
      <c r="EXA28">
        <f t="shared" si="62"/>
        <v>10.771886998200243</v>
      </c>
      <c r="EXB28">
        <f t="shared" si="62"/>
        <v>10.633010128834721</v>
      </c>
      <c r="EXC28">
        <f t="shared" si="62"/>
        <v>10.110240770892487</v>
      </c>
      <c r="EXD28">
        <f t="shared" si="62"/>
        <v>10.098504915429148</v>
      </c>
      <c r="EXE28">
        <f t="shared" si="62"/>
        <v>10.338256801550706</v>
      </c>
      <c r="EXF28">
        <f t="shared" si="62"/>
        <v>10.498215669923157</v>
      </c>
      <c r="EXG28">
        <f t="shared" si="62"/>
        <v>10.618164034726542</v>
      </c>
      <c r="EXH28">
        <f t="shared" si="62"/>
        <v>10.241420200622706</v>
      </c>
      <c r="EXI28">
        <f t="shared" si="62"/>
        <v>10.660600196552913</v>
      </c>
      <c r="EXJ28">
        <f t="shared" si="62"/>
        <v>10.635553037418685</v>
      </c>
      <c r="EXK28">
        <f t="shared" si="62"/>
        <v>10.461288288664838</v>
      </c>
      <c r="EXL28">
        <f t="shared" si="62"/>
        <v>10.916956972629123</v>
      </c>
      <c r="EXM28">
        <f t="shared" si="62"/>
        <v>11.173963391919715</v>
      </c>
      <c r="EXN28">
        <f t="shared" si="62"/>
        <v>11.581748270893621</v>
      </c>
      <c r="EXO28">
        <f t="shared" si="62"/>
        <v>11.439001327992592</v>
      </c>
      <c r="EXP28">
        <f t="shared" si="62"/>
        <v>11.393788602370623</v>
      </c>
      <c r="EXQ28">
        <f t="shared" si="62"/>
        <v>11.52376183007109</v>
      </c>
      <c r="EXR28">
        <f t="shared" si="62"/>
        <v>11.262712227226803</v>
      </c>
      <c r="EXS28">
        <f t="shared" si="62"/>
        <v>11.299914698014545</v>
      </c>
      <c r="EXT28">
        <f t="shared" si="62"/>
        <v>11.446712717877926</v>
      </c>
      <c r="EXU28">
        <f t="shared" si="62"/>
        <v>11.250441017746416</v>
      </c>
      <c r="EXV28">
        <f t="shared" si="62"/>
        <v>11.04011323671115</v>
      </c>
      <c r="EXW28">
        <f t="shared" si="62"/>
        <v>10.766265603769972</v>
      </c>
      <c r="EXX28">
        <f t="shared" si="62"/>
        <v>11.165100729511323</v>
      </c>
      <c r="EXY28">
        <f t="shared" si="62"/>
        <v>11.197662181172381</v>
      </c>
      <c r="EXZ28">
        <f t="shared" si="62"/>
        <v>10.961471092874671</v>
      </c>
      <c r="EYA28">
        <f t="shared" si="62"/>
        <v>10.681588211823691</v>
      </c>
      <c r="EYB28">
        <f t="shared" si="62"/>
        <v>10.594618937178383</v>
      </c>
      <c r="EYC28">
        <f t="shared" si="62"/>
        <v>10.670561102473439</v>
      </c>
      <c r="EYD28">
        <f t="shared" si="62"/>
        <v>11.039128862931683</v>
      </c>
      <c r="EYE28">
        <f t="shared" ref="EYE28:FAP28" si="63">AVERAGE(EYE2:EYE26)</f>
        <v>11.099355390212622</v>
      </c>
      <c r="EYF28">
        <f t="shared" si="63"/>
        <v>10.945417060153522</v>
      </c>
      <c r="EYG28">
        <f t="shared" si="63"/>
        <v>11.06304292560595</v>
      </c>
      <c r="EYH28">
        <f t="shared" si="63"/>
        <v>11.0707767986818</v>
      </c>
      <c r="EYI28">
        <f t="shared" si="63"/>
        <v>11.193397075204812</v>
      </c>
      <c r="EYJ28">
        <f t="shared" si="63"/>
        <v>11.240656573406595</v>
      </c>
      <c r="EYK28">
        <f t="shared" si="63"/>
        <v>11.120981548337731</v>
      </c>
      <c r="EYL28">
        <f t="shared" si="63"/>
        <v>11.529296136468075</v>
      </c>
      <c r="EYM28">
        <f t="shared" si="63"/>
        <v>11.581838420299864</v>
      </c>
      <c r="EYN28">
        <f t="shared" si="63"/>
        <v>11.652242655710289</v>
      </c>
      <c r="EYO28">
        <f t="shared" si="63"/>
        <v>11.342593116892568</v>
      </c>
      <c r="EYP28">
        <f t="shared" si="63"/>
        <v>12.012782123805518</v>
      </c>
      <c r="EYQ28">
        <f t="shared" si="63"/>
        <v>12.080464230528232</v>
      </c>
      <c r="EYR28">
        <f t="shared" si="63"/>
        <v>12.454536114236143</v>
      </c>
      <c r="EYS28">
        <f t="shared" si="63"/>
        <v>12.52840730813783</v>
      </c>
      <c r="EYT28">
        <f t="shared" si="63"/>
        <v>12.575542908779317</v>
      </c>
      <c r="EYU28">
        <f t="shared" si="63"/>
        <v>12.586605702649139</v>
      </c>
      <c r="EYV28">
        <f t="shared" si="63"/>
        <v>12.676842545263534</v>
      </c>
      <c r="EYW28">
        <f t="shared" si="63"/>
        <v>12.720271976608347</v>
      </c>
      <c r="EYX28">
        <f t="shared" si="63"/>
        <v>12.402692530391613</v>
      </c>
      <c r="EYY28">
        <f t="shared" si="63"/>
        <v>12.299597514568704</v>
      </c>
      <c r="EYZ28">
        <f t="shared" si="63"/>
        <v>12.271942803888123</v>
      </c>
      <c r="EZA28">
        <f t="shared" si="63"/>
        <v>12.568381646028756</v>
      </c>
      <c r="EZB28">
        <f t="shared" si="63"/>
        <v>12.440327201606669</v>
      </c>
      <c r="EZC28">
        <f t="shared" si="63"/>
        <v>12.430153643499398</v>
      </c>
      <c r="EZD28">
        <f t="shared" si="63"/>
        <v>12.678718974999683</v>
      </c>
      <c r="EZE28">
        <f t="shared" si="63"/>
        <v>12.987658285915131</v>
      </c>
      <c r="EZF28">
        <f t="shared" si="63"/>
        <v>12.718445410031199</v>
      </c>
      <c r="EZG28">
        <f t="shared" si="63"/>
        <v>12.796169291264487</v>
      </c>
      <c r="EZH28">
        <f t="shared" si="63"/>
        <v>12.79201721914731</v>
      </c>
      <c r="EZI28">
        <f t="shared" si="63"/>
        <v>12.763405373056848</v>
      </c>
      <c r="EZJ28">
        <f t="shared" si="63"/>
        <v>13.15768761383435</v>
      </c>
      <c r="EZK28">
        <f t="shared" si="63"/>
        <v>13.122380563298247</v>
      </c>
      <c r="EZL28">
        <f t="shared" si="63"/>
        <v>13.162272331681088</v>
      </c>
      <c r="EZM28">
        <f t="shared" si="63"/>
        <v>13.008251483588211</v>
      </c>
      <c r="EZN28">
        <f t="shared" si="63"/>
        <v>12.96641060361697</v>
      </c>
      <c r="EZO28">
        <f t="shared" si="63"/>
        <v>13.300479732288514</v>
      </c>
      <c r="EZP28">
        <f t="shared" si="63"/>
        <v>13.063061242577568</v>
      </c>
      <c r="EZQ28">
        <f t="shared" si="63"/>
        <v>13.333628316304821</v>
      </c>
      <c r="EZR28">
        <f t="shared" si="63"/>
        <v>13.45705924282287</v>
      </c>
      <c r="EZS28">
        <f t="shared" si="63"/>
        <v>13.471005660729315</v>
      </c>
      <c r="EZT28">
        <f t="shared" si="63"/>
        <v>13.82577623109235</v>
      </c>
      <c r="EZU28">
        <f t="shared" si="63"/>
        <v>13.808966904332628</v>
      </c>
      <c r="EZV28">
        <f t="shared" si="63"/>
        <v>13.852047412009888</v>
      </c>
      <c r="EZW28">
        <f t="shared" si="63"/>
        <v>13.772008613093494</v>
      </c>
      <c r="EZX28">
        <f t="shared" si="63"/>
        <v>14.159888664623431</v>
      </c>
      <c r="EZY28">
        <f t="shared" si="63"/>
        <v>13.899322324250752</v>
      </c>
      <c r="EZZ28">
        <f t="shared" si="63"/>
        <v>13.738970445453596</v>
      </c>
      <c r="FAA28">
        <f t="shared" si="63"/>
        <v>13.921930755531939</v>
      </c>
      <c r="FAB28">
        <f t="shared" si="63"/>
        <v>13.725659773055922</v>
      </c>
      <c r="FAC28">
        <f t="shared" si="63"/>
        <v>13.476389711326629</v>
      </c>
      <c r="FAD28">
        <f t="shared" si="63"/>
        <v>13.316591473093832</v>
      </c>
      <c r="FAE28">
        <f t="shared" si="63"/>
        <v>13.211561538047791</v>
      </c>
      <c r="FAF28">
        <f t="shared" si="63"/>
        <v>13.215934284192663</v>
      </c>
      <c r="FAG28">
        <f t="shared" si="63"/>
        <v>12.98366784180449</v>
      </c>
      <c r="FAH28">
        <f t="shared" si="63"/>
        <v>12.936366600977125</v>
      </c>
      <c r="FAI28">
        <f t="shared" si="63"/>
        <v>13.130617920102523</v>
      </c>
      <c r="FAJ28">
        <f t="shared" si="63"/>
        <v>13.247192432726878</v>
      </c>
      <c r="FAK28">
        <f t="shared" si="63"/>
        <v>13.283454236786783</v>
      </c>
      <c r="FAL28">
        <f t="shared" si="63"/>
        <v>13.036651638201839</v>
      </c>
      <c r="FAM28">
        <f t="shared" si="63"/>
        <v>12.758038948932008</v>
      </c>
      <c r="FAN28">
        <f t="shared" si="63"/>
        <v>13.114877103481557</v>
      </c>
      <c r="FAO28">
        <f t="shared" si="63"/>
        <v>13.012535658620582</v>
      </c>
      <c r="FAP28">
        <f t="shared" si="63"/>
        <v>12.712209713117881</v>
      </c>
      <c r="FAQ28">
        <f t="shared" ref="FAQ28:FDB28" si="64">AVERAGE(FAQ2:FAQ26)</f>
        <v>12.350128947257144</v>
      </c>
      <c r="FAR28">
        <f t="shared" si="64"/>
        <v>12.259216044231179</v>
      </c>
      <c r="FAS28">
        <f t="shared" si="64"/>
        <v>12.542000578912956</v>
      </c>
      <c r="FAT28">
        <f t="shared" si="64"/>
        <v>12.38786318940809</v>
      </c>
      <c r="FAU28">
        <f t="shared" si="64"/>
        <v>12.362506458415773</v>
      </c>
      <c r="FAV28">
        <f t="shared" si="64"/>
        <v>12.337215679857035</v>
      </c>
      <c r="FAW28">
        <f t="shared" si="64"/>
        <v>12.234668603516365</v>
      </c>
      <c r="FAX28">
        <f t="shared" si="64"/>
        <v>12.223930763388234</v>
      </c>
      <c r="FAY28">
        <f t="shared" si="64"/>
        <v>11.654754722937323</v>
      </c>
      <c r="FAZ28">
        <f t="shared" si="64"/>
        <v>11.187269094087606</v>
      </c>
      <c r="FBA28">
        <f t="shared" si="64"/>
        <v>11.698308558618773</v>
      </c>
      <c r="FBB28">
        <f t="shared" si="64"/>
        <v>11.671536980608034</v>
      </c>
      <c r="FBC28">
        <f t="shared" si="64"/>
        <v>12.030213236045311</v>
      </c>
      <c r="FBD28">
        <f t="shared" si="64"/>
        <v>11.647039302834891</v>
      </c>
      <c r="FBE28">
        <f t="shared" si="64"/>
        <v>12.005494823258486</v>
      </c>
      <c r="FBF28">
        <f t="shared" si="64"/>
        <v>12.39255966158693</v>
      </c>
      <c r="FBG28">
        <f t="shared" si="64"/>
        <v>12.74504377828649</v>
      </c>
      <c r="FBH28">
        <f t="shared" si="64"/>
        <v>12.715803542778922</v>
      </c>
      <c r="FBI28">
        <f t="shared" si="64"/>
        <v>12.008083220416447</v>
      </c>
      <c r="FBJ28">
        <f t="shared" si="64"/>
        <v>11.435085282817562</v>
      </c>
      <c r="FBK28">
        <f t="shared" si="64"/>
        <v>11.402348661994257</v>
      </c>
      <c r="FBL28">
        <f t="shared" si="64"/>
        <v>11.323889971040444</v>
      </c>
      <c r="FBM28">
        <f t="shared" si="64"/>
        <v>11.434981373576848</v>
      </c>
      <c r="FBN28">
        <f t="shared" si="64"/>
        <v>11.523334472009592</v>
      </c>
      <c r="FBO28">
        <f t="shared" si="64"/>
        <v>11.971839108899475</v>
      </c>
      <c r="FBP28">
        <f t="shared" si="64"/>
        <v>11.828270698157212</v>
      </c>
      <c r="FBQ28">
        <f t="shared" si="64"/>
        <v>12.160596192998819</v>
      </c>
      <c r="FBR28">
        <f t="shared" si="64"/>
        <v>12.233156503048594</v>
      </c>
      <c r="FBS28">
        <f t="shared" si="64"/>
        <v>12.495877597754662</v>
      </c>
      <c r="FBT28">
        <f t="shared" si="64"/>
        <v>12.368396019812208</v>
      </c>
      <c r="FBU28">
        <f t="shared" si="64"/>
        <v>12.358036721230638</v>
      </c>
      <c r="FBV28">
        <f t="shared" si="64"/>
        <v>12.077199681337115</v>
      </c>
      <c r="FBW28">
        <f t="shared" si="64"/>
        <v>11.966584160014245</v>
      </c>
      <c r="FBX28">
        <f t="shared" si="64"/>
        <v>11.946609434186175</v>
      </c>
      <c r="FBY28">
        <f t="shared" si="64"/>
        <v>12.10325684801399</v>
      </c>
      <c r="FBZ28">
        <f t="shared" si="64"/>
        <v>11.520416012032074</v>
      </c>
      <c r="FCA28">
        <f t="shared" si="64"/>
        <v>10.919571672945748</v>
      </c>
      <c r="FCB28">
        <f t="shared" si="64"/>
        <v>10.824981577479157</v>
      </c>
      <c r="FCC28">
        <f t="shared" si="64"/>
        <v>10.92985404145842</v>
      </c>
      <c r="FCD28">
        <f t="shared" si="64"/>
        <v>10.843634778207743</v>
      </c>
      <c r="FCE28">
        <f t="shared" si="64"/>
        <v>10.664945511435798</v>
      </c>
      <c r="FCF28">
        <f t="shared" si="64"/>
        <v>10.661798392487835</v>
      </c>
      <c r="FCG28">
        <f t="shared" si="64"/>
        <v>10.852067762444058</v>
      </c>
      <c r="FCH28">
        <f t="shared" si="64"/>
        <v>10.744254750403124</v>
      </c>
      <c r="FCI28">
        <f t="shared" si="64"/>
        <v>11.137524618695387</v>
      </c>
      <c r="FCJ28">
        <f t="shared" si="64"/>
        <v>11.089023619571925</v>
      </c>
      <c r="FCK28">
        <f t="shared" si="64"/>
        <v>10.734371920698068</v>
      </c>
      <c r="FCL28">
        <f t="shared" si="64"/>
        <v>10.699775395295946</v>
      </c>
      <c r="FCM28">
        <f t="shared" si="64"/>
        <v>10.702734439348896</v>
      </c>
      <c r="FCN28">
        <f t="shared" si="64"/>
        <v>11.073760568477519</v>
      </c>
      <c r="FCO28">
        <f t="shared" si="64"/>
        <v>10.771566075840202</v>
      </c>
      <c r="FCP28">
        <f t="shared" si="64"/>
        <v>11.158861595113704</v>
      </c>
      <c r="FCQ28">
        <f t="shared" si="64"/>
        <v>11.360330797680472</v>
      </c>
      <c r="FCR28">
        <f t="shared" si="64"/>
        <v>11.078921634581784</v>
      </c>
      <c r="FCS28">
        <f t="shared" si="64"/>
        <v>10.896115299901357</v>
      </c>
      <c r="FCT28">
        <f t="shared" si="64"/>
        <v>10.263527232408887</v>
      </c>
      <c r="FCU28">
        <f t="shared" si="64"/>
        <v>9.8673559686445156</v>
      </c>
      <c r="FCV28">
        <f t="shared" si="64"/>
        <v>9.7087407446868017</v>
      </c>
      <c r="FCW28">
        <f t="shared" si="64"/>
        <v>9.7093923074422861</v>
      </c>
      <c r="FCX28">
        <f t="shared" si="64"/>
        <v>9.7602025310479448</v>
      </c>
      <c r="FCY28">
        <f t="shared" si="64"/>
        <v>9.6075607004721686</v>
      </c>
      <c r="FCZ28">
        <f t="shared" si="64"/>
        <v>9.8021890232839368</v>
      </c>
      <c r="FDA28">
        <f t="shared" si="64"/>
        <v>9.1401271135069688</v>
      </c>
      <c r="FDB28">
        <f t="shared" si="64"/>
        <v>9.5138326342171418</v>
      </c>
      <c r="FDC28">
        <f t="shared" ref="FDC28:FFN28" si="65">AVERAGE(FDC2:FDC26)</f>
        <v>10.328715813749513</v>
      </c>
      <c r="FDD28">
        <f t="shared" si="65"/>
        <v>10.520818660928818</v>
      </c>
      <c r="FDE28">
        <f t="shared" si="65"/>
        <v>10.652383588221928</v>
      </c>
      <c r="FDF28">
        <f t="shared" si="65"/>
        <v>10.633497961986395</v>
      </c>
      <c r="FDG28">
        <f t="shared" si="65"/>
        <v>11.354286498469774</v>
      </c>
      <c r="FDH28">
        <f t="shared" si="65"/>
        <v>11.395156004930687</v>
      </c>
      <c r="FDI28">
        <f t="shared" si="65"/>
        <v>11.142785893021792</v>
      </c>
      <c r="FDJ28">
        <f t="shared" si="65"/>
        <v>10.893403832009898</v>
      </c>
      <c r="FDK28">
        <f t="shared" si="65"/>
        <v>11.08134614981369</v>
      </c>
      <c r="FDL28">
        <f t="shared" si="65"/>
        <v>11.172751011023246</v>
      </c>
      <c r="FDM28">
        <f t="shared" si="65"/>
        <v>11.114838473455384</v>
      </c>
      <c r="FDN28">
        <f t="shared" si="65"/>
        <v>11.153180378640208</v>
      </c>
      <c r="FDO28">
        <f t="shared" si="65"/>
        <v>10.658876590080327</v>
      </c>
      <c r="FDP28">
        <f t="shared" si="65"/>
        <v>10.691256766780352</v>
      </c>
      <c r="FDQ28">
        <f t="shared" si="65"/>
        <v>10.663498083026353</v>
      </c>
      <c r="FDR28">
        <f t="shared" si="65"/>
        <v>10.874924922500359</v>
      </c>
      <c r="FDS28">
        <f t="shared" si="65"/>
        <v>11.313967032103319</v>
      </c>
      <c r="FDT28">
        <f t="shared" si="65"/>
        <v>11.119883203770224</v>
      </c>
      <c r="FDU28">
        <f t="shared" si="65"/>
        <v>10.899718096501019</v>
      </c>
      <c r="FDV28">
        <f t="shared" si="65"/>
        <v>10.703140362097983</v>
      </c>
      <c r="FDW28">
        <f t="shared" si="65"/>
        <v>10.721806525823085</v>
      </c>
      <c r="FDX28">
        <f t="shared" si="65"/>
        <v>10.547047661228971</v>
      </c>
      <c r="FDY28">
        <f t="shared" si="65"/>
        <v>10.67904207874988</v>
      </c>
      <c r="FDZ28">
        <f t="shared" si="65"/>
        <v>10.779030621836318</v>
      </c>
      <c r="FEA28">
        <f t="shared" si="65"/>
        <v>10.996195992713728</v>
      </c>
      <c r="FEB28">
        <f t="shared" si="65"/>
        <v>10.865383674340119</v>
      </c>
      <c r="FEC28">
        <f t="shared" si="65"/>
        <v>11.008397204009524</v>
      </c>
      <c r="FED28">
        <f t="shared" si="65"/>
        <v>10.862292745008308</v>
      </c>
      <c r="FEE28">
        <f t="shared" si="65"/>
        <v>10.412329211321557</v>
      </c>
      <c r="FEF28">
        <f t="shared" si="65"/>
        <v>11.136512254623339</v>
      </c>
      <c r="FEG28">
        <f t="shared" si="65"/>
        <v>10.980541285626169</v>
      </c>
      <c r="FEH28">
        <f t="shared" si="65"/>
        <v>11.341996523065172</v>
      </c>
      <c r="FEI28">
        <f t="shared" si="65"/>
        <v>11.664973936641363</v>
      </c>
      <c r="FEJ28">
        <f t="shared" si="65"/>
        <v>11.662964899135805</v>
      </c>
      <c r="FEK28">
        <f t="shared" si="65"/>
        <v>11.863765358587335</v>
      </c>
      <c r="FEL28">
        <f t="shared" si="65"/>
        <v>11.903188921587207</v>
      </c>
      <c r="FEM28">
        <f t="shared" si="65"/>
        <v>11.697575790275113</v>
      </c>
      <c r="FEN28">
        <f t="shared" si="65"/>
        <v>12.16932076715293</v>
      </c>
      <c r="FEO28">
        <f t="shared" si="65"/>
        <v>11.986193848566909</v>
      </c>
      <c r="FEP28">
        <f t="shared" si="65"/>
        <v>11.775385481911908</v>
      </c>
      <c r="FEQ28">
        <f t="shared" si="65"/>
        <v>11.590039044692022</v>
      </c>
      <c r="FER28">
        <f t="shared" si="65"/>
        <v>11.43599332455833</v>
      </c>
      <c r="FES28">
        <f t="shared" si="65"/>
        <v>11.856614195674156</v>
      </c>
      <c r="FET28">
        <f t="shared" si="65"/>
        <v>12.363140851187417</v>
      </c>
      <c r="FEU28">
        <f t="shared" si="65"/>
        <v>12.404865783192763</v>
      </c>
      <c r="FEV28">
        <f t="shared" si="65"/>
        <v>12.217616185422994</v>
      </c>
      <c r="FEW28">
        <f t="shared" si="65"/>
        <v>12.142219859862854</v>
      </c>
      <c r="FEX28">
        <f t="shared" si="65"/>
        <v>11.871653067154584</v>
      </c>
      <c r="FEY28">
        <f t="shared" si="65"/>
        <v>11.316698597327122</v>
      </c>
      <c r="FEZ28">
        <f t="shared" si="65"/>
        <v>11.483096242029205</v>
      </c>
      <c r="FFA28">
        <f t="shared" si="65"/>
        <v>11.493886358292075</v>
      </c>
      <c r="FFB28">
        <f t="shared" si="65"/>
        <v>11.617326637582119</v>
      </c>
      <c r="FFC28">
        <f t="shared" si="65"/>
        <v>11.800556506817703</v>
      </c>
      <c r="FFD28">
        <f t="shared" si="65"/>
        <v>11.630557848992867</v>
      </c>
      <c r="FFE28">
        <f t="shared" si="65"/>
        <v>11.824144641325001</v>
      </c>
      <c r="FFF28">
        <f t="shared" si="65"/>
        <v>12.285696026151236</v>
      </c>
      <c r="FFG28">
        <f t="shared" si="65"/>
        <v>12.660146398454199</v>
      </c>
      <c r="FFH28">
        <f t="shared" si="65"/>
        <v>13.117571218517877</v>
      </c>
      <c r="FFI28">
        <f t="shared" si="65"/>
        <v>12.982315969938609</v>
      </c>
      <c r="FFJ28">
        <f t="shared" si="65"/>
        <v>12.643662813174451</v>
      </c>
      <c r="FFK28">
        <f t="shared" si="65"/>
        <v>12.397089296278756</v>
      </c>
      <c r="FFL28">
        <f t="shared" si="65"/>
        <v>12.081678386312378</v>
      </c>
      <c r="FFM28">
        <f t="shared" si="65"/>
        <v>11.946875140364936</v>
      </c>
      <c r="FFN28">
        <f t="shared" si="65"/>
        <v>11.716772397581844</v>
      </c>
      <c r="FFO28">
        <f t="shared" ref="FFO28:FHZ28" si="66">AVERAGE(FFO2:FFO26)</f>
        <v>12.124234049217302</v>
      </c>
      <c r="FFP28">
        <f t="shared" si="66"/>
        <v>11.764637907115503</v>
      </c>
      <c r="FFQ28">
        <f t="shared" si="66"/>
        <v>11.735797983246048</v>
      </c>
      <c r="FFR28">
        <f t="shared" si="66"/>
        <v>11.672861328561121</v>
      </c>
      <c r="FFS28">
        <f t="shared" si="66"/>
        <v>12.066903081383389</v>
      </c>
      <c r="FFT28">
        <f t="shared" si="66"/>
        <v>12.152301971576525</v>
      </c>
      <c r="FFU28">
        <f t="shared" si="66"/>
        <v>11.92802973247206</v>
      </c>
      <c r="FFV28">
        <f t="shared" si="66"/>
        <v>11.947282234258418</v>
      </c>
      <c r="FFW28">
        <f t="shared" si="66"/>
        <v>12.44714972349524</v>
      </c>
      <c r="FFX28">
        <f t="shared" si="66"/>
        <v>11.949178931103015</v>
      </c>
      <c r="FFY28">
        <f t="shared" si="66"/>
        <v>12.427152768100349</v>
      </c>
      <c r="FFZ28">
        <f t="shared" si="66"/>
        <v>12.45517711282122</v>
      </c>
      <c r="FGA28">
        <f t="shared" si="66"/>
        <v>12.715270783351844</v>
      </c>
      <c r="FGB28">
        <f t="shared" si="66"/>
        <v>12.683891072064506</v>
      </c>
      <c r="FGC28">
        <f t="shared" si="66"/>
        <v>12.192661745437617</v>
      </c>
      <c r="FGD28">
        <f t="shared" si="66"/>
        <v>12.192019843641756</v>
      </c>
      <c r="FGE28">
        <f t="shared" si="66"/>
        <v>12.093309513944551</v>
      </c>
      <c r="FGF28">
        <f t="shared" si="66"/>
        <v>12.06844565297728</v>
      </c>
      <c r="FGG28">
        <f t="shared" si="66"/>
        <v>11.603288068727998</v>
      </c>
      <c r="FGH28">
        <f t="shared" si="66"/>
        <v>11.570870448520981</v>
      </c>
      <c r="FGI28">
        <f t="shared" si="66"/>
        <v>11.991332950692595</v>
      </c>
      <c r="FGJ28">
        <f t="shared" si="66"/>
        <v>12.331697086296009</v>
      </c>
      <c r="FGK28">
        <f t="shared" si="66"/>
        <v>12.812947179191033</v>
      </c>
      <c r="FGL28">
        <f t="shared" si="66"/>
        <v>13.328893894167267</v>
      </c>
      <c r="FGM28">
        <f t="shared" si="66"/>
        <v>13.238252201391989</v>
      </c>
      <c r="FGN28">
        <f t="shared" si="66"/>
        <v>13.323448064972473</v>
      </c>
      <c r="FGO28">
        <f t="shared" si="66"/>
        <v>13.426273367915201</v>
      </c>
      <c r="FGP28">
        <f t="shared" si="66"/>
        <v>13.80635794879654</v>
      </c>
      <c r="FGQ28">
        <f t="shared" si="66"/>
        <v>13.584518440565297</v>
      </c>
      <c r="FGR28">
        <f t="shared" si="66"/>
        <v>13.391932610277545</v>
      </c>
      <c r="FGS28">
        <f t="shared" si="66"/>
        <v>13.461187749930577</v>
      </c>
      <c r="FGT28">
        <f t="shared" si="66"/>
        <v>13.302938389611555</v>
      </c>
      <c r="FGU28">
        <f t="shared" si="66"/>
        <v>12.776398723778438</v>
      </c>
      <c r="FGV28">
        <f t="shared" si="66"/>
        <v>12.720730062729453</v>
      </c>
      <c r="FGW28">
        <f t="shared" si="66"/>
        <v>12.704126177885046</v>
      </c>
      <c r="FGX28">
        <f t="shared" si="66"/>
        <v>12.509120876904198</v>
      </c>
      <c r="FGY28">
        <f t="shared" si="66"/>
        <v>12.622354467608494</v>
      </c>
      <c r="FGZ28">
        <f t="shared" si="66"/>
        <v>11.938738888962797</v>
      </c>
      <c r="FHA28">
        <f t="shared" si="66"/>
        <v>11.719871402098942</v>
      </c>
      <c r="FHB28">
        <f t="shared" si="66"/>
        <v>11.719158082900721</v>
      </c>
      <c r="FHC28">
        <f t="shared" si="66"/>
        <v>11.969551943384795</v>
      </c>
      <c r="FHD28">
        <f t="shared" si="66"/>
        <v>12.269785876270108</v>
      </c>
      <c r="FHE28">
        <f t="shared" si="66"/>
        <v>11.773954461772082</v>
      </c>
      <c r="FHF28">
        <f t="shared" si="66"/>
        <v>11.580052707788672</v>
      </c>
      <c r="FHG28">
        <f t="shared" si="66"/>
        <v>11.552012606415483</v>
      </c>
      <c r="FHH28">
        <f t="shared" si="66"/>
        <v>11.11402267892081</v>
      </c>
      <c r="FHI28">
        <f t="shared" si="66"/>
        <v>11.216316687875187</v>
      </c>
      <c r="FHJ28">
        <f t="shared" si="66"/>
        <v>11.386494129899475</v>
      </c>
      <c r="FHK28">
        <f t="shared" si="66"/>
        <v>11.036597622823647</v>
      </c>
      <c r="FHL28">
        <f t="shared" si="66"/>
        <v>10.926708114097419</v>
      </c>
      <c r="FHM28">
        <f t="shared" si="66"/>
        <v>11.277945751085499</v>
      </c>
      <c r="FHN28">
        <f t="shared" si="66"/>
        <v>11.65134813056331</v>
      </c>
      <c r="FHO28">
        <f t="shared" si="66"/>
        <v>11.591422409122242</v>
      </c>
      <c r="FHP28">
        <f t="shared" si="66"/>
        <v>12.066252588537973</v>
      </c>
      <c r="FHQ28">
        <f t="shared" si="66"/>
        <v>11.853050732508928</v>
      </c>
      <c r="FHR28">
        <f t="shared" si="66"/>
        <v>11.746680514673827</v>
      </c>
      <c r="FHS28">
        <f t="shared" si="66"/>
        <v>11.556867758998305</v>
      </c>
      <c r="FHT28">
        <f t="shared" si="66"/>
        <v>11.187284068318514</v>
      </c>
      <c r="FHU28">
        <f t="shared" si="66"/>
        <v>11.601989564029573</v>
      </c>
      <c r="FHV28">
        <f t="shared" si="66"/>
        <v>11.822618991275339</v>
      </c>
      <c r="FHW28">
        <f t="shared" si="66"/>
        <v>12.492084511661306</v>
      </c>
      <c r="FHX28">
        <f t="shared" si="66"/>
        <v>12.470709501859892</v>
      </c>
      <c r="FHY28">
        <f t="shared" si="66"/>
        <v>12.934134591620605</v>
      </c>
      <c r="FHZ28">
        <f t="shared" si="66"/>
        <v>12.184845546576398</v>
      </c>
      <c r="FIA28">
        <f t="shared" ref="FIA28:FKL28" si="67">AVERAGE(FIA2:FIA26)</f>
        <v>12.030363541491134</v>
      </c>
      <c r="FIB28">
        <f t="shared" si="67"/>
        <v>11.959689967920422</v>
      </c>
      <c r="FIC28">
        <f t="shared" si="67"/>
        <v>12.20954752295671</v>
      </c>
      <c r="FID28">
        <f t="shared" si="67"/>
        <v>12.412071162279899</v>
      </c>
      <c r="FIE28">
        <f t="shared" si="67"/>
        <v>12.121907524742419</v>
      </c>
      <c r="FIF28">
        <f t="shared" si="67"/>
        <v>12.322063737625868</v>
      </c>
      <c r="FIG28">
        <f t="shared" si="67"/>
        <v>12.442959982918874</v>
      </c>
      <c r="FIH28">
        <f t="shared" si="67"/>
        <v>12.296836345107513</v>
      </c>
      <c r="FII28">
        <f t="shared" si="67"/>
        <v>11.866111126702926</v>
      </c>
      <c r="FIJ28">
        <f t="shared" si="67"/>
        <v>11.555786404705323</v>
      </c>
      <c r="FIK28">
        <f t="shared" si="67"/>
        <v>11.495934256653491</v>
      </c>
      <c r="FIL28">
        <f t="shared" si="67"/>
        <v>11.264415747425154</v>
      </c>
      <c r="FIM28">
        <f t="shared" si="67"/>
        <v>11.14344819937247</v>
      </c>
      <c r="FIN28">
        <f t="shared" si="67"/>
        <v>11.386129100584258</v>
      </c>
      <c r="FIO28">
        <f t="shared" si="67"/>
        <v>10.876809106113214</v>
      </c>
      <c r="FIP28">
        <f t="shared" si="67"/>
        <v>11.101783430904288</v>
      </c>
      <c r="FIQ28">
        <f t="shared" si="67"/>
        <v>11.376233238510904</v>
      </c>
      <c r="FIR28">
        <f t="shared" si="67"/>
        <v>11.615617497891616</v>
      </c>
      <c r="FIS28">
        <f t="shared" si="67"/>
        <v>11.493825685359807</v>
      </c>
      <c r="FIT28">
        <f t="shared" si="67"/>
        <v>11.315151646148333</v>
      </c>
      <c r="FIU28">
        <f t="shared" si="67"/>
        <v>11.975890760099064</v>
      </c>
      <c r="FIV28">
        <f t="shared" si="67"/>
        <v>11.700247777876793</v>
      </c>
      <c r="FIW28">
        <f t="shared" si="67"/>
        <v>11.719959955243176</v>
      </c>
      <c r="FIX28">
        <f t="shared" si="67"/>
        <v>12.075015384870493</v>
      </c>
      <c r="FIY28">
        <f t="shared" si="67"/>
        <v>12.089528246020491</v>
      </c>
      <c r="FIZ28">
        <f t="shared" si="67"/>
        <v>12.172084712743199</v>
      </c>
      <c r="FJA28">
        <f t="shared" si="67"/>
        <v>12.118924436984489</v>
      </c>
      <c r="FJB28">
        <f t="shared" si="67"/>
        <v>12.050050045214157</v>
      </c>
      <c r="FJC28">
        <f t="shared" si="67"/>
        <v>11.732551811549275</v>
      </c>
      <c r="FJD28">
        <f t="shared" si="67"/>
        <v>11.719266128200179</v>
      </c>
      <c r="FJE28">
        <f t="shared" si="67"/>
        <v>11.363583745603865</v>
      </c>
      <c r="FJF28">
        <f t="shared" si="67"/>
        <v>11.069541182793291</v>
      </c>
      <c r="FJG28">
        <f t="shared" si="67"/>
        <v>10.703980325880185</v>
      </c>
      <c r="FJH28">
        <f t="shared" si="67"/>
        <v>10.089511284565379</v>
      </c>
      <c r="FJI28">
        <f t="shared" si="67"/>
        <v>10.452753603503297</v>
      </c>
      <c r="FJJ28">
        <f t="shared" si="67"/>
        <v>10.146072835422711</v>
      </c>
      <c r="FJK28">
        <f t="shared" si="67"/>
        <v>9.9516471214184996</v>
      </c>
      <c r="FJL28">
        <f t="shared" si="67"/>
        <v>10.114209590736101</v>
      </c>
      <c r="FJM28">
        <f t="shared" si="67"/>
        <v>10.063767528888603</v>
      </c>
      <c r="FJN28">
        <f t="shared" si="67"/>
        <v>10.62005591805606</v>
      </c>
      <c r="FJO28">
        <f t="shared" si="67"/>
        <v>10.771987145670355</v>
      </c>
      <c r="FJP28">
        <f t="shared" si="67"/>
        <v>10.51672458900117</v>
      </c>
      <c r="FJQ28">
        <f t="shared" si="67"/>
        <v>11.069554341799558</v>
      </c>
      <c r="FJR28">
        <f t="shared" si="67"/>
        <v>11.184886644473227</v>
      </c>
      <c r="FJS28">
        <f t="shared" si="67"/>
        <v>11.2312853750075</v>
      </c>
      <c r="FJT28">
        <f t="shared" si="67"/>
        <v>11.285551417881834</v>
      </c>
      <c r="FJU28">
        <f t="shared" si="67"/>
        <v>11.303033138070205</v>
      </c>
      <c r="FJV28">
        <f t="shared" si="67"/>
        <v>11.465504577353713</v>
      </c>
      <c r="FJW28">
        <f t="shared" si="67"/>
        <v>11.044711800056648</v>
      </c>
      <c r="FJX28">
        <f t="shared" si="67"/>
        <v>11.107105996154351</v>
      </c>
      <c r="FJY28">
        <f t="shared" si="67"/>
        <v>11.118685932727894</v>
      </c>
      <c r="FJZ28">
        <f t="shared" si="67"/>
        <v>11.08370580800587</v>
      </c>
      <c r="FKA28">
        <f t="shared" si="67"/>
        <v>10.911169374625242</v>
      </c>
      <c r="FKB28">
        <f t="shared" si="67"/>
        <v>10.959200019428135</v>
      </c>
      <c r="FKC28">
        <f t="shared" si="67"/>
        <v>11.327792856152774</v>
      </c>
      <c r="FKD28">
        <f t="shared" si="67"/>
        <v>11.323241246153339</v>
      </c>
      <c r="FKE28">
        <f t="shared" si="67"/>
        <v>11.517235197171868</v>
      </c>
      <c r="FKF28">
        <f t="shared" si="67"/>
        <v>11.454458297201272</v>
      </c>
      <c r="FKG28">
        <f t="shared" si="67"/>
        <v>11.44867296320921</v>
      </c>
      <c r="FKH28">
        <f t="shared" si="67"/>
        <v>11.21132307023945</v>
      </c>
      <c r="FKI28">
        <f t="shared" si="67"/>
        <v>11.044081299222707</v>
      </c>
      <c r="FKJ28">
        <f t="shared" si="67"/>
        <v>10.979325766836991</v>
      </c>
      <c r="FKK28">
        <f t="shared" si="67"/>
        <v>10.562356642160703</v>
      </c>
      <c r="FKL28">
        <f t="shared" si="67"/>
        <v>10.383330011029539</v>
      </c>
      <c r="FKM28">
        <f t="shared" ref="FKM28:FMX28" si="68">AVERAGE(FKM2:FKM26)</f>
        <v>10.406293779644839</v>
      </c>
      <c r="FKN28">
        <f t="shared" si="68"/>
        <v>10.386432981240105</v>
      </c>
      <c r="FKO28">
        <f t="shared" si="68"/>
        <v>10.593809547080637</v>
      </c>
      <c r="FKP28">
        <f t="shared" si="68"/>
        <v>10.681621653464536</v>
      </c>
      <c r="FKQ28">
        <f t="shared" si="68"/>
        <v>10.456334550986867</v>
      </c>
      <c r="FKR28">
        <f t="shared" si="68"/>
        <v>9.9452875107652297</v>
      </c>
      <c r="FKS28">
        <f t="shared" si="68"/>
        <v>9.812271881463202</v>
      </c>
      <c r="FKT28">
        <f t="shared" si="68"/>
        <v>9.8163888812435829</v>
      </c>
      <c r="FKU28">
        <f t="shared" si="68"/>
        <v>9.6698111128269382</v>
      </c>
      <c r="FKV28">
        <f t="shared" si="68"/>
        <v>9.1939177986199496</v>
      </c>
      <c r="FKW28">
        <f t="shared" si="68"/>
        <v>9.3353423418627433</v>
      </c>
      <c r="FKX28">
        <f t="shared" si="68"/>
        <v>9.7520927190690418</v>
      </c>
      <c r="FKY28">
        <f t="shared" si="68"/>
        <v>10.155385751609757</v>
      </c>
      <c r="FKZ28">
        <f t="shared" si="68"/>
        <v>10.488778742235882</v>
      </c>
      <c r="FLA28">
        <f t="shared" si="68"/>
        <v>10.032748465053846</v>
      </c>
      <c r="FLB28">
        <f t="shared" si="68"/>
        <v>10.049757071767235</v>
      </c>
      <c r="FLC28">
        <f t="shared" si="68"/>
        <v>10.192404358081586</v>
      </c>
      <c r="FLD28">
        <f t="shared" si="68"/>
        <v>9.8882570525758631</v>
      </c>
      <c r="FLE28">
        <f t="shared" si="68"/>
        <v>9.9623412502433712</v>
      </c>
      <c r="FLF28">
        <f t="shared" si="68"/>
        <v>10.123470993671653</v>
      </c>
      <c r="FLG28">
        <f t="shared" si="68"/>
        <v>10.583691352071401</v>
      </c>
      <c r="FLH28">
        <f t="shared" si="68"/>
        <v>10.573450617065173</v>
      </c>
      <c r="FLI28">
        <f t="shared" si="68"/>
        <v>10.184336564244331</v>
      </c>
      <c r="FLJ28">
        <f t="shared" si="68"/>
        <v>10.47367786408784</v>
      </c>
      <c r="FLK28">
        <f t="shared" si="68"/>
        <v>10.480346382523495</v>
      </c>
      <c r="FLL28">
        <f t="shared" si="68"/>
        <v>10.687548378704742</v>
      </c>
      <c r="FLM28">
        <f t="shared" si="68"/>
        <v>11.328390358047692</v>
      </c>
      <c r="FLN28">
        <f t="shared" si="68"/>
        <v>10.747882528618975</v>
      </c>
      <c r="FLO28">
        <f t="shared" si="68"/>
        <v>11.016878850983012</v>
      </c>
      <c r="FLP28">
        <f t="shared" si="68"/>
        <v>11.145600955892514</v>
      </c>
      <c r="FLQ28">
        <f t="shared" si="68"/>
        <v>10.610196458515457</v>
      </c>
      <c r="FLR28">
        <f t="shared" si="68"/>
        <v>10.32011031537324</v>
      </c>
      <c r="FLS28">
        <f t="shared" si="68"/>
        <v>10.340122391531404</v>
      </c>
      <c r="FLT28">
        <f t="shared" si="68"/>
        <v>10.206095317426698</v>
      </c>
      <c r="FLU28">
        <f t="shared" si="68"/>
        <v>10.574837974367766</v>
      </c>
      <c r="FLV28">
        <f t="shared" si="68"/>
        <v>10.459014469983886</v>
      </c>
      <c r="FLW28">
        <f t="shared" si="68"/>
        <v>10.40811034347993</v>
      </c>
      <c r="FLX28">
        <f t="shared" si="68"/>
        <v>10.120880010156142</v>
      </c>
      <c r="FLY28">
        <f t="shared" si="68"/>
        <v>9.836921443970132</v>
      </c>
      <c r="FLZ28">
        <f t="shared" si="68"/>
        <v>9.7596061681560613</v>
      </c>
      <c r="FMA28">
        <f t="shared" si="68"/>
        <v>9.6289152241103153</v>
      </c>
      <c r="FMB28">
        <f t="shared" si="68"/>
        <v>9.5421646744304596</v>
      </c>
      <c r="FMC28">
        <f t="shared" si="68"/>
        <v>9.1517200021252947</v>
      </c>
      <c r="FMD28">
        <f t="shared" si="68"/>
        <v>9.5271135521544785</v>
      </c>
      <c r="FME28">
        <f t="shared" si="68"/>
        <v>9.8799067921467572</v>
      </c>
      <c r="FMF28">
        <f t="shared" si="68"/>
        <v>9.6175650607401977</v>
      </c>
      <c r="FMG28">
        <f t="shared" si="68"/>
        <v>9.4260034781305873</v>
      </c>
      <c r="FMH28">
        <f t="shared" si="68"/>
        <v>9.5138166660589558</v>
      </c>
      <c r="FMI28">
        <f t="shared" si="68"/>
        <v>9.2377850724283057</v>
      </c>
      <c r="FMJ28">
        <f t="shared" si="68"/>
        <v>9.2423418669392419</v>
      </c>
      <c r="FMK28">
        <f t="shared" si="68"/>
        <v>9.4045768878176759</v>
      </c>
      <c r="FML28">
        <f t="shared" si="68"/>
        <v>9.4866086569257089</v>
      </c>
      <c r="FMM28">
        <f t="shared" si="68"/>
        <v>9.5907295085486481</v>
      </c>
      <c r="FMN28">
        <f t="shared" si="68"/>
        <v>9.8361964053094919</v>
      </c>
      <c r="FMO28">
        <f t="shared" si="68"/>
        <v>10.119942059502973</v>
      </c>
      <c r="FMP28">
        <f t="shared" si="68"/>
        <v>10.369911524478303</v>
      </c>
      <c r="FMQ28">
        <f t="shared" si="68"/>
        <v>10.535807528307924</v>
      </c>
      <c r="FMR28">
        <f t="shared" si="68"/>
        <v>10.769677669707781</v>
      </c>
      <c r="FMS28">
        <f t="shared" si="68"/>
        <v>10.935538540248162</v>
      </c>
      <c r="FMT28">
        <f t="shared" si="68"/>
        <v>10.800748201890929</v>
      </c>
      <c r="FMU28">
        <f t="shared" si="68"/>
        <v>11.193432838700828</v>
      </c>
      <c r="FMV28">
        <f t="shared" si="68"/>
        <v>11.139381918539549</v>
      </c>
      <c r="FMW28">
        <f t="shared" si="68"/>
        <v>11.367478164737731</v>
      </c>
      <c r="FMX28">
        <f t="shared" si="68"/>
        <v>11.470910058901644</v>
      </c>
      <c r="FMY28">
        <f t="shared" ref="FMY28:FPJ28" si="69">AVERAGE(FMY2:FMY26)</f>
        <v>12.189252799470742</v>
      </c>
      <c r="FMZ28">
        <f t="shared" si="69"/>
        <v>11.951160131475044</v>
      </c>
      <c r="FNA28">
        <f t="shared" si="69"/>
        <v>12.050809651050914</v>
      </c>
      <c r="FNB28">
        <f t="shared" si="69"/>
        <v>11.815788312734695</v>
      </c>
      <c r="FNC28">
        <f t="shared" si="69"/>
        <v>12.234389736286539</v>
      </c>
      <c r="FND28">
        <f t="shared" si="69"/>
        <v>12.48581355272785</v>
      </c>
      <c r="FNE28">
        <f t="shared" si="69"/>
        <v>12.176075957127578</v>
      </c>
      <c r="FNF28">
        <f t="shared" si="69"/>
        <v>12.220809349290903</v>
      </c>
      <c r="FNG28">
        <f t="shared" si="69"/>
        <v>12.04502822872284</v>
      </c>
      <c r="FNH28">
        <f t="shared" si="69"/>
        <v>11.936610944235944</v>
      </c>
      <c r="FNI28">
        <f t="shared" si="69"/>
        <v>12.070639218871474</v>
      </c>
      <c r="FNJ28">
        <f t="shared" si="69"/>
        <v>11.877361658263544</v>
      </c>
      <c r="FNK28">
        <f t="shared" si="69"/>
        <v>11.653213625549107</v>
      </c>
      <c r="FNL28">
        <f t="shared" si="69"/>
        <v>11.110510398889891</v>
      </c>
      <c r="FNM28">
        <f t="shared" si="69"/>
        <v>11.32453705621916</v>
      </c>
      <c r="FNN28">
        <f t="shared" si="69"/>
        <v>11.068594173985185</v>
      </c>
      <c r="FNO28">
        <f t="shared" si="69"/>
        <v>10.736626048429752</v>
      </c>
      <c r="FNP28">
        <f t="shared" si="69"/>
        <v>10.918113221487911</v>
      </c>
      <c r="FNQ28">
        <f t="shared" si="69"/>
        <v>10.833329653754262</v>
      </c>
      <c r="FNR28">
        <f t="shared" si="69"/>
        <v>10.763121044142173</v>
      </c>
      <c r="FNS28">
        <f t="shared" si="69"/>
        <v>10.44427656893291</v>
      </c>
      <c r="FNT28">
        <f t="shared" si="69"/>
        <v>10.486794714478856</v>
      </c>
      <c r="FNU28">
        <f t="shared" si="69"/>
        <v>10.44624844982547</v>
      </c>
      <c r="FNV28">
        <f t="shared" si="69"/>
        <v>10.037378178099898</v>
      </c>
      <c r="FNW28">
        <f t="shared" si="69"/>
        <v>9.7304818443821564</v>
      </c>
      <c r="FNX28">
        <f t="shared" si="69"/>
        <v>9.5244818823117754</v>
      </c>
      <c r="FNY28">
        <f t="shared" si="69"/>
        <v>9.7064528773595153</v>
      </c>
      <c r="FNZ28">
        <f t="shared" si="69"/>
        <v>9.6364782571884273</v>
      </c>
      <c r="FOA28">
        <f t="shared" si="69"/>
        <v>9.7285930282245676</v>
      </c>
      <c r="FOB28">
        <f t="shared" si="69"/>
        <v>9.8298293400744665</v>
      </c>
      <c r="FOC28">
        <f t="shared" si="69"/>
        <v>10.119643721218162</v>
      </c>
      <c r="FOD28">
        <f t="shared" si="69"/>
        <v>9.8110018631325513</v>
      </c>
      <c r="FOE28">
        <f t="shared" si="69"/>
        <v>9.545340597363138</v>
      </c>
      <c r="FOF28">
        <f t="shared" si="69"/>
        <v>9.4246856576971183</v>
      </c>
      <c r="FOG28">
        <f t="shared" si="69"/>
        <v>9.3946120481056639</v>
      </c>
      <c r="FOH28">
        <f t="shared" si="69"/>
        <v>9.5282351364838913</v>
      </c>
      <c r="FOI28">
        <f t="shared" si="69"/>
        <v>9.6157674875248986</v>
      </c>
      <c r="FOJ28">
        <f t="shared" si="69"/>
        <v>9.5600964774082247</v>
      </c>
      <c r="FOK28">
        <f t="shared" si="69"/>
        <v>9.7402643166010971</v>
      </c>
      <c r="FOL28">
        <f t="shared" si="69"/>
        <v>9.3060673636160214</v>
      </c>
      <c r="FOM28">
        <f t="shared" si="69"/>
        <v>9.1887334935825855</v>
      </c>
      <c r="FON28">
        <f t="shared" si="69"/>
        <v>8.8885963438887483</v>
      </c>
      <c r="FOO28">
        <f t="shared" si="69"/>
        <v>9.252304874936927</v>
      </c>
      <c r="FOP28">
        <f t="shared" si="69"/>
        <v>9.2430142627024185</v>
      </c>
      <c r="FOQ28">
        <f t="shared" si="69"/>
        <v>9.4363923492628246</v>
      </c>
      <c r="FOR28">
        <f t="shared" si="69"/>
        <v>9.4948110710540998</v>
      </c>
      <c r="FOS28">
        <f t="shared" si="69"/>
        <v>9.4784945084898578</v>
      </c>
      <c r="FOT28">
        <f t="shared" si="69"/>
        <v>9.6488315227666686</v>
      </c>
      <c r="FOU28">
        <f t="shared" si="69"/>
        <v>9.3539456553377747</v>
      </c>
      <c r="FOV28">
        <f t="shared" si="69"/>
        <v>9.8734313929585547</v>
      </c>
      <c r="FOW28">
        <f t="shared" si="69"/>
        <v>10.16888391876506</v>
      </c>
      <c r="FOX28">
        <f t="shared" si="69"/>
        <v>9.8822711388855904</v>
      </c>
      <c r="FOY28">
        <f t="shared" si="69"/>
        <v>10.054368720307103</v>
      </c>
      <c r="FOZ28">
        <f t="shared" si="69"/>
        <v>9.8566517944221417</v>
      </c>
      <c r="FPA28">
        <f t="shared" si="69"/>
        <v>9.9527305625096787</v>
      </c>
      <c r="FPB28">
        <f t="shared" si="69"/>
        <v>9.6338375922544586</v>
      </c>
      <c r="FPC28">
        <f t="shared" si="69"/>
        <v>9.7934064914017291</v>
      </c>
      <c r="FPD28">
        <f t="shared" si="69"/>
        <v>10.052531322034593</v>
      </c>
      <c r="FPE28">
        <f t="shared" si="69"/>
        <v>9.7871602515168341</v>
      </c>
      <c r="FPF28">
        <f t="shared" si="69"/>
        <v>10.05189450314807</v>
      </c>
      <c r="FPG28">
        <f t="shared" si="69"/>
        <v>9.9090050385982984</v>
      </c>
      <c r="FPH28">
        <f t="shared" si="69"/>
        <v>10.253422088808257</v>
      </c>
      <c r="FPI28">
        <f t="shared" si="69"/>
        <v>10.779265768723235</v>
      </c>
      <c r="FPJ28">
        <f t="shared" si="69"/>
        <v>10.555669187238637</v>
      </c>
      <c r="FPK28">
        <f t="shared" ref="FPK28:FRV28" si="70">AVERAGE(FPK2:FPK26)</f>
        <v>10.712702149008583</v>
      </c>
      <c r="FPL28">
        <f t="shared" si="70"/>
        <v>10.766061968072135</v>
      </c>
      <c r="FPM28">
        <f t="shared" si="70"/>
        <v>10.783612715330564</v>
      </c>
      <c r="FPN28">
        <f t="shared" si="70"/>
        <v>10.298708616930707</v>
      </c>
      <c r="FPO28">
        <f t="shared" si="70"/>
        <v>10.172759474255145</v>
      </c>
      <c r="FPP28">
        <f t="shared" si="70"/>
        <v>10.443620823725286</v>
      </c>
      <c r="FPQ28">
        <f t="shared" si="70"/>
        <v>10.184248553754987</v>
      </c>
      <c r="FPR28">
        <f t="shared" si="70"/>
        <v>10.159160282010088</v>
      </c>
      <c r="FPS28">
        <f t="shared" si="70"/>
        <v>10.358010714687516</v>
      </c>
      <c r="FPT28">
        <f t="shared" si="70"/>
        <v>10.48146680188882</v>
      </c>
      <c r="FPU28">
        <f t="shared" si="70"/>
        <v>10.651116084470559</v>
      </c>
      <c r="FPV28">
        <f t="shared" si="70"/>
        <v>11.020798550190703</v>
      </c>
      <c r="FPW28">
        <f t="shared" si="70"/>
        <v>10.907622760013037</v>
      </c>
      <c r="FPX28">
        <f t="shared" si="70"/>
        <v>11.350524895276067</v>
      </c>
      <c r="FPY28">
        <f t="shared" si="70"/>
        <v>11.025923340648077</v>
      </c>
      <c r="FPZ28">
        <f t="shared" si="70"/>
        <v>10.821267598133236</v>
      </c>
      <c r="FQA28">
        <f t="shared" si="70"/>
        <v>10.371031384289454</v>
      </c>
      <c r="FQB28">
        <f t="shared" si="70"/>
        <v>10.559744400789823</v>
      </c>
      <c r="FQC28">
        <f t="shared" si="70"/>
        <v>10.80156956523817</v>
      </c>
      <c r="FQD28">
        <f t="shared" si="70"/>
        <v>11.020818893834804</v>
      </c>
      <c r="FQE28">
        <f t="shared" si="70"/>
        <v>10.877904483985622</v>
      </c>
      <c r="FQF28">
        <f t="shared" si="70"/>
        <v>10.743456597589685</v>
      </c>
      <c r="FQG28">
        <f t="shared" si="70"/>
        <v>10.671411984781297</v>
      </c>
      <c r="FQH28">
        <f t="shared" si="70"/>
        <v>10.410358512781205</v>
      </c>
      <c r="FQI28">
        <f t="shared" si="70"/>
        <v>10.635509567904919</v>
      </c>
      <c r="FQJ28">
        <f t="shared" si="70"/>
        <v>10.839872764159555</v>
      </c>
      <c r="FQK28">
        <f t="shared" si="70"/>
        <v>10.640008495993715</v>
      </c>
      <c r="FQL28">
        <f t="shared" si="70"/>
        <v>10.564357237412223</v>
      </c>
      <c r="FQM28">
        <f t="shared" si="70"/>
        <v>10.991741069053569</v>
      </c>
      <c r="FQN28">
        <f t="shared" si="70"/>
        <v>11.402213459940722</v>
      </c>
      <c r="FQO28">
        <f t="shared" si="70"/>
        <v>11.499236510997434</v>
      </c>
      <c r="FQP28">
        <f t="shared" si="70"/>
        <v>11.059519934920282</v>
      </c>
      <c r="FQQ28">
        <f t="shared" si="70"/>
        <v>11.363269114421019</v>
      </c>
      <c r="FQR28">
        <f t="shared" si="70"/>
        <v>11.393326833607752</v>
      </c>
      <c r="FQS28">
        <f t="shared" si="70"/>
        <v>10.606955449267261</v>
      </c>
      <c r="FQT28">
        <f t="shared" si="70"/>
        <v>10.702423337311629</v>
      </c>
      <c r="FQU28">
        <f t="shared" si="70"/>
        <v>10.621804956291999</v>
      </c>
      <c r="FQV28">
        <f t="shared" si="70"/>
        <v>10.839326468789331</v>
      </c>
      <c r="FQW28">
        <f t="shared" si="70"/>
        <v>10.818800678788756</v>
      </c>
      <c r="FQX28">
        <f t="shared" si="70"/>
        <v>10.666415335021156</v>
      </c>
      <c r="FQY28">
        <f t="shared" si="70"/>
        <v>10.503561860515656</v>
      </c>
      <c r="FQZ28">
        <f t="shared" si="70"/>
        <v>10.753507934787667</v>
      </c>
      <c r="FRA28">
        <f t="shared" si="70"/>
        <v>10.372392372906834</v>
      </c>
      <c r="FRB28">
        <f t="shared" si="70"/>
        <v>10.320111667156125</v>
      </c>
      <c r="FRC28">
        <f t="shared" si="70"/>
        <v>10.207848963662546</v>
      </c>
      <c r="FRD28">
        <f t="shared" si="70"/>
        <v>10.363267995570931</v>
      </c>
      <c r="FRE28">
        <f t="shared" si="70"/>
        <v>10.354641476731377</v>
      </c>
      <c r="FRF28">
        <f t="shared" si="70"/>
        <v>10.013201728691929</v>
      </c>
      <c r="FRG28">
        <f t="shared" si="70"/>
        <v>10.476142725758619</v>
      </c>
      <c r="FRH28">
        <f t="shared" si="70"/>
        <v>10.436172140902782</v>
      </c>
      <c r="FRI28">
        <f t="shared" si="70"/>
        <v>10.33257719477573</v>
      </c>
      <c r="FRJ28">
        <f t="shared" si="70"/>
        <v>10.357244389892877</v>
      </c>
      <c r="FRK28">
        <f t="shared" si="70"/>
        <v>10.65598333994294</v>
      </c>
      <c r="FRL28">
        <f t="shared" si="70"/>
        <v>10.74016634897078</v>
      </c>
      <c r="FRM28">
        <f t="shared" si="70"/>
        <v>10.55925386336512</v>
      </c>
      <c r="FRN28">
        <f t="shared" si="70"/>
        <v>10.613297148507154</v>
      </c>
      <c r="FRO28">
        <f t="shared" si="70"/>
        <v>10.46759123658121</v>
      </c>
      <c r="FRP28">
        <f t="shared" si="70"/>
        <v>10.77735627062717</v>
      </c>
      <c r="FRQ28">
        <f t="shared" si="70"/>
        <v>11.438048705342444</v>
      </c>
      <c r="FRR28">
        <f t="shared" si="70"/>
        <v>11.194514482588383</v>
      </c>
      <c r="FRS28">
        <f t="shared" si="70"/>
        <v>11.429839256451997</v>
      </c>
      <c r="FRT28">
        <f t="shared" si="70"/>
        <v>12.028004978825848</v>
      </c>
      <c r="FRU28">
        <f t="shared" si="70"/>
        <v>11.921642404856211</v>
      </c>
      <c r="FRV28">
        <f t="shared" si="70"/>
        <v>11.948558549540866</v>
      </c>
      <c r="FRW28">
        <f t="shared" ref="FRW28:FUH28" si="71">AVERAGE(FRW2:FRW26)</f>
        <v>11.658534547306044</v>
      </c>
      <c r="FRX28">
        <f t="shared" si="71"/>
        <v>11.493772553198287</v>
      </c>
      <c r="FRY28">
        <f t="shared" si="71"/>
        <v>11.492055331956216</v>
      </c>
      <c r="FRZ28">
        <f t="shared" si="71"/>
        <v>11.601269330374125</v>
      </c>
      <c r="FSA28">
        <f t="shared" si="71"/>
        <v>11.435817340227622</v>
      </c>
      <c r="FSB28">
        <f t="shared" si="71"/>
        <v>11.479617151575548</v>
      </c>
      <c r="FSC28">
        <f t="shared" si="71"/>
        <v>11.648319208522553</v>
      </c>
      <c r="FSD28">
        <f t="shared" si="71"/>
        <v>12.081879597133993</v>
      </c>
      <c r="FSE28">
        <f t="shared" si="71"/>
        <v>11.803635457267847</v>
      </c>
      <c r="FSF28">
        <f t="shared" si="71"/>
        <v>11.914892397401745</v>
      </c>
      <c r="FSG28">
        <f t="shared" si="71"/>
        <v>11.951864718157776</v>
      </c>
      <c r="FSH28">
        <f t="shared" si="71"/>
        <v>12.118402391907329</v>
      </c>
      <c r="FSI28">
        <f t="shared" si="71"/>
        <v>12.292205725309323</v>
      </c>
      <c r="FSJ28">
        <f t="shared" si="71"/>
        <v>11.947982181243496</v>
      </c>
      <c r="FSK28">
        <f t="shared" si="71"/>
        <v>11.711429953968619</v>
      </c>
      <c r="FSL28">
        <f t="shared" si="71"/>
        <v>11.874931569494874</v>
      </c>
      <c r="FSM28">
        <f t="shared" si="71"/>
        <v>12.316167527422259</v>
      </c>
      <c r="FSN28">
        <f t="shared" si="71"/>
        <v>12.050214939957586</v>
      </c>
      <c r="FSO28">
        <f t="shared" si="71"/>
        <v>12.077688184297912</v>
      </c>
      <c r="FSP28">
        <f t="shared" si="71"/>
        <v>11.78336189922018</v>
      </c>
      <c r="FSQ28">
        <f t="shared" si="71"/>
        <v>11.656861517050457</v>
      </c>
      <c r="FSR28">
        <f t="shared" si="71"/>
        <v>11.638636843757595</v>
      </c>
      <c r="FSS28">
        <f t="shared" si="71"/>
        <v>11.117730740066436</v>
      </c>
      <c r="FST28">
        <f t="shared" si="71"/>
        <v>11.308402375517508</v>
      </c>
      <c r="FSU28">
        <f t="shared" si="71"/>
        <v>11.209733035425197</v>
      </c>
      <c r="FSV28">
        <f t="shared" si="71"/>
        <v>11.123052654204402</v>
      </c>
      <c r="FSW28">
        <f t="shared" si="71"/>
        <v>11.447484276220857</v>
      </c>
      <c r="FSX28">
        <f t="shared" si="71"/>
        <v>11.610515872624092</v>
      </c>
      <c r="FSY28">
        <f t="shared" si="71"/>
        <v>11.569464750241131</v>
      </c>
      <c r="FSZ28">
        <f t="shared" si="71"/>
        <v>11.412014970282216</v>
      </c>
      <c r="FTA28">
        <f t="shared" si="71"/>
        <v>11.483264493217176</v>
      </c>
      <c r="FTB28">
        <f t="shared" si="71"/>
        <v>11.835338599782299</v>
      </c>
      <c r="FTC28">
        <f t="shared" si="71"/>
        <v>11.548460404238103</v>
      </c>
      <c r="FTD28">
        <f t="shared" si="71"/>
        <v>11.741133858394459</v>
      </c>
      <c r="FTE28">
        <f t="shared" si="71"/>
        <v>11.75698309086154</v>
      </c>
      <c r="FTF28">
        <f t="shared" si="71"/>
        <v>11.819279776710538</v>
      </c>
      <c r="FTG28">
        <f t="shared" si="71"/>
        <v>11.677875592619275</v>
      </c>
      <c r="FTH28">
        <f t="shared" si="71"/>
        <v>12.118927177679543</v>
      </c>
      <c r="FTI28">
        <f t="shared" si="71"/>
        <v>12.12790647190166</v>
      </c>
      <c r="FTJ28">
        <f t="shared" si="71"/>
        <v>12.032936081366788</v>
      </c>
      <c r="FTK28">
        <f t="shared" si="71"/>
        <v>12.175219716756073</v>
      </c>
      <c r="FTL28">
        <f t="shared" si="71"/>
        <v>12.302500202044284</v>
      </c>
      <c r="FTM28">
        <f t="shared" si="71"/>
        <v>11.917212578436629</v>
      </c>
      <c r="FTN28">
        <f t="shared" si="71"/>
        <v>12.108693737261529</v>
      </c>
      <c r="FTO28">
        <f t="shared" si="71"/>
        <v>12.059601793035727</v>
      </c>
      <c r="FTP28">
        <f t="shared" si="71"/>
        <v>11.85312091384978</v>
      </c>
      <c r="FTQ28">
        <f t="shared" si="71"/>
        <v>11.666057609633789</v>
      </c>
      <c r="FTR28">
        <f t="shared" si="71"/>
        <v>11.89959618512381</v>
      </c>
      <c r="FTS28">
        <f t="shared" si="71"/>
        <v>12.363063028366888</v>
      </c>
      <c r="FTT28">
        <f t="shared" si="71"/>
        <v>12.481583129797764</v>
      </c>
      <c r="FTU28">
        <f t="shared" si="71"/>
        <v>12.454194670188517</v>
      </c>
      <c r="FTV28">
        <f t="shared" si="71"/>
        <v>12.187595889208424</v>
      </c>
      <c r="FTW28">
        <f t="shared" si="71"/>
        <v>12.26225154731088</v>
      </c>
      <c r="FTX28">
        <f t="shared" si="71"/>
        <v>12.239723644205842</v>
      </c>
      <c r="FTY28">
        <f t="shared" si="71"/>
        <v>11.911006098221369</v>
      </c>
      <c r="FTZ28">
        <f t="shared" si="71"/>
        <v>12.479708154778528</v>
      </c>
      <c r="FUA28">
        <f t="shared" si="71"/>
        <v>12.399601571339009</v>
      </c>
      <c r="FUB28">
        <f t="shared" si="71"/>
        <v>12.580598134495666</v>
      </c>
      <c r="FUC28">
        <f t="shared" si="71"/>
        <v>12.487279667385955</v>
      </c>
      <c r="FUD28">
        <f t="shared" si="71"/>
        <v>12.65077052946177</v>
      </c>
      <c r="FUE28">
        <f t="shared" si="71"/>
        <v>13.099760800870536</v>
      </c>
      <c r="FUF28">
        <f t="shared" si="71"/>
        <v>13.24244869993603</v>
      </c>
      <c r="FUG28">
        <f t="shared" si="71"/>
        <v>12.956975072190254</v>
      </c>
      <c r="FUH28">
        <f t="shared" si="71"/>
        <v>13.070626569161504</v>
      </c>
      <c r="FUI28">
        <f t="shared" ref="FUI28:FWT28" si="72">AVERAGE(FUI2:FUI26)</f>
        <v>12.948905368075103</v>
      </c>
      <c r="FUJ28">
        <f t="shared" si="72"/>
        <v>12.927937860153943</v>
      </c>
      <c r="FUK28">
        <f t="shared" si="72"/>
        <v>12.929767729410377</v>
      </c>
      <c r="FUL28">
        <f t="shared" si="72"/>
        <v>12.70220093424512</v>
      </c>
      <c r="FUM28">
        <f t="shared" si="72"/>
        <v>12.64516667050928</v>
      </c>
      <c r="FUN28">
        <f t="shared" si="72"/>
        <v>12.473339969936097</v>
      </c>
      <c r="FUO28">
        <f t="shared" si="72"/>
        <v>12.522606030895913</v>
      </c>
      <c r="FUP28">
        <f t="shared" si="72"/>
        <v>12.536266230378423</v>
      </c>
      <c r="FUQ28">
        <f t="shared" si="72"/>
        <v>12.346197597856008</v>
      </c>
      <c r="FUR28">
        <f t="shared" si="72"/>
        <v>12.073719438684348</v>
      </c>
      <c r="FUS28">
        <f t="shared" si="72"/>
        <v>12.219372602206422</v>
      </c>
      <c r="FUT28">
        <f t="shared" si="72"/>
        <v>12.191309747314481</v>
      </c>
      <c r="FUU28">
        <f t="shared" si="72"/>
        <v>12.138204851490809</v>
      </c>
      <c r="FUV28">
        <f t="shared" si="72"/>
        <v>11.904197236774635</v>
      </c>
      <c r="FUW28">
        <f t="shared" si="72"/>
        <v>11.667364164708379</v>
      </c>
      <c r="FUX28">
        <f t="shared" si="72"/>
        <v>11.001861938409565</v>
      </c>
      <c r="FUY28">
        <f t="shared" si="72"/>
        <v>10.569624346315868</v>
      </c>
      <c r="FUZ28">
        <f t="shared" si="72"/>
        <v>10.610613298494645</v>
      </c>
      <c r="FVA28">
        <f t="shared" si="72"/>
        <v>11.0436769112818</v>
      </c>
      <c r="FVB28">
        <f t="shared" si="72"/>
        <v>10.766308646622782</v>
      </c>
      <c r="FVC28">
        <f t="shared" si="72"/>
        <v>10.734118688122216</v>
      </c>
      <c r="FVD28">
        <f t="shared" si="72"/>
        <v>10.454132798549471</v>
      </c>
      <c r="FVE28">
        <f t="shared" si="72"/>
        <v>10.495436887610085</v>
      </c>
      <c r="FVF28">
        <f t="shared" si="72"/>
        <v>10.465605338529604</v>
      </c>
      <c r="FVG28">
        <f t="shared" si="72"/>
        <v>10.699335372967472</v>
      </c>
      <c r="FVH28">
        <f t="shared" si="72"/>
        <v>10.646645618224939</v>
      </c>
      <c r="FVI28">
        <f t="shared" si="72"/>
        <v>10.565665019135995</v>
      </c>
      <c r="FVJ28">
        <f t="shared" si="72"/>
        <v>10.313882306940796</v>
      </c>
      <c r="FVK28">
        <f t="shared" si="72"/>
        <v>10.358001938441411</v>
      </c>
      <c r="FVL28">
        <f t="shared" si="72"/>
        <v>10.375297208990814</v>
      </c>
      <c r="FVM28">
        <f t="shared" si="72"/>
        <v>10.438384855992773</v>
      </c>
      <c r="FVN28">
        <f t="shared" si="72"/>
        <v>10.583630766449533</v>
      </c>
      <c r="FVO28">
        <f t="shared" si="72"/>
        <v>11.153370847694497</v>
      </c>
      <c r="FVP28">
        <f t="shared" si="72"/>
        <v>10.622568210639219</v>
      </c>
      <c r="FVQ28">
        <f t="shared" si="72"/>
        <v>10.831731943027808</v>
      </c>
      <c r="FVR28">
        <f t="shared" si="72"/>
        <v>10.715296133863557</v>
      </c>
      <c r="FVS28">
        <f t="shared" si="72"/>
        <v>10.783995908598591</v>
      </c>
      <c r="FVT28">
        <f t="shared" si="72"/>
        <v>10.27152842478943</v>
      </c>
      <c r="FVU28">
        <f t="shared" si="72"/>
        <v>10.427527491241598</v>
      </c>
      <c r="FVV28">
        <f t="shared" si="72"/>
        <v>10.295968053864017</v>
      </c>
      <c r="FVW28">
        <f t="shared" si="72"/>
        <v>10.142510554171132</v>
      </c>
      <c r="FVX28">
        <f t="shared" si="72"/>
        <v>10.226815742715189</v>
      </c>
      <c r="FVY28">
        <f t="shared" si="72"/>
        <v>10.044401363499674</v>
      </c>
      <c r="FVZ28">
        <f t="shared" si="72"/>
        <v>9.9284045103186145</v>
      </c>
      <c r="FWA28">
        <f t="shared" si="72"/>
        <v>9.744832348166419</v>
      </c>
      <c r="FWB28">
        <f t="shared" si="72"/>
        <v>9.8652618600548152</v>
      </c>
      <c r="FWC28">
        <f t="shared" si="72"/>
        <v>9.9061814230999516</v>
      </c>
      <c r="FWD28">
        <f t="shared" si="72"/>
        <v>9.6667577492413326</v>
      </c>
      <c r="FWE28">
        <f t="shared" si="72"/>
        <v>9.0582635094002768</v>
      </c>
      <c r="FWF28">
        <f t="shared" si="72"/>
        <v>9.3491612174627878</v>
      </c>
      <c r="FWG28">
        <f t="shared" si="72"/>
        <v>9.7704544146394614</v>
      </c>
      <c r="FWH28">
        <f t="shared" si="72"/>
        <v>9.5334439214775557</v>
      </c>
      <c r="FWI28">
        <f t="shared" si="72"/>
        <v>9.9549051135976327</v>
      </c>
      <c r="FWJ28">
        <f t="shared" si="72"/>
        <v>9.823806220069855</v>
      </c>
      <c r="FWK28">
        <f t="shared" si="72"/>
        <v>10.118855884389195</v>
      </c>
      <c r="FWL28">
        <f t="shared" si="72"/>
        <v>10.114723096125745</v>
      </c>
      <c r="FWM28">
        <f t="shared" si="72"/>
        <v>10.51408749873557</v>
      </c>
      <c r="FWN28">
        <f t="shared" si="72"/>
        <v>10.62160729932606</v>
      </c>
      <c r="FWO28">
        <f t="shared" si="72"/>
        <v>10.742041932018765</v>
      </c>
      <c r="FWP28">
        <f t="shared" si="72"/>
        <v>10.53003379209389</v>
      </c>
      <c r="FWQ28">
        <f t="shared" si="72"/>
        <v>10.791081613139104</v>
      </c>
      <c r="FWR28">
        <f t="shared" si="72"/>
        <v>10.741953440969919</v>
      </c>
      <c r="FWS28">
        <f t="shared" si="72"/>
        <v>10.428584320732407</v>
      </c>
      <c r="FWT28">
        <f t="shared" si="72"/>
        <v>10.28915778704657</v>
      </c>
      <c r="FWU28">
        <f t="shared" ref="FWU28:FZF28" si="73">AVERAGE(FWU2:FWU26)</f>
        <v>10.429171222401601</v>
      </c>
      <c r="FWV28">
        <f t="shared" si="73"/>
        <v>10.593055727386091</v>
      </c>
      <c r="FWW28">
        <f t="shared" si="73"/>
        <v>11.066940143873289</v>
      </c>
      <c r="FWX28">
        <f t="shared" si="73"/>
        <v>11.045292852825332</v>
      </c>
      <c r="FWY28">
        <f t="shared" si="73"/>
        <v>11.513016738541701</v>
      </c>
      <c r="FWZ28">
        <f t="shared" si="73"/>
        <v>10.929263268820796</v>
      </c>
      <c r="FXA28">
        <f t="shared" si="73"/>
        <v>11.067185100254356</v>
      </c>
      <c r="FXB28">
        <f t="shared" si="73"/>
        <v>11.406631468806046</v>
      </c>
      <c r="FXC28">
        <f t="shared" si="73"/>
        <v>11.136359749200928</v>
      </c>
      <c r="FXD28">
        <f t="shared" si="73"/>
        <v>10.805143571720837</v>
      </c>
      <c r="FXE28">
        <f t="shared" si="73"/>
        <v>10.381855518999837</v>
      </c>
      <c r="FXF28">
        <f t="shared" si="73"/>
        <v>10.273696547176623</v>
      </c>
      <c r="FXG28">
        <f t="shared" si="73"/>
        <v>9.6618490865362396</v>
      </c>
      <c r="FXH28">
        <f t="shared" si="73"/>
        <v>9.5974434730138096</v>
      </c>
      <c r="FXI28">
        <f t="shared" si="73"/>
        <v>9.9416364924507068</v>
      </c>
      <c r="FXJ28">
        <f t="shared" si="73"/>
        <v>9.7189953806233103</v>
      </c>
      <c r="FXK28">
        <f t="shared" si="73"/>
        <v>10.232815841600205</v>
      </c>
      <c r="FXL28">
        <f t="shared" si="73"/>
        <v>10.424900094299774</v>
      </c>
      <c r="FXM28">
        <f t="shared" si="73"/>
        <v>10.671888263183719</v>
      </c>
      <c r="FXN28">
        <f t="shared" si="73"/>
        <v>10.985355001521457</v>
      </c>
      <c r="FXO28">
        <f t="shared" si="73"/>
        <v>10.535277812393579</v>
      </c>
      <c r="FXP28">
        <f t="shared" si="73"/>
        <v>10.867749126319358</v>
      </c>
      <c r="FXQ28">
        <f t="shared" si="73"/>
        <v>11.278159702798366</v>
      </c>
      <c r="FXR28">
        <f t="shared" si="73"/>
        <v>11.796021511713697</v>
      </c>
      <c r="FXS28">
        <f t="shared" si="73"/>
        <v>11.732515241556211</v>
      </c>
      <c r="FXT28">
        <f t="shared" si="73"/>
        <v>11.488049703572505</v>
      </c>
      <c r="FXU28">
        <f t="shared" si="73"/>
        <v>11.338212916029043</v>
      </c>
      <c r="FXV28">
        <f t="shared" si="73"/>
        <v>11.233957969098192</v>
      </c>
      <c r="FXW28">
        <f t="shared" si="73"/>
        <v>11.383937588050721</v>
      </c>
      <c r="FXX28">
        <f t="shared" si="73"/>
        <v>11.263695247262113</v>
      </c>
      <c r="FXY28">
        <f t="shared" si="73"/>
        <v>11.513105075964486</v>
      </c>
      <c r="FXZ28">
        <f t="shared" si="73"/>
        <v>11.498772402668473</v>
      </c>
      <c r="FYA28">
        <f t="shared" si="73"/>
        <v>11.440057897777406</v>
      </c>
      <c r="FYB28">
        <f t="shared" si="73"/>
        <v>11.595058410553284</v>
      </c>
      <c r="FYC28">
        <f t="shared" si="73"/>
        <v>11.954567509893131</v>
      </c>
      <c r="FYD28">
        <f t="shared" si="73"/>
        <v>12.499990642031589</v>
      </c>
      <c r="FYE28">
        <f t="shared" si="73"/>
        <v>12.210840971536527</v>
      </c>
      <c r="FYF28">
        <f t="shared" si="73"/>
        <v>12.452645463332773</v>
      </c>
      <c r="FYG28">
        <f t="shared" si="73"/>
        <v>12.347053988960543</v>
      </c>
      <c r="FYH28">
        <f t="shared" si="73"/>
        <v>12.41054482695974</v>
      </c>
      <c r="FYI28">
        <f t="shared" si="73"/>
        <v>12.457197206435303</v>
      </c>
      <c r="FYJ28">
        <f t="shared" si="73"/>
        <v>12.180537617722875</v>
      </c>
      <c r="FYK28">
        <f t="shared" si="73"/>
        <v>11.556179757911487</v>
      </c>
      <c r="FYL28">
        <f t="shared" si="73"/>
        <v>11.826703987384098</v>
      </c>
      <c r="FYM28">
        <f t="shared" si="73"/>
        <v>11.930844737936095</v>
      </c>
      <c r="FYN28">
        <f t="shared" si="73"/>
        <v>12.015671118148129</v>
      </c>
      <c r="FYO28">
        <f t="shared" si="73"/>
        <v>11.526968056694205</v>
      </c>
      <c r="FYP28">
        <f t="shared" si="73"/>
        <v>11.394347332211291</v>
      </c>
      <c r="FYQ28">
        <f t="shared" si="73"/>
        <v>11.77124090141966</v>
      </c>
      <c r="FYR28">
        <f t="shared" si="73"/>
        <v>11.654356987560677</v>
      </c>
      <c r="FYS28">
        <f t="shared" si="73"/>
        <v>11.501912259860511</v>
      </c>
      <c r="FYT28">
        <f t="shared" si="73"/>
        <v>11.535444686964365</v>
      </c>
      <c r="FYU28">
        <f t="shared" si="73"/>
        <v>11.39725263227785</v>
      </c>
      <c r="FYV28">
        <f t="shared" si="73"/>
        <v>12.033420449470686</v>
      </c>
      <c r="FYW28">
        <f t="shared" si="73"/>
        <v>11.802293237476297</v>
      </c>
      <c r="FYX28">
        <f t="shared" si="73"/>
        <v>11.656231453381224</v>
      </c>
      <c r="FYY28">
        <f t="shared" si="73"/>
        <v>11.489372024071418</v>
      </c>
      <c r="FYZ28">
        <f t="shared" si="73"/>
        <v>11.456027349010037</v>
      </c>
      <c r="FZA28">
        <f t="shared" si="73"/>
        <v>11.664242238778243</v>
      </c>
      <c r="FZB28">
        <f t="shared" si="73"/>
        <v>12.021795604580584</v>
      </c>
      <c r="FZC28">
        <f t="shared" si="73"/>
        <v>12.494756890536992</v>
      </c>
      <c r="FZD28">
        <f t="shared" si="73"/>
        <v>12.830825416103252</v>
      </c>
      <c r="FZE28">
        <f t="shared" si="73"/>
        <v>12.821628198838006</v>
      </c>
      <c r="FZF28">
        <f t="shared" si="73"/>
        <v>12.700564148156372</v>
      </c>
      <c r="FZG28">
        <f t="shared" ref="FZG28:GBR28" si="74">AVERAGE(FZG2:FZG26)</f>
        <v>12.81829091319927</v>
      </c>
      <c r="FZH28">
        <f t="shared" si="74"/>
        <v>12.894386101014097</v>
      </c>
      <c r="FZI28">
        <f t="shared" si="74"/>
        <v>12.66475899172092</v>
      </c>
      <c r="FZJ28">
        <f t="shared" si="74"/>
        <v>12.577705929546136</v>
      </c>
      <c r="FZK28">
        <f t="shared" si="74"/>
        <v>12.740521959885445</v>
      </c>
      <c r="FZL28">
        <f t="shared" si="74"/>
        <v>12.500520019425567</v>
      </c>
      <c r="FZM28">
        <f t="shared" si="74"/>
        <v>12.388770747741511</v>
      </c>
      <c r="FZN28">
        <f t="shared" si="74"/>
        <v>12.208067187436937</v>
      </c>
      <c r="FZO28">
        <f t="shared" si="74"/>
        <v>11.993575005291058</v>
      </c>
      <c r="FZP28">
        <f t="shared" si="74"/>
        <v>11.839802923173192</v>
      </c>
      <c r="FZQ28">
        <f t="shared" si="74"/>
        <v>11.323037685262024</v>
      </c>
      <c r="FZR28">
        <f t="shared" si="74"/>
        <v>11.583031588516024</v>
      </c>
      <c r="FZS28">
        <f t="shared" si="74"/>
        <v>11.127471873068826</v>
      </c>
      <c r="FZT28">
        <f t="shared" si="74"/>
        <v>11.430684629003771</v>
      </c>
      <c r="FZU28">
        <f t="shared" si="74"/>
        <v>11.454176639568905</v>
      </c>
      <c r="FZV28">
        <f t="shared" si="74"/>
        <v>10.849625958646138</v>
      </c>
      <c r="FZW28">
        <f t="shared" si="74"/>
        <v>10.787050985068708</v>
      </c>
      <c r="FZX28">
        <f t="shared" si="74"/>
        <v>10.449772923968666</v>
      </c>
      <c r="FZY28">
        <f t="shared" si="74"/>
        <v>10.219238053695081</v>
      </c>
      <c r="FZZ28">
        <f t="shared" si="74"/>
        <v>9.923010693503457</v>
      </c>
      <c r="GAA28">
        <f t="shared" si="74"/>
        <v>10.31226738625428</v>
      </c>
      <c r="GAB28">
        <f t="shared" si="74"/>
        <v>10.141177571046027</v>
      </c>
      <c r="GAC28">
        <f t="shared" si="74"/>
        <v>10.081533964079645</v>
      </c>
      <c r="GAD28">
        <f t="shared" si="74"/>
        <v>10.175952053731708</v>
      </c>
      <c r="GAE28">
        <f t="shared" si="74"/>
        <v>10.09004744097696</v>
      </c>
      <c r="GAF28">
        <f t="shared" si="74"/>
        <v>10.269260213074523</v>
      </c>
      <c r="GAG28">
        <f t="shared" si="74"/>
        <v>10.659397472885431</v>
      </c>
      <c r="GAH28">
        <f t="shared" si="74"/>
        <v>11.017429977749453</v>
      </c>
      <c r="GAI28">
        <f t="shared" si="74"/>
        <v>11.305488181220644</v>
      </c>
      <c r="GAJ28">
        <f t="shared" si="74"/>
        <v>10.881221837529083</v>
      </c>
      <c r="GAK28">
        <f t="shared" si="74"/>
        <v>10.836475521517459</v>
      </c>
      <c r="GAL28">
        <f t="shared" si="74"/>
        <v>10.806659745870238</v>
      </c>
      <c r="GAM28">
        <f t="shared" si="74"/>
        <v>10.6918746314913</v>
      </c>
      <c r="GAN28">
        <f t="shared" si="74"/>
        <v>10.616826227413076</v>
      </c>
      <c r="GAO28">
        <f t="shared" si="74"/>
        <v>10.481436729442102</v>
      </c>
      <c r="GAP28">
        <f t="shared" si="74"/>
        <v>10.557671565633136</v>
      </c>
      <c r="GAQ28">
        <f t="shared" si="74"/>
        <v>10.832671561407587</v>
      </c>
      <c r="GAR28">
        <f t="shared" si="74"/>
        <v>10.522411234684842</v>
      </c>
      <c r="GAS28">
        <f t="shared" si="74"/>
        <v>10.636334628655023</v>
      </c>
      <c r="GAT28">
        <f t="shared" si="74"/>
        <v>10.574531596218222</v>
      </c>
      <c r="GAU28">
        <f t="shared" si="74"/>
        <v>10.684847907236581</v>
      </c>
      <c r="GAV28">
        <f t="shared" si="74"/>
        <v>10.758121191200443</v>
      </c>
      <c r="GAW28">
        <f t="shared" si="74"/>
        <v>10.317245357366119</v>
      </c>
      <c r="GAX28">
        <f t="shared" si="74"/>
        <v>10.352121365965722</v>
      </c>
      <c r="GAY28">
        <f t="shared" si="74"/>
        <v>10.433323939897599</v>
      </c>
      <c r="GAZ28">
        <f t="shared" si="74"/>
        <v>11.007180219503752</v>
      </c>
      <c r="GBA28">
        <f t="shared" si="74"/>
        <v>10.755123922792009</v>
      </c>
      <c r="GBB28">
        <f t="shared" si="74"/>
        <v>11.049038129274377</v>
      </c>
      <c r="GBC28">
        <f t="shared" si="74"/>
        <v>11.0034061690807</v>
      </c>
      <c r="GBD28">
        <f t="shared" si="74"/>
        <v>11.012346812518008</v>
      </c>
      <c r="GBE28">
        <f t="shared" si="74"/>
        <v>10.862831219144791</v>
      </c>
      <c r="GBF28">
        <f t="shared" si="74"/>
        <v>10.723898931047369</v>
      </c>
      <c r="GBG28">
        <f t="shared" si="74"/>
        <v>10.312107290586937</v>
      </c>
      <c r="GBH28">
        <f t="shared" si="74"/>
        <v>10.686223342962585</v>
      </c>
      <c r="GBI28">
        <f t="shared" si="74"/>
        <v>10.630503352891646</v>
      </c>
      <c r="GBJ28">
        <f t="shared" si="74"/>
        <v>10.509738857110824</v>
      </c>
      <c r="GBK28">
        <f t="shared" si="74"/>
        <v>10.474022660804222</v>
      </c>
      <c r="GBL28">
        <f t="shared" si="74"/>
        <v>10.658362578518062</v>
      </c>
      <c r="GBM28">
        <f t="shared" si="74"/>
        <v>11.045889352178747</v>
      </c>
      <c r="GBN28">
        <f t="shared" si="74"/>
        <v>11.444071416857842</v>
      </c>
      <c r="GBO28">
        <f t="shared" si="74"/>
        <v>11.36798630110883</v>
      </c>
      <c r="GBP28">
        <f t="shared" si="74"/>
        <v>11.1617723880626</v>
      </c>
      <c r="GBQ28">
        <f t="shared" si="74"/>
        <v>11.267389739574938</v>
      </c>
      <c r="GBR28">
        <f t="shared" si="74"/>
        <v>11.009684206630446</v>
      </c>
      <c r="GBS28">
        <f t="shared" ref="GBS28:GED28" si="75">AVERAGE(GBS2:GBS26)</f>
        <v>11.18129512935222</v>
      </c>
      <c r="GBT28">
        <f t="shared" si="75"/>
        <v>11.154793723953116</v>
      </c>
      <c r="GBU28">
        <f t="shared" si="75"/>
        <v>10.858237126088316</v>
      </c>
      <c r="GBV28">
        <f t="shared" si="75"/>
        <v>10.644265799676395</v>
      </c>
      <c r="GBW28">
        <f t="shared" si="75"/>
        <v>11.138263428158025</v>
      </c>
      <c r="GBX28">
        <f t="shared" si="75"/>
        <v>11.052854490794452</v>
      </c>
      <c r="GBY28">
        <f t="shared" si="75"/>
        <v>10.867042971124137</v>
      </c>
      <c r="GBZ28">
        <f t="shared" si="75"/>
        <v>11.086403905346451</v>
      </c>
      <c r="GCA28">
        <f t="shared" si="75"/>
        <v>11.297120457010934</v>
      </c>
      <c r="GCB28">
        <f t="shared" si="75"/>
        <v>11.334572249056691</v>
      </c>
      <c r="GCC28">
        <f t="shared" si="75"/>
        <v>11.042827568912907</v>
      </c>
      <c r="GCD28">
        <f t="shared" si="75"/>
        <v>10.748126890367494</v>
      </c>
      <c r="GCE28">
        <f t="shared" si="75"/>
        <v>10.930202092567015</v>
      </c>
      <c r="GCF28">
        <f t="shared" si="75"/>
        <v>11.144710397389826</v>
      </c>
      <c r="GCG28">
        <f t="shared" si="75"/>
        <v>11.103765504581061</v>
      </c>
      <c r="GCH28">
        <f t="shared" si="75"/>
        <v>11.584952969532605</v>
      </c>
      <c r="GCI28">
        <f t="shared" si="75"/>
        <v>11.525516749782547</v>
      </c>
      <c r="GCJ28">
        <f t="shared" si="75"/>
        <v>11.658132731026125</v>
      </c>
      <c r="GCK28">
        <f t="shared" si="75"/>
        <v>11.562210918941382</v>
      </c>
      <c r="GCL28">
        <f t="shared" si="75"/>
        <v>11.564095234856831</v>
      </c>
      <c r="GCM28">
        <f t="shared" si="75"/>
        <v>11.551432182429016</v>
      </c>
      <c r="GCN28">
        <f t="shared" si="75"/>
        <v>11.40751756898946</v>
      </c>
      <c r="GCO28">
        <f t="shared" si="75"/>
        <v>11.610764006107784</v>
      </c>
      <c r="GCP28">
        <f t="shared" si="75"/>
        <v>12.048658320525647</v>
      </c>
      <c r="GCQ28">
        <f t="shared" si="75"/>
        <v>12.542065897304383</v>
      </c>
      <c r="GCR28">
        <f t="shared" si="75"/>
        <v>12.019854397141462</v>
      </c>
      <c r="GCS28">
        <f t="shared" si="75"/>
        <v>11.409520497446101</v>
      </c>
      <c r="GCT28">
        <f t="shared" si="75"/>
        <v>11.331112710790585</v>
      </c>
      <c r="GCU28">
        <f t="shared" si="75"/>
        <v>11.331465006578329</v>
      </c>
      <c r="GCV28">
        <f t="shared" si="75"/>
        <v>11.104471077844828</v>
      </c>
      <c r="GCW28">
        <f t="shared" si="75"/>
        <v>11.117064491010897</v>
      </c>
      <c r="GCX28">
        <f t="shared" si="75"/>
        <v>11.446637648267533</v>
      </c>
      <c r="GCY28">
        <f t="shared" si="75"/>
        <v>11.466344147824275</v>
      </c>
      <c r="GCZ28">
        <f t="shared" si="75"/>
        <v>10.996463030763152</v>
      </c>
      <c r="GDA28">
        <f t="shared" si="75"/>
        <v>11.103704927984763</v>
      </c>
      <c r="GDB28">
        <f t="shared" si="75"/>
        <v>10.731805876793805</v>
      </c>
      <c r="GDC28">
        <f t="shared" si="75"/>
        <v>10.707174926609769</v>
      </c>
      <c r="GDD28">
        <f t="shared" si="75"/>
        <v>10.700232431620098</v>
      </c>
      <c r="GDE28">
        <f t="shared" si="75"/>
        <v>10.944903331325149</v>
      </c>
      <c r="GDF28">
        <f t="shared" si="75"/>
        <v>10.850413326555973</v>
      </c>
      <c r="GDG28">
        <f t="shared" si="75"/>
        <v>11.505982781758503</v>
      </c>
      <c r="GDH28">
        <f t="shared" si="75"/>
        <v>11.322494050613168</v>
      </c>
      <c r="GDI28">
        <f t="shared" si="75"/>
        <v>11.213664819661972</v>
      </c>
      <c r="GDJ28">
        <f t="shared" si="75"/>
        <v>11.679755939268544</v>
      </c>
      <c r="GDK28">
        <f t="shared" si="75"/>
        <v>11.59198540454101</v>
      </c>
      <c r="GDL28">
        <f t="shared" si="75"/>
        <v>11.359833138105495</v>
      </c>
      <c r="GDM28">
        <f t="shared" si="75"/>
        <v>11.533746939706434</v>
      </c>
      <c r="GDN28">
        <f t="shared" si="75"/>
        <v>11.728852945527178</v>
      </c>
      <c r="GDO28">
        <f t="shared" si="75"/>
        <v>11.625404723152679</v>
      </c>
      <c r="GDP28">
        <f t="shared" si="75"/>
        <v>11.734646901204615</v>
      </c>
      <c r="GDQ28">
        <f t="shared" si="75"/>
        <v>11.278401932517335</v>
      </c>
      <c r="GDR28">
        <f t="shared" si="75"/>
        <v>11.171363185537011</v>
      </c>
      <c r="GDS28">
        <f t="shared" si="75"/>
        <v>11.5047880713228</v>
      </c>
      <c r="GDT28">
        <f t="shared" si="75"/>
        <v>11.645132991858226</v>
      </c>
      <c r="GDU28">
        <f t="shared" si="75"/>
        <v>11.542650110113463</v>
      </c>
      <c r="GDV28">
        <f t="shared" si="75"/>
        <v>11.205832340687085</v>
      </c>
      <c r="GDW28">
        <f t="shared" si="75"/>
        <v>10.991560187717333</v>
      </c>
      <c r="GDX28">
        <f t="shared" si="75"/>
        <v>11.124976568224083</v>
      </c>
      <c r="GDY28">
        <f t="shared" si="75"/>
        <v>10.644994448518482</v>
      </c>
      <c r="GDZ28">
        <f t="shared" si="75"/>
        <v>11.057188255631917</v>
      </c>
      <c r="GEA28">
        <f t="shared" si="75"/>
        <v>11.023635253061693</v>
      </c>
      <c r="GEB28">
        <f t="shared" si="75"/>
        <v>11.135054574886162</v>
      </c>
      <c r="GEC28">
        <f t="shared" si="75"/>
        <v>11.109386647216233</v>
      </c>
      <c r="GED28">
        <f t="shared" si="75"/>
        <v>11.371841679347636</v>
      </c>
      <c r="GEE28">
        <f t="shared" ref="GEE28:GGP28" si="76">AVERAGE(GEE2:GEE26)</f>
        <v>11.411291260654798</v>
      </c>
      <c r="GEF28">
        <f t="shared" si="76"/>
        <v>11.238569558057424</v>
      </c>
      <c r="GEG28">
        <f t="shared" si="76"/>
        <v>11.176244980075245</v>
      </c>
      <c r="GEH28">
        <f t="shared" si="76"/>
        <v>11.131107848616629</v>
      </c>
      <c r="GEI28">
        <f t="shared" si="76"/>
        <v>11.256107864386868</v>
      </c>
      <c r="GEJ28">
        <f t="shared" si="76"/>
        <v>10.632887592744629</v>
      </c>
      <c r="GEK28">
        <f t="shared" si="76"/>
        <v>10.587764279045295</v>
      </c>
      <c r="GEL28">
        <f t="shared" si="76"/>
        <v>11.219887726960115</v>
      </c>
      <c r="GEM28">
        <f t="shared" si="76"/>
        <v>11.361747280262353</v>
      </c>
      <c r="GEN28">
        <f t="shared" si="76"/>
        <v>11.177962895583514</v>
      </c>
      <c r="GEO28">
        <f t="shared" si="76"/>
        <v>11.08572242286049</v>
      </c>
      <c r="GEP28">
        <f t="shared" si="76"/>
        <v>10.918715395146172</v>
      </c>
      <c r="GEQ28">
        <f t="shared" si="76"/>
        <v>10.701395832500674</v>
      </c>
      <c r="GER28">
        <f t="shared" si="76"/>
        <v>10.622866463924037</v>
      </c>
      <c r="GES28">
        <f t="shared" si="76"/>
        <v>11.121011849697389</v>
      </c>
      <c r="GET28">
        <f t="shared" si="76"/>
        <v>10.992349999556099</v>
      </c>
      <c r="GEU28">
        <f t="shared" si="76"/>
        <v>10.951783143366484</v>
      </c>
      <c r="GEV28">
        <f t="shared" si="76"/>
        <v>10.985435448439894</v>
      </c>
      <c r="GEW28">
        <f t="shared" si="76"/>
        <v>10.738705408743263</v>
      </c>
      <c r="GEX28">
        <f t="shared" si="76"/>
        <v>10.776120126272618</v>
      </c>
      <c r="GEY28">
        <f t="shared" si="76"/>
        <v>10.497041594656512</v>
      </c>
      <c r="GEZ28">
        <f t="shared" si="76"/>
        <v>10.56859342219388</v>
      </c>
      <c r="GFA28">
        <f t="shared" si="76"/>
        <v>10.067675634539846</v>
      </c>
      <c r="GFB28">
        <f t="shared" si="76"/>
        <v>10.379212180830727</v>
      </c>
      <c r="GFC28">
        <f t="shared" si="76"/>
        <v>10.203950410100989</v>
      </c>
      <c r="GFD28">
        <f t="shared" si="76"/>
        <v>10.290823638654402</v>
      </c>
      <c r="GFE28">
        <f t="shared" si="76"/>
        <v>10.003397349244697</v>
      </c>
      <c r="GFF28">
        <f t="shared" si="76"/>
        <v>10.144861096247368</v>
      </c>
      <c r="GFG28">
        <f t="shared" si="76"/>
        <v>10.323792306703071</v>
      </c>
      <c r="GFH28">
        <f t="shared" si="76"/>
        <v>10.795260967538525</v>
      </c>
      <c r="GFI28">
        <f t="shared" si="76"/>
        <v>10.566448119596243</v>
      </c>
      <c r="GFJ28">
        <f t="shared" si="76"/>
        <v>10.338843430486705</v>
      </c>
      <c r="GFK28">
        <f t="shared" si="76"/>
        <v>10.265927739399777</v>
      </c>
      <c r="GFL28">
        <f t="shared" si="76"/>
        <v>10.694329392427644</v>
      </c>
      <c r="GFM28">
        <f t="shared" si="76"/>
        <v>10.585468740293727</v>
      </c>
      <c r="GFN28">
        <f t="shared" si="76"/>
        <v>10.097102545634771</v>
      </c>
      <c r="GFO28">
        <f t="shared" si="76"/>
        <v>10.175805254921579</v>
      </c>
      <c r="GFP28">
        <f t="shared" si="76"/>
        <v>10.476196492034724</v>
      </c>
      <c r="GFQ28">
        <f t="shared" si="76"/>
        <v>10.430824026931477</v>
      </c>
      <c r="GFR28">
        <f t="shared" si="76"/>
        <v>10.582691899791207</v>
      </c>
      <c r="GFS28">
        <f t="shared" si="76"/>
        <v>10.691659351462258</v>
      </c>
      <c r="GFT28">
        <f t="shared" si="76"/>
        <v>10.538532373242196</v>
      </c>
      <c r="GFU28">
        <f t="shared" si="76"/>
        <v>10.66829958053513</v>
      </c>
      <c r="GFV28">
        <f t="shared" si="76"/>
        <v>10.915907742926755</v>
      </c>
      <c r="GFW28">
        <f t="shared" si="76"/>
        <v>10.675622963087335</v>
      </c>
      <c r="GFX28">
        <f t="shared" si="76"/>
        <v>10.091249982395711</v>
      </c>
      <c r="GFY28">
        <f t="shared" si="76"/>
        <v>10.272798719174061</v>
      </c>
      <c r="GFZ28">
        <f t="shared" si="76"/>
        <v>10.447920654030677</v>
      </c>
      <c r="GGA28">
        <f t="shared" si="76"/>
        <v>10.367487816351458</v>
      </c>
      <c r="GGB28">
        <f t="shared" si="76"/>
        <v>9.9435738843292345</v>
      </c>
      <c r="GGC28">
        <f t="shared" si="76"/>
        <v>10.15752321631695</v>
      </c>
      <c r="GGD28">
        <f t="shared" si="76"/>
        <v>10.163728615571854</v>
      </c>
      <c r="GGE28">
        <f t="shared" si="76"/>
        <v>10.470859404830808</v>
      </c>
      <c r="GGF28">
        <f t="shared" si="76"/>
        <v>10.382856958489064</v>
      </c>
      <c r="GGG28">
        <f t="shared" si="76"/>
        <v>10.817261080524331</v>
      </c>
      <c r="GGH28">
        <f t="shared" si="76"/>
        <v>10.228643498771307</v>
      </c>
      <c r="GGI28">
        <f t="shared" si="76"/>
        <v>10.136029954645711</v>
      </c>
      <c r="GGJ28">
        <f t="shared" si="76"/>
        <v>9.9987235069572122</v>
      </c>
      <c r="GGK28">
        <f t="shared" si="76"/>
        <v>9.8599822836271773</v>
      </c>
      <c r="GGL28">
        <f t="shared" si="76"/>
        <v>10.498479249144365</v>
      </c>
      <c r="GGM28">
        <f t="shared" si="76"/>
        <v>10.374381474624752</v>
      </c>
      <c r="GGN28">
        <f t="shared" si="76"/>
        <v>10.775140296496319</v>
      </c>
      <c r="GGO28">
        <f t="shared" si="76"/>
        <v>10.519734031562912</v>
      </c>
      <c r="GGP28">
        <f t="shared" si="76"/>
        <v>9.9817956909222634</v>
      </c>
      <c r="GGQ28">
        <f t="shared" ref="GGQ28:GJB28" si="77">AVERAGE(GGQ2:GGQ26)</f>
        <v>9.9163937037985672</v>
      </c>
      <c r="GGR28">
        <f t="shared" si="77"/>
        <v>9.5498889958802096</v>
      </c>
      <c r="GGS28">
        <f t="shared" si="77"/>
        <v>9.7423470426862693</v>
      </c>
      <c r="GGT28">
        <f t="shared" si="77"/>
        <v>9.6920447958112703</v>
      </c>
      <c r="GGU28">
        <f t="shared" si="77"/>
        <v>9.270860928272123</v>
      </c>
      <c r="GGV28">
        <f t="shared" si="77"/>
        <v>9.6743679183570563</v>
      </c>
      <c r="GGW28">
        <f t="shared" si="77"/>
        <v>9.160251069272709</v>
      </c>
      <c r="GGX28">
        <f t="shared" si="77"/>
        <v>9.022371666077234</v>
      </c>
      <c r="GGY28">
        <f t="shared" si="77"/>
        <v>9.51232749763345</v>
      </c>
      <c r="GGZ28">
        <f t="shared" si="77"/>
        <v>9.2243156639322113</v>
      </c>
      <c r="GHA28">
        <f t="shared" si="77"/>
        <v>9.0860475337581743</v>
      </c>
      <c r="GHB28">
        <f t="shared" si="77"/>
        <v>9.1662260792397507</v>
      </c>
      <c r="GHC28">
        <f t="shared" si="77"/>
        <v>8.8531101736918938</v>
      </c>
      <c r="GHD28">
        <f t="shared" si="77"/>
        <v>8.6342154899310852</v>
      </c>
      <c r="GHE28">
        <f t="shared" si="77"/>
        <v>8.2645831708729016</v>
      </c>
      <c r="GHF28">
        <f t="shared" si="77"/>
        <v>8.5311238620307623</v>
      </c>
      <c r="GHG28">
        <f t="shared" si="77"/>
        <v>8.8972862208309742</v>
      </c>
      <c r="GHH28">
        <f t="shared" si="77"/>
        <v>8.9488798315725209</v>
      </c>
      <c r="GHI28">
        <f t="shared" si="77"/>
        <v>8.9910390649723197</v>
      </c>
      <c r="GHJ28">
        <f t="shared" si="77"/>
        <v>9.193598995379288</v>
      </c>
      <c r="GHK28">
        <f t="shared" si="77"/>
        <v>8.9622954484250652</v>
      </c>
      <c r="GHL28">
        <f t="shared" si="77"/>
        <v>8.8496386288300339</v>
      </c>
      <c r="GHM28">
        <f t="shared" si="77"/>
        <v>8.8293294927237724</v>
      </c>
      <c r="GHN28">
        <f t="shared" si="77"/>
        <v>8.8307820041418381</v>
      </c>
      <c r="GHO28">
        <f t="shared" si="77"/>
        <v>8.6726979369312538</v>
      </c>
      <c r="GHP28">
        <f t="shared" si="77"/>
        <v>9.043714380266465</v>
      </c>
      <c r="GHQ28">
        <f t="shared" si="77"/>
        <v>8.7986452633525918</v>
      </c>
      <c r="GHR28">
        <f t="shared" si="77"/>
        <v>9.0265807211647182</v>
      </c>
      <c r="GHS28">
        <f t="shared" si="77"/>
        <v>8.7397911824059697</v>
      </c>
      <c r="GHT28">
        <f t="shared" si="77"/>
        <v>9.1566935661324536</v>
      </c>
      <c r="GHU28">
        <f t="shared" si="77"/>
        <v>8.9860630357039923</v>
      </c>
      <c r="GHV28">
        <f t="shared" si="77"/>
        <v>8.8391306621984409</v>
      </c>
      <c r="GHW28">
        <f t="shared" si="77"/>
        <v>8.803779677625208</v>
      </c>
      <c r="GHX28">
        <f t="shared" si="77"/>
        <v>8.5075731316095702</v>
      </c>
      <c r="GHY28">
        <f t="shared" si="77"/>
        <v>8.4498286851341984</v>
      </c>
      <c r="GHZ28">
        <f t="shared" si="77"/>
        <v>8.3838642149211591</v>
      </c>
      <c r="GIA28">
        <f t="shared" si="77"/>
        <v>8.3274496545493815</v>
      </c>
      <c r="GIB28">
        <f t="shared" si="77"/>
        <v>8.4790352794123471</v>
      </c>
      <c r="GIC28">
        <f t="shared" si="77"/>
        <v>8.246334905736985</v>
      </c>
      <c r="GID28">
        <f t="shared" si="77"/>
        <v>8.6673602298226609</v>
      </c>
      <c r="GIE28">
        <f t="shared" si="77"/>
        <v>8.8417276632282658</v>
      </c>
      <c r="GIF28">
        <f t="shared" si="77"/>
        <v>9.2811816538653868</v>
      </c>
      <c r="GIG28">
        <f t="shared" si="77"/>
        <v>9.4522593387385854</v>
      </c>
      <c r="GIH28">
        <f t="shared" si="77"/>
        <v>9.4457018956598411</v>
      </c>
      <c r="GII28">
        <f t="shared" si="77"/>
        <v>8.9533435890481989</v>
      </c>
      <c r="GIJ28">
        <f t="shared" si="77"/>
        <v>9.3371059311779749</v>
      </c>
      <c r="GIK28">
        <f t="shared" si="77"/>
        <v>9.6019731989320274</v>
      </c>
      <c r="GIL28">
        <f t="shared" si="77"/>
        <v>10.303549569881506</v>
      </c>
      <c r="GIM28">
        <f t="shared" si="77"/>
        <v>10.088792283999755</v>
      </c>
      <c r="GIN28">
        <f t="shared" si="77"/>
        <v>10.049435798246087</v>
      </c>
      <c r="GIO28">
        <f t="shared" si="77"/>
        <v>10.25752572319805</v>
      </c>
      <c r="GIP28">
        <f t="shared" si="77"/>
        <v>10.450808943948905</v>
      </c>
      <c r="GIQ28">
        <f t="shared" si="77"/>
        <v>10.47925204954492</v>
      </c>
      <c r="GIR28">
        <f t="shared" si="77"/>
        <v>10.300054068944991</v>
      </c>
      <c r="GIS28">
        <f t="shared" si="77"/>
        <v>10.450552294905465</v>
      </c>
      <c r="GIT28">
        <f t="shared" si="77"/>
        <v>10.261725778732217</v>
      </c>
      <c r="GIU28">
        <f t="shared" si="77"/>
        <v>10.35611827060875</v>
      </c>
      <c r="GIV28">
        <f t="shared" si="77"/>
        <v>10.448033490318739</v>
      </c>
      <c r="GIW28">
        <f t="shared" si="77"/>
        <v>9.9269539272461049</v>
      </c>
      <c r="GIX28">
        <f t="shared" si="77"/>
        <v>9.8860526257508532</v>
      </c>
      <c r="GIY28">
        <f t="shared" si="77"/>
        <v>10.196603341817973</v>
      </c>
      <c r="GIZ28">
        <f t="shared" si="77"/>
        <v>9.8693908766529415</v>
      </c>
      <c r="GJA28">
        <f t="shared" si="77"/>
        <v>9.8928427967138486</v>
      </c>
      <c r="GJB28">
        <f t="shared" si="77"/>
        <v>10.014330099403633</v>
      </c>
      <c r="GJC28">
        <f t="shared" ref="GJC28:GLN28" si="78">AVERAGE(GJC2:GJC26)</f>
        <v>10.372966512041421</v>
      </c>
      <c r="GJD28">
        <f t="shared" si="78"/>
        <v>10.258533099776614</v>
      </c>
      <c r="GJE28">
        <f t="shared" si="78"/>
        <v>10.441015799480411</v>
      </c>
      <c r="GJF28">
        <f t="shared" si="78"/>
        <v>10.163345058573032</v>
      </c>
      <c r="GJG28">
        <f t="shared" si="78"/>
        <v>10.395691523635177</v>
      </c>
      <c r="GJH28">
        <f t="shared" si="78"/>
        <v>10.215454211011929</v>
      </c>
      <c r="GJI28">
        <f t="shared" si="78"/>
        <v>10.018158744213833</v>
      </c>
      <c r="GJJ28">
        <f t="shared" si="78"/>
        <v>10.916908327943201</v>
      </c>
      <c r="GJK28">
        <f t="shared" si="78"/>
        <v>11.219377561155998</v>
      </c>
      <c r="GJL28">
        <f t="shared" si="78"/>
        <v>11.248882845792432</v>
      </c>
      <c r="GJM28">
        <f t="shared" si="78"/>
        <v>11.714167405707304</v>
      </c>
      <c r="GJN28">
        <f t="shared" si="78"/>
        <v>11.962830568104472</v>
      </c>
      <c r="GJO28">
        <f t="shared" si="78"/>
        <v>11.792881184558064</v>
      </c>
      <c r="GJP28">
        <f t="shared" si="78"/>
        <v>11.562392529509088</v>
      </c>
      <c r="GJQ28">
        <f t="shared" si="78"/>
        <v>11.823269839306086</v>
      </c>
      <c r="GJR28">
        <f t="shared" si="78"/>
        <v>12.076159803783739</v>
      </c>
      <c r="GJS28">
        <f t="shared" si="78"/>
        <v>11.84697483949356</v>
      </c>
      <c r="GJT28">
        <f t="shared" si="78"/>
        <v>11.569015511911749</v>
      </c>
      <c r="GJU28">
        <f t="shared" si="78"/>
        <v>11.716570642901642</v>
      </c>
      <c r="GJV28">
        <f t="shared" si="78"/>
        <v>11.552102356580544</v>
      </c>
      <c r="GJW28">
        <f t="shared" si="78"/>
        <v>11.70755386465491</v>
      </c>
      <c r="GJX28">
        <f t="shared" si="78"/>
        <v>11.876260090226097</v>
      </c>
      <c r="GJY28">
        <f t="shared" si="78"/>
        <v>11.881474755090494</v>
      </c>
      <c r="GJZ28">
        <f t="shared" si="78"/>
        <v>11.608533250455258</v>
      </c>
      <c r="GKA28">
        <f t="shared" si="78"/>
        <v>11.465398974474374</v>
      </c>
      <c r="GKB28">
        <f t="shared" si="78"/>
        <v>11.174567105848656</v>
      </c>
      <c r="GKC28">
        <f t="shared" si="78"/>
        <v>11.049968248116675</v>
      </c>
      <c r="GKD28">
        <f t="shared" si="78"/>
        <v>11.122889494996489</v>
      </c>
      <c r="GKE28">
        <f t="shared" si="78"/>
        <v>11.481494077725657</v>
      </c>
      <c r="GKF28">
        <f t="shared" si="78"/>
        <v>11.27725320355421</v>
      </c>
      <c r="GKG28">
        <f t="shared" si="78"/>
        <v>11.729810983571042</v>
      </c>
      <c r="GKH28">
        <f t="shared" si="78"/>
        <v>11.502274909335355</v>
      </c>
      <c r="GKI28">
        <f t="shared" si="78"/>
        <v>11.100675518278658</v>
      </c>
      <c r="GKJ28">
        <f t="shared" si="78"/>
        <v>11.099281632591229</v>
      </c>
      <c r="GKK28">
        <f t="shared" si="78"/>
        <v>10.416938406519622</v>
      </c>
      <c r="GKL28">
        <f t="shared" si="78"/>
        <v>10.533066965832768</v>
      </c>
      <c r="GKM28">
        <f t="shared" si="78"/>
        <v>10.567107117552659</v>
      </c>
      <c r="GKN28">
        <f t="shared" si="78"/>
        <v>10.581942362831615</v>
      </c>
      <c r="GKO28">
        <f t="shared" si="78"/>
        <v>10.072509648193591</v>
      </c>
      <c r="GKP28">
        <f t="shared" si="78"/>
        <v>10.064104592689036</v>
      </c>
      <c r="GKQ28">
        <f t="shared" si="78"/>
        <v>10.455217846676533</v>
      </c>
      <c r="GKR28">
        <f t="shared" si="78"/>
        <v>10.215855806651453</v>
      </c>
      <c r="GKS28">
        <f t="shared" si="78"/>
        <v>10.754399067105659</v>
      </c>
      <c r="GKT28">
        <f t="shared" si="78"/>
        <v>10.749370374896898</v>
      </c>
      <c r="GKU28">
        <f t="shared" si="78"/>
        <v>10.904354786767799</v>
      </c>
      <c r="GKV28">
        <f t="shared" si="78"/>
        <v>10.803276889859371</v>
      </c>
      <c r="GKW28">
        <f t="shared" si="78"/>
        <v>10.457073308853506</v>
      </c>
      <c r="GKX28">
        <f t="shared" si="78"/>
        <v>10.605193314997342</v>
      </c>
      <c r="GKY28">
        <f t="shared" si="78"/>
        <v>10.709644165510291</v>
      </c>
      <c r="GKZ28">
        <f t="shared" si="78"/>
        <v>10.821982115263273</v>
      </c>
      <c r="GLA28">
        <f t="shared" si="78"/>
        <v>10.541276804612535</v>
      </c>
      <c r="GLB28">
        <f t="shared" si="78"/>
        <v>10.47437610336001</v>
      </c>
      <c r="GLC28">
        <f t="shared" si="78"/>
        <v>10.134015574074402</v>
      </c>
      <c r="GLD28">
        <f t="shared" si="78"/>
        <v>10.487915737346484</v>
      </c>
      <c r="GLE28">
        <f t="shared" si="78"/>
        <v>10.471917895112892</v>
      </c>
      <c r="GLF28">
        <f t="shared" si="78"/>
        <v>9.8611354305116397</v>
      </c>
      <c r="GLG28">
        <f t="shared" si="78"/>
        <v>9.8682488903072585</v>
      </c>
      <c r="GLH28">
        <f t="shared" si="78"/>
        <v>10.287250755508976</v>
      </c>
      <c r="GLI28">
        <f t="shared" si="78"/>
        <v>10.069606276325285</v>
      </c>
      <c r="GLJ28">
        <f t="shared" si="78"/>
        <v>10.224691407063547</v>
      </c>
      <c r="GLK28">
        <f t="shared" si="78"/>
        <v>10.322374375333894</v>
      </c>
      <c r="GLL28">
        <f t="shared" si="78"/>
        <v>10.402539452051606</v>
      </c>
      <c r="GLM28">
        <f t="shared" si="78"/>
        <v>10.823364195497197</v>
      </c>
      <c r="GLN28">
        <f t="shared" si="78"/>
        <v>10.863282706402789</v>
      </c>
      <c r="GLO28">
        <f t="shared" ref="GLO28:GNZ28" si="79">AVERAGE(GLO2:GLO26)</f>
        <v>10.630564319199111</v>
      </c>
      <c r="GLP28">
        <f t="shared" si="79"/>
        <v>10.803663324063928</v>
      </c>
      <c r="GLQ28">
        <f t="shared" si="79"/>
        <v>10.560239821702272</v>
      </c>
      <c r="GLR28">
        <f t="shared" si="79"/>
        <v>10.338670996276706</v>
      </c>
      <c r="GLS28">
        <f t="shared" si="79"/>
        <v>10.663457806463812</v>
      </c>
      <c r="GLT28">
        <f t="shared" si="79"/>
        <v>10.864395771813689</v>
      </c>
      <c r="GLU28">
        <f t="shared" si="79"/>
        <v>10.614653396461872</v>
      </c>
      <c r="GLV28">
        <f t="shared" si="79"/>
        <v>10.63401325968378</v>
      </c>
      <c r="GLW28">
        <f t="shared" si="79"/>
        <v>10.515166869107816</v>
      </c>
      <c r="GLX28">
        <f t="shared" si="79"/>
        <v>10.408477070321606</v>
      </c>
      <c r="GLY28">
        <f t="shared" si="79"/>
        <v>10.116753095516069</v>
      </c>
      <c r="GLZ28">
        <f t="shared" si="79"/>
        <v>10.077982350729362</v>
      </c>
      <c r="GMA28">
        <f t="shared" si="79"/>
        <v>10.309760573341373</v>
      </c>
      <c r="GMB28">
        <f t="shared" si="79"/>
        <v>10.261228709681454</v>
      </c>
      <c r="GMC28">
        <f t="shared" si="79"/>
        <v>9.7492336303832783</v>
      </c>
      <c r="GMD28">
        <f t="shared" si="79"/>
        <v>9.5177845504654766</v>
      </c>
      <c r="GME28">
        <f t="shared" si="79"/>
        <v>9.1142023573254125</v>
      </c>
      <c r="GMF28">
        <f t="shared" si="79"/>
        <v>9.044935152893558</v>
      </c>
      <c r="GMG28">
        <f t="shared" si="79"/>
        <v>8.7589511223271987</v>
      </c>
      <c r="GMH28">
        <f t="shared" si="79"/>
        <v>8.9245786880964815</v>
      </c>
      <c r="GMI28">
        <f t="shared" si="79"/>
        <v>8.54356181690091</v>
      </c>
      <c r="GMJ28">
        <f t="shared" si="79"/>
        <v>8.5881660793340409</v>
      </c>
      <c r="GMK28">
        <f t="shared" si="79"/>
        <v>8.4635643682483348</v>
      </c>
      <c r="GML28">
        <f t="shared" si="79"/>
        <v>8.5238963134136068</v>
      </c>
      <c r="GMM28">
        <f t="shared" si="79"/>
        <v>8.5833522767282915</v>
      </c>
      <c r="GMN28">
        <f t="shared" si="79"/>
        <v>8.5163041195400364</v>
      </c>
      <c r="GMO28">
        <f t="shared" si="79"/>
        <v>8.2643325664188154</v>
      </c>
      <c r="GMP28">
        <f t="shared" si="79"/>
        <v>7.9590702298935136</v>
      </c>
      <c r="GMQ28">
        <f t="shared" si="79"/>
        <v>7.3484257096278451</v>
      </c>
      <c r="GMR28">
        <f t="shared" si="79"/>
        <v>7.6930324842506161</v>
      </c>
      <c r="GMS28">
        <f t="shared" si="79"/>
        <v>7.815095545231161</v>
      </c>
      <c r="GMT28">
        <f t="shared" si="79"/>
        <v>7.9932191073352445</v>
      </c>
      <c r="GMU28">
        <f t="shared" si="79"/>
        <v>8.37430370982187</v>
      </c>
      <c r="GMV28">
        <f t="shared" si="79"/>
        <v>8.5496506301149928</v>
      </c>
      <c r="GMW28">
        <f t="shared" si="79"/>
        <v>8.4565165745475319</v>
      </c>
      <c r="GMX28">
        <f t="shared" si="79"/>
        <v>8.3934701138460515</v>
      </c>
      <c r="GMY28">
        <f t="shared" si="79"/>
        <v>8.2338310225470916</v>
      </c>
      <c r="GMZ28">
        <f t="shared" si="79"/>
        <v>8.0932258683864706</v>
      </c>
      <c r="GNA28">
        <f t="shared" si="79"/>
        <v>8.3420456424606897</v>
      </c>
      <c r="GNB28">
        <f t="shared" si="79"/>
        <v>8.4658628327653052</v>
      </c>
      <c r="GNC28">
        <f t="shared" si="79"/>
        <v>8.6349737213525799</v>
      </c>
      <c r="GND28">
        <f t="shared" si="79"/>
        <v>8.6882958735098139</v>
      </c>
      <c r="GNE28">
        <f t="shared" si="79"/>
        <v>8.6934530970078043</v>
      </c>
      <c r="GNF28">
        <f t="shared" si="79"/>
        <v>8.8183258826586091</v>
      </c>
      <c r="GNG28">
        <f t="shared" si="79"/>
        <v>8.6829498320992204</v>
      </c>
      <c r="GNH28">
        <f t="shared" si="79"/>
        <v>8.3201596937065556</v>
      </c>
      <c r="GNI28">
        <f t="shared" si="79"/>
        <v>8.3984994733755229</v>
      </c>
      <c r="GNJ28">
        <f t="shared" si="79"/>
        <v>8.6987385458085189</v>
      </c>
      <c r="GNK28">
        <f t="shared" si="79"/>
        <v>8.917984399264169</v>
      </c>
      <c r="GNL28">
        <f t="shared" si="79"/>
        <v>9.2055618189115549</v>
      </c>
      <c r="GNM28">
        <f t="shared" si="79"/>
        <v>9.3317663383050604</v>
      </c>
      <c r="GNN28">
        <f t="shared" si="79"/>
        <v>9.2442855865103777</v>
      </c>
      <c r="GNO28">
        <f t="shared" si="79"/>
        <v>9.0362170601027909</v>
      </c>
      <c r="GNP28">
        <f t="shared" si="79"/>
        <v>9.0018916159641229</v>
      </c>
      <c r="GNQ28">
        <f t="shared" si="79"/>
        <v>9.1546398768401929</v>
      </c>
      <c r="GNR28">
        <f t="shared" si="79"/>
        <v>8.9914230626562137</v>
      </c>
      <c r="GNS28">
        <f t="shared" si="79"/>
        <v>8.9792921154535357</v>
      </c>
      <c r="GNT28">
        <f t="shared" si="79"/>
        <v>9.0411552087904781</v>
      </c>
      <c r="GNU28">
        <f t="shared" si="79"/>
        <v>9.0606914821330058</v>
      </c>
      <c r="GNV28">
        <f t="shared" si="79"/>
        <v>9.3548792432853229</v>
      </c>
      <c r="GNW28">
        <f t="shared" si="79"/>
        <v>9.3734790842307127</v>
      </c>
      <c r="GNX28">
        <f t="shared" si="79"/>
        <v>9.7666442895115679</v>
      </c>
      <c r="GNY28">
        <f t="shared" si="79"/>
        <v>9.9430698251224747</v>
      </c>
      <c r="GNZ28">
        <f t="shared" si="79"/>
        <v>9.8321214529427383</v>
      </c>
      <c r="GOA28">
        <f t="shared" ref="GOA28:GQL28" si="80">AVERAGE(GOA2:GOA26)</f>
        <v>9.7332750164616666</v>
      </c>
      <c r="GOB28">
        <f t="shared" si="80"/>
        <v>9.7843179611048612</v>
      </c>
      <c r="GOC28">
        <f t="shared" si="80"/>
        <v>9.5665113931896126</v>
      </c>
      <c r="GOD28">
        <f t="shared" si="80"/>
        <v>10.13468498934566</v>
      </c>
      <c r="GOE28">
        <f t="shared" si="80"/>
        <v>9.5616920627151192</v>
      </c>
      <c r="GOF28">
        <f t="shared" si="80"/>
        <v>9.6632791921682291</v>
      </c>
      <c r="GOG28">
        <f t="shared" si="80"/>
        <v>8.8167958437612839</v>
      </c>
      <c r="GOH28">
        <f t="shared" si="80"/>
        <v>8.9145651540347899</v>
      </c>
      <c r="GOI28">
        <f t="shared" si="80"/>
        <v>8.8148483791703622</v>
      </c>
      <c r="GOJ28">
        <f t="shared" si="80"/>
        <v>8.4902459372738672</v>
      </c>
      <c r="GOK28">
        <f t="shared" si="80"/>
        <v>8.6788714411125696</v>
      </c>
      <c r="GOL28">
        <f t="shared" si="80"/>
        <v>8.6752002554335199</v>
      </c>
      <c r="GOM28">
        <f t="shared" si="80"/>
        <v>8.6532848629003283</v>
      </c>
      <c r="GON28">
        <f t="shared" si="80"/>
        <v>9.1456708786014502</v>
      </c>
      <c r="GOO28">
        <f t="shared" si="80"/>
        <v>9.0465115562590288</v>
      </c>
      <c r="GOP28">
        <f t="shared" si="80"/>
        <v>9.3192610924204935</v>
      </c>
      <c r="GOQ28">
        <f t="shared" si="80"/>
        <v>9.3273439806178065</v>
      </c>
      <c r="GOR28">
        <f t="shared" si="80"/>
        <v>9.1872464803762703</v>
      </c>
      <c r="GOS28">
        <f t="shared" si="80"/>
        <v>8.9763145504030764</v>
      </c>
      <c r="GOT28">
        <f t="shared" si="80"/>
        <v>9.2601287416824203</v>
      </c>
      <c r="GOU28">
        <f t="shared" si="80"/>
        <v>9.4987734736780833</v>
      </c>
      <c r="GOV28">
        <f t="shared" si="80"/>
        <v>9.1074615164293213</v>
      </c>
      <c r="GOW28">
        <f t="shared" si="80"/>
        <v>8.9895536107120648</v>
      </c>
      <c r="GOX28">
        <f t="shared" si="80"/>
        <v>9.2774750695424526</v>
      </c>
      <c r="GOY28">
        <f t="shared" si="80"/>
        <v>9.2623795818023069</v>
      </c>
      <c r="GOZ28">
        <f t="shared" si="80"/>
        <v>9.3366080108285683</v>
      </c>
      <c r="GPA28">
        <f t="shared" si="80"/>
        <v>9.8127258474704284</v>
      </c>
      <c r="GPB28">
        <f t="shared" si="80"/>
        <v>9.9053297906103026</v>
      </c>
      <c r="GPC28">
        <f t="shared" si="80"/>
        <v>10.034589233728839</v>
      </c>
      <c r="GPD28">
        <f t="shared" si="80"/>
        <v>9.9605251421186409</v>
      </c>
      <c r="GPE28">
        <f t="shared" si="80"/>
        <v>10.168151035935043</v>
      </c>
      <c r="GPF28">
        <f t="shared" si="80"/>
        <v>10.262920770697892</v>
      </c>
      <c r="GPG28">
        <f t="shared" si="80"/>
        <v>10.818442062236718</v>
      </c>
      <c r="GPH28">
        <f t="shared" si="80"/>
        <v>10.321143189080322</v>
      </c>
      <c r="GPI28">
        <f t="shared" si="80"/>
        <v>10.273588110763848</v>
      </c>
      <c r="GPJ28">
        <f t="shared" si="80"/>
        <v>10.557072503844537</v>
      </c>
      <c r="GPK28">
        <f t="shared" si="80"/>
        <v>10.830547238785147</v>
      </c>
      <c r="GPL28">
        <f t="shared" si="80"/>
        <v>10.440977760631904</v>
      </c>
      <c r="GPM28">
        <f t="shared" si="80"/>
        <v>11.019404926259776</v>
      </c>
      <c r="GPN28">
        <f t="shared" si="80"/>
        <v>10.876566662142723</v>
      </c>
      <c r="GPO28">
        <f t="shared" si="80"/>
        <v>10.808297419286646</v>
      </c>
      <c r="GPP28">
        <f t="shared" si="80"/>
        <v>11.179931253600117</v>
      </c>
      <c r="GPQ28">
        <f t="shared" si="80"/>
        <v>11.312866464625804</v>
      </c>
      <c r="GPR28">
        <f t="shared" si="80"/>
        <v>11.273607315552034</v>
      </c>
      <c r="GPS28">
        <f t="shared" si="80"/>
        <v>10.87393679184428</v>
      </c>
      <c r="GPT28">
        <f t="shared" si="80"/>
        <v>11.229348319790915</v>
      </c>
      <c r="GPU28">
        <f t="shared" si="80"/>
        <v>11.166243352404999</v>
      </c>
      <c r="GPV28">
        <f t="shared" si="80"/>
        <v>11.607582601171925</v>
      </c>
      <c r="GPW28">
        <f t="shared" si="80"/>
        <v>11.727187019512785</v>
      </c>
      <c r="GPX28">
        <f t="shared" si="80"/>
        <v>11.97860673018571</v>
      </c>
      <c r="GPY28">
        <f t="shared" si="80"/>
        <v>11.927604551651312</v>
      </c>
      <c r="GPZ28">
        <f t="shared" si="80"/>
        <v>11.502295724919968</v>
      </c>
      <c r="GQA28">
        <f t="shared" si="80"/>
        <v>11.579633680756341</v>
      </c>
      <c r="GQB28">
        <f t="shared" si="80"/>
        <v>11.766604345542255</v>
      </c>
      <c r="GQC28">
        <f t="shared" si="80"/>
        <v>10.789095117622564</v>
      </c>
      <c r="GQD28">
        <f t="shared" si="80"/>
        <v>11.229601685719389</v>
      </c>
      <c r="GQE28">
        <f t="shared" si="80"/>
        <v>10.881539665514719</v>
      </c>
      <c r="GQF28">
        <f t="shared" si="80"/>
        <v>10.743455144826985</v>
      </c>
      <c r="GQG28">
        <f t="shared" si="80"/>
        <v>10.963437465108836</v>
      </c>
      <c r="GQH28">
        <f t="shared" si="80"/>
        <v>11.24428274941689</v>
      </c>
      <c r="GQI28">
        <f t="shared" si="80"/>
        <v>11.360279337288958</v>
      </c>
      <c r="GQJ28">
        <f t="shared" si="80"/>
        <v>11.21398985849566</v>
      </c>
      <c r="GQK28">
        <f t="shared" si="80"/>
        <v>11.707394879378699</v>
      </c>
      <c r="GQL28">
        <f t="shared" si="80"/>
        <v>11.776420370151428</v>
      </c>
      <c r="GQM28">
        <f t="shared" ref="GQM28:GSX28" si="81">AVERAGE(GQM2:GQM26)</f>
        <v>11.800583793738515</v>
      </c>
      <c r="GQN28">
        <f t="shared" si="81"/>
        <v>11.966627179841016</v>
      </c>
      <c r="GQO28">
        <f t="shared" si="81"/>
        <v>11.713549545109199</v>
      </c>
      <c r="GQP28">
        <f t="shared" si="81"/>
        <v>11.774447335788246</v>
      </c>
      <c r="GQQ28">
        <f t="shared" si="81"/>
        <v>11.191707068886062</v>
      </c>
      <c r="GQR28">
        <f t="shared" si="81"/>
        <v>11.021852908054242</v>
      </c>
      <c r="GQS28">
        <f t="shared" si="81"/>
        <v>11.154568127341664</v>
      </c>
      <c r="GQT28">
        <f t="shared" si="81"/>
        <v>10.76351619306879</v>
      </c>
      <c r="GQU28">
        <f t="shared" si="81"/>
        <v>10.933864859512978</v>
      </c>
      <c r="GQV28">
        <f t="shared" si="81"/>
        <v>10.748131877653613</v>
      </c>
      <c r="GQW28">
        <f t="shared" si="81"/>
        <v>10.795642643870888</v>
      </c>
      <c r="GQX28">
        <f t="shared" si="81"/>
        <v>11.262804564853287</v>
      </c>
      <c r="GQY28">
        <f t="shared" si="81"/>
        <v>11.291277388336493</v>
      </c>
      <c r="GQZ28">
        <f t="shared" si="81"/>
        <v>10.942460171663297</v>
      </c>
      <c r="GRA28">
        <f t="shared" si="81"/>
        <v>10.694232426929011</v>
      </c>
      <c r="GRB28">
        <f t="shared" si="81"/>
        <v>10.993596091257423</v>
      </c>
      <c r="GRC28">
        <f t="shared" si="81"/>
        <v>10.888659379743295</v>
      </c>
      <c r="GRD28">
        <f t="shared" si="81"/>
        <v>10.812682384447761</v>
      </c>
      <c r="GRE28">
        <f t="shared" si="81"/>
        <v>11.152681918192792</v>
      </c>
      <c r="GRF28">
        <f t="shared" si="81"/>
        <v>11.030655213687679</v>
      </c>
      <c r="GRG28">
        <f t="shared" si="81"/>
        <v>10.646808532848773</v>
      </c>
      <c r="GRH28">
        <f t="shared" si="81"/>
        <v>10.591990430694059</v>
      </c>
      <c r="GRI28">
        <f t="shared" si="81"/>
        <v>10.390069686837705</v>
      </c>
      <c r="GRJ28">
        <f t="shared" si="81"/>
        <v>10.737536355132397</v>
      </c>
      <c r="GRK28">
        <f t="shared" si="81"/>
        <v>10.95861652180105</v>
      </c>
      <c r="GRL28">
        <f t="shared" si="81"/>
        <v>11.332168891952751</v>
      </c>
      <c r="GRM28">
        <f t="shared" si="81"/>
        <v>11.427590277183663</v>
      </c>
      <c r="GRN28">
        <f t="shared" si="81"/>
        <v>11.396483580807326</v>
      </c>
      <c r="GRO28">
        <f t="shared" si="81"/>
        <v>11.431626200365573</v>
      </c>
      <c r="GRP28">
        <f t="shared" si="81"/>
        <v>11.576071713546153</v>
      </c>
      <c r="GRQ28">
        <f t="shared" si="81"/>
        <v>11.457992911471701</v>
      </c>
      <c r="GRR28">
        <f t="shared" si="81"/>
        <v>11.095220078803395</v>
      </c>
      <c r="GRS28">
        <f t="shared" si="81"/>
        <v>10.810613170203577</v>
      </c>
      <c r="GRT28">
        <f t="shared" si="81"/>
        <v>11.012892847170114</v>
      </c>
      <c r="GRU28">
        <f t="shared" si="81"/>
        <v>11.312333599460544</v>
      </c>
      <c r="GRV28">
        <f t="shared" si="81"/>
        <v>11.12780337524633</v>
      </c>
      <c r="GRW28">
        <f t="shared" si="81"/>
        <v>10.929754436350121</v>
      </c>
      <c r="GRX28">
        <f t="shared" si="81"/>
        <v>11.064063841911921</v>
      </c>
      <c r="GRY28">
        <f t="shared" si="81"/>
        <v>11.542292529720545</v>
      </c>
      <c r="GRZ28">
        <f t="shared" si="81"/>
        <v>10.946195484975469</v>
      </c>
      <c r="GSA28">
        <f t="shared" si="81"/>
        <v>11.221716936845587</v>
      </c>
      <c r="GSB28">
        <f t="shared" si="81"/>
        <v>11.138162428309551</v>
      </c>
      <c r="GSC28">
        <f t="shared" si="81"/>
        <v>10.777431509046618</v>
      </c>
      <c r="GSD28">
        <f t="shared" si="81"/>
        <v>10.547321005736448</v>
      </c>
      <c r="GSE28">
        <f t="shared" si="81"/>
        <v>10.202067566062615</v>
      </c>
      <c r="GSF28">
        <f t="shared" si="81"/>
        <v>10.023241370611286</v>
      </c>
      <c r="GSG28">
        <f t="shared" si="81"/>
        <v>9.8450897309243377</v>
      </c>
      <c r="GSH28">
        <f t="shared" si="81"/>
        <v>9.5552661183191958</v>
      </c>
      <c r="GSI28">
        <f t="shared" si="81"/>
        <v>9.6407316571248529</v>
      </c>
      <c r="GSJ28">
        <f t="shared" si="81"/>
        <v>9.8276660594910581</v>
      </c>
      <c r="GSK28">
        <f t="shared" si="81"/>
        <v>9.7657310556981969</v>
      </c>
      <c r="GSL28">
        <f t="shared" si="81"/>
        <v>9.5847348077440255</v>
      </c>
      <c r="GSM28">
        <f t="shared" si="81"/>
        <v>9.6149208628196714</v>
      </c>
      <c r="GSN28">
        <f t="shared" si="81"/>
        <v>9.2715161245923081</v>
      </c>
      <c r="GSO28">
        <f t="shared" si="81"/>
        <v>9.3735362234073545</v>
      </c>
      <c r="GSP28">
        <f t="shared" si="81"/>
        <v>10.060247654266169</v>
      </c>
      <c r="GSQ28">
        <f t="shared" si="81"/>
        <v>10.364240462001616</v>
      </c>
      <c r="GSR28">
        <f t="shared" si="81"/>
        <v>10.412736262090984</v>
      </c>
      <c r="GSS28">
        <f t="shared" si="81"/>
        <v>10.35407677620482</v>
      </c>
      <c r="GST28">
        <f t="shared" si="81"/>
        <v>10.53239798788425</v>
      </c>
      <c r="GSU28">
        <f t="shared" si="81"/>
        <v>10.693747738006495</v>
      </c>
      <c r="GSV28">
        <f t="shared" si="81"/>
        <v>10.824608887486574</v>
      </c>
      <c r="GSW28">
        <f t="shared" si="81"/>
        <v>11.373470120232122</v>
      </c>
      <c r="GSX28">
        <f t="shared" si="81"/>
        <v>11.244508764295787</v>
      </c>
      <c r="GSY28">
        <f t="shared" ref="GSY28:GVJ28" si="82">AVERAGE(GSY2:GSY26)</f>
        <v>11.557660506001303</v>
      </c>
      <c r="GSZ28">
        <f t="shared" si="82"/>
        <v>11.759473139716283</v>
      </c>
      <c r="GTA28">
        <f t="shared" si="82"/>
        <v>11.678823591626205</v>
      </c>
      <c r="GTB28">
        <f t="shared" si="82"/>
        <v>11.475629622726956</v>
      </c>
      <c r="GTC28">
        <f t="shared" si="82"/>
        <v>11.536977270472271</v>
      </c>
      <c r="GTD28">
        <f t="shared" si="82"/>
        <v>11.571785549208071</v>
      </c>
      <c r="GTE28">
        <f t="shared" si="82"/>
        <v>10.980640804244722</v>
      </c>
      <c r="GTF28">
        <f t="shared" si="82"/>
        <v>11.044660891411587</v>
      </c>
      <c r="GTG28">
        <f t="shared" si="82"/>
        <v>11.1363598676545</v>
      </c>
      <c r="GTH28">
        <f t="shared" si="82"/>
        <v>11.668118675124351</v>
      </c>
      <c r="GTI28">
        <f t="shared" si="82"/>
        <v>11.492054976135369</v>
      </c>
      <c r="GTJ28">
        <f t="shared" si="82"/>
        <v>11.545366149278779</v>
      </c>
      <c r="GTK28">
        <f t="shared" si="82"/>
        <v>11.381642539057248</v>
      </c>
      <c r="GTL28">
        <f t="shared" si="82"/>
        <v>11.006644138076735</v>
      </c>
      <c r="GTM28">
        <f t="shared" si="82"/>
        <v>11.060600844768087</v>
      </c>
      <c r="GTN28">
        <f t="shared" si="82"/>
        <v>10.836747791551716</v>
      </c>
      <c r="GTO28">
        <f t="shared" si="82"/>
        <v>11.194898171187925</v>
      </c>
      <c r="GTP28">
        <f t="shared" si="82"/>
        <v>11.430130526485955</v>
      </c>
      <c r="GTQ28">
        <f t="shared" si="82"/>
        <v>11.678080876020685</v>
      </c>
      <c r="GTR28">
        <f t="shared" si="82"/>
        <v>11.788298005785618</v>
      </c>
      <c r="GTS28">
        <f t="shared" si="82"/>
        <v>12.03830594112511</v>
      </c>
      <c r="GTT28">
        <f t="shared" si="82"/>
        <v>11.607360372451222</v>
      </c>
      <c r="GTU28">
        <f t="shared" si="82"/>
        <v>11.480802999268526</v>
      </c>
      <c r="GTV28">
        <f t="shared" si="82"/>
        <v>11.926379181665544</v>
      </c>
      <c r="GTW28">
        <f t="shared" si="82"/>
        <v>11.880039231470654</v>
      </c>
      <c r="GTX28">
        <f t="shared" si="82"/>
        <v>11.941047108544481</v>
      </c>
      <c r="GTY28">
        <f t="shared" si="82"/>
        <v>12.212971327000451</v>
      </c>
      <c r="GTZ28">
        <f t="shared" si="82"/>
        <v>12.397891136988074</v>
      </c>
      <c r="GUA28">
        <f t="shared" si="82"/>
        <v>12.778907010677504</v>
      </c>
      <c r="GUB28">
        <f t="shared" si="82"/>
        <v>12.857954219975509</v>
      </c>
      <c r="GUC28">
        <f t="shared" si="82"/>
        <v>12.763636418840761</v>
      </c>
      <c r="GUD28">
        <f t="shared" si="82"/>
        <v>12.994804424031718</v>
      </c>
      <c r="GUE28">
        <f t="shared" si="82"/>
        <v>12.884248681831705</v>
      </c>
      <c r="GUF28">
        <f t="shared" si="82"/>
        <v>12.777196225789412</v>
      </c>
      <c r="GUG28">
        <f t="shared" si="82"/>
        <v>12.677619488731398</v>
      </c>
      <c r="GUH28">
        <f t="shared" si="82"/>
        <v>12.681107411290904</v>
      </c>
      <c r="GUI28">
        <f t="shared" si="82"/>
        <v>12.163945579692154</v>
      </c>
      <c r="GUJ28">
        <f t="shared" si="82"/>
        <v>11.943279833122761</v>
      </c>
      <c r="GUK28">
        <f t="shared" si="82"/>
        <v>11.484698353919157</v>
      </c>
      <c r="GUL28">
        <f t="shared" si="82"/>
        <v>11.291237856672923</v>
      </c>
      <c r="GUM28">
        <f t="shared" si="82"/>
        <v>10.763565154362368</v>
      </c>
      <c r="GUN28">
        <f t="shared" si="82"/>
        <v>10.570381274995162</v>
      </c>
      <c r="GUO28">
        <f t="shared" si="82"/>
        <v>10.425660222434926</v>
      </c>
      <c r="GUP28">
        <f t="shared" si="82"/>
        <v>9.9975880061052891</v>
      </c>
      <c r="GUQ28">
        <f t="shared" si="82"/>
        <v>10.024405479953275</v>
      </c>
      <c r="GUR28">
        <f t="shared" si="82"/>
        <v>9.9600350739120405</v>
      </c>
      <c r="GUS28">
        <f t="shared" si="82"/>
        <v>9.7045772082158503</v>
      </c>
      <c r="GUT28">
        <f t="shared" si="82"/>
        <v>9.4747782485343848</v>
      </c>
      <c r="GUU28">
        <f t="shared" si="82"/>
        <v>9.3664205402823431</v>
      </c>
      <c r="GUV28">
        <f t="shared" si="82"/>
        <v>9.459974331860467</v>
      </c>
      <c r="GUW28">
        <f t="shared" si="82"/>
        <v>9.4029262112543073</v>
      </c>
      <c r="GUX28">
        <f t="shared" si="82"/>
        <v>9.4201758307923953</v>
      </c>
      <c r="GUY28">
        <f t="shared" si="82"/>
        <v>8.9503388236465984</v>
      </c>
      <c r="GUZ28">
        <f t="shared" si="82"/>
        <v>9.3744660650392682</v>
      </c>
      <c r="GVA28">
        <f t="shared" si="82"/>
        <v>9.2871442632419718</v>
      </c>
      <c r="GVB28">
        <f t="shared" si="82"/>
        <v>9.7464169631692865</v>
      </c>
      <c r="GVC28">
        <f t="shared" si="82"/>
        <v>9.5034810337945608</v>
      </c>
      <c r="GVD28">
        <f t="shared" si="82"/>
        <v>9.5151207247556524</v>
      </c>
      <c r="GVE28">
        <f t="shared" si="82"/>
        <v>9.9459069370849829</v>
      </c>
      <c r="GVF28">
        <f t="shared" si="82"/>
        <v>10.054599584372118</v>
      </c>
      <c r="GVG28">
        <f t="shared" si="82"/>
        <v>9.531747394621453</v>
      </c>
      <c r="GVH28">
        <f t="shared" si="82"/>
        <v>9.4502893736752966</v>
      </c>
      <c r="GVI28">
        <f t="shared" si="82"/>
        <v>9.4892665774224216</v>
      </c>
      <c r="GVJ28">
        <f t="shared" si="82"/>
        <v>10.157395893009889</v>
      </c>
      <c r="GVK28">
        <f t="shared" ref="GVK28:GXV28" si="83">AVERAGE(GVK2:GVK26)</f>
        <v>10.62769695377072</v>
      </c>
      <c r="GVL28">
        <f t="shared" si="83"/>
        <v>10.591094573248411</v>
      </c>
      <c r="GVM28">
        <f t="shared" si="83"/>
        <v>10.458982850003776</v>
      </c>
      <c r="GVN28">
        <f t="shared" si="83"/>
        <v>10.499166308998028</v>
      </c>
      <c r="GVO28">
        <f t="shared" si="83"/>
        <v>10.458278406901773</v>
      </c>
      <c r="GVP28">
        <f t="shared" si="83"/>
        <v>10.61644674153904</v>
      </c>
      <c r="GVQ28">
        <f t="shared" si="83"/>
        <v>10.620978835761598</v>
      </c>
      <c r="GVR28">
        <f t="shared" si="83"/>
        <v>10.90745037869252</v>
      </c>
      <c r="GVS28">
        <f t="shared" si="83"/>
        <v>11.000716586490343</v>
      </c>
      <c r="GVT28">
        <f t="shared" si="83"/>
        <v>11.371756959486701</v>
      </c>
      <c r="GVU28">
        <f t="shared" si="83"/>
        <v>11.09174828225332</v>
      </c>
      <c r="GVV28">
        <f t="shared" si="83"/>
        <v>10.963567693096484</v>
      </c>
      <c r="GVW28">
        <f t="shared" si="83"/>
        <v>10.754559498602029</v>
      </c>
      <c r="GVX28">
        <f t="shared" si="83"/>
        <v>10.588867743681913</v>
      </c>
      <c r="GVY28">
        <f t="shared" si="83"/>
        <v>10.655925656514482</v>
      </c>
      <c r="GVZ28">
        <f t="shared" si="83"/>
        <v>10.133531950558318</v>
      </c>
      <c r="GWA28">
        <f t="shared" si="83"/>
        <v>10.022313970553041</v>
      </c>
      <c r="GWB28">
        <f t="shared" si="83"/>
        <v>10.198424581665931</v>
      </c>
      <c r="GWC28">
        <f t="shared" si="83"/>
        <v>9.9624672126836966</v>
      </c>
      <c r="GWD28">
        <f t="shared" si="83"/>
        <v>10.010649718889145</v>
      </c>
      <c r="GWE28">
        <f t="shared" si="83"/>
        <v>9.9872335170627409</v>
      </c>
      <c r="GWF28">
        <f t="shared" si="83"/>
        <v>9.6621251975415365</v>
      </c>
      <c r="GWG28">
        <f t="shared" si="83"/>
        <v>10.262298873898908</v>
      </c>
      <c r="GWH28">
        <f t="shared" si="83"/>
        <v>9.9930579283049514</v>
      </c>
      <c r="GWI28">
        <f t="shared" si="83"/>
        <v>9.6631841544399499</v>
      </c>
      <c r="GWJ28">
        <f t="shared" si="83"/>
        <v>9.6989657815959074</v>
      </c>
      <c r="GWK28">
        <f t="shared" si="83"/>
        <v>10.015367710126448</v>
      </c>
      <c r="GWL28">
        <f t="shared" si="83"/>
        <v>9.9840922944496917</v>
      </c>
      <c r="GWM28">
        <f t="shared" si="83"/>
        <v>10.23028549614537</v>
      </c>
      <c r="GWN28">
        <f t="shared" si="83"/>
        <v>10.311147616884918</v>
      </c>
      <c r="GWO28">
        <f t="shared" si="83"/>
        <v>10.707282621150371</v>
      </c>
      <c r="GWP28">
        <f t="shared" si="83"/>
        <v>10.907036117644093</v>
      </c>
      <c r="GWQ28">
        <f t="shared" si="83"/>
        <v>10.88535935626016</v>
      </c>
      <c r="GWR28">
        <f t="shared" si="83"/>
        <v>10.942074076741847</v>
      </c>
      <c r="GWS28">
        <f t="shared" si="83"/>
        <v>10.409930100469646</v>
      </c>
      <c r="GWT28">
        <f t="shared" si="83"/>
        <v>10.570243463328625</v>
      </c>
      <c r="GWU28">
        <f t="shared" si="83"/>
        <v>10.195772700478665</v>
      </c>
      <c r="GWV28">
        <f t="shared" si="83"/>
        <v>10.675563194158821</v>
      </c>
      <c r="GWW28">
        <f t="shared" si="83"/>
        <v>10.908869602192244</v>
      </c>
      <c r="GWX28">
        <f t="shared" si="83"/>
        <v>10.663069930855599</v>
      </c>
      <c r="GWY28">
        <f t="shared" si="83"/>
        <v>10.665379379454862</v>
      </c>
      <c r="GWZ28">
        <f t="shared" si="83"/>
        <v>10.639565756173869</v>
      </c>
      <c r="GXA28">
        <f t="shared" si="83"/>
        <v>10.823841084353845</v>
      </c>
      <c r="GXB28">
        <f t="shared" si="83"/>
        <v>10.555494222537128</v>
      </c>
      <c r="GXC28">
        <f t="shared" si="83"/>
        <v>10.640247905275027</v>
      </c>
      <c r="GXD28">
        <f t="shared" si="83"/>
        <v>11.024055446287676</v>
      </c>
      <c r="GXE28">
        <f t="shared" si="83"/>
        <v>11.211816368171931</v>
      </c>
      <c r="GXF28">
        <f t="shared" si="83"/>
        <v>10.69393384896328</v>
      </c>
      <c r="GXG28">
        <f t="shared" si="83"/>
        <v>10.309714503552131</v>
      </c>
      <c r="GXH28">
        <f t="shared" si="83"/>
        <v>10.408079211588628</v>
      </c>
      <c r="GXI28">
        <f t="shared" si="83"/>
        <v>10.020467540190729</v>
      </c>
      <c r="GXJ28">
        <f t="shared" si="83"/>
        <v>10.672741999230238</v>
      </c>
      <c r="GXK28">
        <f t="shared" si="83"/>
        <v>10.653729153543791</v>
      </c>
      <c r="GXL28">
        <f t="shared" si="83"/>
        <v>10.93371114464917</v>
      </c>
      <c r="GXM28">
        <f t="shared" si="83"/>
        <v>10.658686770997846</v>
      </c>
      <c r="GXN28">
        <f t="shared" si="83"/>
        <v>10.853012612649945</v>
      </c>
      <c r="GXO28">
        <f t="shared" si="83"/>
        <v>10.449723043270678</v>
      </c>
      <c r="GXP28">
        <f t="shared" si="83"/>
        <v>10.173040985635344</v>
      </c>
      <c r="GXQ28">
        <f t="shared" si="83"/>
        <v>10.203294421646715</v>
      </c>
      <c r="GXR28">
        <f t="shared" si="83"/>
        <v>10.150467898578535</v>
      </c>
      <c r="GXS28">
        <f t="shared" si="83"/>
        <v>10.120687216584374</v>
      </c>
      <c r="GXT28">
        <f t="shared" si="83"/>
        <v>10.558845288839802</v>
      </c>
      <c r="GXU28">
        <f t="shared" si="83"/>
        <v>10.69401513330682</v>
      </c>
      <c r="GXV28">
        <f t="shared" si="83"/>
        <v>10.713940947169249</v>
      </c>
      <c r="GXW28">
        <f t="shared" ref="GXW28:HAH28" si="84">AVERAGE(GXW2:GXW26)</f>
        <v>10.727178062251951</v>
      </c>
      <c r="GXX28">
        <f t="shared" si="84"/>
        <v>10.18883548852471</v>
      </c>
      <c r="GXY28">
        <f t="shared" si="84"/>
        <v>9.8910120180195005</v>
      </c>
      <c r="GXZ28">
        <f t="shared" si="84"/>
        <v>9.9486259262277592</v>
      </c>
      <c r="GYA28">
        <f t="shared" si="84"/>
        <v>9.6512001220259478</v>
      </c>
      <c r="GYB28">
        <f t="shared" si="84"/>
        <v>9.5596248265503156</v>
      </c>
      <c r="GYC28">
        <f t="shared" si="84"/>
        <v>9.5594747875287798</v>
      </c>
      <c r="GYD28">
        <f t="shared" si="84"/>
        <v>9.7436801080469735</v>
      </c>
      <c r="GYE28">
        <f t="shared" si="84"/>
        <v>10.008227876908677</v>
      </c>
      <c r="GYF28">
        <f t="shared" si="84"/>
        <v>9.6846135606828838</v>
      </c>
      <c r="GYG28">
        <f t="shared" si="84"/>
        <v>9.6872291759521243</v>
      </c>
      <c r="GYH28">
        <f t="shared" si="84"/>
        <v>9.9926205667443355</v>
      </c>
      <c r="GYI28">
        <f t="shared" si="84"/>
        <v>10.101385046888062</v>
      </c>
      <c r="GYJ28">
        <f t="shared" si="84"/>
        <v>10.141510263514901</v>
      </c>
      <c r="GYK28">
        <f t="shared" si="84"/>
        <v>9.8611450198468447</v>
      </c>
      <c r="GYL28">
        <f t="shared" si="84"/>
        <v>9.8094586647690818</v>
      </c>
      <c r="GYM28">
        <f t="shared" si="84"/>
        <v>9.8941836689715998</v>
      </c>
      <c r="GYN28">
        <f t="shared" si="84"/>
        <v>10.055190239459517</v>
      </c>
      <c r="GYO28">
        <f t="shared" si="84"/>
        <v>10.410691009380898</v>
      </c>
      <c r="GYP28">
        <f t="shared" si="84"/>
        <v>9.9386048411315286</v>
      </c>
      <c r="GYQ28">
        <f t="shared" si="84"/>
        <v>10.073488869952453</v>
      </c>
      <c r="GYR28">
        <f t="shared" si="84"/>
        <v>10.065038580153342</v>
      </c>
      <c r="GYS28">
        <f t="shared" si="84"/>
        <v>10.455822191691951</v>
      </c>
      <c r="GYT28">
        <f t="shared" si="84"/>
        <v>10.350938405986017</v>
      </c>
      <c r="GYU28">
        <f t="shared" si="84"/>
        <v>10.844015163085023</v>
      </c>
      <c r="GYV28">
        <f t="shared" si="84"/>
        <v>10.801600986146296</v>
      </c>
      <c r="GYW28">
        <f t="shared" si="84"/>
        <v>11.21301741573734</v>
      </c>
      <c r="GYX28">
        <f t="shared" si="84"/>
        <v>10.694869441163172</v>
      </c>
      <c r="GYY28">
        <f t="shared" si="84"/>
        <v>11.266632090844068</v>
      </c>
      <c r="GYZ28">
        <f t="shared" si="84"/>
        <v>11.242482277541166</v>
      </c>
      <c r="GZA28">
        <f t="shared" si="84"/>
        <v>10.78650456426316</v>
      </c>
      <c r="GZB28">
        <f t="shared" si="84"/>
        <v>10.285781579797185</v>
      </c>
      <c r="GZC28">
        <f t="shared" si="84"/>
        <v>10.390725859012345</v>
      </c>
      <c r="GZD28">
        <f t="shared" si="84"/>
        <v>10.674065946204864</v>
      </c>
      <c r="GZE28">
        <f t="shared" si="84"/>
        <v>10.61617995171342</v>
      </c>
      <c r="GZF28">
        <f t="shared" si="84"/>
        <v>10.703780198822242</v>
      </c>
      <c r="GZG28">
        <f t="shared" si="84"/>
        <v>10.633953280548702</v>
      </c>
      <c r="GZH28">
        <f t="shared" si="84"/>
        <v>10.808001069460296</v>
      </c>
      <c r="GZI28">
        <f t="shared" si="84"/>
        <v>10.740011469440251</v>
      </c>
      <c r="GZJ28">
        <f t="shared" si="84"/>
        <v>10.964566900912832</v>
      </c>
      <c r="GZK28">
        <f t="shared" si="84"/>
        <v>10.898539424839655</v>
      </c>
      <c r="GZL28">
        <f t="shared" si="84"/>
        <v>10.958616065007044</v>
      </c>
      <c r="GZM28">
        <f t="shared" si="84"/>
        <v>10.797689546893999</v>
      </c>
      <c r="GZN28">
        <f t="shared" si="84"/>
        <v>11.111730616181994</v>
      </c>
      <c r="GZO28">
        <f t="shared" si="84"/>
        <v>11.242294178908596</v>
      </c>
      <c r="GZP28">
        <f t="shared" si="84"/>
        <v>11.606619126153783</v>
      </c>
      <c r="GZQ28">
        <f t="shared" si="84"/>
        <v>11.212984683922187</v>
      </c>
      <c r="GZR28">
        <f t="shared" si="84"/>
        <v>11.036226498052383</v>
      </c>
      <c r="GZS28">
        <f t="shared" si="84"/>
        <v>11.229383683192101</v>
      </c>
      <c r="GZT28">
        <f t="shared" si="84"/>
        <v>11.346149160115129</v>
      </c>
      <c r="GZU28">
        <f t="shared" si="84"/>
        <v>11.469685882693703</v>
      </c>
      <c r="GZV28">
        <f t="shared" si="84"/>
        <v>11.124917270182632</v>
      </c>
      <c r="GZW28">
        <f t="shared" si="84"/>
        <v>10.808126143609115</v>
      </c>
      <c r="GZX28">
        <f t="shared" si="84"/>
        <v>10.730630775943355</v>
      </c>
      <c r="GZY28">
        <f t="shared" si="84"/>
        <v>10.726133719489116</v>
      </c>
      <c r="GZZ28">
        <f t="shared" si="84"/>
        <v>11.023435904322142</v>
      </c>
      <c r="HAA28">
        <f t="shared" si="84"/>
        <v>11.09007257190693</v>
      </c>
      <c r="HAB28">
        <f t="shared" si="84"/>
        <v>11.172846830453455</v>
      </c>
      <c r="HAC28">
        <f t="shared" si="84"/>
        <v>11.223235192817301</v>
      </c>
      <c r="HAD28">
        <f t="shared" si="84"/>
        <v>11.06384152071143</v>
      </c>
      <c r="HAE28">
        <f t="shared" si="84"/>
        <v>11.207765317549528</v>
      </c>
      <c r="HAF28">
        <f t="shared" si="84"/>
        <v>10.511240629949643</v>
      </c>
      <c r="HAG28">
        <f t="shared" si="84"/>
        <v>10.188180774130961</v>
      </c>
      <c r="HAH28">
        <f t="shared" si="84"/>
        <v>10.127056917567462</v>
      </c>
      <c r="HAI28">
        <f t="shared" ref="HAI28:HCT28" si="85">AVERAGE(HAI2:HAI26)</f>
        <v>9.8607984313722774</v>
      </c>
      <c r="HAJ28">
        <f t="shared" si="85"/>
        <v>9.7731281213440155</v>
      </c>
      <c r="HAK28">
        <f t="shared" si="85"/>
        <v>9.5720012483744359</v>
      </c>
      <c r="HAL28">
        <f t="shared" si="85"/>
        <v>9.3617582544239841</v>
      </c>
      <c r="HAM28">
        <f t="shared" si="85"/>
        <v>9.3610411466979713</v>
      </c>
      <c r="HAN28">
        <f t="shared" si="85"/>
        <v>9.39352977502298</v>
      </c>
      <c r="HAO28">
        <f t="shared" si="85"/>
        <v>9.5979034289704579</v>
      </c>
      <c r="HAP28">
        <f t="shared" si="85"/>
        <v>9.5861706506309936</v>
      </c>
      <c r="HAQ28">
        <f t="shared" si="85"/>
        <v>9.2582689832868716</v>
      </c>
      <c r="HAR28">
        <f t="shared" si="85"/>
        <v>9.6291705695440388</v>
      </c>
      <c r="HAS28">
        <f t="shared" si="85"/>
        <v>9.7030742265244765</v>
      </c>
      <c r="HAT28">
        <f t="shared" si="85"/>
        <v>9.8054015363593141</v>
      </c>
      <c r="HAU28">
        <f t="shared" si="85"/>
        <v>9.7205100036373917</v>
      </c>
      <c r="HAV28">
        <f t="shared" si="85"/>
        <v>9.7869990617729492</v>
      </c>
      <c r="HAW28">
        <f t="shared" si="85"/>
        <v>9.6873012010307864</v>
      </c>
      <c r="HAX28">
        <f t="shared" si="85"/>
        <v>9.7859790194597007</v>
      </c>
      <c r="HAY28">
        <f t="shared" si="85"/>
        <v>9.4346150300977385</v>
      </c>
      <c r="HAZ28">
        <f t="shared" si="85"/>
        <v>9.1839318814877338</v>
      </c>
      <c r="HBA28">
        <f t="shared" si="85"/>
        <v>9.0190458156535893</v>
      </c>
      <c r="HBB28">
        <f t="shared" si="85"/>
        <v>9.022354239148445</v>
      </c>
      <c r="HBC28">
        <f t="shared" si="85"/>
        <v>8.710547784805712</v>
      </c>
      <c r="HBD28">
        <f t="shared" si="85"/>
        <v>8.4114981951756995</v>
      </c>
      <c r="HBE28">
        <f t="shared" si="85"/>
        <v>8.4918828309190584</v>
      </c>
      <c r="HBF28">
        <f t="shared" si="85"/>
        <v>8.3357362199134872</v>
      </c>
      <c r="HBG28">
        <f t="shared" si="85"/>
        <v>8.1378122691619144</v>
      </c>
      <c r="HBH28">
        <f t="shared" si="85"/>
        <v>7.9996980270066338</v>
      </c>
      <c r="HBI28">
        <f t="shared" si="85"/>
        <v>7.935136260900908</v>
      </c>
      <c r="HBJ28">
        <f t="shared" si="85"/>
        <v>8.021443052732721</v>
      </c>
      <c r="HBK28">
        <f t="shared" si="85"/>
        <v>8.0560214617314703</v>
      </c>
      <c r="HBL28">
        <f t="shared" si="85"/>
        <v>8.520815205756298</v>
      </c>
      <c r="HBM28">
        <f t="shared" si="85"/>
        <v>8.7208346780965442</v>
      </c>
      <c r="HBN28">
        <f t="shared" si="85"/>
        <v>9.3915064940501178</v>
      </c>
      <c r="HBO28">
        <f t="shared" si="85"/>
        <v>8.7988002697703998</v>
      </c>
      <c r="HBP28">
        <f t="shared" si="85"/>
        <v>9.1154042429829136</v>
      </c>
      <c r="HBQ28">
        <f t="shared" si="85"/>
        <v>9.2348684655905888</v>
      </c>
      <c r="HBR28">
        <f t="shared" si="85"/>
        <v>9.8395252209932735</v>
      </c>
      <c r="HBS28">
        <f t="shared" si="85"/>
        <v>9.6273843861355637</v>
      </c>
      <c r="HBT28">
        <f t="shared" si="85"/>
        <v>9.7301220935933816</v>
      </c>
      <c r="HBU28">
        <f t="shared" si="85"/>
        <v>9.8409551322849431</v>
      </c>
      <c r="HBV28">
        <f t="shared" si="85"/>
        <v>9.9960255566104745</v>
      </c>
      <c r="HBW28">
        <f t="shared" si="85"/>
        <v>10.151764894791194</v>
      </c>
      <c r="HBX28">
        <f t="shared" si="85"/>
        <v>10.204588259620177</v>
      </c>
      <c r="HBY28">
        <f t="shared" si="85"/>
        <v>9.7858358556820164</v>
      </c>
      <c r="HBZ28">
        <f t="shared" si="85"/>
        <v>9.7979253829431396</v>
      </c>
      <c r="HCA28">
        <f t="shared" si="85"/>
        <v>9.79699820362206</v>
      </c>
      <c r="HCB28">
        <f t="shared" si="85"/>
        <v>9.5563742914292007</v>
      </c>
      <c r="HCC28">
        <f t="shared" si="85"/>
        <v>9.3848126090930961</v>
      </c>
      <c r="HCD28">
        <f t="shared" si="85"/>
        <v>9.4765023103263228</v>
      </c>
      <c r="HCE28">
        <f t="shared" si="85"/>
        <v>9.4742625683024748</v>
      </c>
      <c r="HCF28">
        <f t="shared" si="85"/>
        <v>9.2462643023758577</v>
      </c>
      <c r="HCG28">
        <f t="shared" si="85"/>
        <v>9.2368669686724019</v>
      </c>
      <c r="HCH28">
        <f t="shared" si="85"/>
        <v>9.3696857827179336</v>
      </c>
      <c r="HCI28">
        <f t="shared" si="85"/>
        <v>9.5112012450179826</v>
      </c>
      <c r="HCJ28">
        <f t="shared" si="85"/>
        <v>9.4803583851441005</v>
      </c>
      <c r="HCK28">
        <f t="shared" si="85"/>
        <v>9.4980657871820213</v>
      </c>
      <c r="HCL28">
        <f t="shared" si="85"/>
        <v>9.0704283170729099</v>
      </c>
      <c r="HCM28">
        <f t="shared" si="85"/>
        <v>8.6255260880780042</v>
      </c>
      <c r="HCN28">
        <f t="shared" si="85"/>
        <v>8.877301800390633</v>
      </c>
      <c r="HCO28">
        <f t="shared" si="85"/>
        <v>9.4512152405994492</v>
      </c>
      <c r="HCP28">
        <f t="shared" si="85"/>
        <v>9.1152994192043124</v>
      </c>
      <c r="HCQ28">
        <f t="shared" si="85"/>
        <v>9.1318532528642393</v>
      </c>
      <c r="HCR28">
        <f t="shared" si="85"/>
        <v>8.7822073959586859</v>
      </c>
      <c r="HCS28">
        <f t="shared" si="85"/>
        <v>8.7405087694604298</v>
      </c>
      <c r="HCT28">
        <f t="shared" si="85"/>
        <v>8.8624274081305341</v>
      </c>
      <c r="HCU28">
        <f t="shared" ref="HCU28:HFF28" si="86">AVERAGE(HCU2:HCU26)</f>
        <v>9.0321973792653072</v>
      </c>
      <c r="HCV28">
        <f t="shared" si="86"/>
        <v>8.8780348267125735</v>
      </c>
      <c r="HCW28">
        <f t="shared" si="86"/>
        <v>9.0256224015683255</v>
      </c>
      <c r="HCX28">
        <f t="shared" si="86"/>
        <v>8.735185917446616</v>
      </c>
      <c r="HCY28">
        <f t="shared" si="86"/>
        <v>8.6679154959626974</v>
      </c>
      <c r="HCZ28">
        <f t="shared" si="86"/>
        <v>8.5964336733175521</v>
      </c>
      <c r="HDA28">
        <f t="shared" si="86"/>
        <v>8.5297354495038231</v>
      </c>
      <c r="HDB28">
        <f t="shared" si="86"/>
        <v>8.8020531514706093</v>
      </c>
      <c r="HDC28">
        <f t="shared" si="86"/>
        <v>8.8954561727685366</v>
      </c>
      <c r="HDD28">
        <f t="shared" si="86"/>
        <v>8.8397966478316086</v>
      </c>
      <c r="HDE28">
        <f t="shared" si="86"/>
        <v>8.8875136108478543</v>
      </c>
      <c r="HDF28">
        <f t="shared" si="86"/>
        <v>8.644624437227904</v>
      </c>
      <c r="HDG28">
        <f t="shared" si="86"/>
        <v>8.4687231650607284</v>
      </c>
      <c r="HDH28">
        <f t="shared" si="86"/>
        <v>8.6587319129437308</v>
      </c>
      <c r="HDI28">
        <f t="shared" si="86"/>
        <v>9.1806161950627931</v>
      </c>
      <c r="HDJ28">
        <f t="shared" si="86"/>
        <v>9.3691963882767961</v>
      </c>
      <c r="HDK28">
        <f t="shared" si="86"/>
        <v>10.213976513155176</v>
      </c>
      <c r="HDL28">
        <f t="shared" si="86"/>
        <v>10.2119992861012</v>
      </c>
      <c r="HDM28">
        <f t="shared" si="86"/>
        <v>9.8090849411161987</v>
      </c>
      <c r="HDN28">
        <f t="shared" si="86"/>
        <v>10.400791886185216</v>
      </c>
      <c r="HDO28">
        <f t="shared" si="86"/>
        <v>10.291543353926135</v>
      </c>
      <c r="HDP28">
        <f t="shared" si="86"/>
        <v>10.304571350868427</v>
      </c>
      <c r="HDQ28">
        <f t="shared" si="86"/>
        <v>9.6501167631952551</v>
      </c>
      <c r="HDR28">
        <f t="shared" si="86"/>
        <v>9.6241110389423561</v>
      </c>
      <c r="HDS28">
        <f t="shared" si="86"/>
        <v>9.5097152364694555</v>
      </c>
      <c r="HDT28">
        <f t="shared" si="86"/>
        <v>9.4325785056294986</v>
      </c>
      <c r="HDU28">
        <f t="shared" si="86"/>
        <v>9.9598986705241987</v>
      </c>
      <c r="HDV28">
        <f t="shared" si="86"/>
        <v>10.373341470502746</v>
      </c>
      <c r="HDW28">
        <f t="shared" si="86"/>
        <v>10.512403169823047</v>
      </c>
      <c r="HDX28">
        <f t="shared" si="86"/>
        <v>10.40980282678378</v>
      </c>
      <c r="HDY28">
        <f t="shared" si="86"/>
        <v>10.261003522475804</v>
      </c>
      <c r="HDZ28">
        <f t="shared" si="86"/>
        <v>10.05496674118076</v>
      </c>
      <c r="HEA28">
        <f t="shared" si="86"/>
        <v>10.200617341772158</v>
      </c>
      <c r="HEB28">
        <f t="shared" si="86"/>
        <v>10.21562605791296</v>
      </c>
      <c r="HEC28">
        <f t="shared" si="86"/>
        <v>9.9004300438244179</v>
      </c>
      <c r="HED28">
        <f t="shared" si="86"/>
        <v>9.9369474579192314</v>
      </c>
      <c r="HEE28">
        <f t="shared" si="86"/>
        <v>9.6634783373599937</v>
      </c>
      <c r="HEF28">
        <f t="shared" si="86"/>
        <v>9.3418752691008553</v>
      </c>
      <c r="HEG28">
        <f t="shared" si="86"/>
        <v>9.4692017015815146</v>
      </c>
      <c r="HEH28">
        <f t="shared" si="86"/>
        <v>9.5283486090677982</v>
      </c>
      <c r="HEI28">
        <f t="shared" si="86"/>
        <v>9.4003345159059606</v>
      </c>
      <c r="HEJ28">
        <f t="shared" si="86"/>
        <v>9.0516854019787942</v>
      </c>
      <c r="HEK28">
        <f t="shared" si="86"/>
        <v>9.3302595313966954</v>
      </c>
      <c r="HEL28">
        <f t="shared" si="86"/>
        <v>9.2339083951713103</v>
      </c>
      <c r="HEM28">
        <f t="shared" si="86"/>
        <v>9.1218537263765036</v>
      </c>
      <c r="HEN28">
        <f t="shared" si="86"/>
        <v>8.9960640910874652</v>
      </c>
      <c r="HEO28">
        <f t="shared" si="86"/>
        <v>8.8538048010139399</v>
      </c>
      <c r="HEP28">
        <f t="shared" si="86"/>
        <v>8.5041136624732463</v>
      </c>
      <c r="HEQ28">
        <f t="shared" si="86"/>
        <v>8.8281369414264912</v>
      </c>
      <c r="HER28">
        <f t="shared" si="86"/>
        <v>8.9826976873403694</v>
      </c>
      <c r="HES28">
        <f t="shared" si="86"/>
        <v>9.4097898458418427</v>
      </c>
      <c r="HET28">
        <f t="shared" si="86"/>
        <v>9.4580494535268365</v>
      </c>
      <c r="HEU28">
        <f t="shared" si="86"/>
        <v>8.9404835242342227</v>
      </c>
      <c r="HEV28">
        <f t="shared" si="86"/>
        <v>9.1014622668924865</v>
      </c>
      <c r="HEW28">
        <f t="shared" si="86"/>
        <v>9.0959690731694351</v>
      </c>
      <c r="HEX28">
        <f t="shared" si="86"/>
        <v>9.2053247012491184</v>
      </c>
      <c r="HEY28">
        <f t="shared" si="86"/>
        <v>9.1933314232317578</v>
      </c>
      <c r="HEZ28">
        <f t="shared" si="86"/>
        <v>8.9233976810166489</v>
      </c>
      <c r="HFA28">
        <f t="shared" si="86"/>
        <v>8.8881943469304687</v>
      </c>
      <c r="HFB28">
        <f t="shared" si="86"/>
        <v>8.7439234586589745</v>
      </c>
      <c r="HFC28">
        <f t="shared" si="86"/>
        <v>8.7938402260347726</v>
      </c>
      <c r="HFD28">
        <f t="shared" si="86"/>
        <v>9.126487882980582</v>
      </c>
      <c r="HFE28">
        <f t="shared" si="86"/>
        <v>9.4349994492888065</v>
      </c>
      <c r="HFF28">
        <f t="shared" si="86"/>
        <v>9.6436789637354376</v>
      </c>
      <c r="HFG28">
        <f t="shared" ref="HFG28:HHR28" si="87">AVERAGE(HFG2:HFG26)</f>
        <v>10.173422732419603</v>
      </c>
      <c r="HFH28">
        <f t="shared" si="87"/>
        <v>10.277858159925636</v>
      </c>
      <c r="HFI28">
        <f t="shared" si="87"/>
        <v>10.29943188689438</v>
      </c>
      <c r="HFJ28">
        <f t="shared" si="87"/>
        <v>10.628254679027304</v>
      </c>
      <c r="HFK28">
        <f t="shared" si="87"/>
        <v>10.178602383251855</v>
      </c>
      <c r="HFL28">
        <f t="shared" si="87"/>
        <v>9.9674293743217284</v>
      </c>
      <c r="HFM28">
        <f t="shared" si="87"/>
        <v>10.571912407751116</v>
      </c>
      <c r="HFN28">
        <f t="shared" si="87"/>
        <v>10.608234764497174</v>
      </c>
      <c r="HFO28">
        <f t="shared" si="87"/>
        <v>10.651647732341953</v>
      </c>
      <c r="HFP28">
        <f t="shared" si="87"/>
        <v>10.514653378476396</v>
      </c>
      <c r="HFQ28">
        <f t="shared" si="87"/>
        <v>10.601672322730302</v>
      </c>
      <c r="HFR28">
        <f t="shared" si="87"/>
        <v>10.35494527034356</v>
      </c>
      <c r="HFS28">
        <f t="shared" si="87"/>
        <v>10.389610295635174</v>
      </c>
      <c r="HFT28">
        <f t="shared" si="87"/>
        <v>10.406773204006894</v>
      </c>
      <c r="HFU28">
        <f t="shared" si="87"/>
        <v>9.9493224563429976</v>
      </c>
      <c r="HFV28">
        <f t="shared" si="87"/>
        <v>10.11139125787664</v>
      </c>
      <c r="HFW28">
        <f t="shared" si="87"/>
        <v>10.027577728202596</v>
      </c>
      <c r="HFX28">
        <f t="shared" si="87"/>
        <v>10.154569607221893</v>
      </c>
      <c r="HFY28">
        <f t="shared" si="87"/>
        <v>10.645287595324152</v>
      </c>
      <c r="HFZ28">
        <f t="shared" si="87"/>
        <v>10.717658560334348</v>
      </c>
      <c r="HGA28">
        <f t="shared" si="87"/>
        <v>10.759452321451791</v>
      </c>
      <c r="HGB28">
        <f t="shared" si="87"/>
        <v>10.8883935999791</v>
      </c>
      <c r="HGC28">
        <f t="shared" si="87"/>
        <v>10.356325337914859</v>
      </c>
      <c r="HGD28">
        <f t="shared" si="87"/>
        <v>10.641696036903705</v>
      </c>
      <c r="HGE28">
        <f t="shared" si="87"/>
        <v>10.800153097284019</v>
      </c>
      <c r="HGF28">
        <f t="shared" si="87"/>
        <v>10.62916082920783</v>
      </c>
      <c r="HGG28">
        <f t="shared" si="87"/>
        <v>10.429187147429365</v>
      </c>
      <c r="HGH28">
        <f t="shared" si="87"/>
        <v>10.218641522344878</v>
      </c>
      <c r="HGI28">
        <f t="shared" si="87"/>
        <v>10.022909225020959</v>
      </c>
      <c r="HGJ28">
        <f t="shared" si="87"/>
        <v>9.9690894443827354</v>
      </c>
      <c r="HGK28">
        <f t="shared" si="87"/>
        <v>9.9486059593315446</v>
      </c>
      <c r="HGL28">
        <f t="shared" si="87"/>
        <v>10.247240732821737</v>
      </c>
      <c r="HGM28">
        <f t="shared" si="87"/>
        <v>9.8415617993025073</v>
      </c>
      <c r="HGN28">
        <f t="shared" si="87"/>
        <v>9.6148856608802458</v>
      </c>
      <c r="HGO28">
        <f t="shared" si="87"/>
        <v>9.7829595243955918</v>
      </c>
      <c r="HGP28">
        <f t="shared" si="87"/>
        <v>9.6657597096818435</v>
      </c>
      <c r="HGQ28">
        <f t="shared" si="87"/>
        <v>9.495859509971087</v>
      </c>
      <c r="HGR28">
        <f t="shared" si="87"/>
        <v>9.7950767115508643</v>
      </c>
      <c r="HGS28">
        <f t="shared" si="87"/>
        <v>9.9216892331051714</v>
      </c>
      <c r="HGT28">
        <f t="shared" si="87"/>
        <v>9.7660706097098231</v>
      </c>
      <c r="HGU28">
        <f t="shared" si="87"/>
        <v>9.4574004684264583</v>
      </c>
      <c r="HGV28">
        <f t="shared" si="87"/>
        <v>9.8213486357858351</v>
      </c>
      <c r="HGW28">
        <f t="shared" si="87"/>
        <v>10.489265059685094</v>
      </c>
      <c r="HGX28">
        <f t="shared" si="87"/>
        <v>10.910267233843188</v>
      </c>
      <c r="HGY28">
        <f t="shared" si="87"/>
        <v>11.18251248112243</v>
      </c>
      <c r="HGZ28">
        <f t="shared" si="87"/>
        <v>10.796629068234578</v>
      </c>
      <c r="HHA28">
        <f t="shared" si="87"/>
        <v>11.681077308930325</v>
      </c>
      <c r="HHB28">
        <f t="shared" si="87"/>
        <v>11.729876200374528</v>
      </c>
      <c r="HHC28">
        <f t="shared" si="87"/>
        <v>11.785492381423865</v>
      </c>
      <c r="HHD28">
        <f t="shared" si="87"/>
        <v>11.378104723890173</v>
      </c>
      <c r="HHE28">
        <f t="shared" si="87"/>
        <v>11.291612943724722</v>
      </c>
      <c r="HHF28">
        <f t="shared" si="87"/>
        <v>11.72378614273206</v>
      </c>
      <c r="HHG28">
        <f t="shared" si="87"/>
        <v>11.498889795034229</v>
      </c>
      <c r="HHH28">
        <f t="shared" si="87"/>
        <v>11.787446483738785</v>
      </c>
      <c r="HHI28">
        <f t="shared" si="87"/>
        <v>11.87277733688923</v>
      </c>
      <c r="HHJ28">
        <f t="shared" si="87"/>
        <v>11.512345533271983</v>
      </c>
      <c r="HHK28">
        <f t="shared" si="87"/>
        <v>11.334837590171773</v>
      </c>
      <c r="HHL28">
        <f t="shared" si="87"/>
        <v>11.404650775330083</v>
      </c>
      <c r="HHM28">
        <f t="shared" si="87"/>
        <v>11.72829974772776</v>
      </c>
      <c r="HHN28">
        <f t="shared" si="87"/>
        <v>11.985751590415312</v>
      </c>
      <c r="HHO28">
        <f t="shared" si="87"/>
        <v>11.906979194375563</v>
      </c>
      <c r="HHP28">
        <f t="shared" si="87"/>
        <v>11.601198658016001</v>
      </c>
      <c r="HHQ28">
        <f t="shared" si="87"/>
        <v>11.66103814313985</v>
      </c>
      <c r="HHR28">
        <f t="shared" si="87"/>
        <v>12.355764712429155</v>
      </c>
      <c r="HHS28">
        <f t="shared" ref="HHS28:HKD28" si="88">AVERAGE(HHS2:HHS26)</f>
        <v>12.525885562981021</v>
      </c>
      <c r="HHT28">
        <f t="shared" si="88"/>
        <v>12.83352432341133</v>
      </c>
      <c r="HHU28">
        <f t="shared" si="88"/>
        <v>12.261721470606791</v>
      </c>
      <c r="HHV28">
        <f t="shared" si="88"/>
        <v>12.403238020080716</v>
      </c>
      <c r="HHW28">
        <f t="shared" si="88"/>
        <v>12.367781921286042</v>
      </c>
      <c r="HHX28">
        <f t="shared" si="88"/>
        <v>12.231389016198955</v>
      </c>
      <c r="HHY28">
        <f t="shared" si="88"/>
        <v>12.478936015694599</v>
      </c>
      <c r="HHZ28">
        <f t="shared" si="88"/>
        <v>12.502132780689754</v>
      </c>
      <c r="HIA28">
        <f t="shared" si="88"/>
        <v>12.470345381817969</v>
      </c>
      <c r="HIB28">
        <f t="shared" si="88"/>
        <v>12.348826500350516</v>
      </c>
      <c r="HIC28">
        <f t="shared" si="88"/>
        <v>12.150049390250569</v>
      </c>
      <c r="HID28">
        <f t="shared" si="88"/>
        <v>11.771854028697126</v>
      </c>
      <c r="HIE28">
        <f t="shared" si="88"/>
        <v>11.742636742081158</v>
      </c>
      <c r="HIF28">
        <f t="shared" si="88"/>
        <v>11.813895393982348</v>
      </c>
      <c r="HIG28">
        <f t="shared" si="88"/>
        <v>11.406902076076113</v>
      </c>
      <c r="HIH28">
        <f t="shared" si="88"/>
        <v>11.202767052367198</v>
      </c>
      <c r="HII28">
        <f t="shared" si="88"/>
        <v>11.138963353073995</v>
      </c>
      <c r="HIJ28">
        <f t="shared" si="88"/>
        <v>11.270729568175957</v>
      </c>
      <c r="HIK28">
        <f t="shared" si="88"/>
        <v>11.497759681480456</v>
      </c>
      <c r="HIL28">
        <f t="shared" si="88"/>
        <v>11.431459855327484</v>
      </c>
      <c r="HIM28">
        <f t="shared" si="88"/>
        <v>11.292155627747306</v>
      </c>
      <c r="HIN28">
        <f t="shared" si="88"/>
        <v>11.279581822744149</v>
      </c>
      <c r="HIO28">
        <f t="shared" si="88"/>
        <v>11.346757542398155</v>
      </c>
      <c r="HIP28">
        <f t="shared" si="88"/>
        <v>11.571312453802312</v>
      </c>
      <c r="HIQ28">
        <f t="shared" si="88"/>
        <v>11.844608239304071</v>
      </c>
      <c r="HIR28">
        <f t="shared" si="88"/>
        <v>11.415378203329674</v>
      </c>
      <c r="HIS28">
        <f t="shared" si="88"/>
        <v>11.095864888357465</v>
      </c>
      <c r="HIT28">
        <f t="shared" si="88"/>
        <v>11.597343150132001</v>
      </c>
      <c r="HIU28">
        <f t="shared" si="88"/>
        <v>11.880797611241942</v>
      </c>
      <c r="HIV28">
        <f t="shared" si="88"/>
        <v>12.068033373953368</v>
      </c>
      <c r="HIW28">
        <f t="shared" si="88"/>
        <v>12.377185064329424</v>
      </c>
      <c r="HIX28">
        <f t="shared" si="88"/>
        <v>12.073488383637342</v>
      </c>
      <c r="HIY28">
        <f t="shared" si="88"/>
        <v>12.377525450821558</v>
      </c>
      <c r="HIZ28">
        <f t="shared" si="88"/>
        <v>12.174204012771151</v>
      </c>
      <c r="HJA28">
        <f t="shared" si="88"/>
        <v>12.476789328323393</v>
      </c>
      <c r="HJB28">
        <f t="shared" si="88"/>
        <v>12.368015791223442</v>
      </c>
      <c r="HJC28">
        <f t="shared" si="88"/>
        <v>12.641555974215226</v>
      </c>
      <c r="HJD28">
        <f t="shared" si="88"/>
        <v>12.79145293008005</v>
      </c>
      <c r="HJE28">
        <f t="shared" si="88"/>
        <v>13.142071783614556</v>
      </c>
      <c r="HJF28">
        <f t="shared" si="88"/>
        <v>13.144309461314952</v>
      </c>
      <c r="HJG28">
        <f t="shared" si="88"/>
        <v>13.077631296012987</v>
      </c>
      <c r="HJH28">
        <f t="shared" si="88"/>
        <v>13.075827895242218</v>
      </c>
      <c r="HJI28">
        <f t="shared" si="88"/>
        <v>13.656968030196222</v>
      </c>
      <c r="HJJ28">
        <f t="shared" si="88"/>
        <v>13.527486173285434</v>
      </c>
      <c r="HJK28">
        <f t="shared" si="88"/>
        <v>12.979755505211724</v>
      </c>
      <c r="HJL28">
        <f t="shared" si="88"/>
        <v>12.752632890451933</v>
      </c>
      <c r="HJM28">
        <f t="shared" si="88"/>
        <v>13.229035578313814</v>
      </c>
      <c r="HJN28">
        <f t="shared" si="88"/>
        <v>13.061370239058306</v>
      </c>
      <c r="HJO28">
        <f t="shared" si="88"/>
        <v>12.36479574930785</v>
      </c>
      <c r="HJP28">
        <f t="shared" si="88"/>
        <v>12.321460964094367</v>
      </c>
      <c r="HJQ28">
        <f t="shared" si="88"/>
        <v>12.254812342161603</v>
      </c>
      <c r="HJR28">
        <f t="shared" si="88"/>
        <v>11.666197573439167</v>
      </c>
      <c r="HJS28">
        <f t="shared" si="88"/>
        <v>11.519047734274208</v>
      </c>
      <c r="HJT28">
        <f t="shared" si="88"/>
        <v>11.440681206949812</v>
      </c>
      <c r="HJU28">
        <f t="shared" si="88"/>
        <v>11.801335400646968</v>
      </c>
      <c r="HJV28">
        <f t="shared" si="88"/>
        <v>12.04938813795332</v>
      </c>
      <c r="HJW28">
        <f t="shared" si="88"/>
        <v>11.624398676561032</v>
      </c>
      <c r="HJX28">
        <f t="shared" si="88"/>
        <v>11.670638867952402</v>
      </c>
      <c r="HJY28">
        <f t="shared" si="88"/>
        <v>11.666073504736669</v>
      </c>
      <c r="HJZ28">
        <f t="shared" si="88"/>
        <v>11.934082394014913</v>
      </c>
      <c r="HKA28">
        <f t="shared" si="88"/>
        <v>11.757180668263645</v>
      </c>
      <c r="HKB28">
        <f t="shared" si="88"/>
        <v>11.558813406942463</v>
      </c>
      <c r="HKC28">
        <f t="shared" si="88"/>
        <v>11.569732486742796</v>
      </c>
      <c r="HKD28">
        <f t="shared" si="88"/>
        <v>10.97161355144919</v>
      </c>
      <c r="HKE28">
        <f t="shared" ref="HKE28:HMP28" si="89">AVERAGE(HKE2:HKE26)</f>
        <v>11.461989972322117</v>
      </c>
      <c r="HKF28">
        <f t="shared" si="89"/>
        <v>11.198701695641029</v>
      </c>
      <c r="HKG28">
        <f t="shared" si="89"/>
        <v>10.920094855790886</v>
      </c>
      <c r="HKH28">
        <f t="shared" si="89"/>
        <v>11.196212724794023</v>
      </c>
      <c r="HKI28">
        <f t="shared" si="89"/>
        <v>11.201962941656348</v>
      </c>
      <c r="HKJ28">
        <f t="shared" si="89"/>
        <v>10.94444336011049</v>
      </c>
      <c r="HKK28">
        <f t="shared" si="89"/>
        <v>11.109371197004293</v>
      </c>
      <c r="HKL28">
        <f t="shared" si="89"/>
        <v>10.860964790688632</v>
      </c>
      <c r="HKM28">
        <f t="shared" si="89"/>
        <v>10.8485861083087</v>
      </c>
      <c r="HKN28">
        <f t="shared" si="89"/>
        <v>10.575920071236032</v>
      </c>
      <c r="HKO28">
        <f t="shared" si="89"/>
        <v>10.112926483624687</v>
      </c>
      <c r="HKP28">
        <f t="shared" si="89"/>
        <v>10.040884581185274</v>
      </c>
      <c r="HKQ28">
        <f t="shared" si="89"/>
        <v>10.247789962681672</v>
      </c>
      <c r="HKR28">
        <f t="shared" si="89"/>
        <v>10.484546958655047</v>
      </c>
      <c r="HKS28">
        <f t="shared" si="89"/>
        <v>9.9894511465182951</v>
      </c>
      <c r="HKT28">
        <f t="shared" si="89"/>
        <v>10.148934652820353</v>
      </c>
      <c r="HKU28">
        <f t="shared" si="89"/>
        <v>9.9988185452855038</v>
      </c>
      <c r="HKV28">
        <f t="shared" si="89"/>
        <v>10.136557881325389</v>
      </c>
      <c r="HKW28">
        <f t="shared" si="89"/>
        <v>9.8805616782535068</v>
      </c>
      <c r="HKX28">
        <f t="shared" si="89"/>
        <v>10.068396657204103</v>
      </c>
      <c r="HKY28">
        <f t="shared" si="89"/>
        <v>10.018478378876898</v>
      </c>
      <c r="HKZ28">
        <f t="shared" si="89"/>
        <v>10.425894576297251</v>
      </c>
      <c r="HLA28">
        <f t="shared" si="89"/>
        <v>10.278092625964527</v>
      </c>
      <c r="HLB28">
        <f t="shared" si="89"/>
        <v>10.138607615661604</v>
      </c>
      <c r="HLC28">
        <f t="shared" si="89"/>
        <v>10.132113769390635</v>
      </c>
      <c r="HLD28">
        <f t="shared" si="89"/>
        <v>9.987382137516688</v>
      </c>
      <c r="HLE28">
        <f t="shared" si="89"/>
        <v>10.226889828199782</v>
      </c>
      <c r="HLF28">
        <f t="shared" si="89"/>
        <v>10.162615448493526</v>
      </c>
      <c r="HLG28">
        <f t="shared" si="89"/>
        <v>9.9784818113358043</v>
      </c>
      <c r="HLH28">
        <f t="shared" si="89"/>
        <v>9.9841401896520985</v>
      </c>
      <c r="HLI28">
        <f t="shared" si="89"/>
        <v>9.6680124113586867</v>
      </c>
      <c r="HLJ28">
        <f t="shared" si="89"/>
        <v>10.10245262607048</v>
      </c>
      <c r="HLK28">
        <f t="shared" si="89"/>
        <v>9.8792357186833399</v>
      </c>
      <c r="HLL28">
        <f t="shared" si="89"/>
        <v>9.7479356580417509</v>
      </c>
      <c r="HLM28">
        <f t="shared" si="89"/>
        <v>10.03390548485495</v>
      </c>
      <c r="HLN28">
        <f t="shared" si="89"/>
        <v>10.417682269267134</v>
      </c>
      <c r="HLO28">
        <f t="shared" si="89"/>
        <v>10.166888073197406</v>
      </c>
      <c r="HLP28">
        <f t="shared" si="89"/>
        <v>9.8150503895778094</v>
      </c>
      <c r="HLQ28">
        <f t="shared" si="89"/>
        <v>9.9527845475392311</v>
      </c>
      <c r="HLR28">
        <f t="shared" si="89"/>
        <v>10.130735582857705</v>
      </c>
      <c r="HLS28">
        <f t="shared" si="89"/>
        <v>10.419179726689109</v>
      </c>
      <c r="HLT28">
        <f t="shared" si="89"/>
        <v>10.322489461937622</v>
      </c>
      <c r="HLU28">
        <f t="shared" si="89"/>
        <v>10.343368491132496</v>
      </c>
      <c r="HLV28">
        <f t="shared" si="89"/>
        <v>9.9448673231316214</v>
      </c>
      <c r="HLW28">
        <f t="shared" si="89"/>
        <v>10.011277218543036</v>
      </c>
      <c r="HLX28">
        <f t="shared" si="89"/>
        <v>10.083090431756791</v>
      </c>
      <c r="HLY28">
        <f t="shared" si="89"/>
        <v>9.4958058713024371</v>
      </c>
      <c r="HLZ28">
        <f t="shared" si="89"/>
        <v>9.3935395523883933</v>
      </c>
      <c r="HMA28">
        <f t="shared" si="89"/>
        <v>9.4525089206665864</v>
      </c>
      <c r="HMB28">
        <f t="shared" si="89"/>
        <v>9.5937739919355955</v>
      </c>
      <c r="HMC28">
        <f t="shared" si="89"/>
        <v>9.3845515266402071</v>
      </c>
      <c r="HMD28">
        <f t="shared" si="89"/>
        <v>8.7742912846221959</v>
      </c>
      <c r="HME28">
        <f t="shared" si="89"/>
        <v>8.3830460767270409</v>
      </c>
      <c r="HMF28">
        <f t="shared" si="89"/>
        <v>8.76926355743195</v>
      </c>
      <c r="HMG28">
        <f t="shared" si="89"/>
        <v>9.0183258538856172</v>
      </c>
      <c r="HMH28">
        <f t="shared" si="89"/>
        <v>8.9215744419560732</v>
      </c>
      <c r="HMI28">
        <f t="shared" si="89"/>
        <v>8.7478976715438321</v>
      </c>
      <c r="HMJ28">
        <f t="shared" si="89"/>
        <v>8.5828258889979043</v>
      </c>
      <c r="HMK28">
        <f t="shared" si="89"/>
        <v>8.2829830348958424</v>
      </c>
      <c r="HML28">
        <f t="shared" si="89"/>
        <v>8.3655200783734465</v>
      </c>
      <c r="HMM28">
        <f t="shared" si="89"/>
        <v>8.9193279789367086</v>
      </c>
      <c r="HMN28">
        <f t="shared" si="89"/>
        <v>9.06911122271711</v>
      </c>
      <c r="HMO28">
        <f t="shared" si="89"/>
        <v>8.9010868874312656</v>
      </c>
      <c r="HMP28">
        <f t="shared" si="89"/>
        <v>8.8935584844272313</v>
      </c>
      <c r="HMQ28">
        <f t="shared" ref="HMQ28:HPB28" si="90">AVERAGE(HMQ2:HMQ26)</f>
        <v>8.5657351929793375</v>
      </c>
      <c r="HMR28">
        <f t="shared" si="90"/>
        <v>8.5779995385025547</v>
      </c>
      <c r="HMS28">
        <f t="shared" si="90"/>
        <v>8.6672844987549986</v>
      </c>
      <c r="HMT28">
        <f t="shared" si="90"/>
        <v>8.802233492322884</v>
      </c>
      <c r="HMU28">
        <f t="shared" si="90"/>
        <v>9.1158289703626352</v>
      </c>
      <c r="HMV28">
        <f t="shared" si="90"/>
        <v>8.7863968454483992</v>
      </c>
      <c r="HMW28">
        <f t="shared" si="90"/>
        <v>8.6188691439655312</v>
      </c>
      <c r="HMX28">
        <f t="shared" si="90"/>
        <v>9.4596535874121042</v>
      </c>
      <c r="HMY28">
        <f t="shared" si="90"/>
        <v>9.2112740043559462</v>
      </c>
      <c r="HMZ28">
        <f t="shared" si="90"/>
        <v>8.7790290083312712</v>
      </c>
      <c r="HNA28">
        <f t="shared" si="90"/>
        <v>9.0109681622794238</v>
      </c>
      <c r="HNB28">
        <f t="shared" si="90"/>
        <v>9.1900046487438161</v>
      </c>
      <c r="HNC28">
        <f t="shared" si="90"/>
        <v>9.3377968535118629</v>
      </c>
      <c r="HND28">
        <f t="shared" si="90"/>
        <v>9.7319072551401398</v>
      </c>
      <c r="HNE28">
        <f t="shared" si="90"/>
        <v>9.8029023255227372</v>
      </c>
      <c r="HNF28">
        <f t="shared" si="90"/>
        <v>10.079453758956079</v>
      </c>
      <c r="HNG28">
        <f t="shared" si="90"/>
        <v>10.011290199060786</v>
      </c>
      <c r="HNH28">
        <f t="shared" si="90"/>
        <v>9.8585983383562787</v>
      </c>
      <c r="HNI28">
        <f t="shared" si="90"/>
        <v>9.5313026660959075</v>
      </c>
      <c r="HNJ28">
        <f t="shared" si="90"/>
        <v>9.8573675379360797</v>
      </c>
      <c r="HNK28">
        <f t="shared" si="90"/>
        <v>9.5162660173231046</v>
      </c>
      <c r="HNL28">
        <f t="shared" si="90"/>
        <v>9.4544996636244463</v>
      </c>
      <c r="HNM28">
        <f t="shared" si="90"/>
        <v>9.4573347497258151</v>
      </c>
      <c r="HNN28">
        <f t="shared" si="90"/>
        <v>9.9636986364881892</v>
      </c>
      <c r="HNO28">
        <f t="shared" si="90"/>
        <v>9.9520139989640661</v>
      </c>
      <c r="HNP28">
        <f t="shared" si="90"/>
        <v>9.4275936365946116</v>
      </c>
      <c r="HNQ28">
        <f t="shared" si="90"/>
        <v>9.7822383929568613</v>
      </c>
      <c r="HNR28">
        <f t="shared" si="90"/>
        <v>9.5542985657661852</v>
      </c>
      <c r="HNS28">
        <f t="shared" si="90"/>
        <v>9.7829417338826534</v>
      </c>
      <c r="HNT28">
        <f t="shared" si="90"/>
        <v>10.338223690018093</v>
      </c>
      <c r="HNU28">
        <f t="shared" si="90"/>
        <v>9.9868120819139587</v>
      </c>
      <c r="HNV28">
        <f t="shared" si="90"/>
        <v>9.9099478748695393</v>
      </c>
      <c r="HNW28">
        <f t="shared" si="90"/>
        <v>10.038677079898916</v>
      </c>
      <c r="HNX28">
        <f t="shared" si="90"/>
        <v>9.999829670742038</v>
      </c>
      <c r="HNY28">
        <f t="shared" si="90"/>
        <v>10.012300624323689</v>
      </c>
      <c r="HNZ28">
        <f t="shared" si="90"/>
        <v>10.484521787859412</v>
      </c>
      <c r="HOA28">
        <f t="shared" si="90"/>
        <v>10.425565484736762</v>
      </c>
      <c r="HOB28">
        <f t="shared" si="90"/>
        <v>10.333926697575334</v>
      </c>
      <c r="HOC28">
        <f t="shared" si="90"/>
        <v>10.342026033117726</v>
      </c>
      <c r="HOD28">
        <f t="shared" si="90"/>
        <v>10.001202001212659</v>
      </c>
      <c r="HOE28">
        <f t="shared" si="90"/>
        <v>9.7832886104515282</v>
      </c>
      <c r="HOF28">
        <f t="shared" si="90"/>
        <v>9.8445106569822745</v>
      </c>
      <c r="HOG28">
        <f t="shared" si="90"/>
        <v>10.14469681455139</v>
      </c>
      <c r="HOH28">
        <f t="shared" si="90"/>
        <v>9.8875221748853441</v>
      </c>
      <c r="HOI28">
        <f t="shared" si="90"/>
        <v>9.5303443579341547</v>
      </c>
      <c r="HOJ28">
        <f t="shared" si="90"/>
        <v>9.2715565508937292</v>
      </c>
      <c r="HOK28">
        <f t="shared" si="90"/>
        <v>9.4813563777853407</v>
      </c>
      <c r="HOL28">
        <f t="shared" si="90"/>
        <v>9.5145501388487173</v>
      </c>
      <c r="HOM28">
        <f t="shared" si="90"/>
        <v>9.3957860547114986</v>
      </c>
      <c r="HON28">
        <f t="shared" si="90"/>
        <v>9.5878346165584301</v>
      </c>
      <c r="HOO28">
        <f t="shared" si="90"/>
        <v>9.2527668588594683</v>
      </c>
      <c r="HOP28">
        <f t="shared" si="90"/>
        <v>8.7905369095739658</v>
      </c>
      <c r="HOQ28">
        <f t="shared" si="90"/>
        <v>9.0291556614880761</v>
      </c>
      <c r="HOR28">
        <f t="shared" si="90"/>
        <v>9.112328960357118</v>
      </c>
      <c r="HOS28">
        <f t="shared" si="90"/>
        <v>9.477829085872326</v>
      </c>
      <c r="HOT28">
        <f t="shared" si="90"/>
        <v>9.3109765375794815</v>
      </c>
      <c r="HOU28">
        <f t="shared" si="90"/>
        <v>9.4422384273770508</v>
      </c>
      <c r="HOV28">
        <f t="shared" si="90"/>
        <v>9.5885990690534157</v>
      </c>
      <c r="HOW28">
        <f t="shared" si="90"/>
        <v>9.4320949653555726</v>
      </c>
      <c r="HOX28">
        <f t="shared" si="90"/>
        <v>9.8606506863957115</v>
      </c>
      <c r="HOY28">
        <f t="shared" si="90"/>
        <v>9.7219530673423282</v>
      </c>
      <c r="HOZ28">
        <f t="shared" si="90"/>
        <v>9.6768172244809829</v>
      </c>
      <c r="HPA28">
        <f t="shared" si="90"/>
        <v>9.6475781365730651</v>
      </c>
      <c r="HPB28">
        <f t="shared" si="90"/>
        <v>10.244411614568053</v>
      </c>
      <c r="HPC28">
        <f t="shared" ref="HPC28:HRN28" si="91">AVERAGE(HPC2:HPC26)</f>
        <v>10.206509567388276</v>
      </c>
      <c r="HPD28">
        <f t="shared" si="91"/>
        <v>10.582132997606241</v>
      </c>
      <c r="HPE28">
        <f t="shared" si="91"/>
        <v>10.653788981428624</v>
      </c>
      <c r="HPF28">
        <f t="shared" si="91"/>
        <v>10.435122153387711</v>
      </c>
      <c r="HPG28">
        <f t="shared" si="91"/>
        <v>10.606676682105718</v>
      </c>
      <c r="HPH28">
        <f t="shared" si="91"/>
        <v>10.396790712462643</v>
      </c>
      <c r="HPI28">
        <f t="shared" si="91"/>
        <v>10.263765329589914</v>
      </c>
      <c r="HPJ28">
        <f t="shared" si="91"/>
        <v>9.9382187095954944</v>
      </c>
      <c r="HPK28">
        <f t="shared" si="91"/>
        <v>9.6151298863354526</v>
      </c>
      <c r="HPL28">
        <f t="shared" si="91"/>
        <v>9.5512101574007833</v>
      </c>
      <c r="HPM28">
        <f t="shared" si="91"/>
        <v>9.2791448326600587</v>
      </c>
      <c r="HPN28">
        <f t="shared" si="91"/>
        <v>9.2784987942082076</v>
      </c>
      <c r="HPO28">
        <f t="shared" si="91"/>
        <v>9.4544676539194921</v>
      </c>
      <c r="HPP28">
        <f t="shared" si="91"/>
        <v>9.6942356012172244</v>
      </c>
      <c r="HPQ28">
        <f t="shared" si="91"/>
        <v>9.369660139192602</v>
      </c>
      <c r="HPR28">
        <f t="shared" si="91"/>
        <v>9.3828742342072289</v>
      </c>
      <c r="HPS28">
        <f t="shared" si="91"/>
        <v>9.7589801539300964</v>
      </c>
      <c r="HPT28">
        <f t="shared" si="91"/>
        <v>9.8960113554065536</v>
      </c>
      <c r="HPU28">
        <f t="shared" si="91"/>
        <v>9.6461247790324709</v>
      </c>
      <c r="HPV28">
        <f t="shared" si="91"/>
        <v>9.5449051230596531</v>
      </c>
      <c r="HPW28">
        <f t="shared" si="91"/>
        <v>9.6409381661991933</v>
      </c>
      <c r="HPX28">
        <f t="shared" si="91"/>
        <v>9.4322550241916172</v>
      </c>
      <c r="HPY28">
        <f t="shared" si="91"/>
        <v>9.5791893809231627</v>
      </c>
      <c r="HPZ28">
        <f t="shared" si="91"/>
        <v>9.5754469795282056</v>
      </c>
      <c r="HQA28">
        <f t="shared" si="91"/>
        <v>9.6693087161417139</v>
      </c>
      <c r="HQB28">
        <f t="shared" si="91"/>
        <v>9.5585358164351781</v>
      </c>
      <c r="HQC28">
        <f t="shared" si="91"/>
        <v>9.9813638901846566</v>
      </c>
      <c r="HQD28">
        <f t="shared" si="91"/>
        <v>10.120949140571684</v>
      </c>
      <c r="HQE28">
        <f t="shared" si="91"/>
        <v>9.6636763127164524</v>
      </c>
      <c r="HQF28">
        <f t="shared" si="91"/>
        <v>9.9958502190525902</v>
      </c>
      <c r="HQG28">
        <f t="shared" si="91"/>
        <v>10.134950196497631</v>
      </c>
      <c r="HQH28">
        <f t="shared" si="91"/>
        <v>9.9663061609162114</v>
      </c>
      <c r="HQI28">
        <f t="shared" si="91"/>
        <v>9.7829106727192627</v>
      </c>
      <c r="HQJ28">
        <f t="shared" si="91"/>
        <v>9.7009545923752381</v>
      </c>
      <c r="HQK28">
        <f t="shared" si="91"/>
        <v>9.533353058676731</v>
      </c>
      <c r="HQL28">
        <f t="shared" si="91"/>
        <v>9.2601763682630924</v>
      </c>
      <c r="HQM28">
        <f t="shared" si="91"/>
        <v>9.5536894156899148</v>
      </c>
      <c r="HQN28">
        <f t="shared" si="91"/>
        <v>10.201590970642282</v>
      </c>
      <c r="HQO28">
        <f t="shared" si="91"/>
        <v>10.105607206065724</v>
      </c>
      <c r="HQP28">
        <f t="shared" si="91"/>
        <v>9.9708600557480533</v>
      </c>
      <c r="HQQ28">
        <f t="shared" si="91"/>
        <v>9.6679731033889045</v>
      </c>
      <c r="HQR28">
        <f t="shared" si="91"/>
        <v>9.7314288914269849</v>
      </c>
      <c r="HQS28">
        <f t="shared" si="91"/>
        <v>9.4542636264133755</v>
      </c>
      <c r="HQT28">
        <f t="shared" si="91"/>
        <v>9.3749281785493448</v>
      </c>
      <c r="HQU28">
        <f t="shared" si="91"/>
        <v>9.3822504541847955</v>
      </c>
      <c r="HQV28">
        <f t="shared" si="91"/>
        <v>9.2004538504569791</v>
      </c>
      <c r="HQW28">
        <f t="shared" si="91"/>
        <v>9.0870406603384613</v>
      </c>
      <c r="HQX28">
        <f t="shared" si="91"/>
        <v>9.2114218660972984</v>
      </c>
      <c r="HQY28">
        <f t="shared" si="91"/>
        <v>9.2984915867150999</v>
      </c>
      <c r="HQZ28">
        <f t="shared" si="91"/>
        <v>9.2926890740694947</v>
      </c>
      <c r="HRA28">
        <f t="shared" si="91"/>
        <v>9.2696116794949202</v>
      </c>
      <c r="HRB28">
        <f t="shared" si="91"/>
        <v>9.1539389172070873</v>
      </c>
      <c r="HRC28">
        <f t="shared" si="91"/>
        <v>9.5621580513945439</v>
      </c>
      <c r="HRD28">
        <f t="shared" si="91"/>
        <v>9.433460862978027</v>
      </c>
      <c r="HRE28">
        <f t="shared" si="91"/>
        <v>9.2799190516340246</v>
      </c>
      <c r="HRF28">
        <f t="shared" si="91"/>
        <v>9.2054194871339856</v>
      </c>
      <c r="HRG28">
        <f t="shared" si="91"/>
        <v>9.1924504997675474</v>
      </c>
      <c r="HRH28">
        <f t="shared" si="91"/>
        <v>9.5065016728072802</v>
      </c>
      <c r="HRI28">
        <f t="shared" si="91"/>
        <v>9.3356313094912906</v>
      </c>
      <c r="HRJ28">
        <f t="shared" si="91"/>
        <v>9.0643963544219517</v>
      </c>
      <c r="HRK28">
        <f t="shared" si="91"/>
        <v>9.1583553287403259</v>
      </c>
      <c r="HRL28">
        <f t="shared" si="91"/>
        <v>9.4701713465483763</v>
      </c>
      <c r="HRM28">
        <f t="shared" si="91"/>
        <v>8.9364054961054347</v>
      </c>
      <c r="HRN28">
        <f t="shared" si="91"/>
        <v>9.0163543770520125</v>
      </c>
      <c r="HRO28">
        <f t="shared" ref="HRO28:HTZ28" si="92">AVERAGE(HRO2:HRO26)</f>
        <v>9.500283704496832</v>
      </c>
      <c r="HRP28">
        <f t="shared" si="92"/>
        <v>9.5849516642323209</v>
      </c>
      <c r="HRQ28">
        <f t="shared" si="92"/>
        <v>9.8419407782013142</v>
      </c>
      <c r="HRR28">
        <f t="shared" si="92"/>
        <v>9.9335369091750909</v>
      </c>
      <c r="HRS28">
        <f t="shared" si="92"/>
        <v>10.551720084971384</v>
      </c>
      <c r="HRT28">
        <f t="shared" si="92"/>
        <v>10.510371989363158</v>
      </c>
      <c r="HRU28">
        <f t="shared" si="92"/>
        <v>10.61427071564267</v>
      </c>
      <c r="HRV28">
        <f t="shared" si="92"/>
        <v>10.263142671805872</v>
      </c>
      <c r="HRW28">
        <f t="shared" si="92"/>
        <v>10.309451179687457</v>
      </c>
      <c r="HRX28">
        <f t="shared" si="92"/>
        <v>10.481206247560731</v>
      </c>
      <c r="HRY28">
        <f t="shared" si="92"/>
        <v>10.54935252731997</v>
      </c>
      <c r="HRZ28">
        <f t="shared" si="92"/>
        <v>10.743765900218241</v>
      </c>
      <c r="HSA28">
        <f t="shared" si="92"/>
        <v>10.732917373624224</v>
      </c>
      <c r="HSB28">
        <f t="shared" si="92"/>
        <v>10.370371359807505</v>
      </c>
      <c r="HSC28">
        <f t="shared" si="92"/>
        <v>10.229189245814741</v>
      </c>
      <c r="HSD28">
        <f t="shared" si="92"/>
        <v>10.262981044806802</v>
      </c>
      <c r="HSE28">
        <f t="shared" si="92"/>
        <v>10.154059474705646</v>
      </c>
      <c r="HSF28">
        <f t="shared" si="92"/>
        <v>10.330343056553938</v>
      </c>
      <c r="HSG28">
        <f t="shared" si="92"/>
        <v>10.220722865122916</v>
      </c>
      <c r="HSH28">
        <f t="shared" si="92"/>
        <v>9.9871664188048452</v>
      </c>
      <c r="HSI28">
        <f t="shared" si="92"/>
        <v>9.6086554015232473</v>
      </c>
      <c r="HSJ28">
        <f t="shared" si="92"/>
        <v>9.5081008451950773</v>
      </c>
      <c r="HSK28">
        <f t="shared" si="92"/>
        <v>9.2837812989541639</v>
      </c>
      <c r="HSL28">
        <f t="shared" si="92"/>
        <v>9.7835252846285954</v>
      </c>
      <c r="HSM28">
        <f t="shared" si="92"/>
        <v>10.016544856540168</v>
      </c>
      <c r="HSN28">
        <f t="shared" si="92"/>
        <v>9.8171433130992583</v>
      </c>
      <c r="HSO28">
        <f t="shared" si="92"/>
        <v>10.045815381160027</v>
      </c>
      <c r="HSP28">
        <f t="shared" si="92"/>
        <v>10.431018385656571</v>
      </c>
      <c r="HSQ28">
        <f t="shared" si="92"/>
        <v>10.475621863150046</v>
      </c>
      <c r="HSR28">
        <f t="shared" si="92"/>
        <v>10.195048352766388</v>
      </c>
      <c r="HSS28">
        <f t="shared" si="92"/>
        <v>10.451966185824604</v>
      </c>
      <c r="HST28">
        <f t="shared" si="92"/>
        <v>10.440782089463719</v>
      </c>
      <c r="HSU28">
        <f t="shared" si="92"/>
        <v>10.114305800048788</v>
      </c>
      <c r="HSV28">
        <f t="shared" si="92"/>
        <v>10.612997022270974</v>
      </c>
      <c r="HSW28">
        <f t="shared" si="92"/>
        <v>9.8783760901636199</v>
      </c>
      <c r="HSX28">
        <f t="shared" si="92"/>
        <v>10.284710299736217</v>
      </c>
      <c r="HSY28">
        <f t="shared" si="92"/>
        <v>9.5504352934344201</v>
      </c>
      <c r="HSZ28">
        <f t="shared" si="92"/>
        <v>9.7088788609297989</v>
      </c>
      <c r="HTA28">
        <f t="shared" si="92"/>
        <v>9.9425047918104603</v>
      </c>
      <c r="HTB28">
        <f t="shared" si="92"/>
        <v>10.217293460117871</v>
      </c>
      <c r="HTC28">
        <f t="shared" si="92"/>
        <v>10.584762407654161</v>
      </c>
      <c r="HTD28">
        <f t="shared" si="92"/>
        <v>10.354781569869811</v>
      </c>
      <c r="HTE28">
        <f t="shared" si="92"/>
        <v>10.163713320459719</v>
      </c>
      <c r="HTF28">
        <f t="shared" si="92"/>
        <v>10.051440440045772</v>
      </c>
      <c r="HTG28">
        <f t="shared" si="92"/>
        <v>9.3002576983739349</v>
      </c>
      <c r="HTH28">
        <f t="shared" si="92"/>
        <v>9.430790705010077</v>
      </c>
      <c r="HTI28">
        <f t="shared" si="92"/>
        <v>9.2614322405966956</v>
      </c>
      <c r="HTJ28">
        <f t="shared" si="92"/>
        <v>9.2809385621341054</v>
      </c>
      <c r="HTK28">
        <f t="shared" si="92"/>
        <v>8.8728582915332304</v>
      </c>
      <c r="HTL28">
        <f t="shared" si="92"/>
        <v>9.2445091103721637</v>
      </c>
      <c r="HTM28">
        <f t="shared" si="92"/>
        <v>9.2543963117233581</v>
      </c>
      <c r="HTN28">
        <f t="shared" si="92"/>
        <v>9.0849730355068452</v>
      </c>
      <c r="HTO28">
        <f t="shared" si="92"/>
        <v>9.2216797284403214</v>
      </c>
      <c r="HTP28">
        <f t="shared" si="92"/>
        <v>9.0780142548930591</v>
      </c>
      <c r="HTQ28">
        <f t="shared" si="92"/>
        <v>9.2122839979564386</v>
      </c>
      <c r="HTR28">
        <f t="shared" si="92"/>
        <v>9.4206662727699229</v>
      </c>
      <c r="HTS28">
        <f t="shared" si="92"/>
        <v>8.9859060498230967</v>
      </c>
      <c r="HTT28">
        <f t="shared" si="92"/>
        <v>9.419912111570083</v>
      </c>
      <c r="HTU28">
        <f t="shared" si="92"/>
        <v>9.2712211111982104</v>
      </c>
      <c r="HTV28">
        <f t="shared" si="92"/>
        <v>9.0532987748287628</v>
      </c>
      <c r="HTW28">
        <f t="shared" si="92"/>
        <v>9.1068426585735143</v>
      </c>
      <c r="HTX28">
        <f t="shared" si="92"/>
        <v>8.9349887512105131</v>
      </c>
      <c r="HTY28">
        <f t="shared" si="92"/>
        <v>8.9722556611531772</v>
      </c>
      <c r="HTZ28">
        <f t="shared" si="92"/>
        <v>9.1081403981571931</v>
      </c>
      <c r="HUA28">
        <f t="shared" ref="HUA28:HWL28" si="93">AVERAGE(HUA2:HUA26)</f>
        <v>8.7454722528277493</v>
      </c>
      <c r="HUB28">
        <f t="shared" si="93"/>
        <v>8.6070826492062764</v>
      </c>
      <c r="HUC28">
        <f t="shared" si="93"/>
        <v>8.881894037756938</v>
      </c>
      <c r="HUD28">
        <f t="shared" si="93"/>
        <v>8.9909927858826997</v>
      </c>
      <c r="HUE28">
        <f t="shared" si="93"/>
        <v>9.0884635876951876</v>
      </c>
      <c r="HUF28">
        <f t="shared" si="93"/>
        <v>9.508118429513452</v>
      </c>
      <c r="HUG28">
        <f t="shared" si="93"/>
        <v>9.3370932436559446</v>
      </c>
      <c r="HUH28">
        <f t="shared" si="93"/>
        <v>9.0700436220302443</v>
      </c>
      <c r="HUI28">
        <f t="shared" si="93"/>
        <v>9.1714405968490968</v>
      </c>
      <c r="HUJ28">
        <f t="shared" si="93"/>
        <v>9.1611978531495701</v>
      </c>
      <c r="HUK28">
        <f t="shared" si="93"/>
        <v>8.8969851632714931</v>
      </c>
      <c r="HUL28">
        <f t="shared" si="93"/>
        <v>8.8047235924008778</v>
      </c>
      <c r="HUM28">
        <f t="shared" si="93"/>
        <v>9.2225716911286142</v>
      </c>
      <c r="HUN28">
        <f t="shared" si="93"/>
        <v>9.5072356049927116</v>
      </c>
      <c r="HUO28">
        <f t="shared" si="93"/>
        <v>9.6402150864524803</v>
      </c>
      <c r="HUP28">
        <f t="shared" si="93"/>
        <v>9.5551520440797688</v>
      </c>
      <c r="HUQ28">
        <f t="shared" si="93"/>
        <v>9.7478058664864875</v>
      </c>
      <c r="HUR28">
        <f t="shared" si="93"/>
        <v>9.5855546691660489</v>
      </c>
      <c r="HUS28">
        <f t="shared" si="93"/>
        <v>9.4731814550236599</v>
      </c>
      <c r="HUT28">
        <f t="shared" si="93"/>
        <v>9.8527094076516377</v>
      </c>
      <c r="HUU28">
        <f t="shared" si="93"/>
        <v>9.8861228740970546</v>
      </c>
      <c r="HUV28">
        <f t="shared" si="93"/>
        <v>9.6592775925245231</v>
      </c>
      <c r="HUW28">
        <f t="shared" si="93"/>
        <v>9.4888345234116418</v>
      </c>
      <c r="HUX28">
        <f t="shared" si="93"/>
        <v>9.183367269440641</v>
      </c>
      <c r="HUY28">
        <f t="shared" si="93"/>
        <v>9.5712786647052415</v>
      </c>
      <c r="HUZ28">
        <f t="shared" si="93"/>
        <v>9.5179787128053803</v>
      </c>
      <c r="HVA28">
        <f t="shared" si="93"/>
        <v>9.3302738224741191</v>
      </c>
      <c r="HVB28">
        <f t="shared" si="93"/>
        <v>9.1939581576240386</v>
      </c>
      <c r="HVC28">
        <f t="shared" si="93"/>
        <v>8.9676189383485685</v>
      </c>
      <c r="HVD28">
        <f t="shared" si="93"/>
        <v>8.9709716684722665</v>
      </c>
      <c r="HVE28">
        <f t="shared" si="93"/>
        <v>9.2290694956545849</v>
      </c>
      <c r="HVF28">
        <f t="shared" si="93"/>
        <v>9.597955528127823</v>
      </c>
      <c r="HVG28">
        <f t="shared" si="93"/>
        <v>9.8179105731258467</v>
      </c>
      <c r="HVH28">
        <f t="shared" si="93"/>
        <v>10.091485909303302</v>
      </c>
      <c r="HVI28">
        <f t="shared" si="93"/>
        <v>9.817735373821634</v>
      </c>
      <c r="HVJ28">
        <f t="shared" si="93"/>
        <v>10.103236923610748</v>
      </c>
      <c r="HVK28">
        <f t="shared" si="93"/>
        <v>9.9726567610065473</v>
      </c>
      <c r="HVL28">
        <f t="shared" si="93"/>
        <v>10.088590746751178</v>
      </c>
      <c r="HVM28">
        <f t="shared" si="93"/>
        <v>9.9407649240773388</v>
      </c>
      <c r="HVN28">
        <f t="shared" si="93"/>
        <v>9.936654372042721</v>
      </c>
      <c r="HVO28">
        <f t="shared" si="93"/>
        <v>10.081569185886874</v>
      </c>
      <c r="HVP28">
        <f t="shared" si="93"/>
        <v>10.110120379420659</v>
      </c>
      <c r="HVQ28">
        <f t="shared" si="93"/>
        <v>10.310852345715611</v>
      </c>
      <c r="HVR28">
        <f t="shared" si="93"/>
        <v>9.3575073690304276</v>
      </c>
      <c r="HVS28">
        <f t="shared" si="93"/>
        <v>9.0914440595164336</v>
      </c>
      <c r="HVT28">
        <f t="shared" si="93"/>
        <v>9.3869568231897205</v>
      </c>
      <c r="HVU28">
        <f t="shared" si="93"/>
        <v>9.3056699638540881</v>
      </c>
      <c r="HVV28">
        <f t="shared" si="93"/>
        <v>9.1914530481730257</v>
      </c>
      <c r="HVW28">
        <f t="shared" si="93"/>
        <v>9.276701625168899</v>
      </c>
      <c r="HVX28">
        <f t="shared" si="93"/>
        <v>9.2692556084616449</v>
      </c>
      <c r="HVY28">
        <f t="shared" si="93"/>
        <v>9.1590386555539585</v>
      </c>
      <c r="HVZ28">
        <f t="shared" si="93"/>
        <v>9.2607884757357173</v>
      </c>
      <c r="HWA28">
        <f t="shared" si="93"/>
        <v>9.1214900625091104</v>
      </c>
      <c r="HWB28">
        <f t="shared" si="93"/>
        <v>9.4023034863467903</v>
      </c>
      <c r="HWC28">
        <f t="shared" si="93"/>
        <v>9.6202081854097568</v>
      </c>
      <c r="HWD28">
        <f t="shared" si="93"/>
        <v>9.8880981347185664</v>
      </c>
      <c r="HWE28">
        <f t="shared" si="93"/>
        <v>10.122002251024641</v>
      </c>
      <c r="HWF28">
        <f t="shared" si="93"/>
        <v>9.9428207942617881</v>
      </c>
      <c r="HWG28">
        <f t="shared" si="93"/>
        <v>10.555903237119056</v>
      </c>
      <c r="HWH28">
        <f t="shared" si="93"/>
        <v>10.653465518069678</v>
      </c>
      <c r="HWI28">
        <f t="shared" si="93"/>
        <v>10.381080774946859</v>
      </c>
      <c r="HWJ28">
        <f t="shared" si="93"/>
        <v>10.439735282483817</v>
      </c>
      <c r="HWK28">
        <f t="shared" si="93"/>
        <v>10.002877500192117</v>
      </c>
      <c r="HWL28">
        <f t="shared" si="93"/>
        <v>9.6882226479560263</v>
      </c>
      <c r="HWM28">
        <f t="shared" ref="HWM28:HYX28" si="94">AVERAGE(HWM2:HWM26)</f>
        <v>9.7719044214773021</v>
      </c>
      <c r="HWN28">
        <f t="shared" si="94"/>
        <v>9.9213835601255056</v>
      </c>
      <c r="HWO28">
        <f t="shared" si="94"/>
        <v>9.7842437355441145</v>
      </c>
      <c r="HWP28">
        <f t="shared" si="94"/>
        <v>9.9834319583948314</v>
      </c>
      <c r="HWQ28">
        <f t="shared" si="94"/>
        <v>10.324011216575164</v>
      </c>
      <c r="HWR28">
        <f t="shared" si="94"/>
        <v>10.654419580743015</v>
      </c>
      <c r="HWS28">
        <f t="shared" si="94"/>
        <v>10.546103155279198</v>
      </c>
      <c r="HWT28">
        <f t="shared" si="94"/>
        <v>10.346193727714343</v>
      </c>
      <c r="HWU28">
        <f t="shared" si="94"/>
        <v>10.449810473472352</v>
      </c>
      <c r="HWV28">
        <f t="shared" si="94"/>
        <v>10.763089447129424</v>
      </c>
      <c r="HWW28">
        <f t="shared" si="94"/>
        <v>10.601597165253915</v>
      </c>
      <c r="HWX28">
        <f t="shared" si="94"/>
        <v>10.655941519452899</v>
      </c>
      <c r="HWY28">
        <f t="shared" si="94"/>
        <v>10.406173535486051</v>
      </c>
      <c r="HWZ28">
        <f t="shared" si="94"/>
        <v>10.336632455064283</v>
      </c>
      <c r="HXA28">
        <f t="shared" si="94"/>
        <v>10.312761461992086</v>
      </c>
      <c r="HXB28">
        <f t="shared" si="94"/>
        <v>10.020504137372482</v>
      </c>
      <c r="HXC28">
        <f t="shared" si="94"/>
        <v>9.9274041431096709</v>
      </c>
      <c r="HXD28">
        <f t="shared" si="94"/>
        <v>10.218885003283868</v>
      </c>
      <c r="HXE28">
        <f t="shared" si="94"/>
        <v>10.61438847355388</v>
      </c>
      <c r="HXF28">
        <f t="shared" si="94"/>
        <v>10.330276611892623</v>
      </c>
      <c r="HXG28">
        <f t="shared" si="94"/>
        <v>10.470914128919684</v>
      </c>
      <c r="HXH28">
        <f t="shared" si="94"/>
        <v>10.422618333329483</v>
      </c>
      <c r="HXI28">
        <f t="shared" si="94"/>
        <v>10.353083278689519</v>
      </c>
      <c r="HXJ28">
        <f t="shared" si="94"/>
        <v>10.446676337647878</v>
      </c>
      <c r="HXK28">
        <f t="shared" si="94"/>
        <v>10.791411527777637</v>
      </c>
      <c r="HXL28">
        <f t="shared" si="94"/>
        <v>10.464346408222118</v>
      </c>
      <c r="HXM28">
        <f t="shared" si="94"/>
        <v>10.636072387800887</v>
      </c>
      <c r="HXN28">
        <f t="shared" si="94"/>
        <v>10.890434850529891</v>
      </c>
      <c r="HXO28">
        <f t="shared" si="94"/>
        <v>11.208361730669749</v>
      </c>
      <c r="HXP28">
        <f t="shared" si="94"/>
        <v>11.679148933734396</v>
      </c>
      <c r="HXQ28">
        <f t="shared" si="94"/>
        <v>11.705801620376587</v>
      </c>
      <c r="HXR28">
        <f t="shared" si="94"/>
        <v>11.753918533195211</v>
      </c>
      <c r="HXS28">
        <f t="shared" si="94"/>
        <v>11.18476266406029</v>
      </c>
      <c r="HXT28">
        <f t="shared" si="94"/>
        <v>11.126760081933062</v>
      </c>
      <c r="HXU28">
        <f t="shared" si="94"/>
        <v>10.907568429049643</v>
      </c>
      <c r="HXV28">
        <f t="shared" si="94"/>
        <v>10.802560813642231</v>
      </c>
      <c r="HXW28">
        <f t="shared" si="94"/>
        <v>10.696917460663645</v>
      </c>
      <c r="HXX28">
        <f t="shared" si="94"/>
        <v>11.167097843315204</v>
      </c>
      <c r="HXY28">
        <f t="shared" si="94"/>
        <v>11.120480596086855</v>
      </c>
      <c r="HXZ28">
        <f t="shared" si="94"/>
        <v>11.031517192963729</v>
      </c>
      <c r="HYA28">
        <f t="shared" si="94"/>
        <v>10.883897748194213</v>
      </c>
      <c r="HYB28">
        <f t="shared" si="94"/>
        <v>11.033904370122182</v>
      </c>
      <c r="HYC28">
        <f t="shared" si="94"/>
        <v>11.246900793444656</v>
      </c>
      <c r="HYD28">
        <f t="shared" si="94"/>
        <v>10.741682786987075</v>
      </c>
      <c r="HYE28">
        <f t="shared" si="94"/>
        <v>10.708255845381426</v>
      </c>
      <c r="HYF28">
        <f t="shared" si="94"/>
        <v>10.25832602704657</v>
      </c>
      <c r="HYG28">
        <f t="shared" si="94"/>
        <v>10.673128168899821</v>
      </c>
      <c r="HYH28">
        <f t="shared" si="94"/>
        <v>10.326338429302233</v>
      </c>
      <c r="HYI28">
        <f t="shared" si="94"/>
        <v>10.090674835708015</v>
      </c>
      <c r="HYJ28">
        <f t="shared" si="94"/>
        <v>9.7081040064132686</v>
      </c>
      <c r="HYK28">
        <f t="shared" si="94"/>
        <v>9.8565691295991922</v>
      </c>
      <c r="HYL28">
        <f t="shared" si="94"/>
        <v>9.749756160644683</v>
      </c>
      <c r="HYM28">
        <f t="shared" si="94"/>
        <v>9.3248450196066184</v>
      </c>
      <c r="HYN28">
        <f t="shared" si="94"/>
        <v>9.8484632422522562</v>
      </c>
      <c r="HYO28">
        <f t="shared" si="94"/>
        <v>9.7124513824185126</v>
      </c>
      <c r="HYP28">
        <f t="shared" si="94"/>
        <v>10.076542859819602</v>
      </c>
      <c r="HYQ28">
        <f t="shared" si="94"/>
        <v>10.208906999637112</v>
      </c>
      <c r="HYR28">
        <f t="shared" si="94"/>
        <v>10.204472210645763</v>
      </c>
      <c r="HYS28">
        <f t="shared" si="94"/>
        <v>10.486189668695951</v>
      </c>
      <c r="HYT28">
        <f t="shared" si="94"/>
        <v>10.477757478289242</v>
      </c>
      <c r="HYU28">
        <f t="shared" si="94"/>
        <v>10.712390001322492</v>
      </c>
      <c r="HYV28">
        <f t="shared" si="94"/>
        <v>10.583541322376076</v>
      </c>
      <c r="HYW28">
        <f t="shared" si="94"/>
        <v>10.129851564569254</v>
      </c>
      <c r="HYX28">
        <f t="shared" si="94"/>
        <v>10.15369352398262</v>
      </c>
      <c r="HYY28">
        <f t="shared" ref="HYY28:IBJ28" si="95">AVERAGE(HYY2:HYY26)</f>
        <v>10.483873389472647</v>
      </c>
      <c r="HYZ28">
        <f t="shared" si="95"/>
        <v>10.757568306288885</v>
      </c>
      <c r="HZA28">
        <f t="shared" si="95"/>
        <v>10.809955927592892</v>
      </c>
      <c r="HZB28">
        <f t="shared" si="95"/>
        <v>10.778849346031603</v>
      </c>
      <c r="HZC28">
        <f t="shared" si="95"/>
        <v>10.324936389922623</v>
      </c>
      <c r="HZD28">
        <f t="shared" si="95"/>
        <v>10.053483728939828</v>
      </c>
      <c r="HZE28">
        <f t="shared" si="95"/>
        <v>10.052685224786982</v>
      </c>
      <c r="HZF28">
        <f t="shared" si="95"/>
        <v>10.036923544896855</v>
      </c>
      <c r="HZG28">
        <f t="shared" si="95"/>
        <v>10.682619880332931</v>
      </c>
      <c r="HZH28">
        <f t="shared" si="95"/>
        <v>10.485909108714223</v>
      </c>
      <c r="HZI28">
        <f t="shared" si="95"/>
        <v>10.517162551769324</v>
      </c>
      <c r="HZJ28">
        <f t="shared" si="95"/>
        <v>10.549142543828674</v>
      </c>
      <c r="HZK28">
        <f t="shared" si="95"/>
        <v>10.330844198051672</v>
      </c>
      <c r="HZL28">
        <f t="shared" si="95"/>
        <v>10.196917892548299</v>
      </c>
      <c r="HZM28">
        <f t="shared" si="95"/>
        <v>10.263718997974683</v>
      </c>
      <c r="HZN28">
        <f t="shared" si="95"/>
        <v>10.630772231812589</v>
      </c>
      <c r="HZO28">
        <f t="shared" si="95"/>
        <v>10.487494491773978</v>
      </c>
      <c r="HZP28">
        <f t="shared" si="95"/>
        <v>10.185600365872014</v>
      </c>
      <c r="HZQ28">
        <f t="shared" si="95"/>
        <v>9.9347660509419811</v>
      </c>
      <c r="HZR28">
        <f t="shared" si="95"/>
        <v>10.17416877876949</v>
      </c>
      <c r="HZS28">
        <f t="shared" si="95"/>
        <v>10.208244827150047</v>
      </c>
      <c r="HZT28">
        <f t="shared" si="95"/>
        <v>9.968183234422213</v>
      </c>
      <c r="HZU28">
        <f t="shared" si="95"/>
        <v>10.079059442974648</v>
      </c>
      <c r="HZV28">
        <f t="shared" si="95"/>
        <v>10.16563128726677</v>
      </c>
      <c r="HZW28">
        <f t="shared" si="95"/>
        <v>9.8994723472173796</v>
      </c>
      <c r="HZX28">
        <f t="shared" si="95"/>
        <v>10.293990252675503</v>
      </c>
      <c r="HZY28">
        <f t="shared" si="95"/>
        <v>10.12481772092524</v>
      </c>
      <c r="HZZ28">
        <f t="shared" si="95"/>
        <v>10.150527483919323</v>
      </c>
      <c r="IAA28">
        <f t="shared" si="95"/>
        <v>10.060524511341427</v>
      </c>
      <c r="IAB28">
        <f t="shared" si="95"/>
        <v>10.440240085592523</v>
      </c>
      <c r="IAC28">
        <f t="shared" si="95"/>
        <v>9.9231271911352454</v>
      </c>
      <c r="IAD28">
        <f t="shared" si="95"/>
        <v>9.6998171435095362</v>
      </c>
      <c r="IAE28">
        <f t="shared" si="95"/>
        <v>9.9008353775591598</v>
      </c>
      <c r="IAF28">
        <f t="shared" si="95"/>
        <v>9.7134841504519862</v>
      </c>
      <c r="IAG28">
        <f t="shared" si="95"/>
        <v>9.5521129774674769</v>
      </c>
      <c r="IAH28">
        <f t="shared" si="95"/>
        <v>9.6022850241882765</v>
      </c>
      <c r="IAI28">
        <f t="shared" si="95"/>
        <v>9.8936188065938406</v>
      </c>
      <c r="IAJ28">
        <f t="shared" si="95"/>
        <v>10.036238540954582</v>
      </c>
      <c r="IAK28">
        <f t="shared" si="95"/>
        <v>10.468629584907831</v>
      </c>
      <c r="IAL28">
        <f t="shared" si="95"/>
        <v>10.656394033907418</v>
      </c>
      <c r="IAM28">
        <f t="shared" si="95"/>
        <v>10.475956690630337</v>
      </c>
      <c r="IAN28">
        <f t="shared" si="95"/>
        <v>10.359145606736675</v>
      </c>
      <c r="IAO28">
        <f t="shared" si="95"/>
        <v>10.5300248803656</v>
      </c>
      <c r="IAP28">
        <f t="shared" si="95"/>
        <v>10.407399405296855</v>
      </c>
      <c r="IAQ28">
        <f t="shared" si="95"/>
        <v>10.544377951268906</v>
      </c>
      <c r="IAR28">
        <f t="shared" si="95"/>
        <v>10.274055358025652</v>
      </c>
      <c r="IAS28">
        <f t="shared" si="95"/>
        <v>10.052666148274838</v>
      </c>
      <c r="IAT28">
        <f t="shared" si="95"/>
        <v>10.565606430338958</v>
      </c>
      <c r="IAU28">
        <f t="shared" si="95"/>
        <v>10.700478233489084</v>
      </c>
      <c r="IAV28">
        <f t="shared" si="95"/>
        <v>10.538243855413238</v>
      </c>
      <c r="IAW28">
        <f t="shared" si="95"/>
        <v>10.645516320628012</v>
      </c>
      <c r="IAX28">
        <f t="shared" si="95"/>
        <v>10.822964839845881</v>
      </c>
      <c r="IAY28">
        <f t="shared" si="95"/>
        <v>10.798325177230799</v>
      </c>
      <c r="IAZ28">
        <f t="shared" si="95"/>
        <v>11.113204634663306</v>
      </c>
      <c r="IBA28">
        <f t="shared" si="95"/>
        <v>11.300233005620647</v>
      </c>
      <c r="IBB28">
        <f t="shared" si="95"/>
        <v>11.28138092636862</v>
      </c>
      <c r="IBC28">
        <f t="shared" si="95"/>
        <v>10.841891257543685</v>
      </c>
      <c r="IBD28">
        <f t="shared" si="95"/>
        <v>10.624051950778266</v>
      </c>
      <c r="IBE28">
        <f t="shared" si="95"/>
        <v>10.712687102808486</v>
      </c>
      <c r="IBF28">
        <f t="shared" si="95"/>
        <v>10.993709521935525</v>
      </c>
      <c r="IBG28">
        <f t="shared" si="95"/>
        <v>10.882685209159826</v>
      </c>
      <c r="IBH28">
        <f t="shared" si="95"/>
        <v>10.896956896921001</v>
      </c>
      <c r="IBI28">
        <f t="shared" si="95"/>
        <v>10.671173653884688</v>
      </c>
      <c r="IBJ28">
        <f t="shared" si="95"/>
        <v>11.063945075747323</v>
      </c>
      <c r="IBK28">
        <f t="shared" ref="IBK28:IDV28" si="96">AVERAGE(IBK2:IBK26)</f>
        <v>10.833437553719451</v>
      </c>
      <c r="IBL28">
        <f t="shared" si="96"/>
        <v>10.648700556842341</v>
      </c>
      <c r="IBM28">
        <f t="shared" si="96"/>
        <v>10.803262928191106</v>
      </c>
      <c r="IBN28">
        <f t="shared" si="96"/>
        <v>10.270799890824637</v>
      </c>
      <c r="IBO28">
        <f t="shared" si="96"/>
        <v>10.850200833434283</v>
      </c>
      <c r="IBP28">
        <f t="shared" si="96"/>
        <v>10.919598219613182</v>
      </c>
      <c r="IBQ28">
        <f t="shared" si="96"/>
        <v>11.352801797998655</v>
      </c>
      <c r="IBR28">
        <f t="shared" si="96"/>
        <v>11.18118960693795</v>
      </c>
      <c r="IBS28">
        <f t="shared" si="96"/>
        <v>11.634287636132393</v>
      </c>
      <c r="IBT28">
        <f t="shared" si="96"/>
        <v>11.063323128404264</v>
      </c>
      <c r="IBU28">
        <f t="shared" si="96"/>
        <v>11.095402142922939</v>
      </c>
      <c r="IBV28">
        <f t="shared" si="96"/>
        <v>11.403593043476684</v>
      </c>
      <c r="IBW28">
        <f t="shared" si="96"/>
        <v>11.562484448754839</v>
      </c>
      <c r="IBX28">
        <f t="shared" si="96"/>
        <v>11.585790932590571</v>
      </c>
      <c r="IBY28">
        <f t="shared" si="96"/>
        <v>11.483416398571608</v>
      </c>
      <c r="IBZ28">
        <f t="shared" si="96"/>
        <v>11.430368671442956</v>
      </c>
      <c r="ICA28">
        <f t="shared" si="96"/>
        <v>11.995791814877739</v>
      </c>
      <c r="ICB28">
        <f t="shared" si="96"/>
        <v>11.706321625004639</v>
      </c>
      <c r="ICC28">
        <f t="shared" si="96"/>
        <v>11.974784206057848</v>
      </c>
      <c r="ICD28">
        <f t="shared" si="96"/>
        <v>11.935154282319527</v>
      </c>
      <c r="ICE28">
        <f t="shared" si="96"/>
        <v>11.304042900375498</v>
      </c>
      <c r="ICF28">
        <f t="shared" si="96"/>
        <v>11.409713614211324</v>
      </c>
      <c r="ICG28">
        <f t="shared" si="96"/>
        <v>11.768437019664635</v>
      </c>
      <c r="ICH28">
        <f t="shared" si="96"/>
        <v>11.488681038922586</v>
      </c>
      <c r="ICI28">
        <f t="shared" si="96"/>
        <v>11.552282321530548</v>
      </c>
      <c r="ICJ28">
        <f t="shared" si="96"/>
        <v>11.671592336687427</v>
      </c>
      <c r="ICK28">
        <f t="shared" si="96"/>
        <v>11.638476293666791</v>
      </c>
      <c r="ICL28">
        <f t="shared" si="96"/>
        <v>12.017230924071155</v>
      </c>
      <c r="ICM28">
        <f t="shared" si="96"/>
        <v>11.846566574021999</v>
      </c>
      <c r="ICN28">
        <f t="shared" si="96"/>
        <v>11.818796689752745</v>
      </c>
      <c r="ICO28">
        <f t="shared" si="96"/>
        <v>11.361139377363397</v>
      </c>
      <c r="ICP28">
        <f t="shared" si="96"/>
        <v>11.30943548254254</v>
      </c>
      <c r="ICQ28">
        <f t="shared" si="96"/>
        <v>11.746412068991303</v>
      </c>
      <c r="ICR28">
        <f t="shared" si="96"/>
        <v>12.146331560709223</v>
      </c>
      <c r="ICS28">
        <f t="shared" si="96"/>
        <v>12.234086559441785</v>
      </c>
      <c r="ICT28">
        <f t="shared" si="96"/>
        <v>12.517589989709196</v>
      </c>
      <c r="ICU28">
        <f t="shared" si="96"/>
        <v>12.621431611257249</v>
      </c>
      <c r="ICV28">
        <f t="shared" si="96"/>
        <v>12.132519902780622</v>
      </c>
      <c r="ICW28">
        <f t="shared" si="96"/>
        <v>12.17454910569446</v>
      </c>
      <c r="ICX28">
        <f t="shared" si="96"/>
        <v>11.971832262967292</v>
      </c>
      <c r="ICY28">
        <f t="shared" si="96"/>
        <v>12.235094629159539</v>
      </c>
      <c r="ICZ28">
        <f t="shared" si="96"/>
        <v>12.262337195789733</v>
      </c>
      <c r="IDA28">
        <f t="shared" si="96"/>
        <v>12.360692297496826</v>
      </c>
      <c r="IDB28">
        <f t="shared" si="96"/>
        <v>12.129120182260667</v>
      </c>
      <c r="IDC28">
        <f t="shared" si="96"/>
        <v>12.366370633178958</v>
      </c>
      <c r="IDD28">
        <f t="shared" si="96"/>
        <v>11.91989586916643</v>
      </c>
      <c r="IDE28">
        <f t="shared" si="96"/>
        <v>11.958060985517369</v>
      </c>
      <c r="IDF28">
        <f t="shared" si="96"/>
        <v>11.689321372995691</v>
      </c>
      <c r="IDG28">
        <f t="shared" si="96"/>
        <v>12.251477991008651</v>
      </c>
      <c r="IDH28">
        <f t="shared" si="96"/>
        <v>11.783225229733871</v>
      </c>
      <c r="IDI28">
        <f t="shared" si="96"/>
        <v>11.474895111361583</v>
      </c>
      <c r="IDJ28">
        <f t="shared" si="96"/>
        <v>10.874329516934194</v>
      </c>
      <c r="IDK28">
        <f t="shared" si="96"/>
        <v>10.952170768912366</v>
      </c>
      <c r="IDL28">
        <f t="shared" si="96"/>
        <v>11.107268027167011</v>
      </c>
      <c r="IDM28">
        <f t="shared" si="96"/>
        <v>11.103795741092181</v>
      </c>
      <c r="IDN28">
        <f t="shared" si="96"/>
        <v>11.11952521013256</v>
      </c>
      <c r="IDO28">
        <f t="shared" si="96"/>
        <v>10.553904382480978</v>
      </c>
      <c r="IDP28">
        <f t="shared" si="96"/>
        <v>10.405050317778951</v>
      </c>
      <c r="IDQ28">
        <f t="shared" si="96"/>
        <v>10.52816095268725</v>
      </c>
      <c r="IDR28">
        <f t="shared" si="96"/>
        <v>11.086441873580844</v>
      </c>
      <c r="IDS28">
        <f t="shared" si="96"/>
        <v>11.105279765001978</v>
      </c>
      <c r="IDT28">
        <f t="shared" si="96"/>
        <v>11.302831842439046</v>
      </c>
      <c r="IDU28">
        <f t="shared" si="96"/>
        <v>11.609141435351084</v>
      </c>
      <c r="IDV28">
        <f t="shared" si="96"/>
        <v>11.507425939851274</v>
      </c>
      <c r="IDW28">
        <f t="shared" ref="IDW28:IGH28" si="97">AVERAGE(IDW2:IDW26)</f>
        <v>11.995109130929377</v>
      </c>
      <c r="IDX28">
        <f t="shared" si="97"/>
        <v>11.983611230486495</v>
      </c>
      <c r="IDY28">
        <f t="shared" si="97"/>
        <v>11.537410108794575</v>
      </c>
      <c r="IDZ28">
        <f t="shared" si="97"/>
        <v>11.647490780754016</v>
      </c>
      <c r="IEA28">
        <f t="shared" si="97"/>
        <v>11.365521364461092</v>
      </c>
      <c r="IEB28">
        <f t="shared" si="97"/>
        <v>10.876362704142412</v>
      </c>
      <c r="IEC28">
        <f t="shared" si="97"/>
        <v>11.050565045153963</v>
      </c>
      <c r="IED28">
        <f t="shared" si="97"/>
        <v>10.70900882392365</v>
      </c>
      <c r="IEE28">
        <f t="shared" si="97"/>
        <v>10.728856023242006</v>
      </c>
      <c r="IEF28">
        <f t="shared" si="97"/>
        <v>10.593968663149717</v>
      </c>
      <c r="IEG28">
        <f t="shared" si="97"/>
        <v>10.452556731278055</v>
      </c>
      <c r="IEH28">
        <f t="shared" si="97"/>
        <v>10.739822685925283</v>
      </c>
      <c r="IEI28">
        <f t="shared" si="97"/>
        <v>10.514617478032561</v>
      </c>
      <c r="IEJ28">
        <f t="shared" si="97"/>
        <v>10.262816087766987</v>
      </c>
      <c r="IEK28">
        <f t="shared" si="97"/>
        <v>10.375245834229826</v>
      </c>
      <c r="IEL28">
        <f t="shared" si="97"/>
        <v>11.037159147963903</v>
      </c>
      <c r="IEM28">
        <f t="shared" si="97"/>
        <v>11.29448881159653</v>
      </c>
      <c r="IEN28">
        <f t="shared" si="97"/>
        <v>11.298441146658515</v>
      </c>
      <c r="IEO28">
        <f t="shared" si="97"/>
        <v>11.297477018744722</v>
      </c>
      <c r="IEP28">
        <f t="shared" si="97"/>
        <v>11.233691930331188</v>
      </c>
      <c r="IEQ28">
        <f t="shared" si="97"/>
        <v>11.519238899152151</v>
      </c>
      <c r="IER28">
        <f t="shared" si="97"/>
        <v>11.613493703662316</v>
      </c>
      <c r="IES28">
        <f t="shared" si="97"/>
        <v>11.647194721258929</v>
      </c>
      <c r="IET28">
        <f t="shared" si="97"/>
        <v>11.718751558865224</v>
      </c>
      <c r="IEU28">
        <f t="shared" si="97"/>
        <v>12.199779887887525</v>
      </c>
      <c r="IEV28">
        <f t="shared" si="97"/>
        <v>12.225586345171578</v>
      </c>
      <c r="IEW28">
        <f t="shared" si="97"/>
        <v>12.346764564373698</v>
      </c>
      <c r="IEX28">
        <f t="shared" si="97"/>
        <v>11.842579765486153</v>
      </c>
      <c r="IEY28">
        <f t="shared" si="97"/>
        <v>11.606600461966845</v>
      </c>
      <c r="IEZ28">
        <f t="shared" si="97"/>
        <v>11.761671498802352</v>
      </c>
      <c r="IFA28">
        <f t="shared" si="97"/>
        <v>11.760581489145807</v>
      </c>
      <c r="IFB28">
        <f t="shared" si="97"/>
        <v>11.762552874858338</v>
      </c>
      <c r="IFC28">
        <f t="shared" si="97"/>
        <v>11.318219898991847</v>
      </c>
      <c r="IFD28">
        <f t="shared" si="97"/>
        <v>11.101891912839019</v>
      </c>
      <c r="IFE28">
        <f t="shared" si="97"/>
        <v>11.254751465002773</v>
      </c>
      <c r="IFF28">
        <f t="shared" si="97"/>
        <v>11.329598811001052</v>
      </c>
      <c r="IFG28">
        <f t="shared" si="97"/>
        <v>11.117082811161708</v>
      </c>
      <c r="IFH28">
        <f t="shared" si="97"/>
        <v>11.373144784095675</v>
      </c>
      <c r="IFI28">
        <f t="shared" si="97"/>
        <v>10.95511671561686</v>
      </c>
      <c r="IFJ28">
        <f t="shared" si="97"/>
        <v>11.050989569745761</v>
      </c>
      <c r="IFK28">
        <f t="shared" si="97"/>
        <v>10.71367459758123</v>
      </c>
      <c r="IFL28">
        <f t="shared" si="97"/>
        <v>10.467506318532905</v>
      </c>
      <c r="IFM28">
        <f t="shared" si="97"/>
        <v>10.603871073152186</v>
      </c>
      <c r="IFN28">
        <f t="shared" si="97"/>
        <v>10.57791810666</v>
      </c>
      <c r="IFO28">
        <f t="shared" si="97"/>
        <v>10.449037039706454</v>
      </c>
      <c r="IFP28">
        <f t="shared" si="97"/>
        <v>10.388736616583337</v>
      </c>
      <c r="IFQ28">
        <f t="shared" si="97"/>
        <v>10.284856066360662</v>
      </c>
      <c r="IFR28">
        <f t="shared" si="97"/>
        <v>10.241968730237677</v>
      </c>
      <c r="IFS28">
        <f t="shared" si="97"/>
        <v>10.641554109311473</v>
      </c>
      <c r="IFT28">
        <f t="shared" si="97"/>
        <v>10.960978863024756</v>
      </c>
      <c r="IFU28">
        <f t="shared" si="97"/>
        <v>11.139083990064609</v>
      </c>
      <c r="IFV28">
        <f t="shared" si="97"/>
        <v>11.735537660227674</v>
      </c>
      <c r="IFW28">
        <f t="shared" si="97"/>
        <v>11.693215282514576</v>
      </c>
      <c r="IFX28">
        <f t="shared" si="97"/>
        <v>12.032712760246614</v>
      </c>
      <c r="IFY28">
        <f t="shared" si="97"/>
        <v>12.083962962270562</v>
      </c>
      <c r="IFZ28">
        <f t="shared" si="97"/>
        <v>12.018908846823432</v>
      </c>
      <c r="IGA28">
        <f t="shared" si="97"/>
        <v>11.82604078440807</v>
      </c>
      <c r="IGB28">
        <f t="shared" si="97"/>
        <v>11.594368996481098</v>
      </c>
      <c r="IGC28">
        <f t="shared" si="97"/>
        <v>11.924117095005167</v>
      </c>
      <c r="IGD28">
        <f t="shared" si="97"/>
        <v>12.500262807578583</v>
      </c>
      <c r="IGE28">
        <f t="shared" si="97"/>
        <v>12.217933346325227</v>
      </c>
      <c r="IGF28">
        <f t="shared" si="97"/>
        <v>11.662138282894411</v>
      </c>
      <c r="IGG28">
        <f t="shared" si="97"/>
        <v>12.143985849990241</v>
      </c>
      <c r="IGH28">
        <f t="shared" si="97"/>
        <v>12.088965898948919</v>
      </c>
      <c r="IGI28">
        <f t="shared" ref="IGI28:IIT28" si="98">AVERAGE(IGI2:IGI26)</f>
        <v>12.531239242096053</v>
      </c>
      <c r="IGJ28">
        <f t="shared" si="98"/>
        <v>12.748661579946784</v>
      </c>
      <c r="IGK28">
        <f t="shared" si="98"/>
        <v>12.713714464000441</v>
      </c>
      <c r="IGL28">
        <f t="shared" si="98"/>
        <v>12.294881565384021</v>
      </c>
      <c r="IGM28">
        <f t="shared" si="98"/>
        <v>11.979187569315654</v>
      </c>
      <c r="IGN28">
        <f t="shared" si="98"/>
        <v>11.871270680409143</v>
      </c>
      <c r="IGO28">
        <f t="shared" si="98"/>
        <v>12.157014206807398</v>
      </c>
      <c r="IGP28">
        <f t="shared" si="98"/>
        <v>11.994754347367998</v>
      </c>
      <c r="IGQ28">
        <f t="shared" si="98"/>
        <v>11.856882625002108</v>
      </c>
      <c r="IGR28">
        <f t="shared" si="98"/>
        <v>11.971216431568136</v>
      </c>
      <c r="IGS28">
        <f t="shared" si="98"/>
        <v>11.769879282049441</v>
      </c>
      <c r="IGT28">
        <f t="shared" si="98"/>
        <v>11.785605407924304</v>
      </c>
      <c r="IGU28">
        <f t="shared" si="98"/>
        <v>11.901020319179151</v>
      </c>
      <c r="IGV28">
        <f t="shared" si="98"/>
        <v>11.513262992056589</v>
      </c>
      <c r="IGW28">
        <f t="shared" si="98"/>
        <v>11.150823155265899</v>
      </c>
      <c r="IGX28">
        <f t="shared" si="98"/>
        <v>11.415278357016541</v>
      </c>
      <c r="IGY28">
        <f t="shared" si="98"/>
        <v>11.373934384554413</v>
      </c>
      <c r="IGZ28">
        <f t="shared" si="98"/>
        <v>11.205386487376563</v>
      </c>
      <c r="IHA28">
        <f t="shared" si="98"/>
        <v>11.396844067558341</v>
      </c>
      <c r="IHB28">
        <f t="shared" si="98"/>
        <v>11.061207036870401</v>
      </c>
      <c r="IHC28">
        <f t="shared" si="98"/>
        <v>11.182019183998746</v>
      </c>
      <c r="IHD28">
        <f t="shared" si="98"/>
        <v>10.963094957713256</v>
      </c>
      <c r="IHE28">
        <f t="shared" si="98"/>
        <v>10.976835795799415</v>
      </c>
      <c r="IHF28">
        <f t="shared" si="98"/>
        <v>11.210775489150256</v>
      </c>
      <c r="IHG28">
        <f t="shared" si="98"/>
        <v>11.306782383797472</v>
      </c>
      <c r="IHH28">
        <f t="shared" si="98"/>
        <v>11.529051915706914</v>
      </c>
      <c r="IHI28">
        <f t="shared" si="98"/>
        <v>11.490715668540979</v>
      </c>
      <c r="IHJ28">
        <f t="shared" si="98"/>
        <v>11.912282883744702</v>
      </c>
      <c r="IHK28">
        <f t="shared" si="98"/>
        <v>11.733001385146563</v>
      </c>
      <c r="IHL28">
        <f t="shared" si="98"/>
        <v>11.896920733975058</v>
      </c>
      <c r="IHM28">
        <f t="shared" si="98"/>
        <v>11.632759787766009</v>
      </c>
      <c r="IHN28">
        <f t="shared" si="98"/>
        <v>11.288129159512318</v>
      </c>
      <c r="IHO28">
        <f t="shared" si="98"/>
        <v>11.226088223271582</v>
      </c>
      <c r="IHP28">
        <f t="shared" si="98"/>
        <v>11.534398692331671</v>
      </c>
      <c r="IHQ28">
        <f t="shared" si="98"/>
        <v>11.652883630155156</v>
      </c>
      <c r="IHR28">
        <f t="shared" si="98"/>
        <v>11.62768038502003</v>
      </c>
      <c r="IHS28">
        <f t="shared" si="98"/>
        <v>11.792645423553004</v>
      </c>
      <c r="IHT28">
        <f t="shared" si="98"/>
        <v>11.857754255617765</v>
      </c>
      <c r="IHU28">
        <f t="shared" si="98"/>
        <v>12.198570044822919</v>
      </c>
      <c r="IHV28">
        <f t="shared" si="98"/>
        <v>12.607258337642453</v>
      </c>
      <c r="IHW28">
        <f t="shared" si="98"/>
        <v>12.693308470912525</v>
      </c>
      <c r="IHX28">
        <f t="shared" si="98"/>
        <v>12.672004643860419</v>
      </c>
      <c r="IHY28">
        <f t="shared" si="98"/>
        <v>12.325162726062191</v>
      </c>
      <c r="IHZ28">
        <f t="shared" si="98"/>
        <v>12.573302877497044</v>
      </c>
      <c r="IIA28">
        <f t="shared" si="98"/>
        <v>12.123660938130742</v>
      </c>
      <c r="IIB28">
        <f t="shared" si="98"/>
        <v>11.902459678683153</v>
      </c>
      <c r="IIC28">
        <f t="shared" si="98"/>
        <v>12.036170727181416</v>
      </c>
      <c r="IID28">
        <f t="shared" si="98"/>
        <v>11.65132247049125</v>
      </c>
      <c r="IIE28">
        <f t="shared" si="98"/>
        <v>12.122868844749172</v>
      </c>
      <c r="IIF28">
        <f t="shared" si="98"/>
        <v>12.048937870299923</v>
      </c>
      <c r="IIG28">
        <f t="shared" si="98"/>
        <v>12.499346020844387</v>
      </c>
      <c r="IIH28">
        <f t="shared" si="98"/>
        <v>12.74368244395504</v>
      </c>
      <c r="III28">
        <f t="shared" si="98"/>
        <v>12.762217370503421</v>
      </c>
      <c r="IIJ28">
        <f t="shared" si="98"/>
        <v>12.65117412760439</v>
      </c>
      <c r="IIK28">
        <f t="shared" si="98"/>
        <v>12.905266829269531</v>
      </c>
      <c r="IIL28">
        <f t="shared" si="98"/>
        <v>12.751646772747808</v>
      </c>
      <c r="IIM28">
        <f t="shared" si="98"/>
        <v>12.900322160802244</v>
      </c>
      <c r="IIN28">
        <f t="shared" si="98"/>
        <v>12.656523012124598</v>
      </c>
      <c r="IIO28">
        <f t="shared" si="98"/>
        <v>12.71315364800008</v>
      </c>
      <c r="IIP28">
        <f t="shared" si="98"/>
        <v>12.897607755025929</v>
      </c>
      <c r="IIQ28">
        <f t="shared" si="98"/>
        <v>12.485911250925128</v>
      </c>
      <c r="IIR28">
        <f t="shared" si="98"/>
        <v>12.52464729637224</v>
      </c>
      <c r="IIS28">
        <f t="shared" si="98"/>
        <v>12.308938234210146</v>
      </c>
      <c r="IIT28">
        <f t="shared" si="98"/>
        <v>11.709543384932259</v>
      </c>
      <c r="IIU28">
        <f t="shared" ref="IIU28:ILF28" si="99">AVERAGE(IIU2:IIU26)</f>
        <v>11.995010732345836</v>
      </c>
      <c r="IIV28">
        <f t="shared" si="99"/>
        <v>12.237696480142004</v>
      </c>
      <c r="IIW28">
        <f t="shared" si="99"/>
        <v>11.964256676394799</v>
      </c>
      <c r="IIX28">
        <f t="shared" si="99"/>
        <v>12.123212086225102</v>
      </c>
      <c r="IIY28">
        <f t="shared" si="99"/>
        <v>11.889483073685478</v>
      </c>
      <c r="IIZ28">
        <f t="shared" si="99"/>
        <v>12.420874726917319</v>
      </c>
      <c r="IJA28">
        <f t="shared" si="99"/>
        <v>12.081562830443618</v>
      </c>
      <c r="IJB28">
        <f t="shared" si="99"/>
        <v>12.173051044714848</v>
      </c>
      <c r="IJC28">
        <f t="shared" si="99"/>
        <v>12.487996900344916</v>
      </c>
      <c r="IJD28">
        <f t="shared" si="99"/>
        <v>12.235327146115161</v>
      </c>
      <c r="IJE28">
        <f t="shared" si="99"/>
        <v>12.497122576002038</v>
      </c>
      <c r="IJF28">
        <f t="shared" si="99"/>
        <v>12.591554945153622</v>
      </c>
      <c r="IJG28">
        <f t="shared" si="99"/>
        <v>11.924375903236651</v>
      </c>
      <c r="IJH28">
        <f t="shared" si="99"/>
        <v>12.11931525604672</v>
      </c>
      <c r="IJI28">
        <f t="shared" si="99"/>
        <v>12.377703264659358</v>
      </c>
      <c r="IJJ28">
        <f t="shared" si="99"/>
        <v>12.394937074143236</v>
      </c>
      <c r="IJK28">
        <f t="shared" si="99"/>
        <v>12.083289984979601</v>
      </c>
      <c r="IJL28">
        <f t="shared" si="99"/>
        <v>11.919111432650098</v>
      </c>
      <c r="IJM28">
        <f t="shared" si="99"/>
        <v>11.587315178929675</v>
      </c>
      <c r="IJN28">
        <f t="shared" si="99"/>
        <v>11.855212988412422</v>
      </c>
      <c r="IJO28">
        <f t="shared" si="99"/>
        <v>11.740437476646402</v>
      </c>
      <c r="IJP28">
        <f t="shared" si="99"/>
        <v>11.721397967064732</v>
      </c>
      <c r="IJQ28">
        <f t="shared" si="99"/>
        <v>11.455403801331231</v>
      </c>
      <c r="IJR28">
        <f t="shared" si="99"/>
        <v>11.72812069435091</v>
      </c>
      <c r="IJS28">
        <f t="shared" si="99"/>
        <v>11.319598052841975</v>
      </c>
      <c r="IJT28">
        <f t="shared" si="99"/>
        <v>11.034533358341141</v>
      </c>
      <c r="IJU28">
        <f t="shared" si="99"/>
        <v>10.757207658136686</v>
      </c>
      <c r="IJV28">
        <f t="shared" si="99"/>
        <v>10.89127432811194</v>
      </c>
      <c r="IJW28">
        <f t="shared" si="99"/>
        <v>10.327776307905442</v>
      </c>
      <c r="IJX28">
        <f t="shared" si="99"/>
        <v>10.58250467698992</v>
      </c>
      <c r="IJY28">
        <f t="shared" si="99"/>
        <v>10.619905063496736</v>
      </c>
      <c r="IJZ28">
        <f t="shared" si="99"/>
        <v>11.017653480838925</v>
      </c>
      <c r="IKA28">
        <f t="shared" si="99"/>
        <v>10.995062157068752</v>
      </c>
      <c r="IKB28">
        <f t="shared" si="99"/>
        <v>10.784398026971139</v>
      </c>
      <c r="IKC28">
        <f t="shared" si="99"/>
        <v>10.642027748104265</v>
      </c>
      <c r="IKD28">
        <f t="shared" si="99"/>
        <v>10.390896137410273</v>
      </c>
      <c r="IKE28">
        <f t="shared" si="99"/>
        <v>10.463487182362877</v>
      </c>
      <c r="IKF28">
        <f t="shared" si="99"/>
        <v>10.20343751502598</v>
      </c>
      <c r="IKG28">
        <f t="shared" si="99"/>
        <v>10.024564537702826</v>
      </c>
      <c r="IKH28">
        <f t="shared" si="99"/>
        <v>10.033722235751084</v>
      </c>
      <c r="IKI28">
        <f t="shared" si="99"/>
        <v>10.069015727378501</v>
      </c>
      <c r="IKJ28">
        <f t="shared" si="99"/>
        <v>10.079478363373637</v>
      </c>
      <c r="IKK28">
        <f t="shared" si="99"/>
        <v>10.446834983941372</v>
      </c>
      <c r="IKL28">
        <f t="shared" si="99"/>
        <v>10.077557779009876</v>
      </c>
      <c r="IKM28">
        <f t="shared" si="99"/>
        <v>10.023901618471864</v>
      </c>
      <c r="IKN28">
        <f t="shared" si="99"/>
        <v>10.119396734449074</v>
      </c>
      <c r="IKO28">
        <f t="shared" si="99"/>
        <v>9.8789901428748639</v>
      </c>
      <c r="IKP28">
        <f t="shared" si="99"/>
        <v>10.007055751775079</v>
      </c>
      <c r="IKQ28">
        <f t="shared" si="99"/>
        <v>9.8512443193292345</v>
      </c>
      <c r="IKR28">
        <f t="shared" si="99"/>
        <v>9.6509344654592866</v>
      </c>
      <c r="IKS28">
        <f t="shared" si="99"/>
        <v>9.8071181825415259</v>
      </c>
      <c r="IKT28">
        <f t="shared" si="99"/>
        <v>10.326244114344554</v>
      </c>
      <c r="IKU28">
        <f t="shared" si="99"/>
        <v>10.281526736799425</v>
      </c>
      <c r="IKV28">
        <f t="shared" si="99"/>
        <v>10.626233807989193</v>
      </c>
      <c r="IKW28">
        <f t="shared" si="99"/>
        <v>10.854607743535016</v>
      </c>
      <c r="IKX28">
        <f t="shared" si="99"/>
        <v>10.836713284825819</v>
      </c>
      <c r="IKY28">
        <f t="shared" si="99"/>
        <v>10.603056577936478</v>
      </c>
      <c r="IKZ28">
        <f t="shared" si="99"/>
        <v>10.60028265973655</v>
      </c>
      <c r="ILA28">
        <f t="shared" si="99"/>
        <v>11.058094245367101</v>
      </c>
      <c r="ILB28">
        <f t="shared" si="99"/>
        <v>11.721434279013955</v>
      </c>
      <c r="ILC28">
        <f t="shared" si="99"/>
        <v>11.669795198609645</v>
      </c>
      <c r="ILD28">
        <f t="shared" si="99"/>
        <v>12.036588896245339</v>
      </c>
      <c r="ILE28">
        <f t="shared" si="99"/>
        <v>12.455231284747315</v>
      </c>
      <c r="ILF28">
        <f t="shared" si="99"/>
        <v>12.278119470514211</v>
      </c>
      <c r="ILG28">
        <f t="shared" ref="ILG28:INR28" si="100">AVERAGE(ILG2:ILG26)</f>
        <v>12.823643169654824</v>
      </c>
      <c r="ILH28">
        <f t="shared" si="100"/>
        <v>13.416965767842994</v>
      </c>
      <c r="ILI28">
        <f t="shared" si="100"/>
        <v>14.035439768619945</v>
      </c>
      <c r="ILJ28">
        <f t="shared" si="100"/>
        <v>13.762645743257963</v>
      </c>
      <c r="ILK28">
        <f t="shared" si="100"/>
        <v>14.069907105621388</v>
      </c>
      <c r="ILL28">
        <f t="shared" si="100"/>
        <v>14.137938492978282</v>
      </c>
      <c r="ILM28">
        <f t="shared" si="100"/>
        <v>13.961721691462481</v>
      </c>
      <c r="ILN28">
        <f t="shared" si="100"/>
        <v>14.382610061251507</v>
      </c>
      <c r="ILO28">
        <f t="shared" si="100"/>
        <v>14.406164643775082</v>
      </c>
      <c r="ILP28">
        <f t="shared" si="100"/>
        <v>14.295916743689231</v>
      </c>
      <c r="ILQ28">
        <f t="shared" si="100"/>
        <v>14.537810612273496</v>
      </c>
      <c r="ILR28">
        <f t="shared" si="100"/>
        <v>14.528565741916719</v>
      </c>
      <c r="ILS28">
        <f t="shared" si="100"/>
        <v>14.151317109218034</v>
      </c>
      <c r="ILT28">
        <f t="shared" si="100"/>
        <v>13.430765533973027</v>
      </c>
      <c r="ILU28">
        <f t="shared" si="100"/>
        <v>13.524339306387374</v>
      </c>
      <c r="ILV28">
        <f t="shared" si="100"/>
        <v>13.45698306735383</v>
      </c>
      <c r="ILW28">
        <f t="shared" si="100"/>
        <v>13.601871644637212</v>
      </c>
      <c r="ILX28">
        <f t="shared" si="100"/>
        <v>13.583691254189763</v>
      </c>
      <c r="ILY28">
        <f t="shared" si="100"/>
        <v>13.396500269299214</v>
      </c>
      <c r="ILZ28">
        <f t="shared" si="100"/>
        <v>13.432148313642429</v>
      </c>
      <c r="IMA28">
        <f t="shared" si="100"/>
        <v>13.299886962832643</v>
      </c>
      <c r="IMB28">
        <f t="shared" si="100"/>
        <v>13.234554247384004</v>
      </c>
      <c r="IMC28">
        <f t="shared" si="100"/>
        <v>13.206965176222111</v>
      </c>
      <c r="IMD28">
        <f t="shared" si="100"/>
        <v>13.164071144419687</v>
      </c>
      <c r="IME28">
        <f t="shared" si="100"/>
        <v>13.307669480771583</v>
      </c>
      <c r="IMF28">
        <f t="shared" si="100"/>
        <v>13.480929693481157</v>
      </c>
      <c r="IMG28">
        <f t="shared" si="100"/>
        <v>13.033796758819554</v>
      </c>
      <c r="IMH28">
        <f t="shared" si="100"/>
        <v>13.31235295426348</v>
      </c>
      <c r="IMI28">
        <f t="shared" si="100"/>
        <v>12.971076383651962</v>
      </c>
      <c r="IMJ28">
        <f t="shared" si="100"/>
        <v>13.334062692035841</v>
      </c>
      <c r="IMK28">
        <f t="shared" si="100"/>
        <v>13.526788376221303</v>
      </c>
      <c r="IML28">
        <f t="shared" si="100"/>
        <v>12.88263268385901</v>
      </c>
      <c r="IMM28">
        <f t="shared" si="100"/>
        <v>12.824959654018494</v>
      </c>
      <c r="IMN28">
        <f t="shared" si="100"/>
        <v>13.006337434764864</v>
      </c>
      <c r="IMO28">
        <f t="shared" si="100"/>
        <v>12.753620954478755</v>
      </c>
      <c r="IMP28">
        <f t="shared" si="100"/>
        <v>12.969227811131095</v>
      </c>
      <c r="IMQ28">
        <f t="shared" si="100"/>
        <v>12.700166553880081</v>
      </c>
      <c r="IMR28">
        <f t="shared" si="100"/>
        <v>12.537865830618793</v>
      </c>
      <c r="IMS28">
        <f t="shared" si="100"/>
        <v>12.033150802649361</v>
      </c>
      <c r="IMT28">
        <f t="shared" si="100"/>
        <v>12.350081740275455</v>
      </c>
      <c r="IMU28">
        <f t="shared" si="100"/>
        <v>12.491382610893124</v>
      </c>
      <c r="IMV28">
        <f t="shared" si="100"/>
        <v>12.678774048513915</v>
      </c>
      <c r="IMW28">
        <f t="shared" si="100"/>
        <v>12.68102780538873</v>
      </c>
      <c r="IMX28">
        <f t="shared" si="100"/>
        <v>12.729944132009805</v>
      </c>
      <c r="IMY28">
        <f t="shared" si="100"/>
        <v>12.77952642979235</v>
      </c>
      <c r="IMZ28">
        <f t="shared" si="100"/>
        <v>13.075662723726381</v>
      </c>
      <c r="INA28">
        <f t="shared" si="100"/>
        <v>13.379842303251644</v>
      </c>
      <c r="INB28">
        <f t="shared" si="100"/>
        <v>13.558040232772255</v>
      </c>
      <c r="INC28">
        <f t="shared" si="100"/>
        <v>13.19310709383215</v>
      </c>
      <c r="IND28">
        <f t="shared" si="100"/>
        <v>13.126550959890919</v>
      </c>
      <c r="INE28">
        <f t="shared" si="100"/>
        <v>12.979059597418891</v>
      </c>
      <c r="INF28">
        <f t="shared" si="100"/>
        <v>12.857471891946879</v>
      </c>
      <c r="ING28">
        <f t="shared" si="100"/>
        <v>13.099566989586783</v>
      </c>
      <c r="INH28">
        <f t="shared" si="100"/>
        <v>12.815827128950405</v>
      </c>
      <c r="INI28">
        <f t="shared" si="100"/>
        <v>12.849522592613903</v>
      </c>
      <c r="INJ28">
        <f t="shared" si="100"/>
        <v>12.382272432509307</v>
      </c>
      <c r="INK28">
        <f t="shared" si="100"/>
        <v>12.266953213733613</v>
      </c>
      <c r="INL28">
        <f t="shared" si="100"/>
        <v>11.925559037772437</v>
      </c>
      <c r="INM28">
        <f t="shared" si="100"/>
        <v>11.970761930873524</v>
      </c>
      <c r="INN28">
        <f t="shared" si="100"/>
        <v>12.17422298078378</v>
      </c>
      <c r="INO28">
        <f t="shared" si="100"/>
        <v>12.047902446950429</v>
      </c>
      <c r="INP28">
        <f t="shared" si="100"/>
        <v>11.963488411029539</v>
      </c>
      <c r="INQ28">
        <f t="shared" si="100"/>
        <v>11.778752226777687</v>
      </c>
      <c r="INR28">
        <f t="shared" si="100"/>
        <v>11.856474889635829</v>
      </c>
      <c r="INS28">
        <f t="shared" ref="INS28:IQD28" si="101">AVERAGE(INS2:INS26)</f>
        <v>11.71304734430425</v>
      </c>
      <c r="INT28">
        <f t="shared" si="101"/>
        <v>11.862396930952382</v>
      </c>
      <c r="INU28">
        <f t="shared" si="101"/>
        <v>12.18216958674504</v>
      </c>
      <c r="INV28">
        <f t="shared" si="101"/>
        <v>12.336207452612324</v>
      </c>
      <c r="INW28">
        <f t="shared" si="101"/>
        <v>12.819083884882094</v>
      </c>
      <c r="INX28">
        <f t="shared" si="101"/>
        <v>12.951989685061017</v>
      </c>
      <c r="INY28">
        <f t="shared" si="101"/>
        <v>12.673880075929265</v>
      </c>
      <c r="INZ28">
        <f t="shared" si="101"/>
        <v>12.405346551692565</v>
      </c>
      <c r="IOA28">
        <f t="shared" si="101"/>
        <v>12.24990910633449</v>
      </c>
      <c r="IOB28">
        <f t="shared" si="101"/>
        <v>11.064165576796077</v>
      </c>
      <c r="IOC28">
        <f t="shared" si="101"/>
        <v>11.079704222965193</v>
      </c>
      <c r="IOD28">
        <f t="shared" si="101"/>
        <v>11.209323316603005</v>
      </c>
      <c r="IOE28">
        <f t="shared" si="101"/>
        <v>10.953480538679541</v>
      </c>
      <c r="IOF28">
        <f t="shared" si="101"/>
        <v>11.016299255654085</v>
      </c>
      <c r="IOG28">
        <f t="shared" si="101"/>
        <v>10.758875495862121</v>
      </c>
      <c r="IOH28">
        <f t="shared" si="101"/>
        <v>11.04192626078806</v>
      </c>
      <c r="IOI28">
        <f t="shared" si="101"/>
        <v>11.002764505279229</v>
      </c>
      <c r="IOJ28">
        <f t="shared" si="101"/>
        <v>10.66124824207469</v>
      </c>
      <c r="IOK28">
        <f t="shared" si="101"/>
        <v>10.91666108870133</v>
      </c>
      <c r="IOL28">
        <f t="shared" si="101"/>
        <v>10.546459140637563</v>
      </c>
      <c r="IOM28">
        <f t="shared" si="101"/>
        <v>10.565193729476196</v>
      </c>
      <c r="ION28">
        <f t="shared" si="101"/>
        <v>10.611388980408337</v>
      </c>
      <c r="IOO28">
        <f t="shared" si="101"/>
        <v>10.895981731006067</v>
      </c>
      <c r="IOP28">
        <f t="shared" si="101"/>
        <v>10.876416638338959</v>
      </c>
      <c r="IOQ28">
        <f t="shared" si="101"/>
        <v>11.194640487103971</v>
      </c>
      <c r="IOR28">
        <f t="shared" si="101"/>
        <v>10.92535079100333</v>
      </c>
      <c r="IOS28">
        <f t="shared" si="101"/>
        <v>10.946247411116602</v>
      </c>
      <c r="IOT28">
        <f t="shared" si="101"/>
        <v>10.737789381037837</v>
      </c>
      <c r="IOU28">
        <f t="shared" si="101"/>
        <v>10.704169831290129</v>
      </c>
      <c r="IOV28">
        <f t="shared" si="101"/>
        <v>10.547220178197204</v>
      </c>
      <c r="IOW28">
        <f t="shared" si="101"/>
        <v>10.673582937061182</v>
      </c>
      <c r="IOX28">
        <f t="shared" si="101"/>
        <v>10.792156621261746</v>
      </c>
      <c r="IOY28">
        <f t="shared" si="101"/>
        <v>11.133197888915783</v>
      </c>
      <c r="IOZ28">
        <f t="shared" si="101"/>
        <v>11.369532539608336</v>
      </c>
      <c r="IPA28">
        <f t="shared" si="101"/>
        <v>11.255672054977332</v>
      </c>
      <c r="IPB28">
        <f t="shared" si="101"/>
        <v>11.814534260220716</v>
      </c>
      <c r="IPC28">
        <f t="shared" si="101"/>
        <v>12.019796504877341</v>
      </c>
      <c r="IPD28">
        <f t="shared" si="101"/>
        <v>12.213221162629525</v>
      </c>
      <c r="IPE28">
        <f t="shared" si="101"/>
        <v>12.298453382161314</v>
      </c>
      <c r="IPF28">
        <f t="shared" si="101"/>
        <v>11.5750807864928</v>
      </c>
      <c r="IPG28">
        <f t="shared" si="101"/>
        <v>11.347478569111663</v>
      </c>
      <c r="IPH28">
        <f t="shared" si="101"/>
        <v>11.008953384817069</v>
      </c>
      <c r="IPI28">
        <f t="shared" si="101"/>
        <v>10.773263157683322</v>
      </c>
      <c r="IPJ28">
        <f t="shared" si="101"/>
        <v>10.853626642543205</v>
      </c>
      <c r="IPK28">
        <f t="shared" si="101"/>
        <v>10.837048003274976</v>
      </c>
      <c r="IPL28">
        <f t="shared" si="101"/>
        <v>11.313168196191983</v>
      </c>
      <c r="IPM28">
        <f t="shared" si="101"/>
        <v>11.306800160882048</v>
      </c>
      <c r="IPN28">
        <f t="shared" si="101"/>
        <v>11.509426852023571</v>
      </c>
      <c r="IPO28">
        <f t="shared" si="101"/>
        <v>11.573784824866561</v>
      </c>
      <c r="IPP28">
        <f t="shared" si="101"/>
        <v>11.747881801522345</v>
      </c>
      <c r="IPQ28">
        <f t="shared" si="101"/>
        <v>11.70144816140728</v>
      </c>
      <c r="IPR28">
        <f t="shared" si="101"/>
        <v>12.036642332162774</v>
      </c>
      <c r="IPS28">
        <f t="shared" si="101"/>
        <v>11.903905096267081</v>
      </c>
      <c r="IPT28">
        <f t="shared" si="101"/>
        <v>11.943419342680135</v>
      </c>
      <c r="IPU28">
        <f t="shared" si="101"/>
        <v>11.678599125136607</v>
      </c>
      <c r="IPV28">
        <f t="shared" si="101"/>
        <v>11.389687020545534</v>
      </c>
      <c r="IPW28">
        <f t="shared" si="101"/>
        <v>11.511837712907036</v>
      </c>
      <c r="IPX28">
        <f t="shared" si="101"/>
        <v>11.641792879512723</v>
      </c>
      <c r="IPY28">
        <f t="shared" si="101"/>
        <v>11.715457736056925</v>
      </c>
      <c r="IPZ28">
        <f t="shared" si="101"/>
        <v>11.206963541596778</v>
      </c>
      <c r="IQA28">
        <f t="shared" si="101"/>
        <v>10.985618543289419</v>
      </c>
      <c r="IQB28">
        <f t="shared" si="101"/>
        <v>10.914406254589593</v>
      </c>
      <c r="IQC28">
        <f t="shared" si="101"/>
        <v>10.92571113142756</v>
      </c>
      <c r="IQD28">
        <f t="shared" si="101"/>
        <v>10.881785186802698</v>
      </c>
      <c r="IQE28">
        <f t="shared" ref="IQE28:ISP28" si="102">AVERAGE(IQE2:IQE26)</f>
        <v>10.87631570727328</v>
      </c>
      <c r="IQF28">
        <f t="shared" si="102"/>
        <v>10.985368654784105</v>
      </c>
      <c r="IQG28">
        <f t="shared" si="102"/>
        <v>11.013189605312546</v>
      </c>
      <c r="IQH28">
        <f t="shared" si="102"/>
        <v>10.699093134784489</v>
      </c>
      <c r="IQI28">
        <f t="shared" si="102"/>
        <v>10.445966690342393</v>
      </c>
      <c r="IQJ28">
        <f t="shared" si="102"/>
        <v>10.477025385518681</v>
      </c>
      <c r="IQK28">
        <f t="shared" si="102"/>
        <v>10.479467116921295</v>
      </c>
      <c r="IQL28">
        <f t="shared" si="102"/>
        <v>10.570329851761453</v>
      </c>
      <c r="IQM28">
        <f t="shared" si="102"/>
        <v>10.72104072983173</v>
      </c>
      <c r="IQN28">
        <f t="shared" si="102"/>
        <v>11.00417679690505</v>
      </c>
      <c r="IQO28">
        <f t="shared" si="102"/>
        <v>10.746301123798331</v>
      </c>
      <c r="IQP28">
        <f t="shared" si="102"/>
        <v>10.72234882667286</v>
      </c>
      <c r="IQQ28">
        <f t="shared" si="102"/>
        <v>10.634885282208524</v>
      </c>
      <c r="IQR28">
        <f t="shared" si="102"/>
        <v>11.200723925179155</v>
      </c>
      <c r="IQS28">
        <f t="shared" si="102"/>
        <v>11.385250215205014</v>
      </c>
      <c r="IQT28">
        <f t="shared" si="102"/>
        <v>11.416755787528237</v>
      </c>
      <c r="IQU28">
        <f t="shared" si="102"/>
        <v>11.821797303697348</v>
      </c>
      <c r="IQV28">
        <f t="shared" si="102"/>
        <v>11.875763441935961</v>
      </c>
      <c r="IQW28">
        <f t="shared" si="102"/>
        <v>11.967651076881884</v>
      </c>
      <c r="IQX28">
        <f t="shared" si="102"/>
        <v>11.595149507724273</v>
      </c>
      <c r="IQY28">
        <f t="shared" si="102"/>
        <v>11.47963213756233</v>
      </c>
      <c r="IQZ28">
        <f t="shared" si="102"/>
        <v>11.196654833597568</v>
      </c>
      <c r="IRA28">
        <f t="shared" si="102"/>
        <v>10.809355731802279</v>
      </c>
      <c r="IRB28">
        <f t="shared" si="102"/>
        <v>10.807663895281003</v>
      </c>
      <c r="IRC28">
        <f t="shared" si="102"/>
        <v>10.807732866907754</v>
      </c>
      <c r="IRD28">
        <f t="shared" si="102"/>
        <v>10.521695545318616</v>
      </c>
      <c r="IRE28">
        <f t="shared" si="102"/>
        <v>10.89020354787568</v>
      </c>
      <c r="IRF28">
        <f t="shared" si="102"/>
        <v>10.629569739386424</v>
      </c>
      <c r="IRG28">
        <f t="shared" si="102"/>
        <v>10.87069221890979</v>
      </c>
      <c r="IRH28">
        <f t="shared" si="102"/>
        <v>10.986051200941583</v>
      </c>
      <c r="IRI28">
        <f t="shared" si="102"/>
        <v>10.899766522315367</v>
      </c>
      <c r="IRJ28">
        <f t="shared" si="102"/>
        <v>11.090335344047054</v>
      </c>
      <c r="IRK28">
        <f t="shared" si="102"/>
        <v>11.02539145446277</v>
      </c>
      <c r="IRL28">
        <f t="shared" si="102"/>
        <v>11.017642158074196</v>
      </c>
      <c r="IRM28">
        <f t="shared" si="102"/>
        <v>11.344920923340688</v>
      </c>
      <c r="IRN28">
        <f t="shared" si="102"/>
        <v>11.656004998605786</v>
      </c>
      <c r="IRO28">
        <f t="shared" si="102"/>
        <v>11.606996339873257</v>
      </c>
      <c r="IRP28">
        <f t="shared" si="102"/>
        <v>11.336470100851912</v>
      </c>
      <c r="IRQ28">
        <f t="shared" si="102"/>
        <v>11.050269305822985</v>
      </c>
      <c r="IRR28">
        <f t="shared" si="102"/>
        <v>11.573192745613087</v>
      </c>
      <c r="IRS28">
        <f t="shared" si="102"/>
        <v>11.827250290726333</v>
      </c>
      <c r="IRT28">
        <f t="shared" si="102"/>
        <v>12.004721857669502</v>
      </c>
      <c r="IRU28">
        <f t="shared" si="102"/>
        <v>12.186100335131595</v>
      </c>
      <c r="IRV28">
        <f t="shared" si="102"/>
        <v>12.262398284008595</v>
      </c>
      <c r="IRW28">
        <f t="shared" si="102"/>
        <v>12.310375891575495</v>
      </c>
      <c r="IRX28">
        <f t="shared" si="102"/>
        <v>12.45836411888533</v>
      </c>
      <c r="IRY28">
        <f t="shared" si="102"/>
        <v>12.816581043381776</v>
      </c>
      <c r="IRZ28">
        <f t="shared" si="102"/>
        <v>12.863520815214796</v>
      </c>
      <c r="ISA28">
        <f t="shared" si="102"/>
        <v>12.699876099750472</v>
      </c>
      <c r="ISB28">
        <f t="shared" si="102"/>
        <v>12.554463064665434</v>
      </c>
      <c r="ISC28">
        <f t="shared" si="102"/>
        <v>12.359939570887764</v>
      </c>
      <c r="ISD28">
        <f t="shared" si="102"/>
        <v>12.665100042674748</v>
      </c>
      <c r="ISE28">
        <f t="shared" si="102"/>
        <v>12.236872899516348</v>
      </c>
      <c r="ISF28">
        <f t="shared" si="102"/>
        <v>12.560457481762169</v>
      </c>
      <c r="ISG28">
        <f t="shared" si="102"/>
        <v>12.543939152299791</v>
      </c>
      <c r="ISH28">
        <f t="shared" si="102"/>
        <v>12.534717346192011</v>
      </c>
      <c r="ISI28">
        <f t="shared" si="102"/>
        <v>12.681937020050755</v>
      </c>
      <c r="ISJ28">
        <f t="shared" si="102"/>
        <v>13.004211654333957</v>
      </c>
      <c r="ISK28">
        <f t="shared" si="102"/>
        <v>13.076946281091004</v>
      </c>
      <c r="ISL28">
        <f t="shared" si="102"/>
        <v>12.51946328173166</v>
      </c>
      <c r="ISM28">
        <f t="shared" si="102"/>
        <v>12.239540505674704</v>
      </c>
      <c r="ISN28">
        <f t="shared" si="102"/>
        <v>12.260217034346971</v>
      </c>
      <c r="ISO28">
        <f t="shared" si="102"/>
        <v>12.377050218742406</v>
      </c>
      <c r="ISP28">
        <f t="shared" si="102"/>
        <v>12.577475544668923</v>
      </c>
      <c r="ISQ28">
        <f t="shared" ref="ISQ28:IVB28" si="103">AVERAGE(ISQ2:ISQ26)</f>
        <v>12.423684797372189</v>
      </c>
      <c r="ISR28">
        <f t="shared" si="103"/>
        <v>11.943477827641836</v>
      </c>
      <c r="ISS28">
        <f t="shared" si="103"/>
        <v>12.34872410946944</v>
      </c>
      <c r="IST28">
        <f t="shared" si="103"/>
        <v>12.286265196281857</v>
      </c>
      <c r="ISU28">
        <f t="shared" si="103"/>
        <v>12.270883352963647</v>
      </c>
      <c r="ISV28">
        <f t="shared" si="103"/>
        <v>12.243164006516199</v>
      </c>
      <c r="ISW28">
        <f t="shared" si="103"/>
        <v>11.985894116467643</v>
      </c>
      <c r="ISX28">
        <f t="shared" si="103"/>
        <v>11.878084596350927</v>
      </c>
      <c r="ISY28">
        <f t="shared" si="103"/>
        <v>11.618903279488986</v>
      </c>
      <c r="ISZ28">
        <f t="shared" si="103"/>
        <v>11.667655055751748</v>
      </c>
      <c r="ITA28">
        <f t="shared" si="103"/>
        <v>11.430418036344417</v>
      </c>
      <c r="ITB28">
        <f t="shared" si="103"/>
        <v>11.768840869817796</v>
      </c>
      <c r="ITC28">
        <f t="shared" si="103"/>
        <v>11.539290205369179</v>
      </c>
      <c r="ITD28">
        <f t="shared" si="103"/>
        <v>11.70595119534515</v>
      </c>
      <c r="ITE28">
        <f t="shared" si="103"/>
        <v>11.419622972289508</v>
      </c>
      <c r="ITF28">
        <f t="shared" si="103"/>
        <v>10.953841880312867</v>
      </c>
      <c r="ITG28">
        <f t="shared" si="103"/>
        <v>11.424859932379295</v>
      </c>
      <c r="ITH28">
        <f t="shared" si="103"/>
        <v>11.315652684448942</v>
      </c>
      <c r="ITI28">
        <f t="shared" si="103"/>
        <v>11.211996122789715</v>
      </c>
      <c r="ITJ28">
        <f t="shared" si="103"/>
        <v>11.071525697118341</v>
      </c>
      <c r="ITK28">
        <f t="shared" si="103"/>
        <v>11.000721236176396</v>
      </c>
      <c r="ITL28">
        <f t="shared" si="103"/>
        <v>11.096943142286873</v>
      </c>
      <c r="ITM28">
        <f t="shared" si="103"/>
        <v>11.664721105464341</v>
      </c>
      <c r="ITN28">
        <f t="shared" si="103"/>
        <v>11.642380074554566</v>
      </c>
      <c r="ITO28">
        <f t="shared" si="103"/>
        <v>11.498465775708356</v>
      </c>
      <c r="ITP28">
        <f t="shared" si="103"/>
        <v>11.231556718848733</v>
      </c>
      <c r="ITQ28">
        <f t="shared" si="103"/>
        <v>11.572977602269166</v>
      </c>
      <c r="ITR28">
        <f t="shared" si="103"/>
        <v>11.908160071548155</v>
      </c>
      <c r="ITS28">
        <f t="shared" si="103"/>
        <v>11.540434151263872</v>
      </c>
      <c r="ITT28">
        <f t="shared" si="103"/>
        <v>11.43462758258338</v>
      </c>
      <c r="ITU28">
        <f t="shared" si="103"/>
        <v>11.629244319587743</v>
      </c>
      <c r="ITV28">
        <f t="shared" si="103"/>
        <v>11.225719118824891</v>
      </c>
      <c r="ITW28">
        <f t="shared" si="103"/>
        <v>11.254542553030914</v>
      </c>
      <c r="ITX28">
        <f t="shared" si="103"/>
        <v>11.596192801045472</v>
      </c>
      <c r="ITY28">
        <f t="shared" si="103"/>
        <v>11.15161001080458</v>
      </c>
      <c r="ITZ28">
        <f t="shared" si="103"/>
        <v>11.805754720615333</v>
      </c>
      <c r="IUA28">
        <f t="shared" si="103"/>
        <v>12.355053823355593</v>
      </c>
      <c r="IUB28">
        <f t="shared" si="103"/>
        <v>12.061226429557973</v>
      </c>
      <c r="IUC28">
        <f t="shared" si="103"/>
        <v>12.645850256620543</v>
      </c>
      <c r="IUD28">
        <f t="shared" si="103"/>
        <v>12.908823346730133</v>
      </c>
      <c r="IUE28">
        <f t="shared" si="103"/>
        <v>12.501516192448216</v>
      </c>
      <c r="IUF28">
        <f t="shared" si="103"/>
        <v>12.687699411944159</v>
      </c>
      <c r="IUG28">
        <f t="shared" si="103"/>
        <v>13.044167355653444</v>
      </c>
      <c r="IUH28">
        <f t="shared" si="103"/>
        <v>13.283863789062707</v>
      </c>
      <c r="IUI28">
        <f t="shared" si="103"/>
        <v>13.257743909705278</v>
      </c>
      <c r="IUJ28">
        <f t="shared" si="103"/>
        <v>13.149951738826784</v>
      </c>
      <c r="IUK28">
        <f t="shared" si="103"/>
        <v>13.25524852858387</v>
      </c>
      <c r="IUL28">
        <f t="shared" si="103"/>
        <v>12.905676369176289</v>
      </c>
      <c r="IUM28">
        <f t="shared" si="103"/>
        <v>12.814765212302337</v>
      </c>
      <c r="IUN28">
        <f t="shared" si="103"/>
        <v>13.161114135174685</v>
      </c>
      <c r="IUO28">
        <f t="shared" si="103"/>
        <v>13.060685151099351</v>
      </c>
      <c r="IUP28">
        <f t="shared" si="103"/>
        <v>12.939240099708877</v>
      </c>
      <c r="IUQ28">
        <f t="shared" si="103"/>
        <v>12.818124271329397</v>
      </c>
      <c r="IUR28">
        <f t="shared" si="103"/>
        <v>12.910875511716077</v>
      </c>
      <c r="IUS28">
        <f t="shared" si="103"/>
        <v>13.089492185630734</v>
      </c>
      <c r="IUT28">
        <f t="shared" si="103"/>
        <v>13.072329912124333</v>
      </c>
      <c r="IUU28">
        <f t="shared" si="103"/>
        <v>13.039865421175854</v>
      </c>
      <c r="IUV28">
        <f t="shared" si="103"/>
        <v>12.876766346623008</v>
      </c>
      <c r="IUW28">
        <f t="shared" si="103"/>
        <v>12.808778327517684</v>
      </c>
      <c r="IUX28">
        <f t="shared" si="103"/>
        <v>13.26464679518871</v>
      </c>
      <c r="IUY28">
        <f t="shared" si="103"/>
        <v>13.107870257132017</v>
      </c>
      <c r="IUZ28">
        <f t="shared" si="103"/>
        <v>12.580718398607605</v>
      </c>
      <c r="IVA28">
        <f t="shared" si="103"/>
        <v>12.982986672129192</v>
      </c>
      <c r="IVB28">
        <f t="shared" si="103"/>
        <v>12.884978378368141</v>
      </c>
      <c r="IVC28">
        <f t="shared" ref="IVC28:IXN28" si="104">AVERAGE(IVC2:IVC26)</f>
        <v>12.709483024226319</v>
      </c>
      <c r="IVD28">
        <f t="shared" si="104"/>
        <v>12.516356294521792</v>
      </c>
      <c r="IVE28">
        <f t="shared" si="104"/>
        <v>12.176573153832724</v>
      </c>
      <c r="IVF28">
        <f t="shared" si="104"/>
        <v>12.057090513935364</v>
      </c>
      <c r="IVG28">
        <f t="shared" si="104"/>
        <v>12.074553636123783</v>
      </c>
      <c r="IVH28">
        <f t="shared" si="104"/>
        <v>12.469249397238164</v>
      </c>
      <c r="IVI28">
        <f t="shared" si="104"/>
        <v>12.610829876170101</v>
      </c>
      <c r="IVJ28">
        <f t="shared" si="104"/>
        <v>12.627416617555427</v>
      </c>
      <c r="IVK28">
        <f t="shared" si="104"/>
        <v>12.212395605405545</v>
      </c>
      <c r="IVL28">
        <f t="shared" si="104"/>
        <v>11.958948523487052</v>
      </c>
      <c r="IVM28">
        <f t="shared" si="104"/>
        <v>11.839579064425161</v>
      </c>
      <c r="IVN28">
        <f t="shared" si="104"/>
        <v>12.233226685814916</v>
      </c>
      <c r="IVO28">
        <f t="shared" si="104"/>
        <v>12.091658581631673</v>
      </c>
      <c r="IVP28">
        <f t="shared" si="104"/>
        <v>12.012384720781302</v>
      </c>
      <c r="IVQ28">
        <f t="shared" si="104"/>
        <v>12.107320340225051</v>
      </c>
      <c r="IVR28">
        <f t="shared" si="104"/>
        <v>12.347085769320911</v>
      </c>
      <c r="IVS28">
        <f t="shared" si="104"/>
        <v>12.23071402909547</v>
      </c>
      <c r="IVT28">
        <f t="shared" si="104"/>
        <v>12.399644998773292</v>
      </c>
      <c r="IVU28">
        <f t="shared" si="104"/>
        <v>12.288083660041412</v>
      </c>
      <c r="IVV28">
        <f t="shared" si="104"/>
        <v>12.172162601779782</v>
      </c>
      <c r="IVW28">
        <f t="shared" si="104"/>
        <v>12.249226233379995</v>
      </c>
      <c r="IVX28">
        <f t="shared" si="104"/>
        <v>11.67085863931341</v>
      </c>
      <c r="IVY28">
        <f t="shared" si="104"/>
        <v>11.851343679174279</v>
      </c>
      <c r="IVZ28">
        <f t="shared" si="104"/>
        <v>11.871691597217723</v>
      </c>
      <c r="IWA28">
        <f t="shared" si="104"/>
        <v>11.611580327195917</v>
      </c>
      <c r="IWB28">
        <f t="shared" si="104"/>
        <v>11.256273930578608</v>
      </c>
      <c r="IWC28">
        <f t="shared" si="104"/>
        <v>11.498501804750594</v>
      </c>
      <c r="IWD28">
        <f t="shared" si="104"/>
        <v>11.161198122909918</v>
      </c>
      <c r="IWE28">
        <f t="shared" si="104"/>
        <v>11.091015499950482</v>
      </c>
      <c r="IWF28">
        <f t="shared" si="104"/>
        <v>11.159662035665132</v>
      </c>
      <c r="IWG28">
        <f t="shared" si="104"/>
        <v>11.404610548607197</v>
      </c>
      <c r="IWH28">
        <f t="shared" si="104"/>
        <v>11.455967074773907</v>
      </c>
      <c r="IWI28">
        <f t="shared" si="104"/>
        <v>11.700216747390987</v>
      </c>
      <c r="IWJ28">
        <f t="shared" si="104"/>
        <v>11.172077852167895</v>
      </c>
      <c r="IWK28">
        <f t="shared" si="104"/>
        <v>10.68629686397715</v>
      </c>
      <c r="IWL28">
        <f t="shared" si="104"/>
        <v>10.772344449505836</v>
      </c>
      <c r="IWM28">
        <f t="shared" si="104"/>
        <v>11.220247680492029</v>
      </c>
      <c r="IWN28">
        <f t="shared" si="104"/>
        <v>11.149091884037116</v>
      </c>
      <c r="IWO28">
        <f t="shared" si="104"/>
        <v>11.512240241702639</v>
      </c>
      <c r="IWP28">
        <f t="shared" si="104"/>
        <v>11.711314635857233</v>
      </c>
      <c r="IWQ28">
        <f t="shared" si="104"/>
        <v>11.53228238970547</v>
      </c>
      <c r="IWR28">
        <f t="shared" si="104"/>
        <v>11.503892855347477</v>
      </c>
      <c r="IWS28">
        <f t="shared" si="104"/>
        <v>11.539053023759843</v>
      </c>
      <c r="IWT28">
        <f t="shared" si="104"/>
        <v>11.846585715505062</v>
      </c>
      <c r="IWU28">
        <f t="shared" si="104"/>
        <v>12.524617717109395</v>
      </c>
      <c r="IWV28">
        <f t="shared" si="104"/>
        <v>12.646383590972945</v>
      </c>
      <c r="IWW28">
        <f t="shared" si="104"/>
        <v>12.471539767880641</v>
      </c>
      <c r="IWX28">
        <f t="shared" si="104"/>
        <v>11.971381104393403</v>
      </c>
      <c r="IWY28">
        <f t="shared" si="104"/>
        <v>12.140502955329575</v>
      </c>
      <c r="IWZ28">
        <f t="shared" si="104"/>
        <v>12.215725465260293</v>
      </c>
      <c r="IXA28">
        <f t="shared" si="104"/>
        <v>12.469546244691228</v>
      </c>
      <c r="IXB28">
        <f t="shared" si="104"/>
        <v>12.510780916950388</v>
      </c>
      <c r="IXC28">
        <f t="shared" si="104"/>
        <v>12.919985614785219</v>
      </c>
      <c r="IXD28">
        <f t="shared" si="104"/>
        <v>12.632211044878822</v>
      </c>
      <c r="IXE28">
        <f t="shared" si="104"/>
        <v>12.420293965473393</v>
      </c>
      <c r="IXF28">
        <f t="shared" si="104"/>
        <v>12.55817708830171</v>
      </c>
      <c r="IXG28">
        <f t="shared" si="104"/>
        <v>12.793711161417377</v>
      </c>
      <c r="IXH28">
        <f t="shared" si="104"/>
        <v>12.541536183957469</v>
      </c>
      <c r="IXI28">
        <f t="shared" si="104"/>
        <v>12.225522381052105</v>
      </c>
      <c r="IXJ28">
        <f t="shared" si="104"/>
        <v>11.941899273585658</v>
      </c>
      <c r="IXK28">
        <f t="shared" si="104"/>
        <v>11.938849449779664</v>
      </c>
      <c r="IXL28">
        <f t="shared" si="104"/>
        <v>12.004457844903119</v>
      </c>
      <c r="IXM28">
        <f t="shared" si="104"/>
        <v>11.708152881501992</v>
      </c>
      <c r="IXN28">
        <f t="shared" si="104"/>
        <v>11.762690705026944</v>
      </c>
      <c r="IXO28">
        <f t="shared" ref="IXO28:IZZ28" si="105">AVERAGE(IXO2:IXO26)</f>
        <v>11.792702689578764</v>
      </c>
      <c r="IXP28">
        <f t="shared" si="105"/>
        <v>12.046691588862632</v>
      </c>
      <c r="IXQ28">
        <f t="shared" si="105"/>
        <v>12.094372098403401</v>
      </c>
      <c r="IXR28">
        <f t="shared" si="105"/>
        <v>12.180682022968721</v>
      </c>
      <c r="IXS28">
        <f t="shared" si="105"/>
        <v>12.448291634444503</v>
      </c>
      <c r="IXT28">
        <f t="shared" si="105"/>
        <v>12.042784759608839</v>
      </c>
      <c r="IXU28">
        <f t="shared" si="105"/>
        <v>12.107658314457513</v>
      </c>
      <c r="IXV28">
        <f t="shared" si="105"/>
        <v>12.025987854131198</v>
      </c>
      <c r="IXW28">
        <f t="shared" si="105"/>
        <v>12.209588085096112</v>
      </c>
      <c r="IXX28">
        <f t="shared" si="105"/>
        <v>11.654484930196523</v>
      </c>
      <c r="IXY28">
        <f t="shared" si="105"/>
        <v>12.166544499067713</v>
      </c>
      <c r="IXZ28">
        <f t="shared" si="105"/>
        <v>12.484439809940122</v>
      </c>
      <c r="IYA28">
        <f t="shared" si="105"/>
        <v>12.343984057822928</v>
      </c>
      <c r="IYB28">
        <f t="shared" si="105"/>
        <v>12.606899382796691</v>
      </c>
      <c r="IYC28">
        <f t="shared" si="105"/>
        <v>12.68530396734921</v>
      </c>
      <c r="IYD28">
        <f t="shared" si="105"/>
        <v>12.894071663930372</v>
      </c>
      <c r="IYE28">
        <f t="shared" si="105"/>
        <v>12.987318302915918</v>
      </c>
      <c r="IYF28">
        <f t="shared" si="105"/>
        <v>13.037660794476615</v>
      </c>
      <c r="IYG28">
        <f t="shared" si="105"/>
        <v>12.826999883700045</v>
      </c>
      <c r="IYH28">
        <f t="shared" si="105"/>
        <v>12.762803181768323</v>
      </c>
      <c r="IYI28">
        <f t="shared" si="105"/>
        <v>13.082386019359438</v>
      </c>
      <c r="IYJ28">
        <f t="shared" si="105"/>
        <v>12.745670970052306</v>
      </c>
      <c r="IYK28">
        <f t="shared" si="105"/>
        <v>12.880075535273136</v>
      </c>
      <c r="IYL28">
        <f t="shared" si="105"/>
        <v>12.713249044732438</v>
      </c>
      <c r="IYM28">
        <f t="shared" si="105"/>
        <v>12.647832541560456</v>
      </c>
      <c r="IYN28">
        <f t="shared" si="105"/>
        <v>12.863465772067538</v>
      </c>
      <c r="IYO28">
        <f t="shared" si="105"/>
        <v>12.240157991515407</v>
      </c>
      <c r="IYP28">
        <f t="shared" si="105"/>
        <v>12.437799456490175</v>
      </c>
      <c r="IYQ28">
        <f t="shared" si="105"/>
        <v>12.26291356011472</v>
      </c>
      <c r="IYR28">
        <f t="shared" si="105"/>
        <v>12.254765926844156</v>
      </c>
      <c r="IYS28">
        <f t="shared" si="105"/>
        <v>12.838938145672582</v>
      </c>
      <c r="IYT28">
        <f t="shared" si="105"/>
        <v>13.153261831139389</v>
      </c>
      <c r="IYU28">
        <f t="shared" si="105"/>
        <v>12.740314971871193</v>
      </c>
      <c r="IYV28">
        <f t="shared" si="105"/>
        <v>12.388220738201598</v>
      </c>
      <c r="IYW28">
        <f t="shared" si="105"/>
        <v>12.893394228710276</v>
      </c>
      <c r="IYX28">
        <f t="shared" si="105"/>
        <v>12.6281556999249</v>
      </c>
      <c r="IYY28">
        <f t="shared" si="105"/>
        <v>12.700323857867588</v>
      </c>
      <c r="IYZ28">
        <f t="shared" si="105"/>
        <v>12.921179246799475</v>
      </c>
      <c r="IZA28">
        <f t="shared" si="105"/>
        <v>13.184453434247407</v>
      </c>
      <c r="IZB28">
        <f t="shared" si="105"/>
        <v>13.322865289017681</v>
      </c>
      <c r="IZC28">
        <f t="shared" si="105"/>
        <v>13.397281768765279</v>
      </c>
      <c r="IZD28">
        <f t="shared" si="105"/>
        <v>13.660468493348271</v>
      </c>
      <c r="IZE28">
        <f t="shared" si="105"/>
        <v>13.686184064625449</v>
      </c>
      <c r="IZF28">
        <f t="shared" si="105"/>
        <v>13.641934024022522</v>
      </c>
      <c r="IZG28">
        <f t="shared" si="105"/>
        <v>14.069569825119652</v>
      </c>
      <c r="IZH28">
        <f t="shared" si="105"/>
        <v>14.217004957351492</v>
      </c>
      <c r="IZI28">
        <f t="shared" si="105"/>
        <v>14.062099476667573</v>
      </c>
      <c r="IZJ28">
        <f t="shared" si="105"/>
        <v>13.666251603841156</v>
      </c>
      <c r="IZK28">
        <f t="shared" si="105"/>
        <v>13.93007155149713</v>
      </c>
      <c r="IZL28">
        <f t="shared" si="105"/>
        <v>14.22299988739287</v>
      </c>
      <c r="IZM28">
        <f t="shared" si="105"/>
        <v>14.082752959191312</v>
      </c>
      <c r="IZN28">
        <f t="shared" si="105"/>
        <v>14.365197566835596</v>
      </c>
      <c r="IZO28">
        <f t="shared" si="105"/>
        <v>13.932321639976108</v>
      </c>
      <c r="IZP28">
        <f t="shared" si="105"/>
        <v>13.917140363110084</v>
      </c>
      <c r="IZQ28">
        <f t="shared" si="105"/>
        <v>13.749715599321243</v>
      </c>
      <c r="IZR28">
        <f t="shared" si="105"/>
        <v>13.673041512910823</v>
      </c>
      <c r="IZS28">
        <f t="shared" si="105"/>
        <v>13.677139995224826</v>
      </c>
      <c r="IZT28">
        <f t="shared" si="105"/>
        <v>13.846337137925765</v>
      </c>
      <c r="IZU28">
        <f t="shared" si="105"/>
        <v>13.874056007369072</v>
      </c>
      <c r="IZV28">
        <f t="shared" si="105"/>
        <v>13.643735574984458</v>
      </c>
      <c r="IZW28">
        <f t="shared" si="105"/>
        <v>13.966512469430745</v>
      </c>
      <c r="IZX28">
        <f t="shared" si="105"/>
        <v>13.952217211791831</v>
      </c>
      <c r="IZY28">
        <f t="shared" si="105"/>
        <v>13.775132988603982</v>
      </c>
      <c r="IZZ28">
        <f t="shared" si="105"/>
        <v>13.345570724429054</v>
      </c>
      <c r="JAA28">
        <f t="shared" ref="JAA28:JCL28" si="106">AVERAGE(JAA2:JAA26)</f>
        <v>13.448985050049595</v>
      </c>
      <c r="JAB28">
        <f t="shared" si="106"/>
        <v>13.146826737894152</v>
      </c>
      <c r="JAC28">
        <f t="shared" si="106"/>
        <v>13.168402096467798</v>
      </c>
      <c r="JAD28">
        <f t="shared" si="106"/>
        <v>13.141678355300973</v>
      </c>
      <c r="JAE28">
        <f t="shared" si="106"/>
        <v>13.101588753341675</v>
      </c>
      <c r="JAF28">
        <f t="shared" si="106"/>
        <v>13.494159652938725</v>
      </c>
      <c r="JAG28">
        <f t="shared" si="106"/>
        <v>13.515010711433789</v>
      </c>
      <c r="JAH28">
        <f t="shared" si="106"/>
        <v>13.520807809795551</v>
      </c>
      <c r="JAI28">
        <f t="shared" si="106"/>
        <v>13.555328316475098</v>
      </c>
      <c r="JAJ28">
        <f t="shared" si="106"/>
        <v>13.64083295532815</v>
      </c>
      <c r="JAK28">
        <f t="shared" si="106"/>
        <v>13.492242295836805</v>
      </c>
      <c r="JAL28">
        <f t="shared" si="106"/>
        <v>12.946303799621747</v>
      </c>
      <c r="JAM28">
        <f t="shared" si="106"/>
        <v>13.067578600377566</v>
      </c>
      <c r="JAN28">
        <f t="shared" si="106"/>
        <v>13.484653770319602</v>
      </c>
      <c r="JAO28">
        <f t="shared" si="106"/>
        <v>13.970251535981587</v>
      </c>
      <c r="JAP28">
        <f t="shared" si="106"/>
        <v>13.583787667079378</v>
      </c>
      <c r="JAQ28">
        <f t="shared" si="106"/>
        <v>13.859591675682823</v>
      </c>
      <c r="JAR28">
        <f t="shared" si="106"/>
        <v>14.154933876217001</v>
      </c>
      <c r="JAS28">
        <f t="shared" si="106"/>
        <v>14.234907539369015</v>
      </c>
      <c r="JAT28">
        <f t="shared" si="106"/>
        <v>14.29037601556116</v>
      </c>
      <c r="JAU28">
        <f t="shared" si="106"/>
        <v>14.496443042198553</v>
      </c>
      <c r="JAV28">
        <f t="shared" si="106"/>
        <v>14.644905736135515</v>
      </c>
      <c r="JAW28">
        <f t="shared" si="106"/>
        <v>14.86923355000974</v>
      </c>
      <c r="JAX28">
        <f t="shared" si="106"/>
        <v>14.991272585012229</v>
      </c>
      <c r="JAY28">
        <f t="shared" si="106"/>
        <v>14.776754474731206</v>
      </c>
      <c r="JAZ28">
        <f t="shared" si="106"/>
        <v>15.199517663521801</v>
      </c>
      <c r="JBA28">
        <f t="shared" si="106"/>
        <v>14.934093798626055</v>
      </c>
      <c r="JBB28">
        <f t="shared" si="106"/>
        <v>14.551629748174054</v>
      </c>
      <c r="JBC28">
        <f t="shared" si="106"/>
        <v>15.012113915959016</v>
      </c>
      <c r="JBD28">
        <f t="shared" si="106"/>
        <v>14.683990243082953</v>
      </c>
      <c r="JBE28">
        <f t="shared" si="106"/>
        <v>14.870246275644167</v>
      </c>
      <c r="JBF28">
        <f t="shared" si="106"/>
        <v>15.026523584295392</v>
      </c>
      <c r="JBG28">
        <f t="shared" si="106"/>
        <v>15.243445219932873</v>
      </c>
      <c r="JBH28">
        <f t="shared" si="106"/>
        <v>15.104567911438389</v>
      </c>
      <c r="JBI28">
        <f t="shared" si="106"/>
        <v>15.246603499669545</v>
      </c>
      <c r="JBJ28">
        <f t="shared" si="106"/>
        <v>15.071773603372677</v>
      </c>
      <c r="JBK28">
        <f t="shared" si="106"/>
        <v>15.143353646621945</v>
      </c>
      <c r="JBL28">
        <f t="shared" si="106"/>
        <v>14.858722478103045</v>
      </c>
      <c r="JBM28">
        <f t="shared" si="106"/>
        <v>14.318499123458604</v>
      </c>
      <c r="JBN28">
        <f t="shared" si="106"/>
        <v>14.082416053650849</v>
      </c>
      <c r="JBO28">
        <f t="shared" si="106"/>
        <v>14.300213312558007</v>
      </c>
      <c r="JBP28">
        <f t="shared" si="106"/>
        <v>14.247974773281349</v>
      </c>
      <c r="JBQ28">
        <f t="shared" si="106"/>
        <v>14.691512240685842</v>
      </c>
      <c r="JBR28">
        <f t="shared" si="106"/>
        <v>14.909721515456331</v>
      </c>
      <c r="JBS28">
        <f t="shared" si="106"/>
        <v>14.397050499325596</v>
      </c>
      <c r="JBT28">
        <f t="shared" si="106"/>
        <v>14.049365596017269</v>
      </c>
      <c r="JBU28">
        <f t="shared" si="106"/>
        <v>14.492800302217402</v>
      </c>
      <c r="JBV28">
        <f t="shared" si="106"/>
        <v>14.603904113893513</v>
      </c>
      <c r="JBW28">
        <f t="shared" si="106"/>
        <v>14.94517559913762</v>
      </c>
      <c r="JBX28">
        <f t="shared" si="106"/>
        <v>15.497862392000133</v>
      </c>
      <c r="JBY28">
        <f t="shared" si="106"/>
        <v>15.559933882648657</v>
      </c>
      <c r="JBZ28">
        <f t="shared" si="106"/>
        <v>15.338413738294694</v>
      </c>
      <c r="JCA28">
        <f t="shared" si="106"/>
        <v>15.405090555034366</v>
      </c>
      <c r="JCB28">
        <f t="shared" si="106"/>
        <v>15.53565946446648</v>
      </c>
      <c r="JCC28">
        <f t="shared" si="106"/>
        <v>15.41113126656146</v>
      </c>
      <c r="JCD28">
        <f t="shared" si="106"/>
        <v>15.606231912111507</v>
      </c>
      <c r="JCE28">
        <f t="shared" si="106"/>
        <v>15.508128574074471</v>
      </c>
      <c r="JCF28">
        <f t="shared" si="106"/>
        <v>15.585536284077426</v>
      </c>
      <c r="JCG28">
        <f t="shared" si="106"/>
        <v>15.592190012272148</v>
      </c>
      <c r="JCH28">
        <f t="shared" si="106"/>
        <v>15.599014786584666</v>
      </c>
      <c r="JCI28">
        <f t="shared" si="106"/>
        <v>15.825021979266094</v>
      </c>
      <c r="JCJ28">
        <f t="shared" si="106"/>
        <v>15.364487945447509</v>
      </c>
      <c r="JCK28">
        <f t="shared" si="106"/>
        <v>15.678556705013543</v>
      </c>
      <c r="JCL28">
        <f t="shared" si="106"/>
        <v>16.093285838704833</v>
      </c>
      <c r="JCM28">
        <f t="shared" ref="JCM28:JEX28" si="107">AVERAGE(JCM2:JCM26)</f>
        <v>15.625187906179599</v>
      </c>
      <c r="JCN28">
        <f t="shared" si="107"/>
        <v>15.618388272432421</v>
      </c>
      <c r="JCO28">
        <f t="shared" si="107"/>
        <v>15.296972655605714</v>
      </c>
      <c r="JCP28">
        <f t="shared" si="107"/>
        <v>15.518192590845102</v>
      </c>
      <c r="JCQ28">
        <f t="shared" si="107"/>
        <v>14.638506397877718</v>
      </c>
      <c r="JCR28">
        <f t="shared" si="107"/>
        <v>13.966716674928467</v>
      </c>
      <c r="JCS28">
        <f t="shared" si="107"/>
        <v>13.635604615533703</v>
      </c>
      <c r="JCT28">
        <f t="shared" si="107"/>
        <v>13.996454891308566</v>
      </c>
      <c r="JCU28">
        <f t="shared" si="107"/>
        <v>14.180797860221245</v>
      </c>
      <c r="JCV28">
        <f t="shared" si="107"/>
        <v>14.607487046860514</v>
      </c>
      <c r="JCW28">
        <f t="shared" si="107"/>
        <v>14.519406809270514</v>
      </c>
      <c r="JCX28">
        <f t="shared" si="107"/>
        <v>14.582728953378318</v>
      </c>
      <c r="JCY28">
        <f t="shared" si="107"/>
        <v>14.549094669789229</v>
      </c>
      <c r="JCZ28">
        <f t="shared" si="107"/>
        <v>14.101386685264369</v>
      </c>
      <c r="JDA28">
        <f t="shared" si="107"/>
        <v>14.162846458761887</v>
      </c>
      <c r="JDB28">
        <f t="shared" si="107"/>
        <v>13.611581778932669</v>
      </c>
      <c r="JDC28">
        <f t="shared" si="107"/>
        <v>13.923302786676977</v>
      </c>
      <c r="JDD28">
        <f t="shared" si="107"/>
        <v>13.578052200062958</v>
      </c>
      <c r="JDE28">
        <f t="shared" si="107"/>
        <v>13.600176361865707</v>
      </c>
      <c r="JDF28">
        <f t="shared" si="107"/>
        <v>13.440880123952303</v>
      </c>
      <c r="JDG28">
        <f t="shared" si="107"/>
        <v>13.661790647581947</v>
      </c>
      <c r="JDH28">
        <f t="shared" si="107"/>
        <v>13.627795680809687</v>
      </c>
      <c r="JDI28">
        <f t="shared" si="107"/>
        <v>13.750371045985302</v>
      </c>
      <c r="JDJ28">
        <f t="shared" si="107"/>
        <v>13.89938872392926</v>
      </c>
      <c r="JDK28">
        <f t="shared" si="107"/>
        <v>14.059132575290496</v>
      </c>
      <c r="JDL28">
        <f t="shared" si="107"/>
        <v>13.371720551678917</v>
      </c>
      <c r="JDM28">
        <f t="shared" si="107"/>
        <v>13.387948693255785</v>
      </c>
      <c r="JDN28">
        <f t="shared" si="107"/>
        <v>13.394164187889874</v>
      </c>
      <c r="JDO28">
        <f t="shared" si="107"/>
        <v>13.306078121952122</v>
      </c>
      <c r="JDP28">
        <f t="shared" si="107"/>
        <v>13.019836986600493</v>
      </c>
      <c r="JDQ28">
        <f t="shared" si="107"/>
        <v>13.078362921033985</v>
      </c>
      <c r="JDR28">
        <f t="shared" si="107"/>
        <v>13.073285139754699</v>
      </c>
      <c r="JDS28">
        <f t="shared" si="107"/>
        <v>13.301602673491834</v>
      </c>
      <c r="JDT28">
        <f t="shared" si="107"/>
        <v>13.265765451060469</v>
      </c>
      <c r="JDU28">
        <f t="shared" si="107"/>
        <v>13.095985528140009</v>
      </c>
      <c r="JDV28">
        <f t="shared" si="107"/>
        <v>13.288999973729696</v>
      </c>
      <c r="JDW28">
        <f t="shared" si="107"/>
        <v>13.740045205215356</v>
      </c>
      <c r="JDX28">
        <f t="shared" si="107"/>
        <v>13.955126226605826</v>
      </c>
      <c r="JDY28">
        <f t="shared" si="107"/>
        <v>14.101670003586587</v>
      </c>
      <c r="JDZ28">
        <f t="shared" si="107"/>
        <v>14.351015331967064</v>
      </c>
      <c r="JEA28">
        <f t="shared" si="107"/>
        <v>14.514240706239034</v>
      </c>
      <c r="JEB28">
        <f t="shared" si="107"/>
        <v>14.707337379023302</v>
      </c>
      <c r="JEC28">
        <f t="shared" si="107"/>
        <v>14.409222444242696</v>
      </c>
      <c r="JED28">
        <f t="shared" si="107"/>
        <v>14.469660376787433</v>
      </c>
      <c r="JEE28">
        <f t="shared" si="107"/>
        <v>14.666323455713901</v>
      </c>
      <c r="JEF28">
        <f t="shared" si="107"/>
        <v>14.223390203896997</v>
      </c>
      <c r="JEG28">
        <f t="shared" si="107"/>
        <v>14.859362928398804</v>
      </c>
      <c r="JEH28">
        <f t="shared" si="107"/>
        <v>14.786088968328949</v>
      </c>
      <c r="JEI28">
        <f t="shared" si="107"/>
        <v>14.920654541159566</v>
      </c>
      <c r="JEJ28">
        <f t="shared" si="107"/>
        <v>15.142968655031691</v>
      </c>
      <c r="JEK28">
        <f t="shared" si="107"/>
        <v>14.670368709820178</v>
      </c>
      <c r="JEL28">
        <f t="shared" si="107"/>
        <v>14.441337861902685</v>
      </c>
      <c r="JEM28">
        <f t="shared" si="107"/>
        <v>14.260512699404426</v>
      </c>
      <c r="JEN28">
        <f t="shared" si="107"/>
        <v>14.237515364308493</v>
      </c>
      <c r="JEO28">
        <f t="shared" si="107"/>
        <v>14.467006796837303</v>
      </c>
      <c r="JEP28">
        <f t="shared" si="107"/>
        <v>14.64762296379682</v>
      </c>
      <c r="JEQ28">
        <f t="shared" si="107"/>
        <v>14.478332321472481</v>
      </c>
      <c r="JER28">
        <f t="shared" si="107"/>
        <v>14.357368601177368</v>
      </c>
      <c r="JES28">
        <f t="shared" si="107"/>
        <v>14.57211122506993</v>
      </c>
      <c r="JET28">
        <f t="shared" si="107"/>
        <v>14.409939271220901</v>
      </c>
      <c r="JEU28">
        <f t="shared" si="107"/>
        <v>14.168467744605369</v>
      </c>
      <c r="JEV28">
        <f t="shared" si="107"/>
        <v>14.316746261528861</v>
      </c>
      <c r="JEW28">
        <f t="shared" si="107"/>
        <v>14.009269649818853</v>
      </c>
      <c r="JEX28">
        <f t="shared" si="107"/>
        <v>14.260077639916162</v>
      </c>
      <c r="JEY28">
        <f t="shared" ref="JEY28:JHJ28" si="108">AVERAGE(JEY2:JEY26)</f>
        <v>14.223628512600953</v>
      </c>
      <c r="JEZ28">
        <f t="shared" si="108"/>
        <v>14.168628840419114</v>
      </c>
      <c r="JFA28">
        <f t="shared" si="108"/>
        <v>13.909994922428522</v>
      </c>
      <c r="JFB28">
        <f t="shared" si="108"/>
        <v>13.891309301041183</v>
      </c>
      <c r="JFC28">
        <f t="shared" si="108"/>
        <v>13.688019638256847</v>
      </c>
      <c r="JFD28">
        <f t="shared" si="108"/>
        <v>13.616797330947083</v>
      </c>
      <c r="JFE28">
        <f t="shared" si="108"/>
        <v>13.813075389326768</v>
      </c>
      <c r="JFF28">
        <f t="shared" si="108"/>
        <v>13.500423763014151</v>
      </c>
      <c r="JFG28">
        <f t="shared" si="108"/>
        <v>12.906614698606209</v>
      </c>
      <c r="JFH28">
        <f t="shared" si="108"/>
        <v>12.561287463003938</v>
      </c>
      <c r="JFI28">
        <f t="shared" si="108"/>
        <v>12.180972665321496</v>
      </c>
      <c r="JFJ28">
        <f t="shared" si="108"/>
        <v>12.097511277070989</v>
      </c>
      <c r="JFK28">
        <f t="shared" si="108"/>
        <v>12.467473507416472</v>
      </c>
      <c r="JFL28">
        <f t="shared" si="108"/>
        <v>12.831960799358676</v>
      </c>
      <c r="JFM28">
        <f t="shared" si="108"/>
        <v>12.9751800478929</v>
      </c>
      <c r="JFN28">
        <f t="shared" si="108"/>
        <v>12.863406131476477</v>
      </c>
      <c r="JFO28">
        <f t="shared" si="108"/>
        <v>12.584153556166275</v>
      </c>
      <c r="JFP28">
        <f t="shared" si="108"/>
        <v>12.74999570530057</v>
      </c>
      <c r="JFQ28">
        <f t="shared" si="108"/>
        <v>12.981383715553747</v>
      </c>
      <c r="JFR28">
        <f t="shared" si="108"/>
        <v>12.793547578905637</v>
      </c>
      <c r="JFS28">
        <f t="shared" si="108"/>
        <v>12.44955719794587</v>
      </c>
      <c r="JFT28">
        <f t="shared" si="108"/>
        <v>12.101063142007625</v>
      </c>
      <c r="JFU28">
        <f t="shared" si="108"/>
        <v>11.87183753122048</v>
      </c>
      <c r="JFV28">
        <f t="shared" si="108"/>
        <v>12.331685114116882</v>
      </c>
      <c r="JFW28">
        <f t="shared" si="108"/>
        <v>13.081257554644472</v>
      </c>
      <c r="JFX28">
        <f t="shared" si="108"/>
        <v>13.820480521336904</v>
      </c>
      <c r="JFY28">
        <f t="shared" si="108"/>
        <v>14.236438148601302</v>
      </c>
      <c r="JFZ28">
        <f t="shared" si="108"/>
        <v>14.477285553121037</v>
      </c>
      <c r="JGA28">
        <f t="shared" si="108"/>
        <v>14.259873950329165</v>
      </c>
      <c r="JGB28">
        <f t="shared" si="108"/>
        <v>14.285505644377954</v>
      </c>
      <c r="JGC28">
        <f t="shared" si="108"/>
        <v>14.660008192879031</v>
      </c>
      <c r="JGD28">
        <f t="shared" si="108"/>
        <v>15.039047610099697</v>
      </c>
      <c r="JGE28">
        <f t="shared" si="108"/>
        <v>14.992491106597845</v>
      </c>
      <c r="JGF28">
        <f t="shared" si="108"/>
        <v>15.294575595577772</v>
      </c>
      <c r="JGG28">
        <f t="shared" si="108"/>
        <v>15.047354631336749</v>
      </c>
      <c r="JGH28">
        <f t="shared" si="108"/>
        <v>15.110502457885886</v>
      </c>
      <c r="JGI28">
        <f t="shared" si="108"/>
        <v>14.542229973091889</v>
      </c>
      <c r="JGJ28">
        <f t="shared" si="108"/>
        <v>14.241051212007042</v>
      </c>
      <c r="JGK28">
        <f t="shared" si="108"/>
        <v>14.015722509432052</v>
      </c>
      <c r="JGL28">
        <f t="shared" si="108"/>
        <v>13.5162059588798</v>
      </c>
      <c r="JGM28">
        <f t="shared" si="108"/>
        <v>13.399980134187972</v>
      </c>
      <c r="JGN28">
        <f t="shared" si="108"/>
        <v>12.687557909439819</v>
      </c>
      <c r="JGO28">
        <f t="shared" si="108"/>
        <v>12.406839390831738</v>
      </c>
      <c r="JGP28">
        <f t="shared" si="108"/>
        <v>12.492993137101729</v>
      </c>
      <c r="JGQ28">
        <f t="shared" si="108"/>
        <v>11.977757675384856</v>
      </c>
      <c r="JGR28">
        <f t="shared" si="108"/>
        <v>12.312471970236729</v>
      </c>
      <c r="JGS28">
        <f t="shared" si="108"/>
        <v>12.502518528971814</v>
      </c>
      <c r="JGT28">
        <f t="shared" si="108"/>
        <v>12.393236204802525</v>
      </c>
      <c r="JGU28">
        <f t="shared" si="108"/>
        <v>12.679848833418145</v>
      </c>
      <c r="JGV28">
        <f t="shared" si="108"/>
        <v>12.840476135431709</v>
      </c>
      <c r="JGW28">
        <f t="shared" si="108"/>
        <v>12.181958706166988</v>
      </c>
      <c r="JGX28">
        <f t="shared" si="108"/>
        <v>11.737791611078029</v>
      </c>
      <c r="JGY28">
        <f t="shared" si="108"/>
        <v>11.783046717525359</v>
      </c>
      <c r="JGZ28">
        <f t="shared" si="108"/>
        <v>12.179826424842286</v>
      </c>
      <c r="JHA28">
        <f t="shared" si="108"/>
        <v>12.124207186078383</v>
      </c>
      <c r="JHB28">
        <f t="shared" si="108"/>
        <v>12.122808889098014</v>
      </c>
      <c r="JHC28">
        <f t="shared" si="108"/>
        <v>12.489871273664466</v>
      </c>
      <c r="JHD28">
        <f t="shared" si="108"/>
        <v>12.522327415468098</v>
      </c>
      <c r="JHE28">
        <f t="shared" si="108"/>
        <v>12.348174296628422</v>
      </c>
      <c r="JHF28">
        <f t="shared" si="108"/>
        <v>12.397200097559034</v>
      </c>
      <c r="JHG28">
        <f t="shared" si="108"/>
        <v>12.918920852718365</v>
      </c>
      <c r="JHH28">
        <f t="shared" si="108"/>
        <v>12.892317367167452</v>
      </c>
      <c r="JHI28">
        <f t="shared" si="108"/>
        <v>12.880099137850193</v>
      </c>
      <c r="JHJ28">
        <f t="shared" si="108"/>
        <v>12.989488462829577</v>
      </c>
      <c r="JHK28">
        <f t="shared" ref="JHK28:JJV28" si="109">AVERAGE(JHK2:JHK26)</f>
        <v>13.042672109364212</v>
      </c>
      <c r="JHL28">
        <f t="shared" si="109"/>
        <v>13.150660661440961</v>
      </c>
      <c r="JHM28">
        <f t="shared" si="109"/>
        <v>13.829259943531179</v>
      </c>
      <c r="JHN28">
        <f t="shared" si="109"/>
        <v>13.935421168738321</v>
      </c>
      <c r="JHO28">
        <f t="shared" si="109"/>
        <v>13.646365642085875</v>
      </c>
      <c r="JHP28">
        <f t="shared" si="109"/>
        <v>13.337720176838447</v>
      </c>
      <c r="JHQ28">
        <f t="shared" si="109"/>
        <v>13.226228392597658</v>
      </c>
      <c r="JHR28">
        <f t="shared" si="109"/>
        <v>13.120617416297573</v>
      </c>
      <c r="JHS28">
        <f t="shared" si="109"/>
        <v>12.973789066210919</v>
      </c>
      <c r="JHT28">
        <f t="shared" si="109"/>
        <v>12.601358803843796</v>
      </c>
      <c r="JHU28">
        <f t="shared" si="109"/>
        <v>12.102756398410856</v>
      </c>
      <c r="JHV28">
        <f t="shared" si="109"/>
        <v>11.867123353411225</v>
      </c>
      <c r="JHW28">
        <f t="shared" si="109"/>
        <v>12.09662078237241</v>
      </c>
      <c r="JHX28">
        <f t="shared" si="109"/>
        <v>11.981504828280121</v>
      </c>
      <c r="JHY28">
        <f t="shared" si="109"/>
        <v>12.415038076305391</v>
      </c>
      <c r="JHZ28">
        <f t="shared" si="109"/>
        <v>12.581615172699166</v>
      </c>
      <c r="JIA28">
        <f t="shared" si="109"/>
        <v>12.796060295007482</v>
      </c>
      <c r="JIB28">
        <f t="shared" si="109"/>
        <v>12.863605392551181</v>
      </c>
      <c r="JIC28">
        <f t="shared" si="109"/>
        <v>12.759688603318027</v>
      </c>
      <c r="JID28">
        <f t="shared" si="109"/>
        <v>13.05258405445602</v>
      </c>
      <c r="JIE28">
        <f t="shared" si="109"/>
        <v>13.230408924522052</v>
      </c>
      <c r="JIF28">
        <f t="shared" si="109"/>
        <v>13.297460703031575</v>
      </c>
      <c r="JIG28">
        <f t="shared" si="109"/>
        <v>13.695530898145334</v>
      </c>
      <c r="JIH28">
        <f t="shared" si="109"/>
        <v>13.411510151879483</v>
      </c>
      <c r="JII28">
        <f t="shared" si="109"/>
        <v>13.086307211832899</v>
      </c>
      <c r="JIJ28">
        <f t="shared" si="109"/>
        <v>13.285463363937016</v>
      </c>
      <c r="JIK28">
        <f t="shared" si="109"/>
        <v>13.586581661587624</v>
      </c>
      <c r="JIL28">
        <f t="shared" si="109"/>
        <v>13.442003045117563</v>
      </c>
      <c r="JIM28">
        <f t="shared" si="109"/>
        <v>13.510394984785343</v>
      </c>
      <c r="JIN28">
        <f t="shared" si="109"/>
        <v>13.596863886077372</v>
      </c>
      <c r="JIO28">
        <f t="shared" si="109"/>
        <v>13.752114592461403</v>
      </c>
      <c r="JIP28">
        <f t="shared" si="109"/>
        <v>13.670149964855481</v>
      </c>
      <c r="JIQ28">
        <f t="shared" si="109"/>
        <v>13.868978936370695</v>
      </c>
      <c r="JIR28">
        <f t="shared" si="109"/>
        <v>14.110287736406827</v>
      </c>
      <c r="JIS28">
        <f t="shared" si="109"/>
        <v>14.134875644647545</v>
      </c>
      <c r="JIT28">
        <f t="shared" si="109"/>
        <v>13.817964437975606</v>
      </c>
      <c r="JIU28">
        <f t="shared" si="109"/>
        <v>13.837338520396806</v>
      </c>
      <c r="JIV28">
        <f t="shared" si="109"/>
        <v>13.870713516104516</v>
      </c>
      <c r="JIW28">
        <f t="shared" si="109"/>
        <v>13.434488523297478</v>
      </c>
      <c r="JIX28">
        <f t="shared" si="109"/>
        <v>13.384097837149639</v>
      </c>
      <c r="JIY28">
        <f t="shared" si="109"/>
        <v>13.790507407384538</v>
      </c>
      <c r="JIZ28">
        <f t="shared" si="109"/>
        <v>13.52339738765877</v>
      </c>
      <c r="JJA28">
        <f t="shared" si="109"/>
        <v>13.416152226991871</v>
      </c>
      <c r="JJB28">
        <f t="shared" si="109"/>
        <v>13.090046735541145</v>
      </c>
      <c r="JJC28">
        <f t="shared" si="109"/>
        <v>12.743487389531182</v>
      </c>
      <c r="JJD28">
        <f t="shared" si="109"/>
        <v>12.755624519501835</v>
      </c>
      <c r="JJE28">
        <f t="shared" si="109"/>
        <v>12.717871424172772</v>
      </c>
      <c r="JJF28">
        <f t="shared" si="109"/>
        <v>12.915193241759443</v>
      </c>
      <c r="JJG28">
        <f t="shared" si="109"/>
        <v>12.733367845707399</v>
      </c>
      <c r="JJH28">
        <f t="shared" si="109"/>
        <v>12.377546974240431</v>
      </c>
      <c r="JJI28">
        <f t="shared" si="109"/>
        <v>12.673660607423226</v>
      </c>
      <c r="JJJ28">
        <f t="shared" si="109"/>
        <v>12.488914652008644</v>
      </c>
      <c r="JJK28">
        <f t="shared" si="109"/>
        <v>12.119358047247843</v>
      </c>
      <c r="JJL28">
        <f t="shared" si="109"/>
        <v>12.335226142125139</v>
      </c>
      <c r="JJM28">
        <f t="shared" si="109"/>
        <v>12.181139232334536</v>
      </c>
      <c r="JJN28">
        <f t="shared" si="109"/>
        <v>12.144822383781065</v>
      </c>
      <c r="JJO28">
        <f t="shared" si="109"/>
        <v>12.287098922678851</v>
      </c>
      <c r="JJP28">
        <f t="shared" si="109"/>
        <v>12.310862667961773</v>
      </c>
      <c r="JJQ28">
        <f t="shared" si="109"/>
        <v>12.516003531408423</v>
      </c>
      <c r="JJR28">
        <f t="shared" si="109"/>
        <v>12.732216594358288</v>
      </c>
      <c r="JJS28">
        <f t="shared" si="109"/>
        <v>12.982076117946781</v>
      </c>
      <c r="JJT28">
        <f t="shared" si="109"/>
        <v>12.719801971650995</v>
      </c>
      <c r="JJU28">
        <f t="shared" si="109"/>
        <v>12.279634878825709</v>
      </c>
      <c r="JJV28">
        <f t="shared" si="109"/>
        <v>12.634193239910164</v>
      </c>
      <c r="JJW28">
        <f t="shared" ref="JJW28:JMH28" si="110">AVERAGE(JJW2:JJW26)</f>
        <v>12.902644092636583</v>
      </c>
      <c r="JJX28">
        <f t="shared" si="110"/>
        <v>13.259016736089398</v>
      </c>
      <c r="JJY28">
        <f t="shared" si="110"/>
        <v>13.363867100950666</v>
      </c>
      <c r="JJZ28">
        <f t="shared" si="110"/>
        <v>13.313021605163886</v>
      </c>
      <c r="JKA28">
        <f t="shared" si="110"/>
        <v>13.299149909215593</v>
      </c>
      <c r="JKB28">
        <f t="shared" si="110"/>
        <v>13.282753968492143</v>
      </c>
      <c r="JKC28">
        <f t="shared" si="110"/>
        <v>13.372483674246068</v>
      </c>
      <c r="JKD28">
        <f t="shared" si="110"/>
        <v>13.594237222075863</v>
      </c>
      <c r="JKE28">
        <f t="shared" si="110"/>
        <v>13.639191404519625</v>
      </c>
      <c r="JKF28">
        <f t="shared" si="110"/>
        <v>12.966914225285109</v>
      </c>
      <c r="JKG28">
        <f t="shared" si="110"/>
        <v>13.318743892739258</v>
      </c>
      <c r="JKH28">
        <f t="shared" si="110"/>
        <v>13.184569588436243</v>
      </c>
      <c r="JKI28">
        <f t="shared" si="110"/>
        <v>13.459114105151748</v>
      </c>
      <c r="JKJ28">
        <f t="shared" si="110"/>
        <v>13.09272346522277</v>
      </c>
      <c r="JKK28">
        <f t="shared" si="110"/>
        <v>13.039010938636419</v>
      </c>
      <c r="JKL28">
        <f t="shared" si="110"/>
        <v>12.813817803400015</v>
      </c>
      <c r="JKM28">
        <f t="shared" si="110"/>
        <v>12.747484908886218</v>
      </c>
      <c r="JKN28">
        <f t="shared" si="110"/>
        <v>13.011478167284768</v>
      </c>
      <c r="JKO28">
        <f t="shared" si="110"/>
        <v>13.204643832621333</v>
      </c>
      <c r="JKP28">
        <f t="shared" si="110"/>
        <v>13.151739483460114</v>
      </c>
      <c r="JKQ28">
        <f t="shared" si="110"/>
        <v>13.435209456346421</v>
      </c>
      <c r="JKR28">
        <f t="shared" si="110"/>
        <v>13.0358514579857</v>
      </c>
      <c r="JKS28">
        <f t="shared" si="110"/>
        <v>13.141675970889446</v>
      </c>
      <c r="JKT28">
        <f t="shared" si="110"/>
        <v>12.978753566999986</v>
      </c>
      <c r="JKU28">
        <f t="shared" si="110"/>
        <v>12.630564640528682</v>
      </c>
      <c r="JKV28">
        <f t="shared" si="110"/>
        <v>12.055314475590567</v>
      </c>
      <c r="JKW28">
        <f t="shared" si="110"/>
        <v>12.27062745640298</v>
      </c>
      <c r="JKX28">
        <f t="shared" si="110"/>
        <v>12.447451784995174</v>
      </c>
      <c r="JKY28">
        <f t="shared" si="110"/>
        <v>12.277303876151599</v>
      </c>
      <c r="JKZ28">
        <f t="shared" si="110"/>
        <v>11.956440905746131</v>
      </c>
      <c r="JLA28">
        <f t="shared" si="110"/>
        <v>11.97041757890438</v>
      </c>
      <c r="JLB28">
        <f t="shared" si="110"/>
        <v>12.002773763238292</v>
      </c>
      <c r="JLC28">
        <f t="shared" si="110"/>
        <v>12.376003566934415</v>
      </c>
      <c r="JLD28">
        <f t="shared" si="110"/>
        <v>12.244983017252526</v>
      </c>
      <c r="JLE28">
        <f t="shared" si="110"/>
        <v>11.834463421735309</v>
      </c>
      <c r="JLF28">
        <f t="shared" si="110"/>
        <v>11.944654046743526</v>
      </c>
      <c r="JLG28">
        <f t="shared" si="110"/>
        <v>11.942211902000526</v>
      </c>
      <c r="JLH28">
        <f t="shared" si="110"/>
        <v>11.618997884241798</v>
      </c>
      <c r="JLI28">
        <f t="shared" si="110"/>
        <v>11.778330787967279</v>
      </c>
      <c r="JLJ28">
        <f t="shared" si="110"/>
        <v>11.988725529869152</v>
      </c>
      <c r="JLK28">
        <f t="shared" si="110"/>
        <v>12.386050449832728</v>
      </c>
      <c r="JLL28">
        <f t="shared" si="110"/>
        <v>12.253986267025793</v>
      </c>
      <c r="JLM28">
        <f t="shared" si="110"/>
        <v>12.00585295208035</v>
      </c>
      <c r="JLN28">
        <f t="shared" si="110"/>
        <v>11.828353277894857</v>
      </c>
      <c r="JLO28">
        <f t="shared" si="110"/>
        <v>11.675471264095613</v>
      </c>
      <c r="JLP28">
        <f t="shared" si="110"/>
        <v>11.840726207341795</v>
      </c>
      <c r="JLQ28">
        <f t="shared" si="110"/>
        <v>12.371799766563562</v>
      </c>
      <c r="JLR28">
        <f t="shared" si="110"/>
        <v>12.296078915295512</v>
      </c>
      <c r="JLS28">
        <f t="shared" si="110"/>
        <v>12.573038454453563</v>
      </c>
      <c r="JLT28">
        <f t="shared" si="110"/>
        <v>12.499780820041924</v>
      </c>
      <c r="JLU28">
        <f t="shared" si="110"/>
        <v>12.143897715261847</v>
      </c>
      <c r="JLV28">
        <f t="shared" si="110"/>
        <v>12.064842007587394</v>
      </c>
      <c r="JLW28">
        <f t="shared" si="110"/>
        <v>11.988443735498949</v>
      </c>
      <c r="JLX28">
        <f t="shared" si="110"/>
        <v>11.736263666528648</v>
      </c>
      <c r="JLY28">
        <f t="shared" si="110"/>
        <v>11.310896910988813</v>
      </c>
      <c r="JLZ28">
        <f t="shared" si="110"/>
        <v>11.4895163144654</v>
      </c>
      <c r="JMA28">
        <f t="shared" si="110"/>
        <v>11.698235459518365</v>
      </c>
      <c r="JMB28">
        <f t="shared" si="110"/>
        <v>11.563121949242632</v>
      </c>
      <c r="JMC28">
        <f t="shared" si="110"/>
        <v>11.991430247514836</v>
      </c>
      <c r="JMD28">
        <f t="shared" si="110"/>
        <v>11.914026495066683</v>
      </c>
      <c r="JME28">
        <f t="shared" si="110"/>
        <v>12.441982038599344</v>
      </c>
      <c r="JMF28">
        <f t="shared" si="110"/>
        <v>12.479481287279595</v>
      </c>
      <c r="JMG28">
        <f t="shared" si="110"/>
        <v>12.467088907299912</v>
      </c>
      <c r="JMH28">
        <f t="shared" si="110"/>
        <v>12.62156283016644</v>
      </c>
      <c r="JMI28">
        <f t="shared" ref="JMI28:JOT28" si="111">AVERAGE(JMI2:JMI26)</f>
        <v>12.56774283906012</v>
      </c>
      <c r="JMJ28">
        <f t="shared" si="111"/>
        <v>12.949767205408861</v>
      </c>
      <c r="JMK28">
        <f t="shared" si="111"/>
        <v>12.851259219350942</v>
      </c>
      <c r="JML28">
        <f t="shared" si="111"/>
        <v>12.827383346006027</v>
      </c>
      <c r="JMM28">
        <f t="shared" si="111"/>
        <v>13.376094286752995</v>
      </c>
      <c r="JMN28">
        <f t="shared" si="111"/>
        <v>12.892484458030376</v>
      </c>
      <c r="JMO28">
        <f t="shared" si="111"/>
        <v>12.752577605715341</v>
      </c>
      <c r="JMP28">
        <f t="shared" si="111"/>
        <v>12.94365603519298</v>
      </c>
      <c r="JMQ28">
        <f t="shared" si="111"/>
        <v>13.195295754616563</v>
      </c>
      <c r="JMR28">
        <f t="shared" si="111"/>
        <v>13.050717918315204</v>
      </c>
      <c r="JMS28">
        <f t="shared" si="111"/>
        <v>13.056248061632104</v>
      </c>
      <c r="JMT28">
        <f t="shared" si="111"/>
        <v>13.509255952309577</v>
      </c>
      <c r="JMU28">
        <f t="shared" si="111"/>
        <v>13.79339936757664</v>
      </c>
      <c r="JMV28">
        <f t="shared" si="111"/>
        <v>13.201342142176728</v>
      </c>
      <c r="JMW28">
        <f t="shared" si="111"/>
        <v>12.851779361310218</v>
      </c>
      <c r="JMX28">
        <f t="shared" si="111"/>
        <v>13.094464417714443</v>
      </c>
      <c r="JMY28">
        <f t="shared" si="111"/>
        <v>12.563125114400973</v>
      </c>
      <c r="JMZ28">
        <f t="shared" si="111"/>
        <v>12.427177442387801</v>
      </c>
      <c r="JNA28">
        <f t="shared" si="111"/>
        <v>12.569100956810034</v>
      </c>
      <c r="JNB28">
        <f t="shared" si="111"/>
        <v>12.671364990157453</v>
      </c>
      <c r="JNC28">
        <f t="shared" si="111"/>
        <v>12.116702631918743</v>
      </c>
      <c r="JND28">
        <f t="shared" si="111"/>
        <v>12.85818939760189</v>
      </c>
      <c r="JNE28">
        <f t="shared" si="111"/>
        <v>13.176834755167656</v>
      </c>
      <c r="JNF28">
        <f t="shared" si="111"/>
        <v>13.343181760742555</v>
      </c>
      <c r="JNG28">
        <f t="shared" si="111"/>
        <v>12.940764760307248</v>
      </c>
      <c r="JNH28">
        <f t="shared" si="111"/>
        <v>12.933261003430852</v>
      </c>
      <c r="JNI28">
        <f t="shared" si="111"/>
        <v>13.101133479630407</v>
      </c>
      <c r="JNJ28">
        <f t="shared" si="111"/>
        <v>12.865046255847592</v>
      </c>
      <c r="JNK28">
        <f t="shared" si="111"/>
        <v>12.982823823140061</v>
      </c>
      <c r="JNL28">
        <f t="shared" si="111"/>
        <v>12.988456084956269</v>
      </c>
      <c r="JNM28">
        <f t="shared" si="111"/>
        <v>12.892659040224316</v>
      </c>
      <c r="JNN28">
        <f t="shared" si="111"/>
        <v>12.484362310140714</v>
      </c>
      <c r="JNO28">
        <f t="shared" si="111"/>
        <v>12.763366067942588</v>
      </c>
      <c r="JNP28">
        <f t="shared" si="111"/>
        <v>12.958144010176511</v>
      </c>
      <c r="JNQ28">
        <f t="shared" si="111"/>
        <v>12.853194512938972</v>
      </c>
      <c r="JNR28">
        <f t="shared" si="111"/>
        <v>13.051686860260597</v>
      </c>
      <c r="JNS28">
        <f t="shared" si="111"/>
        <v>12.999948551711167</v>
      </c>
      <c r="JNT28">
        <f t="shared" si="111"/>
        <v>12.574554724004155</v>
      </c>
      <c r="JNU28">
        <f t="shared" si="111"/>
        <v>12.550691294543686</v>
      </c>
      <c r="JNV28">
        <f t="shared" si="111"/>
        <v>13.150180108936912</v>
      </c>
      <c r="JNW28">
        <f t="shared" si="111"/>
        <v>13.122564576318801</v>
      </c>
      <c r="JNX28">
        <f t="shared" si="111"/>
        <v>13.055375120738937</v>
      </c>
      <c r="JNY28">
        <f t="shared" si="111"/>
        <v>13.453712889324233</v>
      </c>
      <c r="JNZ28">
        <f t="shared" si="111"/>
        <v>12.994636945124839</v>
      </c>
      <c r="JOA28">
        <f t="shared" si="111"/>
        <v>12.927594447094089</v>
      </c>
      <c r="JOB28">
        <f t="shared" si="111"/>
        <v>12.692748742219447</v>
      </c>
      <c r="JOC28">
        <f t="shared" si="111"/>
        <v>12.668831782442066</v>
      </c>
      <c r="JOD28">
        <f t="shared" si="111"/>
        <v>12.810289832063098</v>
      </c>
      <c r="JOE28">
        <f t="shared" si="111"/>
        <v>13.170398964675696</v>
      </c>
      <c r="JOF28">
        <f t="shared" si="111"/>
        <v>13.241775125027015</v>
      </c>
      <c r="JOG28">
        <f t="shared" si="111"/>
        <v>13.258498094880125</v>
      </c>
      <c r="JOH28">
        <f t="shared" si="111"/>
        <v>13.05739305016934</v>
      </c>
      <c r="JOI28">
        <f t="shared" si="111"/>
        <v>13.273417863101276</v>
      </c>
      <c r="JOJ28">
        <f t="shared" si="111"/>
        <v>12.979305457004884</v>
      </c>
      <c r="JOK28">
        <f t="shared" si="111"/>
        <v>12.72103514975861</v>
      </c>
      <c r="JOL28">
        <f t="shared" si="111"/>
        <v>12.448822594394041</v>
      </c>
      <c r="JOM28">
        <f t="shared" si="111"/>
        <v>12.860008501460289</v>
      </c>
      <c r="JON28">
        <f t="shared" si="111"/>
        <v>12.520404285895529</v>
      </c>
      <c r="JOO28">
        <f t="shared" si="111"/>
        <v>12.542891818586904</v>
      </c>
      <c r="JOP28">
        <f t="shared" si="111"/>
        <v>12.81841708403852</v>
      </c>
      <c r="JOQ28">
        <f t="shared" si="111"/>
        <v>12.501043515090315</v>
      </c>
      <c r="JOR28">
        <f t="shared" si="111"/>
        <v>12.708738346711725</v>
      </c>
      <c r="JOS28">
        <f t="shared" si="111"/>
        <v>12.806947673404938</v>
      </c>
      <c r="JOT28">
        <f t="shared" si="111"/>
        <v>13.060282619754471</v>
      </c>
      <c r="JOU28">
        <f t="shared" ref="JOU28:JRF28" si="112">AVERAGE(JOU2:JOU26)</f>
        <v>13.05824741543176</v>
      </c>
      <c r="JOV28">
        <f t="shared" si="112"/>
        <v>12.961806833635528</v>
      </c>
      <c r="JOW28">
        <f t="shared" si="112"/>
        <v>12.861367327421721</v>
      </c>
      <c r="JOX28">
        <f t="shared" si="112"/>
        <v>12.84892989934866</v>
      </c>
      <c r="JOY28">
        <f t="shared" si="112"/>
        <v>12.312951357144193</v>
      </c>
      <c r="JOZ28">
        <f t="shared" si="112"/>
        <v>12.760642006870039</v>
      </c>
      <c r="JPA28">
        <f t="shared" si="112"/>
        <v>12.298496163038836</v>
      </c>
      <c r="JPB28">
        <f t="shared" si="112"/>
        <v>11.767912110180733</v>
      </c>
      <c r="JPC28">
        <f t="shared" si="112"/>
        <v>12.287134108256287</v>
      </c>
      <c r="JPD28">
        <f t="shared" si="112"/>
        <v>12.789651959109325</v>
      </c>
      <c r="JPE28">
        <f t="shared" si="112"/>
        <v>12.476816560284641</v>
      </c>
      <c r="JPF28">
        <f t="shared" si="112"/>
        <v>12.130548671592479</v>
      </c>
      <c r="JPG28">
        <f t="shared" si="112"/>
        <v>11.423532446007339</v>
      </c>
      <c r="JPH28">
        <f t="shared" si="112"/>
        <v>11.536467094389627</v>
      </c>
      <c r="JPI28">
        <f t="shared" si="112"/>
        <v>12.094451562374633</v>
      </c>
      <c r="JPJ28">
        <f t="shared" si="112"/>
        <v>12.209894848669029</v>
      </c>
      <c r="JPK28">
        <f t="shared" si="112"/>
        <v>12.253215612145214</v>
      </c>
      <c r="JPL28">
        <f t="shared" si="112"/>
        <v>12.20363435972944</v>
      </c>
      <c r="JPM28">
        <f t="shared" si="112"/>
        <v>12.113981927558125</v>
      </c>
      <c r="JPN28">
        <f t="shared" si="112"/>
        <v>12.384288496822119</v>
      </c>
      <c r="JPO28">
        <f t="shared" si="112"/>
        <v>12.301467817251796</v>
      </c>
      <c r="JPP28">
        <f t="shared" si="112"/>
        <v>12.412984625591962</v>
      </c>
      <c r="JPQ28">
        <f t="shared" si="112"/>
        <v>12.254227973276102</v>
      </c>
      <c r="JPR28">
        <f t="shared" si="112"/>
        <v>12.315992534676697</v>
      </c>
      <c r="JPS28">
        <f t="shared" si="112"/>
        <v>12.586516446487694</v>
      </c>
      <c r="JPT28">
        <f t="shared" si="112"/>
        <v>12.580648286116048</v>
      </c>
      <c r="JPU28">
        <f t="shared" si="112"/>
        <v>12.842742223447384</v>
      </c>
      <c r="JPV28">
        <f t="shared" si="112"/>
        <v>12.857216166158578</v>
      </c>
      <c r="JPW28">
        <f t="shared" si="112"/>
        <v>12.81250731586726</v>
      </c>
      <c r="JPX28">
        <f t="shared" si="112"/>
        <v>13.019597708028378</v>
      </c>
      <c r="JPY28">
        <f t="shared" si="112"/>
        <v>12.476421507693594</v>
      </c>
      <c r="JPZ28">
        <f t="shared" si="112"/>
        <v>12.613139919331006</v>
      </c>
      <c r="JQA28">
        <f t="shared" si="112"/>
        <v>12.762961982375964</v>
      </c>
      <c r="JQB28">
        <f t="shared" si="112"/>
        <v>12.55751644817312</v>
      </c>
      <c r="JQC28">
        <f t="shared" si="112"/>
        <v>12.317103671995428</v>
      </c>
      <c r="JQD28">
        <f t="shared" si="112"/>
        <v>12.510897576253155</v>
      </c>
      <c r="JQE28">
        <f t="shared" si="112"/>
        <v>12.353894055932797</v>
      </c>
      <c r="JQF28">
        <f t="shared" si="112"/>
        <v>12.287523558509056</v>
      </c>
      <c r="JQG28">
        <f t="shared" si="112"/>
        <v>12.188177115886138</v>
      </c>
      <c r="JQH28">
        <f t="shared" si="112"/>
        <v>12.293456937324954</v>
      </c>
      <c r="JQI28">
        <f t="shared" si="112"/>
        <v>12.647080491778288</v>
      </c>
      <c r="JQJ28">
        <f t="shared" si="112"/>
        <v>13.11581739756326</v>
      </c>
      <c r="JQK28">
        <f t="shared" si="112"/>
        <v>13.001398232403444</v>
      </c>
      <c r="JQL28">
        <f t="shared" si="112"/>
        <v>13.091718373276562</v>
      </c>
      <c r="JQM28">
        <f t="shared" si="112"/>
        <v>12.95256987796558</v>
      </c>
      <c r="JQN28">
        <f t="shared" si="112"/>
        <v>13.301262130731411</v>
      </c>
      <c r="JQO28">
        <f t="shared" si="112"/>
        <v>13.078968493465254</v>
      </c>
      <c r="JQP28">
        <f t="shared" si="112"/>
        <v>13.101636281570537</v>
      </c>
      <c r="JQQ28">
        <f t="shared" si="112"/>
        <v>12.692639690608667</v>
      </c>
      <c r="JQR28">
        <f t="shared" si="112"/>
        <v>12.13001422318488</v>
      </c>
      <c r="JQS28">
        <f t="shared" si="112"/>
        <v>12.797573667912365</v>
      </c>
      <c r="JQT28">
        <f t="shared" si="112"/>
        <v>12.939654441611637</v>
      </c>
      <c r="JQU28">
        <f t="shared" si="112"/>
        <v>12.693783254768096</v>
      </c>
      <c r="JQV28">
        <f t="shared" si="112"/>
        <v>12.579482935108791</v>
      </c>
      <c r="JQW28">
        <f t="shared" si="112"/>
        <v>12.459195778793692</v>
      </c>
      <c r="JQX28">
        <f t="shared" si="112"/>
        <v>12.348783709208401</v>
      </c>
      <c r="JQY28">
        <f t="shared" si="112"/>
        <v>12.584005143900104</v>
      </c>
      <c r="JQZ28">
        <f t="shared" si="112"/>
        <v>12.187622746092856</v>
      </c>
      <c r="JRA28">
        <f t="shared" si="112"/>
        <v>11.855738399369875</v>
      </c>
      <c r="JRB28">
        <f t="shared" si="112"/>
        <v>11.989258275577122</v>
      </c>
      <c r="JRC28">
        <f t="shared" si="112"/>
        <v>11.790678645842272</v>
      </c>
      <c r="JRD28">
        <f t="shared" si="112"/>
        <v>11.542117680553201</v>
      </c>
      <c r="JRE28">
        <f t="shared" si="112"/>
        <v>11.860955884574214</v>
      </c>
      <c r="JRF28">
        <f t="shared" si="112"/>
        <v>11.565406233521426</v>
      </c>
      <c r="JRG28">
        <f t="shared" ref="JRG28:JTR28" si="113">AVERAGE(JRG2:JRG26)</f>
        <v>11.798651196064384</v>
      </c>
      <c r="JRH28">
        <f t="shared" si="113"/>
        <v>12.079498011048635</v>
      </c>
      <c r="JRI28">
        <f t="shared" si="113"/>
        <v>11.864834641412454</v>
      </c>
      <c r="JRJ28">
        <f t="shared" si="113"/>
        <v>11.170563090218675</v>
      </c>
      <c r="JRK28">
        <f t="shared" si="113"/>
        <v>10.955176216957879</v>
      </c>
      <c r="JRL28">
        <f t="shared" si="113"/>
        <v>11.315207854512556</v>
      </c>
      <c r="JRM28">
        <f t="shared" si="113"/>
        <v>11.682553374980452</v>
      </c>
      <c r="JRN28">
        <f t="shared" si="113"/>
        <v>11.604046479549252</v>
      </c>
      <c r="JRO28">
        <f t="shared" si="113"/>
        <v>11.282510397906298</v>
      </c>
      <c r="JRP28">
        <f t="shared" si="113"/>
        <v>11.747532834184167</v>
      </c>
      <c r="JRQ28">
        <f t="shared" si="113"/>
        <v>11.671548225563892</v>
      </c>
      <c r="JRR28">
        <f t="shared" si="113"/>
        <v>11.708919536571484</v>
      </c>
      <c r="JRS28">
        <f t="shared" si="113"/>
        <v>11.512930912691372</v>
      </c>
      <c r="JRT28">
        <f t="shared" si="113"/>
        <v>11.294106911847994</v>
      </c>
      <c r="JRU28">
        <f t="shared" si="113"/>
        <v>11.560696135214348</v>
      </c>
      <c r="JRV28">
        <f t="shared" si="113"/>
        <v>10.868507245938781</v>
      </c>
      <c r="JRW28">
        <f t="shared" si="113"/>
        <v>11.010077326124119</v>
      </c>
      <c r="JRX28">
        <f t="shared" si="113"/>
        <v>11.148865995163142</v>
      </c>
      <c r="JRY28">
        <f t="shared" si="113"/>
        <v>11.147284955851573</v>
      </c>
      <c r="JRZ28">
        <f t="shared" si="113"/>
        <v>11.319636598678372</v>
      </c>
      <c r="JSA28">
        <f t="shared" si="113"/>
        <v>11.480259381340439</v>
      </c>
      <c r="JSB28">
        <f t="shared" si="113"/>
        <v>11.531824567223412</v>
      </c>
      <c r="JSC28">
        <f t="shared" si="113"/>
        <v>11.861492747998273</v>
      </c>
      <c r="JSD28">
        <f t="shared" si="113"/>
        <v>12.169051610985553</v>
      </c>
      <c r="JSE28">
        <f t="shared" si="113"/>
        <v>12.094533814079842</v>
      </c>
      <c r="JSF28">
        <f t="shared" si="113"/>
        <v>11.967843182054603</v>
      </c>
      <c r="JSG28">
        <f t="shared" si="113"/>
        <v>11.930992989740771</v>
      </c>
      <c r="JSH28">
        <f t="shared" si="113"/>
        <v>11.971846754461913</v>
      </c>
      <c r="JSI28">
        <f t="shared" si="113"/>
        <v>11.881352611338151</v>
      </c>
      <c r="JSJ28">
        <f t="shared" si="113"/>
        <v>12.159019542281566</v>
      </c>
      <c r="JSK28">
        <f t="shared" si="113"/>
        <v>12.464452111763494</v>
      </c>
      <c r="JSL28">
        <f t="shared" si="113"/>
        <v>12.402771952067051</v>
      </c>
      <c r="JSM28">
        <f t="shared" si="113"/>
        <v>12.74458327155895</v>
      </c>
      <c r="JSN28">
        <f t="shared" si="113"/>
        <v>12.788191888724796</v>
      </c>
      <c r="JSO28">
        <f t="shared" si="113"/>
        <v>12.237989562556104</v>
      </c>
      <c r="JSP28">
        <f t="shared" si="113"/>
        <v>12.589106875869401</v>
      </c>
      <c r="JSQ28">
        <f t="shared" si="113"/>
        <v>12.929486545953441</v>
      </c>
      <c r="JSR28">
        <f t="shared" si="113"/>
        <v>12.665806644653204</v>
      </c>
      <c r="JSS28">
        <f t="shared" si="113"/>
        <v>12.094369028287801</v>
      </c>
      <c r="JST28">
        <f t="shared" si="113"/>
        <v>12.08660982206151</v>
      </c>
      <c r="JSU28">
        <f t="shared" si="113"/>
        <v>12.365820650370587</v>
      </c>
      <c r="JSV28">
        <f t="shared" si="113"/>
        <v>12.238349439358354</v>
      </c>
      <c r="JSW28">
        <f t="shared" si="113"/>
        <v>12.470215188341317</v>
      </c>
      <c r="JSX28">
        <f t="shared" si="113"/>
        <v>12.288378407506425</v>
      </c>
      <c r="JSY28">
        <f t="shared" si="113"/>
        <v>12.54613595522871</v>
      </c>
      <c r="JSZ28">
        <f t="shared" si="113"/>
        <v>12.370266869991246</v>
      </c>
      <c r="JTA28">
        <f t="shared" si="113"/>
        <v>11.935885220348355</v>
      </c>
      <c r="JTB28">
        <f t="shared" si="113"/>
        <v>11.889297686051286</v>
      </c>
      <c r="JTC28">
        <f t="shared" si="113"/>
        <v>12.459843787427198</v>
      </c>
      <c r="JTD28">
        <f t="shared" si="113"/>
        <v>11.786461597947273</v>
      </c>
      <c r="JTE28">
        <f t="shared" si="113"/>
        <v>11.837670861302467</v>
      </c>
      <c r="JTF28">
        <f t="shared" si="113"/>
        <v>12.170374197799319</v>
      </c>
      <c r="JTG28">
        <f t="shared" si="113"/>
        <v>11.872653813626602</v>
      </c>
      <c r="JTH28">
        <f t="shared" si="113"/>
        <v>12.012603857696813</v>
      </c>
      <c r="JTI28">
        <f t="shared" si="113"/>
        <v>12.05397091297873</v>
      </c>
      <c r="JTJ28">
        <f t="shared" si="113"/>
        <v>12.196566557649966</v>
      </c>
      <c r="JTK28">
        <f t="shared" si="113"/>
        <v>12.17148513846525</v>
      </c>
      <c r="JTL28">
        <f t="shared" si="113"/>
        <v>12.165060424995282</v>
      </c>
      <c r="JTM28">
        <f t="shared" si="113"/>
        <v>12.609112511905186</v>
      </c>
      <c r="JTN28">
        <f t="shared" si="113"/>
        <v>12.662609461437787</v>
      </c>
      <c r="JTO28">
        <f t="shared" si="113"/>
        <v>12.679744087736399</v>
      </c>
      <c r="JTP28">
        <f t="shared" si="113"/>
        <v>12.804891023951495</v>
      </c>
      <c r="JTQ28">
        <f t="shared" si="113"/>
        <v>12.640361800684513</v>
      </c>
      <c r="JTR28">
        <f t="shared" si="113"/>
        <v>12.819061750272958</v>
      </c>
      <c r="JTS28">
        <f t="shared" ref="JTS28:JWD28" si="114">AVERAGE(JTS2:JTS26)</f>
        <v>12.678829747098353</v>
      </c>
      <c r="JTT28">
        <f t="shared" si="114"/>
        <v>12.975500423909688</v>
      </c>
      <c r="JTU28">
        <f t="shared" si="114"/>
        <v>12.904193145069293</v>
      </c>
      <c r="JTV28">
        <f t="shared" si="114"/>
        <v>13.101032523313769</v>
      </c>
      <c r="JTW28">
        <f t="shared" si="114"/>
        <v>12.950086001844356</v>
      </c>
      <c r="JTX28">
        <f t="shared" si="114"/>
        <v>12.828136563087247</v>
      </c>
      <c r="JTY28">
        <f t="shared" si="114"/>
        <v>12.7363930213403</v>
      </c>
      <c r="JTZ28">
        <f t="shared" si="114"/>
        <v>12.97111656587218</v>
      </c>
      <c r="JUA28">
        <f t="shared" si="114"/>
        <v>13.146157627631219</v>
      </c>
      <c r="JUB28">
        <f t="shared" si="114"/>
        <v>12.989537330126005</v>
      </c>
      <c r="JUC28">
        <f t="shared" si="114"/>
        <v>12.748415229289677</v>
      </c>
      <c r="JUD28">
        <f t="shared" si="114"/>
        <v>12.74947456220565</v>
      </c>
      <c r="JUE28">
        <f t="shared" si="114"/>
        <v>12.827641534882096</v>
      </c>
      <c r="JUF28">
        <f t="shared" si="114"/>
        <v>13.490347332084784</v>
      </c>
      <c r="JUG28">
        <f t="shared" si="114"/>
        <v>13.727708762989169</v>
      </c>
      <c r="JUH28">
        <f t="shared" si="114"/>
        <v>13.715829631788038</v>
      </c>
      <c r="JUI28">
        <f t="shared" si="114"/>
        <v>13.597361751636635</v>
      </c>
      <c r="JUJ28">
        <f t="shared" si="114"/>
        <v>14.122327862914354</v>
      </c>
      <c r="JUK28">
        <f t="shared" si="114"/>
        <v>14.293459864902761</v>
      </c>
      <c r="JUL28">
        <f t="shared" si="114"/>
        <v>13.898726322979819</v>
      </c>
      <c r="JUM28">
        <f t="shared" si="114"/>
        <v>13.730088210120485</v>
      </c>
      <c r="JUN28">
        <f t="shared" si="114"/>
        <v>13.887620138155325</v>
      </c>
      <c r="JUO28">
        <f t="shared" si="114"/>
        <v>14.059507654745685</v>
      </c>
      <c r="JUP28">
        <f t="shared" si="114"/>
        <v>14.205967254845055</v>
      </c>
      <c r="JUQ28">
        <f t="shared" si="114"/>
        <v>14.284257054725021</v>
      </c>
      <c r="JUR28">
        <f t="shared" si="114"/>
        <v>14.81772820509992</v>
      </c>
      <c r="JUS28">
        <f t="shared" si="114"/>
        <v>14.658611619469776</v>
      </c>
      <c r="JUT28">
        <f t="shared" si="114"/>
        <v>14.521995486470406</v>
      </c>
      <c r="JUU28">
        <f t="shared" si="114"/>
        <v>14.540300268017745</v>
      </c>
      <c r="JUV28">
        <f t="shared" si="114"/>
        <v>14.81147536945733</v>
      </c>
      <c r="JUW28">
        <f t="shared" si="114"/>
        <v>15.46983217914334</v>
      </c>
      <c r="JUX28">
        <f t="shared" si="114"/>
        <v>15.357729522958762</v>
      </c>
      <c r="JUY28">
        <f t="shared" si="114"/>
        <v>15.322725698941467</v>
      </c>
      <c r="JUZ28">
        <f t="shared" si="114"/>
        <v>14.988263155139066</v>
      </c>
      <c r="JVA28">
        <f t="shared" si="114"/>
        <v>14.739899677001777</v>
      </c>
      <c r="JVB28">
        <f t="shared" si="114"/>
        <v>14.36490503258563</v>
      </c>
      <c r="JVC28">
        <f t="shared" si="114"/>
        <v>13.598885291881778</v>
      </c>
      <c r="JVD28">
        <f t="shared" si="114"/>
        <v>13.828240751745506</v>
      </c>
      <c r="JVE28">
        <f t="shared" si="114"/>
        <v>13.943877808498764</v>
      </c>
      <c r="JVF28">
        <f t="shared" si="114"/>
        <v>14.189585064089624</v>
      </c>
      <c r="JVG28">
        <f t="shared" si="114"/>
        <v>14.20801057752211</v>
      </c>
      <c r="JVH28">
        <f t="shared" si="114"/>
        <v>13.961624416138257</v>
      </c>
      <c r="JVI28">
        <f t="shared" si="114"/>
        <v>13.740120050840014</v>
      </c>
      <c r="JVJ28">
        <f t="shared" si="114"/>
        <v>13.581839301981308</v>
      </c>
      <c r="JVK28">
        <f t="shared" si="114"/>
        <v>13.830354937703596</v>
      </c>
      <c r="JVL28">
        <f t="shared" si="114"/>
        <v>13.946788715005969</v>
      </c>
      <c r="JVM28">
        <f t="shared" si="114"/>
        <v>14.402305442491816</v>
      </c>
      <c r="JVN28">
        <f t="shared" si="114"/>
        <v>14.365343324669411</v>
      </c>
      <c r="JVO28">
        <f t="shared" si="114"/>
        <v>14.397557576459477</v>
      </c>
      <c r="JVP28">
        <f t="shared" si="114"/>
        <v>14.267598824977721</v>
      </c>
      <c r="JVQ28">
        <f t="shared" si="114"/>
        <v>14.265049209857498</v>
      </c>
      <c r="JVR28">
        <f t="shared" si="114"/>
        <v>14.333589699257136</v>
      </c>
      <c r="JVS28">
        <f t="shared" si="114"/>
        <v>13.752916695670065</v>
      </c>
      <c r="JVT28">
        <f t="shared" si="114"/>
        <v>13.439361968061167</v>
      </c>
      <c r="JVU28">
        <f t="shared" si="114"/>
        <v>13.264783652876213</v>
      </c>
      <c r="JVV28">
        <f t="shared" si="114"/>
        <v>13.508729120990211</v>
      </c>
      <c r="JVW28">
        <f t="shared" si="114"/>
        <v>13.570426942885533</v>
      </c>
      <c r="JVX28">
        <f t="shared" si="114"/>
        <v>13.354035224245054</v>
      </c>
      <c r="JVY28">
        <f t="shared" si="114"/>
        <v>13.145965755394682</v>
      </c>
      <c r="JVZ28">
        <f t="shared" si="114"/>
        <v>13.330143383884279</v>
      </c>
      <c r="JWA28">
        <f t="shared" si="114"/>
        <v>13.775306108892329</v>
      </c>
      <c r="JWB28">
        <f t="shared" si="114"/>
        <v>13.597754245121541</v>
      </c>
      <c r="JWC28">
        <f t="shared" si="114"/>
        <v>13.786318630393252</v>
      </c>
      <c r="JWD28">
        <f t="shared" si="114"/>
        <v>13.845162907072082</v>
      </c>
      <c r="JWE28">
        <f t="shared" ref="JWE28:JYP28" si="115">AVERAGE(JWE2:JWE26)</f>
        <v>13.758747310921427</v>
      </c>
      <c r="JWF28">
        <f t="shared" si="115"/>
        <v>14.046926124507408</v>
      </c>
      <c r="JWG28">
        <f t="shared" si="115"/>
        <v>13.628567758821191</v>
      </c>
      <c r="JWH28">
        <f t="shared" si="115"/>
        <v>12.907571567384657</v>
      </c>
      <c r="JWI28">
        <f t="shared" si="115"/>
        <v>12.805689999706338</v>
      </c>
      <c r="JWJ28">
        <f t="shared" si="115"/>
        <v>12.642419623797286</v>
      </c>
      <c r="JWK28">
        <f t="shared" si="115"/>
        <v>12.623320355005816</v>
      </c>
      <c r="JWL28">
        <f t="shared" si="115"/>
        <v>13.182215126029041</v>
      </c>
      <c r="JWM28">
        <f t="shared" si="115"/>
        <v>13.584850197750857</v>
      </c>
      <c r="JWN28">
        <f t="shared" si="115"/>
        <v>13.50654896371725</v>
      </c>
      <c r="JWO28">
        <f t="shared" si="115"/>
        <v>13.617060396278612</v>
      </c>
      <c r="JWP28">
        <f t="shared" si="115"/>
        <v>13.03458332813454</v>
      </c>
      <c r="JWQ28">
        <f t="shared" si="115"/>
        <v>12.8620271954684</v>
      </c>
      <c r="JWR28">
        <f t="shared" si="115"/>
        <v>12.430337977953277</v>
      </c>
      <c r="JWS28">
        <f t="shared" si="115"/>
        <v>12.436591499900787</v>
      </c>
      <c r="JWT28">
        <f t="shared" si="115"/>
        <v>12.660161444608566</v>
      </c>
      <c r="JWU28">
        <f t="shared" si="115"/>
        <v>12.850897734083627</v>
      </c>
      <c r="JWV28">
        <f t="shared" si="115"/>
        <v>12.835692679348359</v>
      </c>
      <c r="JWW28">
        <f t="shared" si="115"/>
        <v>12.850550843533311</v>
      </c>
      <c r="JWX28">
        <f t="shared" si="115"/>
        <v>12.597882075517083</v>
      </c>
      <c r="JWY28">
        <f t="shared" si="115"/>
        <v>12.891051161752038</v>
      </c>
      <c r="JWZ28">
        <f t="shared" si="115"/>
        <v>12.82932990522615</v>
      </c>
      <c r="JXA28">
        <f t="shared" si="115"/>
        <v>12.82385864746273</v>
      </c>
      <c r="JXB28">
        <f t="shared" si="115"/>
        <v>12.810657752686019</v>
      </c>
      <c r="JXC28">
        <f t="shared" si="115"/>
        <v>13.052618324901704</v>
      </c>
      <c r="JXD28">
        <f t="shared" si="115"/>
        <v>13.111986069435225</v>
      </c>
      <c r="JXE28">
        <f t="shared" si="115"/>
        <v>13.117130091819744</v>
      </c>
      <c r="JXF28">
        <f t="shared" si="115"/>
        <v>13.023611162795095</v>
      </c>
      <c r="JXG28">
        <f t="shared" si="115"/>
        <v>13.043561284539573</v>
      </c>
      <c r="JXH28">
        <f t="shared" si="115"/>
        <v>12.906890285896843</v>
      </c>
      <c r="JXI28">
        <f t="shared" si="115"/>
        <v>12.947508219024639</v>
      </c>
      <c r="JXJ28">
        <f t="shared" si="115"/>
        <v>13.043098237919985</v>
      </c>
      <c r="JXK28">
        <f t="shared" si="115"/>
        <v>12.632770211966381</v>
      </c>
      <c r="JXL28">
        <f t="shared" si="115"/>
        <v>12.580339210558778</v>
      </c>
      <c r="JXM28">
        <f t="shared" si="115"/>
        <v>12.80756789749281</v>
      </c>
      <c r="JXN28">
        <f t="shared" si="115"/>
        <v>12.536345376534628</v>
      </c>
      <c r="JXO28">
        <f t="shared" si="115"/>
        <v>12.493857333294144</v>
      </c>
      <c r="JXP28">
        <f t="shared" si="115"/>
        <v>12.411193456723741</v>
      </c>
      <c r="JXQ28">
        <f t="shared" si="115"/>
        <v>12.06360968390829</v>
      </c>
      <c r="JXR28">
        <f t="shared" si="115"/>
        <v>12.488053368576839</v>
      </c>
      <c r="JXS28">
        <f t="shared" si="115"/>
        <v>12.824470935538157</v>
      </c>
      <c r="JXT28">
        <f t="shared" si="115"/>
        <v>13.269284143124315</v>
      </c>
      <c r="JXU28">
        <f t="shared" si="115"/>
        <v>13.489823849213971</v>
      </c>
      <c r="JXV28">
        <f t="shared" si="115"/>
        <v>13.613307188945255</v>
      </c>
      <c r="JXW28">
        <f t="shared" si="115"/>
        <v>13.987195583397005</v>
      </c>
      <c r="JXX28">
        <f t="shared" si="115"/>
        <v>14.400321842082704</v>
      </c>
      <c r="JXY28">
        <f t="shared" si="115"/>
        <v>14.868376263985665</v>
      </c>
      <c r="JXZ28">
        <f t="shared" si="115"/>
        <v>14.848082103862033</v>
      </c>
      <c r="JYA28">
        <f t="shared" si="115"/>
        <v>14.806764892561878</v>
      </c>
      <c r="JYB28">
        <f t="shared" si="115"/>
        <v>15.28104885920453</v>
      </c>
      <c r="JYC28">
        <f t="shared" si="115"/>
        <v>15.253566715491106</v>
      </c>
      <c r="JYD28">
        <f t="shared" si="115"/>
        <v>15.462236443769434</v>
      </c>
      <c r="JYE28">
        <f t="shared" si="115"/>
        <v>14.928249566116428</v>
      </c>
      <c r="JYF28">
        <f t="shared" si="115"/>
        <v>15.208532981363168</v>
      </c>
      <c r="JYG28">
        <f t="shared" si="115"/>
        <v>15.361683252536677</v>
      </c>
      <c r="JYH28">
        <f t="shared" si="115"/>
        <v>15.118747035368505</v>
      </c>
      <c r="JYI28">
        <f t="shared" si="115"/>
        <v>15.408194537830495</v>
      </c>
      <c r="JYJ28">
        <f t="shared" si="115"/>
        <v>15.090825298555393</v>
      </c>
      <c r="JYK28">
        <f t="shared" si="115"/>
        <v>15.222384330233508</v>
      </c>
      <c r="JYL28">
        <f t="shared" si="115"/>
        <v>15.746777616674626</v>
      </c>
      <c r="JYM28">
        <f t="shared" si="115"/>
        <v>15.704031339674765</v>
      </c>
      <c r="JYN28">
        <f t="shared" si="115"/>
        <v>15.726311564094177</v>
      </c>
      <c r="JYO28">
        <f t="shared" si="115"/>
        <v>15.212294131593589</v>
      </c>
      <c r="JYP28">
        <f t="shared" si="115"/>
        <v>15.589048221404301</v>
      </c>
      <c r="JYQ28">
        <f t="shared" ref="JYQ28:KBB28" si="116">AVERAGE(JYQ2:JYQ26)</f>
        <v>16.110026594526644</v>
      </c>
      <c r="JYR28">
        <f t="shared" si="116"/>
        <v>15.940239189176136</v>
      </c>
      <c r="JYS28">
        <f t="shared" si="116"/>
        <v>15.631322455417431</v>
      </c>
      <c r="JYT28">
        <f t="shared" si="116"/>
        <v>15.815233923818415</v>
      </c>
      <c r="JYU28">
        <f t="shared" si="116"/>
        <v>15.770386725373974</v>
      </c>
      <c r="JYV28">
        <f t="shared" si="116"/>
        <v>16.048499368979066</v>
      </c>
      <c r="JYW28">
        <f t="shared" si="116"/>
        <v>16.162393516712765</v>
      </c>
      <c r="JYX28">
        <f t="shared" si="116"/>
        <v>16.212727685594583</v>
      </c>
      <c r="JYY28">
        <f t="shared" si="116"/>
        <v>16.597382028767313</v>
      </c>
      <c r="JYZ28">
        <f t="shared" si="116"/>
        <v>16.502527327400639</v>
      </c>
      <c r="JZA28">
        <f t="shared" si="116"/>
        <v>16.487073084716357</v>
      </c>
      <c r="JZB28">
        <f t="shared" si="116"/>
        <v>16.81273208693823</v>
      </c>
      <c r="JZC28">
        <f t="shared" si="116"/>
        <v>16.403972902819731</v>
      </c>
      <c r="JZD28">
        <f t="shared" si="116"/>
        <v>16.328732234872369</v>
      </c>
      <c r="JZE28">
        <f t="shared" si="116"/>
        <v>16.102260818697758</v>
      </c>
      <c r="JZF28">
        <f t="shared" si="116"/>
        <v>16.335916495830681</v>
      </c>
      <c r="JZG28">
        <f t="shared" si="116"/>
        <v>15.894958072028095</v>
      </c>
      <c r="JZH28">
        <f t="shared" si="116"/>
        <v>15.96054356209479</v>
      </c>
      <c r="JZI28">
        <f t="shared" si="116"/>
        <v>15.743029539439194</v>
      </c>
      <c r="JZJ28">
        <f t="shared" si="116"/>
        <v>15.378402500037446</v>
      </c>
      <c r="JZK28">
        <f t="shared" si="116"/>
        <v>15.181414375387394</v>
      </c>
      <c r="JZL28">
        <f t="shared" si="116"/>
        <v>14.833861297541807</v>
      </c>
      <c r="JZM28">
        <f t="shared" si="116"/>
        <v>14.771484291699672</v>
      </c>
      <c r="JZN28">
        <f t="shared" si="116"/>
        <v>14.734910775459102</v>
      </c>
      <c r="JZO28">
        <f t="shared" si="116"/>
        <v>14.575969791546413</v>
      </c>
      <c r="JZP28">
        <f t="shared" si="116"/>
        <v>14.962987322921181</v>
      </c>
      <c r="JZQ28">
        <f t="shared" si="116"/>
        <v>15.626757755741419</v>
      </c>
      <c r="JZR28">
        <f t="shared" si="116"/>
        <v>15.201219506057642</v>
      </c>
      <c r="JZS28">
        <f t="shared" si="116"/>
        <v>15.590881199988617</v>
      </c>
      <c r="JZT28">
        <f t="shared" si="116"/>
        <v>15.743737411525508</v>
      </c>
      <c r="JZU28">
        <f t="shared" si="116"/>
        <v>16.004269492296263</v>
      </c>
      <c r="JZV28">
        <f t="shared" si="116"/>
        <v>16.010525855395279</v>
      </c>
      <c r="JZW28">
        <f t="shared" si="116"/>
        <v>16.223392923291684</v>
      </c>
      <c r="JZX28">
        <f t="shared" si="116"/>
        <v>15.904843958958081</v>
      </c>
      <c r="JZY28">
        <f t="shared" si="116"/>
        <v>15.346332954221252</v>
      </c>
      <c r="JZZ28">
        <f t="shared" si="116"/>
        <v>15.384772422183888</v>
      </c>
      <c r="KAA28">
        <f t="shared" si="116"/>
        <v>15.940536881585212</v>
      </c>
      <c r="KAB28">
        <f t="shared" si="116"/>
        <v>16.219699723954911</v>
      </c>
      <c r="KAC28">
        <f t="shared" si="116"/>
        <v>16.510042134978431</v>
      </c>
      <c r="KAD28">
        <f t="shared" si="116"/>
        <v>16.30334909260382</v>
      </c>
      <c r="KAE28">
        <f t="shared" si="116"/>
        <v>15.94316519568325</v>
      </c>
      <c r="KAF28">
        <f t="shared" si="116"/>
        <v>15.834311323844814</v>
      </c>
      <c r="KAG28">
        <f t="shared" si="116"/>
        <v>16.195427421907006</v>
      </c>
      <c r="KAH28">
        <f t="shared" si="116"/>
        <v>15.921510035817263</v>
      </c>
      <c r="KAI28">
        <f t="shared" si="116"/>
        <v>15.876610912144134</v>
      </c>
      <c r="KAJ28">
        <f t="shared" si="116"/>
        <v>15.996678433372253</v>
      </c>
      <c r="KAK28">
        <f t="shared" si="116"/>
        <v>16.130283410471748</v>
      </c>
      <c r="KAL28">
        <f t="shared" si="116"/>
        <v>16.230967366470178</v>
      </c>
      <c r="KAM28">
        <f t="shared" si="116"/>
        <v>16.326993697696015</v>
      </c>
      <c r="KAN28">
        <f t="shared" si="116"/>
        <v>16.434730701946066</v>
      </c>
      <c r="KAO28">
        <f t="shared" si="116"/>
        <v>16.408940663932771</v>
      </c>
      <c r="KAP28">
        <f t="shared" si="116"/>
        <v>16.205099327239441</v>
      </c>
      <c r="KAQ28">
        <f t="shared" si="116"/>
        <v>16.588105458821591</v>
      </c>
      <c r="KAR28">
        <f t="shared" si="116"/>
        <v>16.550018955276499</v>
      </c>
      <c r="KAS28">
        <f t="shared" si="116"/>
        <v>16.151298569248684</v>
      </c>
      <c r="KAT28">
        <f t="shared" si="116"/>
        <v>16.345785688915456</v>
      </c>
      <c r="KAU28">
        <f t="shared" si="116"/>
        <v>16.03825796196492</v>
      </c>
      <c r="KAV28">
        <f t="shared" si="116"/>
        <v>16.131001819403647</v>
      </c>
      <c r="KAW28">
        <f t="shared" si="116"/>
        <v>15.968237701279723</v>
      </c>
      <c r="KAX28">
        <f t="shared" si="116"/>
        <v>15.767668002484569</v>
      </c>
      <c r="KAY28">
        <f t="shared" si="116"/>
        <v>15.593887909270451</v>
      </c>
      <c r="KAZ28">
        <f t="shared" si="116"/>
        <v>15.823411703467645</v>
      </c>
      <c r="KBA28">
        <f t="shared" si="116"/>
        <v>15.654388794408296</v>
      </c>
      <c r="KBB28">
        <f t="shared" si="116"/>
        <v>15.833179192127645</v>
      </c>
      <c r="KBC28">
        <f t="shared" ref="KBC28:KDN28" si="117">AVERAGE(KBC2:KBC26)</f>
        <v>15.922661582509972</v>
      </c>
      <c r="KBD28">
        <f t="shared" si="117"/>
        <v>15.596249239133359</v>
      </c>
      <c r="KBE28">
        <f t="shared" si="117"/>
        <v>15.889007735784363</v>
      </c>
      <c r="KBF28">
        <f t="shared" si="117"/>
        <v>16.064917784354801</v>
      </c>
      <c r="KBG28">
        <f t="shared" si="117"/>
        <v>15.491916354640999</v>
      </c>
      <c r="KBH28">
        <f t="shared" si="117"/>
        <v>15.39004944079279</v>
      </c>
      <c r="KBI28">
        <f t="shared" si="117"/>
        <v>15.35142190222563</v>
      </c>
      <c r="KBJ28">
        <f t="shared" si="117"/>
        <v>15.545254188321632</v>
      </c>
      <c r="KBK28">
        <f t="shared" si="117"/>
        <v>15.327872039945506</v>
      </c>
      <c r="KBL28">
        <f t="shared" si="117"/>
        <v>15.171948681530411</v>
      </c>
      <c r="KBM28">
        <f t="shared" si="117"/>
        <v>15.722736234542499</v>
      </c>
      <c r="KBN28">
        <f t="shared" si="117"/>
        <v>14.829403023481973</v>
      </c>
      <c r="KBO28">
        <f t="shared" si="117"/>
        <v>14.570564865950073</v>
      </c>
      <c r="KBP28">
        <f t="shared" si="117"/>
        <v>14.624251312730557</v>
      </c>
      <c r="KBQ28">
        <f t="shared" si="117"/>
        <v>14.47115225252106</v>
      </c>
      <c r="KBR28">
        <f t="shared" si="117"/>
        <v>14.056988386038793</v>
      </c>
      <c r="KBS28">
        <f t="shared" si="117"/>
        <v>14.200303341856925</v>
      </c>
      <c r="KBT28">
        <f t="shared" si="117"/>
        <v>14.312829463456218</v>
      </c>
      <c r="KBU28">
        <f t="shared" si="117"/>
        <v>14.016002276904583</v>
      </c>
      <c r="KBV28">
        <f t="shared" si="117"/>
        <v>14.474594919259616</v>
      </c>
      <c r="KBW28">
        <f t="shared" si="117"/>
        <v>14.408041703908239</v>
      </c>
      <c r="KBX28">
        <f t="shared" si="117"/>
        <v>14.73197104129591</v>
      </c>
      <c r="KBY28">
        <f t="shared" si="117"/>
        <v>14.150017972261958</v>
      </c>
      <c r="KBZ28">
        <f t="shared" si="117"/>
        <v>14.200044710027322</v>
      </c>
      <c r="KCA28">
        <f t="shared" si="117"/>
        <v>14.246976939549713</v>
      </c>
      <c r="KCB28">
        <f t="shared" si="117"/>
        <v>13.771774480664208</v>
      </c>
      <c r="KCC28">
        <f t="shared" si="117"/>
        <v>13.846270904180018</v>
      </c>
      <c r="KCD28">
        <f t="shared" si="117"/>
        <v>13.862741940950146</v>
      </c>
      <c r="KCE28">
        <f t="shared" si="117"/>
        <v>14.173339430043924</v>
      </c>
      <c r="KCF28">
        <f t="shared" si="117"/>
        <v>14.607309858690314</v>
      </c>
      <c r="KCG28">
        <f t="shared" si="117"/>
        <v>14.976416632960754</v>
      </c>
      <c r="KCH28">
        <f t="shared" si="117"/>
        <v>14.713211961521228</v>
      </c>
      <c r="KCI28">
        <f t="shared" si="117"/>
        <v>14.92655981634649</v>
      </c>
      <c r="KCJ28">
        <f t="shared" si="117"/>
        <v>14.850093162386802</v>
      </c>
      <c r="KCK28">
        <f t="shared" si="117"/>
        <v>14.517075249957124</v>
      </c>
      <c r="KCL28">
        <f t="shared" si="117"/>
        <v>14.484480042346185</v>
      </c>
      <c r="KCM28">
        <f t="shared" si="117"/>
        <v>14.196591370276728</v>
      </c>
      <c r="KCN28">
        <f t="shared" si="117"/>
        <v>14.484774526263028</v>
      </c>
      <c r="KCO28">
        <f t="shared" si="117"/>
        <v>14.193283886315839</v>
      </c>
      <c r="KCP28">
        <f t="shared" si="117"/>
        <v>14.24915764334335</v>
      </c>
      <c r="KCQ28">
        <f t="shared" si="117"/>
        <v>13.972068137327224</v>
      </c>
      <c r="KCR28">
        <f t="shared" si="117"/>
        <v>13.650219350832813</v>
      </c>
      <c r="KCS28">
        <f t="shared" si="117"/>
        <v>13.275610930029288</v>
      </c>
      <c r="KCT28">
        <f t="shared" si="117"/>
        <v>12.873666537453465</v>
      </c>
      <c r="KCU28">
        <f t="shared" si="117"/>
        <v>12.904162152784192</v>
      </c>
      <c r="KCV28">
        <f t="shared" si="117"/>
        <v>12.992584335131506</v>
      </c>
      <c r="KCW28">
        <f t="shared" si="117"/>
        <v>13.466957554395885</v>
      </c>
      <c r="KCX28">
        <f t="shared" si="117"/>
        <v>14.052082414816176</v>
      </c>
      <c r="KCY28">
        <f t="shared" si="117"/>
        <v>13.852569716342659</v>
      </c>
      <c r="KCZ28">
        <f t="shared" si="117"/>
        <v>13.824791627639751</v>
      </c>
      <c r="KDA28">
        <f t="shared" si="117"/>
        <v>14.041297577486294</v>
      </c>
      <c r="KDB28">
        <f t="shared" si="117"/>
        <v>13.985989113401192</v>
      </c>
      <c r="KDC28">
        <f t="shared" si="117"/>
        <v>13.830934070703078</v>
      </c>
      <c r="KDD28">
        <f t="shared" si="117"/>
        <v>14.185004920902029</v>
      </c>
      <c r="KDE28">
        <f t="shared" si="117"/>
        <v>14.098597515570072</v>
      </c>
      <c r="KDF28">
        <f t="shared" si="117"/>
        <v>14.050757301980703</v>
      </c>
      <c r="KDG28">
        <f t="shared" si="117"/>
        <v>14.390200053974077</v>
      </c>
      <c r="KDH28">
        <f t="shared" si="117"/>
        <v>14.601075960512789</v>
      </c>
      <c r="KDI28">
        <f t="shared" si="117"/>
        <v>14.521771896478821</v>
      </c>
      <c r="KDJ28">
        <f t="shared" si="117"/>
        <v>14.565547445308475</v>
      </c>
      <c r="KDK28">
        <f t="shared" si="117"/>
        <v>14.58262910799036</v>
      </c>
      <c r="KDL28">
        <f t="shared" si="117"/>
        <v>14.522292876892971</v>
      </c>
      <c r="KDM28">
        <f t="shared" si="117"/>
        <v>15.029361400795315</v>
      </c>
      <c r="KDN28">
        <f t="shared" si="117"/>
        <v>14.926711813603943</v>
      </c>
      <c r="KDO28">
        <f t="shared" ref="KDO28:KFZ28" si="118">AVERAGE(KDO2:KDO26)</f>
        <v>15.393492246975548</v>
      </c>
      <c r="KDP28">
        <f t="shared" si="118"/>
        <v>14.686694415434868</v>
      </c>
      <c r="KDQ28">
        <f t="shared" si="118"/>
        <v>14.85729717288832</v>
      </c>
      <c r="KDR28">
        <f t="shared" si="118"/>
        <v>14.485882559617348</v>
      </c>
      <c r="KDS28">
        <f t="shared" si="118"/>
        <v>14.388172755350787</v>
      </c>
      <c r="KDT28">
        <f t="shared" si="118"/>
        <v>14.102526817368817</v>
      </c>
      <c r="KDU28">
        <f t="shared" si="118"/>
        <v>13.943861492772449</v>
      </c>
      <c r="KDV28">
        <f t="shared" si="118"/>
        <v>14.08457710052142</v>
      </c>
      <c r="KDW28">
        <f t="shared" si="118"/>
        <v>14.164468215140259</v>
      </c>
      <c r="KDX28">
        <f t="shared" si="118"/>
        <v>14.822829466602197</v>
      </c>
      <c r="KDY28">
        <f t="shared" si="118"/>
        <v>14.642249882838223</v>
      </c>
      <c r="KDZ28">
        <f t="shared" si="118"/>
        <v>14.755346943695987</v>
      </c>
      <c r="KEA28">
        <f t="shared" si="118"/>
        <v>14.448761164581446</v>
      </c>
      <c r="KEB28">
        <f t="shared" si="118"/>
        <v>14.427183448454379</v>
      </c>
      <c r="KEC28">
        <f t="shared" si="118"/>
        <v>14.707502145105463</v>
      </c>
      <c r="KED28">
        <f t="shared" si="118"/>
        <v>14.638596066816536</v>
      </c>
      <c r="KEE28">
        <f t="shared" si="118"/>
        <v>14.47690347660995</v>
      </c>
      <c r="KEF28">
        <f t="shared" si="118"/>
        <v>14.689153710141364</v>
      </c>
      <c r="KEG28">
        <f t="shared" si="118"/>
        <v>14.59000146756669</v>
      </c>
      <c r="KEH28">
        <f t="shared" si="118"/>
        <v>14.914437422124902</v>
      </c>
      <c r="KEI28">
        <f t="shared" si="118"/>
        <v>14.498706746065217</v>
      </c>
      <c r="KEJ28">
        <f t="shared" si="118"/>
        <v>14.283065569336213</v>
      </c>
      <c r="KEK28">
        <f t="shared" si="118"/>
        <v>14.581645614577901</v>
      </c>
      <c r="KEL28">
        <f t="shared" si="118"/>
        <v>14.455698273522721</v>
      </c>
      <c r="KEM28">
        <f t="shared" si="118"/>
        <v>14.002703219350842</v>
      </c>
      <c r="KEN28">
        <f t="shared" si="118"/>
        <v>13.793705055996725</v>
      </c>
      <c r="KEO28">
        <f t="shared" si="118"/>
        <v>13.541109631171857</v>
      </c>
      <c r="KEP28">
        <f t="shared" si="118"/>
        <v>13.269406827240928</v>
      </c>
      <c r="KEQ28">
        <f t="shared" si="118"/>
        <v>13.041483678473414</v>
      </c>
      <c r="KER28">
        <f t="shared" si="118"/>
        <v>13.109016033190528</v>
      </c>
      <c r="KES28">
        <f t="shared" si="118"/>
        <v>12.909458620830483</v>
      </c>
      <c r="KET28">
        <f t="shared" si="118"/>
        <v>12.902962726045953</v>
      </c>
      <c r="KEU28">
        <f t="shared" si="118"/>
        <v>12.915351769036279</v>
      </c>
      <c r="KEV28">
        <f t="shared" si="118"/>
        <v>12.927520453642609</v>
      </c>
      <c r="KEW28">
        <f t="shared" si="118"/>
        <v>12.965921255672219</v>
      </c>
      <c r="KEX28">
        <f t="shared" si="118"/>
        <v>12.73686401075196</v>
      </c>
      <c r="KEY28">
        <f t="shared" si="118"/>
        <v>12.866694819420664</v>
      </c>
      <c r="KEZ28">
        <f t="shared" si="118"/>
        <v>12.923604373173076</v>
      </c>
      <c r="KFA28">
        <f t="shared" si="118"/>
        <v>12.722719334861795</v>
      </c>
      <c r="KFB28">
        <f t="shared" si="118"/>
        <v>12.676206862835169</v>
      </c>
      <c r="KFC28">
        <f t="shared" si="118"/>
        <v>12.38815099570329</v>
      </c>
      <c r="KFD28">
        <f t="shared" si="118"/>
        <v>12.266190383105204</v>
      </c>
      <c r="KFE28">
        <f t="shared" si="118"/>
        <v>12.044927681943483</v>
      </c>
      <c r="KFF28">
        <f t="shared" si="118"/>
        <v>12.122047786444854</v>
      </c>
      <c r="KFG28">
        <f t="shared" si="118"/>
        <v>11.645683262189923</v>
      </c>
      <c r="KFH28">
        <f t="shared" si="118"/>
        <v>11.557479838469989</v>
      </c>
      <c r="KFI28">
        <f t="shared" si="118"/>
        <v>11.957087380540543</v>
      </c>
      <c r="KFJ28">
        <f t="shared" si="118"/>
        <v>11.967876942498769</v>
      </c>
      <c r="KFK28">
        <f t="shared" si="118"/>
        <v>12.223649970060251</v>
      </c>
      <c r="KFL28">
        <f t="shared" si="118"/>
        <v>12.311401463321818</v>
      </c>
      <c r="KFM28">
        <f t="shared" si="118"/>
        <v>12.813708993265609</v>
      </c>
      <c r="KFN28">
        <f t="shared" si="118"/>
        <v>13.341474036933068</v>
      </c>
      <c r="KFO28">
        <f t="shared" si="118"/>
        <v>12.157214935063131</v>
      </c>
      <c r="KFP28">
        <f t="shared" si="118"/>
        <v>12.334046826911253</v>
      </c>
      <c r="KFQ28">
        <f t="shared" si="118"/>
        <v>11.626803243586947</v>
      </c>
      <c r="KFR28">
        <f t="shared" si="118"/>
        <v>11.446944320741022</v>
      </c>
      <c r="KFS28">
        <f t="shared" si="118"/>
        <v>11.179634693169064</v>
      </c>
      <c r="KFT28">
        <f t="shared" si="118"/>
        <v>11.545356906663438</v>
      </c>
      <c r="KFU28">
        <f t="shared" si="118"/>
        <v>11.554896671816204</v>
      </c>
      <c r="KFV28">
        <f t="shared" si="118"/>
        <v>11.638367276910248</v>
      </c>
      <c r="KFW28">
        <f t="shared" si="118"/>
        <v>11.683606350169285</v>
      </c>
      <c r="KFX28">
        <f t="shared" si="118"/>
        <v>11.462912668684258</v>
      </c>
      <c r="KFY28">
        <f t="shared" si="118"/>
        <v>11.326122007636805</v>
      </c>
      <c r="KFZ28">
        <f t="shared" si="118"/>
        <v>11.487646564493808</v>
      </c>
      <c r="KGA28">
        <f t="shared" ref="KGA28:KIL28" si="119">AVERAGE(KGA2:KGA26)</f>
        <v>11.343687281789498</v>
      </c>
      <c r="KGB28">
        <f t="shared" si="119"/>
        <v>11.170663700422629</v>
      </c>
      <c r="KGC28">
        <f t="shared" si="119"/>
        <v>11.521594703932097</v>
      </c>
      <c r="KGD28">
        <f t="shared" si="119"/>
        <v>11.087133690963382</v>
      </c>
      <c r="KGE28">
        <f t="shared" si="119"/>
        <v>10.903708359448682</v>
      </c>
      <c r="KGF28">
        <f t="shared" si="119"/>
        <v>10.768663534971601</v>
      </c>
      <c r="KGG28">
        <f t="shared" si="119"/>
        <v>10.994983822505128</v>
      </c>
      <c r="KGH28">
        <f t="shared" si="119"/>
        <v>10.887425435214682</v>
      </c>
      <c r="KGI28">
        <f t="shared" si="119"/>
        <v>10.657878269735738</v>
      </c>
      <c r="KGJ28">
        <f t="shared" si="119"/>
        <v>10.458302210611036</v>
      </c>
      <c r="KGK28">
        <f t="shared" si="119"/>
        <v>10.7364391152799</v>
      </c>
      <c r="KGL28">
        <f t="shared" si="119"/>
        <v>10.896019262228073</v>
      </c>
      <c r="KGM28">
        <f t="shared" si="119"/>
        <v>11.151842269232656</v>
      </c>
      <c r="KGN28">
        <f t="shared" si="119"/>
        <v>11.488771017548606</v>
      </c>
      <c r="KGO28">
        <f t="shared" si="119"/>
        <v>11.73060044269212</v>
      </c>
      <c r="KGP28">
        <f t="shared" si="119"/>
        <v>11.6455514292511</v>
      </c>
      <c r="KGQ28">
        <f t="shared" si="119"/>
        <v>11.42612399920432</v>
      </c>
      <c r="KGR28">
        <f t="shared" si="119"/>
        <v>11.433278853629526</v>
      </c>
      <c r="KGS28">
        <f t="shared" si="119"/>
        <v>11.548787116779277</v>
      </c>
      <c r="KGT28">
        <f t="shared" si="119"/>
        <v>11.494263780282818</v>
      </c>
      <c r="KGU28">
        <f t="shared" si="119"/>
        <v>11.231303501663861</v>
      </c>
      <c r="KGV28">
        <f t="shared" si="119"/>
        <v>11.422618616620275</v>
      </c>
      <c r="KGW28">
        <f t="shared" si="119"/>
        <v>11.859595380081119</v>
      </c>
      <c r="KGX28">
        <f t="shared" si="119"/>
        <v>11.590114620651656</v>
      </c>
      <c r="KGY28">
        <f t="shared" si="119"/>
        <v>11.429340711923178</v>
      </c>
      <c r="KGZ28">
        <f t="shared" si="119"/>
        <v>11.211306302156226</v>
      </c>
      <c r="KHA28">
        <f t="shared" si="119"/>
        <v>11.302611166647621</v>
      </c>
      <c r="KHB28">
        <f t="shared" si="119"/>
        <v>10.789079909200336</v>
      </c>
      <c r="KHC28">
        <f t="shared" si="119"/>
        <v>11.061402325716299</v>
      </c>
      <c r="KHD28">
        <f t="shared" si="119"/>
        <v>10.616784355265191</v>
      </c>
      <c r="KHE28">
        <f t="shared" si="119"/>
        <v>11.019301039125786</v>
      </c>
      <c r="KHF28">
        <f t="shared" si="119"/>
        <v>10.778986923657977</v>
      </c>
      <c r="KHG28">
        <f t="shared" si="119"/>
        <v>10.802799329281187</v>
      </c>
      <c r="KHH28">
        <f t="shared" si="119"/>
        <v>10.976806181672218</v>
      </c>
      <c r="KHI28">
        <f t="shared" si="119"/>
        <v>11.11702991092705</v>
      </c>
      <c r="KHJ28">
        <f t="shared" si="119"/>
        <v>11.566188172232723</v>
      </c>
      <c r="KHK28">
        <f t="shared" si="119"/>
        <v>11.78704758529795</v>
      </c>
      <c r="KHL28">
        <f t="shared" si="119"/>
        <v>11.542023970750524</v>
      </c>
      <c r="KHM28">
        <f t="shared" si="119"/>
        <v>11.784365640889519</v>
      </c>
      <c r="KHN28">
        <f t="shared" si="119"/>
        <v>11.732462235066487</v>
      </c>
      <c r="KHO28">
        <f t="shared" si="119"/>
        <v>11.836033360619913</v>
      </c>
      <c r="KHP28">
        <f t="shared" si="119"/>
        <v>12.0601306629194</v>
      </c>
      <c r="KHQ28">
        <f t="shared" si="119"/>
        <v>11.478423197169977</v>
      </c>
      <c r="KHR28">
        <f t="shared" si="119"/>
        <v>11.235182030710275</v>
      </c>
      <c r="KHS28">
        <f t="shared" si="119"/>
        <v>11.259045803417175</v>
      </c>
      <c r="KHT28">
        <f t="shared" si="119"/>
        <v>11.586683168297968</v>
      </c>
      <c r="KHU28">
        <f t="shared" si="119"/>
        <v>11.44207678617895</v>
      </c>
      <c r="KHV28">
        <f t="shared" si="119"/>
        <v>11.515074553819359</v>
      </c>
      <c r="KHW28">
        <f t="shared" si="119"/>
        <v>12.130003758229723</v>
      </c>
      <c r="KHX28">
        <f t="shared" si="119"/>
        <v>12.056952305747691</v>
      </c>
      <c r="KHY28">
        <f t="shared" si="119"/>
        <v>12.610403715872526</v>
      </c>
      <c r="KHZ28">
        <f t="shared" si="119"/>
        <v>12.243617651440655</v>
      </c>
      <c r="KIA28">
        <f t="shared" si="119"/>
        <v>12.515342635844936</v>
      </c>
      <c r="KIB28">
        <f t="shared" si="119"/>
        <v>12.260808351597152</v>
      </c>
      <c r="KIC28">
        <f t="shared" si="119"/>
        <v>12.677650708850488</v>
      </c>
      <c r="KID28">
        <f t="shared" si="119"/>
        <v>12.416012655503</v>
      </c>
      <c r="KIE28">
        <f t="shared" si="119"/>
        <v>12.320556978941894</v>
      </c>
      <c r="KIF28">
        <f t="shared" si="119"/>
        <v>12.383785045723926</v>
      </c>
      <c r="KIG28">
        <f t="shared" si="119"/>
        <v>12.093066551592564</v>
      </c>
      <c r="KIH28">
        <f t="shared" si="119"/>
        <v>12.032821036301392</v>
      </c>
      <c r="KII28">
        <f t="shared" si="119"/>
        <v>11.515436774725021</v>
      </c>
      <c r="KIJ28">
        <f t="shared" si="119"/>
        <v>11.655465349469232</v>
      </c>
      <c r="KIK28">
        <f t="shared" si="119"/>
        <v>11.072827272671638</v>
      </c>
      <c r="KIL28">
        <f t="shared" si="119"/>
        <v>10.895652436523159</v>
      </c>
      <c r="KIM28">
        <f t="shared" ref="KIM28:KKX28" si="120">AVERAGE(KIM2:KIM26)</f>
        <v>11.11966554923827</v>
      </c>
      <c r="KIN28">
        <f t="shared" si="120"/>
        <v>11.074174254607861</v>
      </c>
      <c r="KIO28">
        <f t="shared" si="120"/>
        <v>11.391042285197546</v>
      </c>
      <c r="KIP28">
        <f t="shared" si="120"/>
        <v>11.616014485468986</v>
      </c>
      <c r="KIQ28">
        <f t="shared" si="120"/>
        <v>11.482830478682882</v>
      </c>
      <c r="KIR28">
        <f t="shared" si="120"/>
        <v>11.148834575014043</v>
      </c>
      <c r="KIS28">
        <f t="shared" si="120"/>
        <v>11.445873286511342</v>
      </c>
      <c r="KIT28">
        <f t="shared" si="120"/>
        <v>11.739428014969453</v>
      </c>
      <c r="KIU28">
        <f t="shared" si="120"/>
        <v>11.567706188276061</v>
      </c>
      <c r="KIV28">
        <f t="shared" si="120"/>
        <v>11.390987455854992</v>
      </c>
      <c r="KIW28">
        <f t="shared" si="120"/>
        <v>10.381867225848836</v>
      </c>
      <c r="KIX28">
        <f t="shared" si="120"/>
        <v>10.656733868694792</v>
      </c>
      <c r="KIY28">
        <f t="shared" si="120"/>
        <v>10.887198515011841</v>
      </c>
      <c r="KIZ28">
        <f t="shared" si="120"/>
        <v>10.748441966125247</v>
      </c>
      <c r="KJA28">
        <f t="shared" si="120"/>
        <v>10.859173813956877</v>
      </c>
      <c r="KJB28">
        <f t="shared" si="120"/>
        <v>10.898182159671123</v>
      </c>
      <c r="KJC28">
        <f t="shared" si="120"/>
        <v>10.720986562579347</v>
      </c>
      <c r="KJD28">
        <f t="shared" si="120"/>
        <v>10.64390340287653</v>
      </c>
      <c r="KJE28">
        <f t="shared" si="120"/>
        <v>10.665457162283346</v>
      </c>
      <c r="KJF28">
        <f t="shared" si="120"/>
        <v>10.930360121065242</v>
      </c>
      <c r="KJG28">
        <f t="shared" si="120"/>
        <v>11.190844488983421</v>
      </c>
      <c r="KJH28">
        <f t="shared" si="120"/>
        <v>10.989694216618808</v>
      </c>
      <c r="KJI28">
        <f t="shared" si="120"/>
        <v>11.110402467654131</v>
      </c>
      <c r="KJJ28">
        <f t="shared" si="120"/>
        <v>11.383073431062657</v>
      </c>
      <c r="KJK28">
        <f t="shared" si="120"/>
        <v>11.115813940973821</v>
      </c>
      <c r="KJL28">
        <f t="shared" si="120"/>
        <v>11.273434984870837</v>
      </c>
      <c r="KJM28">
        <f t="shared" si="120"/>
        <v>11.126942144580244</v>
      </c>
      <c r="KJN28">
        <f t="shared" si="120"/>
        <v>11.361756245455545</v>
      </c>
      <c r="KJO28">
        <f t="shared" si="120"/>
        <v>11.526896368184316</v>
      </c>
      <c r="KJP28">
        <f t="shared" si="120"/>
        <v>11.826389941859379</v>
      </c>
      <c r="KJQ28">
        <f t="shared" si="120"/>
        <v>12.21527912822261</v>
      </c>
      <c r="KJR28">
        <f t="shared" si="120"/>
        <v>12.176624483317063</v>
      </c>
      <c r="KJS28">
        <f t="shared" si="120"/>
        <v>12.268280103296201</v>
      </c>
      <c r="KJT28">
        <f t="shared" si="120"/>
        <v>11.792442261258257</v>
      </c>
      <c r="KJU28">
        <f t="shared" si="120"/>
        <v>11.816686474121088</v>
      </c>
      <c r="KJV28">
        <f t="shared" si="120"/>
        <v>11.719023583363887</v>
      </c>
      <c r="KJW28">
        <f t="shared" si="120"/>
        <v>11.749008076932149</v>
      </c>
      <c r="KJX28">
        <f t="shared" si="120"/>
        <v>11.233691403629491</v>
      </c>
      <c r="KJY28">
        <f t="shared" si="120"/>
        <v>11.249927788407659</v>
      </c>
      <c r="KJZ28">
        <f t="shared" si="120"/>
        <v>11.165221161182707</v>
      </c>
      <c r="KKA28">
        <f t="shared" si="120"/>
        <v>10.701873012922952</v>
      </c>
      <c r="KKB28">
        <f t="shared" si="120"/>
        <v>11.119140885852904</v>
      </c>
      <c r="KKC28">
        <f t="shared" si="120"/>
        <v>11.245881163766608</v>
      </c>
      <c r="KKD28">
        <f t="shared" si="120"/>
        <v>11.249626702858368</v>
      </c>
      <c r="KKE28">
        <f t="shared" si="120"/>
        <v>11.348285143919057</v>
      </c>
      <c r="KKF28">
        <f t="shared" si="120"/>
        <v>11.58698372759245</v>
      </c>
      <c r="KKG28">
        <f t="shared" si="120"/>
        <v>11.370933327706007</v>
      </c>
      <c r="KKH28">
        <f t="shared" si="120"/>
        <v>11.130282786093304</v>
      </c>
      <c r="KKI28">
        <f t="shared" si="120"/>
        <v>10.960876471916709</v>
      </c>
      <c r="KKJ28">
        <f t="shared" si="120"/>
        <v>10.966875592098077</v>
      </c>
      <c r="KKK28">
        <f t="shared" si="120"/>
        <v>11.457567984363413</v>
      </c>
      <c r="KKL28">
        <f t="shared" si="120"/>
        <v>11.093760374847625</v>
      </c>
      <c r="KKM28">
        <f t="shared" si="120"/>
        <v>11.476900644416018</v>
      </c>
      <c r="KKN28">
        <f t="shared" si="120"/>
        <v>11.342348743174153</v>
      </c>
      <c r="KKO28">
        <f t="shared" si="120"/>
        <v>11.440166623638943</v>
      </c>
      <c r="KKP28">
        <f t="shared" si="120"/>
        <v>11.703189507242133</v>
      </c>
      <c r="KKQ28">
        <f t="shared" si="120"/>
        <v>11.047604681417578</v>
      </c>
      <c r="KKR28">
        <f t="shared" si="120"/>
        <v>11.599496729606035</v>
      </c>
      <c r="KKS28">
        <f t="shared" si="120"/>
        <v>11.784615906992403</v>
      </c>
      <c r="KKT28">
        <f t="shared" si="120"/>
        <v>11.463119368015613</v>
      </c>
      <c r="KKU28">
        <f t="shared" si="120"/>
        <v>11.533412269742986</v>
      </c>
      <c r="KKV28">
        <f t="shared" si="120"/>
        <v>11.281124979264204</v>
      </c>
      <c r="KKW28">
        <f t="shared" si="120"/>
        <v>11.013201510279977</v>
      </c>
      <c r="KKX28">
        <f t="shared" si="120"/>
        <v>10.636087849951872</v>
      </c>
      <c r="KKY28">
        <f t="shared" ref="KKY28:KNJ28" si="121">AVERAGE(KKY2:KKY26)</f>
        <v>10.945696366996781</v>
      </c>
      <c r="KKZ28">
        <f t="shared" si="121"/>
        <v>10.431800908601872</v>
      </c>
      <c r="KLA28">
        <f t="shared" si="121"/>
        <v>10.287220475000577</v>
      </c>
      <c r="KLB28">
        <f t="shared" si="121"/>
        <v>10.342208290170966</v>
      </c>
      <c r="KLC28">
        <f t="shared" si="121"/>
        <v>10.336762468321394</v>
      </c>
      <c r="KLD28">
        <f t="shared" si="121"/>
        <v>10.589666544902139</v>
      </c>
      <c r="KLE28">
        <f t="shared" si="121"/>
        <v>10.164457459524055</v>
      </c>
      <c r="KLF28">
        <f t="shared" si="121"/>
        <v>10.098239967317495</v>
      </c>
      <c r="KLG28">
        <f t="shared" si="121"/>
        <v>10.476442410169403</v>
      </c>
      <c r="KLH28">
        <f t="shared" si="121"/>
        <v>10.464868551545514</v>
      </c>
      <c r="KLI28">
        <f t="shared" si="121"/>
        <v>10.385075932009059</v>
      </c>
      <c r="KLJ28">
        <f t="shared" si="121"/>
        <v>10.634195876847151</v>
      </c>
      <c r="KLK28">
        <f t="shared" si="121"/>
        <v>10.678672921315956</v>
      </c>
      <c r="KLL28">
        <f t="shared" si="121"/>
        <v>10.458285797021381</v>
      </c>
      <c r="KLM28">
        <f t="shared" si="121"/>
        <v>10.309116955255522</v>
      </c>
      <c r="KLN28">
        <f t="shared" si="121"/>
        <v>10.363039599728436</v>
      </c>
      <c r="KLO28">
        <f t="shared" si="121"/>
        <v>10.970743558709946</v>
      </c>
      <c r="KLP28">
        <f t="shared" si="121"/>
        <v>11.350145342929027</v>
      </c>
      <c r="KLQ28">
        <f t="shared" si="121"/>
        <v>11.542215142585773</v>
      </c>
      <c r="KLR28">
        <f t="shared" si="121"/>
        <v>11.764272665586031</v>
      </c>
      <c r="KLS28">
        <f t="shared" si="121"/>
        <v>11.93178954555915</v>
      </c>
      <c r="KLT28">
        <f t="shared" si="121"/>
        <v>12.115989606079674</v>
      </c>
      <c r="KLU28">
        <f t="shared" si="121"/>
        <v>12.319826467723907</v>
      </c>
      <c r="KLV28">
        <f t="shared" si="121"/>
        <v>12.788398323239527</v>
      </c>
      <c r="KLW28">
        <f t="shared" si="121"/>
        <v>12.752061416677462</v>
      </c>
      <c r="KLX28">
        <f t="shared" si="121"/>
        <v>12.395705423539329</v>
      </c>
      <c r="KLY28">
        <f t="shared" si="121"/>
        <v>12.838041056870352</v>
      </c>
      <c r="KLZ28">
        <f t="shared" si="121"/>
        <v>12.844083270699993</v>
      </c>
      <c r="KMA28">
        <f t="shared" si="121"/>
        <v>12.607112684754465</v>
      </c>
      <c r="KMB28">
        <f t="shared" si="121"/>
        <v>12.691093172025358</v>
      </c>
      <c r="KMC28">
        <f t="shared" si="121"/>
        <v>13.053377567157295</v>
      </c>
      <c r="KMD28">
        <f t="shared" si="121"/>
        <v>12.879048543729878</v>
      </c>
      <c r="KME28">
        <f t="shared" si="121"/>
        <v>12.630338267525222</v>
      </c>
      <c r="KMF28">
        <f t="shared" si="121"/>
        <v>12.46709619935471</v>
      </c>
      <c r="KMG28">
        <f t="shared" si="121"/>
        <v>12.444825337785296</v>
      </c>
      <c r="KMH28">
        <f t="shared" si="121"/>
        <v>12.475183898137912</v>
      </c>
      <c r="KMI28">
        <f t="shared" si="121"/>
        <v>12.657892328229428</v>
      </c>
      <c r="KMJ28">
        <f t="shared" si="121"/>
        <v>12.72988759263797</v>
      </c>
      <c r="KMK28">
        <f t="shared" si="121"/>
        <v>12.977174248102529</v>
      </c>
      <c r="KML28">
        <f t="shared" si="121"/>
        <v>12.526375433695065</v>
      </c>
      <c r="KMM28">
        <f t="shared" si="121"/>
        <v>12.599874327336801</v>
      </c>
      <c r="KMN28">
        <f t="shared" si="121"/>
        <v>12.28202866945947</v>
      </c>
      <c r="KMO28">
        <f t="shared" si="121"/>
        <v>12.768999501689104</v>
      </c>
      <c r="KMP28">
        <f t="shared" si="121"/>
        <v>12.594174168849277</v>
      </c>
      <c r="KMQ28">
        <f t="shared" si="121"/>
        <v>12.129265840113076</v>
      </c>
      <c r="KMR28">
        <f t="shared" si="121"/>
        <v>12.092119470382604</v>
      </c>
      <c r="KMS28">
        <f t="shared" si="121"/>
        <v>12.174782813621277</v>
      </c>
      <c r="KMT28">
        <f t="shared" si="121"/>
        <v>12.845947235328058</v>
      </c>
      <c r="KMU28">
        <f t="shared" si="121"/>
        <v>12.207198172664722</v>
      </c>
      <c r="KMV28">
        <f t="shared" si="121"/>
        <v>12.287199869146862</v>
      </c>
      <c r="KMW28">
        <f t="shared" si="121"/>
        <v>12.376408940298933</v>
      </c>
      <c r="KMX28">
        <f t="shared" si="121"/>
        <v>12.407485540602284</v>
      </c>
      <c r="KMY28">
        <f t="shared" si="121"/>
        <v>12.506808403729883</v>
      </c>
      <c r="KMZ28">
        <f t="shared" si="121"/>
        <v>12.537748710668893</v>
      </c>
      <c r="KNA28">
        <f t="shared" si="121"/>
        <v>12.0127420336676</v>
      </c>
      <c r="KNB28">
        <f t="shared" si="121"/>
        <v>11.584251910695093</v>
      </c>
      <c r="KNC28">
        <f t="shared" si="121"/>
        <v>11.518477793533457</v>
      </c>
      <c r="KND28">
        <f t="shared" si="121"/>
        <v>10.965300622335707</v>
      </c>
      <c r="KNE28">
        <f t="shared" si="121"/>
        <v>11.046188692795841</v>
      </c>
      <c r="KNF28">
        <f t="shared" si="121"/>
        <v>10.660850484348193</v>
      </c>
      <c r="KNG28">
        <f t="shared" si="121"/>
        <v>10.408509041674261</v>
      </c>
      <c r="KNH28">
        <f t="shared" si="121"/>
        <v>10.390933600411445</v>
      </c>
      <c r="KNI28">
        <f t="shared" si="121"/>
        <v>10.797989482456979</v>
      </c>
      <c r="KNJ28">
        <f t="shared" si="121"/>
        <v>10.909533761976272</v>
      </c>
      <c r="KNK28">
        <f t="shared" ref="KNK28:KPV28" si="122">AVERAGE(KNK2:KNK26)</f>
        <v>10.481876643661526</v>
      </c>
      <c r="KNL28">
        <f t="shared" si="122"/>
        <v>10.469672657491319</v>
      </c>
      <c r="KNM28">
        <f t="shared" si="122"/>
        <v>10.344777604875562</v>
      </c>
      <c r="KNN28">
        <f t="shared" si="122"/>
        <v>10.629908559347387</v>
      </c>
      <c r="KNO28">
        <f t="shared" si="122"/>
        <v>10.033821394725019</v>
      </c>
      <c r="KNP28">
        <f t="shared" si="122"/>
        <v>10.007634897690805</v>
      </c>
      <c r="KNQ28">
        <f t="shared" si="122"/>
        <v>10.066603946520917</v>
      </c>
      <c r="KNR28">
        <f t="shared" si="122"/>
        <v>10.088636530724324</v>
      </c>
      <c r="KNS28">
        <f t="shared" si="122"/>
        <v>9.7094264003301944</v>
      </c>
      <c r="KNT28">
        <f t="shared" si="122"/>
        <v>9.8685938544012615</v>
      </c>
      <c r="KNU28">
        <f t="shared" si="122"/>
        <v>9.6117549450822839</v>
      </c>
      <c r="KNV28">
        <f t="shared" si="122"/>
        <v>9.4608077471083387</v>
      </c>
      <c r="KNW28">
        <f t="shared" si="122"/>
        <v>9.5709804782048735</v>
      </c>
      <c r="KNX28">
        <f t="shared" si="122"/>
        <v>9.6634034371734749</v>
      </c>
      <c r="KNY28">
        <f t="shared" si="122"/>
        <v>9.672141424518923</v>
      </c>
      <c r="KNZ28">
        <f t="shared" si="122"/>
        <v>9.6640360961665284</v>
      </c>
      <c r="KOA28">
        <f t="shared" si="122"/>
        <v>9.5017606349382557</v>
      </c>
      <c r="KOB28">
        <f t="shared" si="122"/>
        <v>9.4294405291099253</v>
      </c>
      <c r="KOC28">
        <f t="shared" si="122"/>
        <v>9.3287594102778524</v>
      </c>
      <c r="KOD28">
        <f t="shared" si="122"/>
        <v>9.0853110093892617</v>
      </c>
      <c r="KOE28">
        <f t="shared" si="122"/>
        <v>9.0087324681799501</v>
      </c>
      <c r="KOF28">
        <f t="shared" si="122"/>
        <v>8.8283347315416183</v>
      </c>
      <c r="KOG28">
        <f t="shared" si="122"/>
        <v>9.0677018886258889</v>
      </c>
      <c r="KOH28">
        <f t="shared" si="122"/>
        <v>9.1850827308342566</v>
      </c>
      <c r="KOI28">
        <f t="shared" si="122"/>
        <v>9.3094883745075645</v>
      </c>
      <c r="KOJ28">
        <f t="shared" si="122"/>
        <v>9.5009270013781499</v>
      </c>
      <c r="KOK28">
        <f t="shared" si="122"/>
        <v>9.5139298360683462</v>
      </c>
      <c r="KOL28">
        <f t="shared" si="122"/>
        <v>9.8744128466000252</v>
      </c>
      <c r="KOM28">
        <f t="shared" si="122"/>
        <v>9.8968668681989218</v>
      </c>
      <c r="KON28">
        <f t="shared" si="122"/>
        <v>9.8770508365330176</v>
      </c>
      <c r="KOO28">
        <f t="shared" si="122"/>
        <v>9.8100632874282017</v>
      </c>
      <c r="KOP28">
        <f t="shared" si="122"/>
        <v>9.6717007830622599</v>
      </c>
      <c r="KOQ28">
        <f t="shared" si="122"/>
        <v>9.6854131117542419</v>
      </c>
      <c r="KOR28">
        <f t="shared" si="122"/>
        <v>9.9894210289242622</v>
      </c>
      <c r="KOS28">
        <f t="shared" si="122"/>
        <v>9.4314657833204549</v>
      </c>
      <c r="KOT28">
        <f t="shared" si="122"/>
        <v>9.77244887693465</v>
      </c>
      <c r="KOU28">
        <f t="shared" si="122"/>
        <v>9.913634707168967</v>
      </c>
      <c r="KOV28">
        <f t="shared" si="122"/>
        <v>9.5449213393749233</v>
      </c>
      <c r="KOW28">
        <f t="shared" si="122"/>
        <v>9.3049255098176218</v>
      </c>
      <c r="KOX28">
        <f t="shared" si="122"/>
        <v>9.138252650062423</v>
      </c>
      <c r="KOY28">
        <f t="shared" si="122"/>
        <v>9.3296625874418524</v>
      </c>
      <c r="KOZ28">
        <f t="shared" si="122"/>
        <v>9.3267117240554942</v>
      </c>
      <c r="KPA28">
        <f t="shared" si="122"/>
        <v>9.2340810293504187</v>
      </c>
      <c r="KPB28">
        <f t="shared" si="122"/>
        <v>9.2292614849416719</v>
      </c>
      <c r="KPC28">
        <f t="shared" si="122"/>
        <v>9.2195771344551751</v>
      </c>
      <c r="KPD28">
        <f t="shared" si="122"/>
        <v>8.9824357193020834</v>
      </c>
      <c r="KPE28">
        <f t="shared" si="122"/>
        <v>9.0944272414094307</v>
      </c>
      <c r="KPF28">
        <f t="shared" si="122"/>
        <v>9.3470344241338896</v>
      </c>
      <c r="KPG28">
        <f t="shared" si="122"/>
        <v>9.0357938562918569</v>
      </c>
      <c r="KPH28">
        <f t="shared" si="122"/>
        <v>8.8410229530710058</v>
      </c>
      <c r="KPI28">
        <f t="shared" si="122"/>
        <v>8.9590390664651203</v>
      </c>
      <c r="KPJ28">
        <f t="shared" si="122"/>
        <v>9.2913472996892956</v>
      </c>
      <c r="KPK28">
        <f t="shared" si="122"/>
        <v>9.2472276676536413</v>
      </c>
      <c r="KPL28">
        <f t="shared" si="122"/>
        <v>9.7658191659605649</v>
      </c>
      <c r="KPM28">
        <f t="shared" si="122"/>
        <v>10.012630268764115</v>
      </c>
      <c r="KPN28">
        <f t="shared" si="122"/>
        <v>9.9456244488203804</v>
      </c>
      <c r="KPO28">
        <f t="shared" si="122"/>
        <v>9.5278754800262693</v>
      </c>
      <c r="KPP28">
        <f t="shared" si="122"/>
        <v>9.6217331269550055</v>
      </c>
      <c r="KPQ28">
        <f t="shared" si="122"/>
        <v>9.0004499031576408</v>
      </c>
      <c r="KPR28">
        <f t="shared" si="122"/>
        <v>9.0054294842579115</v>
      </c>
      <c r="KPS28">
        <f t="shared" si="122"/>
        <v>9.5300734664072664</v>
      </c>
      <c r="KPT28">
        <f t="shared" si="122"/>
        <v>9.6460976721987386</v>
      </c>
      <c r="KPU28">
        <f t="shared" si="122"/>
        <v>9.9352374674050221</v>
      </c>
      <c r="KPV28">
        <f t="shared" si="122"/>
        <v>10.041744118881542</v>
      </c>
      <c r="KPW28">
        <f t="shared" ref="KPW28:KSH28" si="123">AVERAGE(KPW2:KPW26)</f>
        <v>10.227179933038569</v>
      </c>
      <c r="KPX28">
        <f t="shared" si="123"/>
        <v>10.832668655579328</v>
      </c>
      <c r="KPY28">
        <f t="shared" si="123"/>
        <v>10.857587654706441</v>
      </c>
      <c r="KPZ28">
        <f t="shared" si="123"/>
        <v>10.505970726008673</v>
      </c>
      <c r="KQA28">
        <f t="shared" si="123"/>
        <v>10.281396759600176</v>
      </c>
      <c r="KQB28">
        <f t="shared" si="123"/>
        <v>10.72175087971671</v>
      </c>
      <c r="KQC28">
        <f t="shared" si="123"/>
        <v>11.157670871677402</v>
      </c>
      <c r="KQD28">
        <f t="shared" si="123"/>
        <v>10.990469870562519</v>
      </c>
      <c r="KQE28">
        <f t="shared" si="123"/>
        <v>10.78436376733036</v>
      </c>
      <c r="KQF28">
        <f t="shared" si="123"/>
        <v>10.623302355501874</v>
      </c>
      <c r="KQG28">
        <f t="shared" si="123"/>
        <v>10.503684431258881</v>
      </c>
      <c r="KQH28">
        <f t="shared" si="123"/>
        <v>10.659207857847505</v>
      </c>
      <c r="KQI28">
        <f t="shared" si="123"/>
        <v>10.550112209432045</v>
      </c>
      <c r="KQJ28">
        <f t="shared" si="123"/>
        <v>10.536888624085696</v>
      </c>
      <c r="KQK28">
        <f t="shared" si="123"/>
        <v>10.17565236075141</v>
      </c>
      <c r="KQL28">
        <f t="shared" si="123"/>
        <v>9.8854825512401288</v>
      </c>
      <c r="KQM28">
        <f t="shared" si="123"/>
        <v>9.9890860186573995</v>
      </c>
      <c r="KQN28">
        <f t="shared" si="123"/>
        <v>10.482515743924596</v>
      </c>
      <c r="KQO28">
        <f t="shared" si="123"/>
        <v>10.298805511474784</v>
      </c>
      <c r="KQP28">
        <f t="shared" si="123"/>
        <v>10.288704460992522</v>
      </c>
      <c r="KQQ28">
        <f t="shared" si="123"/>
        <v>10.403821696731757</v>
      </c>
      <c r="KQR28">
        <f t="shared" si="123"/>
        <v>10.135082549252621</v>
      </c>
      <c r="KQS28">
        <f t="shared" si="123"/>
        <v>10.43451053807512</v>
      </c>
      <c r="KQT28">
        <f t="shared" si="123"/>
        <v>10.50737576041749</v>
      </c>
      <c r="KQU28">
        <f t="shared" si="123"/>
        <v>10.167994664720755</v>
      </c>
      <c r="KQV28">
        <f t="shared" si="123"/>
        <v>10.321056107977274</v>
      </c>
      <c r="KQW28">
        <f t="shared" si="123"/>
        <v>10.523890080821657</v>
      </c>
      <c r="KQX28">
        <f t="shared" si="123"/>
        <v>9.9525294904784829</v>
      </c>
      <c r="KQY28">
        <f t="shared" si="123"/>
        <v>9.6862376435015172</v>
      </c>
      <c r="KQZ28">
        <f t="shared" si="123"/>
        <v>10.020466214741392</v>
      </c>
      <c r="KRA28">
        <f t="shared" si="123"/>
        <v>10.004002100804428</v>
      </c>
      <c r="KRB28">
        <f t="shared" si="123"/>
        <v>9.6704126807711877</v>
      </c>
      <c r="KRC28">
        <f t="shared" si="123"/>
        <v>10.148983171973814</v>
      </c>
      <c r="KRD28">
        <f t="shared" si="123"/>
        <v>10.030764237909898</v>
      </c>
      <c r="KRE28">
        <f t="shared" si="123"/>
        <v>10.188762021734219</v>
      </c>
      <c r="KRF28">
        <f t="shared" si="123"/>
        <v>10.192215001676159</v>
      </c>
      <c r="KRG28">
        <f t="shared" si="123"/>
        <v>10.932927929626457</v>
      </c>
      <c r="KRH28">
        <f t="shared" si="123"/>
        <v>10.745793867913816</v>
      </c>
      <c r="KRI28">
        <f t="shared" si="123"/>
        <v>10.596822219769237</v>
      </c>
      <c r="KRJ28">
        <f t="shared" si="123"/>
        <v>10.985775022432644</v>
      </c>
      <c r="KRK28">
        <f t="shared" si="123"/>
        <v>11.209480944882452</v>
      </c>
      <c r="KRL28">
        <f t="shared" si="123"/>
        <v>11.239187617070202</v>
      </c>
      <c r="KRM28">
        <f t="shared" si="123"/>
        <v>11.645492069726169</v>
      </c>
      <c r="KRN28">
        <f t="shared" si="123"/>
        <v>11.619022072196239</v>
      </c>
      <c r="KRO28">
        <f t="shared" si="123"/>
        <v>11.241044716355754</v>
      </c>
      <c r="KRP28">
        <f t="shared" si="123"/>
        <v>11.563094827450914</v>
      </c>
      <c r="KRQ28">
        <f t="shared" si="123"/>
        <v>11.739751986227493</v>
      </c>
      <c r="KRR28">
        <f t="shared" si="123"/>
        <v>11.536632535271783</v>
      </c>
      <c r="KRS28">
        <f t="shared" si="123"/>
        <v>11.083044005062693</v>
      </c>
      <c r="KRT28">
        <f t="shared" si="123"/>
        <v>11.08174645148225</v>
      </c>
      <c r="KRU28">
        <f t="shared" si="123"/>
        <v>11.268191652638343</v>
      </c>
      <c r="KRV28">
        <f t="shared" si="123"/>
        <v>11.735401008803528</v>
      </c>
      <c r="KRW28">
        <f t="shared" si="123"/>
        <v>11.405476983941698</v>
      </c>
      <c r="KRX28">
        <f t="shared" si="123"/>
        <v>11.38466204497643</v>
      </c>
      <c r="KRY28">
        <f t="shared" si="123"/>
        <v>11.394782523138273</v>
      </c>
      <c r="KRZ28">
        <f t="shared" si="123"/>
        <v>11.1730897485889</v>
      </c>
      <c r="KSA28">
        <f t="shared" si="123"/>
        <v>10.985007227247042</v>
      </c>
      <c r="KSB28">
        <f t="shared" si="123"/>
        <v>10.857896011510457</v>
      </c>
      <c r="KSC28">
        <f t="shared" si="123"/>
        <v>10.944514132140903</v>
      </c>
      <c r="KSD28">
        <f t="shared" si="123"/>
        <v>10.99339691087509</v>
      </c>
      <c r="KSE28">
        <f t="shared" si="123"/>
        <v>10.510910079379027</v>
      </c>
      <c r="KSF28">
        <f t="shared" si="123"/>
        <v>10.925199991513873</v>
      </c>
      <c r="KSG28">
        <f t="shared" si="123"/>
        <v>10.937677150506278</v>
      </c>
      <c r="KSH28">
        <f t="shared" si="123"/>
        <v>11.100815978160391</v>
      </c>
      <c r="KSI28">
        <f t="shared" ref="KSI28:KUT28" si="124">AVERAGE(KSI2:KSI26)</f>
        <v>10.878065370212207</v>
      </c>
      <c r="KSJ28">
        <f t="shared" si="124"/>
        <v>10.843521612595723</v>
      </c>
      <c r="KSK28">
        <f t="shared" si="124"/>
        <v>10.617457349106918</v>
      </c>
      <c r="KSL28">
        <f t="shared" si="124"/>
        <v>10.34106368373592</v>
      </c>
      <c r="KSM28">
        <f t="shared" si="124"/>
        <v>10.208147160192166</v>
      </c>
      <c r="KSN28">
        <f t="shared" si="124"/>
        <v>10.706929426976494</v>
      </c>
      <c r="KSO28">
        <f t="shared" si="124"/>
        <v>10.95763986405138</v>
      </c>
      <c r="KSP28">
        <f t="shared" si="124"/>
        <v>10.861351630445061</v>
      </c>
      <c r="KSQ28">
        <f t="shared" si="124"/>
        <v>10.813904780163357</v>
      </c>
      <c r="KSR28">
        <f t="shared" si="124"/>
        <v>10.769625635817793</v>
      </c>
      <c r="KSS28">
        <f t="shared" si="124"/>
        <v>10.769167076637823</v>
      </c>
      <c r="KST28">
        <f t="shared" si="124"/>
        <v>10.634424673050454</v>
      </c>
      <c r="KSU28">
        <f t="shared" si="124"/>
        <v>10.454676591727985</v>
      </c>
      <c r="KSV28">
        <f t="shared" si="124"/>
        <v>10.029976388587166</v>
      </c>
      <c r="KSW28">
        <f t="shared" si="124"/>
        <v>9.5092426334702758</v>
      </c>
      <c r="KSX28">
        <f t="shared" si="124"/>
        <v>9.303361023803955</v>
      </c>
      <c r="KSY28">
        <f t="shared" si="124"/>
        <v>9.8611866512854611</v>
      </c>
      <c r="KSZ28">
        <f t="shared" si="124"/>
        <v>9.9104423348472483</v>
      </c>
      <c r="KTA28">
        <f t="shared" si="124"/>
        <v>9.8916671811894776</v>
      </c>
      <c r="KTB28">
        <f t="shared" si="124"/>
        <v>9.4537312062716961</v>
      </c>
      <c r="KTC28">
        <f t="shared" si="124"/>
        <v>9.4556651391363271</v>
      </c>
      <c r="KTD28">
        <f t="shared" si="124"/>
        <v>9.1880398871288342</v>
      </c>
      <c r="KTE28">
        <f t="shared" si="124"/>
        <v>9.1579476390965286</v>
      </c>
      <c r="KTF28">
        <f t="shared" si="124"/>
        <v>9.0613041450026497</v>
      </c>
      <c r="KTG28">
        <f t="shared" si="124"/>
        <v>9.0911191825719282</v>
      </c>
      <c r="KTH28">
        <f t="shared" si="124"/>
        <v>9.2557775445296286</v>
      </c>
      <c r="KTI28">
        <f t="shared" si="124"/>
        <v>8.7961542856886084</v>
      </c>
      <c r="KTJ28">
        <f t="shared" si="124"/>
        <v>9.6175343147820236</v>
      </c>
      <c r="KTK28">
        <f t="shared" si="124"/>
        <v>9.8540219160982812</v>
      </c>
      <c r="KTL28">
        <f t="shared" si="124"/>
        <v>9.8946943545822439</v>
      </c>
      <c r="KTM28">
        <f t="shared" si="124"/>
        <v>9.7888832475915848</v>
      </c>
      <c r="KTN28">
        <f t="shared" si="124"/>
        <v>9.3422226384984235</v>
      </c>
      <c r="KTO28">
        <f t="shared" si="124"/>
        <v>9.5879962395534672</v>
      </c>
      <c r="KTP28">
        <f t="shared" si="124"/>
        <v>9.4137981969863169</v>
      </c>
      <c r="KTQ28">
        <f t="shared" si="124"/>
        <v>9.3866027513676826</v>
      </c>
      <c r="KTR28">
        <f t="shared" si="124"/>
        <v>9.1674111967413765</v>
      </c>
      <c r="KTS28">
        <f t="shared" si="124"/>
        <v>9.2707249622017116</v>
      </c>
      <c r="KTT28">
        <f t="shared" si="124"/>
        <v>9.4040496706102559</v>
      </c>
      <c r="KTU28">
        <f t="shared" si="124"/>
        <v>9.3306917693902509</v>
      </c>
      <c r="KTV28">
        <f t="shared" si="124"/>
        <v>9.396033738699261</v>
      </c>
      <c r="KTW28">
        <f t="shared" si="124"/>
        <v>9.5225468030058984</v>
      </c>
      <c r="KTX28">
        <f t="shared" si="124"/>
        <v>9.4014802242348381</v>
      </c>
      <c r="KTY28">
        <f t="shared" si="124"/>
        <v>9.5512430865559139</v>
      </c>
      <c r="KTZ28">
        <f t="shared" si="124"/>
        <v>9.7355308778837202</v>
      </c>
      <c r="KUA28">
        <f t="shared" si="124"/>
        <v>10.121083747864905</v>
      </c>
      <c r="KUB28">
        <f t="shared" si="124"/>
        <v>10.740496434497473</v>
      </c>
      <c r="KUC28">
        <f t="shared" si="124"/>
        <v>11.042993293413529</v>
      </c>
      <c r="KUD28">
        <f t="shared" si="124"/>
        <v>11.184430466989506</v>
      </c>
      <c r="KUE28">
        <f t="shared" si="124"/>
        <v>10.699072780176429</v>
      </c>
      <c r="KUF28">
        <f t="shared" si="124"/>
        <v>10.551842993670215</v>
      </c>
      <c r="KUG28">
        <f t="shared" si="124"/>
        <v>10.582004263526615</v>
      </c>
      <c r="KUH28">
        <f t="shared" si="124"/>
        <v>10.252367042050828</v>
      </c>
      <c r="KUI28">
        <f t="shared" si="124"/>
        <v>10.352522299426928</v>
      </c>
      <c r="KUJ28">
        <f t="shared" si="124"/>
        <v>10.197666531717768</v>
      </c>
      <c r="KUK28">
        <f t="shared" si="124"/>
        <v>10.340020698385487</v>
      </c>
      <c r="KUL28">
        <f t="shared" si="124"/>
        <v>10.557331835656806</v>
      </c>
      <c r="KUM28">
        <f t="shared" si="124"/>
        <v>11.076661158116039</v>
      </c>
      <c r="KUN28">
        <f t="shared" si="124"/>
        <v>11.36388434313667</v>
      </c>
      <c r="KUO28">
        <f t="shared" si="124"/>
        <v>11.201867213766091</v>
      </c>
      <c r="KUP28">
        <f t="shared" si="124"/>
        <v>11.390260157427765</v>
      </c>
      <c r="KUQ28">
        <f t="shared" si="124"/>
        <v>11.157926313875651</v>
      </c>
      <c r="KUR28">
        <f t="shared" si="124"/>
        <v>11.058037231937051</v>
      </c>
      <c r="KUS28">
        <f t="shared" si="124"/>
        <v>10.970063442669124</v>
      </c>
      <c r="KUT28">
        <f t="shared" si="124"/>
        <v>10.447690643039969</v>
      </c>
      <c r="KUU28">
        <f t="shared" ref="KUU28:KXF28" si="125">AVERAGE(KUU2:KUU26)</f>
        <v>10.494068462565119</v>
      </c>
      <c r="KUV28">
        <f t="shared" si="125"/>
        <v>10.783968697119416</v>
      </c>
      <c r="KUW28">
        <f t="shared" si="125"/>
        <v>10.815831461949783</v>
      </c>
      <c r="KUX28">
        <f t="shared" si="125"/>
        <v>10.825805647552189</v>
      </c>
      <c r="KUY28">
        <f t="shared" si="125"/>
        <v>11.525925654925741</v>
      </c>
      <c r="KUZ28">
        <f t="shared" si="125"/>
        <v>11.152301193874809</v>
      </c>
      <c r="KVA28">
        <f t="shared" si="125"/>
        <v>11.109596102176292</v>
      </c>
      <c r="KVB28">
        <f t="shared" si="125"/>
        <v>10.956027673334974</v>
      </c>
      <c r="KVC28">
        <f t="shared" si="125"/>
        <v>11.538082064104092</v>
      </c>
      <c r="KVD28">
        <f t="shared" si="125"/>
        <v>11.537702613058864</v>
      </c>
      <c r="KVE28">
        <f t="shared" si="125"/>
        <v>12.420141002916353</v>
      </c>
      <c r="KVF28">
        <f t="shared" si="125"/>
        <v>11.816207319323658</v>
      </c>
      <c r="KVG28">
        <f t="shared" si="125"/>
        <v>11.992960728614635</v>
      </c>
      <c r="KVH28">
        <f t="shared" si="125"/>
        <v>11.567673733927732</v>
      </c>
      <c r="KVI28">
        <f t="shared" si="125"/>
        <v>11.002574819727597</v>
      </c>
      <c r="KVJ28">
        <f t="shared" si="125"/>
        <v>10.734928661549493</v>
      </c>
      <c r="KVK28">
        <f t="shared" si="125"/>
        <v>10.87487464077596</v>
      </c>
      <c r="KVL28">
        <f t="shared" si="125"/>
        <v>11.162783193951546</v>
      </c>
      <c r="KVM28">
        <f t="shared" si="125"/>
        <v>11.14142174142129</v>
      </c>
      <c r="KVN28">
        <f t="shared" si="125"/>
        <v>10.996338000352626</v>
      </c>
      <c r="KVO28">
        <f t="shared" si="125"/>
        <v>10.782177002829121</v>
      </c>
      <c r="KVP28">
        <f t="shared" si="125"/>
        <v>10.996936602710994</v>
      </c>
      <c r="KVQ28">
        <f t="shared" si="125"/>
        <v>11.474334105981907</v>
      </c>
      <c r="KVR28">
        <f t="shared" si="125"/>
        <v>11.509440682668428</v>
      </c>
      <c r="KVS28">
        <f t="shared" si="125"/>
        <v>11.166911621520267</v>
      </c>
      <c r="KVT28">
        <f t="shared" si="125"/>
        <v>11.374095759646661</v>
      </c>
      <c r="KVU28">
        <f t="shared" si="125"/>
        <v>11.197862628971707</v>
      </c>
      <c r="KVV28">
        <f t="shared" si="125"/>
        <v>11.157446683540911</v>
      </c>
      <c r="KVW28">
        <f t="shared" si="125"/>
        <v>11.489311065682559</v>
      </c>
      <c r="KVX28">
        <f t="shared" si="125"/>
        <v>10.785441847343828</v>
      </c>
      <c r="KVY28">
        <f t="shared" si="125"/>
        <v>10.931726190948975</v>
      </c>
      <c r="KVZ28">
        <f t="shared" si="125"/>
        <v>10.751810827217996</v>
      </c>
      <c r="KWA28">
        <f t="shared" si="125"/>
        <v>10.95050022039919</v>
      </c>
      <c r="KWB28">
        <f t="shared" si="125"/>
        <v>11.062220618754655</v>
      </c>
      <c r="KWC28">
        <f t="shared" si="125"/>
        <v>11.019525760277393</v>
      </c>
      <c r="KWD28">
        <f t="shared" si="125"/>
        <v>11.288327384301082</v>
      </c>
      <c r="KWE28">
        <f t="shared" si="125"/>
        <v>10.964582622450616</v>
      </c>
      <c r="KWF28">
        <f t="shared" si="125"/>
        <v>11.063139477687219</v>
      </c>
      <c r="KWG28">
        <f t="shared" si="125"/>
        <v>10.791040971329494</v>
      </c>
      <c r="KWH28">
        <f t="shared" si="125"/>
        <v>10.664949116874922</v>
      </c>
      <c r="KWI28">
        <f t="shared" si="125"/>
        <v>10.299188405356398</v>
      </c>
      <c r="KWJ28">
        <f t="shared" si="125"/>
        <v>9.9856237786427666</v>
      </c>
      <c r="KWK28">
        <f t="shared" si="125"/>
        <v>9.9864046870205492</v>
      </c>
      <c r="KWL28">
        <f t="shared" si="125"/>
        <v>10.298351605223869</v>
      </c>
      <c r="KWM28">
        <f t="shared" si="125"/>
        <v>9.8861558259593583</v>
      </c>
      <c r="KWN28">
        <f t="shared" si="125"/>
        <v>9.9174598446110753</v>
      </c>
      <c r="KWO28">
        <f t="shared" si="125"/>
        <v>9.7562759008167639</v>
      </c>
      <c r="KWP28">
        <f t="shared" si="125"/>
        <v>9.8962947290604646</v>
      </c>
      <c r="KWQ28">
        <f t="shared" si="125"/>
        <v>9.8977116787074184</v>
      </c>
      <c r="KWR28">
        <f t="shared" si="125"/>
        <v>9.6330812682074605</v>
      </c>
      <c r="KWS28">
        <f t="shared" si="125"/>
        <v>9.8339865517358707</v>
      </c>
      <c r="KWT28">
        <f t="shared" si="125"/>
        <v>9.9910464935755599</v>
      </c>
      <c r="KWU28">
        <f t="shared" si="125"/>
        <v>9.7229402551617383</v>
      </c>
      <c r="KWV28">
        <f t="shared" si="125"/>
        <v>9.9127171706209634</v>
      </c>
      <c r="KWW28">
        <f t="shared" si="125"/>
        <v>9.6834571302132098</v>
      </c>
      <c r="KWX28">
        <f t="shared" si="125"/>
        <v>9.6014386551660564</v>
      </c>
      <c r="KWY28">
        <f t="shared" si="125"/>
        <v>9.572960793519087</v>
      </c>
      <c r="KWZ28">
        <f t="shared" si="125"/>
        <v>9.368586441170045</v>
      </c>
      <c r="KXA28">
        <f t="shared" si="125"/>
        <v>9.0411564221236045</v>
      </c>
      <c r="KXB28">
        <f t="shared" si="125"/>
        <v>9.0053908533776124</v>
      </c>
      <c r="KXC28">
        <f t="shared" si="125"/>
        <v>8.6508668265220336</v>
      </c>
      <c r="KXD28">
        <f t="shared" si="125"/>
        <v>9.2369414852875344</v>
      </c>
      <c r="KXE28">
        <f t="shared" si="125"/>
        <v>9.0571794761006466</v>
      </c>
      <c r="KXF28">
        <f t="shared" si="125"/>
        <v>9.0132754184755317</v>
      </c>
      <c r="KXG28">
        <f t="shared" ref="KXG28:KZR28" si="126">AVERAGE(KXG2:KXG26)</f>
        <v>9.2826109327084119</v>
      </c>
      <c r="KXH28">
        <f t="shared" si="126"/>
        <v>9.1344638152988775</v>
      </c>
      <c r="KXI28">
        <f t="shared" si="126"/>
        <v>8.9084748869311436</v>
      </c>
      <c r="KXJ28">
        <f t="shared" si="126"/>
        <v>8.5041002135930466</v>
      </c>
      <c r="KXK28">
        <f t="shared" si="126"/>
        <v>8.3983554848300273</v>
      </c>
      <c r="KXL28">
        <f t="shared" si="126"/>
        <v>8.8000595297515982</v>
      </c>
      <c r="KXM28">
        <f t="shared" si="126"/>
        <v>8.8728486050906934</v>
      </c>
      <c r="KXN28">
        <f t="shared" si="126"/>
        <v>8.9112841237880644</v>
      </c>
      <c r="KXO28">
        <f t="shared" si="126"/>
        <v>8.8582960530176198</v>
      </c>
      <c r="KXP28">
        <f t="shared" si="126"/>
        <v>8.9507724761321157</v>
      </c>
      <c r="KXQ28">
        <f t="shared" si="126"/>
        <v>9.047772808800655</v>
      </c>
      <c r="KXR28">
        <f t="shared" si="126"/>
        <v>9.137877210110819</v>
      </c>
      <c r="KXS28">
        <f t="shared" si="126"/>
        <v>9.3586393708382101</v>
      </c>
      <c r="KXT28">
        <f t="shared" si="126"/>
        <v>9.1602757796573862</v>
      </c>
      <c r="KXU28">
        <f t="shared" si="126"/>
        <v>9.3805862788607914</v>
      </c>
      <c r="KXV28">
        <f t="shared" si="126"/>
        <v>8.8974697678196382</v>
      </c>
      <c r="KXW28">
        <f t="shared" si="126"/>
        <v>7.8297378745866446</v>
      </c>
      <c r="KXX28">
        <f t="shared" si="126"/>
        <v>7.6571982532376568</v>
      </c>
      <c r="KXY28">
        <f t="shared" si="126"/>
        <v>7.7832105555148878</v>
      </c>
      <c r="KXZ28">
        <f t="shared" si="126"/>
        <v>7.2802394841305791</v>
      </c>
      <c r="KYA28">
        <f t="shared" si="126"/>
        <v>7.2610844637042469</v>
      </c>
      <c r="KYB28">
        <f t="shared" si="126"/>
        <v>7.0782740917622142</v>
      </c>
      <c r="KYC28">
        <f t="shared" si="126"/>
        <v>7.355704974813416</v>
      </c>
      <c r="KYD28">
        <f t="shared" si="126"/>
        <v>7.5809142406750469</v>
      </c>
      <c r="KYE28">
        <f t="shared" si="126"/>
        <v>7.7439605661074893</v>
      </c>
      <c r="KYF28">
        <f t="shared" si="126"/>
        <v>7.1124774013893326</v>
      </c>
      <c r="KYG28">
        <f t="shared" si="126"/>
        <v>7.1390330158636059</v>
      </c>
      <c r="KYH28">
        <f t="shared" si="126"/>
        <v>6.5145556095814392</v>
      </c>
      <c r="KYI28">
        <f t="shared" si="126"/>
        <v>6.7450470810720438</v>
      </c>
      <c r="KYJ28">
        <f t="shared" si="126"/>
        <v>6.513556687529781</v>
      </c>
      <c r="KYK28">
        <f t="shared" si="126"/>
        <v>6.5646676723324342</v>
      </c>
      <c r="KYL28">
        <f t="shared" si="126"/>
        <v>6.2539728790950173</v>
      </c>
      <c r="KYM28">
        <f t="shared" si="126"/>
        <v>5.9935282217081838</v>
      </c>
      <c r="KYN28">
        <f t="shared" si="126"/>
        <v>5.9844950268266253</v>
      </c>
      <c r="KYO28">
        <f t="shared" si="126"/>
        <v>6.0814231556055889</v>
      </c>
      <c r="KYP28">
        <f t="shared" si="126"/>
        <v>5.890383154811861</v>
      </c>
      <c r="KYQ28">
        <f t="shared" si="126"/>
        <v>6.2685058892230883</v>
      </c>
      <c r="KYR28">
        <f t="shared" si="126"/>
        <v>6.3476520968500703</v>
      </c>
      <c r="KYS28">
        <f t="shared" si="126"/>
        <v>6.2230778275657936</v>
      </c>
      <c r="KYT28">
        <f t="shared" si="126"/>
        <v>6.4546341274201406</v>
      </c>
      <c r="KYU28">
        <f t="shared" si="126"/>
        <v>6.5224791596103753</v>
      </c>
      <c r="KYV28">
        <f t="shared" si="126"/>
        <v>7.0650027891960052</v>
      </c>
      <c r="KYW28">
        <f t="shared" si="126"/>
        <v>7.4346486344679583</v>
      </c>
      <c r="KYX28">
        <f t="shared" si="126"/>
        <v>7.5591745089148752</v>
      </c>
      <c r="KYY28">
        <f t="shared" si="126"/>
        <v>7.797542923615838</v>
      </c>
      <c r="KYZ28">
        <f t="shared" si="126"/>
        <v>7.6816630671674648</v>
      </c>
      <c r="KZA28">
        <f t="shared" si="126"/>
        <v>7.7600323256532286</v>
      </c>
      <c r="KZB28">
        <f t="shared" si="126"/>
        <v>8.01347205074795</v>
      </c>
      <c r="KZC28">
        <f t="shared" si="126"/>
        <v>8.1743865631421073</v>
      </c>
      <c r="KZD28">
        <f t="shared" si="126"/>
        <v>7.9784425504608949</v>
      </c>
      <c r="KZE28">
        <f t="shared" si="126"/>
        <v>8.4223888311134214</v>
      </c>
      <c r="KZF28">
        <f t="shared" si="126"/>
        <v>8.5007443525134292</v>
      </c>
      <c r="KZG28">
        <f t="shared" si="126"/>
        <v>8.252897030834065</v>
      </c>
      <c r="KZH28">
        <f t="shared" si="126"/>
        <v>8.4802276897524287</v>
      </c>
      <c r="KZI28">
        <f t="shared" si="126"/>
        <v>8.2015335155159121</v>
      </c>
      <c r="KZJ28">
        <f t="shared" si="126"/>
        <v>8.0740517503710727</v>
      </c>
      <c r="KZK28">
        <f t="shared" si="126"/>
        <v>7.5780843909684332</v>
      </c>
      <c r="KZL28">
        <f t="shared" si="126"/>
        <v>8.0591294918606575</v>
      </c>
      <c r="KZM28">
        <f t="shared" si="126"/>
        <v>7.3438223923670014</v>
      </c>
      <c r="KZN28">
        <f t="shared" si="126"/>
        <v>7.4019155926515667</v>
      </c>
      <c r="KZO28">
        <f t="shared" si="126"/>
        <v>7.5430122947797642</v>
      </c>
      <c r="KZP28">
        <f t="shared" si="126"/>
        <v>7.9918166168202882</v>
      </c>
      <c r="KZQ28">
        <f t="shared" si="126"/>
        <v>7.9340223415834039</v>
      </c>
      <c r="KZR28">
        <f t="shared" si="126"/>
        <v>7.2940903861259718</v>
      </c>
      <c r="KZS28">
        <f t="shared" ref="KZS28:LCD28" si="127">AVERAGE(KZS2:KZS26)</f>
        <v>7.2671453941522488</v>
      </c>
      <c r="KZT28">
        <f t="shared" si="127"/>
        <v>7.2320167353609577</v>
      </c>
      <c r="KZU28">
        <f t="shared" si="127"/>
        <v>7.6491886959630211</v>
      </c>
      <c r="KZV28">
        <f t="shared" si="127"/>
        <v>7.4327532213894303</v>
      </c>
      <c r="KZW28">
        <f t="shared" si="127"/>
        <v>7.7443276891324055</v>
      </c>
      <c r="KZX28">
        <f t="shared" si="127"/>
        <v>8.1808936657967575</v>
      </c>
      <c r="KZY28">
        <f t="shared" si="127"/>
        <v>8.3805442933132142</v>
      </c>
      <c r="KZZ28">
        <f t="shared" si="127"/>
        <v>8.9265740341645863</v>
      </c>
      <c r="LAA28">
        <f t="shared" si="127"/>
        <v>8.7977322616871234</v>
      </c>
      <c r="LAB28">
        <f t="shared" si="127"/>
        <v>8.930827344014979</v>
      </c>
      <c r="LAC28">
        <f t="shared" si="127"/>
        <v>8.4082022324932044</v>
      </c>
      <c r="LAD28">
        <f t="shared" si="127"/>
        <v>8.3845538340872015</v>
      </c>
      <c r="LAE28">
        <f t="shared" si="127"/>
        <v>8.6108862608643548</v>
      </c>
      <c r="LAF28">
        <f t="shared" si="127"/>
        <v>8.3806498287733113</v>
      </c>
      <c r="LAG28">
        <f t="shared" si="127"/>
        <v>8.366299382477882</v>
      </c>
      <c r="LAH28">
        <f t="shared" si="127"/>
        <v>7.8256965410762493</v>
      </c>
      <c r="LAI28">
        <f t="shared" si="127"/>
        <v>7.98780634422008</v>
      </c>
      <c r="LAJ28">
        <f t="shared" si="127"/>
        <v>7.6297411063425535</v>
      </c>
      <c r="LAK28">
        <f t="shared" si="127"/>
        <v>7.6527903412397427</v>
      </c>
      <c r="LAL28">
        <f t="shared" si="127"/>
        <v>7.6942521478126586</v>
      </c>
      <c r="LAM28">
        <f t="shared" si="127"/>
        <v>8.7447231592723984</v>
      </c>
      <c r="LAN28">
        <f t="shared" si="127"/>
        <v>8.7752855855022069</v>
      </c>
      <c r="LAO28">
        <f t="shared" si="127"/>
        <v>8.8401536862747889</v>
      </c>
      <c r="LAP28">
        <f t="shared" si="127"/>
        <v>9.0562439967392123</v>
      </c>
      <c r="LAQ28">
        <f t="shared" si="127"/>
        <v>8.8528047663378668</v>
      </c>
      <c r="LAR28">
        <f t="shared" si="127"/>
        <v>8.8496400592380091</v>
      </c>
      <c r="LAS28">
        <f t="shared" si="127"/>
        <v>9.3211005469917296</v>
      </c>
      <c r="LAT28">
        <f t="shared" si="127"/>
        <v>9.3772478096852137</v>
      </c>
      <c r="LAU28">
        <f t="shared" si="127"/>
        <v>9.5409557453312299</v>
      </c>
      <c r="LAV28">
        <f t="shared" si="127"/>
        <v>9.6684068285558897</v>
      </c>
      <c r="LAW28">
        <f t="shared" si="127"/>
        <v>9.7360024329149741</v>
      </c>
      <c r="LAX28">
        <f t="shared" si="127"/>
        <v>9.4792508424453992</v>
      </c>
      <c r="LAY28">
        <f t="shared" si="127"/>
        <v>9.4913451801113844</v>
      </c>
      <c r="LAZ28">
        <f t="shared" si="127"/>
        <v>9.1840561586642426</v>
      </c>
      <c r="LBA28">
        <f t="shared" si="127"/>
        <v>9.7373905779661438</v>
      </c>
      <c r="LBB28">
        <f t="shared" si="127"/>
        <v>9.6376151615012358</v>
      </c>
      <c r="LBC28">
        <f t="shared" si="127"/>
        <v>9.6306276280983738</v>
      </c>
      <c r="LBD28">
        <f t="shared" si="127"/>
        <v>8.8501919192604692</v>
      </c>
      <c r="LBE28">
        <f t="shared" si="127"/>
        <v>8.6768323671907996</v>
      </c>
      <c r="LBF28">
        <f t="shared" si="127"/>
        <v>9.0391007892794004</v>
      </c>
      <c r="LBG28">
        <f t="shared" si="127"/>
        <v>8.5291305212386934</v>
      </c>
      <c r="LBH28">
        <f t="shared" si="127"/>
        <v>8.5075683051509259</v>
      </c>
      <c r="LBI28">
        <f t="shared" si="127"/>
        <v>8.5583980633468304</v>
      </c>
      <c r="LBJ28">
        <f t="shared" si="127"/>
        <v>8.2185598484888764</v>
      </c>
      <c r="LBK28">
        <f t="shared" si="127"/>
        <v>8.1700354894230252</v>
      </c>
      <c r="LBL28">
        <f t="shared" si="127"/>
        <v>8.0984092931982747</v>
      </c>
      <c r="LBM28">
        <f t="shared" si="127"/>
        <v>7.9329255957631544</v>
      </c>
      <c r="LBN28">
        <f t="shared" si="127"/>
        <v>8.0077430888588417</v>
      </c>
      <c r="LBO28">
        <f t="shared" si="127"/>
        <v>8.270123849320953</v>
      </c>
      <c r="LBP28">
        <f t="shared" si="127"/>
        <v>7.8850164892189785</v>
      </c>
      <c r="LBQ28">
        <f t="shared" si="127"/>
        <v>7.5076695713477966</v>
      </c>
      <c r="LBR28">
        <f t="shared" si="127"/>
        <v>7.8391486717023504</v>
      </c>
      <c r="LBS28">
        <f t="shared" si="127"/>
        <v>7.9482764312843939</v>
      </c>
      <c r="LBT28">
        <f t="shared" si="127"/>
        <v>7.9138083014369478</v>
      </c>
      <c r="LBU28">
        <f t="shared" si="127"/>
        <v>8.0665772935109992</v>
      </c>
      <c r="LBV28">
        <f t="shared" si="127"/>
        <v>8.2148937695586213</v>
      </c>
      <c r="LBW28">
        <f t="shared" si="127"/>
        <v>8.5679081971699631</v>
      </c>
      <c r="LBX28">
        <f t="shared" si="127"/>
        <v>8.7487696999428586</v>
      </c>
      <c r="LBY28">
        <f t="shared" si="127"/>
        <v>8.4498568543272992</v>
      </c>
      <c r="LBZ28">
        <f t="shared" si="127"/>
        <v>8.5345891857711838</v>
      </c>
      <c r="LCA28">
        <f t="shared" si="127"/>
        <v>8.5066671735348063</v>
      </c>
      <c r="LCB28">
        <f t="shared" si="127"/>
        <v>8.3779357466770303</v>
      </c>
      <c r="LCC28">
        <f t="shared" si="127"/>
        <v>8.6399973106008119</v>
      </c>
      <c r="LCD28">
        <f t="shared" si="127"/>
        <v>8.1846847738756328</v>
      </c>
      <c r="LCE28">
        <f t="shared" ref="LCE28:LEP28" si="128">AVERAGE(LCE2:LCE26)</f>
        <v>8.6509652503072729</v>
      </c>
      <c r="LCF28">
        <f t="shared" si="128"/>
        <v>8.2629568508976075</v>
      </c>
      <c r="LCG28">
        <f t="shared" si="128"/>
        <v>8.5227798626094593</v>
      </c>
      <c r="LCH28">
        <f t="shared" si="128"/>
        <v>8.9659790368168615</v>
      </c>
      <c r="LCI28">
        <f t="shared" si="128"/>
        <v>8.6287940927637834</v>
      </c>
      <c r="LCJ28">
        <f t="shared" si="128"/>
        <v>8.7900324915449897</v>
      </c>
      <c r="LCK28">
        <f t="shared" si="128"/>
        <v>8.9133774636481391</v>
      </c>
      <c r="LCL28">
        <f t="shared" si="128"/>
        <v>9.067014959029839</v>
      </c>
      <c r="LCM28">
        <f t="shared" si="128"/>
        <v>8.9078703755734754</v>
      </c>
      <c r="LCN28">
        <f t="shared" si="128"/>
        <v>8.5400963847338431</v>
      </c>
      <c r="LCO28">
        <f t="shared" si="128"/>
        <v>8.4185971988319945</v>
      </c>
      <c r="LCP28">
        <f t="shared" si="128"/>
        <v>8.5158855087395207</v>
      </c>
      <c r="LCQ28">
        <f t="shared" si="128"/>
        <v>8.3646531089046032</v>
      </c>
      <c r="LCR28">
        <f t="shared" si="128"/>
        <v>8.0327674401513658</v>
      </c>
      <c r="LCS28">
        <f t="shared" si="128"/>
        <v>8.0374481169710634</v>
      </c>
      <c r="LCT28">
        <f t="shared" si="128"/>
        <v>8.1074380609927896</v>
      </c>
      <c r="LCU28">
        <f t="shared" si="128"/>
        <v>8.4630285691350586</v>
      </c>
      <c r="LCV28">
        <f t="shared" si="128"/>
        <v>8.599889556975759</v>
      </c>
      <c r="LCW28">
        <f t="shared" si="128"/>
        <v>8.4959831166751254</v>
      </c>
      <c r="LCX28">
        <f t="shared" si="128"/>
        <v>8.5084087226106924</v>
      </c>
      <c r="LCY28">
        <f t="shared" si="128"/>
        <v>8.6003550699300835</v>
      </c>
      <c r="LCZ28">
        <f t="shared" si="128"/>
        <v>8.8005814936495881</v>
      </c>
      <c r="LDA28">
        <f t="shared" si="128"/>
        <v>8.7053822434944603</v>
      </c>
      <c r="LDB28">
        <f t="shared" si="128"/>
        <v>9.2758364445273767</v>
      </c>
      <c r="LDC28">
        <f t="shared" si="128"/>
        <v>9.2630612767684948</v>
      </c>
      <c r="LDD28">
        <f t="shared" si="128"/>
        <v>8.7575939089884187</v>
      </c>
      <c r="LDE28">
        <f t="shared" si="128"/>
        <v>8.5470034452318941</v>
      </c>
      <c r="LDF28">
        <f t="shared" si="128"/>
        <v>8.7556878810694609</v>
      </c>
      <c r="LDG28">
        <f t="shared" si="128"/>
        <v>9.0522661101491391</v>
      </c>
      <c r="LDH28">
        <f t="shared" si="128"/>
        <v>9.3436203382389067</v>
      </c>
      <c r="LDI28">
        <f t="shared" si="128"/>
        <v>8.8935847119662501</v>
      </c>
      <c r="LDJ28">
        <f t="shared" si="128"/>
        <v>8.9227438414253264</v>
      </c>
      <c r="LDK28">
        <f t="shared" si="128"/>
        <v>8.8427003507108743</v>
      </c>
      <c r="LDL28">
        <f t="shared" si="128"/>
        <v>9.0953741134907613</v>
      </c>
      <c r="LDM28">
        <f t="shared" si="128"/>
        <v>9.1039070326489302</v>
      </c>
      <c r="LDN28">
        <f t="shared" si="128"/>
        <v>9.4048908902518455</v>
      </c>
      <c r="LDO28">
        <f t="shared" si="128"/>
        <v>9.2371919749013607</v>
      </c>
      <c r="LDP28">
        <f t="shared" si="128"/>
        <v>9.0454603938887885</v>
      </c>
      <c r="LDQ28">
        <f t="shared" si="128"/>
        <v>8.546043790520562</v>
      </c>
      <c r="LDR28">
        <f t="shared" si="128"/>
        <v>8.8929651069176909</v>
      </c>
      <c r="LDS28">
        <f t="shared" si="128"/>
        <v>8.9954388373258549</v>
      </c>
      <c r="LDT28">
        <f t="shared" si="128"/>
        <v>9.2218497563154962</v>
      </c>
      <c r="LDU28">
        <f t="shared" si="128"/>
        <v>9.5084472052373172</v>
      </c>
      <c r="LDV28">
        <f t="shared" si="128"/>
        <v>9.7424985903126071</v>
      </c>
      <c r="LDW28">
        <f t="shared" si="128"/>
        <v>9.6113478251334161</v>
      </c>
      <c r="LDX28">
        <f t="shared" si="128"/>
        <v>9.1572253889291453</v>
      </c>
      <c r="LDY28">
        <f t="shared" si="128"/>
        <v>9.3688328295277454</v>
      </c>
      <c r="LDZ28">
        <f t="shared" si="128"/>
        <v>9.1392549701637478</v>
      </c>
      <c r="LEA28">
        <f t="shared" si="128"/>
        <v>9.0721897333160442</v>
      </c>
      <c r="LEB28">
        <f t="shared" si="128"/>
        <v>9.3787480002626396</v>
      </c>
      <c r="LEC28">
        <f t="shared" si="128"/>
        <v>9.8120174377227514</v>
      </c>
      <c r="LED28">
        <f t="shared" si="128"/>
        <v>9.3125465381199319</v>
      </c>
      <c r="LEE28">
        <f t="shared" si="128"/>
        <v>9.6912200130537531</v>
      </c>
      <c r="LEF28">
        <f t="shared" si="128"/>
        <v>9.3828727963607523</v>
      </c>
      <c r="LEG28">
        <f t="shared" si="128"/>
        <v>8.9315987995996693</v>
      </c>
      <c r="LEH28">
        <f t="shared" si="128"/>
        <v>9.0795034447867504</v>
      </c>
      <c r="LEI28">
        <f t="shared" si="128"/>
        <v>9.1818040632892366</v>
      </c>
      <c r="LEJ28">
        <f t="shared" si="128"/>
        <v>9.2294602484664932</v>
      </c>
      <c r="LEK28">
        <f t="shared" si="128"/>
        <v>8.9397366249188774</v>
      </c>
      <c r="LEL28">
        <f t="shared" si="128"/>
        <v>9.0449318817583109</v>
      </c>
      <c r="LEM28">
        <f t="shared" si="128"/>
        <v>8.9341014395993987</v>
      </c>
      <c r="LEN28">
        <f t="shared" si="128"/>
        <v>9.0693450700198444</v>
      </c>
      <c r="LEO28">
        <f t="shared" si="128"/>
        <v>9.368720140913938</v>
      </c>
      <c r="LEP28">
        <f t="shared" si="128"/>
        <v>9.7257503401458241</v>
      </c>
      <c r="LEQ28">
        <f t="shared" ref="LEQ28:LHB28" si="129">AVERAGE(LEQ2:LEQ26)</f>
        <v>9.9248408897974869</v>
      </c>
      <c r="LER28">
        <f t="shared" si="129"/>
        <v>9.5525187666244893</v>
      </c>
      <c r="LES28">
        <f t="shared" si="129"/>
        <v>9.9104323791236677</v>
      </c>
      <c r="LET28">
        <f t="shared" si="129"/>
        <v>9.7143827332650101</v>
      </c>
      <c r="LEU28">
        <f t="shared" si="129"/>
        <v>9.7133999603787373</v>
      </c>
      <c r="LEV28">
        <f t="shared" si="129"/>
        <v>9.3771892842811937</v>
      </c>
      <c r="LEW28">
        <f t="shared" si="129"/>
        <v>9.4817777327966173</v>
      </c>
      <c r="LEX28">
        <f t="shared" si="129"/>
        <v>9.3516470970559027</v>
      </c>
      <c r="LEY28">
        <f t="shared" si="129"/>
        <v>9.4880377012469399</v>
      </c>
      <c r="LEZ28">
        <f t="shared" si="129"/>
        <v>9.9133107368172197</v>
      </c>
      <c r="LFA28">
        <f t="shared" si="129"/>
        <v>10.234181160262525</v>
      </c>
      <c r="LFB28">
        <f t="shared" si="129"/>
        <v>10.571717128341989</v>
      </c>
      <c r="LFC28">
        <f t="shared" si="129"/>
        <v>10.895732213544397</v>
      </c>
      <c r="LFD28">
        <f t="shared" si="129"/>
        <v>11.006697419117627</v>
      </c>
      <c r="LFE28">
        <f t="shared" si="129"/>
        <v>11.15483518786481</v>
      </c>
      <c r="LFF28">
        <f t="shared" si="129"/>
        <v>10.927126786738809</v>
      </c>
      <c r="LFG28">
        <f t="shared" si="129"/>
        <v>10.958764214695766</v>
      </c>
      <c r="LFH28">
        <f t="shared" si="129"/>
        <v>10.844644730261207</v>
      </c>
      <c r="LFI28">
        <f t="shared" si="129"/>
        <v>11.039427391549397</v>
      </c>
      <c r="LFJ28">
        <f t="shared" si="129"/>
        <v>11.310933217457787</v>
      </c>
      <c r="LFK28">
        <f t="shared" si="129"/>
        <v>11.195773372215116</v>
      </c>
      <c r="LFL28">
        <f t="shared" si="129"/>
        <v>11.023365286449406</v>
      </c>
      <c r="LFM28">
        <f t="shared" si="129"/>
        <v>10.38390215482781</v>
      </c>
      <c r="LFN28">
        <f t="shared" si="129"/>
        <v>10.381749973817641</v>
      </c>
      <c r="LFO28">
        <f t="shared" si="129"/>
        <v>10.155926222936687</v>
      </c>
      <c r="LFP28">
        <f t="shared" si="129"/>
        <v>9.8462722995048537</v>
      </c>
      <c r="LFQ28">
        <f t="shared" si="129"/>
        <v>10.856643673700674</v>
      </c>
      <c r="LFR28">
        <f t="shared" si="129"/>
        <v>10.962238811936841</v>
      </c>
      <c r="LFS28">
        <f t="shared" si="129"/>
        <v>10.803552494663455</v>
      </c>
      <c r="LFT28">
        <f t="shared" si="129"/>
        <v>10.620318631752234</v>
      </c>
      <c r="LFU28">
        <f t="shared" si="129"/>
        <v>10.759179525528452</v>
      </c>
      <c r="LFV28">
        <f t="shared" si="129"/>
        <v>10.973093393548771</v>
      </c>
      <c r="LFW28">
        <f t="shared" si="129"/>
        <v>10.572824749615684</v>
      </c>
      <c r="LFX28">
        <f t="shared" si="129"/>
        <v>10.377131365600581</v>
      </c>
      <c r="LFY28">
        <f t="shared" si="129"/>
        <v>10.545511096730625</v>
      </c>
      <c r="LFZ28">
        <f t="shared" si="129"/>
        <v>11.076594172448386</v>
      </c>
      <c r="LGA28">
        <f t="shared" si="129"/>
        <v>11.412246205347255</v>
      </c>
      <c r="LGB28">
        <f t="shared" si="129"/>
        <v>10.976204105415237</v>
      </c>
      <c r="LGC28">
        <f t="shared" si="129"/>
        <v>10.990908505319675</v>
      </c>
      <c r="LGD28">
        <f t="shared" si="129"/>
        <v>10.867185599142323</v>
      </c>
      <c r="LGE28">
        <f t="shared" si="129"/>
        <v>10.684148937522842</v>
      </c>
      <c r="LGF28">
        <f t="shared" si="129"/>
        <v>10.353531552930944</v>
      </c>
      <c r="LGG28">
        <f t="shared" si="129"/>
        <v>10.127680576998246</v>
      </c>
      <c r="LGH28">
        <f t="shared" si="129"/>
        <v>11.178195705248436</v>
      </c>
      <c r="LGI28">
        <f t="shared" si="129"/>
        <v>11.26718610584161</v>
      </c>
      <c r="LGJ28">
        <f t="shared" si="129"/>
        <v>11.578182484315912</v>
      </c>
      <c r="LGK28">
        <f t="shared" si="129"/>
        <v>11.882405011926458</v>
      </c>
      <c r="LGL28">
        <f t="shared" si="129"/>
        <v>11.619002837899316</v>
      </c>
      <c r="LGM28">
        <f t="shared" si="129"/>
        <v>11.112810380207447</v>
      </c>
      <c r="LGN28">
        <f t="shared" si="129"/>
        <v>11.251430613417833</v>
      </c>
      <c r="LGO28">
        <f t="shared" si="129"/>
        <v>11.259678267910568</v>
      </c>
      <c r="LGP28">
        <f t="shared" si="129"/>
        <v>11.256911735335017</v>
      </c>
      <c r="LGQ28">
        <f t="shared" si="129"/>
        <v>11.208424061730547</v>
      </c>
      <c r="LGR28">
        <f t="shared" si="129"/>
        <v>11.308326188580905</v>
      </c>
      <c r="LGS28">
        <f t="shared" si="129"/>
        <v>11.287638015452977</v>
      </c>
      <c r="LGT28">
        <f t="shared" si="129"/>
        <v>11.503540338905731</v>
      </c>
      <c r="LGU28">
        <f t="shared" si="129"/>
        <v>12.178130871742542</v>
      </c>
      <c r="LGV28">
        <f t="shared" si="129"/>
        <v>12.25074674950636</v>
      </c>
      <c r="LGW28">
        <f t="shared" si="129"/>
        <v>11.88312723063027</v>
      </c>
      <c r="LGX28">
        <f t="shared" si="129"/>
        <v>11.752875162330383</v>
      </c>
      <c r="LGY28">
        <f t="shared" si="129"/>
        <v>12.180363803672153</v>
      </c>
      <c r="LGZ28">
        <f t="shared" si="129"/>
        <v>11.902855918736677</v>
      </c>
      <c r="LHA28">
        <f t="shared" si="129"/>
        <v>12.437515475295005</v>
      </c>
      <c r="LHB28">
        <f t="shared" si="129"/>
        <v>12.284968102828861</v>
      </c>
      <c r="LHC28">
        <f t="shared" ref="LHC28:LJN28" si="130">AVERAGE(LHC2:LHC26)</f>
        <v>12.365839727848069</v>
      </c>
      <c r="LHD28">
        <f t="shared" si="130"/>
        <v>12.629527788411142</v>
      </c>
      <c r="LHE28">
        <f t="shared" si="130"/>
        <v>12.309862222329029</v>
      </c>
      <c r="LHF28">
        <f t="shared" si="130"/>
        <v>12.019134501048903</v>
      </c>
      <c r="LHG28">
        <f t="shared" si="130"/>
        <v>11.845250611485172</v>
      </c>
      <c r="LHH28">
        <f t="shared" si="130"/>
        <v>11.707008139967074</v>
      </c>
      <c r="LHI28">
        <f t="shared" si="130"/>
        <v>11.738944853930734</v>
      </c>
      <c r="LHJ28">
        <f t="shared" si="130"/>
        <v>11.985811622489345</v>
      </c>
      <c r="LHK28">
        <f t="shared" si="130"/>
        <v>12.212008664279928</v>
      </c>
      <c r="LHL28">
        <f t="shared" si="130"/>
        <v>12.188792675149816</v>
      </c>
      <c r="LHM28">
        <f t="shared" si="130"/>
        <v>12.292985861445777</v>
      </c>
      <c r="LHN28">
        <f t="shared" si="130"/>
        <v>12.434665090155978</v>
      </c>
      <c r="LHO28">
        <f t="shared" si="130"/>
        <v>12.353377011402044</v>
      </c>
      <c r="LHP28">
        <f t="shared" si="130"/>
        <v>12.007388806581002</v>
      </c>
      <c r="LHQ28">
        <f t="shared" si="130"/>
        <v>12.289441744028444</v>
      </c>
      <c r="LHR28">
        <f t="shared" si="130"/>
        <v>12.209575000746627</v>
      </c>
      <c r="LHS28">
        <f t="shared" si="130"/>
        <v>12.18665660721228</v>
      </c>
      <c r="LHT28">
        <f t="shared" si="130"/>
        <v>12.650325292628914</v>
      </c>
      <c r="LHU28">
        <f t="shared" si="130"/>
        <v>12.546568141573443</v>
      </c>
      <c r="LHV28">
        <f t="shared" si="130"/>
        <v>12.647620177507269</v>
      </c>
      <c r="LHW28">
        <f t="shared" si="130"/>
        <v>12.84592974943611</v>
      </c>
      <c r="LHX28">
        <f t="shared" si="130"/>
        <v>12.787915945498462</v>
      </c>
      <c r="LHY28">
        <f t="shared" si="130"/>
        <v>12.67697875336642</v>
      </c>
      <c r="LHZ28">
        <f t="shared" si="130"/>
        <v>12.510476730675219</v>
      </c>
      <c r="LIA28">
        <f t="shared" si="130"/>
        <v>12.305699385977787</v>
      </c>
      <c r="LIB28">
        <f t="shared" si="130"/>
        <v>12.325213559067633</v>
      </c>
      <c r="LIC28">
        <f t="shared" si="130"/>
        <v>12.131992773341699</v>
      </c>
      <c r="LID28">
        <f t="shared" si="130"/>
        <v>11.959038559520122</v>
      </c>
      <c r="LIE28">
        <f t="shared" si="130"/>
        <v>12.033235145996805</v>
      </c>
      <c r="LIF28">
        <f t="shared" si="130"/>
        <v>12.0397644872425</v>
      </c>
      <c r="LIG28">
        <f t="shared" si="130"/>
        <v>11.857729834107449</v>
      </c>
      <c r="LIH28">
        <f t="shared" si="130"/>
        <v>11.731294643984656</v>
      </c>
      <c r="LII28">
        <f t="shared" si="130"/>
        <v>11.504494131906831</v>
      </c>
      <c r="LIJ28">
        <f t="shared" si="130"/>
        <v>11.650497608331134</v>
      </c>
      <c r="LIK28">
        <f t="shared" si="130"/>
        <v>11.806918401214352</v>
      </c>
      <c r="LIL28">
        <f t="shared" si="130"/>
        <v>11.93307410197769</v>
      </c>
      <c r="LIM28">
        <f t="shared" si="130"/>
        <v>11.791963401842587</v>
      </c>
      <c r="LIN28">
        <f t="shared" si="130"/>
        <v>12.108846528587238</v>
      </c>
      <c r="LIO28">
        <f t="shared" si="130"/>
        <v>12.262173275514652</v>
      </c>
      <c r="LIP28">
        <f t="shared" si="130"/>
        <v>11.9229802584555</v>
      </c>
      <c r="LIQ28">
        <f t="shared" si="130"/>
        <v>11.935721436360472</v>
      </c>
      <c r="LIR28">
        <f t="shared" si="130"/>
        <v>12.172258799569899</v>
      </c>
      <c r="LIS28">
        <f t="shared" si="130"/>
        <v>12.627307535385626</v>
      </c>
      <c r="LIT28">
        <f t="shared" si="130"/>
        <v>12.837802324783551</v>
      </c>
      <c r="LIU28">
        <f t="shared" si="130"/>
        <v>12.43424283672779</v>
      </c>
      <c r="LIV28">
        <f t="shared" si="130"/>
        <v>12.374673176546713</v>
      </c>
      <c r="LIW28">
        <f t="shared" si="130"/>
        <v>12.17617844263652</v>
      </c>
      <c r="LIX28">
        <f t="shared" si="130"/>
        <v>11.801855792846546</v>
      </c>
      <c r="LIY28">
        <f t="shared" si="130"/>
        <v>11.688383510305139</v>
      </c>
      <c r="LIZ28">
        <f t="shared" si="130"/>
        <v>11.90957594704123</v>
      </c>
      <c r="LJA28">
        <f t="shared" si="130"/>
        <v>11.783004801192874</v>
      </c>
      <c r="LJB28">
        <f t="shared" si="130"/>
        <v>11.52201628888135</v>
      </c>
      <c r="LJC28">
        <f t="shared" si="130"/>
        <v>11.420348373001907</v>
      </c>
      <c r="LJD28">
        <f t="shared" si="130"/>
        <v>11.339324840475092</v>
      </c>
      <c r="LJE28">
        <f t="shared" si="130"/>
        <v>11.91841488469945</v>
      </c>
      <c r="LJF28">
        <f t="shared" si="130"/>
        <v>12.104953708248285</v>
      </c>
      <c r="LJG28">
        <f t="shared" si="130"/>
        <v>12.009427613446315</v>
      </c>
      <c r="LJH28">
        <f t="shared" si="130"/>
        <v>11.928855274730303</v>
      </c>
      <c r="LJI28">
        <f t="shared" si="130"/>
        <v>12.443020271095738</v>
      </c>
      <c r="LJJ28">
        <f t="shared" si="130"/>
        <v>12.688467556631949</v>
      </c>
      <c r="LJK28">
        <f t="shared" si="130"/>
        <v>12.398677287076861</v>
      </c>
      <c r="LJL28">
        <f t="shared" si="130"/>
        <v>12.739463680853223</v>
      </c>
      <c r="LJM28">
        <f t="shared" si="130"/>
        <v>12.753728869380065</v>
      </c>
      <c r="LJN28">
        <f t="shared" si="130"/>
        <v>12.943711603710545</v>
      </c>
      <c r="LJO28">
        <f t="shared" ref="LJO28:LLZ28" si="131">AVERAGE(LJO2:LJO26)</f>
        <v>12.655837380771118</v>
      </c>
      <c r="LJP28">
        <f t="shared" si="131"/>
        <v>12.872665817459273</v>
      </c>
      <c r="LJQ28">
        <f t="shared" si="131"/>
        <v>13.278531728792732</v>
      </c>
      <c r="LJR28">
        <f t="shared" si="131"/>
        <v>13.342102927541564</v>
      </c>
      <c r="LJS28">
        <f t="shared" si="131"/>
        <v>13.653532502391608</v>
      </c>
      <c r="LJT28">
        <f t="shared" si="131"/>
        <v>13.474890227767318</v>
      </c>
      <c r="LJU28">
        <f t="shared" si="131"/>
        <v>13.554355051286038</v>
      </c>
      <c r="LJV28">
        <f t="shared" si="131"/>
        <v>13.217322136758158</v>
      </c>
      <c r="LJW28">
        <f t="shared" si="131"/>
        <v>13.152570404489452</v>
      </c>
      <c r="LJX28">
        <f t="shared" si="131"/>
        <v>12.713578920416184</v>
      </c>
      <c r="LJY28">
        <f t="shared" si="131"/>
        <v>12.542323418813249</v>
      </c>
      <c r="LJZ28">
        <f t="shared" si="131"/>
        <v>12.40280531407101</v>
      </c>
      <c r="LKA28">
        <f t="shared" si="131"/>
        <v>12.438667445500105</v>
      </c>
      <c r="LKB28">
        <f t="shared" si="131"/>
        <v>12.420229046015157</v>
      </c>
      <c r="LKC28">
        <f t="shared" si="131"/>
        <v>12.157966891381292</v>
      </c>
      <c r="LKD28">
        <f t="shared" si="131"/>
        <v>12.734489679813779</v>
      </c>
      <c r="LKE28">
        <f t="shared" si="131"/>
        <v>12.742439300745827</v>
      </c>
      <c r="LKF28">
        <f t="shared" si="131"/>
        <v>12.61412984834773</v>
      </c>
      <c r="LKG28">
        <f t="shared" si="131"/>
        <v>12.30360908056311</v>
      </c>
      <c r="LKH28">
        <f t="shared" si="131"/>
        <v>12.411507890183421</v>
      </c>
      <c r="LKI28">
        <f t="shared" si="131"/>
        <v>12.762480008254061</v>
      </c>
      <c r="LKJ28">
        <f t="shared" si="131"/>
        <v>12.359014315352105</v>
      </c>
      <c r="LKK28">
        <f t="shared" si="131"/>
        <v>12.273556040664625</v>
      </c>
      <c r="LKL28">
        <f t="shared" si="131"/>
        <v>11.625726850993814</v>
      </c>
      <c r="LKM28">
        <f t="shared" si="131"/>
        <v>12.005632677425019</v>
      </c>
      <c r="LKN28">
        <f t="shared" si="131"/>
        <v>11.889518904421857</v>
      </c>
      <c r="LKO28">
        <f t="shared" si="131"/>
        <v>11.516512694547854</v>
      </c>
      <c r="LKP28">
        <f t="shared" si="131"/>
        <v>11.934326269482627</v>
      </c>
      <c r="LKQ28">
        <f t="shared" si="131"/>
        <v>12.351445328176487</v>
      </c>
      <c r="LKR28">
        <f t="shared" si="131"/>
        <v>12.544361794748546</v>
      </c>
      <c r="LKS28">
        <f t="shared" si="131"/>
        <v>12.379907770084465</v>
      </c>
      <c r="LKT28">
        <f t="shared" si="131"/>
        <v>12.521642708681684</v>
      </c>
      <c r="LKU28">
        <f t="shared" si="131"/>
        <v>12.129463756955229</v>
      </c>
      <c r="LKV28">
        <f t="shared" si="131"/>
        <v>12.299238222451313</v>
      </c>
      <c r="LKW28">
        <f t="shared" si="131"/>
        <v>12.347127688044347</v>
      </c>
      <c r="LKX28">
        <f t="shared" si="131"/>
        <v>12.730009996537774</v>
      </c>
      <c r="LKY28">
        <f t="shared" si="131"/>
        <v>12.588297133822126</v>
      </c>
      <c r="LKZ28">
        <f t="shared" si="131"/>
        <v>12.420247959089465</v>
      </c>
      <c r="LLA28">
        <f t="shared" si="131"/>
        <v>12.0561841140865</v>
      </c>
      <c r="LLB28">
        <f t="shared" si="131"/>
        <v>12.2558765099218</v>
      </c>
      <c r="LLC28">
        <f t="shared" si="131"/>
        <v>12.615415929669689</v>
      </c>
      <c r="LLD28">
        <f t="shared" si="131"/>
        <v>12.491667419549122</v>
      </c>
      <c r="LLE28">
        <f t="shared" si="131"/>
        <v>12.066732650118064</v>
      </c>
      <c r="LLF28">
        <f t="shared" si="131"/>
        <v>12.051463276800641</v>
      </c>
      <c r="LLG28">
        <f t="shared" si="131"/>
        <v>11.599768640038819</v>
      </c>
      <c r="LLH28">
        <f t="shared" si="131"/>
        <v>11.542138264330569</v>
      </c>
      <c r="LLI28">
        <f t="shared" si="131"/>
        <v>11.379246489455472</v>
      </c>
      <c r="LLJ28">
        <f t="shared" si="131"/>
        <v>11.195795191932266</v>
      </c>
      <c r="LLK28">
        <f t="shared" si="131"/>
        <v>11.334895621680625</v>
      </c>
      <c r="LLL28">
        <f t="shared" si="131"/>
        <v>11.104578598129009</v>
      </c>
      <c r="LLM28">
        <f t="shared" si="131"/>
        <v>11.068551796268657</v>
      </c>
      <c r="LLN28">
        <f t="shared" si="131"/>
        <v>10.989862711020614</v>
      </c>
      <c r="LLO28">
        <f t="shared" si="131"/>
        <v>10.857400578182132</v>
      </c>
      <c r="LLP28">
        <f t="shared" si="131"/>
        <v>10.870616060532265</v>
      </c>
      <c r="LLQ28">
        <f t="shared" si="131"/>
        <v>11.306787802380422</v>
      </c>
      <c r="LLR28">
        <f t="shared" si="131"/>
        <v>11.320140680726835</v>
      </c>
      <c r="LLS28">
        <f t="shared" si="131"/>
        <v>11.3206298712446</v>
      </c>
      <c r="LLT28">
        <f t="shared" si="131"/>
        <v>11.493713975950522</v>
      </c>
      <c r="LLU28">
        <f t="shared" si="131"/>
        <v>11.464095283611169</v>
      </c>
      <c r="LLV28">
        <f t="shared" si="131"/>
        <v>11.524180912139272</v>
      </c>
      <c r="LLW28">
        <f t="shared" si="131"/>
        <v>11.631865967855482</v>
      </c>
      <c r="LLX28">
        <f t="shared" si="131"/>
        <v>11.600059107710623</v>
      </c>
      <c r="LLY28">
        <f t="shared" si="131"/>
        <v>11.462848882783655</v>
      </c>
      <c r="LLZ28">
        <f t="shared" si="131"/>
        <v>11.508900203086377</v>
      </c>
      <c r="LMA28">
        <f t="shared" ref="LMA28:LOL28" si="132">AVERAGE(LMA2:LMA26)</f>
        <v>11.546745524587168</v>
      </c>
      <c r="LMB28">
        <f t="shared" si="132"/>
        <v>11.565366288065343</v>
      </c>
      <c r="LMC28">
        <f t="shared" si="132"/>
        <v>11.684027223886078</v>
      </c>
      <c r="LMD28">
        <f t="shared" si="132"/>
        <v>11.263879579357235</v>
      </c>
      <c r="LME28">
        <f t="shared" si="132"/>
        <v>11.5307851666653</v>
      </c>
      <c r="LMF28">
        <f t="shared" si="132"/>
        <v>11.662030019048762</v>
      </c>
      <c r="LMG28">
        <f t="shared" si="132"/>
        <v>11.876690826098274</v>
      </c>
      <c r="LMH28">
        <f t="shared" si="132"/>
        <v>12.412844431260455</v>
      </c>
      <c r="LMI28">
        <f t="shared" si="132"/>
        <v>12.437667492898036</v>
      </c>
      <c r="LMJ28">
        <f t="shared" si="132"/>
        <v>12.390305793807201</v>
      </c>
      <c r="LMK28">
        <f t="shared" si="132"/>
        <v>12.771943139590803</v>
      </c>
      <c r="LML28">
        <f t="shared" si="132"/>
        <v>12.898560412860242</v>
      </c>
      <c r="LMM28">
        <f t="shared" si="132"/>
        <v>12.781390419169256</v>
      </c>
      <c r="LMN28">
        <f t="shared" si="132"/>
        <v>12.817546632182857</v>
      </c>
      <c r="LMO28">
        <f t="shared" si="132"/>
        <v>13.626345975719305</v>
      </c>
      <c r="LMP28">
        <f t="shared" si="132"/>
        <v>13.603776317660376</v>
      </c>
      <c r="LMQ28">
        <f t="shared" si="132"/>
        <v>14.027897485478025</v>
      </c>
      <c r="LMR28">
        <f t="shared" si="132"/>
        <v>14.341472664907487</v>
      </c>
      <c r="LMS28">
        <f t="shared" si="132"/>
        <v>13.890139972563629</v>
      </c>
      <c r="LMT28">
        <f t="shared" si="132"/>
        <v>14.159994438447612</v>
      </c>
      <c r="LMU28">
        <f t="shared" si="132"/>
        <v>14.195068550610522</v>
      </c>
      <c r="LMV28">
        <f t="shared" si="132"/>
        <v>14.114733249651254</v>
      </c>
      <c r="LMW28">
        <f t="shared" si="132"/>
        <v>14.170050162140688</v>
      </c>
      <c r="LMX28">
        <f t="shared" si="132"/>
        <v>14.082801792287791</v>
      </c>
      <c r="LMY28">
        <f t="shared" si="132"/>
        <v>13.782367160497161</v>
      </c>
      <c r="LMZ28">
        <f t="shared" si="132"/>
        <v>13.769832045774747</v>
      </c>
      <c r="LNA28">
        <f t="shared" si="132"/>
        <v>13.790983352125622</v>
      </c>
      <c r="LNB28">
        <f t="shared" si="132"/>
        <v>14.29794128516558</v>
      </c>
      <c r="LNC28">
        <f t="shared" si="132"/>
        <v>14.513609587985629</v>
      </c>
      <c r="LND28">
        <f t="shared" si="132"/>
        <v>14.35573153622463</v>
      </c>
      <c r="LNE28">
        <f t="shared" si="132"/>
        <v>14.674869662082637</v>
      </c>
      <c r="LNF28">
        <f t="shared" si="132"/>
        <v>14.409361905615151</v>
      </c>
      <c r="LNG28">
        <f t="shared" si="132"/>
        <v>14.625575529852576</v>
      </c>
      <c r="LNH28">
        <f t="shared" si="132"/>
        <v>14.959438706660803</v>
      </c>
      <c r="LNI28">
        <f t="shared" si="132"/>
        <v>14.748306973599101</v>
      </c>
      <c r="LNJ28">
        <f t="shared" si="132"/>
        <v>14.837961049169099</v>
      </c>
      <c r="LNK28">
        <f t="shared" si="132"/>
        <v>14.668851262427342</v>
      </c>
      <c r="LNL28">
        <f t="shared" si="132"/>
        <v>14.446500489763203</v>
      </c>
      <c r="LNM28">
        <f t="shared" si="132"/>
        <v>14.488404369396376</v>
      </c>
      <c r="LNN28">
        <f t="shared" si="132"/>
        <v>14.557813077319006</v>
      </c>
      <c r="LNO28">
        <f t="shared" si="132"/>
        <v>14.851157181992894</v>
      </c>
      <c r="LNP28">
        <f t="shared" si="132"/>
        <v>14.52783677432206</v>
      </c>
      <c r="LNQ28">
        <f t="shared" si="132"/>
        <v>14.444387211409266</v>
      </c>
      <c r="LNR28">
        <f t="shared" si="132"/>
        <v>14.121882164724957</v>
      </c>
      <c r="LNS28">
        <f t="shared" si="132"/>
        <v>14.232544706858389</v>
      </c>
      <c r="LNT28">
        <f t="shared" si="132"/>
        <v>14.132669569388455</v>
      </c>
      <c r="LNU28">
        <f t="shared" si="132"/>
        <v>13.961143864725672</v>
      </c>
      <c r="LNV28">
        <f t="shared" si="132"/>
        <v>13.593648195001151</v>
      </c>
      <c r="LNW28">
        <f t="shared" si="132"/>
        <v>13.374666922306206</v>
      </c>
      <c r="LNX28">
        <f t="shared" si="132"/>
        <v>13.371142675880838</v>
      </c>
      <c r="LNY28">
        <f t="shared" si="132"/>
        <v>13.128290790128304</v>
      </c>
      <c r="LNZ28">
        <f t="shared" si="132"/>
        <v>13.576649627062871</v>
      </c>
      <c r="LOA28">
        <f t="shared" si="132"/>
        <v>13.444011512827929</v>
      </c>
      <c r="LOB28">
        <f t="shared" si="132"/>
        <v>13.540414266644074</v>
      </c>
      <c r="LOC28">
        <f t="shared" si="132"/>
        <v>13.752025571718841</v>
      </c>
      <c r="LOD28">
        <f t="shared" si="132"/>
        <v>13.612149522464533</v>
      </c>
      <c r="LOE28">
        <f t="shared" si="132"/>
        <v>13.635182943496474</v>
      </c>
      <c r="LOF28">
        <f t="shared" si="132"/>
        <v>13.387376837852353</v>
      </c>
      <c r="LOG28">
        <f t="shared" si="132"/>
        <v>13.445183951766886</v>
      </c>
      <c r="LOH28">
        <f t="shared" si="132"/>
        <v>13.14744823946101</v>
      </c>
      <c r="LOI28">
        <f t="shared" si="132"/>
        <v>13.010706602018908</v>
      </c>
      <c r="LOJ28">
        <f t="shared" si="132"/>
        <v>13.071820786063327</v>
      </c>
      <c r="LOK28">
        <f t="shared" si="132"/>
        <v>12.642374096597559</v>
      </c>
      <c r="LOL28">
        <f t="shared" si="132"/>
        <v>12.713104781214643</v>
      </c>
      <c r="LOM28">
        <f t="shared" ref="LOM28:LQX28" si="133">AVERAGE(LOM2:LOM26)</f>
        <v>12.673545213716716</v>
      </c>
      <c r="LON28">
        <f t="shared" si="133"/>
        <v>12.815395110724275</v>
      </c>
      <c r="LOO28">
        <f t="shared" si="133"/>
        <v>13.06663718444106</v>
      </c>
      <c r="LOP28">
        <f t="shared" si="133"/>
        <v>12.971883691950934</v>
      </c>
      <c r="LOQ28">
        <f t="shared" si="133"/>
        <v>13.15658726007503</v>
      </c>
      <c r="LOR28">
        <f t="shared" si="133"/>
        <v>13.179616789511273</v>
      </c>
      <c r="LOS28">
        <f t="shared" si="133"/>
        <v>12.838422603565851</v>
      </c>
      <c r="LOT28">
        <f t="shared" si="133"/>
        <v>13.075526177978391</v>
      </c>
      <c r="LOU28">
        <f t="shared" si="133"/>
        <v>12.866078446265455</v>
      </c>
      <c r="LOV28">
        <f t="shared" si="133"/>
        <v>13.07704847040819</v>
      </c>
      <c r="LOW28">
        <f t="shared" si="133"/>
        <v>13.33953210779895</v>
      </c>
      <c r="LOX28">
        <f t="shared" si="133"/>
        <v>12.944872159685984</v>
      </c>
      <c r="LOY28">
        <f t="shared" si="133"/>
        <v>13.123371452630963</v>
      </c>
      <c r="LOZ28">
        <f t="shared" si="133"/>
        <v>12.933272778735118</v>
      </c>
      <c r="LPA28">
        <f t="shared" si="133"/>
        <v>12.834020315683301</v>
      </c>
      <c r="LPB28">
        <f t="shared" si="133"/>
        <v>12.82388028705107</v>
      </c>
      <c r="LPC28">
        <f t="shared" si="133"/>
        <v>12.933801678696764</v>
      </c>
      <c r="LPD28">
        <f t="shared" si="133"/>
        <v>12.57030753633393</v>
      </c>
      <c r="LPE28">
        <f t="shared" si="133"/>
        <v>12.52729324824897</v>
      </c>
      <c r="LPF28">
        <f t="shared" si="133"/>
        <v>12.626425893884152</v>
      </c>
      <c r="LPG28">
        <f t="shared" si="133"/>
        <v>12.77069811509813</v>
      </c>
      <c r="LPH28">
        <f t="shared" si="133"/>
        <v>12.601518151227065</v>
      </c>
      <c r="LPI28">
        <f t="shared" si="133"/>
        <v>12.675333452571868</v>
      </c>
      <c r="LPJ28">
        <f t="shared" si="133"/>
        <v>12.487422018515062</v>
      </c>
      <c r="LPK28">
        <f t="shared" si="133"/>
        <v>12.484157555685961</v>
      </c>
      <c r="LPL28">
        <f t="shared" si="133"/>
        <v>12.188412536069881</v>
      </c>
      <c r="LPM28">
        <f t="shared" si="133"/>
        <v>12.233517147741368</v>
      </c>
      <c r="LPN28">
        <f t="shared" si="133"/>
        <v>12.463148271144746</v>
      </c>
      <c r="LPO28">
        <f t="shared" si="133"/>
        <v>12.978333720949886</v>
      </c>
      <c r="LPP28">
        <f t="shared" si="133"/>
        <v>12.688197934210985</v>
      </c>
      <c r="LPQ28">
        <f t="shared" si="133"/>
        <v>12.123192476122567</v>
      </c>
      <c r="LPR28">
        <f t="shared" si="133"/>
        <v>12.182636187437165</v>
      </c>
      <c r="LPS28">
        <f t="shared" si="133"/>
        <v>12.073803593834455</v>
      </c>
      <c r="LPT28">
        <f t="shared" si="133"/>
        <v>12.076039382995587</v>
      </c>
      <c r="LPU28">
        <f t="shared" si="133"/>
        <v>11.755616728519236</v>
      </c>
      <c r="LPV28">
        <f t="shared" si="133"/>
        <v>11.553276848309761</v>
      </c>
      <c r="LPW28">
        <f t="shared" si="133"/>
        <v>11.466207721639949</v>
      </c>
      <c r="LPX28">
        <f t="shared" si="133"/>
        <v>11.356139250319465</v>
      </c>
      <c r="LPY28">
        <f t="shared" si="133"/>
        <v>11.320883521209471</v>
      </c>
      <c r="LPZ28">
        <f t="shared" si="133"/>
        <v>11.015871327070345</v>
      </c>
      <c r="LQA28">
        <f t="shared" si="133"/>
        <v>10.517695826620038</v>
      </c>
      <c r="LQB28">
        <f t="shared" si="133"/>
        <v>10.494834181829283</v>
      </c>
      <c r="LQC28">
        <f t="shared" si="133"/>
        <v>10.744211343854623</v>
      </c>
      <c r="LQD28">
        <f t="shared" si="133"/>
        <v>10.70279951828139</v>
      </c>
      <c r="LQE28">
        <f t="shared" si="133"/>
        <v>10.77393987464915</v>
      </c>
      <c r="LQF28">
        <f t="shared" si="133"/>
        <v>10.978110938845711</v>
      </c>
      <c r="LQG28">
        <f t="shared" si="133"/>
        <v>11.120357067591685</v>
      </c>
      <c r="LQH28">
        <f t="shared" si="133"/>
        <v>10.984346291506517</v>
      </c>
      <c r="LQI28">
        <f t="shared" si="133"/>
        <v>11.324801365012027</v>
      </c>
      <c r="LQJ28">
        <f t="shared" si="133"/>
        <v>11.630973102884891</v>
      </c>
      <c r="LQK28">
        <f t="shared" si="133"/>
        <v>11.786787211124974</v>
      </c>
      <c r="LQL28">
        <f t="shared" si="133"/>
        <v>12.128057560179295</v>
      </c>
      <c r="LQM28">
        <f t="shared" si="133"/>
        <v>11.908561211874403</v>
      </c>
      <c r="LQN28">
        <f t="shared" si="133"/>
        <v>12.011776850471215</v>
      </c>
      <c r="LQO28">
        <f t="shared" si="133"/>
        <v>12.429507894631389</v>
      </c>
      <c r="LQP28">
        <f t="shared" si="133"/>
        <v>12.026618488259627</v>
      </c>
      <c r="LQQ28">
        <f t="shared" si="133"/>
        <v>12.434185791842538</v>
      </c>
      <c r="LQR28">
        <f t="shared" si="133"/>
        <v>12.493024247233915</v>
      </c>
      <c r="LQS28">
        <f t="shared" si="133"/>
        <v>12.359058214150282</v>
      </c>
      <c r="LQT28">
        <f t="shared" si="133"/>
        <v>12.133423086124967</v>
      </c>
      <c r="LQU28">
        <f t="shared" si="133"/>
        <v>12.029483152504254</v>
      </c>
      <c r="LQV28">
        <f t="shared" si="133"/>
        <v>12.14921725766937</v>
      </c>
      <c r="LQW28">
        <f t="shared" si="133"/>
        <v>12.004445355835996</v>
      </c>
      <c r="LQX28">
        <f t="shared" si="133"/>
        <v>11.813344629944694</v>
      </c>
      <c r="LQY28">
        <f t="shared" ref="LQY28:LTJ28" si="134">AVERAGE(LQY2:LQY26)</f>
        <v>12.082290177462855</v>
      </c>
      <c r="LQZ28">
        <f t="shared" si="134"/>
        <v>12.139538463805001</v>
      </c>
      <c r="LRA28">
        <f t="shared" si="134"/>
        <v>12.514924467333694</v>
      </c>
      <c r="LRB28">
        <f t="shared" si="134"/>
        <v>12.234152257108436</v>
      </c>
      <c r="LRC28">
        <f t="shared" si="134"/>
        <v>11.948387355087471</v>
      </c>
      <c r="LRD28">
        <f t="shared" si="134"/>
        <v>12.027810015396971</v>
      </c>
      <c r="LRE28">
        <f t="shared" si="134"/>
        <v>12.004481963711296</v>
      </c>
      <c r="LRF28">
        <f t="shared" si="134"/>
        <v>11.835882002479485</v>
      </c>
      <c r="LRG28">
        <f t="shared" si="134"/>
        <v>12.227812034461603</v>
      </c>
      <c r="LRH28">
        <f t="shared" si="134"/>
        <v>12.05089621875195</v>
      </c>
      <c r="LRI28">
        <f t="shared" si="134"/>
        <v>11.940660953876213</v>
      </c>
      <c r="LRJ28">
        <f t="shared" si="134"/>
        <v>11.809284138765506</v>
      </c>
      <c r="LRK28">
        <f t="shared" si="134"/>
        <v>12.407596494464306</v>
      </c>
      <c r="LRL28">
        <f t="shared" si="134"/>
        <v>12.556422925317674</v>
      </c>
      <c r="LRM28">
        <f t="shared" si="134"/>
        <v>12.586247393970989</v>
      </c>
      <c r="LRN28">
        <f t="shared" si="134"/>
        <v>12.590982263366387</v>
      </c>
      <c r="LRO28">
        <f t="shared" si="134"/>
        <v>12.637201471246735</v>
      </c>
      <c r="LRP28">
        <f t="shared" si="134"/>
        <v>11.782859412152465</v>
      </c>
      <c r="LRQ28">
        <f t="shared" si="134"/>
        <v>11.785202152637357</v>
      </c>
      <c r="LRR28">
        <f t="shared" si="134"/>
        <v>12.064634995068264</v>
      </c>
      <c r="LRS28">
        <f t="shared" si="134"/>
        <v>11.912467828706795</v>
      </c>
      <c r="LRT28">
        <f t="shared" si="134"/>
        <v>11.779317975683226</v>
      </c>
      <c r="LRU28">
        <f t="shared" si="134"/>
        <v>11.936853021434363</v>
      </c>
      <c r="LRV28">
        <f t="shared" si="134"/>
        <v>12.209242410587104</v>
      </c>
      <c r="LRW28">
        <f t="shared" si="134"/>
        <v>12.329534519201042</v>
      </c>
      <c r="LRX28">
        <f t="shared" si="134"/>
        <v>12.329980063394833</v>
      </c>
      <c r="LRY28">
        <f t="shared" si="134"/>
        <v>12.199012746050066</v>
      </c>
      <c r="LRZ28">
        <f t="shared" si="134"/>
        <v>12.436871229607569</v>
      </c>
      <c r="LSA28">
        <f t="shared" si="134"/>
        <v>11.932301845287803</v>
      </c>
      <c r="LSB28">
        <f t="shared" si="134"/>
        <v>11.604610948676346</v>
      </c>
      <c r="LSC28">
        <f t="shared" si="134"/>
        <v>11.77738090404986</v>
      </c>
      <c r="LSD28">
        <f t="shared" si="134"/>
        <v>11.89010552959291</v>
      </c>
      <c r="LSE28">
        <f t="shared" si="134"/>
        <v>12.419155639722812</v>
      </c>
      <c r="LSF28">
        <f t="shared" si="134"/>
        <v>12.345406398496706</v>
      </c>
      <c r="LSG28">
        <f t="shared" si="134"/>
        <v>12.213814257797713</v>
      </c>
      <c r="LSH28">
        <f t="shared" si="134"/>
        <v>12.524351878546295</v>
      </c>
      <c r="LSI28">
        <f t="shared" si="134"/>
        <v>12.683401190745791</v>
      </c>
      <c r="LSJ28">
        <f t="shared" si="134"/>
        <v>12.718556544994572</v>
      </c>
      <c r="LSK28">
        <f t="shared" si="134"/>
        <v>12.589936000897579</v>
      </c>
      <c r="LSL28">
        <f t="shared" si="134"/>
        <v>12.391420892388487</v>
      </c>
      <c r="LSM28">
        <f t="shared" si="134"/>
        <v>12.13118287661513</v>
      </c>
      <c r="LSN28">
        <f t="shared" si="134"/>
        <v>12.025772726286741</v>
      </c>
      <c r="LSO28">
        <f t="shared" si="134"/>
        <v>12.108711990293232</v>
      </c>
      <c r="LSP28">
        <f t="shared" si="134"/>
        <v>11.648932295850754</v>
      </c>
      <c r="LSQ28">
        <f t="shared" si="134"/>
        <v>11.123140387280218</v>
      </c>
      <c r="LSR28">
        <f t="shared" si="134"/>
        <v>10.716283750908914</v>
      </c>
      <c r="LSS28">
        <f t="shared" si="134"/>
        <v>10.143834280812007</v>
      </c>
      <c r="LST28">
        <f t="shared" si="134"/>
        <v>10.11551782203329</v>
      </c>
      <c r="LSU28">
        <f t="shared" si="134"/>
        <v>10.147507510874711</v>
      </c>
      <c r="LSV28">
        <f t="shared" si="134"/>
        <v>10.041400510273961</v>
      </c>
      <c r="LSW28">
        <f t="shared" si="134"/>
        <v>9.885215484554573</v>
      </c>
      <c r="LSX28">
        <f t="shared" si="134"/>
        <v>9.9062970196678357</v>
      </c>
      <c r="LSY28">
        <f t="shared" si="134"/>
        <v>10.360391781964863</v>
      </c>
      <c r="LSZ28">
        <f t="shared" si="134"/>
        <v>10.069785091559533</v>
      </c>
      <c r="LTA28">
        <f t="shared" si="134"/>
        <v>10.080734595727408</v>
      </c>
      <c r="LTB28">
        <f t="shared" si="134"/>
        <v>10.094494537382053</v>
      </c>
      <c r="LTC28">
        <f t="shared" si="134"/>
        <v>10.412977126210171</v>
      </c>
      <c r="LTD28">
        <f t="shared" si="134"/>
        <v>10.896481983162085</v>
      </c>
      <c r="LTE28">
        <f t="shared" si="134"/>
        <v>11.225103455226053</v>
      </c>
      <c r="LTF28">
        <f t="shared" si="134"/>
        <v>10.919871974980998</v>
      </c>
      <c r="LTG28">
        <f t="shared" si="134"/>
        <v>10.881899443669973</v>
      </c>
      <c r="LTH28">
        <f t="shared" si="134"/>
        <v>10.401611221301136</v>
      </c>
      <c r="LTI28">
        <f t="shared" si="134"/>
        <v>11.123081295392549</v>
      </c>
      <c r="LTJ28">
        <f t="shared" si="134"/>
        <v>11.109205447969652</v>
      </c>
      <c r="LTK28">
        <f t="shared" ref="LTK28:LVV28" si="135">AVERAGE(LTK2:LTK26)</f>
        <v>10.97271914684803</v>
      </c>
      <c r="LTL28">
        <f t="shared" si="135"/>
        <v>11.048787646908094</v>
      </c>
      <c r="LTM28">
        <f t="shared" si="135"/>
        <v>11.88750551146768</v>
      </c>
      <c r="LTN28">
        <f t="shared" si="135"/>
        <v>11.627132099916853</v>
      </c>
      <c r="LTO28">
        <f t="shared" si="135"/>
        <v>11.281810158053776</v>
      </c>
      <c r="LTP28">
        <f t="shared" si="135"/>
        <v>11.143563431678485</v>
      </c>
      <c r="LTQ28">
        <f t="shared" si="135"/>
        <v>11.332534063220155</v>
      </c>
      <c r="LTR28">
        <f t="shared" si="135"/>
        <v>11.038930934951349</v>
      </c>
      <c r="LTS28">
        <f t="shared" si="135"/>
        <v>10.759836654395331</v>
      </c>
      <c r="LTT28">
        <f t="shared" si="135"/>
        <v>10.886929877430594</v>
      </c>
      <c r="LTU28">
        <f t="shared" si="135"/>
        <v>11.08458853561242</v>
      </c>
      <c r="LTV28">
        <f t="shared" si="135"/>
        <v>10.983058859864178</v>
      </c>
      <c r="LTW28">
        <f t="shared" si="135"/>
        <v>11.043811282924072</v>
      </c>
      <c r="LTX28">
        <f t="shared" si="135"/>
        <v>10.301733579936336</v>
      </c>
      <c r="LTY28">
        <f t="shared" si="135"/>
        <v>10.80266788019042</v>
      </c>
      <c r="LTZ28">
        <f t="shared" si="135"/>
        <v>11.150168449915508</v>
      </c>
      <c r="LUA28">
        <f t="shared" si="135"/>
        <v>10.759463664458453</v>
      </c>
      <c r="LUB28">
        <f t="shared" si="135"/>
        <v>10.596837614642208</v>
      </c>
      <c r="LUC28">
        <f t="shared" si="135"/>
        <v>10.510196353217689</v>
      </c>
      <c r="LUD28">
        <f t="shared" si="135"/>
        <v>10.175606277349143</v>
      </c>
      <c r="LUE28">
        <f t="shared" si="135"/>
        <v>9.6918035237758158</v>
      </c>
      <c r="LUF28">
        <f t="shared" si="135"/>
        <v>9.827024378277784</v>
      </c>
      <c r="LUG28">
        <f t="shared" si="135"/>
        <v>10.294098941022966</v>
      </c>
      <c r="LUH28">
        <f t="shared" si="135"/>
        <v>10.036796730392815</v>
      </c>
      <c r="LUI28">
        <f t="shared" si="135"/>
        <v>9.8408185451155443</v>
      </c>
      <c r="LUJ28">
        <f t="shared" si="135"/>
        <v>10.156476207906307</v>
      </c>
      <c r="LUK28">
        <f t="shared" si="135"/>
        <v>10.63131702457933</v>
      </c>
      <c r="LUL28">
        <f t="shared" si="135"/>
        <v>10.548965752889417</v>
      </c>
      <c r="LUM28">
        <f t="shared" si="135"/>
        <v>10.570873154750807</v>
      </c>
      <c r="LUN28">
        <f t="shared" si="135"/>
        <v>10.397953883770169</v>
      </c>
      <c r="LUO28">
        <f t="shared" si="135"/>
        <v>10.182176628898452</v>
      </c>
      <c r="LUP28">
        <f t="shared" si="135"/>
        <v>10.202501278675046</v>
      </c>
      <c r="LUQ28">
        <f t="shared" si="135"/>
        <v>10.331288449318599</v>
      </c>
      <c r="LUR28">
        <f t="shared" si="135"/>
        <v>10.30504938973958</v>
      </c>
      <c r="LUS28">
        <f t="shared" si="135"/>
        <v>9.9853976770301234</v>
      </c>
      <c r="LUT28">
        <f t="shared" si="135"/>
        <v>9.2638530276472011</v>
      </c>
      <c r="LUU28">
        <f t="shared" si="135"/>
        <v>9.1194486280877758</v>
      </c>
      <c r="LUV28">
        <f t="shared" si="135"/>
        <v>9.2775039553130778</v>
      </c>
      <c r="LUW28">
        <f t="shared" si="135"/>
        <v>8.811657885085733</v>
      </c>
      <c r="LUX28">
        <f t="shared" si="135"/>
        <v>8.7010542900935253</v>
      </c>
      <c r="LUY28">
        <f t="shared" si="135"/>
        <v>8.596388503423805</v>
      </c>
      <c r="LUZ28">
        <f t="shared" si="135"/>
        <v>8.2851413254999358</v>
      </c>
      <c r="LVA28">
        <f t="shared" si="135"/>
        <v>8.2810390405281211</v>
      </c>
      <c r="LVB28">
        <f t="shared" si="135"/>
        <v>8.132765972194175</v>
      </c>
      <c r="LVC28">
        <f t="shared" si="135"/>
        <v>7.6645735340971441</v>
      </c>
      <c r="LVD28">
        <f t="shared" si="135"/>
        <v>7.7530852369416969</v>
      </c>
      <c r="LVE28">
        <f t="shared" si="135"/>
        <v>8.1838149708868144</v>
      </c>
      <c r="LVF28">
        <f t="shared" si="135"/>
        <v>8.3323449049255576</v>
      </c>
      <c r="LVG28">
        <f t="shared" si="135"/>
        <v>8.5536191178683652</v>
      </c>
      <c r="LVH28">
        <f t="shared" si="135"/>
        <v>8.5823254225045087</v>
      </c>
      <c r="LVI28">
        <f t="shared" si="135"/>
        <v>8.8421135140521798</v>
      </c>
      <c r="LVJ28">
        <f t="shared" si="135"/>
        <v>9.0650664812495236</v>
      </c>
      <c r="LVK28">
        <f t="shared" si="135"/>
        <v>8.6603365445852987</v>
      </c>
      <c r="LVL28">
        <f t="shared" si="135"/>
        <v>8.3336568982749313</v>
      </c>
      <c r="LVM28">
        <f t="shared" si="135"/>
        <v>8.3499776794085481</v>
      </c>
      <c r="LVN28">
        <f t="shared" si="135"/>
        <v>8.1161263084429081</v>
      </c>
      <c r="LVO28">
        <f t="shared" si="135"/>
        <v>8.1839347370954787</v>
      </c>
      <c r="LVP28">
        <f t="shared" si="135"/>
        <v>8.2717216051417193</v>
      </c>
      <c r="LVQ28">
        <f t="shared" si="135"/>
        <v>8.9964507769255579</v>
      </c>
      <c r="LVR28">
        <f t="shared" si="135"/>
        <v>8.810550019583534</v>
      </c>
      <c r="LVS28">
        <f t="shared" si="135"/>
        <v>8.5353397343934923</v>
      </c>
      <c r="LVT28">
        <f t="shared" si="135"/>
        <v>8.3537961939090746</v>
      </c>
      <c r="LVU28">
        <f t="shared" si="135"/>
        <v>8.4069739553788523</v>
      </c>
      <c r="LVV28">
        <f t="shared" si="135"/>
        <v>8.3849706815540408</v>
      </c>
      <c r="LVW28">
        <f t="shared" ref="LVW28:LYH28" si="136">AVERAGE(LVW2:LVW26)</f>
        <v>8.247215826997417</v>
      </c>
      <c r="LVX28">
        <f t="shared" si="136"/>
        <v>8.5676202649426703</v>
      </c>
      <c r="LVY28">
        <f t="shared" si="136"/>
        <v>8.7159992710400545</v>
      </c>
      <c r="LVZ28">
        <f t="shared" si="136"/>
        <v>8.6339444469340378</v>
      </c>
      <c r="LWA28">
        <f t="shared" si="136"/>
        <v>8.4586006684984749</v>
      </c>
      <c r="LWB28">
        <f t="shared" si="136"/>
        <v>8.5796588574179626</v>
      </c>
      <c r="LWC28">
        <f t="shared" si="136"/>
        <v>8.2194734917717138</v>
      </c>
      <c r="LWD28">
        <f t="shared" si="136"/>
        <v>8.718711677065512</v>
      </c>
      <c r="LWE28">
        <f t="shared" si="136"/>
        <v>8.965719478842729</v>
      </c>
      <c r="LWF28">
        <f t="shared" si="136"/>
        <v>8.9490203469624241</v>
      </c>
      <c r="LWG28">
        <f t="shared" si="136"/>
        <v>8.9040109062725961</v>
      </c>
      <c r="LWH28">
        <f t="shared" si="136"/>
        <v>8.8218493503680655</v>
      </c>
      <c r="LWI28">
        <f t="shared" si="136"/>
        <v>9.0187464973705218</v>
      </c>
      <c r="LWJ28">
        <f t="shared" si="136"/>
        <v>9.1908357274453003</v>
      </c>
      <c r="LWK28">
        <f t="shared" si="136"/>
        <v>9.4487486254391122</v>
      </c>
      <c r="LWL28">
        <f t="shared" si="136"/>
        <v>9.9901903089482946</v>
      </c>
      <c r="LWM28">
        <f t="shared" si="136"/>
        <v>9.6270492500674294</v>
      </c>
      <c r="LWN28">
        <f t="shared" si="136"/>
        <v>9.4671649810137026</v>
      </c>
      <c r="LWO28">
        <f t="shared" si="136"/>
        <v>9.3776189861661265</v>
      </c>
      <c r="LWP28">
        <f t="shared" si="136"/>
        <v>9.2676777674577178</v>
      </c>
      <c r="LWQ28">
        <f t="shared" si="136"/>
        <v>9.525872113942242</v>
      </c>
      <c r="LWR28">
        <f t="shared" si="136"/>
        <v>9.5208829398978558</v>
      </c>
      <c r="LWS28">
        <f t="shared" si="136"/>
        <v>9.2212980547761259</v>
      </c>
      <c r="LWT28">
        <f t="shared" si="136"/>
        <v>9.7651103507266086</v>
      </c>
      <c r="LWU28">
        <f t="shared" si="136"/>
        <v>10.329700714058854</v>
      </c>
      <c r="LWV28">
        <f t="shared" si="136"/>
        <v>10.134108454635353</v>
      </c>
      <c r="LWW28">
        <f t="shared" si="136"/>
        <v>10.342599612941704</v>
      </c>
      <c r="LWX28">
        <f t="shared" si="136"/>
        <v>10.549428464108059</v>
      </c>
      <c r="LWY28">
        <f t="shared" si="136"/>
        <v>10.546624941116898</v>
      </c>
      <c r="LWZ28">
        <f t="shared" si="136"/>
        <v>10.644721755851641</v>
      </c>
      <c r="LXA28">
        <f t="shared" si="136"/>
        <v>10.52118783577971</v>
      </c>
      <c r="LXB28">
        <f t="shared" si="136"/>
        <v>10.271383397304671</v>
      </c>
      <c r="LXC28">
        <f t="shared" si="136"/>
        <v>10.379749931592741</v>
      </c>
      <c r="LXD28">
        <f t="shared" si="136"/>
        <v>10.372068179994022</v>
      </c>
      <c r="LXE28">
        <f t="shared" si="136"/>
        <v>10.334755687905417</v>
      </c>
      <c r="LXF28">
        <f t="shared" si="136"/>
        <v>10.400003124308423</v>
      </c>
      <c r="LXG28">
        <f t="shared" si="136"/>
        <v>10.499824865165211</v>
      </c>
      <c r="LXH28">
        <f t="shared" si="136"/>
        <v>10.117132345886638</v>
      </c>
      <c r="LXI28">
        <f t="shared" si="136"/>
        <v>9.9707801606638533</v>
      </c>
      <c r="LXJ28">
        <f t="shared" si="136"/>
        <v>10.45526211453136</v>
      </c>
      <c r="LXK28">
        <f t="shared" si="136"/>
        <v>10.607565665204019</v>
      </c>
      <c r="LXL28">
        <f t="shared" si="136"/>
        <v>10.688124460383115</v>
      </c>
      <c r="LXM28">
        <f t="shared" si="136"/>
        <v>10.854128421334099</v>
      </c>
      <c r="LXN28">
        <f t="shared" si="136"/>
        <v>10.614908942057882</v>
      </c>
      <c r="LXO28">
        <f t="shared" si="136"/>
        <v>10.668692295387155</v>
      </c>
      <c r="LXP28">
        <f t="shared" si="136"/>
        <v>10.860724626984302</v>
      </c>
      <c r="LXQ28">
        <f t="shared" si="136"/>
        <v>10.706326880674533</v>
      </c>
      <c r="LXR28">
        <f t="shared" si="136"/>
        <v>10.196666715824977</v>
      </c>
      <c r="LXS28">
        <f t="shared" si="136"/>
        <v>10.396734427755655</v>
      </c>
      <c r="LXT28">
        <f t="shared" si="136"/>
        <v>10.481065794258539</v>
      </c>
      <c r="LXU28">
        <f t="shared" si="136"/>
        <v>10.770415839741254</v>
      </c>
      <c r="LXV28">
        <f t="shared" si="136"/>
        <v>10.964948699276428</v>
      </c>
      <c r="LXW28">
        <f t="shared" si="136"/>
        <v>11.5785812587088</v>
      </c>
      <c r="LXX28">
        <f t="shared" si="136"/>
        <v>11.873925883895717</v>
      </c>
      <c r="LXY28">
        <f t="shared" si="136"/>
        <v>12.058552195776938</v>
      </c>
      <c r="LXZ28">
        <f t="shared" si="136"/>
        <v>12.241555936410004</v>
      </c>
      <c r="LYA28">
        <f t="shared" si="136"/>
        <v>12.580143495736847</v>
      </c>
      <c r="LYB28">
        <f t="shared" si="136"/>
        <v>12.499261709537459</v>
      </c>
      <c r="LYC28">
        <f t="shared" si="136"/>
        <v>12.496490957456118</v>
      </c>
      <c r="LYD28">
        <f t="shared" si="136"/>
        <v>12.552273937166611</v>
      </c>
      <c r="LYE28">
        <f t="shared" si="136"/>
        <v>12.684624796515054</v>
      </c>
      <c r="LYF28">
        <f t="shared" si="136"/>
        <v>12.676237072418589</v>
      </c>
      <c r="LYG28">
        <f t="shared" si="136"/>
        <v>12.360448472622375</v>
      </c>
      <c r="LYH28">
        <f t="shared" si="136"/>
        <v>12.111290159818891</v>
      </c>
      <c r="LYI28">
        <f t="shared" ref="LYI28:MAT28" si="137">AVERAGE(LYI2:LYI26)</f>
        <v>12.293392184632831</v>
      </c>
      <c r="LYJ28">
        <f t="shared" si="137"/>
        <v>12.250537302231969</v>
      </c>
      <c r="LYK28">
        <f t="shared" si="137"/>
        <v>12.088014360025262</v>
      </c>
      <c r="LYL28">
        <f t="shared" si="137"/>
        <v>11.797160317820452</v>
      </c>
      <c r="LYM28">
        <f t="shared" si="137"/>
        <v>11.831935324145597</v>
      </c>
      <c r="LYN28">
        <f t="shared" si="137"/>
        <v>12.314260384722438</v>
      </c>
      <c r="LYO28">
        <f t="shared" si="137"/>
        <v>12.179312248756396</v>
      </c>
      <c r="LYP28">
        <f t="shared" si="137"/>
        <v>12.034507230292148</v>
      </c>
      <c r="LYQ28">
        <f t="shared" si="137"/>
        <v>12.359439851895296</v>
      </c>
      <c r="LYR28">
        <f t="shared" si="137"/>
        <v>12.396809322091066</v>
      </c>
      <c r="LYS28">
        <f t="shared" si="137"/>
        <v>12.521342412341182</v>
      </c>
      <c r="LYT28">
        <f t="shared" si="137"/>
        <v>12.126832270623272</v>
      </c>
      <c r="LYU28">
        <f t="shared" si="137"/>
        <v>11.981359530853952</v>
      </c>
      <c r="LYV28">
        <f t="shared" si="137"/>
        <v>12.018206105565696</v>
      </c>
      <c r="LYW28">
        <f t="shared" si="137"/>
        <v>11.899594640710857</v>
      </c>
      <c r="LYX28">
        <f t="shared" si="137"/>
        <v>11.71572724417223</v>
      </c>
      <c r="LYY28">
        <f t="shared" si="137"/>
        <v>11.099696205569636</v>
      </c>
      <c r="LYZ28">
        <f t="shared" si="137"/>
        <v>11.761084664480878</v>
      </c>
      <c r="LZA28">
        <f t="shared" si="137"/>
        <v>12.385916560551996</v>
      </c>
      <c r="LZB28">
        <f t="shared" si="137"/>
        <v>12.528744582365034</v>
      </c>
      <c r="LZC28">
        <f t="shared" si="137"/>
        <v>12.164192396739526</v>
      </c>
      <c r="LZD28">
        <f t="shared" si="137"/>
        <v>12.482696135166407</v>
      </c>
      <c r="LZE28">
        <f t="shared" si="137"/>
        <v>13.329099001117575</v>
      </c>
      <c r="LZF28">
        <f t="shared" si="137"/>
        <v>12.951316752181665</v>
      </c>
      <c r="LZG28">
        <f t="shared" si="137"/>
        <v>13.038329108416875</v>
      </c>
      <c r="LZH28">
        <f t="shared" si="137"/>
        <v>13.223149650688356</v>
      </c>
      <c r="LZI28">
        <f t="shared" si="137"/>
        <v>13.590475658285722</v>
      </c>
      <c r="LZJ28">
        <f t="shared" si="137"/>
        <v>13.242699334864156</v>
      </c>
      <c r="LZK28">
        <f t="shared" si="137"/>
        <v>12.923255513086115</v>
      </c>
      <c r="LZL28">
        <f t="shared" si="137"/>
        <v>12.705037160184583</v>
      </c>
      <c r="LZM28">
        <f t="shared" si="137"/>
        <v>13.069839456050685</v>
      </c>
      <c r="LZN28">
        <f t="shared" si="137"/>
        <v>12.725255805992274</v>
      </c>
      <c r="LZO28">
        <f t="shared" si="137"/>
        <v>12.818099494058261</v>
      </c>
      <c r="LZP28">
        <f t="shared" si="137"/>
        <v>12.811125846985306</v>
      </c>
      <c r="LZQ28">
        <f t="shared" si="137"/>
        <v>13.49825120575726</v>
      </c>
      <c r="LZR28">
        <f t="shared" si="137"/>
        <v>13.307153054479205</v>
      </c>
      <c r="LZS28">
        <f t="shared" si="137"/>
        <v>13.00239442710008</v>
      </c>
      <c r="LZT28">
        <f t="shared" si="137"/>
        <v>12.301083021404411</v>
      </c>
      <c r="LZU28">
        <f t="shared" si="137"/>
        <v>12.310210370178975</v>
      </c>
      <c r="LZV28">
        <f t="shared" si="137"/>
        <v>11.84962389517008</v>
      </c>
      <c r="LZW28">
        <f t="shared" si="137"/>
        <v>11.784202063460398</v>
      </c>
      <c r="LZX28">
        <f t="shared" si="137"/>
        <v>11.649941991316956</v>
      </c>
      <c r="LZY28">
        <f t="shared" si="137"/>
        <v>11.65657935061463</v>
      </c>
      <c r="LZZ28">
        <f t="shared" si="137"/>
        <v>11.711476127601635</v>
      </c>
      <c r="MAA28">
        <f t="shared" si="137"/>
        <v>12.253507033341593</v>
      </c>
      <c r="MAB28">
        <f t="shared" si="137"/>
        <v>11.96277898772234</v>
      </c>
      <c r="MAC28">
        <f t="shared" si="137"/>
        <v>11.945826125798339</v>
      </c>
      <c r="MAD28">
        <f t="shared" si="137"/>
        <v>12.094674474051425</v>
      </c>
      <c r="MAE28">
        <f t="shared" si="137"/>
        <v>11.91212145973288</v>
      </c>
      <c r="MAF28">
        <f t="shared" si="137"/>
        <v>11.880075969809113</v>
      </c>
      <c r="MAG28">
        <f t="shared" si="137"/>
        <v>11.188825806831591</v>
      </c>
      <c r="MAH28">
        <f t="shared" si="137"/>
        <v>11.405906398262742</v>
      </c>
      <c r="MAI28">
        <f t="shared" si="137"/>
        <v>10.934451664173903</v>
      </c>
      <c r="MAJ28">
        <f t="shared" si="137"/>
        <v>10.782313475252304</v>
      </c>
      <c r="MAK28">
        <f t="shared" si="137"/>
        <v>10.941449665930341</v>
      </c>
      <c r="MAL28">
        <f t="shared" si="137"/>
        <v>10.687758676397571</v>
      </c>
      <c r="MAM28">
        <f t="shared" si="137"/>
        <v>10.943729267141171</v>
      </c>
      <c r="MAN28">
        <f t="shared" si="137"/>
        <v>11.262415989438814</v>
      </c>
      <c r="MAO28">
        <f t="shared" si="137"/>
        <v>11.398951613050667</v>
      </c>
      <c r="MAP28">
        <f t="shared" si="137"/>
        <v>11.300844276887364</v>
      </c>
      <c r="MAQ28">
        <f t="shared" si="137"/>
        <v>10.522594173237595</v>
      </c>
      <c r="MAR28">
        <f t="shared" si="137"/>
        <v>10.212840650088255</v>
      </c>
      <c r="MAS28">
        <f t="shared" si="137"/>
        <v>10.086814369756031</v>
      </c>
      <c r="MAT28">
        <f t="shared" si="137"/>
        <v>10.086838900243093</v>
      </c>
      <c r="MAU28">
        <f t="shared" ref="MAU28:MDF28" si="138">AVERAGE(MAU2:MAU26)</f>
        <v>10.05161672807546</v>
      </c>
      <c r="MAV28">
        <f t="shared" si="138"/>
        <v>9.8073397726275289</v>
      </c>
      <c r="MAW28">
        <f t="shared" si="138"/>
        <v>9.4264811982944963</v>
      </c>
      <c r="MAX28">
        <f t="shared" si="138"/>
        <v>9.8147878854822928</v>
      </c>
      <c r="MAY28">
        <f t="shared" si="138"/>
        <v>9.7611072206491372</v>
      </c>
      <c r="MAZ28">
        <f t="shared" si="138"/>
        <v>9.8476666824099084</v>
      </c>
      <c r="MBA28">
        <f t="shared" si="138"/>
        <v>10.201244722687333</v>
      </c>
      <c r="MBB28">
        <f t="shared" si="138"/>
        <v>10.45472289648489</v>
      </c>
      <c r="MBC28">
        <f t="shared" si="138"/>
        <v>10.503915503296447</v>
      </c>
      <c r="MBD28">
        <f t="shared" si="138"/>
        <v>10.108657199077715</v>
      </c>
      <c r="MBE28">
        <f t="shared" si="138"/>
        <v>9.4347339801530321</v>
      </c>
      <c r="MBF28">
        <f t="shared" si="138"/>
        <v>9.4648568254114807</v>
      </c>
      <c r="MBG28">
        <f t="shared" si="138"/>
        <v>9.2159910436740748</v>
      </c>
      <c r="MBH28">
        <f t="shared" si="138"/>
        <v>9.1626614928618082</v>
      </c>
      <c r="MBI28">
        <f t="shared" si="138"/>
        <v>10.242466085225097</v>
      </c>
      <c r="MBJ28">
        <f t="shared" si="138"/>
        <v>10.178115369658844</v>
      </c>
      <c r="MBK28">
        <f t="shared" si="138"/>
        <v>10.572116186808344</v>
      </c>
      <c r="MBL28">
        <f t="shared" si="138"/>
        <v>10.516357920994196</v>
      </c>
      <c r="MBM28">
        <f t="shared" si="138"/>
        <v>10.099010144335335</v>
      </c>
      <c r="MBN28">
        <f t="shared" si="138"/>
        <v>9.8734609758568688</v>
      </c>
      <c r="MBO28">
        <f t="shared" si="138"/>
        <v>10.032648804020354</v>
      </c>
      <c r="MBP28">
        <f t="shared" si="138"/>
        <v>10.02187900262601</v>
      </c>
      <c r="MBQ28">
        <f t="shared" si="138"/>
        <v>9.6662573842496933</v>
      </c>
      <c r="MBR28">
        <f t="shared" si="138"/>
        <v>9.6686995512619607</v>
      </c>
      <c r="MBS28">
        <f t="shared" si="138"/>
        <v>9.9189344008744964</v>
      </c>
      <c r="MBT28">
        <f t="shared" si="138"/>
        <v>10.294914082178293</v>
      </c>
      <c r="MBU28">
        <f t="shared" si="138"/>
        <v>10.571526396564877</v>
      </c>
      <c r="MBV28">
        <f t="shared" si="138"/>
        <v>10.598313446428511</v>
      </c>
      <c r="MBW28">
        <f t="shared" si="138"/>
        <v>10.593183863245576</v>
      </c>
      <c r="MBX28">
        <f t="shared" si="138"/>
        <v>10.323047967892416</v>
      </c>
      <c r="MBY28">
        <f t="shared" si="138"/>
        <v>10.437654758786739</v>
      </c>
      <c r="MBZ28">
        <f t="shared" si="138"/>
        <v>10.293901306291227</v>
      </c>
      <c r="MCA28">
        <f t="shared" si="138"/>
        <v>10.494074818724693</v>
      </c>
      <c r="MCB28">
        <f t="shared" si="138"/>
        <v>10.314735392928414</v>
      </c>
      <c r="MCC28">
        <f t="shared" si="138"/>
        <v>9.9117964715202103</v>
      </c>
      <c r="MCD28">
        <f t="shared" si="138"/>
        <v>10.097047698168099</v>
      </c>
      <c r="MCE28">
        <f t="shared" si="138"/>
        <v>10.107209239558943</v>
      </c>
      <c r="MCF28">
        <f t="shared" si="138"/>
        <v>10.278742344941056</v>
      </c>
      <c r="MCG28">
        <f t="shared" si="138"/>
        <v>10.581891947936528</v>
      </c>
      <c r="MCH28">
        <f t="shared" si="138"/>
        <v>10.68337056546814</v>
      </c>
      <c r="MCI28">
        <f t="shared" si="138"/>
        <v>10.757542982879531</v>
      </c>
      <c r="MCJ28">
        <f t="shared" si="138"/>
        <v>10.344546656435778</v>
      </c>
      <c r="MCK28">
        <f t="shared" si="138"/>
        <v>10.588763117076887</v>
      </c>
      <c r="MCL28">
        <f t="shared" si="138"/>
        <v>11.199682880319596</v>
      </c>
      <c r="MCM28">
        <f t="shared" si="138"/>
        <v>10.933299443259457</v>
      </c>
      <c r="MCN28">
        <f t="shared" si="138"/>
        <v>10.59950279183904</v>
      </c>
      <c r="MCO28">
        <f t="shared" si="138"/>
        <v>9.9243228127215115</v>
      </c>
      <c r="MCP28">
        <f t="shared" si="138"/>
        <v>10.033805164304212</v>
      </c>
      <c r="MCQ28">
        <f t="shared" si="138"/>
        <v>9.950842182025081</v>
      </c>
      <c r="MCR28">
        <f t="shared" si="138"/>
        <v>9.6517394618776606</v>
      </c>
      <c r="MCS28">
        <f t="shared" si="138"/>
        <v>9.7395155312949644</v>
      </c>
      <c r="MCT28">
        <f t="shared" si="138"/>
        <v>10.329496948619854</v>
      </c>
      <c r="MCU28">
        <f t="shared" si="138"/>
        <v>10.053517912570678</v>
      </c>
      <c r="MCV28">
        <f t="shared" si="138"/>
        <v>10.105136354771021</v>
      </c>
      <c r="MCW28">
        <f t="shared" si="138"/>
        <v>9.9014245626516644</v>
      </c>
      <c r="MCX28">
        <f t="shared" si="138"/>
        <v>9.693761771360295</v>
      </c>
      <c r="MCY28">
        <f t="shared" si="138"/>
        <v>9.6303750176058376</v>
      </c>
      <c r="MCZ28">
        <f t="shared" si="138"/>
        <v>10.012473893407368</v>
      </c>
      <c r="MDA28">
        <f t="shared" si="138"/>
        <v>9.9778347336830482</v>
      </c>
      <c r="MDB28">
        <f t="shared" si="138"/>
        <v>9.7391435076289774</v>
      </c>
      <c r="MDC28">
        <f t="shared" si="138"/>
        <v>9.5245108111937586</v>
      </c>
      <c r="MDD28">
        <f t="shared" si="138"/>
        <v>9.1773220483469782</v>
      </c>
      <c r="MDE28">
        <f t="shared" si="138"/>
        <v>9.1305231937330973</v>
      </c>
      <c r="MDF28">
        <f t="shared" si="138"/>
        <v>9.1424349398880445</v>
      </c>
      <c r="MDG28">
        <f t="shared" ref="MDG28:MFR28" si="139">AVERAGE(MDG2:MDG26)</f>
        <v>9.2070186635042042</v>
      </c>
      <c r="MDH28">
        <f t="shared" si="139"/>
        <v>9.0599521800014191</v>
      </c>
      <c r="MDI28">
        <f t="shared" si="139"/>
        <v>9.2565800746516462</v>
      </c>
      <c r="MDJ28">
        <f t="shared" si="139"/>
        <v>9.0591158641261433</v>
      </c>
      <c r="MDK28">
        <f t="shared" si="139"/>
        <v>8.692029376179562</v>
      </c>
      <c r="MDL28">
        <f t="shared" si="139"/>
        <v>9.237173533122478</v>
      </c>
      <c r="MDM28">
        <f t="shared" si="139"/>
        <v>9.0346917813069005</v>
      </c>
      <c r="MDN28">
        <f t="shared" si="139"/>
        <v>9.1074217709744705</v>
      </c>
      <c r="MDO28">
        <f t="shared" si="139"/>
        <v>9.2696065624796748</v>
      </c>
      <c r="MDP28">
        <f t="shared" si="139"/>
        <v>8.9640380411667131</v>
      </c>
      <c r="MDQ28">
        <f t="shared" si="139"/>
        <v>9.2825287867188315</v>
      </c>
      <c r="MDR28">
        <f t="shared" si="139"/>
        <v>9.1276862158573202</v>
      </c>
      <c r="MDS28">
        <f t="shared" si="139"/>
        <v>9.3672121794588747</v>
      </c>
      <c r="MDT28">
        <f t="shared" si="139"/>
        <v>9.3182989716447633</v>
      </c>
      <c r="MDU28">
        <f t="shared" si="139"/>
        <v>9.4933686493363343</v>
      </c>
      <c r="MDV28">
        <f t="shared" si="139"/>
        <v>9.5071553091494572</v>
      </c>
      <c r="MDW28">
        <f t="shared" si="139"/>
        <v>9.234478081225971</v>
      </c>
      <c r="MDX28">
        <f t="shared" si="139"/>
        <v>9.1374673139972575</v>
      </c>
      <c r="MDY28">
        <f t="shared" si="139"/>
        <v>9.0867762933700575</v>
      </c>
      <c r="MDZ28">
        <f t="shared" si="139"/>
        <v>8.9554552143579347</v>
      </c>
      <c r="MEA28">
        <f t="shared" si="139"/>
        <v>8.7966131311027862</v>
      </c>
      <c r="MEB28">
        <f t="shared" si="139"/>
        <v>8.7534089442665568</v>
      </c>
      <c r="MEC28">
        <f t="shared" si="139"/>
        <v>8.562089309926959</v>
      </c>
      <c r="MED28">
        <f t="shared" si="139"/>
        <v>8.6409380170112851</v>
      </c>
      <c r="MEE28">
        <f t="shared" si="139"/>
        <v>8.6730605862556693</v>
      </c>
      <c r="MEF28">
        <f t="shared" si="139"/>
        <v>8.6156812228935458</v>
      </c>
      <c r="MEG28">
        <f t="shared" si="139"/>
        <v>8.4699301556716087</v>
      </c>
      <c r="MEH28">
        <f t="shared" si="139"/>
        <v>8.1608563481499736</v>
      </c>
      <c r="MEI28">
        <f t="shared" si="139"/>
        <v>8.4081798821272233</v>
      </c>
      <c r="MEJ28">
        <f t="shared" si="139"/>
        <v>8.4917026839080787</v>
      </c>
      <c r="MEK28">
        <f t="shared" si="139"/>
        <v>8.4379715910700899</v>
      </c>
      <c r="MEL28">
        <f t="shared" si="139"/>
        <v>8.2491173585758943</v>
      </c>
      <c r="MEM28">
        <f t="shared" si="139"/>
        <v>7.8708150170505542</v>
      </c>
      <c r="MEN28">
        <f t="shared" si="139"/>
        <v>8.1034318448174592</v>
      </c>
      <c r="MEO28">
        <f t="shared" si="139"/>
        <v>8.4044589934792029</v>
      </c>
      <c r="MEP28">
        <f t="shared" si="139"/>
        <v>8.460446263925915</v>
      </c>
      <c r="MEQ28">
        <f t="shared" si="139"/>
        <v>8.3275690559130453</v>
      </c>
      <c r="MER28">
        <f t="shared" si="139"/>
        <v>8.3044416330220709</v>
      </c>
      <c r="MES28">
        <f t="shared" si="139"/>
        <v>8.6218382492529049</v>
      </c>
      <c r="MET28">
        <f t="shared" si="139"/>
        <v>8.5273360469217003</v>
      </c>
      <c r="MEU28">
        <f t="shared" si="139"/>
        <v>8.5696848146680722</v>
      </c>
      <c r="MEV28">
        <f t="shared" si="139"/>
        <v>8.623603571498025</v>
      </c>
      <c r="MEW28">
        <f t="shared" si="139"/>
        <v>9.0262095696035249</v>
      </c>
      <c r="MEX28">
        <f t="shared" si="139"/>
        <v>8.7689064768020035</v>
      </c>
      <c r="MEY28">
        <f t="shared" si="139"/>
        <v>7.8910199147235831</v>
      </c>
      <c r="MEZ28">
        <f t="shared" si="139"/>
        <v>7.7172400274913526</v>
      </c>
      <c r="MFA28">
        <f t="shared" si="139"/>
        <v>7.9709661063917885</v>
      </c>
      <c r="MFB28">
        <f t="shared" si="139"/>
        <v>7.753309228760263</v>
      </c>
      <c r="MFC28">
        <f t="shared" si="139"/>
        <v>8.2993936931976346</v>
      </c>
      <c r="MFD28">
        <f t="shared" si="139"/>
        <v>8.3344660376854875</v>
      </c>
      <c r="MFE28">
        <f t="shared" si="139"/>
        <v>8.0251192200600787</v>
      </c>
      <c r="MFF28">
        <f t="shared" si="139"/>
        <v>8.0241510078622369</v>
      </c>
      <c r="MFG28">
        <f t="shared" si="139"/>
        <v>8.2948912028343322</v>
      </c>
      <c r="MFH28">
        <f t="shared" si="139"/>
        <v>8.5310783295681176</v>
      </c>
      <c r="MFI28">
        <f t="shared" si="139"/>
        <v>8.192752750170694</v>
      </c>
      <c r="MFJ28">
        <f t="shared" si="139"/>
        <v>8.3914048750079377</v>
      </c>
      <c r="MFK28">
        <f t="shared" si="139"/>
        <v>8.5505486229228698</v>
      </c>
      <c r="MFL28">
        <f t="shared" si="139"/>
        <v>8.9559067333777058</v>
      </c>
      <c r="MFM28">
        <f t="shared" si="139"/>
        <v>9.0619082486405382</v>
      </c>
      <c r="MFN28">
        <f t="shared" si="139"/>
        <v>8.6263597794430833</v>
      </c>
      <c r="MFO28">
        <f t="shared" si="139"/>
        <v>9.1378824776986587</v>
      </c>
      <c r="MFP28">
        <f t="shared" si="139"/>
        <v>9.3319681835774091</v>
      </c>
      <c r="MFQ28">
        <f t="shared" si="139"/>
        <v>9.718787363923985</v>
      </c>
      <c r="MFR28">
        <f t="shared" si="139"/>
        <v>9.831237360384911</v>
      </c>
      <c r="MFS28">
        <f t="shared" ref="MFS28:MID28" si="140">AVERAGE(MFS2:MFS26)</f>
        <v>9.0685126010363462</v>
      </c>
      <c r="MFT28">
        <f t="shared" si="140"/>
        <v>9.0002788083408092</v>
      </c>
      <c r="MFU28">
        <f t="shared" si="140"/>
        <v>9.0716882538924981</v>
      </c>
      <c r="MFV28">
        <f t="shared" si="140"/>
        <v>9.1771212417670895</v>
      </c>
      <c r="MFW28">
        <f t="shared" si="140"/>
        <v>9.1650049889731591</v>
      </c>
      <c r="MFX28">
        <f t="shared" si="140"/>
        <v>9.1700597361774268</v>
      </c>
      <c r="MFY28">
        <f t="shared" si="140"/>
        <v>9.4834967680303084</v>
      </c>
      <c r="MFZ28">
        <f t="shared" si="140"/>
        <v>8.9373598563171974</v>
      </c>
      <c r="MGA28">
        <f t="shared" si="140"/>
        <v>9.2711220413866968</v>
      </c>
      <c r="MGB28">
        <f t="shared" si="140"/>
        <v>9.4551777212471642</v>
      </c>
      <c r="MGC28">
        <f t="shared" si="140"/>
        <v>9.9779771498846817</v>
      </c>
      <c r="MGD28">
        <f t="shared" si="140"/>
        <v>9.4221606587245326</v>
      </c>
      <c r="MGE28">
        <f t="shared" si="140"/>
        <v>9.1645295879062179</v>
      </c>
      <c r="MGF28">
        <f t="shared" si="140"/>
        <v>9.1179846011615879</v>
      </c>
      <c r="MGG28">
        <f t="shared" si="140"/>
        <v>9.6183510930234473</v>
      </c>
      <c r="MGH28">
        <f t="shared" si="140"/>
        <v>9.4987234416011059</v>
      </c>
      <c r="MGI28">
        <f t="shared" si="140"/>
        <v>9.8869201359266299</v>
      </c>
      <c r="MGJ28">
        <f t="shared" si="140"/>
        <v>10.249998712596716</v>
      </c>
      <c r="MGK28">
        <f t="shared" si="140"/>
        <v>10.033478447557281</v>
      </c>
      <c r="MGL28">
        <f t="shared" si="140"/>
        <v>10.005204746434538</v>
      </c>
      <c r="MGM28">
        <f t="shared" si="140"/>
        <v>10.143336989605741</v>
      </c>
      <c r="MGN28">
        <f t="shared" si="140"/>
        <v>9.814164788257985</v>
      </c>
      <c r="MGO28">
        <f t="shared" si="140"/>
        <v>9.9152330646839246</v>
      </c>
      <c r="MGP28">
        <f t="shared" si="140"/>
        <v>9.6894275796330476</v>
      </c>
      <c r="MGQ28">
        <f t="shared" si="140"/>
        <v>9.7711002915909919</v>
      </c>
      <c r="MGR28">
        <f t="shared" si="140"/>
        <v>9.5979232415999292</v>
      </c>
      <c r="MGS28">
        <f t="shared" si="140"/>
        <v>9.6319224895124353</v>
      </c>
      <c r="MGT28">
        <f t="shared" si="140"/>
        <v>9.9453745630033517</v>
      </c>
      <c r="MGU28">
        <f t="shared" si="140"/>
        <v>10.114078399445789</v>
      </c>
      <c r="MGV28">
        <f t="shared" si="140"/>
        <v>10.158066467979371</v>
      </c>
      <c r="MGW28">
        <f t="shared" si="140"/>
        <v>10.084400462290651</v>
      </c>
      <c r="MGX28">
        <f t="shared" si="140"/>
        <v>10.032704521679115</v>
      </c>
      <c r="MGY28">
        <f t="shared" si="140"/>
        <v>10.364434113013994</v>
      </c>
      <c r="MGZ28">
        <f t="shared" si="140"/>
        <v>10.451198775567246</v>
      </c>
      <c r="MHA28">
        <f t="shared" si="140"/>
        <v>9.9288457923189704</v>
      </c>
      <c r="MHB28">
        <f t="shared" si="140"/>
        <v>9.2482707071785981</v>
      </c>
      <c r="MHC28">
        <f t="shared" si="140"/>
        <v>9.4717627247918426</v>
      </c>
      <c r="MHD28">
        <f t="shared" si="140"/>
        <v>9.3848624794972419</v>
      </c>
      <c r="MHE28">
        <f t="shared" si="140"/>
        <v>9.1351228975391852</v>
      </c>
      <c r="MHF28">
        <f t="shared" si="140"/>
        <v>9.1041268414162921</v>
      </c>
      <c r="MHG28">
        <f t="shared" si="140"/>
        <v>9.1468484768535561</v>
      </c>
      <c r="MHH28">
        <f t="shared" si="140"/>
        <v>9.458508542366836</v>
      </c>
      <c r="MHI28">
        <f t="shared" si="140"/>
        <v>9.4488901477259795</v>
      </c>
      <c r="MHJ28">
        <f t="shared" si="140"/>
        <v>9.3935022658047824</v>
      </c>
      <c r="MHK28">
        <f t="shared" si="140"/>
        <v>9.554613512741053</v>
      </c>
      <c r="MHL28">
        <f t="shared" si="140"/>
        <v>9.8266320766276483</v>
      </c>
      <c r="MHM28">
        <f t="shared" si="140"/>
        <v>9.692076882432012</v>
      </c>
      <c r="MHN28">
        <f t="shared" si="140"/>
        <v>9.9972133985360419</v>
      </c>
      <c r="MHO28">
        <f t="shared" si="140"/>
        <v>10.155842713881066</v>
      </c>
      <c r="MHP28">
        <f t="shared" si="140"/>
        <v>10.795990041025433</v>
      </c>
      <c r="MHQ28">
        <f t="shared" si="140"/>
        <v>10.651797841387161</v>
      </c>
      <c r="MHR28">
        <f t="shared" si="140"/>
        <v>10.205676949527115</v>
      </c>
      <c r="MHS28">
        <f t="shared" si="140"/>
        <v>10.427196777368808</v>
      </c>
      <c r="MHT28">
        <f t="shared" si="140"/>
        <v>10.880218460832985</v>
      </c>
      <c r="MHU28">
        <f t="shared" si="140"/>
        <v>10.687017397460295</v>
      </c>
      <c r="MHV28">
        <f t="shared" si="140"/>
        <v>10.826607679249937</v>
      </c>
      <c r="MHW28">
        <f t="shared" si="140"/>
        <v>10.575497388353615</v>
      </c>
      <c r="MHX28">
        <f t="shared" si="140"/>
        <v>10.319319729129639</v>
      </c>
      <c r="MHY28">
        <f t="shared" si="140"/>
        <v>10.818598494620019</v>
      </c>
      <c r="MHZ28">
        <f t="shared" si="140"/>
        <v>11.084746035036224</v>
      </c>
      <c r="MIA28">
        <f t="shared" si="140"/>
        <v>11.112535437048718</v>
      </c>
      <c r="MIB28">
        <f t="shared" si="140"/>
        <v>11.302883792143476</v>
      </c>
      <c r="MIC28">
        <f t="shared" si="140"/>
        <v>11.373909203473449</v>
      </c>
      <c r="MID28">
        <f t="shared" si="140"/>
        <v>11.118471177940883</v>
      </c>
      <c r="MIE28">
        <f t="shared" ref="MIE28:MKP28" si="141">AVERAGE(MIE2:MIE26)</f>
        <v>10.835275452236601</v>
      </c>
      <c r="MIF28">
        <f t="shared" si="141"/>
        <v>10.662966151613581</v>
      </c>
      <c r="MIG28">
        <f t="shared" si="141"/>
        <v>10.253310188510367</v>
      </c>
      <c r="MIH28">
        <f t="shared" si="141"/>
        <v>10.120990283279534</v>
      </c>
      <c r="MII28">
        <f t="shared" si="141"/>
        <v>9.7582035108552372</v>
      </c>
      <c r="MIJ28">
        <f t="shared" si="141"/>
        <v>9.097088663112082</v>
      </c>
      <c r="MIK28">
        <f t="shared" si="141"/>
        <v>8.8487997567486314</v>
      </c>
      <c r="MIL28">
        <f t="shared" si="141"/>
        <v>8.6933860907806952</v>
      </c>
      <c r="MIM28">
        <f t="shared" si="141"/>
        <v>8.7147638510587413</v>
      </c>
      <c r="MIN28">
        <f t="shared" si="141"/>
        <v>8.2834619385608672</v>
      </c>
      <c r="MIO28">
        <f t="shared" si="141"/>
        <v>8.7631213872038636</v>
      </c>
      <c r="MIP28">
        <f t="shared" si="141"/>
        <v>8.8113322770968807</v>
      </c>
      <c r="MIQ28">
        <f t="shared" si="141"/>
        <v>9.0037617451146801</v>
      </c>
      <c r="MIR28">
        <f t="shared" si="141"/>
        <v>9.0791344021384432</v>
      </c>
      <c r="MIS28">
        <f t="shared" si="141"/>
        <v>8.9634911393334917</v>
      </c>
      <c r="MIT28">
        <f t="shared" si="141"/>
        <v>8.8509914144963115</v>
      </c>
      <c r="MIU28">
        <f t="shared" si="141"/>
        <v>8.8237558317731608</v>
      </c>
      <c r="MIV28">
        <f t="shared" si="141"/>
        <v>8.5412310219251228</v>
      </c>
      <c r="MIW28">
        <f t="shared" si="141"/>
        <v>7.9105281284954252</v>
      </c>
      <c r="MIX28">
        <f t="shared" si="141"/>
        <v>7.5607899634197384</v>
      </c>
      <c r="MIY28">
        <f t="shared" si="141"/>
        <v>8.1720284844489655</v>
      </c>
      <c r="MIZ28">
        <f t="shared" si="141"/>
        <v>8.4248882079099712</v>
      </c>
      <c r="MJA28">
        <f t="shared" si="141"/>
        <v>8.2198891319939875</v>
      </c>
      <c r="MJB28">
        <f t="shared" si="141"/>
        <v>8.8450994609529872</v>
      </c>
      <c r="MJC28">
        <f t="shared" si="141"/>
        <v>9.6263698338407266</v>
      </c>
      <c r="MJD28">
        <f t="shared" si="141"/>
        <v>9.4958860403214924</v>
      </c>
      <c r="MJE28">
        <f t="shared" si="141"/>
        <v>9.3074118127829575</v>
      </c>
      <c r="MJF28">
        <f t="shared" si="141"/>
        <v>9.1830295602855045</v>
      </c>
      <c r="MJG28">
        <f t="shared" si="141"/>
        <v>9.8237437584485452</v>
      </c>
      <c r="MJH28">
        <f t="shared" si="141"/>
        <v>9.6641760734764102</v>
      </c>
      <c r="MJI28">
        <f t="shared" si="141"/>
        <v>9.5638988294100269</v>
      </c>
      <c r="MJJ28">
        <f t="shared" si="141"/>
        <v>9.845627835659398</v>
      </c>
      <c r="MJK28">
        <f t="shared" si="141"/>
        <v>9.9047841091685402</v>
      </c>
      <c r="MJL28">
        <f t="shared" si="141"/>
        <v>9.8045748896868457</v>
      </c>
      <c r="MJM28">
        <f t="shared" si="141"/>
        <v>9.428108391789646</v>
      </c>
      <c r="MJN28">
        <f t="shared" si="141"/>
        <v>9.4695343836956454</v>
      </c>
      <c r="MJO28">
        <f t="shared" si="141"/>
        <v>9.7825956129831315</v>
      </c>
      <c r="MJP28">
        <f t="shared" si="141"/>
        <v>10.185677127205418</v>
      </c>
      <c r="MJQ28">
        <f t="shared" si="141"/>
        <v>10.353312897261931</v>
      </c>
      <c r="MJR28">
        <f t="shared" si="141"/>
        <v>10.247056441314708</v>
      </c>
      <c r="MJS28">
        <f t="shared" si="141"/>
        <v>10.023681017838971</v>
      </c>
      <c r="MJT28">
        <f t="shared" si="141"/>
        <v>10.340201642826578</v>
      </c>
      <c r="MJU28">
        <f t="shared" si="141"/>
        <v>10.541539110882441</v>
      </c>
      <c r="MJV28">
        <f t="shared" si="141"/>
        <v>10.206334259776487</v>
      </c>
      <c r="MJW28">
        <f t="shared" si="141"/>
        <v>10.057481336716883</v>
      </c>
      <c r="MJX28">
        <f t="shared" si="141"/>
        <v>10.030809424767286</v>
      </c>
      <c r="MJY28">
        <f t="shared" si="141"/>
        <v>10.195455745608561</v>
      </c>
      <c r="MJZ28">
        <f t="shared" si="141"/>
        <v>9.9014721431045469</v>
      </c>
      <c r="MKA28">
        <f t="shared" si="141"/>
        <v>9.9250041556673381</v>
      </c>
      <c r="MKB28">
        <f t="shared" si="141"/>
        <v>9.8288248929639668</v>
      </c>
      <c r="MKC28">
        <f t="shared" si="141"/>
        <v>9.9668985279545446</v>
      </c>
      <c r="MKD28">
        <f t="shared" si="141"/>
        <v>9.7139630397968002</v>
      </c>
      <c r="MKE28">
        <f t="shared" si="141"/>
        <v>9.6059943839778139</v>
      </c>
      <c r="MKF28">
        <f t="shared" si="141"/>
        <v>9.7682218775023646</v>
      </c>
      <c r="MKG28">
        <f t="shared" si="141"/>
        <v>9.7338602729816195</v>
      </c>
      <c r="MKH28">
        <f t="shared" si="141"/>
        <v>9.3579332932234678</v>
      </c>
      <c r="MKI28">
        <f t="shared" si="141"/>
        <v>9.2124733551030662</v>
      </c>
      <c r="MKJ28">
        <f t="shared" si="141"/>
        <v>9.1025322850260277</v>
      </c>
      <c r="MKK28">
        <f t="shared" si="141"/>
        <v>9.1362158939922669</v>
      </c>
      <c r="MKL28">
        <f t="shared" si="141"/>
        <v>9.3446369741940725</v>
      </c>
      <c r="MKM28">
        <f t="shared" si="141"/>
        <v>9.0654372873508695</v>
      </c>
      <c r="MKN28">
        <f t="shared" si="141"/>
        <v>8.8477080095714342</v>
      </c>
      <c r="MKO28">
        <f t="shared" si="141"/>
        <v>8.9796146913191475</v>
      </c>
      <c r="MKP28">
        <f t="shared" si="141"/>
        <v>8.991720329816598</v>
      </c>
      <c r="MKQ28">
        <f t="shared" ref="MKQ28:MNB28" si="142">AVERAGE(MKQ2:MKQ26)</f>
        <v>8.7896876398401211</v>
      </c>
      <c r="MKR28">
        <f t="shared" si="142"/>
        <v>9.3583370980961629</v>
      </c>
      <c r="MKS28">
        <f t="shared" si="142"/>
        <v>9.1862521950816145</v>
      </c>
      <c r="MKT28">
        <f t="shared" si="142"/>
        <v>9.2205446425314577</v>
      </c>
      <c r="MKU28">
        <f t="shared" si="142"/>
        <v>8.9328782991907794</v>
      </c>
      <c r="MKV28">
        <f t="shared" si="142"/>
        <v>9.2926416429732495</v>
      </c>
      <c r="MKW28">
        <f t="shared" si="142"/>
        <v>9.3873447780372956</v>
      </c>
      <c r="MKX28">
        <f t="shared" si="142"/>
        <v>9.7452699760222465</v>
      </c>
      <c r="MKY28">
        <f t="shared" si="142"/>
        <v>9.7622846093121911</v>
      </c>
      <c r="MKZ28">
        <f t="shared" si="142"/>
        <v>8.9750720498495511</v>
      </c>
      <c r="MLA28">
        <f t="shared" si="142"/>
        <v>8.59262263847857</v>
      </c>
      <c r="MLB28">
        <f t="shared" si="142"/>
        <v>8.2876331816847966</v>
      </c>
      <c r="MLC28">
        <f t="shared" si="142"/>
        <v>8.2633909285772091</v>
      </c>
      <c r="MLD28">
        <f t="shared" si="142"/>
        <v>8.7298129487507694</v>
      </c>
      <c r="MLE28">
        <f t="shared" si="142"/>
        <v>8.6167532083323017</v>
      </c>
      <c r="MLF28">
        <f t="shared" si="142"/>
        <v>8.6129798657864747</v>
      </c>
      <c r="MLG28">
        <f t="shared" si="142"/>
        <v>8.9287789595439975</v>
      </c>
      <c r="MLH28">
        <f t="shared" si="142"/>
        <v>8.8935959444844048</v>
      </c>
      <c r="MLI28">
        <f t="shared" si="142"/>
        <v>9.1508364352187339</v>
      </c>
      <c r="MLJ28">
        <f t="shared" si="142"/>
        <v>9.1404220304424957</v>
      </c>
      <c r="MLK28">
        <f t="shared" si="142"/>
        <v>8.9668970934777459</v>
      </c>
      <c r="MLL28">
        <f t="shared" si="142"/>
        <v>8.9992321617474946</v>
      </c>
      <c r="MLM28">
        <f t="shared" si="142"/>
        <v>8.769635028383636</v>
      </c>
      <c r="MLN28">
        <f t="shared" si="142"/>
        <v>8.7502422634491079</v>
      </c>
      <c r="MLO28">
        <f t="shared" si="142"/>
        <v>8.7671743146952217</v>
      </c>
      <c r="MLP28">
        <f t="shared" si="142"/>
        <v>8.9476116868852849</v>
      </c>
      <c r="MLQ28">
        <f t="shared" si="142"/>
        <v>9.0348228970912903</v>
      </c>
      <c r="MLR28">
        <f t="shared" si="142"/>
        <v>8.6856630820492864</v>
      </c>
      <c r="MLS28">
        <f t="shared" si="142"/>
        <v>9.1180615519927954</v>
      </c>
      <c r="MLT28">
        <f t="shared" si="142"/>
        <v>9.4878137440556749</v>
      </c>
      <c r="MLU28">
        <f t="shared" si="142"/>
        <v>10.113368119107763</v>
      </c>
      <c r="MLV28">
        <f t="shared" si="142"/>
        <v>10.067487544614851</v>
      </c>
      <c r="MLW28">
        <f t="shared" si="142"/>
        <v>9.9734831221769848</v>
      </c>
      <c r="MLX28">
        <f t="shared" si="142"/>
        <v>10.135840626458885</v>
      </c>
      <c r="MLY28">
        <f t="shared" si="142"/>
        <v>10.207340803627449</v>
      </c>
      <c r="MLZ28">
        <f t="shared" si="142"/>
        <v>10.455025948738257</v>
      </c>
      <c r="MMA28">
        <f t="shared" si="142"/>
        <v>10.360181418315697</v>
      </c>
      <c r="MMB28">
        <f t="shared" si="142"/>
        <v>10.53158459086575</v>
      </c>
      <c r="MMC28">
        <f t="shared" si="142"/>
        <v>10.321143528102839</v>
      </c>
      <c r="MMD28">
        <f t="shared" si="142"/>
        <v>9.783176646841385</v>
      </c>
      <c r="MME28">
        <f t="shared" si="142"/>
        <v>9.8256812493454344</v>
      </c>
      <c r="MMF28">
        <f t="shared" si="142"/>
        <v>9.7317465345532401</v>
      </c>
      <c r="MMG28">
        <f t="shared" si="142"/>
        <v>9.7768854413682131</v>
      </c>
      <c r="MMH28">
        <f t="shared" si="142"/>
        <v>9.8534018183227445</v>
      </c>
      <c r="MMI28">
        <f t="shared" si="142"/>
        <v>9.8718527769998037</v>
      </c>
      <c r="MMJ28">
        <f t="shared" si="142"/>
        <v>9.9384537468691274</v>
      </c>
      <c r="MMK28">
        <f t="shared" si="142"/>
        <v>9.2738026229340171</v>
      </c>
      <c r="MML28">
        <f t="shared" si="142"/>
        <v>9.0131462675958023</v>
      </c>
      <c r="MMM28">
        <f t="shared" si="142"/>
        <v>9.1577857243549072</v>
      </c>
      <c r="MMN28">
        <f t="shared" si="142"/>
        <v>9.2218308123419419</v>
      </c>
      <c r="MMO28">
        <f t="shared" si="142"/>
        <v>9.3380127567446465</v>
      </c>
      <c r="MMP28">
        <f t="shared" si="142"/>
        <v>9.5396464947514321</v>
      </c>
      <c r="MMQ28">
        <f t="shared" si="142"/>
        <v>9.1799194194331353</v>
      </c>
      <c r="MMR28">
        <f t="shared" si="142"/>
        <v>9.3723932586285805</v>
      </c>
      <c r="MMS28">
        <f t="shared" si="142"/>
        <v>8.8886158752337359</v>
      </c>
      <c r="MMT28">
        <f t="shared" si="142"/>
        <v>8.8909727973246486</v>
      </c>
      <c r="MMU28">
        <f t="shared" si="142"/>
        <v>9.1808198284834361</v>
      </c>
      <c r="MMV28">
        <f t="shared" si="142"/>
        <v>8.7227251050038461</v>
      </c>
      <c r="MMW28">
        <f t="shared" si="142"/>
        <v>9.1347093964384118</v>
      </c>
      <c r="MMX28">
        <f t="shared" si="142"/>
        <v>9.4702216643268908</v>
      </c>
      <c r="MMY28">
        <f t="shared" si="142"/>
        <v>9.0551381661720374</v>
      </c>
      <c r="MMZ28">
        <f t="shared" si="142"/>
        <v>9.1310577568023295</v>
      </c>
      <c r="MNA28">
        <f t="shared" si="142"/>
        <v>9.4301527570329196</v>
      </c>
      <c r="MNB28">
        <f t="shared" si="142"/>
        <v>9.2383019774507549</v>
      </c>
      <c r="MNC28">
        <f t="shared" ref="MNC28:MPN28" si="143">AVERAGE(MNC2:MNC26)</f>
        <v>9.137050803189414</v>
      </c>
      <c r="MND28">
        <f t="shared" si="143"/>
        <v>9.5245540831491962</v>
      </c>
      <c r="MNE28">
        <f t="shared" si="143"/>
        <v>9.9411734370367775</v>
      </c>
      <c r="MNF28">
        <f t="shared" si="143"/>
        <v>10.105589848799136</v>
      </c>
      <c r="MNG28">
        <f t="shared" si="143"/>
        <v>10.377621602389627</v>
      </c>
      <c r="MNH28">
        <f t="shared" si="143"/>
        <v>10.869904793404421</v>
      </c>
      <c r="MNI28">
        <f t="shared" si="143"/>
        <v>10.562563767351021</v>
      </c>
      <c r="MNJ28">
        <f t="shared" si="143"/>
        <v>10.627261086380022</v>
      </c>
      <c r="MNK28">
        <f t="shared" si="143"/>
        <v>10.394185839153069</v>
      </c>
      <c r="MNL28">
        <f t="shared" si="143"/>
        <v>10.813622765961991</v>
      </c>
      <c r="MNM28">
        <f t="shared" si="143"/>
        <v>11.160258752777736</v>
      </c>
      <c r="MNN28">
        <f t="shared" si="143"/>
        <v>10.808219800741426</v>
      </c>
      <c r="MNO28">
        <f t="shared" si="143"/>
        <v>10.992005763573033</v>
      </c>
      <c r="MNP28">
        <f t="shared" si="143"/>
        <v>10.897766788009102</v>
      </c>
      <c r="MNQ28">
        <f t="shared" si="143"/>
        <v>10.994843942400767</v>
      </c>
      <c r="MNR28">
        <f t="shared" si="143"/>
        <v>10.431029757013238</v>
      </c>
      <c r="MNS28">
        <f t="shared" si="143"/>
        <v>11.206882162726034</v>
      </c>
      <c r="MNT28">
        <f t="shared" si="143"/>
        <v>10.611761008459798</v>
      </c>
      <c r="MNU28">
        <f t="shared" si="143"/>
        <v>11.058910210483155</v>
      </c>
      <c r="MNV28">
        <f t="shared" si="143"/>
        <v>10.93139631721162</v>
      </c>
      <c r="MNW28">
        <f t="shared" si="143"/>
        <v>10.988493048220189</v>
      </c>
      <c r="MNX28">
        <f t="shared" si="143"/>
        <v>10.970314082013502</v>
      </c>
      <c r="MNY28">
        <f t="shared" si="143"/>
        <v>10.602543191043733</v>
      </c>
      <c r="MNZ28">
        <f t="shared" si="143"/>
        <v>10.746483430757944</v>
      </c>
      <c r="MOA28">
        <f t="shared" si="143"/>
        <v>10.912246094994115</v>
      </c>
      <c r="MOB28">
        <f t="shared" si="143"/>
        <v>10.684515588916183</v>
      </c>
      <c r="MOC28">
        <f t="shared" si="143"/>
        <v>10.165054384642572</v>
      </c>
      <c r="MOD28">
        <f t="shared" si="143"/>
        <v>10.001788249611417</v>
      </c>
      <c r="MOE28">
        <f t="shared" si="143"/>
        <v>10.408590136421553</v>
      </c>
      <c r="MOF28">
        <f t="shared" si="143"/>
        <v>10.370439341452148</v>
      </c>
      <c r="MOG28">
        <f t="shared" si="143"/>
        <v>10.363735139503914</v>
      </c>
      <c r="MOH28">
        <f t="shared" si="143"/>
        <v>10.365275110590373</v>
      </c>
      <c r="MOI28">
        <f t="shared" si="143"/>
        <v>10.36724942630106</v>
      </c>
      <c r="MOJ28">
        <f t="shared" si="143"/>
        <v>10.531170881707439</v>
      </c>
      <c r="MOK28">
        <f t="shared" si="143"/>
        <v>10.794827279282181</v>
      </c>
      <c r="MOL28">
        <f t="shared" si="143"/>
        <v>10.831408853839676</v>
      </c>
      <c r="MOM28">
        <f t="shared" si="143"/>
        <v>10.68219271474838</v>
      </c>
      <c r="MON28">
        <f t="shared" si="143"/>
        <v>10.576117055584618</v>
      </c>
      <c r="MOO28">
        <f t="shared" si="143"/>
        <v>10.718798067971875</v>
      </c>
      <c r="MOP28">
        <f t="shared" si="143"/>
        <v>10.617180355694364</v>
      </c>
      <c r="MOQ28">
        <f t="shared" si="143"/>
        <v>10.46452731214158</v>
      </c>
      <c r="MOR28">
        <f t="shared" si="143"/>
        <v>10.26521352335083</v>
      </c>
      <c r="MOS28">
        <f t="shared" si="143"/>
        <v>10.602737024674425</v>
      </c>
      <c r="MOT28">
        <f t="shared" si="143"/>
        <v>10.938402671817094</v>
      </c>
      <c r="MOU28">
        <f t="shared" si="143"/>
        <v>11.096846317910094</v>
      </c>
      <c r="MOV28">
        <f t="shared" si="143"/>
        <v>11.185023658585051</v>
      </c>
      <c r="MOW28">
        <f t="shared" si="143"/>
        <v>11.086793762724701</v>
      </c>
      <c r="MOX28">
        <f t="shared" si="143"/>
        <v>11.570028826325725</v>
      </c>
      <c r="MOY28">
        <f t="shared" si="143"/>
        <v>11.434791824326748</v>
      </c>
      <c r="MOZ28">
        <f t="shared" si="143"/>
        <v>11.119870314387081</v>
      </c>
      <c r="MPA28">
        <f t="shared" si="143"/>
        <v>11.613148537691741</v>
      </c>
      <c r="MPB28">
        <f t="shared" si="143"/>
        <v>11.859451692329312</v>
      </c>
      <c r="MPC28">
        <f t="shared" si="143"/>
        <v>11.853799250942975</v>
      </c>
      <c r="MPD28">
        <f t="shared" si="143"/>
        <v>11.985098528199087</v>
      </c>
      <c r="MPE28">
        <f t="shared" si="143"/>
        <v>11.686649275216478</v>
      </c>
      <c r="MPF28">
        <f t="shared" si="143"/>
        <v>11.811168160918095</v>
      </c>
      <c r="MPG28">
        <f t="shared" si="143"/>
        <v>12.271219247259506</v>
      </c>
      <c r="MPH28">
        <f t="shared" si="143"/>
        <v>12.416863371880099</v>
      </c>
      <c r="MPI28">
        <f t="shared" si="143"/>
        <v>12.416336390468933</v>
      </c>
      <c r="MPJ28">
        <f t="shared" si="143"/>
        <v>12.088444477326629</v>
      </c>
      <c r="MPK28">
        <f t="shared" si="143"/>
        <v>12.069613233372001</v>
      </c>
      <c r="MPL28">
        <f t="shared" si="143"/>
        <v>11.454048995843623</v>
      </c>
      <c r="MPM28">
        <f t="shared" si="143"/>
        <v>12.004997401317741</v>
      </c>
      <c r="MPN28">
        <f t="shared" si="143"/>
        <v>12.346214621407707</v>
      </c>
      <c r="MPO28">
        <f t="shared" ref="MPO28:MRZ28" si="144">AVERAGE(MPO2:MPO26)</f>
        <v>12.195469336371389</v>
      </c>
      <c r="MPP28">
        <f t="shared" si="144"/>
        <v>11.877091710259993</v>
      </c>
      <c r="MPQ28">
        <f t="shared" si="144"/>
        <v>12.063134396978786</v>
      </c>
      <c r="MPR28">
        <f t="shared" si="144"/>
        <v>11.523248735542293</v>
      </c>
      <c r="MPS28">
        <f t="shared" si="144"/>
        <v>11.566099419577149</v>
      </c>
      <c r="MPT28">
        <f t="shared" si="144"/>
        <v>11.590138547611787</v>
      </c>
      <c r="MPU28">
        <f t="shared" si="144"/>
        <v>11.552047509775583</v>
      </c>
      <c r="MPV28">
        <f t="shared" si="144"/>
        <v>11.072283266748782</v>
      </c>
      <c r="MPW28">
        <f t="shared" si="144"/>
        <v>10.823255673878448</v>
      </c>
      <c r="MPX28">
        <f t="shared" si="144"/>
        <v>11.193694382589602</v>
      </c>
      <c r="MPY28">
        <f t="shared" si="144"/>
        <v>11.165051973548398</v>
      </c>
      <c r="MPZ28">
        <f t="shared" si="144"/>
        <v>10.728585043706989</v>
      </c>
      <c r="MQA28">
        <f t="shared" si="144"/>
        <v>10.814706224679613</v>
      </c>
      <c r="MQB28">
        <f t="shared" si="144"/>
        <v>10.729221757356136</v>
      </c>
      <c r="MQC28">
        <f t="shared" si="144"/>
        <v>10.037690712717449</v>
      </c>
      <c r="MQD28">
        <f t="shared" si="144"/>
        <v>10.018899557709956</v>
      </c>
      <c r="MQE28">
        <f t="shared" si="144"/>
        <v>10.27379014835882</v>
      </c>
      <c r="MQF28">
        <f t="shared" si="144"/>
        <v>10.162021936945312</v>
      </c>
      <c r="MQG28">
        <f t="shared" si="144"/>
        <v>10.365752763068521</v>
      </c>
      <c r="MQH28">
        <f t="shared" si="144"/>
        <v>10.041972950306445</v>
      </c>
      <c r="MQI28">
        <f t="shared" si="144"/>
        <v>10.175491343908361</v>
      </c>
      <c r="MQJ28">
        <f t="shared" si="144"/>
        <v>10.307975683377808</v>
      </c>
      <c r="MQK28">
        <f t="shared" si="144"/>
        <v>11.065446812244044</v>
      </c>
      <c r="MQL28">
        <f t="shared" si="144"/>
        <v>10.932969276637087</v>
      </c>
      <c r="MQM28">
        <f t="shared" si="144"/>
        <v>10.968915350361277</v>
      </c>
      <c r="MQN28">
        <f t="shared" si="144"/>
        <v>10.937220301883862</v>
      </c>
      <c r="MQO28">
        <f t="shared" si="144"/>
        <v>11.050206548245479</v>
      </c>
      <c r="MQP28">
        <f t="shared" si="144"/>
        <v>10.755689760275855</v>
      </c>
      <c r="MQQ28">
        <f t="shared" si="144"/>
        <v>10.363000306735994</v>
      </c>
      <c r="MQR28">
        <f t="shared" si="144"/>
        <v>10.110003767324816</v>
      </c>
      <c r="MQS28">
        <f t="shared" si="144"/>
        <v>10.146040319211533</v>
      </c>
      <c r="MQT28">
        <f t="shared" si="144"/>
        <v>10.198613077164918</v>
      </c>
      <c r="MQU28">
        <f t="shared" si="144"/>
        <v>10.385256068409289</v>
      </c>
      <c r="MQV28">
        <f t="shared" si="144"/>
        <v>10.597989580623398</v>
      </c>
      <c r="MQW28">
        <f t="shared" si="144"/>
        <v>10.952104265904563</v>
      </c>
      <c r="MQX28">
        <f t="shared" si="144"/>
        <v>10.820144235385305</v>
      </c>
      <c r="MQY28">
        <f t="shared" si="144"/>
        <v>10.980770939868234</v>
      </c>
      <c r="MQZ28">
        <f t="shared" si="144"/>
        <v>11.012397018370102</v>
      </c>
      <c r="MRA28">
        <f t="shared" si="144"/>
        <v>10.509998525145274</v>
      </c>
      <c r="MRB28">
        <f t="shared" si="144"/>
        <v>10.683035029582534</v>
      </c>
      <c r="MRC28">
        <f t="shared" si="144"/>
        <v>10.460686308797085</v>
      </c>
      <c r="MRD28">
        <f t="shared" si="144"/>
        <v>10.527197280578694</v>
      </c>
      <c r="MRE28">
        <f t="shared" si="144"/>
        <v>10.606242390630941</v>
      </c>
      <c r="MRF28">
        <f t="shared" si="144"/>
        <v>10.574347826719604</v>
      </c>
      <c r="MRG28">
        <f t="shared" si="144"/>
        <v>10.299990183718183</v>
      </c>
      <c r="MRH28">
        <f t="shared" si="144"/>
        <v>10.31424397365161</v>
      </c>
      <c r="MRI28">
        <f t="shared" si="144"/>
        <v>10.195315166982473</v>
      </c>
      <c r="MRJ28">
        <f t="shared" si="144"/>
        <v>10.113978090431774</v>
      </c>
      <c r="MRK28">
        <f t="shared" si="144"/>
        <v>9.715653393979883</v>
      </c>
      <c r="MRL28">
        <f t="shared" si="144"/>
        <v>9.6043469522303351</v>
      </c>
      <c r="MRM28">
        <f t="shared" si="144"/>
        <v>9.922975577501056</v>
      </c>
      <c r="MRN28">
        <f t="shared" si="144"/>
        <v>9.7880577297535645</v>
      </c>
      <c r="MRO28">
        <f t="shared" si="144"/>
        <v>9.8234295006145835</v>
      </c>
      <c r="MRP28">
        <f t="shared" si="144"/>
        <v>10.067745552367196</v>
      </c>
      <c r="MRQ28">
        <f t="shared" si="144"/>
        <v>10.099428747982092</v>
      </c>
      <c r="MRR28">
        <f t="shared" si="144"/>
        <v>10.160162345022327</v>
      </c>
      <c r="MRS28">
        <f t="shared" si="144"/>
        <v>9.981693148655614</v>
      </c>
      <c r="MRT28">
        <f t="shared" si="144"/>
        <v>10.153033833010049</v>
      </c>
      <c r="MRU28">
        <f t="shared" si="144"/>
        <v>10.128577107777382</v>
      </c>
      <c r="MRV28">
        <f t="shared" si="144"/>
        <v>10.241519445889061</v>
      </c>
      <c r="MRW28">
        <f t="shared" si="144"/>
        <v>10.311996505721035</v>
      </c>
      <c r="MRX28">
        <f t="shared" si="144"/>
        <v>10.562567643667862</v>
      </c>
      <c r="MRY28">
        <f t="shared" si="144"/>
        <v>10.364760270630068</v>
      </c>
      <c r="MRZ28">
        <f t="shared" si="144"/>
        <v>9.9301751040939408</v>
      </c>
      <c r="MSA28">
        <f t="shared" ref="MSA28:MUL28" si="145">AVERAGE(MSA2:MSA26)</f>
        <v>10.400401137501685</v>
      </c>
      <c r="MSB28">
        <f t="shared" si="145"/>
        <v>10.156589835705818</v>
      </c>
      <c r="MSC28">
        <f t="shared" si="145"/>
        <v>10.09364682533189</v>
      </c>
      <c r="MSD28">
        <f t="shared" si="145"/>
        <v>9.8661578836730772</v>
      </c>
      <c r="MSE28">
        <f t="shared" si="145"/>
        <v>9.4547156691397678</v>
      </c>
      <c r="MSF28">
        <f t="shared" si="145"/>
        <v>9.6130201631916865</v>
      </c>
      <c r="MSG28">
        <f t="shared" si="145"/>
        <v>9.4440189602707694</v>
      </c>
      <c r="MSH28">
        <f t="shared" si="145"/>
        <v>9.601103122518106</v>
      </c>
      <c r="MSI28">
        <f t="shared" si="145"/>
        <v>10.094904143762397</v>
      </c>
      <c r="MSJ28">
        <f t="shared" si="145"/>
        <v>10.293981835585219</v>
      </c>
      <c r="MSK28">
        <f t="shared" si="145"/>
        <v>9.9353646372448559</v>
      </c>
      <c r="MSL28">
        <f t="shared" si="145"/>
        <v>10.424051750741128</v>
      </c>
      <c r="MSM28">
        <f t="shared" si="145"/>
        <v>10.434458220900924</v>
      </c>
      <c r="MSN28">
        <f t="shared" si="145"/>
        <v>10.354755002012608</v>
      </c>
      <c r="MSO28">
        <f t="shared" si="145"/>
        <v>10.758328572249157</v>
      </c>
      <c r="MSP28">
        <f t="shared" si="145"/>
        <v>10.350300039759167</v>
      </c>
      <c r="MSQ28">
        <f t="shared" si="145"/>
        <v>10.94574634436125</v>
      </c>
      <c r="MSR28">
        <f t="shared" si="145"/>
        <v>10.98363205235284</v>
      </c>
      <c r="MSS28">
        <f t="shared" si="145"/>
        <v>10.973290757686119</v>
      </c>
      <c r="MST28">
        <f t="shared" si="145"/>
        <v>10.677518744561894</v>
      </c>
      <c r="MSU28">
        <f t="shared" si="145"/>
        <v>10.445386844454843</v>
      </c>
      <c r="MSV28">
        <f t="shared" si="145"/>
        <v>10.441970812149448</v>
      </c>
      <c r="MSW28">
        <f t="shared" si="145"/>
        <v>10.251852151860875</v>
      </c>
      <c r="MSX28">
        <f t="shared" si="145"/>
        <v>9.6989964529691495</v>
      </c>
      <c r="MSY28">
        <f t="shared" si="145"/>
        <v>9.4573794264244491</v>
      </c>
      <c r="MSZ28">
        <f t="shared" si="145"/>
        <v>9.477802684265189</v>
      </c>
      <c r="MTA28">
        <f t="shared" si="145"/>
        <v>9.6036693424393889</v>
      </c>
      <c r="MTB28">
        <f t="shared" si="145"/>
        <v>9.8296563366931515</v>
      </c>
      <c r="MTC28">
        <f t="shared" si="145"/>
        <v>9.7793150216835052</v>
      </c>
      <c r="MTD28">
        <f t="shared" si="145"/>
        <v>9.8467770924083737</v>
      </c>
      <c r="MTE28">
        <f t="shared" si="145"/>
        <v>10.041031959644679</v>
      </c>
      <c r="MTF28">
        <f t="shared" si="145"/>
        <v>9.3695103212011599</v>
      </c>
      <c r="MTG28">
        <f t="shared" si="145"/>
        <v>9.2721649196594083</v>
      </c>
      <c r="MTH28">
        <f t="shared" si="145"/>
        <v>9.4029539620488496</v>
      </c>
      <c r="MTI28">
        <f t="shared" si="145"/>
        <v>9.4089628122218709</v>
      </c>
      <c r="MTJ28">
        <f t="shared" si="145"/>
        <v>9.7415549549087146</v>
      </c>
      <c r="MTK28">
        <f t="shared" si="145"/>
        <v>9.8196120930969482</v>
      </c>
      <c r="MTL28">
        <f t="shared" si="145"/>
        <v>9.65227594107877</v>
      </c>
      <c r="MTM28">
        <f t="shared" si="145"/>
        <v>9.7405712335284633</v>
      </c>
      <c r="MTN28">
        <f t="shared" si="145"/>
        <v>9.9036038583512713</v>
      </c>
      <c r="MTO28">
        <f t="shared" si="145"/>
        <v>10.24438272325111</v>
      </c>
      <c r="MTP28">
        <f t="shared" si="145"/>
        <v>10.238579142739182</v>
      </c>
      <c r="MTQ28">
        <f t="shared" si="145"/>
        <v>10.272050502843994</v>
      </c>
      <c r="MTR28">
        <f t="shared" si="145"/>
        <v>10.236488027399027</v>
      </c>
      <c r="MTS28">
        <f t="shared" si="145"/>
        <v>10.270872584762911</v>
      </c>
      <c r="MTT28">
        <f t="shared" si="145"/>
        <v>10.361956848826813</v>
      </c>
      <c r="MTU28">
        <f t="shared" si="145"/>
        <v>10.154607455483129</v>
      </c>
      <c r="MTV28">
        <f t="shared" si="145"/>
        <v>10.196250670468217</v>
      </c>
      <c r="MTW28">
        <f t="shared" si="145"/>
        <v>10.451220873611311</v>
      </c>
      <c r="MTX28">
        <f t="shared" si="145"/>
        <v>10.396730267122548</v>
      </c>
      <c r="MTY28">
        <f t="shared" si="145"/>
        <v>10.182725747138683</v>
      </c>
      <c r="MTZ28">
        <f t="shared" si="145"/>
        <v>10.287864455862218</v>
      </c>
      <c r="MUA28">
        <f t="shared" si="145"/>
        <v>10.328756437723568</v>
      </c>
      <c r="MUB28">
        <f t="shared" si="145"/>
        <v>10.004416898359631</v>
      </c>
      <c r="MUC28">
        <f t="shared" si="145"/>
        <v>10.164442185639199</v>
      </c>
      <c r="MUD28">
        <f t="shared" si="145"/>
        <v>9.8667909825068634</v>
      </c>
      <c r="MUE28">
        <f t="shared" si="145"/>
        <v>10.018653462353759</v>
      </c>
      <c r="MUF28">
        <f t="shared" si="145"/>
        <v>10.124942415487022</v>
      </c>
      <c r="MUG28">
        <f t="shared" si="145"/>
        <v>9.8119150039015217</v>
      </c>
      <c r="MUH28">
        <f t="shared" si="145"/>
        <v>10.084547567805275</v>
      </c>
      <c r="MUI28">
        <f t="shared" si="145"/>
        <v>10.02490644297337</v>
      </c>
      <c r="MUJ28">
        <f t="shared" si="145"/>
        <v>10.439034616713252</v>
      </c>
      <c r="MUK28">
        <f t="shared" si="145"/>
        <v>10.61929300606098</v>
      </c>
      <c r="MUL28">
        <f t="shared" si="145"/>
        <v>10.694163622783089</v>
      </c>
      <c r="MUM28">
        <f t="shared" ref="MUM28:MWX28" si="146">AVERAGE(MUM2:MUM26)</f>
        <v>10.264677453614567</v>
      </c>
      <c r="MUN28">
        <f t="shared" si="146"/>
        <v>10.019989117468722</v>
      </c>
      <c r="MUO28">
        <f t="shared" si="146"/>
        <v>9.8872447434603234</v>
      </c>
      <c r="MUP28">
        <f t="shared" si="146"/>
        <v>10.055731999885319</v>
      </c>
      <c r="MUQ28">
        <f t="shared" si="146"/>
        <v>10.050546029408871</v>
      </c>
      <c r="MUR28">
        <f t="shared" si="146"/>
        <v>9.4858026480385167</v>
      </c>
      <c r="MUS28">
        <f t="shared" si="146"/>
        <v>9.0498983548165413</v>
      </c>
      <c r="MUT28">
        <f t="shared" si="146"/>
        <v>9.044550490884939</v>
      </c>
      <c r="MUU28">
        <f t="shared" si="146"/>
        <v>8.9145052199404748</v>
      </c>
      <c r="MUV28">
        <f t="shared" si="146"/>
        <v>8.7216422133974998</v>
      </c>
      <c r="MUW28">
        <f t="shared" si="146"/>
        <v>9.4022843336239745</v>
      </c>
      <c r="MUX28">
        <f t="shared" si="146"/>
        <v>9.2929132692133862</v>
      </c>
      <c r="MUY28">
        <f t="shared" si="146"/>
        <v>9.5626146328113109</v>
      </c>
      <c r="MUZ28">
        <f t="shared" si="146"/>
        <v>9.2834916065770088</v>
      </c>
      <c r="MVA28">
        <f t="shared" si="146"/>
        <v>9.2901346955812194</v>
      </c>
      <c r="MVB28">
        <f t="shared" si="146"/>
        <v>9.1184913082051207</v>
      </c>
      <c r="MVC28">
        <f t="shared" si="146"/>
        <v>8.751971581020916</v>
      </c>
      <c r="MVD28">
        <f t="shared" si="146"/>
        <v>9.2878198555699782</v>
      </c>
      <c r="MVE28">
        <f t="shared" si="146"/>
        <v>9.1563859065801072</v>
      </c>
      <c r="MVF28">
        <f t="shared" si="146"/>
        <v>8.9709071219197352</v>
      </c>
      <c r="MVG28">
        <f t="shared" si="146"/>
        <v>8.4908141041771881</v>
      </c>
      <c r="MVH28">
        <f t="shared" si="146"/>
        <v>8.4648209006505208</v>
      </c>
      <c r="MVI28">
        <f t="shared" si="146"/>
        <v>8.602551969952474</v>
      </c>
      <c r="MVJ28">
        <f t="shared" si="146"/>
        <v>8.4315975203793645</v>
      </c>
      <c r="MVK28">
        <f t="shared" si="146"/>
        <v>8.3585769940345926</v>
      </c>
      <c r="MVL28">
        <f t="shared" si="146"/>
        <v>8.5667908542905931</v>
      </c>
      <c r="MVM28">
        <f t="shared" si="146"/>
        <v>8.4581764174425924</v>
      </c>
      <c r="MVN28">
        <f t="shared" si="146"/>
        <v>8.3050592482138743</v>
      </c>
      <c r="MVO28">
        <f t="shared" si="146"/>
        <v>8.6937895420640423</v>
      </c>
      <c r="MVP28">
        <f t="shared" si="146"/>
        <v>8.7637895172021665</v>
      </c>
      <c r="MVQ28">
        <f t="shared" si="146"/>
        <v>8.2458410240361264</v>
      </c>
      <c r="MVR28">
        <f t="shared" si="146"/>
        <v>8.5608985756229963</v>
      </c>
      <c r="MVS28">
        <f t="shared" si="146"/>
        <v>8.6821469657872505</v>
      </c>
      <c r="MVT28">
        <f t="shared" si="146"/>
        <v>9.0449474107260901</v>
      </c>
      <c r="MVU28">
        <f t="shared" si="146"/>
        <v>8.7749200446657785</v>
      </c>
      <c r="MVV28">
        <f t="shared" si="146"/>
        <v>8.8837986818046915</v>
      </c>
      <c r="MVW28">
        <f t="shared" si="146"/>
        <v>8.7266047177154533</v>
      </c>
      <c r="MVX28">
        <f t="shared" si="146"/>
        <v>8.5880281947815096</v>
      </c>
      <c r="MVY28">
        <f t="shared" si="146"/>
        <v>8.5661669706870445</v>
      </c>
      <c r="MVZ28">
        <f t="shared" si="146"/>
        <v>8.0997610639654152</v>
      </c>
      <c r="MWA28">
        <f t="shared" si="146"/>
        <v>7.7875303676696781</v>
      </c>
      <c r="MWB28">
        <f t="shared" si="146"/>
        <v>7.9740374427554341</v>
      </c>
      <c r="MWC28">
        <f t="shared" si="146"/>
        <v>7.2596235905437059</v>
      </c>
      <c r="MWD28">
        <f t="shared" si="146"/>
        <v>7.1235707347604329</v>
      </c>
      <c r="MWE28">
        <f t="shared" si="146"/>
        <v>7.0949298386405282</v>
      </c>
      <c r="MWF28">
        <f t="shared" si="146"/>
        <v>7.6061426778750318</v>
      </c>
      <c r="MWG28">
        <f t="shared" si="146"/>
        <v>7.7173016458032357</v>
      </c>
      <c r="MWH28">
        <f t="shared" si="146"/>
        <v>7.4877881358182643</v>
      </c>
      <c r="MWI28">
        <f t="shared" si="146"/>
        <v>7.1431792764532291</v>
      </c>
      <c r="MWJ28">
        <f t="shared" si="146"/>
        <v>6.7673775234021738</v>
      </c>
      <c r="MWK28">
        <f t="shared" si="146"/>
        <v>6.8514756354439301</v>
      </c>
      <c r="MWL28">
        <f t="shared" si="146"/>
        <v>6.8647426785853893</v>
      </c>
      <c r="MWM28">
        <f t="shared" si="146"/>
        <v>7.044065799247619</v>
      </c>
      <c r="MWN28">
        <f t="shared" si="146"/>
        <v>6.9774221321734515</v>
      </c>
      <c r="MWO28">
        <f t="shared" si="146"/>
        <v>6.7497534460719182</v>
      </c>
      <c r="MWP28">
        <f t="shared" si="146"/>
        <v>6.4569470640677169</v>
      </c>
      <c r="MWQ28">
        <f t="shared" si="146"/>
        <v>6.567172848963164</v>
      </c>
      <c r="MWR28">
        <f t="shared" si="146"/>
        <v>7.0531516653683504</v>
      </c>
      <c r="MWS28">
        <f t="shared" si="146"/>
        <v>6.8323160891073345</v>
      </c>
      <c r="MWT28">
        <f t="shared" si="146"/>
        <v>6.980483742473516</v>
      </c>
      <c r="MWU28">
        <f t="shared" si="146"/>
        <v>6.3948925029733799</v>
      </c>
      <c r="MWV28">
        <f t="shared" si="146"/>
        <v>6.5019705741811773</v>
      </c>
      <c r="MWW28">
        <f t="shared" si="146"/>
        <v>6.6799303988244354</v>
      </c>
      <c r="MWX28">
        <f t="shared" si="146"/>
        <v>6.1436416283393189</v>
      </c>
      <c r="MWY28">
        <f t="shared" ref="MWY28:MZJ28" si="147">AVERAGE(MWY2:MWY26)</f>
        <v>6.2489742157671575</v>
      </c>
      <c r="MWZ28">
        <f t="shared" si="147"/>
        <v>6.4940350127950657</v>
      </c>
      <c r="MXA28">
        <f t="shared" si="147"/>
        <v>6.4107953848957546</v>
      </c>
      <c r="MXB28">
        <f t="shared" si="147"/>
        <v>6.3980913889648221</v>
      </c>
      <c r="MXC28">
        <f t="shared" si="147"/>
        <v>6.3780730807825599</v>
      </c>
      <c r="MXD28">
        <f t="shared" si="147"/>
        <v>6.5230320170877532</v>
      </c>
      <c r="MXE28">
        <f t="shared" si="147"/>
        <v>6.1349605315276134</v>
      </c>
      <c r="MXF28">
        <f t="shared" si="147"/>
        <v>6.2898458169357037</v>
      </c>
      <c r="MXG28">
        <f t="shared" si="147"/>
        <v>6.0258270618551615</v>
      </c>
      <c r="MXH28">
        <f t="shared" si="147"/>
        <v>5.9599315814820875</v>
      </c>
      <c r="MXI28">
        <f t="shared" si="147"/>
        <v>6.5526917611320092</v>
      </c>
      <c r="MXJ28">
        <f t="shared" si="147"/>
        <v>6.8997923039479065</v>
      </c>
      <c r="MXK28">
        <f t="shared" si="147"/>
        <v>6.9017431939845846</v>
      </c>
      <c r="MXL28">
        <f t="shared" si="147"/>
        <v>7.0882154017467833</v>
      </c>
      <c r="MXM28">
        <f t="shared" si="147"/>
        <v>7.6696156956342021</v>
      </c>
      <c r="MXN28">
        <f t="shared" si="147"/>
        <v>7.7350767209080367</v>
      </c>
      <c r="MXO28">
        <f t="shared" si="147"/>
        <v>7.7711104861627973</v>
      </c>
      <c r="MXP28">
        <f t="shared" si="147"/>
        <v>8.0699288072115447</v>
      </c>
      <c r="MXQ28">
        <f t="shared" si="147"/>
        <v>7.9640374455529672</v>
      </c>
      <c r="MXR28">
        <f t="shared" si="147"/>
        <v>8.1066808303591831</v>
      </c>
      <c r="MXS28">
        <f t="shared" si="147"/>
        <v>8.1132764325621238</v>
      </c>
      <c r="MXT28">
        <f t="shared" si="147"/>
        <v>8.2927757849676702</v>
      </c>
      <c r="MXU28">
        <f t="shared" si="147"/>
        <v>8.8605679543116995</v>
      </c>
      <c r="MXV28">
        <f t="shared" si="147"/>
        <v>8.9481980361333981</v>
      </c>
      <c r="MXW28">
        <f t="shared" si="147"/>
        <v>8.7871446612653372</v>
      </c>
      <c r="MXX28">
        <f t="shared" si="147"/>
        <v>8.4458219062198623</v>
      </c>
      <c r="MXY28">
        <f t="shared" si="147"/>
        <v>9.1979185144753135</v>
      </c>
      <c r="MXZ28">
        <f t="shared" si="147"/>
        <v>9.2671622816567112</v>
      </c>
      <c r="MYA28">
        <f t="shared" si="147"/>
        <v>9.2530904753602954</v>
      </c>
      <c r="MYB28">
        <f t="shared" si="147"/>
        <v>9.6738127018412339</v>
      </c>
      <c r="MYC28">
        <f t="shared" si="147"/>
        <v>9.3147115444480733</v>
      </c>
      <c r="MYD28">
        <f t="shared" si="147"/>
        <v>9.2932142869858225</v>
      </c>
      <c r="MYE28">
        <f t="shared" si="147"/>
        <v>8.6500754579557544</v>
      </c>
      <c r="MYF28">
        <f t="shared" si="147"/>
        <v>8.1449766638685102</v>
      </c>
      <c r="MYG28">
        <f t="shared" si="147"/>
        <v>8.2025031991441217</v>
      </c>
      <c r="MYH28">
        <f t="shared" si="147"/>
        <v>8.0539056823966533</v>
      </c>
      <c r="MYI28">
        <f t="shared" si="147"/>
        <v>8.0765128577312861</v>
      </c>
      <c r="MYJ28">
        <f t="shared" si="147"/>
        <v>7.9727578964496937</v>
      </c>
      <c r="MYK28">
        <f t="shared" si="147"/>
        <v>8.0705575946464521</v>
      </c>
      <c r="MYL28">
        <f t="shared" si="147"/>
        <v>8.3806914599372977</v>
      </c>
      <c r="MYM28">
        <f t="shared" si="147"/>
        <v>8.2138061038310841</v>
      </c>
      <c r="MYN28">
        <f t="shared" si="147"/>
        <v>8.4122014298576691</v>
      </c>
      <c r="MYO28">
        <f t="shared" si="147"/>
        <v>8.1835505757411742</v>
      </c>
      <c r="MYP28">
        <f t="shared" si="147"/>
        <v>8.172349783784302</v>
      </c>
      <c r="MYQ28">
        <f t="shared" si="147"/>
        <v>8.5487275216513083</v>
      </c>
      <c r="MYR28">
        <f t="shared" si="147"/>
        <v>8.2802276850211634</v>
      </c>
      <c r="MYS28">
        <f t="shared" si="147"/>
        <v>7.9109661066348052</v>
      </c>
      <c r="MYT28">
        <f t="shared" si="147"/>
        <v>7.9517986986326283</v>
      </c>
      <c r="MYU28">
        <f t="shared" si="147"/>
        <v>8.0112650908012437</v>
      </c>
      <c r="MYV28">
        <f t="shared" si="147"/>
        <v>8.4867293701640296</v>
      </c>
      <c r="MYW28">
        <f t="shared" si="147"/>
        <v>8.4068801466442533</v>
      </c>
      <c r="MYX28">
        <f t="shared" si="147"/>
        <v>8.0782721413699612</v>
      </c>
      <c r="MYY28">
        <f t="shared" si="147"/>
        <v>8.3546375726471886</v>
      </c>
      <c r="MYZ28">
        <f t="shared" si="147"/>
        <v>8.2628285619486999</v>
      </c>
      <c r="MZA28">
        <f t="shared" si="147"/>
        <v>8.4348293442241271</v>
      </c>
      <c r="MZB28">
        <f t="shared" si="147"/>
        <v>8.9324826657040823</v>
      </c>
      <c r="MZC28">
        <f t="shared" si="147"/>
        <v>8.5334564071149366</v>
      </c>
      <c r="MZD28">
        <f t="shared" si="147"/>
        <v>8.495753174971469</v>
      </c>
      <c r="MZE28">
        <f t="shared" si="147"/>
        <v>8.3284534582128256</v>
      </c>
      <c r="MZF28">
        <f t="shared" si="147"/>
        <v>8.6525817277687018</v>
      </c>
      <c r="MZG28">
        <f t="shared" si="147"/>
        <v>8.6598989275169149</v>
      </c>
      <c r="MZH28">
        <f t="shared" si="147"/>
        <v>9.0536368524970747</v>
      </c>
      <c r="MZI28">
        <f t="shared" si="147"/>
        <v>9.2659760946656018</v>
      </c>
      <c r="MZJ28">
        <f t="shared" si="147"/>
        <v>8.8935644331946246</v>
      </c>
      <c r="MZK28">
        <f t="shared" ref="MZK28:NBV28" si="148">AVERAGE(MZK2:MZK26)</f>
        <v>8.5136933120188765</v>
      </c>
      <c r="MZL28">
        <f t="shared" si="148"/>
        <v>8.3925625451046653</v>
      </c>
      <c r="MZM28">
        <f t="shared" si="148"/>
        <v>8.5965390895328895</v>
      </c>
      <c r="MZN28">
        <f t="shared" si="148"/>
        <v>8.4604213544464439</v>
      </c>
      <c r="MZO28">
        <f t="shared" si="148"/>
        <v>8.3776872328577152</v>
      </c>
      <c r="MZP28">
        <f t="shared" si="148"/>
        <v>8.1733201772999742</v>
      </c>
      <c r="MZQ28">
        <f t="shared" si="148"/>
        <v>8.540930009336881</v>
      </c>
      <c r="MZR28">
        <f t="shared" si="148"/>
        <v>8.7271137691019973</v>
      </c>
      <c r="MZS28">
        <f t="shared" si="148"/>
        <v>8.423826557195861</v>
      </c>
      <c r="MZT28">
        <f t="shared" si="148"/>
        <v>8.6570776573372132</v>
      </c>
      <c r="MZU28">
        <f t="shared" si="148"/>
        <v>9.2933715698322334</v>
      </c>
      <c r="MZV28">
        <f t="shared" si="148"/>
        <v>9.2554229305659099</v>
      </c>
      <c r="MZW28">
        <f t="shared" si="148"/>
        <v>9.2590537643958672</v>
      </c>
      <c r="MZX28">
        <f t="shared" si="148"/>
        <v>9.4854765319210852</v>
      </c>
      <c r="MZY28">
        <f t="shared" si="148"/>
        <v>9.5324724615112064</v>
      </c>
      <c r="MZZ28">
        <f t="shared" si="148"/>
        <v>8.8440727579047227</v>
      </c>
      <c r="NAA28">
        <f t="shared" si="148"/>
        <v>8.8639761526929934</v>
      </c>
      <c r="NAB28">
        <f t="shared" si="148"/>
        <v>9.318190439013561</v>
      </c>
      <c r="NAC28">
        <f t="shared" si="148"/>
        <v>9.3476587555176955</v>
      </c>
      <c r="NAD28">
        <f t="shared" si="148"/>
        <v>9.0952127219458632</v>
      </c>
      <c r="NAE28">
        <f t="shared" si="148"/>
        <v>9.0428906836111853</v>
      </c>
      <c r="NAF28">
        <f t="shared" si="148"/>
        <v>9.1303582163709507</v>
      </c>
      <c r="NAG28">
        <f t="shared" si="148"/>
        <v>9.7769329499153539</v>
      </c>
      <c r="NAH28">
        <f t="shared" si="148"/>
        <v>9.6327199831960755</v>
      </c>
      <c r="NAI28">
        <f t="shared" si="148"/>
        <v>10.092607944423944</v>
      </c>
      <c r="NAJ28">
        <f t="shared" si="148"/>
        <v>9.9862451651928854</v>
      </c>
      <c r="NAK28">
        <f t="shared" si="148"/>
        <v>9.7568323392162704</v>
      </c>
      <c r="NAL28">
        <f t="shared" si="148"/>
        <v>9.8265973302264324</v>
      </c>
      <c r="NAM28">
        <f t="shared" si="148"/>
        <v>9.4263597314013889</v>
      </c>
      <c r="NAN28">
        <f t="shared" si="148"/>
        <v>9.2881539432611309</v>
      </c>
      <c r="NAO28">
        <f t="shared" si="148"/>
        <v>9.135361073547756</v>
      </c>
      <c r="NAP28">
        <f t="shared" si="148"/>
        <v>8.6605460049099925</v>
      </c>
      <c r="NAQ28">
        <f t="shared" si="148"/>
        <v>8.2735428415337076</v>
      </c>
      <c r="NAR28">
        <f t="shared" si="148"/>
        <v>8.0622747899386749</v>
      </c>
      <c r="NAS28">
        <f t="shared" si="148"/>
        <v>8.071317416813109</v>
      </c>
      <c r="NAT28">
        <f t="shared" si="148"/>
        <v>8.326418603460116</v>
      </c>
      <c r="NAU28">
        <f t="shared" si="148"/>
        <v>7.7879814576078932</v>
      </c>
      <c r="NAV28">
        <f t="shared" si="148"/>
        <v>7.9032077687582207</v>
      </c>
      <c r="NAW28">
        <f t="shared" si="148"/>
        <v>8.0703064324229494</v>
      </c>
      <c r="NAX28">
        <f t="shared" si="148"/>
        <v>7.9767209201004876</v>
      </c>
      <c r="NAY28">
        <f t="shared" si="148"/>
        <v>7.3801697823698484</v>
      </c>
      <c r="NAZ28">
        <f t="shared" si="148"/>
        <v>7.4828143094851836</v>
      </c>
      <c r="NBA28">
        <f t="shared" si="148"/>
        <v>7.6606420319862085</v>
      </c>
      <c r="NBB28">
        <f t="shared" si="148"/>
        <v>7.6304191306671418</v>
      </c>
      <c r="NBC28">
        <f t="shared" si="148"/>
        <v>7.6179531186686651</v>
      </c>
      <c r="NBD28">
        <f t="shared" si="148"/>
        <v>7.112720251759165</v>
      </c>
      <c r="NBE28">
        <f t="shared" si="148"/>
        <v>7.2101017754762147</v>
      </c>
      <c r="NBF28">
        <f t="shared" si="148"/>
        <v>7.363788825873999</v>
      </c>
      <c r="NBG28">
        <f t="shared" si="148"/>
        <v>7.5240907820867138</v>
      </c>
      <c r="NBH28">
        <f t="shared" si="148"/>
        <v>7.5415085012449712</v>
      </c>
      <c r="NBI28">
        <f t="shared" si="148"/>
        <v>7.7636725113710421</v>
      </c>
      <c r="NBJ28">
        <f t="shared" si="148"/>
        <v>7.5935162088151262</v>
      </c>
      <c r="NBK28">
        <f t="shared" si="148"/>
        <v>7.4975612741063378</v>
      </c>
      <c r="NBL28">
        <f t="shared" si="148"/>
        <v>7.3262268432872952</v>
      </c>
      <c r="NBM28">
        <f t="shared" si="148"/>
        <v>7.452614283216171</v>
      </c>
      <c r="NBN28">
        <f t="shared" si="148"/>
        <v>7.1455849567970287</v>
      </c>
      <c r="NBO28">
        <f t="shared" si="148"/>
        <v>6.947107478345206</v>
      </c>
      <c r="NBP28">
        <f t="shared" si="148"/>
        <v>7.135629694972013</v>
      </c>
      <c r="NBQ28">
        <f t="shared" si="148"/>
        <v>7.3288134192374859</v>
      </c>
      <c r="NBR28">
        <f t="shared" si="148"/>
        <v>6.95834427644877</v>
      </c>
      <c r="NBS28">
        <f t="shared" si="148"/>
        <v>7.2662777808982355</v>
      </c>
      <c r="NBT28">
        <f t="shared" si="148"/>
        <v>7.1093733466808047</v>
      </c>
      <c r="NBU28">
        <f t="shared" si="148"/>
        <v>7.5797264825363531</v>
      </c>
      <c r="NBV28">
        <f t="shared" si="148"/>
        <v>7.5930212662759731</v>
      </c>
      <c r="NBW28">
        <f t="shared" ref="NBW28:NEH28" si="149">AVERAGE(NBW2:NBW26)</f>
        <v>8.3498373518261353</v>
      </c>
      <c r="NBX28">
        <f t="shared" si="149"/>
        <v>8.3231862990067746</v>
      </c>
      <c r="NBY28">
        <f t="shared" si="149"/>
        <v>8.1968411861418282</v>
      </c>
      <c r="NBZ28">
        <f t="shared" si="149"/>
        <v>8.6387960484437638</v>
      </c>
      <c r="NCA28">
        <f t="shared" si="149"/>
        <v>8.6625611234499225</v>
      </c>
      <c r="NCB28">
        <f t="shared" si="149"/>
        <v>8.6484839283816832</v>
      </c>
      <c r="NCC28">
        <f t="shared" si="149"/>
        <v>8.4511179037588597</v>
      </c>
      <c r="NCD28">
        <f t="shared" si="149"/>
        <v>8.3940074964094666</v>
      </c>
      <c r="NCE28">
        <f t="shared" si="149"/>
        <v>8.3327965162931648</v>
      </c>
      <c r="NCF28">
        <f t="shared" si="149"/>
        <v>8.6123781616543411</v>
      </c>
      <c r="NCG28">
        <f t="shared" si="149"/>
        <v>9.0235376342818192</v>
      </c>
      <c r="NCH28">
        <f t="shared" si="149"/>
        <v>9.1126266964662506</v>
      </c>
      <c r="NCI28">
        <f t="shared" si="149"/>
        <v>9.1670831874175924</v>
      </c>
      <c r="NCJ28">
        <f t="shared" si="149"/>
        <v>9.3153025685135802</v>
      </c>
      <c r="NCK28">
        <f t="shared" si="149"/>
        <v>9.1675684574111802</v>
      </c>
      <c r="NCL28">
        <f t="shared" si="149"/>
        <v>8.9789291589046485</v>
      </c>
      <c r="NCM28">
        <f t="shared" si="149"/>
        <v>9.8823933310727448</v>
      </c>
      <c r="NCN28">
        <f t="shared" si="149"/>
        <v>9.5848573485636734</v>
      </c>
      <c r="NCO28">
        <f t="shared" si="149"/>
        <v>9.7189691158050113</v>
      </c>
      <c r="NCP28">
        <f t="shared" si="149"/>
        <v>9.2612473711640639</v>
      </c>
      <c r="NCQ28">
        <f t="shared" si="149"/>
        <v>9.5855972744978502</v>
      </c>
      <c r="NCR28">
        <f t="shared" si="149"/>
        <v>9.1449980642146684</v>
      </c>
      <c r="NCS28">
        <f t="shared" si="149"/>
        <v>8.9566672734531316</v>
      </c>
      <c r="NCT28">
        <f t="shared" si="149"/>
        <v>8.6639151815687363</v>
      </c>
      <c r="NCU28">
        <f t="shared" si="149"/>
        <v>8.623036045989501</v>
      </c>
      <c r="NCV28">
        <f t="shared" si="149"/>
        <v>8.6112443235998217</v>
      </c>
      <c r="NCW28">
        <f t="shared" si="149"/>
        <v>8.8819070663309692</v>
      </c>
      <c r="NCX28">
        <f t="shared" si="149"/>
        <v>8.9829337403461249</v>
      </c>
      <c r="NCY28">
        <f t="shared" si="149"/>
        <v>9.1957358424148694</v>
      </c>
      <c r="NCZ28">
        <f t="shared" si="149"/>
        <v>9.0901374563200807</v>
      </c>
      <c r="NDA28">
        <f t="shared" si="149"/>
        <v>9.2246181909689042</v>
      </c>
      <c r="NDB28">
        <f t="shared" si="149"/>
        <v>9.3916219585069491</v>
      </c>
      <c r="NDC28">
        <f t="shared" si="149"/>
        <v>9.3268512699849815</v>
      </c>
      <c r="NDD28">
        <f t="shared" si="149"/>
        <v>9.6428529951027304</v>
      </c>
      <c r="NDE28">
        <f t="shared" si="149"/>
        <v>9.3915507457927738</v>
      </c>
      <c r="NDF28">
        <f t="shared" si="149"/>
        <v>9.1931826383662703</v>
      </c>
      <c r="NDG28">
        <f t="shared" si="149"/>
        <v>9.1380315338802021</v>
      </c>
      <c r="NDH28">
        <f t="shared" si="149"/>
        <v>9.377533600129901</v>
      </c>
      <c r="NDI28">
        <f t="shared" si="149"/>
        <v>9.0953180711105226</v>
      </c>
      <c r="NDJ28">
        <f t="shared" si="149"/>
        <v>9.238515522242233</v>
      </c>
      <c r="NDK28">
        <f t="shared" si="149"/>
        <v>9.1160862647222523</v>
      </c>
      <c r="NDL28">
        <f t="shared" si="149"/>
        <v>9.345589521106012</v>
      </c>
      <c r="NDM28">
        <f t="shared" si="149"/>
        <v>9.7509311757627444</v>
      </c>
      <c r="NDN28">
        <f t="shared" si="149"/>
        <v>9.7658030846936885</v>
      </c>
      <c r="NDO28">
        <f t="shared" si="149"/>
        <v>9.6021103687765574</v>
      </c>
      <c r="NDP28">
        <f t="shared" si="149"/>
        <v>10.030857217445154</v>
      </c>
      <c r="NDQ28">
        <f t="shared" si="149"/>
        <v>10.133796365879897</v>
      </c>
      <c r="NDR28">
        <f t="shared" si="149"/>
        <v>10.202761989545033</v>
      </c>
      <c r="NDS28">
        <f t="shared" si="149"/>
        <v>10.582708531439348</v>
      </c>
      <c r="NDT28">
        <f t="shared" si="149"/>
        <v>10.472332818726063</v>
      </c>
      <c r="NDU28">
        <f t="shared" si="149"/>
        <v>10.671089335435026</v>
      </c>
      <c r="NDV28">
        <f t="shared" si="149"/>
        <v>10.885677962019036</v>
      </c>
      <c r="NDW28">
        <f t="shared" si="149"/>
        <v>10.903146660322527</v>
      </c>
      <c r="NDX28">
        <f t="shared" si="149"/>
        <v>10.915894745640617</v>
      </c>
      <c r="NDY28">
        <f t="shared" si="149"/>
        <v>11.121068765081436</v>
      </c>
      <c r="NDZ28">
        <f t="shared" si="149"/>
        <v>10.789090813220247</v>
      </c>
      <c r="NEA28">
        <f t="shared" si="149"/>
        <v>10.996123087215965</v>
      </c>
      <c r="NEB28">
        <f t="shared" si="149"/>
        <v>11.343149249430862</v>
      </c>
      <c r="NEC28">
        <f t="shared" si="149"/>
        <v>11.351909543262446</v>
      </c>
      <c r="NED28">
        <f t="shared" si="149"/>
        <v>11.852578131732297</v>
      </c>
      <c r="NEE28">
        <f t="shared" si="149"/>
        <v>11.200840818871075</v>
      </c>
      <c r="NEF28">
        <f t="shared" si="149"/>
        <v>11.044770517851212</v>
      </c>
      <c r="NEG28">
        <f t="shared" si="149"/>
        <v>11.295442187431764</v>
      </c>
      <c r="NEH28">
        <f t="shared" si="149"/>
        <v>11.728563667935523</v>
      </c>
      <c r="NEI28">
        <f t="shared" ref="NEI28:NGT28" si="150">AVERAGE(NEI2:NEI26)</f>
        <v>11.456915297066589</v>
      </c>
      <c r="NEJ28">
        <f t="shared" si="150"/>
        <v>11.557581992224005</v>
      </c>
      <c r="NEK28">
        <f t="shared" si="150"/>
        <v>11.303586999253094</v>
      </c>
      <c r="NEL28">
        <f t="shared" si="150"/>
        <v>11.280963911704312</v>
      </c>
      <c r="NEM28">
        <f t="shared" si="150"/>
        <v>11.082590325430864</v>
      </c>
      <c r="NEN28">
        <f t="shared" si="150"/>
        <v>11.266616102041807</v>
      </c>
      <c r="NEO28">
        <f t="shared" si="150"/>
        <v>11.183807348276314</v>
      </c>
      <c r="NEP28">
        <f t="shared" si="150"/>
        <v>11.244275489557259</v>
      </c>
      <c r="NEQ28">
        <f t="shared" si="150"/>
        <v>11.062893149712982</v>
      </c>
      <c r="NER28">
        <f t="shared" si="150"/>
        <v>11.100483158956632</v>
      </c>
      <c r="NES28">
        <f t="shared" si="150"/>
        <v>11.09753540515805</v>
      </c>
      <c r="NET28">
        <f t="shared" si="150"/>
        <v>10.482073313252112</v>
      </c>
      <c r="NEU28">
        <f t="shared" si="150"/>
        <v>9.8271087829464516</v>
      </c>
      <c r="NEV28">
        <f t="shared" si="150"/>
        <v>10.163309071808618</v>
      </c>
      <c r="NEW28">
        <f t="shared" si="150"/>
        <v>10.413532466792894</v>
      </c>
      <c r="NEX28">
        <f t="shared" si="150"/>
        <v>10.495721063590389</v>
      </c>
      <c r="NEY28">
        <f t="shared" si="150"/>
        <v>10.65173928326978</v>
      </c>
      <c r="NEZ28">
        <f t="shared" si="150"/>
        <v>11.16163573759186</v>
      </c>
      <c r="NFA28">
        <f t="shared" si="150"/>
        <v>11.155311806175305</v>
      </c>
      <c r="NFB28">
        <f t="shared" si="150"/>
        <v>11.146554445429283</v>
      </c>
      <c r="NFC28">
        <f t="shared" si="150"/>
        <v>11.841415441573336</v>
      </c>
      <c r="NFD28">
        <f t="shared" si="150"/>
        <v>11.387836210574823</v>
      </c>
      <c r="NFE28">
        <f t="shared" si="150"/>
        <v>10.781403961204123</v>
      </c>
      <c r="NFF28">
        <f t="shared" si="150"/>
        <v>10.935120312898798</v>
      </c>
      <c r="NFG28">
        <f t="shared" si="150"/>
        <v>10.787592224575855</v>
      </c>
      <c r="NFH28">
        <f t="shared" si="150"/>
        <v>10.839431910834028</v>
      </c>
      <c r="NFI28">
        <f t="shared" si="150"/>
        <v>10.551467435225277</v>
      </c>
      <c r="NFJ28">
        <f t="shared" si="150"/>
        <v>10.506673560990384</v>
      </c>
      <c r="NFK28">
        <f t="shared" si="150"/>
        <v>10.995327866320803</v>
      </c>
      <c r="NFL28">
        <f t="shared" si="150"/>
        <v>10.867034039130958</v>
      </c>
      <c r="NFM28">
        <f t="shared" si="150"/>
        <v>10.826086580477277</v>
      </c>
      <c r="NFN28">
        <f t="shared" si="150"/>
        <v>10.791138773429411</v>
      </c>
      <c r="NFO28">
        <f t="shared" si="150"/>
        <v>10.509885508400112</v>
      </c>
      <c r="NFP28">
        <f t="shared" si="150"/>
        <v>10.208573563701211</v>
      </c>
      <c r="NFQ28">
        <f t="shared" si="150"/>
        <v>10.129765678199401</v>
      </c>
      <c r="NFR28">
        <f t="shared" si="150"/>
        <v>10.011553462407683</v>
      </c>
      <c r="NFS28">
        <f t="shared" si="150"/>
        <v>9.7349404145249725</v>
      </c>
      <c r="NFT28">
        <f t="shared" si="150"/>
        <v>9.5619918361640153</v>
      </c>
      <c r="NFU28">
        <f t="shared" si="150"/>
        <v>9.4798587147801303</v>
      </c>
      <c r="NFV28">
        <f t="shared" si="150"/>
        <v>9.5871579025535176</v>
      </c>
      <c r="NFW28">
        <f t="shared" si="150"/>
        <v>9.3755693868683743</v>
      </c>
      <c r="NFX28">
        <f t="shared" si="150"/>
        <v>9.4153618641714996</v>
      </c>
      <c r="NFY28">
        <f t="shared" si="150"/>
        <v>9.7962024470578761</v>
      </c>
      <c r="NFZ28">
        <f t="shared" si="150"/>
        <v>10.312693631475122</v>
      </c>
      <c r="NGA28">
        <f t="shared" si="150"/>
        <v>10.32989976568002</v>
      </c>
      <c r="NGB28">
        <f t="shared" si="150"/>
        <v>9.9509073022066872</v>
      </c>
      <c r="NGC28">
        <f t="shared" si="150"/>
        <v>10.342544575245192</v>
      </c>
      <c r="NGD28">
        <f t="shared" si="150"/>
        <v>10.296152445767657</v>
      </c>
      <c r="NGE28">
        <f t="shared" si="150"/>
        <v>10.192229171064609</v>
      </c>
      <c r="NGF28">
        <f t="shared" si="150"/>
        <v>10.60867909341432</v>
      </c>
      <c r="NGG28">
        <f t="shared" si="150"/>
        <v>10.497536643726562</v>
      </c>
      <c r="NGH28">
        <f t="shared" si="150"/>
        <v>10.327248556760388</v>
      </c>
      <c r="NGI28">
        <f t="shared" si="150"/>
        <v>10.208029671854311</v>
      </c>
      <c r="NGJ28">
        <f t="shared" si="150"/>
        <v>10.292775234911897</v>
      </c>
      <c r="NGK28">
        <f t="shared" si="150"/>
        <v>9.5598555169293107</v>
      </c>
      <c r="NGL28">
        <f t="shared" si="150"/>
        <v>9.5407810363976751</v>
      </c>
      <c r="NGM28">
        <f t="shared" si="150"/>
        <v>9.4720424461710362</v>
      </c>
      <c r="NGN28">
        <f t="shared" si="150"/>
        <v>9.4821181002648522</v>
      </c>
      <c r="NGO28">
        <f t="shared" si="150"/>
        <v>9.7025671083966873</v>
      </c>
      <c r="NGP28">
        <f t="shared" si="150"/>
        <v>9.1905772949360838</v>
      </c>
      <c r="NGQ28">
        <f t="shared" si="150"/>
        <v>9.5226747720208369</v>
      </c>
      <c r="NGR28">
        <f t="shared" si="150"/>
        <v>9.2047428447617854</v>
      </c>
      <c r="NGS28">
        <f t="shared" si="150"/>
        <v>9.4148050956991938</v>
      </c>
      <c r="NGT28">
        <f t="shared" si="150"/>
        <v>9.6007549292526519</v>
      </c>
      <c r="NGU28">
        <f t="shared" ref="NGU28:NJF28" si="151">AVERAGE(NGU2:NGU26)</f>
        <v>9.2904276584865144</v>
      </c>
      <c r="NGV28">
        <f t="shared" si="151"/>
        <v>9.2093279015191367</v>
      </c>
      <c r="NGW28">
        <f t="shared" si="151"/>
        <v>8.7894975548946963</v>
      </c>
      <c r="NGX28">
        <f t="shared" si="151"/>
        <v>9.2510211929473734</v>
      </c>
      <c r="NGY28">
        <f t="shared" si="151"/>
        <v>9.7114100393434644</v>
      </c>
      <c r="NGZ28">
        <f t="shared" si="151"/>
        <v>9.6614382708370972</v>
      </c>
      <c r="NHA28">
        <f t="shared" si="151"/>
        <v>9.5838074554585191</v>
      </c>
      <c r="NHB28">
        <f t="shared" si="151"/>
        <v>9.3975097071173508</v>
      </c>
      <c r="NHC28">
        <f t="shared" si="151"/>
        <v>9.5622461520467184</v>
      </c>
      <c r="NHD28">
        <f t="shared" si="151"/>
        <v>9.9072743184456336</v>
      </c>
      <c r="NHE28">
        <f t="shared" si="151"/>
        <v>9.9634406029050293</v>
      </c>
      <c r="NHF28">
        <f t="shared" si="151"/>
        <v>10.264196119070766</v>
      </c>
      <c r="NHG28">
        <f t="shared" si="151"/>
        <v>9.9978572160279153</v>
      </c>
      <c r="NHH28">
        <f t="shared" si="151"/>
        <v>9.8902514378278283</v>
      </c>
      <c r="NHI28">
        <f t="shared" si="151"/>
        <v>10.380746405803801</v>
      </c>
      <c r="NHJ28">
        <f t="shared" si="151"/>
        <v>10.222592308804524</v>
      </c>
      <c r="NHK28">
        <f t="shared" si="151"/>
        <v>10.900634782292691</v>
      </c>
      <c r="NHL28">
        <f t="shared" si="151"/>
        <v>10.777174105002269</v>
      </c>
      <c r="NHM28">
        <f t="shared" si="151"/>
        <v>10.890987207325088</v>
      </c>
      <c r="NHN28">
        <f t="shared" si="151"/>
        <v>10.757466671136935</v>
      </c>
      <c r="NHO28">
        <f t="shared" si="151"/>
        <v>10.23469445966999</v>
      </c>
      <c r="NHP28">
        <f t="shared" si="151"/>
        <v>10.212937042810736</v>
      </c>
      <c r="NHQ28">
        <f t="shared" si="151"/>
        <v>10.020256916045401</v>
      </c>
      <c r="NHR28">
        <f t="shared" si="151"/>
        <v>9.9951201398322151</v>
      </c>
      <c r="NHS28">
        <f t="shared" si="151"/>
        <v>10.312751974433485</v>
      </c>
      <c r="NHT28">
        <f t="shared" si="151"/>
        <v>10.405682854591941</v>
      </c>
      <c r="NHU28">
        <f t="shared" si="151"/>
        <v>10.861910954056366</v>
      </c>
      <c r="NHV28">
        <f t="shared" si="151"/>
        <v>10.808589410543863</v>
      </c>
      <c r="NHW28">
        <f t="shared" si="151"/>
        <v>11.137194067860182</v>
      </c>
      <c r="NHX28">
        <f t="shared" si="151"/>
        <v>11.741772680593494</v>
      </c>
      <c r="NHY28">
        <f t="shared" si="151"/>
        <v>11.606827754988553</v>
      </c>
      <c r="NHZ28">
        <f t="shared" si="151"/>
        <v>11.564768501058062</v>
      </c>
      <c r="NIA28">
        <f t="shared" si="151"/>
        <v>11.217077470023796</v>
      </c>
      <c r="NIB28">
        <f t="shared" si="151"/>
        <v>11.220029955648279</v>
      </c>
      <c r="NIC28">
        <f t="shared" si="151"/>
        <v>11.19902225359183</v>
      </c>
      <c r="NID28">
        <f t="shared" si="151"/>
        <v>10.822783033066008</v>
      </c>
      <c r="NIE28">
        <f t="shared" si="151"/>
        <v>10.406716922557971</v>
      </c>
      <c r="NIF28">
        <f t="shared" si="151"/>
        <v>10.775910851510707</v>
      </c>
      <c r="NIG28">
        <f t="shared" si="151"/>
        <v>10.788047541635825</v>
      </c>
      <c r="NIH28">
        <f t="shared" si="151"/>
        <v>10.590858564377923</v>
      </c>
      <c r="NII28">
        <f t="shared" si="151"/>
        <v>10.525123982634542</v>
      </c>
      <c r="NIJ28">
        <f t="shared" si="151"/>
        <v>10.268686941559864</v>
      </c>
      <c r="NIK28">
        <f t="shared" si="151"/>
        <v>9.554484852011301</v>
      </c>
      <c r="NIL28">
        <f t="shared" si="151"/>
        <v>9.4897849011627109</v>
      </c>
      <c r="NIM28">
        <f t="shared" si="151"/>
        <v>9.5150043009402001</v>
      </c>
      <c r="NIN28">
        <f t="shared" si="151"/>
        <v>9.3753609158567262</v>
      </c>
      <c r="NIO28">
        <f t="shared" si="151"/>
        <v>9.3449487593397507</v>
      </c>
      <c r="NIP28">
        <f t="shared" si="151"/>
        <v>9.8766508357486593</v>
      </c>
      <c r="NIQ28">
        <f t="shared" si="151"/>
        <v>9.6263473074077766</v>
      </c>
      <c r="NIR28">
        <f t="shared" si="151"/>
        <v>9.4633414140237431</v>
      </c>
      <c r="NIS28">
        <f t="shared" si="151"/>
        <v>9.1321321997479394</v>
      </c>
      <c r="NIT28">
        <f t="shared" si="151"/>
        <v>8.6700442401229516</v>
      </c>
      <c r="NIU28">
        <f t="shared" si="151"/>
        <v>9.0515056579067465</v>
      </c>
      <c r="NIV28">
        <f t="shared" si="151"/>
        <v>9.1871778784169873</v>
      </c>
      <c r="NIW28">
        <f t="shared" si="151"/>
        <v>8.5054945915791169</v>
      </c>
      <c r="NIX28">
        <f t="shared" si="151"/>
        <v>8.2554913256476716</v>
      </c>
      <c r="NIY28">
        <f t="shared" si="151"/>
        <v>8.9324311094759477</v>
      </c>
      <c r="NIZ28">
        <f t="shared" si="151"/>
        <v>8.6953170691526616</v>
      </c>
      <c r="NJA28">
        <f t="shared" si="151"/>
        <v>8.7564302232750926</v>
      </c>
      <c r="NJB28">
        <f t="shared" si="151"/>
        <v>8.4241158161283973</v>
      </c>
      <c r="NJC28">
        <f t="shared" si="151"/>
        <v>8.7521951776436619</v>
      </c>
      <c r="NJD28">
        <f t="shared" si="151"/>
        <v>9.2107057172273201</v>
      </c>
      <c r="NJE28">
        <f t="shared" si="151"/>
        <v>9.4305879344065762</v>
      </c>
      <c r="NJF28">
        <f t="shared" si="151"/>
        <v>9.1777929394497182</v>
      </c>
      <c r="NJG28">
        <f t="shared" ref="NJG28:NLR28" si="152">AVERAGE(NJG2:NJG26)</f>
        <v>9.1201339036685383</v>
      </c>
      <c r="NJH28">
        <f t="shared" si="152"/>
        <v>8.995087978924639</v>
      </c>
      <c r="NJI28">
        <f t="shared" si="152"/>
        <v>9.3837392438178355</v>
      </c>
      <c r="NJJ28">
        <f t="shared" si="152"/>
        <v>9.3365011258644515</v>
      </c>
      <c r="NJK28">
        <f t="shared" si="152"/>
        <v>9.5011277086023611</v>
      </c>
      <c r="NJL28">
        <f t="shared" si="152"/>
        <v>10.264623369293041</v>
      </c>
      <c r="NJM28">
        <f t="shared" si="152"/>
        <v>10.535278938315969</v>
      </c>
      <c r="NJN28">
        <f t="shared" si="152"/>
        <v>10.616236938363508</v>
      </c>
      <c r="NJO28">
        <f t="shared" si="152"/>
        <v>10.840609066691831</v>
      </c>
      <c r="NJP28">
        <f t="shared" si="152"/>
        <v>11.290532054249779</v>
      </c>
      <c r="NJQ28">
        <f t="shared" si="152"/>
        <v>11.142640029599425</v>
      </c>
      <c r="NJR28">
        <f t="shared" si="152"/>
        <v>11.280683788629759</v>
      </c>
      <c r="NJS28">
        <f t="shared" si="152"/>
        <v>11.274769475328721</v>
      </c>
      <c r="NJT28">
        <f t="shared" si="152"/>
        <v>11.270592789425864</v>
      </c>
      <c r="NJU28">
        <f t="shared" si="152"/>
        <v>11.48001600594027</v>
      </c>
      <c r="NJV28">
        <f t="shared" si="152"/>
        <v>11.551417722229889</v>
      </c>
      <c r="NJW28">
        <f t="shared" si="152"/>
        <v>11.247689205943242</v>
      </c>
      <c r="NJX28">
        <f t="shared" si="152"/>
        <v>11.731935261093094</v>
      </c>
      <c r="NJY28">
        <f t="shared" si="152"/>
        <v>11.56871378592783</v>
      </c>
      <c r="NJZ28">
        <f t="shared" si="152"/>
        <v>11.751592725920199</v>
      </c>
      <c r="NKA28">
        <f t="shared" si="152"/>
        <v>11.545715223610241</v>
      </c>
      <c r="NKB28">
        <f t="shared" si="152"/>
        <v>11.596729303314641</v>
      </c>
      <c r="NKC28">
        <f t="shared" si="152"/>
        <v>11.625599617865156</v>
      </c>
      <c r="NKD28">
        <f t="shared" si="152"/>
        <v>11.573173175357443</v>
      </c>
      <c r="NKE28">
        <f t="shared" si="152"/>
        <v>11.428832266618629</v>
      </c>
      <c r="NKF28">
        <f t="shared" si="152"/>
        <v>11.798524805057896</v>
      </c>
      <c r="NKG28">
        <f t="shared" si="152"/>
        <v>11.922117729934616</v>
      </c>
      <c r="NKH28">
        <f t="shared" si="152"/>
        <v>12.1871121178654</v>
      </c>
      <c r="NKI28">
        <f t="shared" si="152"/>
        <v>12.140881617316699</v>
      </c>
      <c r="NKJ28">
        <f t="shared" si="152"/>
        <v>11.986473899692427</v>
      </c>
      <c r="NKK28">
        <f t="shared" si="152"/>
        <v>11.881379139809068</v>
      </c>
      <c r="NKL28">
        <f t="shared" si="152"/>
        <v>12.17501894224857</v>
      </c>
      <c r="NKM28">
        <f t="shared" si="152"/>
        <v>12.364047563376589</v>
      </c>
      <c r="NKN28">
        <f t="shared" si="152"/>
        <v>12.458593299401182</v>
      </c>
      <c r="NKO28">
        <f t="shared" si="152"/>
        <v>12.816062428736767</v>
      </c>
      <c r="NKP28">
        <f t="shared" si="152"/>
        <v>12.770698149379022</v>
      </c>
      <c r="NKQ28">
        <f t="shared" si="152"/>
        <v>12.643128067135258</v>
      </c>
      <c r="NKR28">
        <f t="shared" si="152"/>
        <v>12.813069809412191</v>
      </c>
      <c r="NKS28">
        <f t="shared" si="152"/>
        <v>12.652091850411379</v>
      </c>
      <c r="NKT28">
        <f t="shared" si="152"/>
        <v>13.200315170219692</v>
      </c>
      <c r="NKU28">
        <f t="shared" si="152"/>
        <v>13.298355278386662</v>
      </c>
      <c r="NKV28">
        <f t="shared" si="152"/>
        <v>12.843618917008062</v>
      </c>
      <c r="NKW28">
        <f t="shared" si="152"/>
        <v>12.670870956877188</v>
      </c>
      <c r="NKX28">
        <f t="shared" si="152"/>
        <v>12.366376743973523</v>
      </c>
      <c r="NKY28">
        <f t="shared" si="152"/>
        <v>11.861627600724024</v>
      </c>
      <c r="NKZ28">
        <f t="shared" si="152"/>
        <v>11.596034226861594</v>
      </c>
      <c r="NLA28">
        <f t="shared" si="152"/>
        <v>11.44956560569015</v>
      </c>
      <c r="NLB28">
        <f t="shared" si="152"/>
        <v>11.083764233302427</v>
      </c>
      <c r="NLC28">
        <f t="shared" si="152"/>
        <v>10.720110210612329</v>
      </c>
      <c r="NLD28">
        <f t="shared" si="152"/>
        <v>10.478575980638343</v>
      </c>
      <c r="NLE28">
        <f t="shared" si="152"/>
        <v>10.740584429532465</v>
      </c>
      <c r="NLF28">
        <f t="shared" si="152"/>
        <v>10.749585989614062</v>
      </c>
      <c r="NLG28">
        <f t="shared" si="152"/>
        <v>10.842299011711583</v>
      </c>
      <c r="NLH28">
        <f t="shared" si="152"/>
        <v>10.706522428018943</v>
      </c>
      <c r="NLI28">
        <f t="shared" si="152"/>
        <v>10.303404673379701</v>
      </c>
      <c r="NLJ28">
        <f t="shared" si="152"/>
        <v>10.115134295647877</v>
      </c>
      <c r="NLK28">
        <f t="shared" si="152"/>
        <v>10.143121048361936</v>
      </c>
      <c r="NLL28">
        <f t="shared" si="152"/>
        <v>10.214190239214368</v>
      </c>
      <c r="NLM28">
        <f t="shared" si="152"/>
        <v>10.234652777075681</v>
      </c>
      <c r="NLN28">
        <f t="shared" si="152"/>
        <v>10.553473885121493</v>
      </c>
      <c r="NLO28">
        <f t="shared" si="152"/>
        <v>11.06254211319043</v>
      </c>
      <c r="NLP28">
        <f t="shared" si="152"/>
        <v>11.069996686419254</v>
      </c>
      <c r="NLQ28">
        <f t="shared" si="152"/>
        <v>10.989560199740227</v>
      </c>
      <c r="NLR28">
        <f t="shared" si="152"/>
        <v>10.915419042367866</v>
      </c>
      <c r="NLS28">
        <f t="shared" ref="NLS28:NOD28" si="153">AVERAGE(NLS2:NLS26)</f>
        <v>10.914657649821674</v>
      </c>
      <c r="NLT28">
        <f t="shared" si="153"/>
        <v>10.597464037681494</v>
      </c>
      <c r="NLU28">
        <f t="shared" si="153"/>
        <v>10.415233971804918</v>
      </c>
      <c r="NLV28">
        <f t="shared" si="153"/>
        <v>10.7368494530928</v>
      </c>
      <c r="NLW28">
        <f t="shared" si="153"/>
        <v>11.111678284486189</v>
      </c>
      <c r="NLX28">
        <f t="shared" si="153"/>
        <v>10.875092576867683</v>
      </c>
      <c r="NLY28">
        <f t="shared" si="153"/>
        <v>11.086414365721138</v>
      </c>
      <c r="NLZ28">
        <f t="shared" si="153"/>
        <v>10.966881844639065</v>
      </c>
      <c r="NMA28">
        <f t="shared" si="153"/>
        <v>10.928104362336017</v>
      </c>
      <c r="NMB28">
        <f t="shared" si="153"/>
        <v>11.113709838583599</v>
      </c>
      <c r="NMC28">
        <f t="shared" si="153"/>
        <v>11.394565686622663</v>
      </c>
      <c r="NMD28">
        <f t="shared" si="153"/>
        <v>10.988690821058771</v>
      </c>
      <c r="NME28">
        <f t="shared" si="153"/>
        <v>10.75078805144134</v>
      </c>
      <c r="NMF28">
        <f t="shared" si="153"/>
        <v>10.459574201591968</v>
      </c>
      <c r="NMG28">
        <f t="shared" si="153"/>
        <v>10.446474320574925</v>
      </c>
      <c r="NMH28">
        <f t="shared" si="153"/>
        <v>10.756029752546601</v>
      </c>
      <c r="NMI28">
        <f t="shared" si="153"/>
        <v>10.557048793077337</v>
      </c>
      <c r="NMJ28">
        <f t="shared" si="153"/>
        <v>10.811876118491927</v>
      </c>
      <c r="NMK28">
        <f t="shared" si="153"/>
        <v>10.768602019705868</v>
      </c>
      <c r="NML28">
        <f t="shared" si="153"/>
        <v>10.553495513031157</v>
      </c>
      <c r="NMM28">
        <f t="shared" si="153"/>
        <v>10.762135043281814</v>
      </c>
      <c r="NMN28">
        <f t="shared" si="153"/>
        <v>10.384283678880747</v>
      </c>
      <c r="NMO28">
        <f t="shared" si="153"/>
        <v>10.398419677776547</v>
      </c>
      <c r="NMP28">
        <f t="shared" si="153"/>
        <v>10.356735637723105</v>
      </c>
      <c r="NMQ28">
        <f t="shared" si="153"/>
        <v>10.170401111301107</v>
      </c>
      <c r="NMR28">
        <f t="shared" si="153"/>
        <v>10.67428441762786</v>
      </c>
      <c r="NMS28">
        <f t="shared" si="153"/>
        <v>10.511072313886979</v>
      </c>
      <c r="NMT28">
        <f t="shared" si="153"/>
        <v>10.681758046040123</v>
      </c>
      <c r="NMU28">
        <f t="shared" si="153"/>
        <v>10.502824375880955</v>
      </c>
      <c r="NMV28">
        <f t="shared" si="153"/>
        <v>10.632734219065314</v>
      </c>
      <c r="NMW28">
        <f t="shared" si="153"/>
        <v>10.51078515707086</v>
      </c>
      <c r="NMX28">
        <f t="shared" si="153"/>
        <v>10.542097992333002</v>
      </c>
      <c r="NMY28">
        <f t="shared" si="153"/>
        <v>10.483891297326627</v>
      </c>
      <c r="NMZ28">
        <f t="shared" si="153"/>
        <v>10.79541226250265</v>
      </c>
      <c r="NNA28">
        <f t="shared" si="153"/>
        <v>11.202920599757418</v>
      </c>
      <c r="NNB28">
        <f t="shared" si="153"/>
        <v>11.113575841381607</v>
      </c>
      <c r="NNC28">
        <f t="shared" si="153"/>
        <v>11.160246070457578</v>
      </c>
      <c r="NND28">
        <f t="shared" si="153"/>
        <v>11.343382898863055</v>
      </c>
      <c r="NNE28">
        <f t="shared" si="153"/>
        <v>11.54788422645237</v>
      </c>
      <c r="NNF28">
        <f t="shared" si="153"/>
        <v>11.312566365085296</v>
      </c>
      <c r="NNG28">
        <f t="shared" si="153"/>
        <v>11.180354678237782</v>
      </c>
      <c r="NNH28">
        <f t="shared" si="153"/>
        <v>11.262362957502628</v>
      </c>
      <c r="NNI28">
        <f t="shared" si="153"/>
        <v>11.422621671162341</v>
      </c>
      <c r="NNJ28">
        <f t="shared" si="153"/>
        <v>11.250848594310227</v>
      </c>
      <c r="NNK28">
        <f t="shared" si="153"/>
        <v>11.126904973811033</v>
      </c>
      <c r="NNL28">
        <f t="shared" si="153"/>
        <v>11.277307810412239</v>
      </c>
      <c r="NNM28">
        <f t="shared" si="153"/>
        <v>11.067071396553292</v>
      </c>
      <c r="NNN28">
        <f t="shared" si="153"/>
        <v>10.652001807613487</v>
      </c>
      <c r="NNO28">
        <f t="shared" si="153"/>
        <v>10.073959237487651</v>
      </c>
      <c r="NNP28">
        <f t="shared" si="153"/>
        <v>10.195952918442126</v>
      </c>
      <c r="NNQ28">
        <f t="shared" si="153"/>
        <v>10.103084969096745</v>
      </c>
      <c r="NNR28">
        <f t="shared" si="153"/>
        <v>9.9447705781404512</v>
      </c>
      <c r="NNS28">
        <f t="shared" si="153"/>
        <v>9.720983512610692</v>
      </c>
      <c r="NNT28">
        <f t="shared" si="153"/>
        <v>9.9385337445786721</v>
      </c>
      <c r="NNU28">
        <f t="shared" si="153"/>
        <v>9.7968981112445181</v>
      </c>
      <c r="NNV28">
        <f t="shared" si="153"/>
        <v>10.268881126585985</v>
      </c>
      <c r="NNW28">
        <f t="shared" si="153"/>
        <v>10.300065919146146</v>
      </c>
      <c r="NNX28">
        <f t="shared" si="153"/>
        <v>10.818140235549945</v>
      </c>
      <c r="NNY28">
        <f t="shared" si="153"/>
        <v>11.337016325458098</v>
      </c>
      <c r="NNZ28">
        <f t="shared" si="153"/>
        <v>11.479034845823044</v>
      </c>
      <c r="NOA28">
        <f t="shared" si="153"/>
        <v>10.82505376042347</v>
      </c>
      <c r="NOB28">
        <f t="shared" si="153"/>
        <v>10.695355102074245</v>
      </c>
      <c r="NOC28">
        <f t="shared" si="153"/>
        <v>10.77518278480944</v>
      </c>
      <c r="NOD28">
        <f t="shared" si="153"/>
        <v>10.419671640722736</v>
      </c>
      <c r="NOE28">
        <f t="shared" ref="NOE28:NQP28" si="154">AVERAGE(NOE2:NOE26)</f>
        <v>10.403852791410026</v>
      </c>
      <c r="NOF28">
        <f t="shared" si="154"/>
        <v>10.237898875119209</v>
      </c>
      <c r="NOG28">
        <f t="shared" si="154"/>
        <v>9.9594505279664016</v>
      </c>
      <c r="NOH28">
        <f t="shared" si="154"/>
        <v>10.487182771336593</v>
      </c>
      <c r="NOI28">
        <f t="shared" si="154"/>
        <v>10.301053602484972</v>
      </c>
      <c r="NOJ28">
        <f t="shared" si="154"/>
        <v>10.564411956973126</v>
      </c>
      <c r="NOK28">
        <f t="shared" si="154"/>
        <v>10.970368941547203</v>
      </c>
      <c r="NOL28">
        <f t="shared" si="154"/>
        <v>11.64437293331779</v>
      </c>
      <c r="NOM28">
        <f t="shared" si="154"/>
        <v>11.466563398898579</v>
      </c>
      <c r="NON28">
        <f t="shared" si="154"/>
        <v>11.060000058948136</v>
      </c>
      <c r="NOO28">
        <f t="shared" si="154"/>
        <v>10.947904689865318</v>
      </c>
      <c r="NOP28">
        <f t="shared" si="154"/>
        <v>10.44396316954364</v>
      </c>
      <c r="NOQ28">
        <f t="shared" si="154"/>
        <v>10.694720411213858</v>
      </c>
      <c r="NOR28">
        <f t="shared" si="154"/>
        <v>10.599911037550045</v>
      </c>
      <c r="NOS28">
        <f t="shared" si="154"/>
        <v>10.527158842531936</v>
      </c>
      <c r="NOT28">
        <f t="shared" si="154"/>
        <v>9.9893067828549107</v>
      </c>
      <c r="NOU28">
        <f t="shared" si="154"/>
        <v>9.8922853893773564</v>
      </c>
      <c r="NOV28">
        <f t="shared" si="154"/>
        <v>9.7171828806867424</v>
      </c>
      <c r="NOW28">
        <f t="shared" si="154"/>
        <v>10.164969661321301</v>
      </c>
      <c r="NOX28">
        <f t="shared" si="154"/>
        <v>9.8656660948500203</v>
      </c>
      <c r="NOY28">
        <f t="shared" si="154"/>
        <v>10.214764958607338</v>
      </c>
      <c r="NOZ28">
        <f t="shared" si="154"/>
        <v>10.292638609555798</v>
      </c>
      <c r="NPA28">
        <f t="shared" si="154"/>
        <v>10.437298507648157</v>
      </c>
      <c r="NPB28">
        <f t="shared" si="154"/>
        <v>10.59192281147436</v>
      </c>
      <c r="NPC28">
        <f t="shared" si="154"/>
        <v>10.61214250921992</v>
      </c>
      <c r="NPD28">
        <f t="shared" si="154"/>
        <v>10.774666762093474</v>
      </c>
      <c r="NPE28">
        <f t="shared" si="154"/>
        <v>10.608099461791353</v>
      </c>
      <c r="NPF28">
        <f t="shared" si="154"/>
        <v>10.763262324589959</v>
      </c>
      <c r="NPG28">
        <f t="shared" si="154"/>
        <v>10.592958101899203</v>
      </c>
      <c r="NPH28">
        <f t="shared" si="154"/>
        <v>10.141620966289629</v>
      </c>
      <c r="NPI28">
        <f t="shared" si="154"/>
        <v>9.8535923272286894</v>
      </c>
      <c r="NPJ28">
        <f t="shared" si="154"/>
        <v>9.67535757349855</v>
      </c>
      <c r="NPK28">
        <f t="shared" si="154"/>
        <v>9.7801834851864982</v>
      </c>
      <c r="NPL28">
        <f t="shared" si="154"/>
        <v>10.319148315048878</v>
      </c>
      <c r="NPM28">
        <f t="shared" si="154"/>
        <v>10.344669993734932</v>
      </c>
      <c r="NPN28">
        <f t="shared" si="154"/>
        <v>10.509109615568669</v>
      </c>
      <c r="NPO28">
        <f t="shared" si="154"/>
        <v>10.716679649388606</v>
      </c>
      <c r="NPP28">
        <f t="shared" si="154"/>
        <v>10.630993419703081</v>
      </c>
      <c r="NPQ28">
        <f t="shared" si="154"/>
        <v>10.551396422347388</v>
      </c>
      <c r="NPR28">
        <f t="shared" si="154"/>
        <v>10.228972119627578</v>
      </c>
      <c r="NPS28">
        <f t="shared" si="154"/>
        <v>10.175980065151016</v>
      </c>
      <c r="NPT28">
        <f t="shared" si="154"/>
        <v>10.058528266352077</v>
      </c>
      <c r="NPU28">
        <f t="shared" si="154"/>
        <v>9.4937655760766209</v>
      </c>
      <c r="NPV28">
        <f t="shared" si="154"/>
        <v>8.8641803942349355</v>
      </c>
      <c r="NPW28">
        <f t="shared" si="154"/>
        <v>9.1248536725863953</v>
      </c>
      <c r="NPX28">
        <f t="shared" si="154"/>
        <v>9.3625225851047436</v>
      </c>
      <c r="NPY28">
        <f t="shared" si="154"/>
        <v>9.1429280164177182</v>
      </c>
      <c r="NPZ28">
        <f t="shared" si="154"/>
        <v>9.2162535961880341</v>
      </c>
      <c r="NQA28">
        <f t="shared" si="154"/>
        <v>8.7830294250506267</v>
      </c>
      <c r="NQB28">
        <f t="shared" si="154"/>
        <v>8.7735458936938091</v>
      </c>
      <c r="NQC28">
        <f t="shared" si="154"/>
        <v>8.8636218435745828</v>
      </c>
      <c r="NQD28">
        <f t="shared" si="154"/>
        <v>8.5965336379414659</v>
      </c>
      <c r="NQE28">
        <f t="shared" si="154"/>
        <v>8.5298223411310747</v>
      </c>
      <c r="NQF28">
        <f t="shared" si="154"/>
        <v>8.4773763008201062</v>
      </c>
      <c r="NQG28">
        <f t="shared" si="154"/>
        <v>8.1813076812990762</v>
      </c>
      <c r="NQH28">
        <f t="shared" si="154"/>
        <v>7.872750030367679</v>
      </c>
      <c r="NQI28">
        <f t="shared" si="154"/>
        <v>7.7067425063163686</v>
      </c>
      <c r="NQJ28">
        <f t="shared" si="154"/>
        <v>7.4158039911904776</v>
      </c>
      <c r="NQK28">
        <f t="shared" si="154"/>
        <v>7.2514921500006313</v>
      </c>
      <c r="NQL28">
        <f t="shared" si="154"/>
        <v>7.2655031960415366</v>
      </c>
      <c r="NQM28">
        <f t="shared" si="154"/>
        <v>7.5794216211634922</v>
      </c>
      <c r="NQN28">
        <f t="shared" si="154"/>
        <v>8.0548372256677254</v>
      </c>
      <c r="NQO28">
        <f t="shared" si="154"/>
        <v>8.2423079294552011</v>
      </c>
      <c r="NQP28">
        <f t="shared" si="154"/>
        <v>8.6371205468713743</v>
      </c>
      <c r="NQQ28">
        <f t="shared" ref="NQQ28:NTB28" si="155">AVERAGE(NQQ2:NQQ26)</f>
        <v>8.8087058983647868</v>
      </c>
      <c r="NQR28">
        <f t="shared" si="155"/>
        <v>8.8971719299648253</v>
      </c>
      <c r="NQS28">
        <f t="shared" si="155"/>
        <v>8.9696851348104971</v>
      </c>
      <c r="NQT28">
        <f t="shared" si="155"/>
        <v>8.6167414655250472</v>
      </c>
      <c r="NQU28">
        <f t="shared" si="155"/>
        <v>8.5966214682286957</v>
      </c>
      <c r="NQV28">
        <f t="shared" si="155"/>
        <v>8.5580925718274372</v>
      </c>
      <c r="NQW28">
        <f t="shared" si="155"/>
        <v>8.3519458583372028</v>
      </c>
      <c r="NQX28">
        <f t="shared" si="155"/>
        <v>8.5082436894300191</v>
      </c>
      <c r="NQY28">
        <f t="shared" si="155"/>
        <v>8.1339677331851998</v>
      </c>
      <c r="NQZ28">
        <f t="shared" si="155"/>
        <v>8.1241326786779968</v>
      </c>
      <c r="NRA28">
        <f t="shared" si="155"/>
        <v>8.0321405376388437</v>
      </c>
      <c r="NRB28">
        <f t="shared" si="155"/>
        <v>8.1885749569608741</v>
      </c>
      <c r="NRC28">
        <f t="shared" si="155"/>
        <v>8.2194688461525942</v>
      </c>
      <c r="NRD28">
        <f t="shared" si="155"/>
        <v>8.4898871350183622</v>
      </c>
      <c r="NRE28">
        <f t="shared" si="155"/>
        <v>8.1965899326212099</v>
      </c>
      <c r="NRF28">
        <f t="shared" si="155"/>
        <v>8.3569129240143223</v>
      </c>
      <c r="NRG28">
        <f t="shared" si="155"/>
        <v>7.939353708019917</v>
      </c>
      <c r="NRH28">
        <f t="shared" si="155"/>
        <v>7.7416374962519328</v>
      </c>
      <c r="NRI28">
        <f t="shared" si="155"/>
        <v>7.8816034926776775</v>
      </c>
      <c r="NRJ28">
        <f t="shared" si="155"/>
        <v>7.8408709371761507</v>
      </c>
      <c r="NRK28">
        <f t="shared" si="155"/>
        <v>8.09201195884234</v>
      </c>
      <c r="NRL28">
        <f t="shared" si="155"/>
        <v>8.3657242456367378</v>
      </c>
      <c r="NRM28">
        <f t="shared" si="155"/>
        <v>8.190587898663944</v>
      </c>
      <c r="NRN28">
        <f t="shared" si="155"/>
        <v>8.6942838574123016</v>
      </c>
      <c r="NRO28">
        <f t="shared" si="155"/>
        <v>8.8916948913416132</v>
      </c>
      <c r="NRP28">
        <f t="shared" si="155"/>
        <v>8.7536328461526871</v>
      </c>
      <c r="NRQ28">
        <f t="shared" si="155"/>
        <v>8.9892837413981042</v>
      </c>
      <c r="NRR28">
        <f t="shared" si="155"/>
        <v>8.8235459153493867</v>
      </c>
      <c r="NRS28">
        <f t="shared" si="155"/>
        <v>8.7489505755373109</v>
      </c>
      <c r="NRT28">
        <f t="shared" si="155"/>
        <v>8.6561751366563104</v>
      </c>
      <c r="NRU28">
        <f t="shared" si="155"/>
        <v>8.8621842129895239</v>
      </c>
      <c r="NRV28">
        <f t="shared" si="155"/>
        <v>8.9477188675205976</v>
      </c>
      <c r="NRW28">
        <f t="shared" si="155"/>
        <v>8.7431016104680026</v>
      </c>
      <c r="NRX28">
        <f t="shared" si="155"/>
        <v>8.7785420301325932</v>
      </c>
      <c r="NRY28">
        <f t="shared" si="155"/>
        <v>9.2668361872775122</v>
      </c>
      <c r="NRZ28">
        <f t="shared" si="155"/>
        <v>9.1750292000847544</v>
      </c>
      <c r="NSA28">
        <f t="shared" si="155"/>
        <v>9.3445011795673061</v>
      </c>
      <c r="NSB28">
        <f t="shared" si="155"/>
        <v>9.6017844044158842</v>
      </c>
      <c r="NSC28">
        <f t="shared" si="155"/>
        <v>9.7167302231695061</v>
      </c>
      <c r="NSD28">
        <f t="shared" si="155"/>
        <v>9.7110289540881052</v>
      </c>
      <c r="NSE28">
        <f t="shared" si="155"/>
        <v>9.8747137058376389</v>
      </c>
      <c r="NSF28">
        <f t="shared" si="155"/>
        <v>9.9831913647377224</v>
      </c>
      <c r="NSG28">
        <f t="shared" si="155"/>
        <v>10.012803852886499</v>
      </c>
      <c r="NSH28">
        <f t="shared" si="155"/>
        <v>10.818380716520405</v>
      </c>
      <c r="NSI28">
        <f t="shared" si="155"/>
        <v>10.922643207470683</v>
      </c>
      <c r="NSJ28">
        <f t="shared" si="155"/>
        <v>10.763745837096575</v>
      </c>
      <c r="NSK28">
        <f t="shared" si="155"/>
        <v>10.529918088785926</v>
      </c>
      <c r="NSL28">
        <f t="shared" si="155"/>
        <v>10.179666062691759</v>
      </c>
      <c r="NSM28">
        <f t="shared" si="155"/>
        <v>10.421642120311153</v>
      </c>
      <c r="NSN28">
        <f t="shared" si="155"/>
        <v>10.440482385709839</v>
      </c>
      <c r="NSO28">
        <f t="shared" si="155"/>
        <v>10.517927904151147</v>
      </c>
      <c r="NSP28">
        <f t="shared" si="155"/>
        <v>10.732914574939642</v>
      </c>
      <c r="NSQ28">
        <f t="shared" si="155"/>
        <v>10.5474832400163</v>
      </c>
      <c r="NSR28">
        <f t="shared" si="155"/>
        <v>10.569583143667478</v>
      </c>
      <c r="NSS28">
        <f t="shared" si="155"/>
        <v>10.423725683337979</v>
      </c>
      <c r="NST28">
        <f t="shared" si="155"/>
        <v>10.682386647164458</v>
      </c>
      <c r="NSU28">
        <f t="shared" si="155"/>
        <v>11.267120830019921</v>
      </c>
      <c r="NSV28">
        <f t="shared" si="155"/>
        <v>11.403176237181178</v>
      </c>
      <c r="NSW28">
        <f t="shared" si="155"/>
        <v>11.350711197780692</v>
      </c>
      <c r="NSX28">
        <f t="shared" si="155"/>
        <v>11.341462626437425</v>
      </c>
      <c r="NSY28">
        <f t="shared" si="155"/>
        <v>11.783970582313049</v>
      </c>
      <c r="NSZ28">
        <f t="shared" si="155"/>
        <v>11.397662526830464</v>
      </c>
      <c r="NTA28">
        <f t="shared" si="155"/>
        <v>10.951893128815646</v>
      </c>
      <c r="NTB28">
        <f t="shared" si="155"/>
        <v>10.716090929060883</v>
      </c>
      <c r="NTC28">
        <f t="shared" ref="NTC28:NTQ28" si="156">AVERAGE(NTC2:NTC26)</f>
        <v>10.692532375805895</v>
      </c>
      <c r="NTD28">
        <f t="shared" si="156"/>
        <v>10.703790290403923</v>
      </c>
      <c r="NTE28">
        <f t="shared" si="156"/>
        <v>10.448598254629179</v>
      </c>
      <c r="NTF28">
        <f t="shared" si="156"/>
        <v>10.352971330780274</v>
      </c>
      <c r="NTG28">
        <f t="shared" si="156"/>
        <v>10.094524669008388</v>
      </c>
      <c r="NTH28">
        <f t="shared" si="156"/>
        <v>10.679458096803792</v>
      </c>
      <c r="NTI28">
        <f t="shared" si="156"/>
        <v>10.572263128869089</v>
      </c>
      <c r="NTJ28">
        <f t="shared" si="156"/>
        <v>10.891604506956647</v>
      </c>
      <c r="NTK28">
        <f t="shared" si="156"/>
        <v>11.360671762745623</v>
      </c>
      <c r="NTL28">
        <f t="shared" si="156"/>
        <v>10.887538702828024</v>
      </c>
      <c r="NTM28">
        <f t="shared" si="156"/>
        <v>10.508274994493476</v>
      </c>
      <c r="NTN28">
        <f t="shared" si="156"/>
        <v>10.441921145366869</v>
      </c>
      <c r="NTO28">
        <f t="shared" si="156"/>
        <v>9.9610037888199443</v>
      </c>
      <c r="NTP28">
        <f t="shared" si="156"/>
        <v>10.457652459371602</v>
      </c>
      <c r="NTQ28">
        <f t="shared" si="156"/>
        <v>10.260568500617955</v>
      </c>
    </row>
    <row r="29" spans="1:10001" x14ac:dyDescent="0.2">
      <c r="A29" t="s">
        <v>10027</v>
      </c>
      <c r="B29" t="e">
        <v>#N/A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  <c r="H29" t="e">
        <v>#N/A</v>
      </c>
      <c r="I29" t="e">
        <v>#N/A</v>
      </c>
      <c r="J29" t="e">
        <v>#N/A</v>
      </c>
      <c r="K29">
        <f t="shared" ref="K29:BV29" si="157">AVERAGE(B28:K28)</f>
        <v>2.2739122251986226</v>
      </c>
      <c r="L29">
        <f t="shared" si="157"/>
        <v>2.5838537876724303</v>
      </c>
      <c r="M29">
        <f t="shared" si="157"/>
        <v>2.8435281767515734</v>
      </c>
      <c r="N29">
        <f t="shared" si="157"/>
        <v>3.1500891603880996</v>
      </c>
      <c r="O29">
        <f t="shared" si="157"/>
        <v>3.3721030490467072</v>
      </c>
      <c r="P29">
        <f t="shared" si="157"/>
        <v>3.5822508421441661</v>
      </c>
      <c r="Q29">
        <f t="shared" si="157"/>
        <v>3.7421075250647298</v>
      </c>
      <c r="R29">
        <f t="shared" si="157"/>
        <v>3.9230328146787392</v>
      </c>
      <c r="S29">
        <f t="shared" si="157"/>
        <v>4.0792604154291912</v>
      </c>
      <c r="T29">
        <f t="shared" si="157"/>
        <v>4.158067911904757</v>
      </c>
      <c r="U29">
        <f t="shared" si="157"/>
        <v>4.2252723999889854</v>
      </c>
      <c r="V29">
        <f t="shared" si="157"/>
        <v>4.2689180031976752</v>
      </c>
      <c r="W29">
        <f t="shared" si="157"/>
        <v>4.3623097559288926</v>
      </c>
      <c r="X29">
        <f t="shared" si="157"/>
        <v>4.4281437016868299</v>
      </c>
      <c r="Y29">
        <f t="shared" si="157"/>
        <v>4.523716155191063</v>
      </c>
      <c r="Z29">
        <f t="shared" si="157"/>
        <v>4.601609227298475</v>
      </c>
      <c r="AA29">
        <f t="shared" si="157"/>
        <v>4.6682280372033249</v>
      </c>
      <c r="AB29">
        <f t="shared" si="157"/>
        <v>4.7242703468981544</v>
      </c>
      <c r="AC29">
        <f t="shared" si="157"/>
        <v>4.825456986015098</v>
      </c>
      <c r="AD29">
        <f t="shared" si="157"/>
        <v>4.9939399598122289</v>
      </c>
      <c r="AE29">
        <f t="shared" si="157"/>
        <v>5.1441367487396503</v>
      </c>
      <c r="AF29">
        <f t="shared" si="157"/>
        <v>5.3104022994760669</v>
      </c>
      <c r="AG29">
        <f t="shared" si="157"/>
        <v>5.4615367714130967</v>
      </c>
      <c r="AH29">
        <f t="shared" si="157"/>
        <v>5.5469061420810437</v>
      </c>
      <c r="AI29">
        <f t="shared" si="157"/>
        <v>5.6234914241701839</v>
      </c>
      <c r="AJ29">
        <f t="shared" si="157"/>
        <v>5.7573478929493787</v>
      </c>
      <c r="AK29">
        <f t="shared" si="157"/>
        <v>5.8579899293480491</v>
      </c>
      <c r="AL29">
        <f t="shared" si="157"/>
        <v>5.9492129965893437</v>
      </c>
      <c r="AM29">
        <f t="shared" si="157"/>
        <v>6.0303028132921401</v>
      </c>
      <c r="AN29">
        <f t="shared" si="157"/>
        <v>6.1135617583316648</v>
      </c>
      <c r="AO29">
        <f t="shared" si="157"/>
        <v>6.124722389028312</v>
      </c>
      <c r="AP29">
        <f t="shared" si="157"/>
        <v>6.1040515258832073</v>
      </c>
      <c r="AQ29">
        <f t="shared" si="157"/>
        <v>6.0842951953421922</v>
      </c>
      <c r="AR29">
        <f t="shared" si="157"/>
        <v>6.0817763235078202</v>
      </c>
      <c r="AS29">
        <f t="shared" si="157"/>
        <v>6.0618581221912464</v>
      </c>
      <c r="AT29">
        <f t="shared" si="157"/>
        <v>6.0551807389898</v>
      </c>
      <c r="AU29">
        <f t="shared" si="157"/>
        <v>6.142314529697197</v>
      </c>
      <c r="AV29">
        <f t="shared" si="157"/>
        <v>6.2565714981100538</v>
      </c>
      <c r="AW29">
        <f t="shared" si="157"/>
        <v>6.2772965041383877</v>
      </c>
      <c r="AX29">
        <f t="shared" si="157"/>
        <v>6.2552322852849631</v>
      </c>
      <c r="AY29">
        <f t="shared" si="157"/>
        <v>6.3075837817537526</v>
      </c>
      <c r="AZ29">
        <f t="shared" si="157"/>
        <v>6.3538616473073413</v>
      </c>
      <c r="BA29">
        <f t="shared" si="157"/>
        <v>6.3690390360493767</v>
      </c>
      <c r="BB29">
        <f t="shared" si="157"/>
        <v>6.3502085086260944</v>
      </c>
      <c r="BC29">
        <f t="shared" si="157"/>
        <v>6.394537057127498</v>
      </c>
      <c r="BD29">
        <f t="shared" si="157"/>
        <v>6.3567497154899408</v>
      </c>
      <c r="BE29">
        <f t="shared" si="157"/>
        <v>6.2474534508605108</v>
      </c>
      <c r="BF29">
        <f t="shared" si="157"/>
        <v>6.0834876044103448</v>
      </c>
      <c r="BG29">
        <f t="shared" si="157"/>
        <v>5.9790813240659411</v>
      </c>
      <c r="BH29">
        <f t="shared" si="157"/>
        <v>5.9077075859292076</v>
      </c>
      <c r="BI29">
        <f t="shared" si="157"/>
        <v>5.7972996876036191</v>
      </c>
      <c r="BJ29">
        <f t="shared" si="157"/>
        <v>5.7470476454036055</v>
      </c>
      <c r="BK29">
        <f t="shared" si="157"/>
        <v>5.6643712732953508</v>
      </c>
      <c r="BL29">
        <f t="shared" si="157"/>
        <v>5.6659855139085309</v>
      </c>
      <c r="BM29">
        <f t="shared" si="157"/>
        <v>5.6569688187617642</v>
      </c>
      <c r="BN29">
        <f t="shared" si="157"/>
        <v>5.7001865709483512</v>
      </c>
      <c r="BO29">
        <f t="shared" si="157"/>
        <v>5.7289459697430356</v>
      </c>
      <c r="BP29">
        <f t="shared" si="157"/>
        <v>5.752657081760276</v>
      </c>
      <c r="BQ29">
        <f t="shared" si="157"/>
        <v>5.7688876898105033</v>
      </c>
      <c r="BR29">
        <f t="shared" si="157"/>
        <v>5.7147943064444053</v>
      </c>
      <c r="BS29">
        <f t="shared" si="157"/>
        <v>5.725943876003396</v>
      </c>
      <c r="BT29">
        <f t="shared" si="157"/>
        <v>5.6814766780646071</v>
      </c>
      <c r="BU29">
        <f t="shared" si="157"/>
        <v>5.7217172673847276</v>
      </c>
      <c r="BV29">
        <f t="shared" si="157"/>
        <v>5.6985761451931669</v>
      </c>
      <c r="BW29">
        <f t="shared" ref="BW29:EH29" si="158">AVERAGE(BN28:BW28)</f>
        <v>5.6470273760222103</v>
      </c>
      <c r="BX29">
        <f t="shared" si="158"/>
        <v>5.6099091726429382</v>
      </c>
      <c r="BY29">
        <f t="shared" si="158"/>
        <v>5.6261946672760166</v>
      </c>
      <c r="BZ29">
        <f t="shared" si="158"/>
        <v>5.6950322832078157</v>
      </c>
      <c r="CA29">
        <f t="shared" si="158"/>
        <v>5.79433871331943</v>
      </c>
      <c r="CB29">
        <f t="shared" si="158"/>
        <v>5.9181241749433671</v>
      </c>
      <c r="CC29">
        <f t="shared" si="158"/>
        <v>5.9709976295525635</v>
      </c>
      <c r="CD29">
        <f t="shared" si="158"/>
        <v>6.0271789411547463</v>
      </c>
      <c r="CE29">
        <f t="shared" si="158"/>
        <v>6.0632355299360707</v>
      </c>
      <c r="CF29">
        <f t="shared" si="158"/>
        <v>6.1122447673316902</v>
      </c>
      <c r="CG29">
        <f t="shared" si="158"/>
        <v>6.1587883070740972</v>
      </c>
      <c r="CH29">
        <f t="shared" si="158"/>
        <v>6.1612540585204147</v>
      </c>
      <c r="CI29">
        <f t="shared" si="158"/>
        <v>6.1201345559379146</v>
      </c>
      <c r="CJ29">
        <f t="shared" si="158"/>
        <v>6.0738126096336034</v>
      </c>
      <c r="CK29">
        <f t="shared" si="158"/>
        <v>5.9699893810289799</v>
      </c>
      <c r="CL29">
        <f t="shared" si="158"/>
        <v>5.8904373908546299</v>
      </c>
      <c r="CM29">
        <f t="shared" si="158"/>
        <v>5.8428197912099735</v>
      </c>
      <c r="CN29">
        <f t="shared" si="158"/>
        <v>5.7948082890396666</v>
      </c>
      <c r="CO29">
        <f t="shared" si="158"/>
        <v>5.8034126551343492</v>
      </c>
      <c r="CP29">
        <f t="shared" si="158"/>
        <v>5.870780007489163</v>
      </c>
      <c r="CQ29">
        <f t="shared" si="158"/>
        <v>5.9125922303395111</v>
      </c>
      <c r="CR29">
        <f t="shared" si="158"/>
        <v>5.9370886010300605</v>
      </c>
      <c r="CS29">
        <f t="shared" si="158"/>
        <v>6.0187618092964481</v>
      </c>
      <c r="CT29">
        <f t="shared" si="158"/>
        <v>6.0835175786850968</v>
      </c>
      <c r="CU29">
        <f t="shared" si="158"/>
        <v>6.1830348536485076</v>
      </c>
      <c r="CV29">
        <f t="shared" si="158"/>
        <v>6.3214125755601831</v>
      </c>
      <c r="CW29">
        <f t="shared" si="158"/>
        <v>6.4662066521405608</v>
      </c>
      <c r="CX29">
        <f t="shared" si="158"/>
        <v>6.6315777941156764</v>
      </c>
      <c r="CY29">
        <f t="shared" si="158"/>
        <v>6.7252719329207054</v>
      </c>
      <c r="CZ29">
        <f t="shared" si="158"/>
        <v>6.7436365679234367</v>
      </c>
      <c r="DA29">
        <f t="shared" si="158"/>
        <v>6.7801884689975109</v>
      </c>
      <c r="DB29">
        <f t="shared" si="158"/>
        <v>6.8155564341569015</v>
      </c>
      <c r="DC29">
        <f t="shared" si="158"/>
        <v>6.8841751069072403</v>
      </c>
      <c r="DD29">
        <f t="shared" si="158"/>
        <v>6.9501232336373491</v>
      </c>
      <c r="DE29">
        <f t="shared" si="158"/>
        <v>6.9729758659685981</v>
      </c>
      <c r="DF29">
        <f t="shared" si="158"/>
        <v>6.9611947776948098</v>
      </c>
      <c r="DG29">
        <f t="shared" si="158"/>
        <v>6.912847970672475</v>
      </c>
      <c r="DH29">
        <f t="shared" si="158"/>
        <v>6.865451097991051</v>
      </c>
      <c r="DI29">
        <f t="shared" si="158"/>
        <v>6.8501596409724925</v>
      </c>
      <c r="DJ29">
        <f t="shared" si="158"/>
        <v>6.9044556487495132</v>
      </c>
      <c r="DK29">
        <f t="shared" si="158"/>
        <v>6.9437773536648191</v>
      </c>
      <c r="DL29">
        <f t="shared" si="158"/>
        <v>7.0275483967617118</v>
      </c>
      <c r="DM29">
        <f t="shared" si="158"/>
        <v>7.100550977683028</v>
      </c>
      <c r="DN29">
        <f t="shared" si="158"/>
        <v>7.1926148462823649</v>
      </c>
      <c r="DO29">
        <f t="shared" si="158"/>
        <v>7.2820503426122318</v>
      </c>
      <c r="DP29">
        <f t="shared" si="158"/>
        <v>7.3678763038888615</v>
      </c>
      <c r="DQ29">
        <f t="shared" si="158"/>
        <v>7.4939278650593337</v>
      </c>
      <c r="DR29">
        <f t="shared" si="158"/>
        <v>7.603849954640177</v>
      </c>
      <c r="DS29">
        <f t="shared" si="158"/>
        <v>7.688264209668823</v>
      </c>
      <c r="DT29">
        <f t="shared" si="158"/>
        <v>7.726838555742761</v>
      </c>
      <c r="DU29">
        <f t="shared" si="158"/>
        <v>7.8035249558814046</v>
      </c>
      <c r="DV29">
        <f t="shared" si="158"/>
        <v>7.8473301999798846</v>
      </c>
      <c r="DW29">
        <f t="shared" si="158"/>
        <v>7.8743169257515948</v>
      </c>
      <c r="DX29">
        <f t="shared" si="158"/>
        <v>7.8678211109763865</v>
      </c>
      <c r="DY29">
        <f t="shared" si="158"/>
        <v>7.9016707106181086</v>
      </c>
      <c r="DZ29">
        <f t="shared" si="158"/>
        <v>7.9700897442592504</v>
      </c>
      <c r="EA29">
        <f t="shared" si="158"/>
        <v>8.0119908879867445</v>
      </c>
      <c r="EB29">
        <f t="shared" si="158"/>
        <v>8.1077885010985558</v>
      </c>
      <c r="EC29">
        <f t="shared" si="158"/>
        <v>8.2487370382414689</v>
      </c>
      <c r="ED29">
        <f t="shared" si="158"/>
        <v>8.384437737421738</v>
      </c>
      <c r="EE29">
        <f t="shared" si="158"/>
        <v>8.5087081018172732</v>
      </c>
      <c r="EF29">
        <f t="shared" si="158"/>
        <v>8.6750562462054503</v>
      </c>
      <c r="EG29">
        <f t="shared" si="158"/>
        <v>8.8148438889435319</v>
      </c>
      <c r="EH29">
        <f t="shared" si="158"/>
        <v>8.9663815132008295</v>
      </c>
      <c r="EI29">
        <f t="shared" ref="EI29:GT29" si="159">AVERAGE(DZ28:EI28)</f>
        <v>9.0755920581926297</v>
      </c>
      <c r="EJ29">
        <f t="shared" si="159"/>
        <v>9.1267057466186134</v>
      </c>
      <c r="EK29">
        <f t="shared" si="159"/>
        <v>9.1666075555299873</v>
      </c>
      <c r="EL29">
        <f t="shared" si="159"/>
        <v>9.1800746250502971</v>
      </c>
      <c r="EM29">
        <f t="shared" si="159"/>
        <v>9.1165768506991487</v>
      </c>
      <c r="EN29">
        <f t="shared" si="159"/>
        <v>9.0935774363134261</v>
      </c>
      <c r="EO29">
        <f t="shared" si="159"/>
        <v>9.0997144790889983</v>
      </c>
      <c r="EP29">
        <f t="shared" si="159"/>
        <v>9.0270737035408839</v>
      </c>
      <c r="EQ29">
        <f t="shared" si="159"/>
        <v>8.8999608595813058</v>
      </c>
      <c r="ER29">
        <f t="shared" si="159"/>
        <v>8.7714635554589524</v>
      </c>
      <c r="ES29">
        <f t="shared" si="159"/>
        <v>8.682012608571906</v>
      </c>
      <c r="ET29">
        <f t="shared" si="159"/>
        <v>8.6492420290592626</v>
      </c>
      <c r="EU29">
        <f t="shared" si="159"/>
        <v>8.6463726757659156</v>
      </c>
      <c r="EV29">
        <f t="shared" si="159"/>
        <v>8.6033737720084709</v>
      </c>
      <c r="EW29">
        <f t="shared" si="159"/>
        <v>8.5836615158629037</v>
      </c>
      <c r="EX29">
        <f t="shared" si="159"/>
        <v>8.5564237646082351</v>
      </c>
      <c r="EY29">
        <f t="shared" si="159"/>
        <v>8.4630705778583852</v>
      </c>
      <c r="EZ29">
        <f t="shared" si="159"/>
        <v>8.4471751348027624</v>
      </c>
      <c r="FA29">
        <f t="shared" si="159"/>
        <v>8.509019401583739</v>
      </c>
      <c r="FB29">
        <f t="shared" si="159"/>
        <v>8.5797693122037568</v>
      </c>
      <c r="FC29">
        <f t="shared" si="159"/>
        <v>8.6487483722587708</v>
      </c>
      <c r="FD29">
        <f t="shared" si="159"/>
        <v>8.7091932153987415</v>
      </c>
      <c r="FE29">
        <f t="shared" si="159"/>
        <v>8.8452789980509845</v>
      </c>
      <c r="FF29">
        <f t="shared" si="159"/>
        <v>9.012279857532917</v>
      </c>
      <c r="FG29">
        <f t="shared" si="159"/>
        <v>9.1545414759151846</v>
      </c>
      <c r="FH29">
        <f t="shared" si="159"/>
        <v>9.250455388113707</v>
      </c>
      <c r="FI29">
        <f t="shared" si="159"/>
        <v>9.3579182532446392</v>
      </c>
      <c r="FJ29">
        <f t="shared" si="159"/>
        <v>9.4579112867167474</v>
      </c>
      <c r="FK29">
        <f t="shared" si="159"/>
        <v>9.4985256979048138</v>
      </c>
      <c r="FL29">
        <f t="shared" si="159"/>
        <v>9.5310445543227367</v>
      </c>
      <c r="FM29">
        <f t="shared" si="159"/>
        <v>9.5395314549546075</v>
      </c>
      <c r="FN29">
        <f t="shared" si="159"/>
        <v>9.4946076710743021</v>
      </c>
      <c r="FO29">
        <f t="shared" si="159"/>
        <v>9.3428313781413994</v>
      </c>
      <c r="FP29">
        <f t="shared" si="159"/>
        <v>9.150795627736338</v>
      </c>
      <c r="FQ29">
        <f t="shared" si="159"/>
        <v>8.9398252183307036</v>
      </c>
      <c r="FR29">
        <f t="shared" si="159"/>
        <v>8.7805454620108119</v>
      </c>
      <c r="FS29">
        <f t="shared" si="159"/>
        <v>8.6558293972036502</v>
      </c>
      <c r="FT29">
        <f t="shared" si="159"/>
        <v>8.5413718951282824</v>
      </c>
      <c r="FU29">
        <f t="shared" si="159"/>
        <v>8.4854731700900032</v>
      </c>
      <c r="FV29">
        <f t="shared" si="159"/>
        <v>8.4286150301292544</v>
      </c>
      <c r="FW29">
        <f t="shared" si="159"/>
        <v>8.4302023556311152</v>
      </c>
      <c r="FX29">
        <f t="shared" si="159"/>
        <v>8.4667948607781902</v>
      </c>
      <c r="FY29">
        <f t="shared" si="159"/>
        <v>8.5277490064223276</v>
      </c>
      <c r="FZ29">
        <f t="shared" si="159"/>
        <v>8.6508184692445678</v>
      </c>
      <c r="GA29">
        <f t="shared" si="159"/>
        <v>8.7973002550691675</v>
      </c>
      <c r="GB29">
        <f t="shared" si="159"/>
        <v>8.896226683909827</v>
      </c>
      <c r="GC29">
        <f t="shared" si="159"/>
        <v>8.9419854418942553</v>
      </c>
      <c r="GD29">
        <f t="shared" si="159"/>
        <v>8.9819464827546689</v>
      </c>
      <c r="GE29">
        <f t="shared" si="159"/>
        <v>8.9678307620620927</v>
      </c>
      <c r="GF29">
        <f t="shared" si="159"/>
        <v>8.9423683423298055</v>
      </c>
      <c r="GG29">
        <f t="shared" si="159"/>
        <v>8.8769507551283944</v>
      </c>
      <c r="GH29">
        <f t="shared" si="159"/>
        <v>8.8218677375031831</v>
      </c>
      <c r="GI29">
        <f t="shared" si="159"/>
        <v>8.8056637063299537</v>
      </c>
      <c r="GJ29">
        <f t="shared" si="159"/>
        <v>8.7586454248283321</v>
      </c>
      <c r="GK29">
        <f t="shared" si="159"/>
        <v>8.7213063609203854</v>
      </c>
      <c r="GL29">
        <f t="shared" si="159"/>
        <v>8.7298514620238841</v>
      </c>
      <c r="GM29">
        <f t="shared" si="159"/>
        <v>8.7367724736049954</v>
      </c>
      <c r="GN29">
        <f t="shared" si="159"/>
        <v>8.727216796653428</v>
      </c>
      <c r="GO29">
        <f t="shared" si="159"/>
        <v>8.7733799158757044</v>
      </c>
      <c r="GP29">
        <f t="shared" si="159"/>
        <v>8.884566870594357</v>
      </c>
      <c r="GQ29">
        <f t="shared" si="159"/>
        <v>8.9670109297614928</v>
      </c>
      <c r="GR29">
        <f t="shared" si="159"/>
        <v>8.9779102486969347</v>
      </c>
      <c r="GS29">
        <f t="shared" si="159"/>
        <v>8.9378182687065735</v>
      </c>
      <c r="GT29">
        <f t="shared" si="159"/>
        <v>8.9423185076697145</v>
      </c>
      <c r="GU29">
        <f t="shared" ref="GU29:JF29" si="160">AVERAGE(GL28:GU28)</f>
        <v>8.971433711758257</v>
      </c>
      <c r="GV29">
        <f t="shared" si="160"/>
        <v>9.0140405290862411</v>
      </c>
      <c r="GW29">
        <f t="shared" si="160"/>
        <v>9.0847808431945563</v>
      </c>
      <c r="GX29">
        <f t="shared" si="160"/>
        <v>9.1277077807374152</v>
      </c>
      <c r="GY29">
        <f t="shared" si="160"/>
        <v>9.2095592576544671</v>
      </c>
      <c r="GZ29">
        <f t="shared" si="160"/>
        <v>9.2716840918691616</v>
      </c>
      <c r="HA29">
        <f t="shared" si="160"/>
        <v>9.4073052278038372</v>
      </c>
      <c r="HB29">
        <f t="shared" si="160"/>
        <v>9.5592663628578443</v>
      </c>
      <c r="HC29">
        <f t="shared" si="160"/>
        <v>9.7445610805385421</v>
      </c>
      <c r="HD29">
        <f t="shared" si="160"/>
        <v>9.8419587490849434</v>
      </c>
      <c r="HE29">
        <f t="shared" si="160"/>
        <v>9.899604233285368</v>
      </c>
      <c r="HF29">
        <f t="shared" si="160"/>
        <v>9.9238883511180074</v>
      </c>
      <c r="HG29">
        <f t="shared" si="160"/>
        <v>9.9371302351032575</v>
      </c>
      <c r="HH29">
        <f t="shared" si="160"/>
        <v>9.9927204960519163</v>
      </c>
      <c r="HI29">
        <f t="shared" si="160"/>
        <v>9.9493287625580713</v>
      </c>
      <c r="HJ29">
        <f t="shared" si="160"/>
        <v>9.8486042590634018</v>
      </c>
      <c r="HK29">
        <f t="shared" si="160"/>
        <v>9.7552770998541387</v>
      </c>
      <c r="HL29">
        <f t="shared" si="160"/>
        <v>9.6856812922774882</v>
      </c>
      <c r="HM29">
        <f t="shared" si="160"/>
        <v>9.6291795797006792</v>
      </c>
      <c r="HN29">
        <f t="shared" si="160"/>
        <v>9.6493802782927744</v>
      </c>
      <c r="HO29">
        <f t="shared" si="160"/>
        <v>9.6663297359682847</v>
      </c>
      <c r="HP29">
        <f t="shared" si="160"/>
        <v>9.7003236923200937</v>
      </c>
      <c r="HQ29">
        <f t="shared" si="160"/>
        <v>9.7674967234977625</v>
      </c>
      <c r="HR29">
        <f t="shared" si="160"/>
        <v>9.815536002215989</v>
      </c>
      <c r="HS29">
        <f t="shared" si="160"/>
        <v>9.8811249063466509</v>
      </c>
      <c r="HT29">
        <f t="shared" si="160"/>
        <v>9.982950132583964</v>
      </c>
      <c r="HU29">
        <f t="shared" si="160"/>
        <v>10.001349918271471</v>
      </c>
      <c r="HV29">
        <f t="shared" si="160"/>
        <v>10.010961559702126</v>
      </c>
      <c r="HW29">
        <f t="shared" si="160"/>
        <v>9.9546163697111041</v>
      </c>
      <c r="HX29">
        <f t="shared" si="160"/>
        <v>9.8791600421207804</v>
      </c>
      <c r="HY29">
        <f t="shared" si="160"/>
        <v>9.8631611377215318</v>
      </c>
      <c r="HZ29">
        <f t="shared" si="160"/>
        <v>9.7822198599300005</v>
      </c>
      <c r="IA29">
        <f t="shared" si="160"/>
        <v>9.7065897636740566</v>
      </c>
      <c r="IB29">
        <f t="shared" si="160"/>
        <v>9.6722391142279527</v>
      </c>
      <c r="IC29">
        <f t="shared" si="160"/>
        <v>9.6501265853214502</v>
      </c>
      <c r="ID29">
        <f t="shared" si="160"/>
        <v>9.6307378428101522</v>
      </c>
      <c r="IE29">
        <f t="shared" si="160"/>
        <v>9.5982777544516207</v>
      </c>
      <c r="IF29">
        <f t="shared" si="160"/>
        <v>9.5824422789912962</v>
      </c>
      <c r="IG29">
        <f t="shared" si="160"/>
        <v>9.6046548375201777</v>
      </c>
      <c r="IH29">
        <f t="shared" si="160"/>
        <v>9.6475719742128536</v>
      </c>
      <c r="II29">
        <f t="shared" si="160"/>
        <v>9.6824438396504924</v>
      </c>
      <c r="IJ29">
        <f t="shared" si="160"/>
        <v>9.7510078180109616</v>
      </c>
      <c r="IK29">
        <f t="shared" si="160"/>
        <v>9.7948232754877811</v>
      </c>
      <c r="IL29">
        <f t="shared" si="160"/>
        <v>9.7956965993998075</v>
      </c>
      <c r="IM29">
        <f t="shared" si="160"/>
        <v>9.8355587780211771</v>
      </c>
      <c r="IN29">
        <f t="shared" si="160"/>
        <v>9.8760639608823588</v>
      </c>
      <c r="IO29">
        <f t="shared" si="160"/>
        <v>9.9422260071902109</v>
      </c>
      <c r="IP29">
        <f t="shared" si="160"/>
        <v>10.023481645601498</v>
      </c>
      <c r="IQ29">
        <f t="shared" si="160"/>
        <v>10.069720962657692</v>
      </c>
      <c r="IR29">
        <f t="shared" si="160"/>
        <v>10.088605042247144</v>
      </c>
      <c r="IS29">
        <f t="shared" si="160"/>
        <v>10.119643727888356</v>
      </c>
      <c r="IT29">
        <f t="shared" si="160"/>
        <v>10.131515060172635</v>
      </c>
      <c r="IU29">
        <f t="shared" si="160"/>
        <v>10.148909644336797</v>
      </c>
      <c r="IV29">
        <f t="shared" si="160"/>
        <v>10.188873276679647</v>
      </c>
      <c r="IW29">
        <f t="shared" si="160"/>
        <v>10.17780964120529</v>
      </c>
      <c r="IX29">
        <f t="shared" si="160"/>
        <v>10.143961482550457</v>
      </c>
      <c r="IY29">
        <f t="shared" si="160"/>
        <v>10.083685700302606</v>
      </c>
      <c r="IZ29">
        <f t="shared" si="160"/>
        <v>10.007210650351293</v>
      </c>
      <c r="JA29">
        <f t="shared" si="160"/>
        <v>9.9868752526810081</v>
      </c>
      <c r="JB29">
        <f t="shared" si="160"/>
        <v>9.9352801116779741</v>
      </c>
      <c r="JC29">
        <f t="shared" si="160"/>
        <v>9.8934542002118029</v>
      </c>
      <c r="JD29">
        <f t="shared" si="160"/>
        <v>9.8608248155797575</v>
      </c>
      <c r="JE29">
        <f t="shared" si="160"/>
        <v>9.8106564311841051</v>
      </c>
      <c r="JF29">
        <f t="shared" si="160"/>
        <v>9.7673624413489524</v>
      </c>
      <c r="JG29">
        <f t="shared" ref="JG29:LR29" si="161">AVERAGE(IX28:JG28)</f>
        <v>9.753214293237539</v>
      </c>
      <c r="JH29">
        <f t="shared" si="161"/>
        <v>9.7740893368726312</v>
      </c>
      <c r="JI29">
        <f t="shared" si="161"/>
        <v>9.8289473029898797</v>
      </c>
      <c r="JJ29">
        <f t="shared" si="161"/>
        <v>9.8743347759096665</v>
      </c>
      <c r="JK29">
        <f t="shared" si="161"/>
        <v>9.9018480241134572</v>
      </c>
      <c r="JL29">
        <f t="shared" si="161"/>
        <v>9.9427291252131802</v>
      </c>
      <c r="JM29">
        <f t="shared" si="161"/>
        <v>9.9073461193172232</v>
      </c>
      <c r="JN29">
        <f t="shared" si="161"/>
        <v>9.8641075055720364</v>
      </c>
      <c r="JO29">
        <f t="shared" si="161"/>
        <v>9.8212776955592069</v>
      </c>
      <c r="JP29">
        <f t="shared" si="161"/>
        <v>9.751690568200118</v>
      </c>
      <c r="JQ29">
        <f t="shared" si="161"/>
        <v>9.7059745937406525</v>
      </c>
      <c r="JR29">
        <f t="shared" si="161"/>
        <v>9.6090101137755575</v>
      </c>
      <c r="JS29">
        <f t="shared" si="161"/>
        <v>9.5248120526868938</v>
      </c>
      <c r="JT29">
        <f t="shared" si="161"/>
        <v>9.4711476825576746</v>
      </c>
      <c r="JU29">
        <f t="shared" si="161"/>
        <v>9.4583792983427273</v>
      </c>
      <c r="JV29">
        <f t="shared" si="161"/>
        <v>9.427384227049231</v>
      </c>
      <c r="JW29">
        <f t="shared" si="161"/>
        <v>9.4321829144180072</v>
      </c>
      <c r="JX29">
        <f t="shared" si="161"/>
        <v>9.4618883196356869</v>
      </c>
      <c r="JY29">
        <f t="shared" si="161"/>
        <v>9.5373134074837775</v>
      </c>
      <c r="JZ29">
        <f t="shared" si="161"/>
        <v>9.5540326142260064</v>
      </c>
      <c r="KA29">
        <f t="shared" si="161"/>
        <v>9.5430101046350178</v>
      </c>
      <c r="KB29">
        <f t="shared" si="161"/>
        <v>9.5767866558192338</v>
      </c>
      <c r="KC29">
        <f t="shared" si="161"/>
        <v>9.610989622736291</v>
      </c>
      <c r="KD29">
        <f t="shared" si="161"/>
        <v>9.5943448666823237</v>
      </c>
      <c r="KE29">
        <f t="shared" si="161"/>
        <v>9.5648324412747208</v>
      </c>
      <c r="KF29">
        <f t="shared" si="161"/>
        <v>9.5616718326241035</v>
      </c>
      <c r="KG29">
        <f t="shared" si="161"/>
        <v>9.5248966077855499</v>
      </c>
      <c r="KH29">
        <f t="shared" si="161"/>
        <v>9.4509903785177158</v>
      </c>
      <c r="KI29">
        <f t="shared" si="161"/>
        <v>9.3484003066426045</v>
      </c>
      <c r="KJ29">
        <f t="shared" si="161"/>
        <v>9.3333862992119112</v>
      </c>
      <c r="KK29">
        <f t="shared" si="161"/>
        <v>9.3403868284450553</v>
      </c>
      <c r="KL29">
        <f t="shared" si="161"/>
        <v>9.3295168651260578</v>
      </c>
      <c r="KM29">
        <f t="shared" si="161"/>
        <v>9.3114634487102528</v>
      </c>
      <c r="KN29">
        <f t="shared" si="161"/>
        <v>9.3037673964447904</v>
      </c>
      <c r="KO29">
        <f t="shared" si="161"/>
        <v>9.265676236178443</v>
      </c>
      <c r="KP29">
        <f t="shared" si="161"/>
        <v>9.1839523176524427</v>
      </c>
      <c r="KQ29">
        <f t="shared" si="161"/>
        <v>9.179832097616778</v>
      </c>
      <c r="KR29">
        <f t="shared" si="161"/>
        <v>9.1989449066059734</v>
      </c>
      <c r="KS29">
        <f t="shared" si="161"/>
        <v>9.2637493796327739</v>
      </c>
      <c r="KT29">
        <f t="shared" si="161"/>
        <v>9.2941337418909509</v>
      </c>
      <c r="KU29">
        <f t="shared" si="161"/>
        <v>9.2680328599763175</v>
      </c>
      <c r="KV29">
        <f t="shared" si="161"/>
        <v>9.2803342185866313</v>
      </c>
      <c r="KW29">
        <f t="shared" si="161"/>
        <v>9.2432166188297167</v>
      </c>
      <c r="KX29">
        <f t="shared" si="161"/>
        <v>9.210584915766276</v>
      </c>
      <c r="KY29">
        <f t="shared" si="161"/>
        <v>9.1701594056606304</v>
      </c>
      <c r="KZ29">
        <f t="shared" si="161"/>
        <v>9.2323848951012835</v>
      </c>
      <c r="LA29">
        <f t="shared" si="161"/>
        <v>9.211140407829312</v>
      </c>
      <c r="LB29">
        <f t="shared" si="161"/>
        <v>9.2274836382195673</v>
      </c>
      <c r="LC29">
        <f t="shared" si="161"/>
        <v>9.2275835512600022</v>
      </c>
      <c r="LD29">
        <f t="shared" si="161"/>
        <v>9.255067249859442</v>
      </c>
      <c r="LE29">
        <f t="shared" si="161"/>
        <v>9.33442647385308</v>
      </c>
      <c r="LF29">
        <f t="shared" si="161"/>
        <v>9.3417148673894754</v>
      </c>
      <c r="LG29">
        <f t="shared" si="161"/>
        <v>9.3895481814370818</v>
      </c>
      <c r="LH29">
        <f t="shared" si="161"/>
        <v>9.50676449125055</v>
      </c>
      <c r="LI29">
        <f t="shared" si="161"/>
        <v>9.6294907127944374</v>
      </c>
      <c r="LJ29">
        <f t="shared" si="161"/>
        <v>9.7142970171701641</v>
      </c>
      <c r="LK29">
        <f t="shared" si="161"/>
        <v>9.7897687283694044</v>
      </c>
      <c r="LL29">
        <f t="shared" si="161"/>
        <v>9.8488149211939682</v>
      </c>
      <c r="LM29">
        <f t="shared" si="161"/>
        <v>9.8268951034570016</v>
      </c>
      <c r="LN29">
        <f t="shared" si="161"/>
        <v>9.8105397398460532</v>
      </c>
      <c r="LO29">
        <f t="shared" si="161"/>
        <v>9.790876423044752</v>
      </c>
      <c r="LP29">
        <f t="shared" si="161"/>
        <v>9.8596540904289807</v>
      </c>
      <c r="LQ29">
        <f t="shared" si="161"/>
        <v>9.9228317964975172</v>
      </c>
      <c r="LR29">
        <f t="shared" si="161"/>
        <v>9.9729935420004168</v>
      </c>
      <c r="LS29">
        <f t="shared" ref="LS29:OD29" si="162">AVERAGE(LJ28:LS28)</f>
        <v>10.026669020796382</v>
      </c>
      <c r="LT29">
        <f t="shared" si="162"/>
        <v>10.077567029282438</v>
      </c>
      <c r="LU29">
        <f t="shared" si="162"/>
        <v>10.212039412484353</v>
      </c>
      <c r="LV29">
        <f t="shared" si="162"/>
        <v>10.32593510512692</v>
      </c>
      <c r="LW29">
        <f t="shared" si="162"/>
        <v>10.507121819381862</v>
      </c>
      <c r="LX29">
        <f t="shared" si="162"/>
        <v>10.660493236065097</v>
      </c>
      <c r="LY29">
        <f t="shared" si="162"/>
        <v>10.732014983900019</v>
      </c>
      <c r="LZ29">
        <f t="shared" si="162"/>
        <v>10.768020044486395</v>
      </c>
      <c r="MA29">
        <f t="shared" si="162"/>
        <v>10.840536787922293</v>
      </c>
      <c r="MB29">
        <f t="shared" si="162"/>
        <v>10.902771271680043</v>
      </c>
      <c r="MC29">
        <f t="shared" si="162"/>
        <v>10.928260874990896</v>
      </c>
      <c r="MD29">
        <f t="shared" si="162"/>
        <v>10.937531243842237</v>
      </c>
      <c r="ME29">
        <f t="shared" si="162"/>
        <v>10.906558649833112</v>
      </c>
      <c r="MF29">
        <f t="shared" si="162"/>
        <v>10.863401141946106</v>
      </c>
      <c r="MG29">
        <f t="shared" si="162"/>
        <v>10.788992191038837</v>
      </c>
      <c r="MH29">
        <f t="shared" si="162"/>
        <v>10.74513170200812</v>
      </c>
      <c r="MI29">
        <f t="shared" si="162"/>
        <v>10.759302958356528</v>
      </c>
      <c r="MJ29">
        <f t="shared" si="162"/>
        <v>10.787576663599564</v>
      </c>
      <c r="MK29">
        <f t="shared" si="162"/>
        <v>10.781301366752917</v>
      </c>
      <c r="ML29">
        <f t="shared" si="162"/>
        <v>10.762585938641816</v>
      </c>
      <c r="MM29">
        <f t="shared" si="162"/>
        <v>10.810714306735736</v>
      </c>
      <c r="MN29">
        <f t="shared" si="162"/>
        <v>10.838812444019737</v>
      </c>
      <c r="MO29">
        <f t="shared" si="162"/>
        <v>10.876862319975389</v>
      </c>
      <c r="MP29">
        <f t="shared" si="162"/>
        <v>10.886505402370409</v>
      </c>
      <c r="MQ29">
        <f t="shared" si="162"/>
        <v>10.905981852665686</v>
      </c>
      <c r="MR29">
        <f t="shared" si="162"/>
        <v>10.880717282453077</v>
      </c>
      <c r="MS29">
        <f t="shared" si="162"/>
        <v>10.937327854842316</v>
      </c>
      <c r="MT29">
        <f t="shared" si="162"/>
        <v>10.999126252448509</v>
      </c>
      <c r="MU29">
        <f t="shared" si="162"/>
        <v>11.061849629312675</v>
      </c>
      <c r="MV29">
        <f t="shared" si="162"/>
        <v>11.098432465714392</v>
      </c>
      <c r="MW29">
        <f t="shared" si="162"/>
        <v>11.086693968540471</v>
      </c>
      <c r="MX29">
        <f t="shared" si="162"/>
        <v>11.073204429678901</v>
      </c>
      <c r="MY29">
        <f t="shared" si="162"/>
        <v>11.027727551060087</v>
      </c>
      <c r="MZ29">
        <f t="shared" si="162"/>
        <v>10.96803950867687</v>
      </c>
      <c r="NA29">
        <f t="shared" si="162"/>
        <v>10.902167329838752</v>
      </c>
      <c r="NB29">
        <f t="shared" si="162"/>
        <v>10.856978812630132</v>
      </c>
      <c r="NC29">
        <f t="shared" si="162"/>
        <v>10.702885227800918</v>
      </c>
      <c r="ND29">
        <f t="shared" si="162"/>
        <v>10.506700225643119</v>
      </c>
      <c r="NE29">
        <f t="shared" si="162"/>
        <v>10.344542946711078</v>
      </c>
      <c r="NF29">
        <f t="shared" si="162"/>
        <v>10.209767273944809</v>
      </c>
      <c r="NG29">
        <f t="shared" si="162"/>
        <v>10.084150066573962</v>
      </c>
      <c r="NH29">
        <f t="shared" si="162"/>
        <v>10.009925797298239</v>
      </c>
      <c r="NI29">
        <f t="shared" si="162"/>
        <v>9.9927735147705441</v>
      </c>
      <c r="NJ29">
        <f t="shared" si="162"/>
        <v>10.005579582501328</v>
      </c>
      <c r="NK29">
        <f t="shared" si="162"/>
        <v>9.999443245445006</v>
      </c>
      <c r="NL29">
        <f t="shared" si="162"/>
        <v>10.038131115448689</v>
      </c>
      <c r="NM29">
        <f t="shared" si="162"/>
        <v>10.086567448063116</v>
      </c>
      <c r="NN29">
        <f t="shared" si="162"/>
        <v>10.184244848073568</v>
      </c>
      <c r="NO29">
        <f t="shared" si="162"/>
        <v>10.245197462180609</v>
      </c>
      <c r="NP29">
        <f t="shared" si="162"/>
        <v>10.270758772874231</v>
      </c>
      <c r="NQ29">
        <f t="shared" si="162"/>
        <v>10.328508796648038</v>
      </c>
      <c r="NR29">
        <f t="shared" si="162"/>
        <v>10.355585659326481</v>
      </c>
      <c r="NS29">
        <f t="shared" si="162"/>
        <v>10.345776369909702</v>
      </c>
      <c r="NT29">
        <f t="shared" si="162"/>
        <v>10.395677876106568</v>
      </c>
      <c r="NU29">
        <f t="shared" si="162"/>
        <v>10.448467453235324</v>
      </c>
      <c r="NV29">
        <f t="shared" si="162"/>
        <v>10.464875136003263</v>
      </c>
      <c r="NW29">
        <f t="shared" si="162"/>
        <v>10.51188575087644</v>
      </c>
      <c r="NX29">
        <f t="shared" si="162"/>
        <v>10.490585229841404</v>
      </c>
      <c r="NY29">
        <f t="shared" si="162"/>
        <v>10.484892614960565</v>
      </c>
      <c r="NZ29">
        <f t="shared" si="162"/>
        <v>10.460521392304537</v>
      </c>
      <c r="OA29">
        <f t="shared" si="162"/>
        <v>10.454847196484332</v>
      </c>
      <c r="OB29">
        <f t="shared" si="162"/>
        <v>10.432840572917579</v>
      </c>
      <c r="OC29">
        <f t="shared" si="162"/>
        <v>10.427114493776239</v>
      </c>
      <c r="OD29">
        <f t="shared" si="162"/>
        <v>10.383531711140028</v>
      </c>
      <c r="OE29">
        <f t="shared" ref="OE29:QP29" si="163">AVERAGE(NV28:OE28)</f>
        <v>10.402662085880134</v>
      </c>
      <c r="OF29">
        <f t="shared" si="163"/>
        <v>10.405899534678303</v>
      </c>
      <c r="OG29">
        <f t="shared" si="163"/>
        <v>10.371213380960493</v>
      </c>
      <c r="OH29">
        <f t="shared" si="163"/>
        <v>10.319411368401356</v>
      </c>
      <c r="OI29">
        <f t="shared" si="163"/>
        <v>10.268191926985756</v>
      </c>
      <c r="OJ29">
        <f t="shared" si="163"/>
        <v>10.204441881607885</v>
      </c>
      <c r="OK29">
        <f t="shared" si="163"/>
        <v>10.09637523933503</v>
      </c>
      <c r="OL29">
        <f t="shared" si="163"/>
        <v>10.015298160083578</v>
      </c>
      <c r="OM29">
        <f t="shared" si="163"/>
        <v>9.9079756740745353</v>
      </c>
      <c r="ON29">
        <f t="shared" si="163"/>
        <v>9.8260373391134017</v>
      </c>
      <c r="OO29">
        <f t="shared" si="163"/>
        <v>9.6958758898049133</v>
      </c>
      <c r="OP29">
        <f t="shared" si="163"/>
        <v>9.5837927100545599</v>
      </c>
      <c r="OQ29">
        <f t="shared" si="163"/>
        <v>9.5315771924546375</v>
      </c>
      <c r="OR29">
        <f t="shared" si="163"/>
        <v>9.5292867346886965</v>
      </c>
      <c r="OS29">
        <f t="shared" si="163"/>
        <v>9.5364151378757676</v>
      </c>
      <c r="OT29">
        <f t="shared" si="163"/>
        <v>9.5940021164964158</v>
      </c>
      <c r="OU29">
        <f t="shared" si="163"/>
        <v>9.7048113525847732</v>
      </c>
      <c r="OV29">
        <f t="shared" si="163"/>
        <v>9.7621679548335045</v>
      </c>
      <c r="OW29">
        <f t="shared" si="163"/>
        <v>9.7938736327264255</v>
      </c>
      <c r="OX29">
        <f t="shared" si="163"/>
        <v>9.8373865985489193</v>
      </c>
      <c r="OY29">
        <f t="shared" si="163"/>
        <v>9.9061033870802575</v>
      </c>
      <c r="OZ29">
        <f t="shared" si="163"/>
        <v>9.998391562185212</v>
      </c>
      <c r="PA29">
        <f t="shared" si="163"/>
        <v>10.010505900782229</v>
      </c>
      <c r="PB29">
        <f t="shared" si="163"/>
        <v>9.9880274151898067</v>
      </c>
      <c r="PC29">
        <f t="shared" si="163"/>
        <v>10.018920975161024</v>
      </c>
      <c r="PD29">
        <f t="shared" si="163"/>
        <v>10.01716286200153</v>
      </c>
      <c r="PE29">
        <f t="shared" si="163"/>
        <v>9.98185414260006</v>
      </c>
      <c r="PF29">
        <f t="shared" si="163"/>
        <v>10.001545705038085</v>
      </c>
      <c r="PG29">
        <f t="shared" si="163"/>
        <v>10.040884799429046</v>
      </c>
      <c r="PH29">
        <f t="shared" si="163"/>
        <v>9.9804959289805044</v>
      </c>
      <c r="PI29">
        <f t="shared" si="163"/>
        <v>9.931921921264447</v>
      </c>
      <c r="PJ29">
        <f t="shared" si="163"/>
        <v>9.8356995696982956</v>
      </c>
      <c r="PK29">
        <f t="shared" si="163"/>
        <v>9.7839710248527147</v>
      </c>
      <c r="PL29">
        <f t="shared" si="163"/>
        <v>9.8145966651514183</v>
      </c>
      <c r="PM29">
        <f t="shared" si="163"/>
        <v>9.7586919924737394</v>
      </c>
      <c r="PN29">
        <f t="shared" si="163"/>
        <v>9.7144951098772907</v>
      </c>
      <c r="PO29">
        <f t="shared" si="163"/>
        <v>9.6077584259648976</v>
      </c>
      <c r="PP29">
        <f t="shared" si="163"/>
        <v>9.5299184955749077</v>
      </c>
      <c r="PQ29">
        <f t="shared" si="163"/>
        <v>9.4901361265855559</v>
      </c>
      <c r="PR29">
        <f t="shared" si="163"/>
        <v>9.5528616256208405</v>
      </c>
      <c r="PS29">
        <f t="shared" si="163"/>
        <v>9.6072831451777638</v>
      </c>
      <c r="PT29">
        <f t="shared" si="163"/>
        <v>9.6694720698434686</v>
      </c>
      <c r="PU29">
        <f t="shared" si="163"/>
        <v>9.6668949049976653</v>
      </c>
      <c r="PV29">
        <f t="shared" si="163"/>
        <v>9.645743461861402</v>
      </c>
      <c r="PW29">
        <f t="shared" si="163"/>
        <v>9.6302611588525728</v>
      </c>
      <c r="PX29">
        <f t="shared" si="163"/>
        <v>9.6336960993605807</v>
      </c>
      <c r="PY29">
        <f t="shared" si="163"/>
        <v>9.6644866954712452</v>
      </c>
      <c r="PZ29">
        <f t="shared" si="163"/>
        <v>9.6281989212779209</v>
      </c>
      <c r="QA29">
        <f t="shared" si="163"/>
        <v>9.5648450989949936</v>
      </c>
      <c r="QB29">
        <f t="shared" si="163"/>
        <v>9.4858156405580587</v>
      </c>
      <c r="QC29">
        <f t="shared" si="163"/>
        <v>9.3719757049163377</v>
      </c>
      <c r="QD29">
        <f t="shared" si="163"/>
        <v>9.2621070264215231</v>
      </c>
      <c r="QE29">
        <f t="shared" si="163"/>
        <v>9.261586093445116</v>
      </c>
      <c r="QF29">
        <f t="shared" si="163"/>
        <v>9.2154757577258479</v>
      </c>
      <c r="QG29">
        <f t="shared" si="163"/>
        <v>9.1389941951611284</v>
      </c>
      <c r="QH29">
        <f t="shared" si="163"/>
        <v>9.0611484693403401</v>
      </c>
      <c r="QI29">
        <f t="shared" si="163"/>
        <v>9.0020577179610513</v>
      </c>
      <c r="QJ29">
        <f t="shared" si="163"/>
        <v>8.9632364822469679</v>
      </c>
      <c r="QK29">
        <f t="shared" si="163"/>
        <v>8.9247738855430185</v>
      </c>
      <c r="QL29">
        <f t="shared" si="163"/>
        <v>8.9076753143960143</v>
      </c>
      <c r="QM29">
        <f t="shared" si="163"/>
        <v>8.9191111241866885</v>
      </c>
      <c r="QN29">
        <f t="shared" si="163"/>
        <v>8.8544468076278147</v>
      </c>
      <c r="QO29">
        <f t="shared" si="163"/>
        <v>8.7624607616339496</v>
      </c>
      <c r="QP29">
        <f t="shared" si="163"/>
        <v>8.7217719226280437</v>
      </c>
      <c r="QQ29">
        <f t="shared" ref="QQ29:TB29" si="164">AVERAGE(QH28:QQ28)</f>
        <v>8.7371967058765208</v>
      </c>
      <c r="QR29">
        <f t="shared" si="164"/>
        <v>8.7896980304407304</v>
      </c>
      <c r="QS29">
        <f t="shared" si="164"/>
        <v>8.8498258794567786</v>
      </c>
      <c r="QT29">
        <f t="shared" si="164"/>
        <v>8.9616646898354162</v>
      </c>
      <c r="QU29">
        <f t="shared" si="164"/>
        <v>9.1249668352611923</v>
      </c>
      <c r="QV29">
        <f t="shared" si="164"/>
        <v>9.2177377165352627</v>
      </c>
      <c r="QW29">
        <f t="shared" si="164"/>
        <v>9.3200139291277324</v>
      </c>
      <c r="QX29">
        <f t="shared" si="164"/>
        <v>9.5477662761814663</v>
      </c>
      <c r="QY29">
        <f t="shared" si="164"/>
        <v>9.7213372506518496</v>
      </c>
      <c r="QZ29">
        <f t="shared" si="164"/>
        <v>9.8233272290274591</v>
      </c>
      <c r="RA29">
        <f t="shared" si="164"/>
        <v>9.9541449993939803</v>
      </c>
      <c r="RB29">
        <f t="shared" si="164"/>
        <v>10.052643620095981</v>
      </c>
      <c r="RC29">
        <f t="shared" si="164"/>
        <v>10.166007773251719</v>
      </c>
      <c r="RD29">
        <f t="shared" si="164"/>
        <v>10.212352421710666</v>
      </c>
      <c r="RE29">
        <f t="shared" si="164"/>
        <v>10.182941383383824</v>
      </c>
      <c r="RF29">
        <f t="shared" si="164"/>
        <v>10.223247693097123</v>
      </c>
      <c r="RG29">
        <f t="shared" si="164"/>
        <v>10.291120333493909</v>
      </c>
      <c r="RH29">
        <f t="shared" si="164"/>
        <v>10.297899435446556</v>
      </c>
      <c r="RI29">
        <f t="shared" si="164"/>
        <v>10.347464760723883</v>
      </c>
      <c r="RJ29">
        <f t="shared" si="164"/>
        <v>10.4460263595955</v>
      </c>
      <c r="RK29">
        <f t="shared" si="164"/>
        <v>10.490480912671657</v>
      </c>
      <c r="RL29">
        <f t="shared" si="164"/>
        <v>10.524679550508912</v>
      </c>
      <c r="RM29">
        <f t="shared" si="164"/>
        <v>10.525688176111323</v>
      </c>
      <c r="RN29">
        <f t="shared" si="164"/>
        <v>10.555557000251355</v>
      </c>
      <c r="RO29">
        <f t="shared" si="164"/>
        <v>10.651526561647959</v>
      </c>
      <c r="RP29">
        <f t="shared" si="164"/>
        <v>10.739981266736303</v>
      </c>
      <c r="RQ29">
        <f t="shared" si="164"/>
        <v>10.772117417399199</v>
      </c>
      <c r="RR29">
        <f t="shared" si="164"/>
        <v>10.826413272639007</v>
      </c>
      <c r="RS29">
        <f t="shared" si="164"/>
        <v>10.830329223145876</v>
      </c>
      <c r="RT29">
        <f t="shared" si="164"/>
        <v>10.804197033400891</v>
      </c>
      <c r="RU29">
        <f t="shared" si="164"/>
        <v>10.788140799433506</v>
      </c>
      <c r="RV29">
        <f t="shared" si="164"/>
        <v>10.827754868948887</v>
      </c>
      <c r="RW29">
        <f t="shared" si="164"/>
        <v>10.849869256608841</v>
      </c>
      <c r="RX29">
        <f t="shared" si="164"/>
        <v>10.859924732667945</v>
      </c>
      <c r="RY29">
        <f t="shared" si="164"/>
        <v>10.783855802024307</v>
      </c>
      <c r="RZ29">
        <f t="shared" si="164"/>
        <v>10.674994751687288</v>
      </c>
      <c r="SA29">
        <f t="shared" si="164"/>
        <v>10.592635007885915</v>
      </c>
      <c r="SB29">
        <f t="shared" si="164"/>
        <v>10.485141081404361</v>
      </c>
      <c r="SC29">
        <f t="shared" si="164"/>
        <v>10.402704180169337</v>
      </c>
      <c r="SD29">
        <f t="shared" si="164"/>
        <v>10.355662402659586</v>
      </c>
      <c r="SE29">
        <f t="shared" si="164"/>
        <v>10.312485126622061</v>
      </c>
      <c r="SF29">
        <f t="shared" si="164"/>
        <v>10.191417038906424</v>
      </c>
      <c r="SG29">
        <f t="shared" si="164"/>
        <v>10.083081688366873</v>
      </c>
      <c r="SH29">
        <f t="shared" si="164"/>
        <v>9.9395353214651827</v>
      </c>
      <c r="SI29">
        <f t="shared" si="164"/>
        <v>9.8641389066548157</v>
      </c>
      <c r="SJ29">
        <f t="shared" si="164"/>
        <v>9.7881909209966587</v>
      </c>
      <c r="SK29">
        <f t="shared" si="164"/>
        <v>9.6563668555970885</v>
      </c>
      <c r="SL29">
        <f t="shared" si="164"/>
        <v>9.5713970894649805</v>
      </c>
      <c r="SM29">
        <f t="shared" si="164"/>
        <v>9.4808562009420605</v>
      </c>
      <c r="SN29">
        <f t="shared" si="164"/>
        <v>9.3610650539792211</v>
      </c>
      <c r="SO29">
        <f t="shared" si="164"/>
        <v>9.2472487115479129</v>
      </c>
      <c r="SP29">
        <f t="shared" si="164"/>
        <v>9.1765183296920139</v>
      </c>
      <c r="SQ29">
        <f t="shared" si="164"/>
        <v>9.155565117218659</v>
      </c>
      <c r="SR29">
        <f t="shared" si="164"/>
        <v>9.1635620596222989</v>
      </c>
      <c r="SS29">
        <f t="shared" si="164"/>
        <v>9.1555541276612651</v>
      </c>
      <c r="ST29">
        <f t="shared" si="164"/>
        <v>9.1560195580871131</v>
      </c>
      <c r="SU29">
        <f t="shared" si="164"/>
        <v>9.169380276584242</v>
      </c>
      <c r="SV29">
        <f t="shared" si="164"/>
        <v>9.1675521020978472</v>
      </c>
      <c r="SW29">
        <f t="shared" si="164"/>
        <v>9.2225942396592622</v>
      </c>
      <c r="SX29">
        <f t="shared" si="164"/>
        <v>9.3013519555069628</v>
      </c>
      <c r="SY29">
        <f t="shared" si="164"/>
        <v>9.4061049451363026</v>
      </c>
      <c r="SZ29">
        <f t="shared" si="164"/>
        <v>9.4686312350734454</v>
      </c>
      <c r="TA29">
        <f t="shared" si="164"/>
        <v>9.4895083864673779</v>
      </c>
      <c r="TB29">
        <f t="shared" si="164"/>
        <v>9.4781664341045122</v>
      </c>
      <c r="TC29">
        <f t="shared" ref="TC29:VN29" si="165">AVERAGE(ST28:TC28)</f>
        <v>9.5019110517816987</v>
      </c>
      <c r="TD29">
        <f t="shared" si="165"/>
        <v>9.5488572444970945</v>
      </c>
      <c r="TE29">
        <f t="shared" si="165"/>
        <v>9.6758735485933869</v>
      </c>
      <c r="TF29">
        <f t="shared" si="165"/>
        <v>9.8048351198539798</v>
      </c>
      <c r="TG29">
        <f t="shared" si="165"/>
        <v>9.8878197931066456</v>
      </c>
      <c r="TH29">
        <f t="shared" si="165"/>
        <v>9.9694702394890182</v>
      </c>
      <c r="TI29">
        <f t="shared" si="165"/>
        <v>10.015005134415208</v>
      </c>
      <c r="TJ29">
        <f t="shared" si="165"/>
        <v>10.158131166652741</v>
      </c>
      <c r="TK29">
        <f t="shared" si="165"/>
        <v>10.263946934870471</v>
      </c>
      <c r="TL29">
        <f t="shared" si="165"/>
        <v>10.397909073630258</v>
      </c>
      <c r="TM29">
        <f t="shared" si="165"/>
        <v>10.50559430368148</v>
      </c>
      <c r="TN29">
        <f t="shared" si="165"/>
        <v>10.587402051275983</v>
      </c>
      <c r="TO29">
        <f t="shared" si="165"/>
        <v>10.55305886896053</v>
      </c>
      <c r="TP29">
        <f t="shared" si="165"/>
        <v>10.504210255749324</v>
      </c>
      <c r="TQ29">
        <f t="shared" si="165"/>
        <v>10.456717099356499</v>
      </c>
      <c r="TR29">
        <f t="shared" si="165"/>
        <v>10.348537738191386</v>
      </c>
      <c r="TS29">
        <f t="shared" si="165"/>
        <v>10.276414916123944</v>
      </c>
      <c r="TT29">
        <f t="shared" si="165"/>
        <v>10.177564276848901</v>
      </c>
      <c r="TU29">
        <f t="shared" si="165"/>
        <v>10.153815625734415</v>
      </c>
      <c r="TV29">
        <f t="shared" si="165"/>
        <v>10.116649594206788</v>
      </c>
      <c r="TW29">
        <f t="shared" si="165"/>
        <v>10.091004648258354</v>
      </c>
      <c r="TX29">
        <f t="shared" si="165"/>
        <v>10.058518319922861</v>
      </c>
      <c r="TY29">
        <f t="shared" si="165"/>
        <v>10.075910058090702</v>
      </c>
      <c r="TZ29">
        <f t="shared" si="165"/>
        <v>10.128105972143398</v>
      </c>
      <c r="UA29">
        <f t="shared" si="165"/>
        <v>10.197310703050961</v>
      </c>
      <c r="UB29">
        <f t="shared" si="165"/>
        <v>10.317184012252781</v>
      </c>
      <c r="UC29">
        <f t="shared" si="165"/>
        <v>10.398378624074011</v>
      </c>
      <c r="UD29">
        <f t="shared" si="165"/>
        <v>10.450206809453414</v>
      </c>
      <c r="UE29">
        <f t="shared" si="165"/>
        <v>10.477742202736724</v>
      </c>
      <c r="UF29">
        <f t="shared" si="165"/>
        <v>10.475296489635692</v>
      </c>
      <c r="UG29">
        <f t="shared" si="165"/>
        <v>10.413117963644577</v>
      </c>
      <c r="UH29">
        <f t="shared" si="165"/>
        <v>10.352357928156685</v>
      </c>
      <c r="UI29">
        <f t="shared" si="165"/>
        <v>10.344862748869799</v>
      </c>
      <c r="UJ29">
        <f t="shared" si="165"/>
        <v>10.307596760917061</v>
      </c>
      <c r="UK29">
        <f t="shared" si="165"/>
        <v>10.265913613305054</v>
      </c>
      <c r="UL29">
        <f t="shared" si="165"/>
        <v>10.21785187516171</v>
      </c>
      <c r="UM29">
        <f t="shared" si="165"/>
        <v>10.164423706242895</v>
      </c>
      <c r="UN29">
        <f t="shared" si="165"/>
        <v>10.125953451058743</v>
      </c>
      <c r="UO29">
        <f t="shared" si="165"/>
        <v>10.025726848664087</v>
      </c>
      <c r="UP29">
        <f t="shared" si="165"/>
        <v>9.93218256049642</v>
      </c>
      <c r="UQ29">
        <f t="shared" si="165"/>
        <v>9.8749810903996238</v>
      </c>
      <c r="UR29">
        <f t="shared" si="165"/>
        <v>9.7816221630695939</v>
      </c>
      <c r="US29">
        <f t="shared" si="165"/>
        <v>9.6789582943236514</v>
      </c>
      <c r="UT29">
        <f t="shared" si="165"/>
        <v>9.5147228908082901</v>
      </c>
      <c r="UU29">
        <f t="shared" si="165"/>
        <v>9.3313989721936146</v>
      </c>
      <c r="UV29">
        <f t="shared" si="165"/>
        <v>9.1598913381058722</v>
      </c>
      <c r="UW29">
        <f t="shared" si="165"/>
        <v>9.0090477175290573</v>
      </c>
      <c r="UX29">
        <f t="shared" si="165"/>
        <v>8.8416161616237527</v>
      </c>
      <c r="UY29">
        <f t="shared" si="165"/>
        <v>8.7414696331151696</v>
      </c>
      <c r="UZ29">
        <f t="shared" si="165"/>
        <v>8.6568128326432365</v>
      </c>
      <c r="VA29">
        <f t="shared" si="165"/>
        <v>8.5747917956043924</v>
      </c>
      <c r="VB29">
        <f t="shared" si="165"/>
        <v>8.5151081585972648</v>
      </c>
      <c r="VC29">
        <f t="shared" si="165"/>
        <v>8.441078242013285</v>
      </c>
      <c r="VD29">
        <f t="shared" si="165"/>
        <v>8.4366826581068661</v>
      </c>
      <c r="VE29">
        <f t="shared" si="165"/>
        <v>8.4472759049846111</v>
      </c>
      <c r="VF29">
        <f t="shared" si="165"/>
        <v>8.4608605971709796</v>
      </c>
      <c r="VG29">
        <f t="shared" si="165"/>
        <v>8.4760458017842737</v>
      </c>
      <c r="VH29">
        <f t="shared" si="165"/>
        <v>8.4717987800889816</v>
      </c>
      <c r="VI29">
        <f t="shared" si="165"/>
        <v>8.4685187308309828</v>
      </c>
      <c r="VJ29">
        <f t="shared" si="165"/>
        <v>8.4954871353926009</v>
      </c>
      <c r="VK29">
        <f t="shared" si="165"/>
        <v>8.5340082635659904</v>
      </c>
      <c r="VL29">
        <f t="shared" si="165"/>
        <v>8.5887236737628321</v>
      </c>
      <c r="VM29">
        <f t="shared" si="165"/>
        <v>8.62413933029163</v>
      </c>
      <c r="VN29">
        <f t="shared" si="165"/>
        <v>8.6844421472560818</v>
      </c>
      <c r="VO29">
        <f t="shared" ref="VO29:XZ29" si="166">AVERAGE(VF28:VO28)</f>
        <v>8.816541490225136</v>
      </c>
      <c r="VP29">
        <f t="shared" si="166"/>
        <v>8.8566451714791015</v>
      </c>
      <c r="VQ29">
        <f t="shared" si="166"/>
        <v>8.9301614880489151</v>
      </c>
      <c r="VR29">
        <f t="shared" si="166"/>
        <v>9.0197469578428233</v>
      </c>
      <c r="VS29">
        <f t="shared" si="166"/>
        <v>9.0904841850963365</v>
      </c>
      <c r="VT29">
        <f t="shared" si="166"/>
        <v>9.1883765532327324</v>
      </c>
      <c r="VU29">
        <f t="shared" si="166"/>
        <v>9.2732053110927062</v>
      </c>
      <c r="VV29">
        <f t="shared" si="166"/>
        <v>9.3629295488733817</v>
      </c>
      <c r="VW29">
        <f t="shared" si="166"/>
        <v>9.4158527132848455</v>
      </c>
      <c r="VX29">
        <f t="shared" si="166"/>
        <v>9.3680287361399301</v>
      </c>
      <c r="VY29">
        <f t="shared" si="166"/>
        <v>9.2936377800981607</v>
      </c>
      <c r="VZ29">
        <f t="shared" si="166"/>
        <v>9.3146283767013038</v>
      </c>
      <c r="WA29">
        <f t="shared" si="166"/>
        <v>9.2650844816514741</v>
      </c>
      <c r="WB29">
        <f t="shared" si="166"/>
        <v>9.2069554233131079</v>
      </c>
      <c r="WC29">
        <f t="shared" si="166"/>
        <v>9.1421057412909299</v>
      </c>
      <c r="WD29">
        <f t="shared" si="166"/>
        <v>9.0479709660454226</v>
      </c>
      <c r="WE29">
        <f t="shared" si="166"/>
        <v>8.9791262049148575</v>
      </c>
      <c r="WF29">
        <f t="shared" si="166"/>
        <v>8.9349614209296178</v>
      </c>
      <c r="WG29">
        <f t="shared" si="166"/>
        <v>8.9262253135047764</v>
      </c>
      <c r="WH29">
        <f t="shared" si="166"/>
        <v>8.9648962394945322</v>
      </c>
      <c r="WI29">
        <f t="shared" si="166"/>
        <v>9.0067479899242429</v>
      </c>
      <c r="WJ29">
        <f t="shared" si="166"/>
        <v>9.0894265683942841</v>
      </c>
      <c r="WK29">
        <f t="shared" si="166"/>
        <v>9.2362934490500077</v>
      </c>
      <c r="WL29">
        <f t="shared" si="166"/>
        <v>9.3889486721593176</v>
      </c>
      <c r="WM29">
        <f t="shared" si="166"/>
        <v>9.5096276848836165</v>
      </c>
      <c r="WN29">
        <f t="shared" si="166"/>
        <v>9.6347892931867971</v>
      </c>
      <c r="WO29">
        <f t="shared" si="166"/>
        <v>9.7664388919761578</v>
      </c>
      <c r="WP29">
        <f t="shared" si="166"/>
        <v>9.8304438965995917</v>
      </c>
      <c r="WQ29">
        <f t="shared" si="166"/>
        <v>9.9607000183961372</v>
      </c>
      <c r="WR29">
        <f t="shared" si="166"/>
        <v>10.092019205421035</v>
      </c>
      <c r="WS29">
        <f t="shared" si="166"/>
        <v>10.193702521903134</v>
      </c>
      <c r="WT29">
        <f t="shared" si="166"/>
        <v>10.230057891788441</v>
      </c>
      <c r="WU29">
        <f t="shared" si="166"/>
        <v>10.27973380002428</v>
      </c>
      <c r="WV29">
        <f t="shared" si="166"/>
        <v>10.351766723121806</v>
      </c>
      <c r="WW29">
        <f t="shared" si="166"/>
        <v>10.435502615925426</v>
      </c>
      <c r="WX29">
        <f t="shared" si="166"/>
        <v>10.520337161493572</v>
      </c>
      <c r="WY29">
        <f t="shared" si="166"/>
        <v>10.582860025163644</v>
      </c>
      <c r="WZ29">
        <f t="shared" si="166"/>
        <v>10.705135246624462</v>
      </c>
      <c r="XA29">
        <f t="shared" si="166"/>
        <v>10.709766637113846</v>
      </c>
      <c r="XB29">
        <f t="shared" si="166"/>
        <v>10.738389323981327</v>
      </c>
      <c r="XC29">
        <f t="shared" si="166"/>
        <v>10.733438895293425</v>
      </c>
      <c r="XD29">
        <f t="shared" si="166"/>
        <v>10.77222559075167</v>
      </c>
      <c r="XE29">
        <f t="shared" si="166"/>
        <v>10.767406500119691</v>
      </c>
      <c r="XF29">
        <f t="shared" si="166"/>
        <v>10.760504560574471</v>
      </c>
      <c r="XG29">
        <f t="shared" si="166"/>
        <v>10.723362506040241</v>
      </c>
      <c r="XH29">
        <f t="shared" si="166"/>
        <v>10.731882839327479</v>
      </c>
      <c r="XI29">
        <f t="shared" si="166"/>
        <v>10.731357990040536</v>
      </c>
      <c r="XJ29">
        <f t="shared" si="166"/>
        <v>10.715981484677572</v>
      </c>
      <c r="XK29">
        <f t="shared" si="166"/>
        <v>10.753799993555717</v>
      </c>
      <c r="XL29">
        <f t="shared" si="166"/>
        <v>10.801536782476123</v>
      </c>
      <c r="XM29">
        <f t="shared" si="166"/>
        <v>10.886280924629379</v>
      </c>
      <c r="XN29">
        <f t="shared" si="166"/>
        <v>10.936847198547406</v>
      </c>
      <c r="XO29">
        <f t="shared" si="166"/>
        <v>10.998030667624409</v>
      </c>
      <c r="XP29">
        <f t="shared" si="166"/>
        <v>11.057265421276362</v>
      </c>
      <c r="XQ29">
        <f t="shared" si="166"/>
        <v>11.154339101208453</v>
      </c>
      <c r="XR29">
        <f t="shared" si="166"/>
        <v>11.228658798299817</v>
      </c>
      <c r="XS29">
        <f t="shared" si="166"/>
        <v>11.329026170343637</v>
      </c>
      <c r="XT29">
        <f t="shared" si="166"/>
        <v>11.443545452816441</v>
      </c>
      <c r="XU29">
        <f t="shared" si="166"/>
        <v>11.54225469130666</v>
      </c>
      <c r="XV29">
        <f t="shared" si="166"/>
        <v>11.593948192612121</v>
      </c>
      <c r="XW29">
        <f t="shared" si="166"/>
        <v>11.60414622939432</v>
      </c>
      <c r="XX29">
        <f t="shared" si="166"/>
        <v>11.619791517397145</v>
      </c>
      <c r="XY29">
        <f t="shared" si="166"/>
        <v>11.631386723810385</v>
      </c>
      <c r="XZ29">
        <f t="shared" si="166"/>
        <v>11.594049585151325</v>
      </c>
      <c r="YA29">
        <f t="shared" ref="YA29:AAL29" si="167">AVERAGE(XR28:YA28)</f>
        <v>11.578878430595745</v>
      </c>
      <c r="YB29">
        <f t="shared" si="167"/>
        <v>11.527577130759209</v>
      </c>
      <c r="YC29">
        <f t="shared" si="167"/>
        <v>11.427326453573851</v>
      </c>
      <c r="YD29">
        <f t="shared" si="167"/>
        <v>11.296610295971423</v>
      </c>
      <c r="YE29">
        <f t="shared" si="167"/>
        <v>11.208705989200885</v>
      </c>
      <c r="YF29">
        <f t="shared" si="167"/>
        <v>11.134640416271957</v>
      </c>
      <c r="YG29">
        <f t="shared" si="167"/>
        <v>11.086080655233506</v>
      </c>
      <c r="YH29">
        <f t="shared" si="167"/>
        <v>11.045548409055085</v>
      </c>
      <c r="YI29">
        <f t="shared" si="167"/>
        <v>11.01014669526268</v>
      </c>
      <c r="YJ29">
        <f t="shared" si="167"/>
        <v>11.012577694183248</v>
      </c>
      <c r="YK29">
        <f t="shared" si="167"/>
        <v>11.056751283268307</v>
      </c>
      <c r="YL29">
        <f t="shared" si="167"/>
        <v>11.065837453664354</v>
      </c>
      <c r="YM29">
        <f t="shared" si="167"/>
        <v>11.090999314688634</v>
      </c>
      <c r="YN29">
        <f t="shared" si="167"/>
        <v>11.102476042065522</v>
      </c>
      <c r="YO29">
        <f t="shared" si="167"/>
        <v>11.080031394386953</v>
      </c>
      <c r="YP29">
        <f t="shared" si="167"/>
        <v>11.061124880019053</v>
      </c>
      <c r="YQ29">
        <f t="shared" si="167"/>
        <v>10.971874197651934</v>
      </c>
      <c r="YR29">
        <f t="shared" si="167"/>
        <v>10.8882760522387</v>
      </c>
      <c r="YS29">
        <f t="shared" si="167"/>
        <v>10.750968803285454</v>
      </c>
      <c r="YT29">
        <f t="shared" si="167"/>
        <v>10.617735048483805</v>
      </c>
      <c r="YU29">
        <f t="shared" si="167"/>
        <v>10.442937338969713</v>
      </c>
      <c r="YV29">
        <f t="shared" si="167"/>
        <v>10.353012181132266</v>
      </c>
      <c r="YW29">
        <f t="shared" si="167"/>
        <v>10.255167011148</v>
      </c>
      <c r="YX29">
        <f t="shared" si="167"/>
        <v>10.165794782854316</v>
      </c>
      <c r="YY29">
        <f t="shared" si="167"/>
        <v>10.054596143582071</v>
      </c>
      <c r="YZ29">
        <f t="shared" si="167"/>
        <v>9.9458853767890325</v>
      </c>
      <c r="ZA29">
        <f t="shared" si="167"/>
        <v>9.9147171870447064</v>
      </c>
      <c r="ZB29">
        <f t="shared" si="167"/>
        <v>9.8373112002835601</v>
      </c>
      <c r="ZC29">
        <f t="shared" si="167"/>
        <v>9.8058371069767265</v>
      </c>
      <c r="ZD29">
        <f t="shared" si="167"/>
        <v>9.7814547522451463</v>
      </c>
      <c r="ZE29">
        <f t="shared" si="167"/>
        <v>9.726575736573583</v>
      </c>
      <c r="ZF29">
        <f t="shared" si="167"/>
        <v>9.6296138322563021</v>
      </c>
      <c r="ZG29">
        <f t="shared" si="167"/>
        <v>9.5845243675178047</v>
      </c>
      <c r="ZH29">
        <f t="shared" si="167"/>
        <v>9.5863821685353905</v>
      </c>
      <c r="ZI29">
        <f t="shared" si="167"/>
        <v>9.6088341612427524</v>
      </c>
      <c r="ZJ29">
        <f t="shared" si="167"/>
        <v>9.658707117807463</v>
      </c>
      <c r="ZK29">
        <f t="shared" si="167"/>
        <v>9.6761064296316732</v>
      </c>
      <c r="ZL29">
        <f t="shared" si="167"/>
        <v>9.7208414531945966</v>
      </c>
      <c r="ZM29">
        <f t="shared" si="167"/>
        <v>9.7316355336962541</v>
      </c>
      <c r="ZN29">
        <f t="shared" si="167"/>
        <v>9.6967920912195051</v>
      </c>
      <c r="ZO29">
        <f t="shared" si="167"/>
        <v>9.7436712454839132</v>
      </c>
      <c r="ZP29">
        <f t="shared" si="167"/>
        <v>9.8275433944071615</v>
      </c>
      <c r="ZQ29">
        <f t="shared" si="167"/>
        <v>9.92092933111355</v>
      </c>
      <c r="ZR29">
        <f t="shared" si="167"/>
        <v>10.012446654183858</v>
      </c>
      <c r="ZS29">
        <f t="shared" si="167"/>
        <v>10.159227607309251</v>
      </c>
      <c r="ZT29">
        <f t="shared" si="167"/>
        <v>10.251388317898749</v>
      </c>
      <c r="ZU29">
        <f t="shared" si="167"/>
        <v>10.41867506266504</v>
      </c>
      <c r="ZV29">
        <f t="shared" si="167"/>
        <v>10.564768126676991</v>
      </c>
      <c r="ZW29">
        <f t="shared" si="167"/>
        <v>10.814515719779155</v>
      </c>
      <c r="ZX29">
        <f t="shared" si="167"/>
        <v>11.06657224000843</v>
      </c>
      <c r="ZY29">
        <f t="shared" si="167"/>
        <v>11.305909188307751</v>
      </c>
      <c r="ZZ29">
        <f t="shared" si="167"/>
        <v>11.499345371262269</v>
      </c>
      <c r="AAA29">
        <f t="shared" si="167"/>
        <v>11.645472748417752</v>
      </c>
      <c r="AAB29">
        <f t="shared" si="167"/>
        <v>11.843373632107486</v>
      </c>
      <c r="AAC29">
        <f t="shared" si="167"/>
        <v>11.984469113091913</v>
      </c>
      <c r="AAD29">
        <f t="shared" si="167"/>
        <v>12.166152313189698</v>
      </c>
      <c r="AAE29">
        <f t="shared" si="167"/>
        <v>12.28694847758104</v>
      </c>
      <c r="AAF29">
        <f t="shared" si="167"/>
        <v>12.446847119975072</v>
      </c>
      <c r="AAG29">
        <f t="shared" si="167"/>
        <v>12.540497532914504</v>
      </c>
      <c r="AAH29">
        <f t="shared" si="167"/>
        <v>12.59536818214176</v>
      </c>
      <c r="AAI29">
        <f t="shared" si="167"/>
        <v>12.598422079773439</v>
      </c>
      <c r="AAJ29">
        <f t="shared" si="167"/>
        <v>12.595770963726455</v>
      </c>
      <c r="AAK29">
        <f t="shared" si="167"/>
        <v>12.605054872071641</v>
      </c>
      <c r="AAL29">
        <f t="shared" si="167"/>
        <v>12.556983183626988</v>
      </c>
      <c r="AAM29">
        <f t="shared" ref="AAM29:ACX29" si="168">AVERAGE(AAD28:AAM28)</f>
        <v>12.546235636682297</v>
      </c>
      <c r="AAN29">
        <f t="shared" si="168"/>
        <v>12.521268468157931</v>
      </c>
      <c r="AAO29">
        <f t="shared" si="168"/>
        <v>12.519150136719364</v>
      </c>
      <c r="AAP29">
        <f t="shared" si="168"/>
        <v>12.470267206073235</v>
      </c>
      <c r="AAQ29">
        <f t="shared" si="168"/>
        <v>12.416590636354778</v>
      </c>
      <c r="AAR29">
        <f t="shared" si="168"/>
        <v>12.435461562540135</v>
      </c>
      <c r="AAS29">
        <f t="shared" si="168"/>
        <v>12.416220033350855</v>
      </c>
      <c r="AAT29">
        <f t="shared" si="168"/>
        <v>12.366378654430495</v>
      </c>
      <c r="AAU29">
        <f t="shared" si="168"/>
        <v>12.277414824276061</v>
      </c>
      <c r="AAV29">
        <f t="shared" si="168"/>
        <v>12.202478274534069</v>
      </c>
      <c r="AAW29">
        <f t="shared" si="168"/>
        <v>12.156941747389784</v>
      </c>
      <c r="AAX29">
        <f t="shared" si="168"/>
        <v>12.105707598619588</v>
      </c>
      <c r="AAY29">
        <f t="shared" si="168"/>
        <v>12.058435512770673</v>
      </c>
      <c r="AAZ29">
        <f t="shared" si="168"/>
        <v>12.008527470359061</v>
      </c>
      <c r="ABA29">
        <f t="shared" si="168"/>
        <v>11.98808428428357</v>
      </c>
      <c r="ABB29">
        <f t="shared" si="168"/>
        <v>11.905851744270793</v>
      </c>
      <c r="ABC29">
        <f t="shared" si="168"/>
        <v>11.936378256722836</v>
      </c>
      <c r="ABD29">
        <f t="shared" si="168"/>
        <v>12.007932205164543</v>
      </c>
      <c r="ABE29">
        <f t="shared" si="168"/>
        <v>12.096491012730237</v>
      </c>
      <c r="ABF29">
        <f t="shared" si="168"/>
        <v>12.108326639293615</v>
      </c>
      <c r="ABG29">
        <f t="shared" si="168"/>
        <v>12.075433399731034</v>
      </c>
      <c r="ABH29">
        <f t="shared" si="168"/>
        <v>12.078180333302351</v>
      </c>
      <c r="ABI29">
        <f t="shared" si="168"/>
        <v>12.045615360365124</v>
      </c>
      <c r="ABJ29">
        <f t="shared" si="168"/>
        <v>12.114680658023662</v>
      </c>
      <c r="ABK29">
        <f t="shared" si="168"/>
        <v>12.163200707039675</v>
      </c>
      <c r="ABL29">
        <f t="shared" si="168"/>
        <v>12.220418826094704</v>
      </c>
      <c r="ABM29">
        <f t="shared" si="168"/>
        <v>12.193851006011776</v>
      </c>
      <c r="ABN29">
        <f t="shared" si="168"/>
        <v>12.148335940498061</v>
      </c>
      <c r="ABO29">
        <f t="shared" si="168"/>
        <v>12.168659132628314</v>
      </c>
      <c r="ABP29">
        <f t="shared" si="168"/>
        <v>12.253624832609486</v>
      </c>
      <c r="ABQ29">
        <f t="shared" si="168"/>
        <v>12.38278299240503</v>
      </c>
      <c r="ABR29">
        <f t="shared" si="168"/>
        <v>12.487093108301302</v>
      </c>
      <c r="ABS29">
        <f t="shared" si="168"/>
        <v>12.648042760187291</v>
      </c>
      <c r="ABT29">
        <f t="shared" si="168"/>
        <v>12.739483921663144</v>
      </c>
      <c r="ABU29">
        <f t="shared" si="168"/>
        <v>12.83533276490785</v>
      </c>
      <c r="ABV29">
        <f t="shared" si="168"/>
        <v>12.962064629951527</v>
      </c>
      <c r="ABW29">
        <f t="shared" si="168"/>
        <v>13.114770969990181</v>
      </c>
      <c r="ABX29">
        <f t="shared" si="168"/>
        <v>13.327381136829526</v>
      </c>
      <c r="ABY29">
        <f t="shared" si="168"/>
        <v>13.480238545407076</v>
      </c>
      <c r="ABZ29">
        <f t="shared" si="168"/>
        <v>13.576179488508732</v>
      </c>
      <c r="ACA29">
        <f t="shared" si="168"/>
        <v>13.614005811812504</v>
      </c>
      <c r="ACB29">
        <f t="shared" si="168"/>
        <v>13.637367756372251</v>
      </c>
      <c r="ACC29">
        <f t="shared" si="168"/>
        <v>13.647319208104921</v>
      </c>
      <c r="ACD29">
        <f t="shared" si="168"/>
        <v>13.641032576822216</v>
      </c>
      <c r="ACE29">
        <f t="shared" si="168"/>
        <v>13.585303552336935</v>
      </c>
      <c r="ACF29">
        <f t="shared" si="168"/>
        <v>13.50715219570532</v>
      </c>
      <c r="ACG29">
        <f t="shared" si="168"/>
        <v>13.445241512049245</v>
      </c>
      <c r="ACH29">
        <f t="shared" si="168"/>
        <v>13.347720155533461</v>
      </c>
      <c r="ACI29">
        <f t="shared" si="168"/>
        <v>13.2180502409316</v>
      </c>
      <c r="ACJ29">
        <f t="shared" si="168"/>
        <v>13.072340827007769</v>
      </c>
      <c r="ACK29">
        <f t="shared" si="168"/>
        <v>12.953193624674885</v>
      </c>
      <c r="ACL29">
        <f t="shared" si="168"/>
        <v>12.839048806466153</v>
      </c>
      <c r="ACM29">
        <f t="shared" si="168"/>
        <v>12.747312325103019</v>
      </c>
      <c r="ACN29">
        <f t="shared" si="168"/>
        <v>12.669808762121871</v>
      </c>
      <c r="ACO29">
        <f t="shared" si="168"/>
        <v>12.615587216413701</v>
      </c>
      <c r="ACP29">
        <f t="shared" si="168"/>
        <v>12.558941768928864</v>
      </c>
      <c r="ACQ29">
        <f t="shared" si="168"/>
        <v>12.46791441704411</v>
      </c>
      <c r="ACR29">
        <f t="shared" si="168"/>
        <v>12.399665202960573</v>
      </c>
      <c r="ACS29">
        <f t="shared" si="168"/>
        <v>12.391924713152521</v>
      </c>
      <c r="ACT29">
        <f t="shared" si="168"/>
        <v>12.452836540600213</v>
      </c>
      <c r="ACU29">
        <f t="shared" si="168"/>
        <v>12.524467372094247</v>
      </c>
      <c r="ACV29">
        <f t="shared" si="168"/>
        <v>12.620586288624386</v>
      </c>
      <c r="ACW29">
        <f t="shared" si="168"/>
        <v>12.666374011933101</v>
      </c>
      <c r="ACX29">
        <f t="shared" si="168"/>
        <v>12.699999842204964</v>
      </c>
      <c r="ACY29">
        <f t="shared" ref="ACY29:AFJ29" si="169">AVERAGE(ACP28:ACY28)</f>
        <v>12.736057267202957</v>
      </c>
      <c r="ACZ29">
        <f t="shared" si="169"/>
        <v>12.747180192727418</v>
      </c>
      <c r="ADA29">
        <f t="shared" si="169"/>
        <v>12.783421220741019</v>
      </c>
      <c r="ADB29">
        <f t="shared" si="169"/>
        <v>12.806833374130886</v>
      </c>
      <c r="ADC29">
        <f t="shared" si="169"/>
        <v>12.819869459504895</v>
      </c>
      <c r="ADD29">
        <f t="shared" si="169"/>
        <v>12.835223890638499</v>
      </c>
      <c r="ADE29">
        <f t="shared" si="169"/>
        <v>12.826177061956457</v>
      </c>
      <c r="ADF29">
        <f t="shared" si="169"/>
        <v>12.819066888701434</v>
      </c>
      <c r="ADG29">
        <f t="shared" si="169"/>
        <v>12.801508982655937</v>
      </c>
      <c r="ADH29">
        <f t="shared" si="169"/>
        <v>12.777604386468008</v>
      </c>
      <c r="ADI29">
        <f t="shared" si="169"/>
        <v>12.718611653816112</v>
      </c>
      <c r="ADJ29">
        <f t="shared" si="169"/>
        <v>12.698538658458853</v>
      </c>
      <c r="ADK29">
        <f t="shared" si="169"/>
        <v>12.664698949979455</v>
      </c>
      <c r="ADL29">
        <f t="shared" si="169"/>
        <v>12.616281976246722</v>
      </c>
      <c r="ADM29">
        <f t="shared" si="169"/>
        <v>12.539308799289275</v>
      </c>
      <c r="ADN29">
        <f t="shared" si="169"/>
        <v>12.408533084479064</v>
      </c>
      <c r="ADO29">
        <f t="shared" si="169"/>
        <v>12.275675055486369</v>
      </c>
      <c r="ADP29">
        <f t="shared" si="169"/>
        <v>12.172238019096696</v>
      </c>
      <c r="ADQ29">
        <f t="shared" si="169"/>
        <v>12.061629949931412</v>
      </c>
      <c r="ADR29">
        <f t="shared" si="169"/>
        <v>11.979015614307979</v>
      </c>
      <c r="ADS29">
        <f t="shared" si="169"/>
        <v>11.964414118061406</v>
      </c>
      <c r="ADT29">
        <f t="shared" si="169"/>
        <v>11.963274735435579</v>
      </c>
      <c r="ADU29">
        <f t="shared" si="169"/>
        <v>11.996186405735326</v>
      </c>
      <c r="ADV29">
        <f t="shared" si="169"/>
        <v>12.06737548073105</v>
      </c>
      <c r="ADW29">
        <f t="shared" si="169"/>
        <v>12.136192748225085</v>
      </c>
      <c r="ADX29">
        <f t="shared" si="169"/>
        <v>12.247894187856023</v>
      </c>
      <c r="ADY29">
        <f t="shared" si="169"/>
        <v>12.353669176504772</v>
      </c>
      <c r="ADZ29">
        <f t="shared" si="169"/>
        <v>12.433668743933568</v>
      </c>
      <c r="AEA29">
        <f t="shared" si="169"/>
        <v>12.500447124111897</v>
      </c>
      <c r="AEB29">
        <f t="shared" si="169"/>
        <v>12.541765337038349</v>
      </c>
      <c r="AEC29">
        <f t="shared" si="169"/>
        <v>12.548687058080853</v>
      </c>
      <c r="AED29">
        <f t="shared" si="169"/>
        <v>12.518670954353734</v>
      </c>
      <c r="AEE29">
        <f t="shared" si="169"/>
        <v>12.431772975510034</v>
      </c>
      <c r="AEF29">
        <f t="shared" si="169"/>
        <v>12.299959820599373</v>
      </c>
      <c r="AEG29">
        <f t="shared" si="169"/>
        <v>12.182097912302655</v>
      </c>
      <c r="AEH29">
        <f t="shared" si="169"/>
        <v>12.038822432755731</v>
      </c>
      <c r="AEI29">
        <f t="shared" si="169"/>
        <v>11.83879238625566</v>
      </c>
      <c r="AEJ29">
        <f t="shared" si="169"/>
        <v>11.650469591404262</v>
      </c>
      <c r="AEK29">
        <f t="shared" si="169"/>
        <v>11.467858677521233</v>
      </c>
      <c r="AEL29">
        <f t="shared" si="169"/>
        <v>11.320812593138976</v>
      </c>
      <c r="AEM29">
        <f t="shared" si="169"/>
        <v>11.22224304630585</v>
      </c>
      <c r="AEN29">
        <f t="shared" si="169"/>
        <v>11.11590075432601</v>
      </c>
      <c r="AEO29">
        <f t="shared" si="169"/>
        <v>11.061910286294772</v>
      </c>
      <c r="AEP29">
        <f t="shared" si="169"/>
        <v>11.03272014147101</v>
      </c>
      <c r="AEQ29">
        <f t="shared" si="169"/>
        <v>10.950873458122331</v>
      </c>
      <c r="AER29">
        <f t="shared" si="169"/>
        <v>10.899906318760454</v>
      </c>
      <c r="AES29">
        <f t="shared" si="169"/>
        <v>10.908214342321815</v>
      </c>
      <c r="AET29">
        <f t="shared" si="169"/>
        <v>10.876345552868424</v>
      </c>
      <c r="AEU29">
        <f t="shared" si="169"/>
        <v>10.90141987216963</v>
      </c>
      <c r="AEV29">
        <f t="shared" si="169"/>
        <v>10.917510629365347</v>
      </c>
      <c r="AEW29">
        <f t="shared" si="169"/>
        <v>10.886546025561955</v>
      </c>
      <c r="AEX29">
        <f t="shared" si="169"/>
        <v>10.951408685382685</v>
      </c>
      <c r="AEY29">
        <f t="shared" si="169"/>
        <v>10.999570222721426</v>
      </c>
      <c r="AEZ29">
        <f t="shared" si="169"/>
        <v>11.029430124916249</v>
      </c>
      <c r="AFA29">
        <f t="shared" si="169"/>
        <v>11.091609854091091</v>
      </c>
      <c r="AFB29">
        <f t="shared" si="169"/>
        <v>11.116673678005938</v>
      </c>
      <c r="AFC29">
        <f t="shared" si="169"/>
        <v>11.139347917667546</v>
      </c>
      <c r="AFD29">
        <f t="shared" si="169"/>
        <v>11.189530368820286</v>
      </c>
      <c r="AFE29">
        <f t="shared" si="169"/>
        <v>11.211961295405803</v>
      </c>
      <c r="AFF29">
        <f t="shared" si="169"/>
        <v>11.214775718800711</v>
      </c>
      <c r="AFG29">
        <f t="shared" si="169"/>
        <v>11.216853634255642</v>
      </c>
      <c r="AFH29">
        <f t="shared" si="169"/>
        <v>11.162396282777291</v>
      </c>
      <c r="AFI29">
        <f t="shared" si="169"/>
        <v>11.118685741372015</v>
      </c>
      <c r="AFJ29">
        <f t="shared" si="169"/>
        <v>11.059373589648871</v>
      </c>
      <c r="AFK29">
        <f t="shared" ref="AFK29:AHV29" si="170">AVERAGE(AFB28:AFK28)</f>
        <v>11.012422878472799</v>
      </c>
      <c r="AFL29">
        <f t="shared" si="170"/>
        <v>10.975010114600384</v>
      </c>
      <c r="AFM29">
        <f t="shared" si="170"/>
        <v>10.932970551092993</v>
      </c>
      <c r="AFN29">
        <f t="shared" si="170"/>
        <v>10.870117029461335</v>
      </c>
      <c r="AFO29">
        <f t="shared" si="170"/>
        <v>10.803077567755901</v>
      </c>
      <c r="AFP29">
        <f t="shared" si="170"/>
        <v>10.717829196435517</v>
      </c>
      <c r="AFQ29">
        <f t="shared" si="170"/>
        <v>10.666560147205789</v>
      </c>
      <c r="AFR29">
        <f t="shared" si="170"/>
        <v>10.674921805870976</v>
      </c>
      <c r="AFS29">
        <f t="shared" si="170"/>
        <v>10.676415773193046</v>
      </c>
      <c r="AFT29">
        <f t="shared" si="170"/>
        <v>10.660962296391101</v>
      </c>
      <c r="AFU29">
        <f t="shared" si="170"/>
        <v>10.655634326237756</v>
      </c>
      <c r="AFV29">
        <f t="shared" si="170"/>
        <v>10.711945855980037</v>
      </c>
      <c r="AFW29">
        <f t="shared" si="170"/>
        <v>10.771687076978539</v>
      </c>
      <c r="AFX29">
        <f t="shared" si="170"/>
        <v>10.799057352022119</v>
      </c>
      <c r="AFY29">
        <f t="shared" si="170"/>
        <v>10.828262796576812</v>
      </c>
      <c r="AFZ29">
        <f t="shared" si="170"/>
        <v>10.888848925664302</v>
      </c>
      <c r="AGA29">
        <f t="shared" si="170"/>
        <v>10.971899151269673</v>
      </c>
      <c r="AGB29">
        <f t="shared" si="170"/>
        <v>11.014631321278523</v>
      </c>
      <c r="AGC29">
        <f t="shared" si="170"/>
        <v>11.038363367201109</v>
      </c>
      <c r="AGD29">
        <f t="shared" si="170"/>
        <v>11.070095222335894</v>
      </c>
      <c r="AGE29">
        <f t="shared" si="170"/>
        <v>11.124196142889895</v>
      </c>
      <c r="AGF29">
        <f t="shared" si="170"/>
        <v>11.132417432277649</v>
      </c>
      <c r="AGG29">
        <f t="shared" si="170"/>
        <v>11.129920442974793</v>
      </c>
      <c r="AGH29">
        <f t="shared" si="170"/>
        <v>11.157267363383806</v>
      </c>
      <c r="AGI29">
        <f t="shared" si="170"/>
        <v>11.211144346878338</v>
      </c>
      <c r="AGJ29">
        <f t="shared" si="170"/>
        <v>11.249312323735023</v>
      </c>
      <c r="AGK29">
        <f t="shared" si="170"/>
        <v>11.181624204970015</v>
      </c>
      <c r="AGL29">
        <f t="shared" si="170"/>
        <v>11.100783931019667</v>
      </c>
      <c r="AGM29">
        <f t="shared" si="170"/>
        <v>11.009632219401542</v>
      </c>
      <c r="AGN29">
        <f t="shared" si="170"/>
        <v>10.934798366122408</v>
      </c>
      <c r="AGO29">
        <f t="shared" si="170"/>
        <v>10.853836473019898</v>
      </c>
      <c r="AGP29">
        <f t="shared" si="170"/>
        <v>10.791346753303932</v>
      </c>
      <c r="AGQ29">
        <f t="shared" si="170"/>
        <v>10.735051991979331</v>
      </c>
      <c r="AGR29">
        <f t="shared" si="170"/>
        <v>10.650345237758753</v>
      </c>
      <c r="AGS29">
        <f t="shared" si="170"/>
        <v>10.538556500278384</v>
      </c>
      <c r="AGT29">
        <f t="shared" si="170"/>
        <v>10.426285245041422</v>
      </c>
      <c r="AGU29">
        <f t="shared" si="170"/>
        <v>10.368028739249194</v>
      </c>
      <c r="AGV29">
        <f t="shared" si="170"/>
        <v>10.299487025649395</v>
      </c>
      <c r="AGW29">
        <f t="shared" si="170"/>
        <v>10.253613073371206</v>
      </c>
      <c r="AGX29">
        <f t="shared" si="170"/>
        <v>10.164516666018759</v>
      </c>
      <c r="AGY29">
        <f t="shared" si="170"/>
        <v>10.071501613631591</v>
      </c>
      <c r="AGZ29">
        <f t="shared" si="170"/>
        <v>9.951464875405085</v>
      </c>
      <c r="AHA29">
        <f t="shared" si="170"/>
        <v>9.7728865955851933</v>
      </c>
      <c r="AHB29">
        <f t="shared" si="170"/>
        <v>9.6065545485728006</v>
      </c>
      <c r="AHC29">
        <f t="shared" si="170"/>
        <v>9.4243337886132785</v>
      </c>
      <c r="AHD29">
        <f t="shared" si="170"/>
        <v>9.2013042640401803</v>
      </c>
      <c r="AHE29">
        <f t="shared" si="170"/>
        <v>9.003908779169155</v>
      </c>
      <c r="AHF29">
        <f t="shared" si="170"/>
        <v>8.8373236527658907</v>
      </c>
      <c r="AHG29">
        <f t="shared" si="170"/>
        <v>8.6805573820326138</v>
      </c>
      <c r="AHH29">
        <f t="shared" si="170"/>
        <v>8.5171742885903488</v>
      </c>
      <c r="AHI29">
        <f t="shared" si="170"/>
        <v>8.3722880958870984</v>
      </c>
      <c r="AHJ29">
        <f t="shared" si="170"/>
        <v>8.216878419760727</v>
      </c>
      <c r="AHK29">
        <f t="shared" si="170"/>
        <v>8.1165363946994837</v>
      </c>
      <c r="AHL29">
        <f t="shared" si="170"/>
        <v>8.0455266602541844</v>
      </c>
      <c r="AHM29">
        <f t="shared" si="170"/>
        <v>7.9933265083430758</v>
      </c>
      <c r="AHN29">
        <f t="shared" si="170"/>
        <v>7.9573947323910001</v>
      </c>
      <c r="AHO29">
        <f t="shared" si="170"/>
        <v>7.9374085908813781</v>
      </c>
      <c r="AHP29">
        <f t="shared" si="170"/>
        <v>7.8809761680844748</v>
      </c>
      <c r="AHQ29">
        <f t="shared" si="170"/>
        <v>7.7956676511018514</v>
      </c>
      <c r="AHR29">
        <f t="shared" si="170"/>
        <v>7.767511193404772</v>
      </c>
      <c r="AHS29">
        <f t="shared" si="170"/>
        <v>7.7538099720134692</v>
      </c>
      <c r="AHT29">
        <f t="shared" si="170"/>
        <v>7.7580475224912648</v>
      </c>
      <c r="AHU29">
        <f t="shared" si="170"/>
        <v>7.7787378090036485</v>
      </c>
      <c r="AHV29">
        <f t="shared" si="170"/>
        <v>7.8225818541082521</v>
      </c>
      <c r="AHW29">
        <f t="shared" ref="AHW29:AKH29" si="171">AVERAGE(AHN28:AHW28)</f>
        <v>7.8670224304461414</v>
      </c>
      <c r="AHX29">
        <f t="shared" si="171"/>
        <v>7.985950741702065</v>
      </c>
      <c r="AHY29">
        <f t="shared" si="171"/>
        <v>8.0955192795227209</v>
      </c>
      <c r="AHZ29">
        <f t="shared" si="171"/>
        <v>8.2206537513881095</v>
      </c>
      <c r="AIA29">
        <f t="shared" si="171"/>
        <v>8.3333483604316321</v>
      </c>
      <c r="AIB29">
        <f t="shared" si="171"/>
        <v>8.4448914413116949</v>
      </c>
      <c r="AIC29">
        <f t="shared" si="171"/>
        <v>8.4823099493700198</v>
      </c>
      <c r="AID29">
        <f t="shared" si="171"/>
        <v>8.5436862425712174</v>
      </c>
      <c r="AIE29">
        <f t="shared" si="171"/>
        <v>8.5679294349273185</v>
      </c>
      <c r="AIF29">
        <f t="shared" si="171"/>
        <v>8.5665771871000977</v>
      </c>
      <c r="AIG29">
        <f t="shared" si="171"/>
        <v>8.5896245555086388</v>
      </c>
      <c r="AIH29">
        <f t="shared" si="171"/>
        <v>8.5766792861467849</v>
      </c>
      <c r="AII29">
        <f t="shared" si="171"/>
        <v>8.5321750973152142</v>
      </c>
      <c r="AIJ29">
        <f t="shared" si="171"/>
        <v>8.4913086176105246</v>
      </c>
      <c r="AIK29">
        <f t="shared" si="171"/>
        <v>8.4359343083787213</v>
      </c>
      <c r="AIL29">
        <f t="shared" si="171"/>
        <v>8.4305014555412363</v>
      </c>
      <c r="AIM29">
        <f t="shared" si="171"/>
        <v>8.4615099079553264</v>
      </c>
      <c r="AIN29">
        <f t="shared" si="171"/>
        <v>8.4735419983072351</v>
      </c>
      <c r="AIO29">
        <f t="shared" si="171"/>
        <v>8.5128325404515159</v>
      </c>
      <c r="AIP29">
        <f t="shared" si="171"/>
        <v>8.595916570897538</v>
      </c>
      <c r="AIQ29">
        <f t="shared" si="171"/>
        <v>8.6774602326967418</v>
      </c>
      <c r="AIR29">
        <f t="shared" si="171"/>
        <v>8.7831045716793597</v>
      </c>
      <c r="AIS29">
        <f t="shared" si="171"/>
        <v>8.907218475736375</v>
      </c>
      <c r="AIT29">
        <f t="shared" si="171"/>
        <v>9.0527331717667003</v>
      </c>
      <c r="AIU29">
        <f t="shared" si="171"/>
        <v>9.2503295657794187</v>
      </c>
      <c r="AIV29">
        <f t="shared" si="171"/>
        <v>9.4314722022768471</v>
      </c>
      <c r="AIW29">
        <f t="shared" si="171"/>
        <v>9.6327314446952546</v>
      </c>
      <c r="AIX29">
        <f t="shared" si="171"/>
        <v>9.8335103141582199</v>
      </c>
      <c r="AIY29">
        <f t="shared" si="171"/>
        <v>10.051483582739149</v>
      </c>
      <c r="AIZ29">
        <f t="shared" si="171"/>
        <v>10.256104145510823</v>
      </c>
      <c r="AJA29">
        <f t="shared" si="171"/>
        <v>10.373832871045492</v>
      </c>
      <c r="AJB29">
        <f t="shared" si="171"/>
        <v>10.401544774340838</v>
      </c>
      <c r="AJC29">
        <f t="shared" si="171"/>
        <v>10.399303309933746</v>
      </c>
      <c r="AJD29">
        <f t="shared" si="171"/>
        <v>10.350019965104986</v>
      </c>
      <c r="AJE29">
        <f t="shared" si="171"/>
        <v>10.356753577656253</v>
      </c>
      <c r="AJF29">
        <f t="shared" si="171"/>
        <v>10.34603705714775</v>
      </c>
      <c r="AJG29">
        <f t="shared" si="171"/>
        <v>10.313015195699679</v>
      </c>
      <c r="AJH29">
        <f t="shared" si="171"/>
        <v>10.22582338106019</v>
      </c>
      <c r="AJI29">
        <f t="shared" si="171"/>
        <v>10.104551663885918</v>
      </c>
      <c r="AJJ29">
        <f t="shared" si="171"/>
        <v>9.9558252377787984</v>
      </c>
      <c r="AJK29">
        <f t="shared" si="171"/>
        <v>9.8045671073463616</v>
      </c>
      <c r="AJL29">
        <f t="shared" si="171"/>
        <v>9.7191578920397497</v>
      </c>
      <c r="AJM29">
        <f t="shared" si="171"/>
        <v>9.6830643473232296</v>
      </c>
      <c r="AJN29">
        <f t="shared" si="171"/>
        <v>9.6600476074604789</v>
      </c>
      <c r="AJO29">
        <f t="shared" si="171"/>
        <v>9.5789236410652041</v>
      </c>
      <c r="AJP29">
        <f t="shared" si="171"/>
        <v>9.492675536117579</v>
      </c>
      <c r="AJQ29">
        <f t="shared" si="171"/>
        <v>9.4590765451190855</v>
      </c>
      <c r="AJR29">
        <f t="shared" si="171"/>
        <v>9.4666528322855505</v>
      </c>
      <c r="AJS29">
        <f t="shared" si="171"/>
        <v>9.5174339232145648</v>
      </c>
      <c r="AJT29">
        <f t="shared" si="171"/>
        <v>9.5563646140588823</v>
      </c>
      <c r="AJU29">
        <f t="shared" si="171"/>
        <v>9.6287103636627638</v>
      </c>
      <c r="AJV29">
        <f t="shared" si="171"/>
        <v>9.7234663496249834</v>
      </c>
      <c r="AJW29">
        <f t="shared" si="171"/>
        <v>9.7772481333698611</v>
      </c>
      <c r="AJX29">
        <f t="shared" si="171"/>
        <v>9.8367860445375666</v>
      </c>
      <c r="AJY29">
        <f t="shared" si="171"/>
        <v>9.8780729967222776</v>
      </c>
      <c r="AJZ29">
        <f t="shared" si="171"/>
        <v>9.9093051441492861</v>
      </c>
      <c r="AKA29">
        <f t="shared" si="171"/>
        <v>9.8500854932770068</v>
      </c>
      <c r="AKB29">
        <f t="shared" si="171"/>
        <v>9.7875415066877771</v>
      </c>
      <c r="AKC29">
        <f t="shared" si="171"/>
        <v>9.6850703204058401</v>
      </c>
      <c r="AKD29">
        <f t="shared" si="171"/>
        <v>9.5888497542497326</v>
      </c>
      <c r="AKE29">
        <f t="shared" si="171"/>
        <v>9.549894786691965</v>
      </c>
      <c r="AKF29">
        <f t="shared" si="171"/>
        <v>9.4466089040209447</v>
      </c>
      <c r="AKG29">
        <f t="shared" si="171"/>
        <v>9.3485423821501126</v>
      </c>
      <c r="AKH29">
        <f t="shared" si="171"/>
        <v>9.2536579134223036</v>
      </c>
      <c r="AKI29">
        <f t="shared" ref="AKI29:AMT29" si="172">AVERAGE(AJZ28:AKI28)</f>
        <v>9.2401768390806058</v>
      </c>
      <c r="AKJ29">
        <f t="shared" si="172"/>
        <v>9.2557908369652857</v>
      </c>
      <c r="AKK29">
        <f t="shared" si="172"/>
        <v>9.2811276374196776</v>
      </c>
      <c r="AKL29">
        <f t="shared" si="172"/>
        <v>9.3124915728359312</v>
      </c>
      <c r="AKM29">
        <f t="shared" si="172"/>
        <v>9.3919808036357804</v>
      </c>
      <c r="AKN29">
        <f t="shared" si="172"/>
        <v>9.5092327245133887</v>
      </c>
      <c r="AKO29">
        <f t="shared" si="172"/>
        <v>9.5852945133521494</v>
      </c>
      <c r="AKP29">
        <f t="shared" si="172"/>
        <v>9.687225871420404</v>
      </c>
      <c r="AKQ29">
        <f t="shared" si="172"/>
        <v>9.8040147031791953</v>
      </c>
      <c r="AKR29">
        <f t="shared" si="172"/>
        <v>9.9284352000613119</v>
      </c>
      <c r="AKS29">
        <f t="shared" si="172"/>
        <v>9.9505396449091652</v>
      </c>
      <c r="AKT29">
        <f t="shared" si="172"/>
        <v>9.9425196649873033</v>
      </c>
      <c r="AKU29">
        <f t="shared" si="172"/>
        <v>9.995765322606001</v>
      </c>
      <c r="AKV29">
        <f t="shared" si="172"/>
        <v>10.054611524581379</v>
      </c>
      <c r="AKW29">
        <f t="shared" si="172"/>
        <v>10.083568100938702</v>
      </c>
      <c r="AKX29">
        <f t="shared" si="172"/>
        <v>10.020043736877893</v>
      </c>
      <c r="AKY29">
        <f t="shared" si="172"/>
        <v>10.007233913325303</v>
      </c>
      <c r="AKZ29">
        <f t="shared" si="172"/>
        <v>9.9707020500632488</v>
      </c>
      <c r="ALA29">
        <f t="shared" si="172"/>
        <v>9.9464463692113192</v>
      </c>
      <c r="ALB29">
        <f t="shared" si="172"/>
        <v>9.9533227334247592</v>
      </c>
      <c r="ALC29">
        <f t="shared" si="172"/>
        <v>9.9714703215028688</v>
      </c>
      <c r="ALD29">
        <f t="shared" si="172"/>
        <v>10.006570905507116</v>
      </c>
      <c r="ALE29">
        <f t="shared" si="172"/>
        <v>10.012203060036517</v>
      </c>
      <c r="ALF29">
        <f t="shared" si="172"/>
        <v>9.9787215851850064</v>
      </c>
      <c r="ALG29">
        <f t="shared" si="172"/>
        <v>9.9392435299007751</v>
      </c>
      <c r="ALH29">
        <f t="shared" si="172"/>
        <v>9.9325676530417439</v>
      </c>
      <c r="ALI29">
        <f t="shared" si="172"/>
        <v>9.8770341994156698</v>
      </c>
      <c r="ALJ29">
        <f t="shared" si="172"/>
        <v>9.8641524949233599</v>
      </c>
      <c r="ALK29">
        <f t="shared" si="172"/>
        <v>9.858668614749682</v>
      </c>
      <c r="ALL29">
        <f t="shared" si="172"/>
        <v>9.7982859044995791</v>
      </c>
      <c r="ALM29">
        <f t="shared" si="172"/>
        <v>9.7374688629891235</v>
      </c>
      <c r="ALN29">
        <f t="shared" si="172"/>
        <v>9.6431884172099167</v>
      </c>
      <c r="ALO29">
        <f t="shared" si="172"/>
        <v>9.5083758675043857</v>
      </c>
      <c r="ALP29">
        <f t="shared" si="172"/>
        <v>9.4675708986121787</v>
      </c>
      <c r="ALQ29">
        <f t="shared" si="172"/>
        <v>9.4318621287409563</v>
      </c>
      <c r="ALR29">
        <f t="shared" si="172"/>
        <v>9.3794958381214428</v>
      </c>
      <c r="ALS29">
        <f t="shared" si="172"/>
        <v>9.3490598306239594</v>
      </c>
      <c r="ALT29">
        <f t="shared" si="172"/>
        <v>9.2907822394565951</v>
      </c>
      <c r="ALU29">
        <f t="shared" si="172"/>
        <v>9.1875418816354344</v>
      </c>
      <c r="ALV29">
        <f t="shared" si="172"/>
        <v>9.1159953561624505</v>
      </c>
      <c r="ALW29">
        <f t="shared" si="172"/>
        <v>9.1144330678263703</v>
      </c>
      <c r="ALX29">
        <f t="shared" si="172"/>
        <v>9.147952222627115</v>
      </c>
      <c r="ALY29">
        <f t="shared" si="172"/>
        <v>9.2500727728286396</v>
      </c>
      <c r="ALZ29">
        <f t="shared" si="172"/>
        <v>9.3062564506406211</v>
      </c>
      <c r="AMA29">
        <f t="shared" si="172"/>
        <v>9.3489563342225814</v>
      </c>
      <c r="AMB29">
        <f t="shared" si="172"/>
        <v>9.3827691285094268</v>
      </c>
      <c r="AMC29">
        <f t="shared" si="172"/>
        <v>9.3953859623404981</v>
      </c>
      <c r="AMD29">
        <f t="shared" si="172"/>
        <v>9.4462712622624885</v>
      </c>
      <c r="AME29">
        <f t="shared" si="172"/>
        <v>9.5670482032200042</v>
      </c>
      <c r="AMF29">
        <f t="shared" si="172"/>
        <v>9.7448799951838687</v>
      </c>
      <c r="AMG29">
        <f t="shared" si="172"/>
        <v>9.8329247473529424</v>
      </c>
      <c r="AMH29">
        <f t="shared" si="172"/>
        <v>9.9102302685078403</v>
      </c>
      <c r="AMI29">
        <f t="shared" si="172"/>
        <v>9.9552203833138257</v>
      </c>
      <c r="AMJ29">
        <f t="shared" si="172"/>
        <v>10.012700426715234</v>
      </c>
      <c r="AMK29">
        <f t="shared" si="172"/>
        <v>10.136075747780685</v>
      </c>
      <c r="AML29">
        <f t="shared" si="172"/>
        <v>10.315972696429084</v>
      </c>
      <c r="AMM29">
        <f t="shared" si="172"/>
        <v>10.497102743087542</v>
      </c>
      <c r="AMN29">
        <f t="shared" si="172"/>
        <v>10.647758169000976</v>
      </c>
      <c r="AMO29">
        <f t="shared" si="172"/>
        <v>10.729244666820016</v>
      </c>
      <c r="AMP29">
        <f t="shared" si="172"/>
        <v>10.7955347176465</v>
      </c>
      <c r="AMQ29">
        <f t="shared" si="172"/>
        <v>10.874210667110546</v>
      </c>
      <c r="AMR29">
        <f t="shared" si="172"/>
        <v>10.883976546748542</v>
      </c>
      <c r="AMS29">
        <f t="shared" si="172"/>
        <v>10.889823139766069</v>
      </c>
      <c r="AMT29">
        <f t="shared" si="172"/>
        <v>10.867024837553526</v>
      </c>
      <c r="AMU29">
        <f t="shared" ref="AMU29:APF29" si="173">AVERAGE(AML28:AMU28)</f>
        <v>10.792134291867891</v>
      </c>
      <c r="AMV29">
        <f t="shared" si="173"/>
        <v>10.696163116585694</v>
      </c>
      <c r="AMW29">
        <f t="shared" si="173"/>
        <v>10.63041400225023</v>
      </c>
      <c r="AMX29">
        <f t="shared" si="173"/>
        <v>10.58513409308793</v>
      </c>
      <c r="AMY29">
        <f t="shared" si="173"/>
        <v>10.545885798044653</v>
      </c>
      <c r="AMZ29">
        <f t="shared" si="173"/>
        <v>10.55451538713594</v>
      </c>
      <c r="ANA29">
        <f t="shared" si="173"/>
        <v>10.583225970761561</v>
      </c>
      <c r="ANB29">
        <f t="shared" si="173"/>
        <v>10.649760882498679</v>
      </c>
      <c r="ANC29">
        <f t="shared" si="173"/>
        <v>10.74781220143579</v>
      </c>
      <c r="AND29">
        <f t="shared" si="173"/>
        <v>10.836500947209379</v>
      </c>
      <c r="ANE29">
        <f t="shared" si="173"/>
        <v>10.939341775019587</v>
      </c>
      <c r="ANF29">
        <f t="shared" si="173"/>
        <v>11.045532610034675</v>
      </c>
      <c r="ANG29">
        <f t="shared" si="173"/>
        <v>11.121594840431317</v>
      </c>
      <c r="ANH29">
        <f t="shared" si="173"/>
        <v>11.182617597964203</v>
      </c>
      <c r="ANI29">
        <f t="shared" si="173"/>
        <v>11.273766148499563</v>
      </c>
      <c r="ANJ29">
        <f t="shared" si="173"/>
        <v>11.316659265376126</v>
      </c>
      <c r="ANK29">
        <f t="shared" si="173"/>
        <v>11.357567876576724</v>
      </c>
      <c r="ANL29">
        <f t="shared" si="173"/>
        <v>11.468589760018137</v>
      </c>
      <c r="ANM29">
        <f t="shared" si="173"/>
        <v>11.537030586039712</v>
      </c>
      <c r="ANN29">
        <f t="shared" si="173"/>
        <v>11.625887363918892</v>
      </c>
      <c r="ANO29">
        <f t="shared" si="173"/>
        <v>11.747368217842663</v>
      </c>
      <c r="ANP29">
        <f t="shared" si="173"/>
        <v>11.869466428414118</v>
      </c>
      <c r="ANQ29">
        <f t="shared" si="173"/>
        <v>11.981957114222819</v>
      </c>
      <c r="ANR29">
        <f t="shared" si="173"/>
        <v>12.09089223255287</v>
      </c>
      <c r="ANS29">
        <f t="shared" si="173"/>
        <v>12.139078789847812</v>
      </c>
      <c r="ANT29">
        <f t="shared" si="173"/>
        <v>12.138731805627824</v>
      </c>
      <c r="ANU29">
        <f t="shared" si="173"/>
        <v>12.160476658086633</v>
      </c>
      <c r="ANV29">
        <f t="shared" si="173"/>
        <v>12.183676273317136</v>
      </c>
      <c r="ANW29">
        <f t="shared" si="173"/>
        <v>12.235666758390661</v>
      </c>
      <c r="ANX29">
        <f t="shared" si="173"/>
        <v>12.271275532457228</v>
      </c>
      <c r="ANY29">
        <f t="shared" si="173"/>
        <v>12.240162665342094</v>
      </c>
      <c r="ANZ29">
        <f t="shared" si="173"/>
        <v>12.173121519323557</v>
      </c>
      <c r="AOA29">
        <f t="shared" si="173"/>
        <v>12.128172941241255</v>
      </c>
      <c r="AOB29">
        <f t="shared" si="173"/>
        <v>12.092812530637206</v>
      </c>
      <c r="AOC29">
        <f t="shared" si="173"/>
        <v>12.128299647337522</v>
      </c>
      <c r="AOD29">
        <f t="shared" si="173"/>
        <v>12.165784230948274</v>
      </c>
      <c r="AOE29">
        <f t="shared" si="173"/>
        <v>12.184976531410987</v>
      </c>
      <c r="AOF29">
        <f t="shared" si="173"/>
        <v>12.132494706195249</v>
      </c>
      <c r="AOG29">
        <f t="shared" si="173"/>
        <v>12.099017758346514</v>
      </c>
      <c r="AOH29">
        <f t="shared" si="173"/>
        <v>12.125672340577291</v>
      </c>
      <c r="AOI29">
        <f t="shared" si="173"/>
        <v>12.133615629899227</v>
      </c>
      <c r="AOJ29">
        <f t="shared" si="173"/>
        <v>12.170512932595022</v>
      </c>
      <c r="AOK29">
        <f t="shared" si="173"/>
        <v>12.204472780839936</v>
      </c>
      <c r="AOL29">
        <f t="shared" si="173"/>
        <v>12.237311946277378</v>
      </c>
      <c r="AOM29">
        <f t="shared" si="173"/>
        <v>12.220622315107587</v>
      </c>
      <c r="AON29">
        <f t="shared" si="173"/>
        <v>12.215707181834764</v>
      </c>
      <c r="AOO29">
        <f t="shared" si="173"/>
        <v>12.17622291452094</v>
      </c>
      <c r="AOP29">
        <f t="shared" si="173"/>
        <v>12.167709888094915</v>
      </c>
      <c r="AOQ29">
        <f t="shared" si="173"/>
        <v>12.160613628448427</v>
      </c>
      <c r="AOR29">
        <f t="shared" si="173"/>
        <v>12.10881532055903</v>
      </c>
      <c r="AOS29">
        <f t="shared" si="173"/>
        <v>12.108433647650848</v>
      </c>
      <c r="AOT29">
        <f t="shared" si="173"/>
        <v>12.110498500156616</v>
      </c>
      <c r="AOU29">
        <f t="shared" si="173"/>
        <v>12.105777558200407</v>
      </c>
      <c r="AOV29">
        <f t="shared" si="173"/>
        <v>12.150175339904711</v>
      </c>
      <c r="AOW29">
        <f t="shared" si="173"/>
        <v>12.219330039885243</v>
      </c>
      <c r="AOX29">
        <f t="shared" si="173"/>
        <v>12.236213054911547</v>
      </c>
      <c r="AOY29">
        <f t="shared" si="173"/>
        <v>12.311929495057546</v>
      </c>
      <c r="AOZ29">
        <f t="shared" si="173"/>
        <v>12.400424488428868</v>
      </c>
      <c r="APA29">
        <f t="shared" si="173"/>
        <v>12.408367628451323</v>
      </c>
      <c r="APB29">
        <f t="shared" si="173"/>
        <v>12.395473663259931</v>
      </c>
      <c r="APC29">
        <f t="shared" si="173"/>
        <v>12.425897189218595</v>
      </c>
      <c r="APD29">
        <f t="shared" si="173"/>
        <v>12.518413796429025</v>
      </c>
      <c r="APE29">
        <f t="shared" si="173"/>
        <v>12.597438035223762</v>
      </c>
      <c r="APF29">
        <f t="shared" si="173"/>
        <v>12.613820526944487</v>
      </c>
      <c r="APG29">
        <f t="shared" ref="APG29:ARR29" si="174">AVERAGE(AOX28:APG28)</f>
        <v>12.578296056260456</v>
      </c>
      <c r="APH29">
        <f t="shared" si="174"/>
        <v>12.551153363840541</v>
      </c>
      <c r="API29">
        <f t="shared" si="174"/>
        <v>12.571218584078908</v>
      </c>
      <c r="APJ29">
        <f t="shared" si="174"/>
        <v>12.591688742128101</v>
      </c>
      <c r="APK29">
        <f t="shared" si="174"/>
        <v>12.651317434275423</v>
      </c>
      <c r="APL29">
        <f t="shared" si="174"/>
        <v>12.718830614454067</v>
      </c>
      <c r="APM29">
        <f t="shared" si="174"/>
        <v>12.680843883174006</v>
      </c>
      <c r="APN29">
        <f t="shared" si="174"/>
        <v>12.610598835184156</v>
      </c>
      <c r="APO29">
        <f t="shared" si="174"/>
        <v>12.557666583275402</v>
      </c>
      <c r="APP29">
        <f t="shared" si="174"/>
        <v>12.52193548838193</v>
      </c>
      <c r="APQ29">
        <f t="shared" si="174"/>
        <v>12.515807241751022</v>
      </c>
      <c r="APR29">
        <f t="shared" si="174"/>
        <v>12.561058459434454</v>
      </c>
      <c r="APS29">
        <f t="shared" si="174"/>
        <v>12.593173924760576</v>
      </c>
      <c r="APT29">
        <f t="shared" si="174"/>
        <v>12.646709681756169</v>
      </c>
      <c r="APU29">
        <f t="shared" si="174"/>
        <v>12.70314914498123</v>
      </c>
      <c r="APV29">
        <f t="shared" si="174"/>
        <v>12.759830008431015</v>
      </c>
      <c r="APW29">
        <f t="shared" si="174"/>
        <v>12.835991075743767</v>
      </c>
      <c r="APX29">
        <f t="shared" si="174"/>
        <v>12.888679010958171</v>
      </c>
      <c r="APY29">
        <f t="shared" si="174"/>
        <v>12.962903757603547</v>
      </c>
      <c r="APZ29">
        <f t="shared" si="174"/>
        <v>13.009102210768503</v>
      </c>
      <c r="AQA29">
        <f t="shared" si="174"/>
        <v>13.063831462388091</v>
      </c>
      <c r="AQB29">
        <f t="shared" si="174"/>
        <v>13.143667531917774</v>
      </c>
      <c r="AQC29">
        <f t="shared" si="174"/>
        <v>13.197064683792197</v>
      </c>
      <c r="AQD29">
        <f t="shared" si="174"/>
        <v>13.22132757840636</v>
      </c>
      <c r="AQE29">
        <f t="shared" si="174"/>
        <v>13.154663119418851</v>
      </c>
      <c r="AQF29">
        <f t="shared" si="174"/>
        <v>13.097672420249307</v>
      </c>
      <c r="AQG29">
        <f t="shared" si="174"/>
        <v>13.116942081878227</v>
      </c>
      <c r="AQH29">
        <f t="shared" si="174"/>
        <v>13.134192521918783</v>
      </c>
      <c r="AQI29">
        <f t="shared" si="174"/>
        <v>13.157187531722268</v>
      </c>
      <c r="AQJ29">
        <f t="shared" si="174"/>
        <v>13.193712158795492</v>
      </c>
      <c r="AQK29">
        <f t="shared" si="174"/>
        <v>13.228760075074987</v>
      </c>
      <c r="AQL29">
        <f t="shared" si="174"/>
        <v>13.171045427361156</v>
      </c>
      <c r="AQM29">
        <f t="shared" si="174"/>
        <v>13.009873939110657</v>
      </c>
      <c r="AQN29">
        <f t="shared" si="174"/>
        <v>12.847763823357985</v>
      </c>
      <c r="AQO29">
        <f t="shared" si="174"/>
        <v>12.792254920372017</v>
      </c>
      <c r="AQP29">
        <f t="shared" si="174"/>
        <v>12.763088939849947</v>
      </c>
      <c r="AQQ29">
        <f t="shared" si="174"/>
        <v>12.659352350012538</v>
      </c>
      <c r="AQR29">
        <f t="shared" si="174"/>
        <v>12.60773771914341</v>
      </c>
      <c r="AQS29">
        <f t="shared" si="174"/>
        <v>12.545173200630549</v>
      </c>
      <c r="AQT29">
        <f t="shared" si="174"/>
        <v>12.484995211296566</v>
      </c>
      <c r="AQU29">
        <f t="shared" si="174"/>
        <v>12.430754876274859</v>
      </c>
      <c r="AQV29">
        <f t="shared" si="174"/>
        <v>12.404956612190478</v>
      </c>
      <c r="AQW29">
        <f t="shared" si="174"/>
        <v>12.440829223479835</v>
      </c>
      <c r="AQX29">
        <f t="shared" si="174"/>
        <v>12.476908273949899</v>
      </c>
      <c r="AQY29">
        <f t="shared" si="174"/>
        <v>12.489222162676542</v>
      </c>
      <c r="AQZ29">
        <f t="shared" si="174"/>
        <v>12.47570028218046</v>
      </c>
      <c r="ARA29">
        <f t="shared" si="174"/>
        <v>12.507177679098797</v>
      </c>
      <c r="ARB29">
        <f t="shared" si="174"/>
        <v>12.48233051782584</v>
      </c>
      <c r="ARC29">
        <f t="shared" si="174"/>
        <v>12.471858351249013</v>
      </c>
      <c r="ARD29">
        <f t="shared" si="174"/>
        <v>12.451411439841189</v>
      </c>
      <c r="ARE29">
        <f t="shared" si="174"/>
        <v>12.462861424236957</v>
      </c>
      <c r="ARF29">
        <f t="shared" si="174"/>
        <v>12.476864642166763</v>
      </c>
      <c r="ARG29">
        <f t="shared" si="174"/>
        <v>12.511803618007757</v>
      </c>
      <c r="ARH29">
        <f t="shared" si="174"/>
        <v>12.512168065475382</v>
      </c>
      <c r="ARI29">
        <f t="shared" si="174"/>
        <v>12.526354059532077</v>
      </c>
      <c r="ARJ29">
        <f t="shared" si="174"/>
        <v>12.533125802341711</v>
      </c>
      <c r="ARK29">
        <f t="shared" si="174"/>
        <v>12.512465907499221</v>
      </c>
      <c r="ARL29">
        <f t="shared" si="174"/>
        <v>12.538426750968005</v>
      </c>
      <c r="ARM29">
        <f t="shared" si="174"/>
        <v>12.531157482999545</v>
      </c>
      <c r="ARN29">
        <f t="shared" si="174"/>
        <v>12.538946698935735</v>
      </c>
      <c r="ARO29">
        <f t="shared" si="174"/>
        <v>12.475671009528275</v>
      </c>
      <c r="ARP29">
        <f t="shared" si="174"/>
        <v>12.396772219546097</v>
      </c>
      <c r="ARQ29">
        <f t="shared" si="174"/>
        <v>12.321972283615372</v>
      </c>
      <c r="ARR29">
        <f t="shared" si="174"/>
        <v>12.25515947871695</v>
      </c>
      <c r="ARS29">
        <f t="shared" ref="ARS29:AUD29" si="175">AVERAGE(ARJ28:ARS28)</f>
        <v>12.16917873328784</v>
      </c>
      <c r="ART29">
        <f t="shared" si="175"/>
        <v>12.107106420715162</v>
      </c>
      <c r="ARU29">
        <f t="shared" si="175"/>
        <v>12.038753854421579</v>
      </c>
      <c r="ARV29">
        <f t="shared" si="175"/>
        <v>11.921056609241209</v>
      </c>
      <c r="ARW29">
        <f t="shared" si="175"/>
        <v>11.779415289627506</v>
      </c>
      <c r="ARX29">
        <f t="shared" si="175"/>
        <v>11.658618502753491</v>
      </c>
      <c r="ARY29">
        <f t="shared" si="175"/>
        <v>11.549696665567955</v>
      </c>
      <c r="ARZ29">
        <f t="shared" si="175"/>
        <v>11.420358206952203</v>
      </c>
      <c r="ASA29">
        <f t="shared" si="175"/>
        <v>11.297199538176429</v>
      </c>
      <c r="ASB29">
        <f t="shared" si="175"/>
        <v>11.175721913775039</v>
      </c>
      <c r="ASC29">
        <f t="shared" si="175"/>
        <v>11.054748006520031</v>
      </c>
      <c r="ASD29">
        <f t="shared" si="175"/>
        <v>10.916975953738264</v>
      </c>
      <c r="ASE29">
        <f t="shared" si="175"/>
        <v>10.785508542946998</v>
      </c>
      <c r="ASF29">
        <f t="shared" si="175"/>
        <v>10.654079549107427</v>
      </c>
      <c r="ASG29">
        <f t="shared" si="175"/>
        <v>10.554993494132049</v>
      </c>
      <c r="ASH29">
        <f t="shared" si="175"/>
        <v>10.489095155033732</v>
      </c>
      <c r="ASI29">
        <f t="shared" si="175"/>
        <v>10.417013765572502</v>
      </c>
      <c r="ASJ29">
        <f t="shared" si="175"/>
        <v>10.38097379254434</v>
      </c>
      <c r="ASK29">
        <f t="shared" si="175"/>
        <v>10.324786802825903</v>
      </c>
      <c r="ASL29">
        <f t="shared" si="175"/>
        <v>10.28997899579689</v>
      </c>
      <c r="ASM29">
        <f t="shared" si="175"/>
        <v>10.276091429320029</v>
      </c>
      <c r="ASN29">
        <f t="shared" si="175"/>
        <v>10.240559912359728</v>
      </c>
      <c r="ASO29">
        <f t="shared" si="175"/>
        <v>10.178534157581456</v>
      </c>
      <c r="ASP29">
        <f t="shared" si="175"/>
        <v>10.121746442562522</v>
      </c>
      <c r="ASQ29">
        <f t="shared" si="175"/>
        <v>10.044996825334186</v>
      </c>
      <c r="ASR29">
        <f t="shared" si="175"/>
        <v>9.9724426634085059</v>
      </c>
      <c r="ASS29">
        <f t="shared" si="175"/>
        <v>9.9600042822728998</v>
      </c>
      <c r="AST29">
        <f t="shared" si="175"/>
        <v>9.9752478709740089</v>
      </c>
      <c r="ASU29">
        <f t="shared" si="175"/>
        <v>9.9993991876418313</v>
      </c>
      <c r="ASV29">
        <f t="shared" si="175"/>
        <v>10.06356754602883</v>
      </c>
      <c r="ASW29">
        <f t="shared" si="175"/>
        <v>10.063739597615854</v>
      </c>
      <c r="ASX29">
        <f t="shared" si="175"/>
        <v>10.072731928828624</v>
      </c>
      <c r="ASY29">
        <f t="shared" si="175"/>
        <v>10.096961794105953</v>
      </c>
      <c r="ASZ29">
        <f t="shared" si="175"/>
        <v>10.128728123237181</v>
      </c>
      <c r="ATA29">
        <f t="shared" si="175"/>
        <v>10.192395646592839</v>
      </c>
      <c r="ATB29">
        <f t="shared" si="175"/>
        <v>10.197000205587189</v>
      </c>
      <c r="ATC29">
        <f t="shared" si="175"/>
        <v>10.146956909435616</v>
      </c>
      <c r="ATD29">
        <f t="shared" si="175"/>
        <v>10.097460658476662</v>
      </c>
      <c r="ATE29">
        <f t="shared" si="175"/>
        <v>10.123123443226852</v>
      </c>
      <c r="ATF29">
        <f t="shared" si="175"/>
        <v>10.11469222470631</v>
      </c>
      <c r="ATG29">
        <f t="shared" si="175"/>
        <v>10.197121731619388</v>
      </c>
      <c r="ATH29">
        <f t="shared" si="175"/>
        <v>10.318899354334619</v>
      </c>
      <c r="ATI29">
        <f t="shared" si="175"/>
        <v>10.487401961601002</v>
      </c>
      <c r="ATJ29">
        <f t="shared" si="175"/>
        <v>10.62710948003858</v>
      </c>
      <c r="ATK29">
        <f t="shared" si="175"/>
        <v>10.758019344769753</v>
      </c>
      <c r="ATL29">
        <f t="shared" si="175"/>
        <v>10.91111872193412</v>
      </c>
      <c r="ATM29">
        <f t="shared" si="175"/>
        <v>11.107849472990981</v>
      </c>
      <c r="ATN29">
        <f t="shared" si="175"/>
        <v>11.271015201035894</v>
      </c>
      <c r="ATO29">
        <f t="shared" si="175"/>
        <v>11.346124364256278</v>
      </c>
      <c r="ATP29">
        <f t="shared" si="175"/>
        <v>11.422468109542329</v>
      </c>
      <c r="ATQ29">
        <f t="shared" si="175"/>
        <v>11.441521629955975</v>
      </c>
      <c r="ATR29">
        <f t="shared" si="175"/>
        <v>11.414481192792143</v>
      </c>
      <c r="ATS29">
        <f t="shared" si="175"/>
        <v>11.366784905254919</v>
      </c>
      <c r="ATT29">
        <f t="shared" si="175"/>
        <v>11.290037368377764</v>
      </c>
      <c r="ATU29">
        <f t="shared" si="175"/>
        <v>11.211253692530391</v>
      </c>
      <c r="ATV29">
        <f t="shared" si="175"/>
        <v>11.10022373076519</v>
      </c>
      <c r="ATW29">
        <f t="shared" si="175"/>
        <v>10.983154804002723</v>
      </c>
      <c r="ATX29">
        <f t="shared" si="175"/>
        <v>10.868308777578424</v>
      </c>
      <c r="ATY29">
        <f t="shared" si="175"/>
        <v>10.682006367644806</v>
      </c>
      <c r="ATZ29">
        <f t="shared" si="175"/>
        <v>10.464892098068082</v>
      </c>
      <c r="AUA29">
        <f t="shared" si="175"/>
        <v>10.277229703658833</v>
      </c>
      <c r="AUB29">
        <f t="shared" si="175"/>
        <v>10.075904470781808</v>
      </c>
      <c r="AUC29">
        <f t="shared" si="175"/>
        <v>9.8419561378258145</v>
      </c>
      <c r="AUD29">
        <f t="shared" si="175"/>
        <v>9.6556868778518687</v>
      </c>
      <c r="AUE29">
        <f t="shared" ref="AUE29:AWP29" si="176">AVERAGE(ATV28:AUE28)</f>
        <v>9.4745058659323043</v>
      </c>
      <c r="AUF29">
        <f t="shared" si="176"/>
        <v>9.3230784998358054</v>
      </c>
      <c r="AUG29">
        <f t="shared" si="176"/>
        <v>9.1608715197829262</v>
      </c>
      <c r="AUH29">
        <f t="shared" si="176"/>
        <v>8.9819946187128501</v>
      </c>
      <c r="AUI29">
        <f t="shared" si="176"/>
        <v>8.9048235594736092</v>
      </c>
      <c r="AUJ29">
        <f t="shared" si="176"/>
        <v>8.8431801968621784</v>
      </c>
      <c r="AUK29">
        <f t="shared" si="176"/>
        <v>8.7862470881307431</v>
      </c>
      <c r="AUL29">
        <f t="shared" si="176"/>
        <v>8.7764431562519807</v>
      </c>
      <c r="AUM29">
        <f t="shared" si="176"/>
        <v>8.8047212950107614</v>
      </c>
      <c r="AUN29">
        <f t="shared" si="176"/>
        <v>8.846161308738747</v>
      </c>
      <c r="AUO29">
        <f t="shared" si="176"/>
        <v>8.9006295140620928</v>
      </c>
      <c r="AUP29">
        <f t="shared" si="176"/>
        <v>8.9760418281848651</v>
      </c>
      <c r="AUQ29">
        <f t="shared" si="176"/>
        <v>9.0136434781232566</v>
      </c>
      <c r="AUR29">
        <f t="shared" si="176"/>
        <v>9.0929611944377093</v>
      </c>
      <c r="AUS29">
        <f t="shared" si="176"/>
        <v>9.1264079909022797</v>
      </c>
      <c r="AUT29">
        <f t="shared" si="176"/>
        <v>9.1390869077901264</v>
      </c>
      <c r="AUU29">
        <f t="shared" si="176"/>
        <v>9.1416716134054674</v>
      </c>
      <c r="AUV29">
        <f t="shared" si="176"/>
        <v>9.1558343558793904</v>
      </c>
      <c r="AUW29">
        <f t="shared" si="176"/>
        <v>9.1664408220113742</v>
      </c>
      <c r="AUX29">
        <f t="shared" si="176"/>
        <v>9.1770733865347047</v>
      </c>
      <c r="AUY29">
        <f t="shared" si="176"/>
        <v>9.2137553355638495</v>
      </c>
      <c r="AUZ29">
        <f t="shared" si="176"/>
        <v>9.1596420704399613</v>
      </c>
      <c r="AVA29">
        <f t="shared" si="176"/>
        <v>9.1527046068625655</v>
      </c>
      <c r="AVB29">
        <f t="shared" si="176"/>
        <v>9.1040988392448057</v>
      </c>
      <c r="AVC29">
        <f t="shared" si="176"/>
        <v>9.050534611538577</v>
      </c>
      <c r="AVD29">
        <f t="shared" si="176"/>
        <v>9.0243925607643263</v>
      </c>
      <c r="AVE29">
        <f t="shared" si="176"/>
        <v>8.9851062755139797</v>
      </c>
      <c r="AVF29">
        <f t="shared" si="176"/>
        <v>8.9356337221511861</v>
      </c>
      <c r="AVG29">
        <f t="shared" si="176"/>
        <v>8.8829438992291223</v>
      </c>
      <c r="AVH29">
        <f t="shared" si="176"/>
        <v>8.8821345641007472</v>
      </c>
      <c r="AVI29">
        <f t="shared" si="176"/>
        <v>8.8082861008018192</v>
      </c>
      <c r="AVJ29">
        <f t="shared" si="176"/>
        <v>8.8508136205271519</v>
      </c>
      <c r="AVK29">
        <f t="shared" si="176"/>
        <v>8.8697849467255701</v>
      </c>
      <c r="AVL29">
        <f t="shared" si="176"/>
        <v>8.874992306933061</v>
      </c>
      <c r="AVM29">
        <f t="shared" si="176"/>
        <v>8.9370943766412694</v>
      </c>
      <c r="AVN29">
        <f t="shared" si="176"/>
        <v>8.9657108508944923</v>
      </c>
      <c r="AVO29">
        <f t="shared" si="176"/>
        <v>9.0160245588427639</v>
      </c>
      <c r="AVP29">
        <f t="shared" si="176"/>
        <v>9.0290434709255099</v>
      </c>
      <c r="AVQ29">
        <f t="shared" si="176"/>
        <v>9.061403575217188</v>
      </c>
      <c r="AVR29">
        <f t="shared" si="176"/>
        <v>9.0607660532963141</v>
      </c>
      <c r="AVS29">
        <f t="shared" si="176"/>
        <v>9.120910642269477</v>
      </c>
      <c r="AVT29">
        <f t="shared" si="176"/>
        <v>9.0783524724258235</v>
      </c>
      <c r="AVU29">
        <f t="shared" si="176"/>
        <v>8.9788579300216043</v>
      </c>
      <c r="AVV29">
        <f t="shared" si="176"/>
        <v>8.9093988359844314</v>
      </c>
      <c r="AVW29">
        <f t="shared" si="176"/>
        <v>8.8111404334143639</v>
      </c>
      <c r="AVX29">
        <f t="shared" si="176"/>
        <v>8.7205984533929044</v>
      </c>
      <c r="AVY29">
        <f t="shared" si="176"/>
        <v>8.6002417753944318</v>
      </c>
      <c r="AVZ29">
        <f t="shared" si="176"/>
        <v>8.5234589415412909</v>
      </c>
      <c r="AWA29">
        <f t="shared" si="176"/>
        <v>8.4723749794220993</v>
      </c>
      <c r="AWB29">
        <f t="shared" si="176"/>
        <v>8.4277652490538379</v>
      </c>
      <c r="AWC29">
        <f t="shared" si="176"/>
        <v>8.3460988697156697</v>
      </c>
      <c r="AWD29">
        <f t="shared" si="176"/>
        <v>8.3159540226503132</v>
      </c>
      <c r="AWE29">
        <f t="shared" si="176"/>
        <v>8.3382787125953275</v>
      </c>
      <c r="AWF29">
        <f t="shared" si="176"/>
        <v>8.4126853643055419</v>
      </c>
      <c r="AWG29">
        <f t="shared" si="176"/>
        <v>8.4784905010146723</v>
      </c>
      <c r="AWH29">
        <f t="shared" si="176"/>
        <v>8.578383806310006</v>
      </c>
      <c r="AWI29">
        <f t="shared" si="176"/>
        <v>8.6771814377211278</v>
      </c>
      <c r="AWJ29">
        <f t="shared" si="176"/>
        <v>8.7864616604800467</v>
      </c>
      <c r="AWK29">
        <f t="shared" si="176"/>
        <v>8.8698266135541601</v>
      </c>
      <c r="AWL29">
        <f t="shared" si="176"/>
        <v>8.9508837139120665</v>
      </c>
      <c r="AWM29">
        <f t="shared" si="176"/>
        <v>9.0109314896944515</v>
      </c>
      <c r="AWN29">
        <f t="shared" si="176"/>
        <v>9.0554383058673231</v>
      </c>
      <c r="AWO29">
        <f t="shared" si="176"/>
        <v>9.1072423194643726</v>
      </c>
      <c r="AWP29">
        <f t="shared" si="176"/>
        <v>9.0843307093858581</v>
      </c>
      <c r="AWQ29">
        <f t="shared" ref="AWQ29:AZB29" si="177">AVERAGE(AWH28:AWQ28)</f>
        <v>9.0340444674955727</v>
      </c>
      <c r="AWR29">
        <f t="shared" si="177"/>
        <v>8.9502356356679922</v>
      </c>
      <c r="AWS29">
        <f t="shared" si="177"/>
        <v>8.9196597302704816</v>
      </c>
      <c r="AWT29">
        <f t="shared" si="177"/>
        <v>8.8164543513506821</v>
      </c>
      <c r="AWU29">
        <f t="shared" si="177"/>
        <v>8.6983300913037827</v>
      </c>
      <c r="AWV29">
        <f t="shared" si="177"/>
        <v>8.5826790021980912</v>
      </c>
      <c r="AWW29">
        <f t="shared" si="177"/>
        <v>8.5184287730425616</v>
      </c>
      <c r="AWX29">
        <f t="shared" si="177"/>
        <v>8.4213299594728763</v>
      </c>
      <c r="AWY29">
        <f t="shared" si="177"/>
        <v>8.2969534308923585</v>
      </c>
      <c r="AWZ29">
        <f t="shared" si="177"/>
        <v>8.1618586414084042</v>
      </c>
      <c r="AXA29">
        <f t="shared" si="177"/>
        <v>8.0888536586960793</v>
      </c>
      <c r="AXB29">
        <f t="shared" si="177"/>
        <v>8.0452614648753453</v>
      </c>
      <c r="AXC29">
        <f t="shared" si="177"/>
        <v>7.9347620102825873</v>
      </c>
      <c r="AXD29">
        <f t="shared" si="177"/>
        <v>7.8769760829220559</v>
      </c>
      <c r="AXE29">
        <f t="shared" si="177"/>
        <v>7.8181065687991991</v>
      </c>
      <c r="AXF29">
        <f t="shared" si="177"/>
        <v>7.7229170495879158</v>
      </c>
      <c r="AXG29">
        <f t="shared" si="177"/>
        <v>7.62255303308973</v>
      </c>
      <c r="AXH29">
        <f t="shared" si="177"/>
        <v>7.5758799684134051</v>
      </c>
      <c r="AXI29">
        <f t="shared" si="177"/>
        <v>7.6009796245342098</v>
      </c>
      <c r="AXJ29">
        <f t="shared" si="177"/>
        <v>7.6761556544482232</v>
      </c>
      <c r="AXK29">
        <f t="shared" si="177"/>
        <v>7.6979622714798834</v>
      </c>
      <c r="AXL29">
        <f t="shared" si="177"/>
        <v>7.729190539209239</v>
      </c>
      <c r="AXM29">
        <f t="shared" si="177"/>
        <v>7.7859981236598914</v>
      </c>
      <c r="AXN29">
        <f t="shared" si="177"/>
        <v>7.8435981959263046</v>
      </c>
      <c r="AXO29">
        <f t="shared" si="177"/>
        <v>7.9123430484324278</v>
      </c>
      <c r="AXP29">
        <f t="shared" si="177"/>
        <v>8.0086662543870339</v>
      </c>
      <c r="AXQ29">
        <f t="shared" si="177"/>
        <v>8.090273167401012</v>
      </c>
      <c r="AXR29">
        <f t="shared" si="177"/>
        <v>8.1906619723834009</v>
      </c>
      <c r="AXS29">
        <f t="shared" si="177"/>
        <v>8.3235263316612134</v>
      </c>
      <c r="AXT29">
        <f t="shared" si="177"/>
        <v>8.4454730559682023</v>
      </c>
      <c r="AXU29">
        <f t="shared" si="177"/>
        <v>8.604086473746154</v>
      </c>
      <c r="AXV29">
        <f t="shared" si="177"/>
        <v>8.7829588996565615</v>
      </c>
      <c r="AXW29">
        <f t="shared" si="177"/>
        <v>8.9325276181271462</v>
      </c>
      <c r="AXX29">
        <f t="shared" si="177"/>
        <v>9.0741177585371968</v>
      </c>
      <c r="AXY29">
        <f t="shared" si="177"/>
        <v>9.1471574834742508</v>
      </c>
      <c r="AXZ29">
        <f t="shared" si="177"/>
        <v>9.195437668863967</v>
      </c>
      <c r="AYA29">
        <f t="shared" si="177"/>
        <v>9.2211882162268424</v>
      </c>
      <c r="AYB29">
        <f t="shared" si="177"/>
        <v>9.2324999654817788</v>
      </c>
      <c r="AYC29">
        <f t="shared" si="177"/>
        <v>9.1298536311713185</v>
      </c>
      <c r="AYD29">
        <f t="shared" si="177"/>
        <v>9.0314322098140316</v>
      </c>
      <c r="AYE29">
        <f t="shared" si="177"/>
        <v>8.9383976436158008</v>
      </c>
      <c r="AYF29">
        <f t="shared" si="177"/>
        <v>8.8350946452660768</v>
      </c>
      <c r="AYG29">
        <f t="shared" si="177"/>
        <v>8.7345319104016017</v>
      </c>
      <c r="AYH29">
        <f t="shared" si="177"/>
        <v>8.6439148890216195</v>
      </c>
      <c r="AYI29">
        <f t="shared" si="177"/>
        <v>8.6128381210325351</v>
      </c>
      <c r="AYJ29">
        <f t="shared" si="177"/>
        <v>8.5820271348964283</v>
      </c>
      <c r="AYK29">
        <f t="shared" si="177"/>
        <v>8.5421515723064001</v>
      </c>
      <c r="AYL29">
        <f t="shared" si="177"/>
        <v>8.4749777690191515</v>
      </c>
      <c r="AYM29">
        <f t="shared" si="177"/>
        <v>8.456396714249653</v>
      </c>
      <c r="AYN29">
        <f t="shared" si="177"/>
        <v>8.4602077983384643</v>
      </c>
      <c r="AYO29">
        <f t="shared" si="177"/>
        <v>8.4667243399527958</v>
      </c>
      <c r="AYP29">
        <f t="shared" si="177"/>
        <v>8.4480516581553324</v>
      </c>
      <c r="AYQ29">
        <f t="shared" si="177"/>
        <v>8.4817166086916558</v>
      </c>
      <c r="AYR29">
        <f t="shared" si="177"/>
        <v>8.5142518630980639</v>
      </c>
      <c r="AYS29">
        <f t="shared" si="177"/>
        <v>8.531361523861456</v>
      </c>
      <c r="AYT29">
        <f t="shared" si="177"/>
        <v>8.5331215026932821</v>
      </c>
      <c r="AYU29">
        <f t="shared" si="177"/>
        <v>8.516047741452379</v>
      </c>
      <c r="AYV29">
        <f t="shared" si="177"/>
        <v>8.5199319769696817</v>
      </c>
      <c r="AYW29">
        <f t="shared" si="177"/>
        <v>8.4824968148644899</v>
      </c>
      <c r="AYX29">
        <f t="shared" si="177"/>
        <v>8.4610439634360723</v>
      </c>
      <c r="AYY29">
        <f t="shared" si="177"/>
        <v>8.4174946956215315</v>
      </c>
      <c r="AYZ29">
        <f t="shared" si="177"/>
        <v>8.3632054695919429</v>
      </c>
      <c r="AZA29">
        <f t="shared" si="177"/>
        <v>8.3324349328923955</v>
      </c>
      <c r="AZB29">
        <f t="shared" si="177"/>
        <v>8.2879996691577666</v>
      </c>
      <c r="AZC29">
        <f t="shared" ref="AZC29:BBN29" si="178">AVERAGE(AYT28:AZC28)</f>
        <v>8.218313500330245</v>
      </c>
      <c r="AZD29">
        <f t="shared" si="178"/>
        <v>8.1349046669924423</v>
      </c>
      <c r="AZE29">
        <f t="shared" si="178"/>
        <v>8.1208120499677428</v>
      </c>
      <c r="AZF29">
        <f t="shared" si="178"/>
        <v>8.0478271989254608</v>
      </c>
      <c r="AZG29">
        <f t="shared" si="178"/>
        <v>8.0152889105587413</v>
      </c>
      <c r="AZH29">
        <f t="shared" si="178"/>
        <v>7.9516346419776438</v>
      </c>
      <c r="AZI29">
        <f t="shared" si="178"/>
        <v>7.8322117605826893</v>
      </c>
      <c r="AZJ29">
        <f t="shared" si="178"/>
        <v>7.7534770438998084</v>
      </c>
      <c r="AZK29">
        <f t="shared" si="178"/>
        <v>7.6129366546019792</v>
      </c>
      <c r="AZL29">
        <f t="shared" si="178"/>
        <v>7.5208443618658052</v>
      </c>
      <c r="AZM29">
        <f t="shared" si="178"/>
        <v>7.4510610939139372</v>
      </c>
      <c r="AZN29">
        <f t="shared" si="178"/>
        <v>7.4477614127315492</v>
      </c>
      <c r="AZO29">
        <f t="shared" si="178"/>
        <v>7.3982327780991763</v>
      </c>
      <c r="AZP29">
        <f t="shared" si="178"/>
        <v>7.4293901592137201</v>
      </c>
      <c r="AZQ29">
        <f t="shared" si="178"/>
        <v>7.4806863959808449</v>
      </c>
      <c r="AZR29">
        <f t="shared" si="178"/>
        <v>7.5091771831712251</v>
      </c>
      <c r="AZS29">
        <f t="shared" si="178"/>
        <v>7.5791672142588613</v>
      </c>
      <c r="AZT29">
        <f t="shared" si="178"/>
        <v>7.5604116599672109</v>
      </c>
      <c r="AZU29">
        <f t="shared" si="178"/>
        <v>7.5477474633553685</v>
      </c>
      <c r="AZV29">
        <f t="shared" si="178"/>
        <v>7.5100824223837135</v>
      </c>
      <c r="AZW29">
        <f t="shared" si="178"/>
        <v>7.5015440138472655</v>
      </c>
      <c r="AZX29">
        <f t="shared" si="178"/>
        <v>7.4887463137794104</v>
      </c>
      <c r="AZY29">
        <f t="shared" si="178"/>
        <v>7.5116621764992244</v>
      </c>
      <c r="AZZ29">
        <f t="shared" si="178"/>
        <v>7.5495904410571457</v>
      </c>
      <c r="BAA29">
        <f t="shared" si="178"/>
        <v>7.5498951671288435</v>
      </c>
      <c r="BAB29">
        <f t="shared" si="178"/>
        <v>7.5509131048871199</v>
      </c>
      <c r="BAC29">
        <f t="shared" si="178"/>
        <v>7.5546933417723761</v>
      </c>
      <c r="BAD29">
        <f t="shared" si="178"/>
        <v>7.6317598607074775</v>
      </c>
      <c r="BAE29">
        <f t="shared" si="178"/>
        <v>7.72702123602875</v>
      </c>
      <c r="BAF29">
        <f t="shared" si="178"/>
        <v>7.7864730698566289</v>
      </c>
      <c r="BAG29">
        <f t="shared" si="178"/>
        <v>7.819061057642263</v>
      </c>
      <c r="BAH29">
        <f t="shared" si="178"/>
        <v>7.8209224905191945</v>
      </c>
      <c r="BAI29">
        <f t="shared" si="178"/>
        <v>7.7532123614280266</v>
      </c>
      <c r="BAJ29">
        <f t="shared" si="178"/>
        <v>7.6498260559722251</v>
      </c>
      <c r="BAK29">
        <f t="shared" si="178"/>
        <v>7.5704123984627314</v>
      </c>
      <c r="BAL29">
        <f t="shared" si="178"/>
        <v>7.5541632241018259</v>
      </c>
      <c r="BAM29">
        <f t="shared" si="178"/>
        <v>7.5090323182793286</v>
      </c>
      <c r="BAN29">
        <f t="shared" si="178"/>
        <v>7.4640216713939394</v>
      </c>
      <c r="BAO29">
        <f t="shared" si="178"/>
        <v>7.4155301590473144</v>
      </c>
      <c r="BAP29">
        <f t="shared" si="178"/>
        <v>7.3903001230916914</v>
      </c>
      <c r="BAQ29">
        <f t="shared" si="178"/>
        <v>7.3940028760200374</v>
      </c>
      <c r="BAR29">
        <f t="shared" si="178"/>
        <v>7.392321270305013</v>
      </c>
      <c r="BAS29">
        <f t="shared" si="178"/>
        <v>7.4951322987889082</v>
      </c>
      <c r="BAT29">
        <f t="shared" si="178"/>
        <v>7.6422018445035231</v>
      </c>
      <c r="BAU29">
        <f t="shared" si="178"/>
        <v>7.821004219961023</v>
      </c>
      <c r="BAV29">
        <f t="shared" si="178"/>
        <v>7.9215193428414166</v>
      </c>
      <c r="BAW29">
        <f t="shared" si="178"/>
        <v>8.120099250421422</v>
      </c>
      <c r="BAX29">
        <f t="shared" si="178"/>
        <v>8.3049745988923025</v>
      </c>
      <c r="BAY29">
        <f t="shared" si="178"/>
        <v>8.4679865951757947</v>
      </c>
      <c r="BAZ29">
        <f t="shared" si="178"/>
        <v>8.6152337849658664</v>
      </c>
      <c r="BBA29">
        <f t="shared" si="178"/>
        <v>8.6737071213512404</v>
      </c>
      <c r="BBB29">
        <f t="shared" si="178"/>
        <v>8.7663871436767629</v>
      </c>
      <c r="BBC29">
        <f t="shared" si="178"/>
        <v>8.8129632635926392</v>
      </c>
      <c r="BBD29">
        <f t="shared" si="178"/>
        <v>8.7927263758116645</v>
      </c>
      <c r="BBE29">
        <f t="shared" si="178"/>
        <v>8.7462940815152095</v>
      </c>
      <c r="BBF29">
        <f t="shared" si="178"/>
        <v>8.7227196996458858</v>
      </c>
      <c r="BBG29">
        <f t="shared" si="178"/>
        <v>8.654745327976757</v>
      </c>
      <c r="BBH29">
        <f t="shared" si="178"/>
        <v>8.6111936302908738</v>
      </c>
      <c r="BBI29">
        <f t="shared" si="178"/>
        <v>8.5548721747807921</v>
      </c>
      <c r="BBJ29">
        <f t="shared" si="178"/>
        <v>8.4870699704659991</v>
      </c>
      <c r="BBK29">
        <f t="shared" si="178"/>
        <v>8.4697476904113191</v>
      </c>
      <c r="BBL29">
        <f t="shared" si="178"/>
        <v>8.4045963498560603</v>
      </c>
      <c r="BBM29">
        <f t="shared" si="178"/>
        <v>8.3533797746416898</v>
      </c>
      <c r="BBN29">
        <f t="shared" si="178"/>
        <v>8.3018163752371006</v>
      </c>
      <c r="BBO29">
        <f t="shared" ref="BBO29:BDZ29" si="179">AVERAGE(BBF28:BBO28)</f>
        <v>8.2345699666665269</v>
      </c>
      <c r="BBP29">
        <f t="shared" si="179"/>
        <v>8.2184667982405362</v>
      </c>
      <c r="BBQ29">
        <f t="shared" si="179"/>
        <v>8.2223921984114785</v>
      </c>
      <c r="BBR29">
        <f t="shared" si="179"/>
        <v>8.1964366896655569</v>
      </c>
      <c r="BBS29">
        <f t="shared" si="179"/>
        <v>8.1904986220390263</v>
      </c>
      <c r="BBT29">
        <f t="shared" si="179"/>
        <v>8.2067610751985445</v>
      </c>
      <c r="BBU29">
        <f t="shared" si="179"/>
        <v>8.1993698670948998</v>
      </c>
      <c r="BBV29">
        <f t="shared" si="179"/>
        <v>8.220888021877391</v>
      </c>
      <c r="BBW29">
        <f t="shared" si="179"/>
        <v>8.2097993686476052</v>
      </c>
      <c r="BBX29">
        <f t="shared" si="179"/>
        <v>8.2083133952204186</v>
      </c>
      <c r="BBY29">
        <f t="shared" si="179"/>
        <v>8.1959426925974395</v>
      </c>
      <c r="BBZ29">
        <f t="shared" si="179"/>
        <v>8.1336008920557479</v>
      </c>
      <c r="BCA29">
        <f t="shared" si="179"/>
        <v>8.0320434379611854</v>
      </c>
      <c r="BCB29">
        <f t="shared" si="179"/>
        <v>7.9390132878785522</v>
      </c>
      <c r="BCC29">
        <f t="shared" si="179"/>
        <v>7.8832728394431824</v>
      </c>
      <c r="BCD29">
        <f t="shared" si="179"/>
        <v>7.7830753176044567</v>
      </c>
      <c r="BCE29">
        <f t="shared" si="179"/>
        <v>7.783968433972781</v>
      </c>
      <c r="BCF29">
        <f t="shared" si="179"/>
        <v>7.7702767604629299</v>
      </c>
      <c r="BCG29">
        <f t="shared" si="179"/>
        <v>7.7993711653752698</v>
      </c>
      <c r="BCH29">
        <f t="shared" si="179"/>
        <v>7.814001080424819</v>
      </c>
      <c r="BCI29">
        <f t="shared" si="179"/>
        <v>7.8341042435741333</v>
      </c>
      <c r="BCJ29">
        <f t="shared" si="179"/>
        <v>7.8889588691691888</v>
      </c>
      <c r="BCK29">
        <f t="shared" si="179"/>
        <v>7.9360944559439135</v>
      </c>
      <c r="BCL29">
        <f t="shared" si="179"/>
        <v>7.9970407269127026</v>
      </c>
      <c r="BCM29">
        <f t="shared" si="179"/>
        <v>8.0274624608660723</v>
      </c>
      <c r="BCN29">
        <f t="shared" si="179"/>
        <v>8.1064211748862149</v>
      </c>
      <c r="BCO29">
        <f t="shared" si="179"/>
        <v>8.1451748370652428</v>
      </c>
      <c r="BCP29">
        <f t="shared" si="179"/>
        <v>8.1727410013331969</v>
      </c>
      <c r="BCQ29">
        <f t="shared" si="179"/>
        <v>8.1726516987970133</v>
      </c>
      <c r="BCR29">
        <f t="shared" si="179"/>
        <v>8.1714571163667475</v>
      </c>
      <c r="BCS29">
        <f t="shared" si="179"/>
        <v>8.1564144847655253</v>
      </c>
      <c r="BCT29">
        <f t="shared" si="179"/>
        <v>8.1089763988446943</v>
      </c>
      <c r="BCU29">
        <f t="shared" si="179"/>
        <v>8.1256221822712824</v>
      </c>
      <c r="BCV29">
        <f t="shared" si="179"/>
        <v>8.1182172333023228</v>
      </c>
      <c r="BCW29">
        <f t="shared" si="179"/>
        <v>8.0936760795721039</v>
      </c>
      <c r="BCX29">
        <f t="shared" si="179"/>
        <v>8.058698190557454</v>
      </c>
      <c r="BCY29">
        <f t="shared" si="179"/>
        <v>8.0096212415409376</v>
      </c>
      <c r="BCZ29">
        <f t="shared" si="179"/>
        <v>8.0086831221640047</v>
      </c>
      <c r="BDA29">
        <f t="shared" si="179"/>
        <v>8.0070728554246795</v>
      </c>
      <c r="BDB29">
        <f t="shared" si="179"/>
        <v>7.9891359743686223</v>
      </c>
      <c r="BDC29">
        <f t="shared" si="179"/>
        <v>8.0202652849034131</v>
      </c>
      <c r="BDD29">
        <f t="shared" si="179"/>
        <v>8.0719566370308584</v>
      </c>
      <c r="BDE29">
        <f t="shared" si="179"/>
        <v>8.0612399686772171</v>
      </c>
      <c r="BDF29">
        <f t="shared" si="179"/>
        <v>8.0338389837808375</v>
      </c>
      <c r="BDG29">
        <f t="shared" si="179"/>
        <v>8.0232416144089083</v>
      </c>
      <c r="BDH29">
        <f t="shared" si="179"/>
        <v>8.0286834067812229</v>
      </c>
      <c r="BDI29">
        <f t="shared" si="179"/>
        <v>8.0483717397389718</v>
      </c>
      <c r="BDJ29">
        <f t="shared" si="179"/>
        <v>8.0602083719679278</v>
      </c>
      <c r="BDK29">
        <f t="shared" si="179"/>
        <v>8.0585717280901417</v>
      </c>
      <c r="BDL29">
        <f t="shared" si="179"/>
        <v>8.0795820066995478</v>
      </c>
      <c r="BDM29">
        <f t="shared" si="179"/>
        <v>8.0592415910450015</v>
      </c>
      <c r="BDN29">
        <f t="shared" si="179"/>
        <v>8.0109573419733859</v>
      </c>
      <c r="BDO29">
        <f t="shared" si="179"/>
        <v>7.9480441740279986</v>
      </c>
      <c r="BDP29">
        <f t="shared" si="179"/>
        <v>7.9322979807331233</v>
      </c>
      <c r="BDQ29">
        <f t="shared" si="179"/>
        <v>7.971669142308544</v>
      </c>
      <c r="BDR29">
        <f t="shared" si="179"/>
        <v>8.0310846585386582</v>
      </c>
      <c r="BDS29">
        <f t="shared" si="179"/>
        <v>8.1167750662388709</v>
      </c>
      <c r="BDT29">
        <f t="shared" si="179"/>
        <v>8.2155407853278799</v>
      </c>
      <c r="BDU29">
        <f t="shared" si="179"/>
        <v>8.3718548642232058</v>
      </c>
      <c r="BDV29">
        <f t="shared" si="179"/>
        <v>8.5244314508967225</v>
      </c>
      <c r="BDW29">
        <f t="shared" si="179"/>
        <v>8.7164369136418589</v>
      </c>
      <c r="BDX29">
        <f t="shared" si="179"/>
        <v>8.9275932888930285</v>
      </c>
      <c r="BDY29">
        <f t="shared" si="179"/>
        <v>9.1346354890618979</v>
      </c>
      <c r="BDZ29">
        <f t="shared" si="179"/>
        <v>9.3529832203725345</v>
      </c>
      <c r="BEA29">
        <f t="shared" ref="BEA29:BGL29" si="180">AVERAGE(BDR28:BEA28)</f>
        <v>9.4680541065761723</v>
      </c>
      <c r="BEB29">
        <f t="shared" si="180"/>
        <v>9.5737857990905493</v>
      </c>
      <c r="BEC29">
        <f t="shared" si="180"/>
        <v>9.6421127468368049</v>
      </c>
      <c r="BED29">
        <f t="shared" si="180"/>
        <v>9.6370823216340664</v>
      </c>
      <c r="BEE29">
        <f t="shared" si="180"/>
        <v>9.5264552731977865</v>
      </c>
      <c r="BEF29">
        <f t="shared" si="180"/>
        <v>9.4680201372154098</v>
      </c>
      <c r="BEG29">
        <f t="shared" si="180"/>
        <v>9.332923105839189</v>
      </c>
      <c r="BEH29">
        <f t="shared" si="180"/>
        <v>9.1755793961341414</v>
      </c>
      <c r="BEI29">
        <f t="shared" si="180"/>
        <v>9.0730604662182195</v>
      </c>
      <c r="BEJ29">
        <f t="shared" si="180"/>
        <v>8.9158914665848368</v>
      </c>
      <c r="BEK29">
        <f t="shared" si="180"/>
        <v>8.8105040084187785</v>
      </c>
      <c r="BEL29">
        <f t="shared" si="180"/>
        <v>8.6809638429186009</v>
      </c>
      <c r="BEM29">
        <f t="shared" si="180"/>
        <v>8.5103106637902233</v>
      </c>
      <c r="BEN29">
        <f t="shared" si="180"/>
        <v>8.3607032875076168</v>
      </c>
      <c r="BEO29">
        <f t="shared" si="180"/>
        <v>8.2690477950592598</v>
      </c>
      <c r="BEP29">
        <f t="shared" si="180"/>
        <v>8.169477397705565</v>
      </c>
      <c r="BEQ29">
        <f t="shared" si="180"/>
        <v>8.1232806896123719</v>
      </c>
      <c r="BER29">
        <f t="shared" si="180"/>
        <v>8.1196342051113568</v>
      </c>
      <c r="BES29">
        <f t="shared" si="180"/>
        <v>8.099169264197684</v>
      </c>
      <c r="BET29">
        <f t="shared" si="180"/>
        <v>8.0961792186856023</v>
      </c>
      <c r="BEU29">
        <f t="shared" si="180"/>
        <v>8.1415915024066106</v>
      </c>
      <c r="BEV29">
        <f t="shared" si="180"/>
        <v>8.1775717937588617</v>
      </c>
      <c r="BEW29">
        <f t="shared" si="180"/>
        <v>8.260316042644364</v>
      </c>
      <c r="BEX29">
        <f t="shared" si="180"/>
        <v>8.3253248580624106</v>
      </c>
      <c r="BEY29">
        <f t="shared" si="180"/>
        <v>8.416471093011916</v>
      </c>
      <c r="BEZ29">
        <f t="shared" si="180"/>
        <v>8.4667750713283816</v>
      </c>
      <c r="BFA29">
        <f t="shared" si="180"/>
        <v>8.5182932360823909</v>
      </c>
      <c r="BFB29">
        <f t="shared" si="180"/>
        <v>8.5673511553088044</v>
      </c>
      <c r="BFC29">
        <f t="shared" si="180"/>
        <v>8.6007363734356339</v>
      </c>
      <c r="BFD29">
        <f t="shared" si="180"/>
        <v>8.6462901749215959</v>
      </c>
      <c r="BFE29">
        <f t="shared" si="180"/>
        <v>8.6517337281576943</v>
      </c>
      <c r="BFF29">
        <f t="shared" si="180"/>
        <v>8.6732967269025458</v>
      </c>
      <c r="BFG29">
        <f t="shared" si="180"/>
        <v>8.6700613028244486</v>
      </c>
      <c r="BFH29">
        <f t="shared" si="180"/>
        <v>8.7123789120625794</v>
      </c>
      <c r="BFI29">
        <f t="shared" si="180"/>
        <v>8.7022784207964872</v>
      </c>
      <c r="BFJ29">
        <f t="shared" si="180"/>
        <v>8.6825415399393755</v>
      </c>
      <c r="BFK29">
        <f t="shared" si="180"/>
        <v>8.710159622929563</v>
      </c>
      <c r="BFL29">
        <f t="shared" si="180"/>
        <v>8.6948194138518371</v>
      </c>
      <c r="BFM29">
        <f t="shared" si="180"/>
        <v>8.6924009674384219</v>
      </c>
      <c r="BFN29">
        <f t="shared" si="180"/>
        <v>8.6100254940097543</v>
      </c>
      <c r="BFO29">
        <f t="shared" si="180"/>
        <v>8.5490271022199291</v>
      </c>
      <c r="BFP29">
        <f t="shared" si="180"/>
        <v>8.4446628758770874</v>
      </c>
      <c r="BFQ29">
        <f t="shared" si="180"/>
        <v>8.3640964541440503</v>
      </c>
      <c r="BFR29">
        <f t="shared" si="180"/>
        <v>8.2876242792761552</v>
      </c>
      <c r="BFS29">
        <f t="shared" si="180"/>
        <v>8.2338730570669512</v>
      </c>
      <c r="BFT29">
        <f t="shared" si="180"/>
        <v>8.1854744094570471</v>
      </c>
      <c r="BFU29">
        <f t="shared" si="180"/>
        <v>8.0838476378804884</v>
      </c>
      <c r="BFV29">
        <f t="shared" si="180"/>
        <v>8.0798414882542815</v>
      </c>
      <c r="BFW29">
        <f t="shared" si="180"/>
        <v>8.0375989413766629</v>
      </c>
      <c r="BFX29">
        <f t="shared" si="180"/>
        <v>8.0501408192376509</v>
      </c>
      <c r="BFY29">
        <f t="shared" si="180"/>
        <v>8.0448724243994558</v>
      </c>
      <c r="BFZ29">
        <f t="shared" si="180"/>
        <v>8.0394571613973405</v>
      </c>
      <c r="BGA29">
        <f t="shared" si="180"/>
        <v>8.0150935648506945</v>
      </c>
      <c r="BGB29">
        <f t="shared" si="180"/>
        <v>7.964446889671656</v>
      </c>
      <c r="BGC29">
        <f t="shared" si="180"/>
        <v>7.9228315045201327</v>
      </c>
      <c r="BGD29">
        <f t="shared" si="180"/>
        <v>7.9377034524965238</v>
      </c>
      <c r="BGE29">
        <f t="shared" si="180"/>
        <v>7.9261485563993332</v>
      </c>
      <c r="BGF29">
        <f t="shared" si="180"/>
        <v>7.8279773250675246</v>
      </c>
      <c r="BGG29">
        <f t="shared" si="180"/>
        <v>7.7896609390849205</v>
      </c>
      <c r="BGH29">
        <f t="shared" si="180"/>
        <v>7.7545322879293819</v>
      </c>
      <c r="BGI29">
        <f t="shared" si="180"/>
        <v>7.7825440607917518</v>
      </c>
      <c r="BGJ29">
        <f t="shared" si="180"/>
        <v>7.8641497472644231</v>
      </c>
      <c r="BGK29">
        <f t="shared" si="180"/>
        <v>7.9535315645848614</v>
      </c>
      <c r="BGL29">
        <f t="shared" si="180"/>
        <v>8.0589148282021519</v>
      </c>
      <c r="BGM29">
        <f t="shared" ref="BGM29:BIX29" si="181">AVERAGE(BGD28:BGM28)</f>
        <v>8.1557665251875804</v>
      </c>
      <c r="BGN29">
        <f t="shared" si="181"/>
        <v>8.2018807518307355</v>
      </c>
      <c r="BGO29">
        <f t="shared" si="181"/>
        <v>8.3034992671711105</v>
      </c>
      <c r="BGP29">
        <f t="shared" si="181"/>
        <v>8.406958051620288</v>
      </c>
      <c r="BGQ29">
        <f t="shared" si="181"/>
        <v>8.5129430614380794</v>
      </c>
      <c r="BGR29">
        <f t="shared" si="181"/>
        <v>8.6221358040237419</v>
      </c>
      <c r="BGS29">
        <f t="shared" si="181"/>
        <v>8.6406934605664745</v>
      </c>
      <c r="BGT29">
        <f t="shared" si="181"/>
        <v>8.628789864819419</v>
      </c>
      <c r="BGU29">
        <f t="shared" si="181"/>
        <v>8.6533364176333532</v>
      </c>
      <c r="BGV29">
        <f t="shared" si="181"/>
        <v>8.6335045317134789</v>
      </c>
      <c r="BGW29">
        <f t="shared" si="181"/>
        <v>8.6321787564992079</v>
      </c>
      <c r="BGX29">
        <f t="shared" si="181"/>
        <v>8.6391276637387335</v>
      </c>
      <c r="BGY29">
        <f t="shared" si="181"/>
        <v>8.6115940586856414</v>
      </c>
      <c r="BGZ29">
        <f t="shared" si="181"/>
        <v>8.6229030916385394</v>
      </c>
      <c r="BHA29">
        <f t="shared" si="181"/>
        <v>8.6212706700434154</v>
      </c>
      <c r="BHB29">
        <f t="shared" si="181"/>
        <v>8.6228298738383806</v>
      </c>
      <c r="BHC29">
        <f t="shared" si="181"/>
        <v>8.6113204862038462</v>
      </c>
      <c r="BHD29">
        <f t="shared" si="181"/>
        <v>8.6193680178417154</v>
      </c>
      <c r="BHE29">
        <f t="shared" si="181"/>
        <v>8.5837452894065827</v>
      </c>
      <c r="BHF29">
        <f t="shared" si="181"/>
        <v>8.5972068692392121</v>
      </c>
      <c r="BHG29">
        <f t="shared" si="181"/>
        <v>8.6028184255617255</v>
      </c>
      <c r="BHH29">
        <f t="shared" si="181"/>
        <v>8.635667395803921</v>
      </c>
      <c r="BHI29">
        <f t="shared" si="181"/>
        <v>8.6622110899706701</v>
      </c>
      <c r="BHJ29">
        <f t="shared" si="181"/>
        <v>8.6729882810821941</v>
      </c>
      <c r="BHK29">
        <f t="shared" si="181"/>
        <v>8.6890647227253677</v>
      </c>
      <c r="BHL29">
        <f t="shared" si="181"/>
        <v>8.6993683227940153</v>
      </c>
      <c r="BHM29">
        <f t="shared" si="181"/>
        <v>8.7421041014326626</v>
      </c>
      <c r="BHN29">
        <f t="shared" si="181"/>
        <v>8.7922674982100553</v>
      </c>
      <c r="BHO29">
        <f t="shared" si="181"/>
        <v>8.8401900010879881</v>
      </c>
      <c r="BHP29">
        <f t="shared" si="181"/>
        <v>8.8261628917788055</v>
      </c>
      <c r="BHQ29">
        <f t="shared" si="181"/>
        <v>8.7899421703201828</v>
      </c>
      <c r="BHR29">
        <f t="shared" si="181"/>
        <v>8.7340797937826853</v>
      </c>
      <c r="BHS29">
        <f t="shared" si="181"/>
        <v>8.6727260039829588</v>
      </c>
      <c r="BHT29">
        <f t="shared" si="181"/>
        <v>8.5941911445548023</v>
      </c>
      <c r="BHU29">
        <f t="shared" si="181"/>
        <v>8.4905051526572759</v>
      </c>
      <c r="BHV29">
        <f t="shared" si="181"/>
        <v>8.4064556548714009</v>
      </c>
      <c r="BHW29">
        <f t="shared" si="181"/>
        <v>8.3270768360327274</v>
      </c>
      <c r="BHX29">
        <f t="shared" si="181"/>
        <v>8.233836311839708</v>
      </c>
      <c r="BHY29">
        <f t="shared" si="181"/>
        <v>8.1790884264516546</v>
      </c>
      <c r="BHZ29">
        <f t="shared" si="181"/>
        <v>8.2338318281196443</v>
      </c>
      <c r="BIA29">
        <f t="shared" si="181"/>
        <v>8.3146824789419718</v>
      </c>
      <c r="BIB29">
        <f t="shared" si="181"/>
        <v>8.3913933508996124</v>
      </c>
      <c r="BIC29">
        <f t="shared" si="181"/>
        <v>8.4815583768689393</v>
      </c>
      <c r="BID29">
        <f t="shared" si="181"/>
        <v>8.5745741192733345</v>
      </c>
      <c r="BIE29">
        <f t="shared" si="181"/>
        <v>8.6909370848891676</v>
      </c>
      <c r="BIF29">
        <f t="shared" si="181"/>
        <v>8.8191804200405954</v>
      </c>
      <c r="BIG29">
        <f t="shared" si="181"/>
        <v>8.9573623960243971</v>
      </c>
      <c r="BIH29">
        <f t="shared" si="181"/>
        <v>9.0506835256939091</v>
      </c>
      <c r="BII29">
        <f t="shared" si="181"/>
        <v>9.1033142361234098</v>
      </c>
      <c r="BIJ29">
        <f t="shared" si="181"/>
        <v>9.1404412955767533</v>
      </c>
      <c r="BIK29">
        <f t="shared" si="181"/>
        <v>9.18719668139709</v>
      </c>
      <c r="BIL29">
        <f t="shared" si="181"/>
        <v>9.2027436604827777</v>
      </c>
      <c r="BIM29">
        <f t="shared" si="181"/>
        <v>9.2650282638394525</v>
      </c>
      <c r="BIN29">
        <f t="shared" si="181"/>
        <v>9.3507109815336804</v>
      </c>
      <c r="BIO29">
        <f t="shared" si="181"/>
        <v>9.4371725120604708</v>
      </c>
      <c r="BIP29">
        <f t="shared" si="181"/>
        <v>9.5238114856686735</v>
      </c>
      <c r="BIQ29">
        <f t="shared" si="181"/>
        <v>9.6284853815793578</v>
      </c>
      <c r="BIR29">
        <f t="shared" si="181"/>
        <v>9.7802483869877275</v>
      </c>
      <c r="BIS29">
        <f t="shared" si="181"/>
        <v>9.9654010710854415</v>
      </c>
      <c r="BIT29">
        <f t="shared" si="181"/>
        <v>10.088207379989761</v>
      </c>
      <c r="BIU29">
        <f t="shared" si="181"/>
        <v>10.198682711297799</v>
      </c>
      <c r="BIV29">
        <f t="shared" si="181"/>
        <v>10.33033583006387</v>
      </c>
      <c r="BIW29">
        <f t="shared" si="181"/>
        <v>10.366714297198858</v>
      </c>
      <c r="BIX29">
        <f t="shared" si="181"/>
        <v>10.428720727956307</v>
      </c>
      <c r="BIY29">
        <f t="shared" ref="BIY29:BLJ29" si="182">AVERAGE(BIP28:BIY28)</f>
        <v>10.461506429846096</v>
      </c>
      <c r="BIZ29">
        <f t="shared" si="182"/>
        <v>10.508432646372929</v>
      </c>
      <c r="BJA29">
        <f t="shared" si="182"/>
        <v>10.557430770091619</v>
      </c>
      <c r="BJB29">
        <f t="shared" si="182"/>
        <v>10.543361787506592</v>
      </c>
      <c r="BJC29">
        <f t="shared" si="182"/>
        <v>10.483112119479939</v>
      </c>
      <c r="BJD29">
        <f t="shared" si="182"/>
        <v>10.426531805136658</v>
      </c>
      <c r="BJE29">
        <f t="shared" si="182"/>
        <v>10.38108724069188</v>
      </c>
      <c r="BJF29">
        <f t="shared" si="182"/>
        <v>10.322661618808556</v>
      </c>
      <c r="BJG29">
        <f t="shared" si="182"/>
        <v>10.3133551315403</v>
      </c>
      <c r="BJH29">
        <f t="shared" si="182"/>
        <v>10.265515644141278</v>
      </c>
      <c r="BJI29">
        <f t="shared" si="182"/>
        <v>10.233455716114129</v>
      </c>
      <c r="BJJ29">
        <f t="shared" si="182"/>
        <v>10.168208541305088</v>
      </c>
      <c r="BJK29">
        <f t="shared" si="182"/>
        <v>10.053121338459349</v>
      </c>
      <c r="BJL29">
        <f t="shared" si="182"/>
        <v>10.027162027324412</v>
      </c>
      <c r="BJM29">
        <f t="shared" si="182"/>
        <v>9.9884002114195205</v>
      </c>
      <c r="BJN29">
        <f t="shared" si="182"/>
        <v>9.9810687923248711</v>
      </c>
      <c r="BJO29">
        <f t="shared" si="182"/>
        <v>9.9211959646910834</v>
      </c>
      <c r="BJP29">
        <f t="shared" si="182"/>
        <v>9.8279688144156072</v>
      </c>
      <c r="BJQ29">
        <f t="shared" si="182"/>
        <v>9.7624809090393327</v>
      </c>
      <c r="BJR29">
        <f t="shared" si="182"/>
        <v>9.6405601929538882</v>
      </c>
      <c r="BJS29">
        <f t="shared" si="182"/>
        <v>9.5433626712322699</v>
      </c>
      <c r="BJT29">
        <f t="shared" si="182"/>
        <v>9.444426565252737</v>
      </c>
      <c r="BJU29">
        <f t="shared" si="182"/>
        <v>9.3353914747445081</v>
      </c>
      <c r="BJV29">
        <f t="shared" si="182"/>
        <v>9.2023311701535881</v>
      </c>
      <c r="BJW29">
        <f t="shared" si="182"/>
        <v>9.0952778852634601</v>
      </c>
      <c r="BJX29">
        <f t="shared" si="182"/>
        <v>8.9474543171941114</v>
      </c>
      <c r="BJY29">
        <f t="shared" si="182"/>
        <v>8.8154182130544747</v>
      </c>
      <c r="BJZ29">
        <f t="shared" si="182"/>
        <v>8.7228060586531946</v>
      </c>
      <c r="BKA29">
        <f t="shared" si="182"/>
        <v>8.6359267376103013</v>
      </c>
      <c r="BKB29">
        <f t="shared" si="182"/>
        <v>8.6080831772996689</v>
      </c>
      <c r="BKC29">
        <f t="shared" si="182"/>
        <v>8.566111782732154</v>
      </c>
      <c r="BKD29">
        <f t="shared" si="182"/>
        <v>8.512208621895212</v>
      </c>
      <c r="BKE29">
        <f t="shared" si="182"/>
        <v>8.4905383944984703</v>
      </c>
      <c r="BKF29">
        <f t="shared" si="182"/>
        <v>8.5341824138194617</v>
      </c>
      <c r="BKG29">
        <f t="shared" si="182"/>
        <v>8.5533627355128772</v>
      </c>
      <c r="BKH29">
        <f t="shared" si="182"/>
        <v>8.6542079368140854</v>
      </c>
      <c r="BKI29">
        <f t="shared" si="182"/>
        <v>8.7579593247152054</v>
      </c>
      <c r="BKJ29">
        <f t="shared" si="182"/>
        <v>8.8831742875129756</v>
      </c>
      <c r="BKK29">
        <f t="shared" si="182"/>
        <v>8.9919511518615458</v>
      </c>
      <c r="BKL29">
        <f t="shared" si="182"/>
        <v>9.1020231954181181</v>
      </c>
      <c r="BKM29">
        <f t="shared" si="182"/>
        <v>9.1920853834885587</v>
      </c>
      <c r="BKN29">
        <f t="shared" si="182"/>
        <v>9.3019049811170476</v>
      </c>
      <c r="BKO29">
        <f t="shared" si="182"/>
        <v>9.3846127531340056</v>
      </c>
      <c r="BKP29">
        <f t="shared" si="182"/>
        <v>9.4165614957321147</v>
      </c>
      <c r="BKQ29">
        <f t="shared" si="182"/>
        <v>9.4769179350882062</v>
      </c>
      <c r="BKR29">
        <f t="shared" si="182"/>
        <v>9.4896289153792104</v>
      </c>
      <c r="BKS29">
        <f t="shared" si="182"/>
        <v>9.520395190850298</v>
      </c>
      <c r="BKT29">
        <f t="shared" si="182"/>
        <v>9.5416750862603124</v>
      </c>
      <c r="BKU29">
        <f t="shared" si="182"/>
        <v>9.5374011850295464</v>
      </c>
      <c r="BKV29">
        <f t="shared" si="182"/>
        <v>9.5258912171206767</v>
      </c>
      <c r="BKW29">
        <f t="shared" si="182"/>
        <v>9.5414066249956928</v>
      </c>
      <c r="BKX29">
        <f t="shared" si="182"/>
        <v>9.5307382655665442</v>
      </c>
      <c r="BKY29">
        <f t="shared" si="182"/>
        <v>9.5128323406658559</v>
      </c>
      <c r="BKZ29">
        <f t="shared" si="182"/>
        <v>9.4849693271947153</v>
      </c>
      <c r="BLA29">
        <f t="shared" si="182"/>
        <v>9.4448116748134403</v>
      </c>
      <c r="BLB29">
        <f t="shared" si="182"/>
        <v>9.4055571412876287</v>
      </c>
      <c r="BLC29">
        <f t="shared" si="182"/>
        <v>9.3867492042016867</v>
      </c>
      <c r="BLD29">
        <f t="shared" si="182"/>
        <v>9.3619491481206332</v>
      </c>
      <c r="BLE29">
        <f t="shared" si="182"/>
        <v>9.3141696757786683</v>
      </c>
      <c r="BLF29">
        <f t="shared" si="182"/>
        <v>9.2721486710431442</v>
      </c>
      <c r="BLG29">
        <f t="shared" si="182"/>
        <v>9.2277181436764586</v>
      </c>
      <c r="BLH29">
        <f t="shared" si="182"/>
        <v>9.1759771298366442</v>
      </c>
      <c r="BLI29">
        <f t="shared" si="182"/>
        <v>9.1671623692735515</v>
      </c>
      <c r="BLJ29">
        <f t="shared" si="182"/>
        <v>9.1716276011503481</v>
      </c>
      <c r="BLK29">
        <f t="shared" ref="BLK29:BNV29" si="183">AVERAGE(BLB28:BLK28)</f>
        <v>9.1347788530594389</v>
      </c>
      <c r="BLL29">
        <f t="shared" si="183"/>
        <v>9.1041418076967062</v>
      </c>
      <c r="BLM29">
        <f t="shared" si="183"/>
        <v>9.0479236080050889</v>
      </c>
      <c r="BLN29">
        <f t="shared" si="183"/>
        <v>9.0269701840407972</v>
      </c>
      <c r="BLO29">
        <f t="shared" si="183"/>
        <v>9.0197983126383718</v>
      </c>
      <c r="BLP29">
        <f t="shared" si="183"/>
        <v>8.9995803806360311</v>
      </c>
      <c r="BLQ29">
        <f t="shared" si="183"/>
        <v>8.9484928735790383</v>
      </c>
      <c r="BLR29">
        <f t="shared" si="183"/>
        <v>8.9170474025508533</v>
      </c>
      <c r="BLS29">
        <f t="shared" si="183"/>
        <v>8.8741607859694227</v>
      </c>
      <c r="BLT29">
        <f t="shared" si="183"/>
        <v>8.8339294619434607</v>
      </c>
      <c r="BLU29">
        <f t="shared" si="183"/>
        <v>8.8991004707090973</v>
      </c>
      <c r="BLV29">
        <f t="shared" si="183"/>
        <v>8.9553670889859571</v>
      </c>
      <c r="BLW29">
        <f t="shared" si="183"/>
        <v>9.0848285112987615</v>
      </c>
      <c r="BLX29">
        <f t="shared" si="183"/>
        <v>9.2134319664436823</v>
      </c>
      <c r="BLY29">
        <f t="shared" si="183"/>
        <v>9.4064399041098561</v>
      </c>
      <c r="BLZ29">
        <f t="shared" si="183"/>
        <v>9.5810703945237297</v>
      </c>
      <c r="BMA29">
        <f t="shared" si="183"/>
        <v>9.8249646306342733</v>
      </c>
      <c r="BMB29">
        <f t="shared" si="183"/>
        <v>10.036200381286905</v>
      </c>
      <c r="BMC29">
        <f t="shared" si="183"/>
        <v>10.277763025420599</v>
      </c>
      <c r="BMD29">
        <f t="shared" si="183"/>
        <v>10.551266861640537</v>
      </c>
      <c r="BME29">
        <f t="shared" si="183"/>
        <v>10.787331008449433</v>
      </c>
      <c r="BMF29">
        <f t="shared" si="183"/>
        <v>11.034208113314694</v>
      </c>
      <c r="BMG29">
        <f t="shared" si="183"/>
        <v>11.218558041609716</v>
      </c>
      <c r="BMH29">
        <f t="shared" si="183"/>
        <v>11.359595880671119</v>
      </c>
      <c r="BMI29">
        <f t="shared" si="183"/>
        <v>11.46239392829815</v>
      </c>
      <c r="BMJ29">
        <f t="shared" si="183"/>
        <v>11.592574970362246</v>
      </c>
      <c r="BMK29">
        <f t="shared" si="183"/>
        <v>11.655857583981483</v>
      </c>
      <c r="BML29">
        <f t="shared" si="183"/>
        <v>11.756340607650149</v>
      </c>
      <c r="BMM29">
        <f t="shared" si="183"/>
        <v>11.883126137104943</v>
      </c>
      <c r="BMN29">
        <f t="shared" si="183"/>
        <v>11.920475534634694</v>
      </c>
      <c r="BMO29">
        <f t="shared" si="183"/>
        <v>11.964658454110031</v>
      </c>
      <c r="BMP29">
        <f t="shared" si="183"/>
        <v>12.033060299637693</v>
      </c>
      <c r="BMQ29">
        <f t="shared" si="183"/>
        <v>12.086428635172117</v>
      </c>
      <c r="BMR29">
        <f t="shared" si="183"/>
        <v>12.130102879027374</v>
      </c>
      <c r="BMS29">
        <f t="shared" si="183"/>
        <v>12.163135962839895</v>
      </c>
      <c r="BMT29">
        <f t="shared" si="183"/>
        <v>12.194219243099088</v>
      </c>
      <c r="BMU29">
        <f t="shared" si="183"/>
        <v>12.210688208813291</v>
      </c>
      <c r="BMV29">
        <f t="shared" si="183"/>
        <v>12.208497097283047</v>
      </c>
      <c r="BMW29">
        <f t="shared" si="183"/>
        <v>12.118008002391559</v>
      </c>
      <c r="BMX29">
        <f t="shared" si="183"/>
        <v>12.052382877408764</v>
      </c>
      <c r="BMY29">
        <f t="shared" si="183"/>
        <v>11.892911018633034</v>
      </c>
      <c r="BMZ29">
        <f t="shared" si="183"/>
        <v>11.718169872451933</v>
      </c>
      <c r="BNA29">
        <f t="shared" si="183"/>
        <v>11.531391692797358</v>
      </c>
      <c r="BNB29">
        <f t="shared" si="183"/>
        <v>11.377640552745552</v>
      </c>
      <c r="BNC29">
        <f t="shared" si="183"/>
        <v>11.25923497396904</v>
      </c>
      <c r="BND29">
        <f t="shared" si="183"/>
        <v>11.135738208424785</v>
      </c>
      <c r="BNE29">
        <f t="shared" si="183"/>
        <v>11.046494504555625</v>
      </c>
      <c r="BNF29">
        <f t="shared" si="183"/>
        <v>10.968371602786174</v>
      </c>
      <c r="BNG29">
        <f t="shared" si="183"/>
        <v>10.950614397855148</v>
      </c>
      <c r="BNH29">
        <f t="shared" si="183"/>
        <v>10.983988646639649</v>
      </c>
      <c r="BNI29">
        <f t="shared" si="183"/>
        <v>11.099036504696651</v>
      </c>
      <c r="BNJ29">
        <f t="shared" si="183"/>
        <v>11.170566372853362</v>
      </c>
      <c r="BNK29">
        <f t="shared" si="183"/>
        <v>11.256017745166742</v>
      </c>
      <c r="BNL29">
        <f t="shared" si="183"/>
        <v>11.361433351816478</v>
      </c>
      <c r="BNM29">
        <f t="shared" si="183"/>
        <v>11.416248365279582</v>
      </c>
      <c r="BNN29">
        <f t="shared" si="183"/>
        <v>11.434965530706167</v>
      </c>
      <c r="BNO29">
        <f t="shared" si="183"/>
        <v>11.48806926484543</v>
      </c>
      <c r="BNP29">
        <f t="shared" si="183"/>
        <v>11.540571611363124</v>
      </c>
      <c r="BNQ29">
        <f t="shared" si="183"/>
        <v>11.591244442610577</v>
      </c>
      <c r="BNR29">
        <f t="shared" si="183"/>
        <v>11.58126576116344</v>
      </c>
      <c r="BNS29">
        <f t="shared" si="183"/>
        <v>11.56142617829174</v>
      </c>
      <c r="BNT29">
        <f t="shared" si="183"/>
        <v>11.603295173154152</v>
      </c>
      <c r="BNU29">
        <f t="shared" si="183"/>
        <v>11.660421641687764</v>
      </c>
      <c r="BNV29">
        <f t="shared" si="183"/>
        <v>11.695866460888661</v>
      </c>
      <c r="BNW29">
        <f t="shared" ref="BNW29:BQH29" si="184">AVERAGE(BNN28:BNW28)</f>
        <v>11.710316677359625</v>
      </c>
      <c r="BNX29">
        <f t="shared" si="184"/>
        <v>11.736768960851569</v>
      </c>
      <c r="BNY29">
        <f t="shared" si="184"/>
        <v>11.699007636103422</v>
      </c>
      <c r="BNZ29">
        <f t="shared" si="184"/>
        <v>11.682704336569753</v>
      </c>
      <c r="BOA29">
        <f t="shared" si="184"/>
        <v>11.635003977247294</v>
      </c>
      <c r="BOB29">
        <f t="shared" si="184"/>
        <v>11.561113828407453</v>
      </c>
      <c r="BOC29">
        <f t="shared" si="184"/>
        <v>11.469458363744716</v>
      </c>
      <c r="BOD29">
        <f t="shared" si="184"/>
        <v>11.284711521169706</v>
      </c>
      <c r="BOE29">
        <f t="shared" si="184"/>
        <v>11.099826872096477</v>
      </c>
      <c r="BOF29">
        <f t="shared" si="184"/>
        <v>10.935748762948961</v>
      </c>
      <c r="BOG29">
        <f t="shared" si="184"/>
        <v>10.821461338997171</v>
      </c>
      <c r="BOH29">
        <f t="shared" si="184"/>
        <v>10.69320337524549</v>
      </c>
      <c r="BOI29">
        <f t="shared" si="184"/>
        <v>10.561631131026875</v>
      </c>
      <c r="BOJ29">
        <f t="shared" si="184"/>
        <v>10.371581730378768</v>
      </c>
      <c r="BOK29">
        <f t="shared" si="184"/>
        <v>10.17919992047249</v>
      </c>
      <c r="BOL29">
        <f t="shared" si="184"/>
        <v>10.037257470165565</v>
      </c>
      <c r="BOM29">
        <f t="shared" si="184"/>
        <v>9.9180445561923491</v>
      </c>
      <c r="BON29">
        <f t="shared" si="184"/>
        <v>9.8471434872286778</v>
      </c>
      <c r="BOO29">
        <f t="shared" si="184"/>
        <v>9.7542288998378357</v>
      </c>
      <c r="BOP29">
        <f t="shared" si="184"/>
        <v>9.6518512084496617</v>
      </c>
      <c r="BOQ29">
        <f t="shared" si="184"/>
        <v>9.5211275818464767</v>
      </c>
      <c r="BOR29">
        <f t="shared" si="184"/>
        <v>9.435724050998866</v>
      </c>
      <c r="BOS29">
        <f t="shared" si="184"/>
        <v>9.3886196034247469</v>
      </c>
      <c r="BOT29">
        <f t="shared" si="184"/>
        <v>9.4016978417679553</v>
      </c>
      <c r="BOU29">
        <f t="shared" si="184"/>
        <v>9.3906584505638016</v>
      </c>
      <c r="BOV29">
        <f t="shared" si="184"/>
        <v>9.3625854604878036</v>
      </c>
      <c r="BOW29">
        <f t="shared" si="184"/>
        <v>9.3287825819454984</v>
      </c>
      <c r="BOX29">
        <f t="shared" si="184"/>
        <v>9.2922401763410498</v>
      </c>
      <c r="BOY29">
        <f t="shared" si="184"/>
        <v>9.2332137034380306</v>
      </c>
      <c r="BOZ29">
        <f t="shared" si="184"/>
        <v>9.125429182287796</v>
      </c>
      <c r="BPA29">
        <f t="shared" si="184"/>
        <v>9.054118528368857</v>
      </c>
      <c r="BPB29">
        <f t="shared" si="184"/>
        <v>9.0139951411837078</v>
      </c>
      <c r="BPC29">
        <f t="shared" si="184"/>
        <v>8.8832399939714808</v>
      </c>
      <c r="BPD29">
        <f t="shared" si="184"/>
        <v>8.7691407967373642</v>
      </c>
      <c r="BPE29">
        <f t="shared" si="184"/>
        <v>8.6751950229250117</v>
      </c>
      <c r="BPF29">
        <f t="shared" si="184"/>
        <v>8.6215084559780113</v>
      </c>
      <c r="BPG29">
        <f t="shared" si="184"/>
        <v>8.6096333755025451</v>
      </c>
      <c r="BPH29">
        <f t="shared" si="184"/>
        <v>8.5311589808393204</v>
      </c>
      <c r="BPI29">
        <f t="shared" si="184"/>
        <v>8.4478428994457477</v>
      </c>
      <c r="BPJ29">
        <f t="shared" si="184"/>
        <v>8.4069231717303339</v>
      </c>
      <c r="BPK29">
        <f t="shared" si="184"/>
        <v>8.3581333861286033</v>
      </c>
      <c r="BPL29">
        <f t="shared" si="184"/>
        <v>8.2920942831266249</v>
      </c>
      <c r="BPM29">
        <f t="shared" si="184"/>
        <v>8.2912220278071747</v>
      </c>
      <c r="BPN29">
        <f t="shared" si="184"/>
        <v>8.2596375017037396</v>
      </c>
      <c r="BPO29">
        <f t="shared" si="184"/>
        <v>8.2224468846262404</v>
      </c>
      <c r="BPP29">
        <f t="shared" si="184"/>
        <v>8.1817997072183601</v>
      </c>
      <c r="BPQ29">
        <f t="shared" si="184"/>
        <v>8.1287075312865333</v>
      </c>
      <c r="BPR29">
        <f t="shared" si="184"/>
        <v>8.0910624056051166</v>
      </c>
      <c r="BPS29">
        <f t="shared" si="184"/>
        <v>8.1338359400870495</v>
      </c>
      <c r="BPT29">
        <f t="shared" si="184"/>
        <v>8.1367660028394688</v>
      </c>
      <c r="BPU29">
        <f t="shared" si="184"/>
        <v>8.152077333595507</v>
      </c>
      <c r="BPV29">
        <f t="shared" si="184"/>
        <v>8.169855866646305</v>
      </c>
      <c r="BPW29">
        <f t="shared" si="184"/>
        <v>8.1552893315004393</v>
      </c>
      <c r="BPX29">
        <f t="shared" si="184"/>
        <v>8.1294807797128321</v>
      </c>
      <c r="BPY29">
        <f t="shared" si="184"/>
        <v>8.1109863288920181</v>
      </c>
      <c r="BPZ29">
        <f t="shared" si="184"/>
        <v>8.1081364813637062</v>
      </c>
      <c r="BQA29">
        <f t="shared" si="184"/>
        <v>8.0590264446385138</v>
      </c>
      <c r="BQB29">
        <f t="shared" si="184"/>
        <v>8.0506461010816928</v>
      </c>
      <c r="BQC29">
        <f t="shared" si="184"/>
        <v>8.0347417902207976</v>
      </c>
      <c r="BQD29">
        <f t="shared" si="184"/>
        <v>8.0526976192510773</v>
      </c>
      <c r="BQE29">
        <f t="shared" si="184"/>
        <v>8.0193938558014608</v>
      </c>
      <c r="BQF29">
        <f t="shared" si="184"/>
        <v>7.9806849701401976</v>
      </c>
      <c r="BQG29">
        <f t="shared" si="184"/>
        <v>7.9743898538607585</v>
      </c>
      <c r="BQH29">
        <f t="shared" si="184"/>
        <v>7.9789256107999957</v>
      </c>
      <c r="BQI29">
        <f t="shared" ref="BQI29:BST29" si="185">AVERAGE(BPZ28:BQI28)</f>
        <v>7.9670782337151493</v>
      </c>
      <c r="BQJ29">
        <f t="shared" si="185"/>
        <v>7.908366877461269</v>
      </c>
      <c r="BQK29">
        <f t="shared" si="185"/>
        <v>7.8708174943071558</v>
      </c>
      <c r="BQL29">
        <f t="shared" si="185"/>
        <v>7.8276683490891497</v>
      </c>
      <c r="BQM29">
        <f t="shared" si="185"/>
        <v>7.7830652588818507</v>
      </c>
      <c r="BQN29">
        <f t="shared" si="185"/>
        <v>7.7408918804151741</v>
      </c>
      <c r="BQO29">
        <f t="shared" si="185"/>
        <v>7.7219651373425604</v>
      </c>
      <c r="BQP29">
        <f t="shared" si="185"/>
        <v>7.6910103542754928</v>
      </c>
      <c r="BQQ29">
        <f t="shared" si="185"/>
        <v>7.6442542849100006</v>
      </c>
      <c r="BQR29">
        <f t="shared" si="185"/>
        <v>7.6251193020145536</v>
      </c>
      <c r="BQS29">
        <f t="shared" si="185"/>
        <v>7.5842807098590637</v>
      </c>
      <c r="BQT29">
        <f t="shared" si="185"/>
        <v>7.5149328016861876</v>
      </c>
      <c r="BQU29">
        <f t="shared" si="185"/>
        <v>7.4220724718772555</v>
      </c>
      <c r="BQV29">
        <f t="shared" si="185"/>
        <v>7.3598267761664982</v>
      </c>
      <c r="BQW29">
        <f t="shared" si="185"/>
        <v>7.2606152860373712</v>
      </c>
      <c r="BQX29">
        <f t="shared" si="185"/>
        <v>7.1405773187908395</v>
      </c>
      <c r="BQY29">
        <f t="shared" si="185"/>
        <v>7.0302326698351241</v>
      </c>
      <c r="BQZ29">
        <f t="shared" si="185"/>
        <v>6.923945064935471</v>
      </c>
      <c r="BRA29">
        <f t="shared" si="185"/>
        <v>6.7985182938726778</v>
      </c>
      <c r="BRB29">
        <f t="shared" si="185"/>
        <v>6.6082022385320158</v>
      </c>
      <c r="BRC29">
        <f t="shared" si="185"/>
        <v>6.4860253375574386</v>
      </c>
      <c r="BRD29">
        <f t="shared" si="185"/>
        <v>6.4294996746368298</v>
      </c>
      <c r="BRE29">
        <f t="shared" si="185"/>
        <v>6.4143157132872748</v>
      </c>
      <c r="BRF29">
        <f t="shared" si="185"/>
        <v>6.4123023196689868</v>
      </c>
      <c r="BRG29">
        <f t="shared" si="185"/>
        <v>6.42147781947717</v>
      </c>
      <c r="BRH29">
        <f t="shared" si="185"/>
        <v>6.4536186164918545</v>
      </c>
      <c r="BRI29">
        <f t="shared" si="185"/>
        <v>6.4737006033836053</v>
      </c>
      <c r="BRJ29">
        <f t="shared" si="185"/>
        <v>6.521259328106507</v>
      </c>
      <c r="BRK29">
        <f t="shared" si="185"/>
        <v>6.5628898757578042</v>
      </c>
      <c r="BRL29">
        <f t="shared" si="185"/>
        <v>6.6481457977332683</v>
      </c>
      <c r="BRM29">
        <f t="shared" si="185"/>
        <v>6.6850107642728229</v>
      </c>
      <c r="BRN29">
        <f t="shared" si="185"/>
        <v>6.6649825859722753</v>
      </c>
      <c r="BRO29">
        <f t="shared" si="185"/>
        <v>6.6499309823463451</v>
      </c>
      <c r="BRP29">
        <f t="shared" si="185"/>
        <v>6.569792295771494</v>
      </c>
      <c r="BRQ29">
        <f t="shared" si="185"/>
        <v>6.5080950828086248</v>
      </c>
      <c r="BRR29">
        <f t="shared" si="185"/>
        <v>6.4640250768904197</v>
      </c>
      <c r="BRS29">
        <f t="shared" si="185"/>
        <v>6.3964113014471815</v>
      </c>
      <c r="BRT29">
        <f t="shared" si="185"/>
        <v>6.3014509422408036</v>
      </c>
      <c r="BRU29">
        <f t="shared" si="185"/>
        <v>6.2501165806947618</v>
      </c>
      <c r="BRV29">
        <f t="shared" si="185"/>
        <v>6.1384982779619293</v>
      </c>
      <c r="BRW29">
        <f t="shared" si="185"/>
        <v>6.0540097844665182</v>
      </c>
      <c r="BRX29">
        <f t="shared" si="185"/>
        <v>5.976851177848963</v>
      </c>
      <c r="BRY29">
        <f t="shared" si="185"/>
        <v>5.8518644779522431</v>
      </c>
      <c r="BRZ29">
        <f t="shared" si="185"/>
        <v>5.7590139105578517</v>
      </c>
      <c r="BSA29">
        <f t="shared" si="185"/>
        <v>5.6759282363229087</v>
      </c>
      <c r="BSB29">
        <f t="shared" si="185"/>
        <v>5.6306427550004567</v>
      </c>
      <c r="BSC29">
        <f t="shared" si="185"/>
        <v>5.6179365504299046</v>
      </c>
      <c r="BSD29">
        <f t="shared" si="185"/>
        <v>5.6440658032585187</v>
      </c>
      <c r="BSE29">
        <f t="shared" si="185"/>
        <v>5.7098828057291415</v>
      </c>
      <c r="BSF29">
        <f t="shared" si="185"/>
        <v>5.8509232716693456</v>
      </c>
      <c r="BSG29">
        <f t="shared" si="185"/>
        <v>5.9706120149879212</v>
      </c>
      <c r="BSH29">
        <f t="shared" si="185"/>
        <v>6.0822594904333389</v>
      </c>
      <c r="BSI29">
        <f t="shared" si="185"/>
        <v>6.2076264456103818</v>
      </c>
      <c r="BSJ29">
        <f t="shared" si="185"/>
        <v>6.3801378012974457</v>
      </c>
      <c r="BSK29">
        <f t="shared" si="185"/>
        <v>6.4947449600076457</v>
      </c>
      <c r="BSL29">
        <f t="shared" si="185"/>
        <v>6.5515033199521344</v>
      </c>
      <c r="BSM29">
        <f t="shared" si="185"/>
        <v>6.6265762974594677</v>
      </c>
      <c r="BSN29">
        <f t="shared" si="185"/>
        <v>6.6621772775074346</v>
      </c>
      <c r="BSO29">
        <f t="shared" si="185"/>
        <v>6.6777236691630906</v>
      </c>
      <c r="BSP29">
        <f t="shared" si="185"/>
        <v>6.6935343590257954</v>
      </c>
      <c r="BSQ29">
        <f t="shared" si="185"/>
        <v>6.7240163487797933</v>
      </c>
      <c r="BSR29">
        <f t="shared" si="185"/>
        <v>6.7366873508575065</v>
      </c>
      <c r="BSS29">
        <f t="shared" si="185"/>
        <v>6.7797438518941133</v>
      </c>
      <c r="BST29">
        <f t="shared" si="185"/>
        <v>6.7938901215349556</v>
      </c>
      <c r="BSU29">
        <f t="shared" ref="BSU29:BVF29" si="186">AVERAGE(BSL28:BSU28)</f>
        <v>6.8357879948826987</v>
      </c>
      <c r="BSV29">
        <f t="shared" si="186"/>
        <v>6.864900168916142</v>
      </c>
      <c r="BSW29">
        <f t="shared" si="186"/>
        <v>6.8813876471909596</v>
      </c>
      <c r="BSX29">
        <f t="shared" si="186"/>
        <v>6.8961474001925396</v>
      </c>
      <c r="BSY29">
        <f t="shared" si="186"/>
        <v>6.9284413593660048</v>
      </c>
      <c r="BSZ29">
        <f t="shared" si="186"/>
        <v>6.9773419973484492</v>
      </c>
      <c r="BTA29">
        <f t="shared" si="186"/>
        <v>7.0523774541386048</v>
      </c>
      <c r="BTB29">
        <f t="shared" si="186"/>
        <v>7.1645067029697698</v>
      </c>
      <c r="BTC29">
        <f t="shared" si="186"/>
        <v>7.2101337489075989</v>
      </c>
      <c r="BTD29">
        <f t="shared" si="186"/>
        <v>7.2605174349126971</v>
      </c>
      <c r="BTE29">
        <f t="shared" si="186"/>
        <v>7.3291073938452573</v>
      </c>
      <c r="BTF29">
        <f t="shared" si="186"/>
        <v>7.3801665629364077</v>
      </c>
      <c r="BTG29">
        <f t="shared" si="186"/>
        <v>7.4865544432847262</v>
      </c>
      <c r="BTH29">
        <f t="shared" si="186"/>
        <v>7.6616539784853952</v>
      </c>
      <c r="BTI29">
        <f t="shared" si="186"/>
        <v>7.7671285895172089</v>
      </c>
      <c r="BTJ29">
        <f t="shared" si="186"/>
        <v>7.8131479857639023</v>
      </c>
      <c r="BTK29">
        <f t="shared" si="186"/>
        <v>7.8209883121061221</v>
      </c>
      <c r="BTL29">
        <f t="shared" si="186"/>
        <v>7.9057840718623549</v>
      </c>
      <c r="BTM29">
        <f t="shared" si="186"/>
        <v>8.0567173229651559</v>
      </c>
      <c r="BTN29">
        <f t="shared" si="186"/>
        <v>8.1943806313335585</v>
      </c>
      <c r="BTO29">
        <f t="shared" si="186"/>
        <v>8.2901410081149436</v>
      </c>
      <c r="BTP29">
        <f t="shared" si="186"/>
        <v>8.422216301976361</v>
      </c>
      <c r="BTQ29">
        <f t="shared" si="186"/>
        <v>8.5126723047956041</v>
      </c>
      <c r="BTR29">
        <f t="shared" si="186"/>
        <v>8.504788825795595</v>
      </c>
      <c r="BTS29">
        <f t="shared" si="186"/>
        <v>8.5496116656435319</v>
      </c>
      <c r="BTT29">
        <f t="shared" si="186"/>
        <v>8.6275795050729975</v>
      </c>
      <c r="BTU29">
        <f t="shared" si="186"/>
        <v>8.6911556544903767</v>
      </c>
      <c r="BTV29">
        <f t="shared" si="186"/>
        <v>8.6803375840529178</v>
      </c>
      <c r="BTW29">
        <f t="shared" si="186"/>
        <v>8.6582502461782784</v>
      </c>
      <c r="BTX29">
        <f t="shared" si="186"/>
        <v>8.6303805232172586</v>
      </c>
      <c r="BTY29">
        <f t="shared" si="186"/>
        <v>8.6309416321310248</v>
      </c>
      <c r="BTZ29">
        <f t="shared" si="186"/>
        <v>8.5933256256664876</v>
      </c>
      <c r="BUA29">
        <f t="shared" si="186"/>
        <v>8.5411856216116497</v>
      </c>
      <c r="BUB29">
        <f t="shared" si="186"/>
        <v>8.5302237082353809</v>
      </c>
      <c r="BUC29">
        <f t="shared" si="186"/>
        <v>8.5475032544063971</v>
      </c>
      <c r="BUD29">
        <f t="shared" si="186"/>
        <v>8.5198899515916917</v>
      </c>
      <c r="BUE29">
        <f t="shared" si="186"/>
        <v>8.5001600331794105</v>
      </c>
      <c r="BUF29">
        <f t="shared" si="186"/>
        <v>8.4585518671696427</v>
      </c>
      <c r="BUG29">
        <f t="shared" si="186"/>
        <v>8.4367347835643933</v>
      </c>
      <c r="BUH29">
        <f t="shared" si="186"/>
        <v>8.3892079142372715</v>
      </c>
      <c r="BUI29">
        <f t="shared" si="186"/>
        <v>8.3368786433043169</v>
      </c>
      <c r="BUJ29">
        <f t="shared" si="186"/>
        <v>8.2614862579942532</v>
      </c>
      <c r="BUK29">
        <f t="shared" si="186"/>
        <v>8.1996381193067638</v>
      </c>
      <c r="BUL29">
        <f t="shared" si="186"/>
        <v>8.1636415927369406</v>
      </c>
      <c r="BUM29">
        <f t="shared" si="186"/>
        <v>8.0854613833354989</v>
      </c>
      <c r="BUN29">
        <f t="shared" si="186"/>
        <v>8.0725075865457701</v>
      </c>
      <c r="BUO29">
        <f t="shared" si="186"/>
        <v>8.1020357122668845</v>
      </c>
      <c r="BUP29">
        <f t="shared" si="186"/>
        <v>8.0888173801452066</v>
      </c>
      <c r="BUQ29">
        <f t="shared" si="186"/>
        <v>8.0708700436917766</v>
      </c>
      <c r="BUR29">
        <f t="shared" si="186"/>
        <v>8.0875076531325032</v>
      </c>
      <c r="BUS29">
        <f t="shared" si="186"/>
        <v>8.1010989523382495</v>
      </c>
      <c r="BUT29">
        <f t="shared" si="186"/>
        <v>8.1953823710032605</v>
      </c>
      <c r="BUU29">
        <f t="shared" si="186"/>
        <v>8.3033027394838577</v>
      </c>
      <c r="BUV29">
        <f t="shared" si="186"/>
        <v>8.3559683618965472</v>
      </c>
      <c r="BUW29">
        <f t="shared" si="186"/>
        <v>8.4270059490259435</v>
      </c>
      <c r="BUX29">
        <f t="shared" si="186"/>
        <v>8.4726821076666035</v>
      </c>
      <c r="BUY29">
        <f t="shared" si="186"/>
        <v>8.4590715369815435</v>
      </c>
      <c r="BUZ29">
        <f t="shared" si="186"/>
        <v>8.4947259186945576</v>
      </c>
      <c r="BVA29">
        <f t="shared" si="186"/>
        <v>8.4891973226410578</v>
      </c>
      <c r="BVB29">
        <f t="shared" si="186"/>
        <v>8.5516619573544723</v>
      </c>
      <c r="BVC29">
        <f t="shared" si="186"/>
        <v>8.5403829056616356</v>
      </c>
      <c r="BVD29">
        <f t="shared" si="186"/>
        <v>8.4462042979172942</v>
      </c>
      <c r="BVE29">
        <f t="shared" si="186"/>
        <v>8.3220225194539772</v>
      </c>
      <c r="BVF29">
        <f t="shared" si="186"/>
        <v>8.1999533716693733</v>
      </c>
      <c r="BVG29">
        <f t="shared" ref="BVG29:BXR29" si="187">AVERAGE(BUX28:BVG28)</f>
        <v>8.0293525809668083</v>
      </c>
      <c r="BVH29">
        <f t="shared" si="187"/>
        <v>7.8630774513779684</v>
      </c>
      <c r="BVI29">
        <f t="shared" si="187"/>
        <v>7.7240057167918881</v>
      </c>
      <c r="BVJ29">
        <f t="shared" si="187"/>
        <v>7.6123964239567545</v>
      </c>
      <c r="BVK29">
        <f t="shared" si="187"/>
        <v>7.506589198546493</v>
      </c>
      <c r="BVL29">
        <f t="shared" si="187"/>
        <v>7.341999692931803</v>
      </c>
      <c r="BVM29">
        <f t="shared" si="187"/>
        <v>7.2456932416809021</v>
      </c>
      <c r="BVN29">
        <f t="shared" si="187"/>
        <v>7.1991605129265279</v>
      </c>
      <c r="BVO29">
        <f t="shared" si="187"/>
        <v>7.1757181965119985</v>
      </c>
      <c r="BVP29">
        <f t="shared" si="187"/>
        <v>7.1467498137465784</v>
      </c>
      <c r="BVQ29">
        <f t="shared" si="187"/>
        <v>7.1764122406098156</v>
      </c>
      <c r="BVR29">
        <f t="shared" si="187"/>
        <v>7.1598817261094378</v>
      </c>
      <c r="BVS29">
        <f t="shared" si="187"/>
        <v>7.160092253272583</v>
      </c>
      <c r="BVT29">
        <f t="shared" si="187"/>
        <v>7.1530534036912554</v>
      </c>
      <c r="BVU29">
        <f t="shared" si="187"/>
        <v>7.1877119302282235</v>
      </c>
      <c r="BVV29">
        <f t="shared" si="187"/>
        <v>7.2049573697139611</v>
      </c>
      <c r="BVW29">
        <f t="shared" si="187"/>
        <v>7.2420604351685061</v>
      </c>
      <c r="BVX29">
        <f t="shared" si="187"/>
        <v>7.2904438196241284</v>
      </c>
      <c r="BVY29">
        <f t="shared" si="187"/>
        <v>7.3262590531992542</v>
      </c>
      <c r="BVZ29">
        <f t="shared" si="187"/>
        <v>7.3954943397148272</v>
      </c>
      <c r="BWA29">
        <f t="shared" si="187"/>
        <v>7.4329233909647972</v>
      </c>
      <c r="BWB29">
        <f t="shared" si="187"/>
        <v>7.5350049190290065</v>
      </c>
      <c r="BWC29">
        <f t="shared" si="187"/>
        <v>7.6098420732119649</v>
      </c>
      <c r="BWD29">
        <f t="shared" si="187"/>
        <v>7.7195370070827902</v>
      </c>
      <c r="BWE29">
        <f t="shared" si="187"/>
        <v>7.8165137186807483</v>
      </c>
      <c r="BWF29">
        <f t="shared" si="187"/>
        <v>7.9459737622037254</v>
      </c>
      <c r="BWG29">
        <f t="shared" si="187"/>
        <v>8.0341053404023235</v>
      </c>
      <c r="BWH29">
        <f t="shared" si="187"/>
        <v>8.1296637719087084</v>
      </c>
      <c r="BWI29">
        <f t="shared" si="187"/>
        <v>8.2214800451840553</v>
      </c>
      <c r="BWJ29">
        <f t="shared" si="187"/>
        <v>8.2500210662457825</v>
      </c>
      <c r="BWK29">
        <f t="shared" si="187"/>
        <v>8.306827461694068</v>
      </c>
      <c r="BWL29">
        <f t="shared" si="187"/>
        <v>8.3371875527966015</v>
      </c>
      <c r="BWM29">
        <f t="shared" si="187"/>
        <v>8.438604147432148</v>
      </c>
      <c r="BWN29">
        <f t="shared" si="187"/>
        <v>8.4456456378614959</v>
      </c>
      <c r="BWO29">
        <f t="shared" si="187"/>
        <v>8.4048816015308176</v>
      </c>
      <c r="BWP29">
        <f t="shared" si="187"/>
        <v>8.3162896656281227</v>
      </c>
      <c r="BWQ29">
        <f t="shared" si="187"/>
        <v>8.2997071008794201</v>
      </c>
      <c r="BWR29">
        <f t="shared" si="187"/>
        <v>8.2133671577506728</v>
      </c>
      <c r="BWS29">
        <f t="shared" si="187"/>
        <v>8.1200242243105958</v>
      </c>
      <c r="BWT29">
        <f t="shared" si="187"/>
        <v>8.0531538316615716</v>
      </c>
      <c r="BWU29">
        <f t="shared" si="187"/>
        <v>7.9343494147074534</v>
      </c>
      <c r="BWV29">
        <f t="shared" si="187"/>
        <v>7.8318293814092588</v>
      </c>
      <c r="BWW29">
        <f t="shared" si="187"/>
        <v>7.6351846302074593</v>
      </c>
      <c r="BWX29">
        <f t="shared" si="187"/>
        <v>7.4960846519267692</v>
      </c>
      <c r="BWY29">
        <f t="shared" si="187"/>
        <v>7.3908029845206418</v>
      </c>
      <c r="BWZ29">
        <f t="shared" si="187"/>
        <v>7.2534872408580116</v>
      </c>
      <c r="BXA29">
        <f t="shared" si="187"/>
        <v>7.0459162627438685</v>
      </c>
      <c r="BXB29">
        <f t="shared" si="187"/>
        <v>6.9388234477093871</v>
      </c>
      <c r="BXC29">
        <f t="shared" si="187"/>
        <v>6.8382515153843801</v>
      </c>
      <c r="BXD29">
        <f t="shared" si="187"/>
        <v>6.7589170573783814</v>
      </c>
      <c r="BXE29">
        <f t="shared" si="187"/>
        <v>6.7286851671033219</v>
      </c>
      <c r="BXF29">
        <f t="shared" si="187"/>
        <v>6.6818205175161838</v>
      </c>
      <c r="BXG29">
        <f t="shared" si="187"/>
        <v>6.6953278081694902</v>
      </c>
      <c r="BXH29">
        <f t="shared" si="187"/>
        <v>6.7556735833990347</v>
      </c>
      <c r="BXI29">
        <f t="shared" si="187"/>
        <v>6.8288463217472355</v>
      </c>
      <c r="BXJ29">
        <f t="shared" si="187"/>
        <v>6.9398516373264512</v>
      </c>
      <c r="BXK29">
        <f t="shared" si="187"/>
        <v>7.1088195697777339</v>
      </c>
      <c r="BXL29">
        <f t="shared" si="187"/>
        <v>7.2557606512764323</v>
      </c>
      <c r="BXM29">
        <f t="shared" si="187"/>
        <v>7.3878354894688938</v>
      </c>
      <c r="BXN29">
        <f t="shared" si="187"/>
        <v>7.500113477119652</v>
      </c>
      <c r="BXO29">
        <f t="shared" si="187"/>
        <v>7.5934951668925565</v>
      </c>
      <c r="BXP29">
        <f t="shared" si="187"/>
        <v>7.6895087648476119</v>
      </c>
      <c r="BXQ29">
        <f t="shared" si="187"/>
        <v>7.7810508333920154</v>
      </c>
      <c r="BXR29">
        <f t="shared" si="187"/>
        <v>7.8193431812730241</v>
      </c>
      <c r="BXS29">
        <f t="shared" ref="BXS29:CAD29" si="188">AVERAGE(BXJ28:BXS28)</f>
        <v>7.8500162250942411</v>
      </c>
      <c r="BXT29">
        <f t="shared" si="188"/>
        <v>7.8788339414309645</v>
      </c>
      <c r="BXU29">
        <f t="shared" si="188"/>
        <v>7.8854914254963004</v>
      </c>
      <c r="BXV29">
        <f t="shared" si="188"/>
        <v>7.8622313487946967</v>
      </c>
      <c r="BXW29">
        <f t="shared" si="188"/>
        <v>7.8142380268551737</v>
      </c>
      <c r="BXX29">
        <f t="shared" si="188"/>
        <v>7.8035807971858633</v>
      </c>
      <c r="BXY29">
        <f t="shared" si="188"/>
        <v>7.8122309511826016</v>
      </c>
      <c r="BXZ29">
        <f t="shared" si="188"/>
        <v>7.8186682901223064</v>
      </c>
      <c r="BYA29">
        <f t="shared" si="188"/>
        <v>7.7799210738442017</v>
      </c>
      <c r="BYB29">
        <f t="shared" si="188"/>
        <v>7.7267748683138793</v>
      </c>
      <c r="BYC29">
        <f t="shared" si="188"/>
        <v>7.651317032375883</v>
      </c>
      <c r="BYD29">
        <f t="shared" si="188"/>
        <v>7.5662116454248771</v>
      </c>
      <c r="BYE29">
        <f t="shared" si="188"/>
        <v>7.4939490545032683</v>
      </c>
      <c r="BYF29">
        <f t="shared" si="188"/>
        <v>7.4181538540698906</v>
      </c>
      <c r="BYG29">
        <f t="shared" si="188"/>
        <v>7.3838526027794744</v>
      </c>
      <c r="BYH29">
        <f t="shared" si="188"/>
        <v>7.3332296725618589</v>
      </c>
      <c r="BYI29">
        <f t="shared" si="188"/>
        <v>7.2876064010573174</v>
      </c>
      <c r="BYJ29">
        <f t="shared" si="188"/>
        <v>7.2250876650777922</v>
      </c>
      <c r="BYK29">
        <f t="shared" si="188"/>
        <v>7.1826685582507448</v>
      </c>
      <c r="BYL29">
        <f t="shared" si="188"/>
        <v>7.1868436899387387</v>
      </c>
      <c r="BYM29">
        <f t="shared" si="188"/>
        <v>7.2396540211605735</v>
      </c>
      <c r="BYN29">
        <f t="shared" si="188"/>
        <v>7.3633908947824436</v>
      </c>
      <c r="BYO29">
        <f t="shared" si="188"/>
        <v>7.46368736353224</v>
      </c>
      <c r="BYP29">
        <f t="shared" si="188"/>
        <v>7.55340459694313</v>
      </c>
      <c r="BYQ29">
        <f t="shared" si="188"/>
        <v>7.6298667506412858</v>
      </c>
      <c r="BYR29">
        <f t="shared" si="188"/>
        <v>7.7054285350090721</v>
      </c>
      <c r="BYS29">
        <f t="shared" si="188"/>
        <v>7.7787787042383822</v>
      </c>
      <c r="BYT29">
        <f t="shared" si="188"/>
        <v>7.8680112869049381</v>
      </c>
      <c r="BYU29">
        <f t="shared" si="188"/>
        <v>7.9700119811747783</v>
      </c>
      <c r="BYV29">
        <f t="shared" si="188"/>
        <v>8.0665847954838945</v>
      </c>
      <c r="BYW29">
        <f t="shared" si="188"/>
        <v>8.1255744120754745</v>
      </c>
      <c r="BYX29">
        <f t="shared" si="188"/>
        <v>8.104438469859172</v>
      </c>
      <c r="BYY29">
        <f t="shared" si="188"/>
        <v>8.0577150003762021</v>
      </c>
      <c r="BYZ29">
        <f t="shared" si="188"/>
        <v>8.0467659024785601</v>
      </c>
      <c r="BZA29">
        <f t="shared" si="188"/>
        <v>8.048975080511914</v>
      </c>
      <c r="BZB29">
        <f t="shared" si="188"/>
        <v>8.0376740124972894</v>
      </c>
      <c r="BZC29">
        <f t="shared" si="188"/>
        <v>8.0256435325191884</v>
      </c>
      <c r="BZD29">
        <f t="shared" si="188"/>
        <v>8.0443771703840419</v>
      </c>
      <c r="BZE29">
        <f t="shared" si="188"/>
        <v>8.1249602976013389</v>
      </c>
      <c r="BZF29">
        <f t="shared" si="188"/>
        <v>8.1799098131667076</v>
      </c>
      <c r="BZG29">
        <f t="shared" si="188"/>
        <v>8.247532886499009</v>
      </c>
      <c r="BZH29">
        <f t="shared" si="188"/>
        <v>8.3274543376007806</v>
      </c>
      <c r="BZI29">
        <f t="shared" si="188"/>
        <v>8.4271194181633291</v>
      </c>
      <c r="BZJ29">
        <f t="shared" si="188"/>
        <v>8.5685626995774022</v>
      </c>
      <c r="BZK29">
        <f t="shared" si="188"/>
        <v>8.673721972943051</v>
      </c>
      <c r="BZL29">
        <f t="shared" si="188"/>
        <v>8.7879878171020227</v>
      </c>
      <c r="BZM29">
        <f t="shared" si="188"/>
        <v>8.8787216389898393</v>
      </c>
      <c r="BZN29">
        <f t="shared" si="188"/>
        <v>8.9359919112058925</v>
      </c>
      <c r="BZO29">
        <f t="shared" si="188"/>
        <v>8.9424129589467718</v>
      </c>
      <c r="BZP29">
        <f t="shared" si="188"/>
        <v>8.9318950211741246</v>
      </c>
      <c r="BZQ29">
        <f t="shared" si="188"/>
        <v>8.9212327323109459</v>
      </c>
      <c r="BZR29">
        <f t="shared" si="188"/>
        <v>8.9235566937973054</v>
      </c>
      <c r="BZS29">
        <f t="shared" si="188"/>
        <v>8.9368788265127641</v>
      </c>
      <c r="BZT29">
        <f t="shared" si="188"/>
        <v>8.871114926863088</v>
      </c>
      <c r="BZU29">
        <f t="shared" si="188"/>
        <v>8.843677745459706</v>
      </c>
      <c r="BZV29">
        <f t="shared" si="188"/>
        <v>8.7989996270282411</v>
      </c>
      <c r="BZW29">
        <f t="shared" si="188"/>
        <v>8.7354129340984148</v>
      </c>
      <c r="BZX29">
        <f t="shared" si="188"/>
        <v>8.6676333654895128</v>
      </c>
      <c r="BZY29">
        <f t="shared" si="188"/>
        <v>8.5842766079081336</v>
      </c>
      <c r="BZZ29">
        <f t="shared" si="188"/>
        <v>8.5353955192541413</v>
      </c>
      <c r="CAA29">
        <f t="shared" si="188"/>
        <v>8.5025509714997884</v>
      </c>
      <c r="CAB29">
        <f t="shared" si="188"/>
        <v>8.4957055933587817</v>
      </c>
      <c r="CAC29">
        <f t="shared" si="188"/>
        <v>8.4949448714138391</v>
      </c>
      <c r="CAD29">
        <f t="shared" si="188"/>
        <v>8.4783655521885173</v>
      </c>
      <c r="CAE29">
        <f t="shared" ref="CAE29:CCP29" si="189">AVERAGE(BZV28:CAE28)</f>
        <v>8.4965376026294859</v>
      </c>
      <c r="CAF29">
        <f t="shared" si="189"/>
        <v>8.5948321439873574</v>
      </c>
      <c r="CAG29">
        <f t="shared" si="189"/>
        <v>8.7593982015865173</v>
      </c>
      <c r="CAH29">
        <f t="shared" si="189"/>
        <v>8.8553818798521142</v>
      </c>
      <c r="CAI29">
        <f t="shared" si="189"/>
        <v>8.9558885353355553</v>
      </c>
      <c r="CAJ29">
        <f t="shared" si="189"/>
        <v>9.0414558231514182</v>
      </c>
      <c r="CAK29">
        <f t="shared" si="189"/>
        <v>9.106126362562657</v>
      </c>
      <c r="CAL29">
        <f t="shared" si="189"/>
        <v>9.1729909418229241</v>
      </c>
      <c r="CAM29">
        <f t="shared" si="189"/>
        <v>9.3012807218131108</v>
      </c>
      <c r="CAN29">
        <f t="shared" si="189"/>
        <v>9.4716338503532622</v>
      </c>
      <c r="CAO29">
        <f t="shared" si="189"/>
        <v>9.6392230031377455</v>
      </c>
      <c r="CAP29">
        <f t="shared" si="189"/>
        <v>9.794010160455036</v>
      </c>
      <c r="CAQ29">
        <f t="shared" si="189"/>
        <v>9.9363131656378325</v>
      </c>
      <c r="CAR29">
        <f t="shared" si="189"/>
        <v>10.16076300155059</v>
      </c>
      <c r="CAS29">
        <f t="shared" si="189"/>
        <v>10.373213797964441</v>
      </c>
      <c r="CAT29">
        <f t="shared" si="189"/>
        <v>10.635650669822764</v>
      </c>
      <c r="CAU29">
        <f t="shared" si="189"/>
        <v>10.932483886368109</v>
      </c>
      <c r="CAV29">
        <f t="shared" si="189"/>
        <v>11.215609271864166</v>
      </c>
      <c r="CAW29">
        <f t="shared" si="189"/>
        <v>11.417889130823983</v>
      </c>
      <c r="CAX29">
        <f t="shared" si="189"/>
        <v>11.645438730125823</v>
      </c>
      <c r="CAY29">
        <f t="shared" si="189"/>
        <v>11.793121719714609</v>
      </c>
      <c r="CAZ29">
        <f t="shared" si="189"/>
        <v>11.873785855392438</v>
      </c>
      <c r="CBA29">
        <f t="shared" si="189"/>
        <v>11.991919714853314</v>
      </c>
      <c r="CBB29">
        <f t="shared" si="189"/>
        <v>12.068609623698915</v>
      </c>
      <c r="CBC29">
        <f t="shared" si="189"/>
        <v>12.144338710152374</v>
      </c>
      <c r="CBD29">
        <f t="shared" si="189"/>
        <v>12.139340493129284</v>
      </c>
      <c r="CBE29">
        <f t="shared" si="189"/>
        <v>12.097230719899377</v>
      </c>
      <c r="CBF29">
        <f t="shared" si="189"/>
        <v>12.082392125601023</v>
      </c>
      <c r="CBG29">
        <f t="shared" si="189"/>
        <v>12.090846737909887</v>
      </c>
      <c r="CBH29">
        <f t="shared" si="189"/>
        <v>12.09110016727718</v>
      </c>
      <c r="CBI29">
        <f t="shared" si="189"/>
        <v>12.141182543832917</v>
      </c>
      <c r="CBJ29">
        <f t="shared" si="189"/>
        <v>12.201332076258584</v>
      </c>
      <c r="CBK29">
        <f t="shared" si="189"/>
        <v>12.125782149119257</v>
      </c>
      <c r="CBL29">
        <f t="shared" si="189"/>
        <v>12.15337882554663</v>
      </c>
      <c r="CBM29">
        <f t="shared" si="189"/>
        <v>12.170303822044421</v>
      </c>
      <c r="CBN29">
        <f t="shared" si="189"/>
        <v>12.180357304174425</v>
      </c>
      <c r="CBO29">
        <f t="shared" si="189"/>
        <v>12.198166914314353</v>
      </c>
      <c r="CBP29">
        <f t="shared" si="189"/>
        <v>12.177432018937134</v>
      </c>
      <c r="CBQ29">
        <f t="shared" si="189"/>
        <v>12.126439163740267</v>
      </c>
      <c r="CBR29">
        <f t="shared" si="189"/>
        <v>12.002069653350363</v>
      </c>
      <c r="CBS29">
        <f t="shared" si="189"/>
        <v>11.904169147237877</v>
      </c>
      <c r="CBT29">
        <f t="shared" si="189"/>
        <v>11.836034199866653</v>
      </c>
      <c r="CBU29">
        <f t="shared" si="189"/>
        <v>11.809846492254382</v>
      </c>
      <c r="CBV29">
        <f t="shared" si="189"/>
        <v>11.763038245565314</v>
      </c>
      <c r="CBW29">
        <f t="shared" si="189"/>
        <v>11.765271971979814</v>
      </c>
      <c r="CBX29">
        <f t="shared" si="189"/>
        <v>11.820554278603751</v>
      </c>
      <c r="CBY29">
        <f t="shared" si="189"/>
        <v>11.866322091247589</v>
      </c>
      <c r="CBZ29">
        <f t="shared" si="189"/>
        <v>11.925995241184969</v>
      </c>
      <c r="CCA29">
        <f t="shared" si="189"/>
        <v>11.971807577657254</v>
      </c>
      <c r="CCB29">
        <f t="shared" si="189"/>
        <v>12.057617938047636</v>
      </c>
      <c r="CCC29">
        <f t="shared" si="189"/>
        <v>12.115047503143488</v>
      </c>
      <c r="CCD29">
        <f t="shared" si="189"/>
        <v>12.151917558982353</v>
      </c>
      <c r="CCE29">
        <f t="shared" si="189"/>
        <v>12.227138045468077</v>
      </c>
      <c r="CCF29">
        <f t="shared" si="189"/>
        <v>12.218142614042753</v>
      </c>
      <c r="CCG29">
        <f t="shared" si="189"/>
        <v>12.216630121102472</v>
      </c>
      <c r="CCH29">
        <f t="shared" si="189"/>
        <v>12.226686017262796</v>
      </c>
      <c r="CCI29">
        <f t="shared" si="189"/>
        <v>12.259369334460143</v>
      </c>
      <c r="CCJ29">
        <f t="shared" si="189"/>
        <v>12.280809780917867</v>
      </c>
      <c r="CCK29">
        <f t="shared" si="189"/>
        <v>12.352309205702138</v>
      </c>
      <c r="CCL29">
        <f t="shared" si="189"/>
        <v>12.405194827777001</v>
      </c>
      <c r="CCM29">
        <f t="shared" si="189"/>
        <v>12.463852057020892</v>
      </c>
      <c r="CCN29">
        <f t="shared" si="189"/>
        <v>12.546202267493054</v>
      </c>
      <c r="CCO29">
        <f t="shared" si="189"/>
        <v>12.596553320588557</v>
      </c>
      <c r="CCP29">
        <f t="shared" si="189"/>
        <v>12.662222008893036</v>
      </c>
      <c r="CCQ29">
        <f t="shared" ref="CCQ29:CFB29" si="190">AVERAGE(CCH28:CCQ28)</f>
        <v>12.69341217002491</v>
      </c>
      <c r="CCR29">
        <f t="shared" si="190"/>
        <v>12.713327760321722</v>
      </c>
      <c r="CCS29">
        <f t="shared" si="190"/>
        <v>12.709836939663958</v>
      </c>
      <c r="CCT29">
        <f t="shared" si="190"/>
        <v>12.683720965404374</v>
      </c>
      <c r="CCU29">
        <f t="shared" si="190"/>
        <v>12.612094521415264</v>
      </c>
      <c r="CCV29">
        <f t="shared" si="190"/>
        <v>12.5973987385099</v>
      </c>
      <c r="CCW29">
        <f t="shared" si="190"/>
        <v>12.630357847228879</v>
      </c>
      <c r="CCX29">
        <f t="shared" si="190"/>
        <v>12.594941487780126</v>
      </c>
      <c r="CCY29">
        <f t="shared" si="190"/>
        <v>12.561314299998369</v>
      </c>
      <c r="CCZ29">
        <f t="shared" si="190"/>
        <v>12.544770636890755</v>
      </c>
      <c r="CDA29">
        <f t="shared" si="190"/>
        <v>12.593694759923043</v>
      </c>
      <c r="CDB29">
        <f t="shared" si="190"/>
        <v>12.609808206227729</v>
      </c>
      <c r="CDC29">
        <f t="shared" si="190"/>
        <v>12.595176824848654</v>
      </c>
      <c r="CDD29">
        <f t="shared" si="190"/>
        <v>12.650543638251291</v>
      </c>
      <c r="CDE29">
        <f t="shared" si="190"/>
        <v>12.729869319946063</v>
      </c>
      <c r="CDF29">
        <f t="shared" si="190"/>
        <v>12.76116277959172</v>
      </c>
      <c r="CDG29">
        <f t="shared" si="190"/>
        <v>12.736691469539249</v>
      </c>
      <c r="CDH29">
        <f t="shared" si="190"/>
        <v>12.701820492742133</v>
      </c>
      <c r="CDI29">
        <f t="shared" si="190"/>
        <v>12.652914424726292</v>
      </c>
      <c r="CDJ29">
        <f t="shared" si="190"/>
        <v>12.610363036305497</v>
      </c>
      <c r="CDK29">
        <f t="shared" si="190"/>
        <v>12.469274838980613</v>
      </c>
      <c r="CDL29">
        <f t="shared" si="190"/>
        <v>12.400037832081944</v>
      </c>
      <c r="CDM29">
        <f t="shared" si="190"/>
        <v>12.359814903626111</v>
      </c>
      <c r="CDN29">
        <f t="shared" si="190"/>
        <v>12.298607543121042</v>
      </c>
      <c r="CDO29">
        <f t="shared" si="190"/>
        <v>12.259938239255396</v>
      </c>
      <c r="CDP29">
        <f t="shared" si="190"/>
        <v>12.17190106938634</v>
      </c>
      <c r="CDQ29">
        <f t="shared" si="190"/>
        <v>12.083738875363812</v>
      </c>
      <c r="CDR29">
        <f t="shared" si="190"/>
        <v>12.057615600833797</v>
      </c>
      <c r="CDS29">
        <f t="shared" si="190"/>
        <v>12.068507713037599</v>
      </c>
      <c r="CDT29">
        <f t="shared" si="190"/>
        <v>12.051056314506983</v>
      </c>
      <c r="CDU29">
        <f t="shared" si="190"/>
        <v>12.072694528326103</v>
      </c>
      <c r="CDV29">
        <f t="shared" si="190"/>
        <v>12.048253050516069</v>
      </c>
      <c r="CDW29">
        <f t="shared" si="190"/>
        <v>12.056502596368384</v>
      </c>
      <c r="CDX29">
        <f t="shared" si="190"/>
        <v>12.080756366982559</v>
      </c>
      <c r="CDY29">
        <f t="shared" si="190"/>
        <v>12.074050720301804</v>
      </c>
      <c r="CDZ29">
        <f t="shared" si="190"/>
        <v>12.111021504013298</v>
      </c>
      <c r="CEA29">
        <f t="shared" si="190"/>
        <v>12.150167143962479</v>
      </c>
      <c r="CEB29">
        <f t="shared" si="190"/>
        <v>12.221783267120703</v>
      </c>
      <c r="CEC29">
        <f t="shared" si="190"/>
        <v>12.273107415869754</v>
      </c>
      <c r="CED29">
        <f t="shared" si="190"/>
        <v>12.363141621308625</v>
      </c>
      <c r="CEE29">
        <f t="shared" si="190"/>
        <v>12.476534958485979</v>
      </c>
      <c r="CEF29">
        <f t="shared" si="190"/>
        <v>12.565212869291074</v>
      </c>
      <c r="CEG29">
        <f t="shared" si="190"/>
        <v>12.618441586238893</v>
      </c>
      <c r="CEH29">
        <f t="shared" si="190"/>
        <v>12.619432656069105</v>
      </c>
      <c r="CEI29">
        <f t="shared" si="190"/>
        <v>12.598564625154991</v>
      </c>
      <c r="CEJ29">
        <f t="shared" si="190"/>
        <v>12.570295541944347</v>
      </c>
      <c r="CEK29">
        <f t="shared" si="190"/>
        <v>12.534905548050929</v>
      </c>
      <c r="CEL29">
        <f t="shared" si="190"/>
        <v>12.415373377727397</v>
      </c>
      <c r="CEM29">
        <f t="shared" si="190"/>
        <v>12.266754529071767</v>
      </c>
      <c r="CEN29">
        <f t="shared" si="190"/>
        <v>12.139131091106119</v>
      </c>
      <c r="CEO29">
        <f t="shared" si="190"/>
        <v>12.016379572863238</v>
      </c>
      <c r="CEP29">
        <f t="shared" si="190"/>
        <v>11.9575372202903</v>
      </c>
      <c r="CEQ29">
        <f t="shared" si="190"/>
        <v>11.872112098024624</v>
      </c>
      <c r="CER29">
        <f t="shared" si="190"/>
        <v>11.800515899271232</v>
      </c>
      <c r="CES29">
        <f t="shared" si="190"/>
        <v>11.780701016372912</v>
      </c>
      <c r="CET29">
        <f t="shared" si="190"/>
        <v>11.775993702612681</v>
      </c>
      <c r="CEU29">
        <f t="shared" si="190"/>
        <v>11.770302454503476</v>
      </c>
      <c r="CEV29">
        <f t="shared" si="190"/>
        <v>11.83725965139465</v>
      </c>
      <c r="CEW29">
        <f t="shared" si="190"/>
        <v>11.929721171377144</v>
      </c>
      <c r="CEX29">
        <f t="shared" si="190"/>
        <v>12.032254805494727</v>
      </c>
      <c r="CEY29">
        <f t="shared" si="190"/>
        <v>12.054064041764363</v>
      </c>
      <c r="CEZ29">
        <f t="shared" si="190"/>
        <v>12.006998904972669</v>
      </c>
      <c r="CFA29">
        <f t="shared" si="190"/>
        <v>11.980581756497768</v>
      </c>
      <c r="CFB29">
        <f t="shared" si="190"/>
        <v>11.966899010157118</v>
      </c>
      <c r="CFC29">
        <f t="shared" ref="CFC29:CHN29" si="191">AVERAGE(CET28:CFC28)</f>
        <v>11.927122600354812</v>
      </c>
      <c r="CFD29">
        <f t="shared" si="191"/>
        <v>11.880465974170079</v>
      </c>
      <c r="CFE29">
        <f t="shared" si="191"/>
        <v>11.813003789137444</v>
      </c>
      <c r="CFF29">
        <f t="shared" si="191"/>
        <v>11.735593489597143</v>
      </c>
      <c r="CFG29">
        <f t="shared" si="191"/>
        <v>11.667908534621549</v>
      </c>
      <c r="CFH29">
        <f t="shared" si="191"/>
        <v>11.566795694769453</v>
      </c>
      <c r="CFI29">
        <f t="shared" si="191"/>
        <v>11.494952379661077</v>
      </c>
      <c r="CFJ29">
        <f t="shared" si="191"/>
        <v>11.468840185145783</v>
      </c>
      <c r="CFK29">
        <f t="shared" si="191"/>
        <v>11.446086029123412</v>
      </c>
      <c r="CFL29">
        <f t="shared" si="191"/>
        <v>11.430006295241155</v>
      </c>
      <c r="CFM29">
        <f t="shared" si="191"/>
        <v>11.442301729954121</v>
      </c>
      <c r="CFN29">
        <f t="shared" si="191"/>
        <v>11.490913032829059</v>
      </c>
      <c r="CFO29">
        <f t="shared" si="191"/>
        <v>11.528731855068518</v>
      </c>
      <c r="CFP29">
        <f t="shared" si="191"/>
        <v>11.569055098740078</v>
      </c>
      <c r="CFQ29">
        <f t="shared" si="191"/>
        <v>11.605216471521336</v>
      </c>
      <c r="CFR29">
        <f t="shared" si="191"/>
        <v>11.59182121932108</v>
      </c>
      <c r="CFS29">
        <f t="shared" si="191"/>
        <v>11.682988369962484</v>
      </c>
      <c r="CFT29">
        <f t="shared" si="191"/>
        <v>11.798784500513367</v>
      </c>
      <c r="CFU29">
        <f t="shared" si="191"/>
        <v>11.847151216948564</v>
      </c>
      <c r="CFV29">
        <f t="shared" si="191"/>
        <v>11.876204329132639</v>
      </c>
      <c r="CFW29">
        <f t="shared" si="191"/>
        <v>11.912270709131832</v>
      </c>
      <c r="CFX29">
        <f t="shared" si="191"/>
        <v>11.921932105611598</v>
      </c>
      <c r="CFY29">
        <f t="shared" si="191"/>
        <v>11.982630752954794</v>
      </c>
      <c r="CFZ29">
        <f t="shared" si="191"/>
        <v>12.010634058562212</v>
      </c>
      <c r="CGA29">
        <f t="shared" si="191"/>
        <v>12.025854043699436</v>
      </c>
      <c r="CGB29">
        <f t="shared" si="191"/>
        <v>12.019709725768321</v>
      </c>
      <c r="CGC29">
        <f t="shared" si="191"/>
        <v>11.880906836327872</v>
      </c>
      <c r="CGD29">
        <f t="shared" si="191"/>
        <v>11.685474456370134</v>
      </c>
      <c r="CGE29">
        <f t="shared" si="191"/>
        <v>11.534670573792217</v>
      </c>
      <c r="CGF29">
        <f t="shared" si="191"/>
        <v>11.390183099305501</v>
      </c>
      <c r="CGG29">
        <f t="shared" si="191"/>
        <v>11.187333464943521</v>
      </c>
      <c r="CGH29">
        <f t="shared" si="191"/>
        <v>11.016531111515624</v>
      </c>
      <c r="CGI29">
        <f t="shared" si="191"/>
        <v>10.830706583249924</v>
      </c>
      <c r="CGJ29">
        <f t="shared" si="191"/>
        <v>10.705417402084262</v>
      </c>
      <c r="CGK29">
        <f t="shared" si="191"/>
        <v>10.58971330632181</v>
      </c>
      <c r="CGL29">
        <f t="shared" si="191"/>
        <v>10.527240954938764</v>
      </c>
      <c r="CGM29">
        <f t="shared" si="191"/>
        <v>10.467818909242464</v>
      </c>
      <c r="CGN29">
        <f t="shared" si="191"/>
        <v>10.415932807922129</v>
      </c>
      <c r="CGO29">
        <f t="shared" si="191"/>
        <v>10.388392239905345</v>
      </c>
      <c r="CGP29">
        <f t="shared" si="191"/>
        <v>10.351242951850772</v>
      </c>
      <c r="CGQ29">
        <f t="shared" si="191"/>
        <v>10.325397177571315</v>
      </c>
      <c r="CGR29">
        <f t="shared" si="191"/>
        <v>10.303241748590443</v>
      </c>
      <c r="CGS29">
        <f t="shared" si="191"/>
        <v>10.253912979420186</v>
      </c>
      <c r="CGT29">
        <f t="shared" si="191"/>
        <v>10.177123844182033</v>
      </c>
      <c r="CGU29">
        <f t="shared" si="191"/>
        <v>10.109622077093116</v>
      </c>
      <c r="CGV29">
        <f t="shared" si="191"/>
        <v>10.042606075026017</v>
      </c>
      <c r="CGW29">
        <f t="shared" si="191"/>
        <v>10.033295233188408</v>
      </c>
      <c r="CGX29">
        <f t="shared" si="191"/>
        <v>10.010438940767939</v>
      </c>
      <c r="CGY29">
        <f t="shared" si="191"/>
        <v>10.041083459190892</v>
      </c>
      <c r="CGZ29">
        <f t="shared" si="191"/>
        <v>10.023733677115825</v>
      </c>
      <c r="CHA29">
        <f t="shared" si="191"/>
        <v>10.028207712507291</v>
      </c>
      <c r="CHB29">
        <f t="shared" si="191"/>
        <v>10.004167636582535</v>
      </c>
      <c r="CHC29">
        <f t="shared" si="191"/>
        <v>9.97145142497072</v>
      </c>
      <c r="CHD29">
        <f t="shared" si="191"/>
        <v>9.8936789076775611</v>
      </c>
      <c r="CHE29">
        <f t="shared" si="191"/>
        <v>9.8271031996821119</v>
      </c>
      <c r="CHF29">
        <f t="shared" si="191"/>
        <v>9.8244230673350366</v>
      </c>
      <c r="CHG29">
        <f t="shared" si="191"/>
        <v>9.8386087524277457</v>
      </c>
      <c r="CHH29">
        <f t="shared" si="191"/>
        <v>9.8830556890040846</v>
      </c>
      <c r="CHI29">
        <f t="shared" si="191"/>
        <v>9.9134703724915738</v>
      </c>
      <c r="CHJ29">
        <f t="shared" si="191"/>
        <v>10.007082587656038</v>
      </c>
      <c r="CHK29">
        <f t="shared" si="191"/>
        <v>10.112141663492267</v>
      </c>
      <c r="CHL29">
        <f t="shared" si="191"/>
        <v>10.228748707999667</v>
      </c>
      <c r="CHM29">
        <f t="shared" si="191"/>
        <v>10.37513076549951</v>
      </c>
      <c r="CHN29">
        <f t="shared" si="191"/>
        <v>10.579430527083352</v>
      </c>
      <c r="CHO29">
        <f t="shared" ref="CHO29:CJZ29" si="192">AVERAGE(CHF28:CHO28)</f>
        <v>10.743588999159828</v>
      </c>
      <c r="CHP29">
        <f t="shared" si="192"/>
        <v>10.857006366890534</v>
      </c>
      <c r="CHQ29">
        <f t="shared" si="192"/>
        <v>10.99285001311878</v>
      </c>
      <c r="CHR29">
        <f t="shared" si="192"/>
        <v>11.136367364027459</v>
      </c>
      <c r="CHS29">
        <f t="shared" si="192"/>
        <v>11.21291771694735</v>
      </c>
      <c r="CHT29">
        <f t="shared" si="192"/>
        <v>11.29457106248571</v>
      </c>
      <c r="CHU29">
        <f t="shared" si="192"/>
        <v>11.36598946825206</v>
      </c>
      <c r="CHV29">
        <f t="shared" si="192"/>
        <v>11.437032878508095</v>
      </c>
      <c r="CHW29">
        <f t="shared" si="192"/>
        <v>11.527458151659165</v>
      </c>
      <c r="CHX29">
        <f t="shared" si="192"/>
        <v>11.615828636158144</v>
      </c>
      <c r="CHY29">
        <f t="shared" si="192"/>
        <v>11.777888022481404</v>
      </c>
      <c r="CHZ29">
        <f t="shared" si="192"/>
        <v>11.882637023022651</v>
      </c>
      <c r="CIA29">
        <f t="shared" si="192"/>
        <v>11.965682014845775</v>
      </c>
      <c r="CIB29">
        <f t="shared" si="192"/>
        <v>12.056862663738166</v>
      </c>
      <c r="CIC29">
        <f t="shared" si="192"/>
        <v>12.158064847149028</v>
      </c>
      <c r="CID29">
        <f t="shared" si="192"/>
        <v>12.222043943360989</v>
      </c>
      <c r="CIE29">
        <f t="shared" si="192"/>
        <v>12.266650006798416</v>
      </c>
      <c r="CIF29">
        <f t="shared" si="192"/>
        <v>12.340526112890888</v>
      </c>
      <c r="CIG29">
        <f t="shared" si="192"/>
        <v>12.446884880460026</v>
      </c>
      <c r="CIH29">
        <f t="shared" si="192"/>
        <v>12.520998721571502</v>
      </c>
      <c r="CII29">
        <f t="shared" si="192"/>
        <v>12.512581511724058</v>
      </c>
      <c r="CIJ29">
        <f t="shared" si="192"/>
        <v>12.602060635205541</v>
      </c>
      <c r="CIK29">
        <f t="shared" si="192"/>
        <v>12.632333950279682</v>
      </c>
      <c r="CIL29">
        <f t="shared" si="192"/>
        <v>12.639227284921672</v>
      </c>
      <c r="CIM29">
        <f t="shared" si="192"/>
        <v>12.638315259999921</v>
      </c>
      <c r="CIN29">
        <f t="shared" si="192"/>
        <v>12.670125769660778</v>
      </c>
      <c r="CIO29">
        <f t="shared" si="192"/>
        <v>12.703596788370543</v>
      </c>
      <c r="CIP29">
        <f t="shared" si="192"/>
        <v>12.662879666785113</v>
      </c>
      <c r="CIQ29">
        <f t="shared" si="192"/>
        <v>12.569337574788072</v>
      </c>
      <c r="CIR29">
        <f t="shared" si="192"/>
        <v>12.49236390191624</v>
      </c>
      <c r="CIS29">
        <f t="shared" si="192"/>
        <v>12.448282948001637</v>
      </c>
      <c r="CIT29">
        <f t="shared" si="192"/>
        <v>12.348386621416322</v>
      </c>
      <c r="CIU29">
        <f t="shared" si="192"/>
        <v>12.260353760535969</v>
      </c>
      <c r="CIV29">
        <f t="shared" si="192"/>
        <v>12.12563987744235</v>
      </c>
      <c r="CIW29">
        <f t="shared" si="192"/>
        <v>12.058302415028928</v>
      </c>
      <c r="CIX29">
        <f t="shared" si="192"/>
        <v>11.991187892988965</v>
      </c>
      <c r="CIY29">
        <f t="shared" si="192"/>
        <v>11.903305767644714</v>
      </c>
      <c r="CIZ29">
        <f t="shared" si="192"/>
        <v>11.846046302586869</v>
      </c>
      <c r="CJA29">
        <f t="shared" si="192"/>
        <v>11.852667424200412</v>
      </c>
      <c r="CJB29">
        <f t="shared" si="192"/>
        <v>11.85445479793569</v>
      </c>
      <c r="CJC29">
        <f t="shared" si="192"/>
        <v>11.804924393032392</v>
      </c>
      <c r="CJD29">
        <f t="shared" si="192"/>
        <v>11.75473172961237</v>
      </c>
      <c r="CJE29">
        <f t="shared" si="192"/>
        <v>11.741881978929419</v>
      </c>
      <c r="CJF29">
        <f t="shared" si="192"/>
        <v>11.756086860400922</v>
      </c>
      <c r="CJG29">
        <f t="shared" si="192"/>
        <v>11.706716354299266</v>
      </c>
      <c r="CJH29">
        <f t="shared" si="192"/>
        <v>11.619846093435015</v>
      </c>
      <c r="CJI29">
        <f t="shared" si="192"/>
        <v>11.566982261112468</v>
      </c>
      <c r="CJJ29">
        <f t="shared" si="192"/>
        <v>11.508624086994947</v>
      </c>
      <c r="CJK29">
        <f t="shared" si="192"/>
        <v>11.40452963807248</v>
      </c>
      <c r="CJL29">
        <f t="shared" si="192"/>
        <v>11.243348098425969</v>
      </c>
      <c r="CJM29">
        <f t="shared" si="192"/>
        <v>11.11248298017407</v>
      </c>
      <c r="CJN29">
        <f t="shared" si="192"/>
        <v>11.059425383840237</v>
      </c>
      <c r="CJO29">
        <f t="shared" si="192"/>
        <v>10.975039361254753</v>
      </c>
      <c r="CJP29">
        <f t="shared" si="192"/>
        <v>10.881108090989196</v>
      </c>
      <c r="CJQ29">
        <f t="shared" si="192"/>
        <v>10.822680671880248</v>
      </c>
      <c r="CJR29">
        <f t="shared" si="192"/>
        <v>10.79715733794197</v>
      </c>
      <c r="CJS29">
        <f t="shared" si="192"/>
        <v>10.71330473412333</v>
      </c>
      <c r="CJT29">
        <f t="shared" si="192"/>
        <v>10.634111289052864</v>
      </c>
      <c r="CJU29">
        <f t="shared" si="192"/>
        <v>10.560924033268581</v>
      </c>
      <c r="CJV29">
        <f t="shared" si="192"/>
        <v>10.508055156787911</v>
      </c>
      <c r="CJW29">
        <f t="shared" si="192"/>
        <v>10.485207171383717</v>
      </c>
      <c r="CJX29">
        <f t="shared" si="192"/>
        <v>10.4005360122379</v>
      </c>
      <c r="CJY29">
        <f t="shared" si="192"/>
        <v>10.326610948199518</v>
      </c>
      <c r="CJZ29">
        <f t="shared" si="192"/>
        <v>10.302714074636658</v>
      </c>
      <c r="CKA29">
        <f t="shared" ref="CKA29:CML29" si="193">AVERAGE(CJR28:CKA28)</f>
        <v>10.27272178715558</v>
      </c>
      <c r="CKB29">
        <f t="shared" si="193"/>
        <v>10.21461366465739</v>
      </c>
      <c r="CKC29">
        <f t="shared" si="193"/>
        <v>10.26152216990687</v>
      </c>
      <c r="CKD29">
        <f t="shared" si="193"/>
        <v>10.331507323152291</v>
      </c>
      <c r="CKE29">
        <f t="shared" si="193"/>
        <v>10.381679211117117</v>
      </c>
      <c r="CKF29">
        <f t="shared" si="193"/>
        <v>10.388131067112393</v>
      </c>
      <c r="CKG29">
        <f t="shared" si="193"/>
        <v>10.410488831639798</v>
      </c>
      <c r="CKH29">
        <f t="shared" si="193"/>
        <v>10.423446760828913</v>
      </c>
      <c r="CKI29">
        <f t="shared" si="193"/>
        <v>10.428755167205754</v>
      </c>
      <c r="CKJ29">
        <f t="shared" si="193"/>
        <v>10.414141767220769</v>
      </c>
      <c r="CKK29">
        <f t="shared" si="193"/>
        <v>10.394956267394582</v>
      </c>
      <c r="CKL29">
        <f t="shared" si="193"/>
        <v>10.387372599152407</v>
      </c>
      <c r="CKM29">
        <f t="shared" si="193"/>
        <v>10.379572567308958</v>
      </c>
      <c r="CKN29">
        <f t="shared" si="193"/>
        <v>10.323869733682718</v>
      </c>
      <c r="CKO29">
        <f t="shared" si="193"/>
        <v>10.259917556953463</v>
      </c>
      <c r="CKP29">
        <f t="shared" si="193"/>
        <v>10.254315074168408</v>
      </c>
      <c r="CKQ29">
        <f t="shared" si="193"/>
        <v>10.272593404769944</v>
      </c>
      <c r="CKR29">
        <f t="shared" si="193"/>
        <v>10.344822108455693</v>
      </c>
      <c r="CKS29">
        <f t="shared" si="193"/>
        <v>10.43056364645337</v>
      </c>
      <c r="CKT29">
        <f t="shared" si="193"/>
        <v>10.513008358311733</v>
      </c>
      <c r="CKU29">
        <f t="shared" si="193"/>
        <v>10.615056711644014</v>
      </c>
      <c r="CKV29">
        <f t="shared" si="193"/>
        <v>10.717660764390764</v>
      </c>
      <c r="CKW29">
        <f t="shared" si="193"/>
        <v>10.730397941561836</v>
      </c>
      <c r="CKX29">
        <f t="shared" si="193"/>
        <v>10.779412438432734</v>
      </c>
      <c r="CKY29">
        <f t="shared" si="193"/>
        <v>10.80662879502297</v>
      </c>
      <c r="CKZ29">
        <f t="shared" si="193"/>
        <v>10.855926955481495</v>
      </c>
      <c r="CLA29">
        <f t="shared" si="193"/>
        <v>10.914617808869519</v>
      </c>
      <c r="CLB29">
        <f t="shared" si="193"/>
        <v>10.928011826130554</v>
      </c>
      <c r="CLC29">
        <f t="shared" si="193"/>
        <v>10.915978229864285</v>
      </c>
      <c r="CLD29">
        <f t="shared" si="193"/>
        <v>10.904657377804774</v>
      </c>
      <c r="CLE29">
        <f t="shared" si="193"/>
        <v>10.903558065966683</v>
      </c>
      <c r="CLF29">
        <f t="shared" si="193"/>
        <v>10.971820003726782</v>
      </c>
      <c r="CLG29">
        <f t="shared" si="193"/>
        <v>11.086647532297306</v>
      </c>
      <c r="CLH29">
        <f t="shared" si="193"/>
        <v>11.205063399529305</v>
      </c>
      <c r="CLI29">
        <f t="shared" si="193"/>
        <v>11.375465072618203</v>
      </c>
      <c r="CLJ29">
        <f t="shared" si="193"/>
        <v>11.553055526433349</v>
      </c>
      <c r="CLK29">
        <f t="shared" si="193"/>
        <v>11.732284420845321</v>
      </c>
      <c r="CLL29">
        <f t="shared" si="193"/>
        <v>11.925221728675726</v>
      </c>
      <c r="CLM29">
        <f t="shared" si="193"/>
        <v>12.082092514500655</v>
      </c>
      <c r="CLN29">
        <f t="shared" si="193"/>
        <v>12.260527463243662</v>
      </c>
      <c r="CLO29">
        <f t="shared" si="193"/>
        <v>12.421607053530447</v>
      </c>
      <c r="CLP29">
        <f t="shared" si="193"/>
        <v>12.462550194585633</v>
      </c>
      <c r="CLQ29">
        <f t="shared" si="193"/>
        <v>12.471696331128346</v>
      </c>
      <c r="CLR29">
        <f t="shared" si="193"/>
        <v>12.467939801998602</v>
      </c>
      <c r="CLS29">
        <f t="shared" si="193"/>
        <v>12.407594475002615</v>
      </c>
      <c r="CLT29">
        <f t="shared" si="193"/>
        <v>12.274298697453675</v>
      </c>
      <c r="CLU29">
        <f t="shared" si="193"/>
        <v>12.093456557503981</v>
      </c>
      <c r="CLV29">
        <f t="shared" si="193"/>
        <v>11.895597859009902</v>
      </c>
      <c r="CLW29">
        <f t="shared" si="193"/>
        <v>11.753495371777948</v>
      </c>
      <c r="CLX29">
        <f t="shared" si="193"/>
        <v>11.565824291689255</v>
      </c>
      <c r="CLY29">
        <f t="shared" si="193"/>
        <v>11.348040150347881</v>
      </c>
      <c r="CLZ29">
        <f t="shared" si="193"/>
        <v>11.206769427612368</v>
      </c>
      <c r="CMA29">
        <f t="shared" si="193"/>
        <v>11.054130172363731</v>
      </c>
      <c r="CMB29">
        <f t="shared" si="193"/>
        <v>10.921926991261671</v>
      </c>
      <c r="CMC29">
        <f t="shared" si="193"/>
        <v>10.769105696761384</v>
      </c>
      <c r="CMD29">
        <f t="shared" si="193"/>
        <v>10.675532404317051</v>
      </c>
      <c r="CME29">
        <f t="shared" si="193"/>
        <v>10.601874139823504</v>
      </c>
      <c r="CMF29">
        <f t="shared" si="193"/>
        <v>10.54696858009911</v>
      </c>
      <c r="CMG29">
        <f t="shared" si="193"/>
        <v>10.533933712893329</v>
      </c>
      <c r="CMH29">
        <f t="shared" si="193"/>
        <v>10.545656079279219</v>
      </c>
      <c r="CMI29">
        <f t="shared" si="193"/>
        <v>10.606369240459157</v>
      </c>
      <c r="CMJ29">
        <f t="shared" si="193"/>
        <v>10.665684456951292</v>
      </c>
      <c r="CMK29">
        <f t="shared" si="193"/>
        <v>10.767614177151275</v>
      </c>
      <c r="CML29">
        <f t="shared" si="193"/>
        <v>10.839561581433614</v>
      </c>
      <c r="CMM29">
        <f t="shared" ref="CMM29:COX29" si="194">AVERAGE(CMD28:CMM28)</f>
        <v>10.999030613115378</v>
      </c>
      <c r="CMN29">
        <f t="shared" si="194"/>
        <v>11.200899183838768</v>
      </c>
      <c r="CMO29">
        <f t="shared" si="194"/>
        <v>11.383219501499946</v>
      </c>
      <c r="CMP29">
        <f t="shared" si="194"/>
        <v>11.528682436340613</v>
      </c>
      <c r="CMQ29">
        <f t="shared" si="194"/>
        <v>11.64360551999637</v>
      </c>
      <c r="CMR29">
        <f t="shared" si="194"/>
        <v>11.742029742535353</v>
      </c>
      <c r="CMS29">
        <f t="shared" si="194"/>
        <v>11.790187876681237</v>
      </c>
      <c r="CMT29">
        <f t="shared" si="194"/>
        <v>11.855735236436354</v>
      </c>
      <c r="CMU29">
        <f t="shared" si="194"/>
        <v>11.965953814810558</v>
      </c>
      <c r="CMV29">
        <f t="shared" si="194"/>
        <v>12.13675342019153</v>
      </c>
      <c r="CMW29">
        <f t="shared" si="194"/>
        <v>12.259782417161707</v>
      </c>
      <c r="CMX29">
        <f t="shared" si="194"/>
        <v>12.353514988758093</v>
      </c>
      <c r="CMY29">
        <f t="shared" si="194"/>
        <v>12.450614144420546</v>
      </c>
      <c r="CMZ29">
        <f t="shared" si="194"/>
        <v>12.578347248975204</v>
      </c>
      <c r="CNA29">
        <f t="shared" si="194"/>
        <v>12.6788336375303</v>
      </c>
      <c r="CNB29">
        <f t="shared" si="194"/>
        <v>12.774612076120381</v>
      </c>
      <c r="CNC29">
        <f t="shared" si="194"/>
        <v>12.910576597753561</v>
      </c>
      <c r="CND29">
        <f t="shared" si="194"/>
        <v>12.997839750991833</v>
      </c>
      <c r="CNE29">
        <f t="shared" si="194"/>
        <v>13.025655907196617</v>
      </c>
      <c r="CNF29">
        <f t="shared" si="194"/>
        <v>13.015678936473282</v>
      </c>
      <c r="CNG29">
        <f t="shared" si="194"/>
        <v>13.007985323905519</v>
      </c>
      <c r="CNH29">
        <f t="shared" si="194"/>
        <v>12.984138997533009</v>
      </c>
      <c r="CNI29">
        <f t="shared" si="194"/>
        <v>12.901294050890886</v>
      </c>
      <c r="CNJ29">
        <f t="shared" si="194"/>
        <v>12.74494064651766</v>
      </c>
      <c r="CNK29">
        <f t="shared" si="194"/>
        <v>12.597630880941662</v>
      </c>
      <c r="CNL29">
        <f t="shared" si="194"/>
        <v>12.456766705365149</v>
      </c>
      <c r="CNM29">
        <f t="shared" si="194"/>
        <v>12.300304714677807</v>
      </c>
      <c r="CNN29">
        <f t="shared" si="194"/>
        <v>12.157990529899013</v>
      </c>
      <c r="CNO29">
        <f t="shared" si="194"/>
        <v>12.012142077605866</v>
      </c>
      <c r="CNP29">
        <f t="shared" si="194"/>
        <v>11.869162030083384</v>
      </c>
      <c r="CNQ29">
        <f t="shared" si="194"/>
        <v>11.759498858147584</v>
      </c>
      <c r="CNR29">
        <f t="shared" si="194"/>
        <v>11.650095703496604</v>
      </c>
      <c r="CNS29">
        <f t="shared" si="194"/>
        <v>11.621029355457036</v>
      </c>
      <c r="CNT29">
        <f t="shared" si="194"/>
        <v>11.6917241493225</v>
      </c>
      <c r="CNU29">
        <f t="shared" si="194"/>
        <v>11.770782359718469</v>
      </c>
      <c r="CNV29">
        <f t="shared" si="194"/>
        <v>11.883246861363121</v>
      </c>
      <c r="CNW29">
        <f t="shared" si="194"/>
        <v>12.036149299647867</v>
      </c>
      <c r="CNX29">
        <f t="shared" si="194"/>
        <v>12.205494993748729</v>
      </c>
      <c r="CNY29">
        <f t="shared" si="194"/>
        <v>12.371286450662401</v>
      </c>
      <c r="CNZ29">
        <f t="shared" si="194"/>
        <v>12.511306493614329</v>
      </c>
      <c r="COA29">
        <f t="shared" si="194"/>
        <v>12.656889037664197</v>
      </c>
      <c r="COB29">
        <f t="shared" si="194"/>
        <v>12.802881375589724</v>
      </c>
      <c r="COC29">
        <f t="shared" si="194"/>
        <v>12.876094227070567</v>
      </c>
      <c r="COD29">
        <f t="shared" si="194"/>
        <v>12.901402860865428</v>
      </c>
      <c r="COE29">
        <f t="shared" si="194"/>
        <v>12.950625521355562</v>
      </c>
      <c r="COF29">
        <f t="shared" si="194"/>
        <v>12.993916048990329</v>
      </c>
      <c r="COG29">
        <f t="shared" si="194"/>
        <v>12.994130451188152</v>
      </c>
      <c r="COH29">
        <f t="shared" si="194"/>
        <v>13.049161617941968</v>
      </c>
      <c r="COI29">
        <f t="shared" si="194"/>
        <v>13.142368740528937</v>
      </c>
      <c r="COJ29">
        <f t="shared" si="194"/>
        <v>13.273116087139822</v>
      </c>
      <c r="COK29">
        <f t="shared" si="194"/>
        <v>13.355385563021533</v>
      </c>
      <c r="COL29">
        <f t="shared" si="194"/>
        <v>13.443536726257165</v>
      </c>
      <c r="COM29">
        <f t="shared" si="194"/>
        <v>13.546890128231107</v>
      </c>
      <c r="CON29">
        <f t="shared" si="194"/>
        <v>13.679248241082538</v>
      </c>
      <c r="COO29">
        <f t="shared" si="194"/>
        <v>13.741623941481311</v>
      </c>
      <c r="COP29">
        <f t="shared" si="194"/>
        <v>13.828916797258017</v>
      </c>
      <c r="COQ29">
        <f t="shared" si="194"/>
        <v>13.911939526087147</v>
      </c>
      <c r="COR29">
        <f t="shared" si="194"/>
        <v>13.90057851711884</v>
      </c>
      <c r="COS29">
        <f t="shared" si="194"/>
        <v>13.8688607434185</v>
      </c>
      <c r="COT29">
        <f t="shared" si="194"/>
        <v>13.826905118577651</v>
      </c>
      <c r="COU29">
        <f t="shared" si="194"/>
        <v>13.792807121312796</v>
      </c>
      <c r="COV29">
        <f t="shared" si="194"/>
        <v>13.743997537424397</v>
      </c>
      <c r="COW29">
        <f t="shared" si="194"/>
        <v>13.746001722508728</v>
      </c>
      <c r="COX29">
        <f t="shared" si="194"/>
        <v>13.714300572716178</v>
      </c>
      <c r="COY29">
        <f t="shared" ref="COY29:CRJ29" si="195">AVERAGE(COP28:COY28)</f>
        <v>13.742074612273615</v>
      </c>
      <c r="COZ29">
        <f t="shared" si="195"/>
        <v>13.746780655336561</v>
      </c>
      <c r="CPA29">
        <f t="shared" si="195"/>
        <v>13.729548701212845</v>
      </c>
      <c r="CPB29">
        <f t="shared" si="195"/>
        <v>13.699059543039803</v>
      </c>
      <c r="CPC29">
        <f t="shared" si="195"/>
        <v>13.642641846975707</v>
      </c>
      <c r="CPD29">
        <f t="shared" si="195"/>
        <v>13.592211441873236</v>
      </c>
      <c r="CPE29">
        <f t="shared" si="195"/>
        <v>13.531844667757074</v>
      </c>
      <c r="CPF29">
        <f t="shared" si="195"/>
        <v>13.473828937604258</v>
      </c>
      <c r="CPG29">
        <f t="shared" si="195"/>
        <v>13.37909119615901</v>
      </c>
      <c r="CPH29">
        <f t="shared" si="195"/>
        <v>13.284705129340512</v>
      </c>
      <c r="CPI29">
        <f t="shared" si="195"/>
        <v>13.163402937739502</v>
      </c>
      <c r="CPJ29">
        <f t="shared" si="195"/>
        <v>12.994967009272454</v>
      </c>
      <c r="CPK29">
        <f t="shared" si="195"/>
        <v>12.865341769103583</v>
      </c>
      <c r="CPL29">
        <f t="shared" si="195"/>
        <v>12.753782394240213</v>
      </c>
      <c r="CPM29">
        <f t="shared" si="195"/>
        <v>12.643849874622433</v>
      </c>
      <c r="CPN29">
        <f t="shared" si="195"/>
        <v>12.495736311594886</v>
      </c>
      <c r="CPO29">
        <f t="shared" si="195"/>
        <v>12.349706204317851</v>
      </c>
      <c r="CPP29">
        <f t="shared" si="195"/>
        <v>12.230469048291072</v>
      </c>
      <c r="CPQ29">
        <f t="shared" si="195"/>
        <v>12.109651782861613</v>
      </c>
      <c r="CPR29">
        <f t="shared" si="195"/>
        <v>11.981492852141745</v>
      </c>
      <c r="CPS29">
        <f t="shared" si="195"/>
        <v>11.900939858255551</v>
      </c>
      <c r="CPT29">
        <f t="shared" si="195"/>
        <v>11.84451006502327</v>
      </c>
      <c r="CPU29">
        <f t="shared" si="195"/>
        <v>11.76620871462605</v>
      </c>
      <c r="CPV29">
        <f t="shared" si="195"/>
        <v>11.686743957383481</v>
      </c>
      <c r="CPW29">
        <f t="shared" si="195"/>
        <v>11.617222786714745</v>
      </c>
      <c r="CPX29">
        <f t="shared" si="195"/>
        <v>11.587783731399391</v>
      </c>
      <c r="CPY29">
        <f t="shared" si="195"/>
        <v>11.607218026068336</v>
      </c>
      <c r="CPZ29">
        <f t="shared" si="195"/>
        <v>11.589577620242832</v>
      </c>
      <c r="CQA29">
        <f t="shared" si="195"/>
        <v>11.579737451074283</v>
      </c>
      <c r="CQB29">
        <f t="shared" si="195"/>
        <v>11.569033500928334</v>
      </c>
      <c r="CQC29">
        <f t="shared" si="195"/>
        <v>11.5093842291264</v>
      </c>
      <c r="CQD29">
        <f t="shared" si="195"/>
        <v>11.430081436704153</v>
      </c>
      <c r="CQE29">
        <f t="shared" si="195"/>
        <v>11.364380810580593</v>
      </c>
      <c r="CQF29">
        <f t="shared" si="195"/>
        <v>11.327294342787713</v>
      </c>
      <c r="CQG29">
        <f t="shared" si="195"/>
        <v>11.30429768267533</v>
      </c>
      <c r="CQH29">
        <f t="shared" si="195"/>
        <v>11.28729851500565</v>
      </c>
      <c r="CQI29">
        <f t="shared" si="195"/>
        <v>11.290440833578575</v>
      </c>
      <c r="CQJ29">
        <f t="shared" si="195"/>
        <v>11.276844770937734</v>
      </c>
      <c r="CQK29">
        <f t="shared" si="195"/>
        <v>11.315541132389438</v>
      </c>
      <c r="CQL29">
        <f t="shared" si="195"/>
        <v>11.414004171137327</v>
      </c>
      <c r="CQM29">
        <f t="shared" si="195"/>
        <v>11.539274111065348</v>
      </c>
      <c r="CQN29">
        <f t="shared" si="195"/>
        <v>11.721202566503171</v>
      </c>
      <c r="CQO29">
        <f t="shared" si="195"/>
        <v>11.923721832912218</v>
      </c>
      <c r="CQP29">
        <f t="shared" si="195"/>
        <v>12.133949341239653</v>
      </c>
      <c r="CQQ29">
        <f t="shared" si="195"/>
        <v>12.31999271361296</v>
      </c>
      <c r="CQR29">
        <f t="shared" si="195"/>
        <v>12.495663135521918</v>
      </c>
      <c r="CQS29">
        <f t="shared" si="195"/>
        <v>12.659028905465217</v>
      </c>
      <c r="CQT29">
        <f t="shared" si="195"/>
        <v>12.852577778039318</v>
      </c>
      <c r="CQU29">
        <f t="shared" si="195"/>
        <v>12.964504919572184</v>
      </c>
      <c r="CQV29">
        <f t="shared" si="195"/>
        <v>12.99295868498152</v>
      </c>
      <c r="CQW29">
        <f t="shared" si="195"/>
        <v>13.044306237482994</v>
      </c>
      <c r="CQX29">
        <f t="shared" si="195"/>
        <v>13.045463802721326</v>
      </c>
      <c r="CQY29">
        <f t="shared" si="195"/>
        <v>13.01891124243501</v>
      </c>
      <c r="CQZ29">
        <f t="shared" si="195"/>
        <v>12.986065162626179</v>
      </c>
      <c r="CRA29">
        <f t="shared" si="195"/>
        <v>12.982046625680363</v>
      </c>
      <c r="CRB29">
        <f t="shared" si="195"/>
        <v>12.96681102865595</v>
      </c>
      <c r="CRC29">
        <f t="shared" si="195"/>
        <v>12.955172700651076</v>
      </c>
      <c r="CRD29">
        <f t="shared" si="195"/>
        <v>12.943832682758204</v>
      </c>
      <c r="CRE29">
        <f t="shared" si="195"/>
        <v>13.032209709000082</v>
      </c>
      <c r="CRF29">
        <f t="shared" si="195"/>
        <v>13.191593884296301</v>
      </c>
      <c r="CRG29">
        <f t="shared" si="195"/>
        <v>13.290847397488827</v>
      </c>
      <c r="CRH29">
        <f t="shared" si="195"/>
        <v>13.442278514131349</v>
      </c>
      <c r="CRI29">
        <f t="shared" si="195"/>
        <v>13.611736348610464</v>
      </c>
      <c r="CRJ29">
        <f t="shared" si="195"/>
        <v>13.79985571803833</v>
      </c>
      <c r="CRK29">
        <f t="shared" ref="CRK29:CTV29" si="196">AVERAGE(CRB28:CRK28)</f>
        <v>14.010863368719338</v>
      </c>
      <c r="CRL29">
        <f t="shared" si="196"/>
        <v>14.238454105485664</v>
      </c>
      <c r="CRM29">
        <f t="shared" si="196"/>
        <v>14.379288032481208</v>
      </c>
      <c r="CRN29">
        <f t="shared" si="196"/>
        <v>14.492171404277119</v>
      </c>
      <c r="CRO29">
        <f t="shared" si="196"/>
        <v>14.564438723751545</v>
      </c>
      <c r="CRP29">
        <f t="shared" si="196"/>
        <v>14.576677229939611</v>
      </c>
      <c r="CRQ29">
        <f t="shared" si="196"/>
        <v>14.605489492396316</v>
      </c>
      <c r="CRR29">
        <f t="shared" si="196"/>
        <v>14.547907717041335</v>
      </c>
      <c r="CRS29">
        <f t="shared" si="196"/>
        <v>14.454821268896504</v>
      </c>
      <c r="CRT29">
        <f t="shared" si="196"/>
        <v>14.346868773363303</v>
      </c>
      <c r="CRU29">
        <f t="shared" si="196"/>
        <v>14.230918752954887</v>
      </c>
      <c r="CRV29">
        <f t="shared" si="196"/>
        <v>14.086031899332065</v>
      </c>
      <c r="CRW29">
        <f t="shared" si="196"/>
        <v>13.974284138401421</v>
      </c>
      <c r="CRX29">
        <f t="shared" si="196"/>
        <v>13.852897564077372</v>
      </c>
      <c r="CRY29">
        <f t="shared" si="196"/>
        <v>13.69398108447886</v>
      </c>
      <c r="CRZ29">
        <f t="shared" si="196"/>
        <v>13.564670649665279</v>
      </c>
      <c r="CSA29">
        <f t="shared" si="196"/>
        <v>13.431713596873351</v>
      </c>
      <c r="CSB29">
        <f t="shared" si="196"/>
        <v>13.302939375614264</v>
      </c>
      <c r="CSC29">
        <f t="shared" si="196"/>
        <v>13.177781618507078</v>
      </c>
      <c r="CSD29">
        <f t="shared" si="196"/>
        <v>13.052872124944546</v>
      </c>
      <c r="CSE29">
        <f t="shared" si="196"/>
        <v>12.873811896841847</v>
      </c>
      <c r="CSF29">
        <f t="shared" si="196"/>
        <v>12.719059510352869</v>
      </c>
      <c r="CSG29">
        <f t="shared" si="196"/>
        <v>12.575069101553371</v>
      </c>
      <c r="CSH29">
        <f t="shared" si="196"/>
        <v>12.457902229075859</v>
      </c>
      <c r="CSI29">
        <f t="shared" si="196"/>
        <v>12.357528777770659</v>
      </c>
      <c r="CSJ29">
        <f t="shared" si="196"/>
        <v>12.265487767927237</v>
      </c>
      <c r="CSK29">
        <f t="shared" si="196"/>
        <v>12.21226135500506</v>
      </c>
      <c r="CSL29">
        <f t="shared" si="196"/>
        <v>12.183074623463868</v>
      </c>
      <c r="CSM29">
        <f t="shared" si="196"/>
        <v>12.193848421489232</v>
      </c>
      <c r="CSN29">
        <f t="shared" si="196"/>
        <v>12.117534095889496</v>
      </c>
      <c r="CSO29">
        <f t="shared" si="196"/>
        <v>12.112675369361076</v>
      </c>
      <c r="CSP29">
        <f t="shared" si="196"/>
        <v>12.069658377182911</v>
      </c>
      <c r="CSQ29">
        <f t="shared" si="196"/>
        <v>12.018197558129705</v>
      </c>
      <c r="CSR29">
        <f t="shared" si="196"/>
        <v>11.972558842310228</v>
      </c>
      <c r="CSS29">
        <f t="shared" si="196"/>
        <v>11.968115266449095</v>
      </c>
      <c r="CST29">
        <f t="shared" si="196"/>
        <v>11.94608339860174</v>
      </c>
      <c r="CSU29">
        <f t="shared" si="196"/>
        <v>11.931186828297353</v>
      </c>
      <c r="CSV29">
        <f t="shared" si="196"/>
        <v>11.962609641197647</v>
      </c>
      <c r="CSW29">
        <f t="shared" si="196"/>
        <v>11.973156678816405</v>
      </c>
      <c r="CSX29">
        <f t="shared" si="196"/>
        <v>12.102091963691439</v>
      </c>
      <c r="CSY29">
        <f t="shared" si="196"/>
        <v>12.195932541197559</v>
      </c>
      <c r="CSZ29">
        <f t="shared" si="196"/>
        <v>12.347262515203811</v>
      </c>
      <c r="CTA29">
        <f t="shared" si="196"/>
        <v>12.521178988804634</v>
      </c>
      <c r="CTB29">
        <f t="shared" si="196"/>
        <v>12.75872859439502</v>
      </c>
      <c r="CTC29">
        <f t="shared" si="196"/>
        <v>12.97814978795839</v>
      </c>
      <c r="CTD29">
        <f t="shared" si="196"/>
        <v>13.176319747622035</v>
      </c>
      <c r="CTE29">
        <f t="shared" si="196"/>
        <v>13.305863879135435</v>
      </c>
      <c r="CTF29">
        <f t="shared" si="196"/>
        <v>13.374079667975986</v>
      </c>
      <c r="CTG29">
        <f t="shared" si="196"/>
        <v>13.420293695947459</v>
      </c>
      <c r="CTH29">
        <f t="shared" si="196"/>
        <v>13.42996572967046</v>
      </c>
      <c r="CTI29">
        <f t="shared" si="196"/>
        <v>13.428996036850066</v>
      </c>
      <c r="CTJ29">
        <f t="shared" si="196"/>
        <v>13.378413943988386</v>
      </c>
      <c r="CTK29">
        <f t="shared" si="196"/>
        <v>13.30577780324532</v>
      </c>
      <c r="CTL29">
        <f t="shared" si="196"/>
        <v>13.157044051701144</v>
      </c>
      <c r="CTM29">
        <f t="shared" si="196"/>
        <v>12.984615163262301</v>
      </c>
      <c r="CTN29">
        <f t="shared" si="196"/>
        <v>12.826113845515664</v>
      </c>
      <c r="CTO29">
        <f t="shared" si="196"/>
        <v>12.712120909970688</v>
      </c>
      <c r="CTP29">
        <f t="shared" si="196"/>
        <v>12.568681309324266</v>
      </c>
      <c r="CTQ29">
        <f t="shared" si="196"/>
        <v>12.440804459015061</v>
      </c>
      <c r="CTR29">
        <f t="shared" si="196"/>
        <v>12.284239680878255</v>
      </c>
      <c r="CTS29">
        <f t="shared" si="196"/>
        <v>12.114400485767716</v>
      </c>
      <c r="CTT29">
        <f t="shared" si="196"/>
        <v>11.982556696317742</v>
      </c>
      <c r="CTU29">
        <f t="shared" si="196"/>
        <v>11.91175588857746</v>
      </c>
      <c r="CTV29">
        <f t="shared" si="196"/>
        <v>11.843170410842975</v>
      </c>
      <c r="CTW29">
        <f t="shared" ref="CTW29:CWH29" si="197">AVERAGE(CTN28:CTW28)</f>
        <v>11.797411879749831</v>
      </c>
      <c r="CTX29">
        <f t="shared" si="197"/>
        <v>11.775057309076699</v>
      </c>
      <c r="CTY29">
        <f t="shared" si="197"/>
        <v>11.745600367340611</v>
      </c>
      <c r="CTZ29">
        <f t="shared" si="197"/>
        <v>11.781749225818803</v>
      </c>
      <c r="CUA29">
        <f t="shared" si="197"/>
        <v>11.748635514739064</v>
      </c>
      <c r="CUB29">
        <f t="shared" si="197"/>
        <v>11.712523503053266</v>
      </c>
      <c r="CUC29">
        <f t="shared" si="197"/>
        <v>11.685812004164045</v>
      </c>
      <c r="CUD29">
        <f t="shared" si="197"/>
        <v>11.639725717901271</v>
      </c>
      <c r="CUE29">
        <f t="shared" si="197"/>
        <v>11.592491239318154</v>
      </c>
      <c r="CUF29">
        <f t="shared" si="197"/>
        <v>11.592933176976544</v>
      </c>
      <c r="CUG29">
        <f t="shared" si="197"/>
        <v>11.584029591548171</v>
      </c>
      <c r="CUH29">
        <f t="shared" si="197"/>
        <v>11.578257572814929</v>
      </c>
      <c r="CUI29">
        <f t="shared" si="197"/>
        <v>11.577901083249724</v>
      </c>
      <c r="CUJ29">
        <f t="shared" si="197"/>
        <v>11.584814592442275</v>
      </c>
      <c r="CUK29">
        <f t="shared" si="197"/>
        <v>11.676692184481229</v>
      </c>
      <c r="CUL29">
        <f t="shared" si="197"/>
        <v>11.749944483118762</v>
      </c>
      <c r="CUM29">
        <f t="shared" si="197"/>
        <v>11.853990971404425</v>
      </c>
      <c r="CUN29">
        <f t="shared" si="197"/>
        <v>11.960771155544743</v>
      </c>
      <c r="CUO29">
        <f t="shared" si="197"/>
        <v>12.03000585388831</v>
      </c>
      <c r="CUP29">
        <f t="shared" si="197"/>
        <v>12.057014232236538</v>
      </c>
      <c r="CUQ29">
        <f t="shared" si="197"/>
        <v>12.066354094481913</v>
      </c>
      <c r="CUR29">
        <f t="shared" si="197"/>
        <v>12.100867166795794</v>
      </c>
      <c r="CUS29">
        <f t="shared" si="197"/>
        <v>12.137089674954511</v>
      </c>
      <c r="CUT29">
        <f t="shared" si="197"/>
        <v>12.165736612152255</v>
      </c>
      <c r="CUU29">
        <f t="shared" si="197"/>
        <v>12.209063076724814</v>
      </c>
      <c r="CUV29">
        <f t="shared" si="197"/>
        <v>12.298980049013206</v>
      </c>
      <c r="CUW29">
        <f t="shared" si="197"/>
        <v>12.30799162780278</v>
      </c>
      <c r="CUX29">
        <f t="shared" si="197"/>
        <v>12.260447216871995</v>
      </c>
      <c r="CUY29">
        <f t="shared" si="197"/>
        <v>12.222180002927869</v>
      </c>
      <c r="CUZ29">
        <f t="shared" si="197"/>
        <v>12.200814050898126</v>
      </c>
      <c r="CVA29">
        <f t="shared" si="197"/>
        <v>12.195755926745155</v>
      </c>
      <c r="CVB29">
        <f t="shared" si="197"/>
        <v>12.180476054761675</v>
      </c>
      <c r="CVC29">
        <f t="shared" si="197"/>
        <v>12.194716597860566</v>
      </c>
      <c r="CVD29">
        <f t="shared" si="197"/>
        <v>12.194760837334957</v>
      </c>
      <c r="CVE29">
        <f t="shared" si="197"/>
        <v>12.14725609693946</v>
      </c>
      <c r="CVF29">
        <f t="shared" si="197"/>
        <v>12.044248618529114</v>
      </c>
      <c r="CVG29">
        <f t="shared" si="197"/>
        <v>12.000702996748629</v>
      </c>
      <c r="CVH29">
        <f t="shared" si="197"/>
        <v>12.028098490331653</v>
      </c>
      <c r="CVI29">
        <f t="shared" si="197"/>
        <v>12.026731648680627</v>
      </c>
      <c r="CVJ29">
        <f t="shared" si="197"/>
        <v>12.008998135601194</v>
      </c>
      <c r="CVK29">
        <f t="shared" si="197"/>
        <v>12.000819320840659</v>
      </c>
      <c r="CVL29">
        <f t="shared" si="197"/>
        <v>11.946226942569528</v>
      </c>
      <c r="CVM29">
        <f t="shared" si="197"/>
        <v>11.855073187972817</v>
      </c>
      <c r="CVN29">
        <f t="shared" si="197"/>
        <v>11.768494686986143</v>
      </c>
      <c r="CVO29">
        <f t="shared" si="197"/>
        <v>11.709096846483419</v>
      </c>
      <c r="CVP29">
        <f t="shared" si="197"/>
        <v>11.660954212784358</v>
      </c>
      <c r="CVQ29">
        <f t="shared" si="197"/>
        <v>11.658997224078629</v>
      </c>
      <c r="CVR29">
        <f t="shared" si="197"/>
        <v>11.638989857130634</v>
      </c>
      <c r="CVS29">
        <f t="shared" si="197"/>
        <v>11.650318922406155</v>
      </c>
      <c r="CVT29">
        <f t="shared" si="197"/>
        <v>11.595558852634809</v>
      </c>
      <c r="CVU29">
        <f t="shared" si="197"/>
        <v>11.565783280192672</v>
      </c>
      <c r="CVV29">
        <f t="shared" si="197"/>
        <v>11.525039502680563</v>
      </c>
      <c r="CVW29">
        <f t="shared" si="197"/>
        <v>11.468986117917225</v>
      </c>
      <c r="CVX29">
        <f t="shared" si="197"/>
        <v>11.361045156293695</v>
      </c>
      <c r="CVY29">
        <f t="shared" si="197"/>
        <v>11.264075175242429</v>
      </c>
      <c r="CVZ29">
        <f t="shared" si="197"/>
        <v>11.18150292311598</v>
      </c>
      <c r="CWA29">
        <f t="shared" si="197"/>
        <v>11.042517682410542</v>
      </c>
      <c r="CWB29">
        <f t="shared" si="197"/>
        <v>10.880241156887651</v>
      </c>
      <c r="CWC29">
        <f t="shared" si="197"/>
        <v>10.69064349742105</v>
      </c>
      <c r="CWD29">
        <f t="shared" si="197"/>
        <v>10.602579508410313</v>
      </c>
      <c r="CWE29">
        <f t="shared" si="197"/>
        <v>10.467999107237722</v>
      </c>
      <c r="CWF29">
        <f t="shared" si="197"/>
        <v>10.390742155382828</v>
      </c>
      <c r="CWG29">
        <f t="shared" si="197"/>
        <v>10.311324062601249</v>
      </c>
      <c r="CWH29">
        <f t="shared" si="197"/>
        <v>10.274900304295405</v>
      </c>
      <c r="CWI29">
        <f t="shared" ref="CWI29:CYT29" si="198">AVERAGE(CVZ28:CWI28)</f>
        <v>10.228824983127531</v>
      </c>
      <c r="CWJ29">
        <f t="shared" si="198"/>
        <v>10.203474655304962</v>
      </c>
      <c r="CWK29">
        <f t="shared" si="198"/>
        <v>10.187559823892014</v>
      </c>
      <c r="CWL29">
        <f t="shared" si="198"/>
        <v>10.220818499700991</v>
      </c>
      <c r="CWM29">
        <f t="shared" si="198"/>
        <v>10.268775233552716</v>
      </c>
      <c r="CWN29">
        <f t="shared" si="198"/>
        <v>10.28527133694279</v>
      </c>
      <c r="CWO29">
        <f t="shared" si="198"/>
        <v>10.285258088119079</v>
      </c>
      <c r="CWP29">
        <f t="shared" si="198"/>
        <v>10.269491249813639</v>
      </c>
      <c r="CWQ29">
        <f t="shared" si="198"/>
        <v>10.271039276547052</v>
      </c>
      <c r="CWR29">
        <f t="shared" si="198"/>
        <v>10.281687678784653</v>
      </c>
      <c r="CWS29">
        <f t="shared" si="198"/>
        <v>10.315673074898905</v>
      </c>
      <c r="CWT29">
        <f t="shared" si="198"/>
        <v>10.31907955536248</v>
      </c>
      <c r="CWU29">
        <f t="shared" si="198"/>
        <v>10.338468999369294</v>
      </c>
      <c r="CWV29">
        <f t="shared" si="198"/>
        <v>10.350522010259819</v>
      </c>
      <c r="CWW29">
        <f t="shared" si="198"/>
        <v>10.39660207795273</v>
      </c>
      <c r="CWX29">
        <f t="shared" si="198"/>
        <v>10.472625300567332</v>
      </c>
      <c r="CWY29">
        <f t="shared" si="198"/>
        <v>10.566398555694324</v>
      </c>
      <c r="CWZ29">
        <f t="shared" si="198"/>
        <v>10.636401638901116</v>
      </c>
      <c r="CXA29">
        <f t="shared" si="198"/>
        <v>10.717754731844163</v>
      </c>
      <c r="CXB29">
        <f t="shared" si="198"/>
        <v>10.835461095956902</v>
      </c>
      <c r="CXC29">
        <f t="shared" si="198"/>
        <v>10.95324631077961</v>
      </c>
      <c r="CXD29">
        <f t="shared" si="198"/>
        <v>11.074033824016041</v>
      </c>
      <c r="CXE29">
        <f t="shared" si="198"/>
        <v>11.168959660798309</v>
      </c>
      <c r="CXF29">
        <f t="shared" si="198"/>
        <v>11.228652132004992</v>
      </c>
      <c r="CXG29">
        <f t="shared" si="198"/>
        <v>11.213581314033885</v>
      </c>
      <c r="CXH29">
        <f t="shared" si="198"/>
        <v>11.169156345220953</v>
      </c>
      <c r="CXI29">
        <f t="shared" si="198"/>
        <v>11.141688057911256</v>
      </c>
      <c r="CXJ29">
        <f t="shared" si="198"/>
        <v>11.156786623100027</v>
      </c>
      <c r="CXK29">
        <f t="shared" si="198"/>
        <v>11.142607459029833</v>
      </c>
      <c r="CXL29">
        <f t="shared" si="198"/>
        <v>11.042125603867051</v>
      </c>
      <c r="CXM29">
        <f t="shared" si="198"/>
        <v>10.948009338696568</v>
      </c>
      <c r="CXN29">
        <f t="shared" si="198"/>
        <v>10.865690228357845</v>
      </c>
      <c r="CXO29">
        <f t="shared" si="198"/>
        <v>10.816094551618722</v>
      </c>
      <c r="CXP29">
        <f t="shared" si="198"/>
        <v>10.774692327814581</v>
      </c>
      <c r="CXQ29">
        <f t="shared" si="198"/>
        <v>10.775920068638165</v>
      </c>
      <c r="CXR29">
        <f t="shared" si="198"/>
        <v>10.841029330872818</v>
      </c>
      <c r="CXS29">
        <f t="shared" si="198"/>
        <v>10.857360239803961</v>
      </c>
      <c r="CXT29">
        <f t="shared" si="198"/>
        <v>10.863900248815378</v>
      </c>
      <c r="CXU29">
        <f t="shared" si="198"/>
        <v>10.871878931942225</v>
      </c>
      <c r="CXV29">
        <f t="shared" si="198"/>
        <v>10.965317981667638</v>
      </c>
      <c r="CXW29">
        <f t="shared" si="198"/>
        <v>11.036618772412291</v>
      </c>
      <c r="CXX29">
        <f t="shared" si="198"/>
        <v>11.11996228468626</v>
      </c>
      <c r="CXY29">
        <f t="shared" si="198"/>
        <v>11.176871608840248</v>
      </c>
      <c r="CXZ29">
        <f t="shared" si="198"/>
        <v>11.244261632991668</v>
      </c>
      <c r="CYA29">
        <f t="shared" si="198"/>
        <v>11.313676707514778</v>
      </c>
      <c r="CYB29">
        <f t="shared" si="198"/>
        <v>11.372590659601881</v>
      </c>
      <c r="CYC29">
        <f t="shared" si="198"/>
        <v>11.450985410887252</v>
      </c>
      <c r="CYD29">
        <f t="shared" si="198"/>
        <v>11.554730564301947</v>
      </c>
      <c r="CYE29">
        <f t="shared" si="198"/>
        <v>11.670031768988112</v>
      </c>
      <c r="CYF29">
        <f t="shared" si="198"/>
        <v>11.739539250988095</v>
      </c>
      <c r="CYG29">
        <f t="shared" si="198"/>
        <v>11.793491315689291</v>
      </c>
      <c r="CYH29">
        <f t="shared" si="198"/>
        <v>11.831462125698685</v>
      </c>
      <c r="CYI29">
        <f t="shared" si="198"/>
        <v>11.86380019028479</v>
      </c>
      <c r="CYJ29">
        <f t="shared" si="198"/>
        <v>11.90185899751833</v>
      </c>
      <c r="CYK29">
        <f t="shared" si="198"/>
        <v>11.946048537780095</v>
      </c>
      <c r="CYL29">
        <f t="shared" si="198"/>
        <v>11.943116878480094</v>
      </c>
      <c r="CYM29">
        <f t="shared" si="198"/>
        <v>11.992755921870106</v>
      </c>
      <c r="CYN29">
        <f t="shared" si="198"/>
        <v>11.973361685499112</v>
      </c>
      <c r="CYO29">
        <f t="shared" si="198"/>
        <v>11.988824032194088</v>
      </c>
      <c r="CYP29">
        <f t="shared" si="198"/>
        <v>12.007311025731562</v>
      </c>
      <c r="CYQ29">
        <f t="shared" si="198"/>
        <v>12.05903270558607</v>
      </c>
      <c r="CYR29">
        <f t="shared" si="198"/>
        <v>12.170128147896055</v>
      </c>
      <c r="CYS29">
        <f t="shared" si="198"/>
        <v>12.317736627230243</v>
      </c>
      <c r="CYT29">
        <f t="shared" si="198"/>
        <v>12.504597234839142</v>
      </c>
      <c r="CYU29">
        <f t="shared" ref="CYU29:DBF29" si="199">AVERAGE(CYL28:CYU28)</f>
        <v>12.733329324221433</v>
      </c>
      <c r="CYV29">
        <f t="shared" si="199"/>
        <v>13.003200763729684</v>
      </c>
      <c r="CYW29">
        <f t="shared" si="199"/>
        <v>13.222510397511858</v>
      </c>
      <c r="CYX29">
        <f t="shared" si="199"/>
        <v>13.432010680947249</v>
      </c>
      <c r="CYY29">
        <f t="shared" si="199"/>
        <v>13.573148360475775</v>
      </c>
      <c r="CYZ29">
        <f t="shared" si="199"/>
        <v>13.728546941534765</v>
      </c>
      <c r="CZA29">
        <f t="shared" si="199"/>
        <v>13.912303061241953</v>
      </c>
      <c r="CZB29">
        <f t="shared" si="199"/>
        <v>14.096883000527701</v>
      </c>
      <c r="CZC29">
        <f t="shared" si="199"/>
        <v>14.235072169608575</v>
      </c>
      <c r="CZD29">
        <f t="shared" si="199"/>
        <v>14.397406139035635</v>
      </c>
      <c r="CZE29">
        <f t="shared" si="199"/>
        <v>14.497481662227695</v>
      </c>
      <c r="CZF29">
        <f t="shared" si="199"/>
        <v>14.516126520408909</v>
      </c>
      <c r="CZG29">
        <f t="shared" si="199"/>
        <v>14.534871706605893</v>
      </c>
      <c r="CZH29">
        <f t="shared" si="199"/>
        <v>14.570266968672389</v>
      </c>
      <c r="CZI29">
        <f t="shared" si="199"/>
        <v>14.63481589569615</v>
      </c>
      <c r="CZJ29">
        <f t="shared" si="199"/>
        <v>14.686154507258497</v>
      </c>
      <c r="CZK29">
        <f t="shared" si="199"/>
        <v>14.701049396054609</v>
      </c>
      <c r="CZL29">
        <f t="shared" si="199"/>
        <v>14.640123489795517</v>
      </c>
      <c r="CZM29">
        <f t="shared" si="199"/>
        <v>14.61728721377504</v>
      </c>
      <c r="CZN29">
        <f t="shared" si="199"/>
        <v>14.500473975618968</v>
      </c>
      <c r="CZO29">
        <f t="shared" si="199"/>
        <v>14.394243368683542</v>
      </c>
      <c r="CZP29">
        <f t="shared" si="199"/>
        <v>14.301824816025832</v>
      </c>
      <c r="CZQ29">
        <f t="shared" si="199"/>
        <v>14.260188507259224</v>
      </c>
      <c r="CZR29">
        <f t="shared" si="199"/>
        <v>14.268423316992747</v>
      </c>
      <c r="CZS29">
        <f t="shared" si="199"/>
        <v>14.312318237930437</v>
      </c>
      <c r="CZT29">
        <f t="shared" si="199"/>
        <v>14.366699022163948</v>
      </c>
      <c r="CZU29">
        <f t="shared" si="199"/>
        <v>14.356994620621723</v>
      </c>
      <c r="CZV29">
        <f t="shared" si="199"/>
        <v>14.384115628550528</v>
      </c>
      <c r="CZW29">
        <f t="shared" si="199"/>
        <v>14.394071433869826</v>
      </c>
      <c r="CZX29">
        <f t="shared" si="199"/>
        <v>14.420606000239349</v>
      </c>
      <c r="CZY29">
        <f t="shared" si="199"/>
        <v>14.411204751719286</v>
      </c>
      <c r="CZZ29">
        <f t="shared" si="199"/>
        <v>14.426175460838749</v>
      </c>
      <c r="DAA29">
        <f t="shared" si="199"/>
        <v>14.397496242905055</v>
      </c>
      <c r="DAB29">
        <f t="shared" si="199"/>
        <v>14.390802249621151</v>
      </c>
      <c r="DAC29">
        <f t="shared" si="199"/>
        <v>14.364288028774933</v>
      </c>
      <c r="DAD29">
        <f t="shared" si="199"/>
        <v>14.306502717826806</v>
      </c>
      <c r="DAE29">
        <f t="shared" si="199"/>
        <v>14.241295082620724</v>
      </c>
      <c r="DAF29">
        <f t="shared" si="199"/>
        <v>14.163185709065768</v>
      </c>
      <c r="DAG29">
        <f t="shared" si="199"/>
        <v>14.059052131219778</v>
      </c>
      <c r="DAH29">
        <f t="shared" si="199"/>
        <v>14.015112154218087</v>
      </c>
      <c r="DAI29">
        <f t="shared" si="199"/>
        <v>13.952512092585005</v>
      </c>
      <c r="DAJ29">
        <f t="shared" si="199"/>
        <v>13.885021700238672</v>
      </c>
      <c r="DAK29">
        <f t="shared" si="199"/>
        <v>13.835578018445961</v>
      </c>
      <c r="DAL29">
        <f t="shared" si="199"/>
        <v>13.721787451101074</v>
      </c>
      <c r="DAM29">
        <f t="shared" si="199"/>
        <v>13.57265529594963</v>
      </c>
      <c r="DAN29">
        <f t="shared" si="199"/>
        <v>13.501868934823893</v>
      </c>
      <c r="DAO29">
        <f t="shared" si="199"/>
        <v>13.445891621690564</v>
      </c>
      <c r="DAP29">
        <f t="shared" si="199"/>
        <v>13.37688197896982</v>
      </c>
      <c r="DAQ29">
        <f t="shared" si="199"/>
        <v>13.359768189363612</v>
      </c>
      <c r="DAR29">
        <f t="shared" si="199"/>
        <v>13.261711352811016</v>
      </c>
      <c r="DAS29">
        <f t="shared" si="199"/>
        <v>13.213227539144842</v>
      </c>
      <c r="DAT29">
        <f t="shared" si="199"/>
        <v>13.172867656980099</v>
      </c>
      <c r="DAU29">
        <f t="shared" si="199"/>
        <v>13.133850695691441</v>
      </c>
      <c r="DAV29">
        <f t="shared" si="199"/>
        <v>13.07372524682072</v>
      </c>
      <c r="DAW29">
        <f t="shared" si="199"/>
        <v>13.067369032975956</v>
      </c>
      <c r="DAX29">
        <f t="shared" si="199"/>
        <v>13.021511656502764</v>
      </c>
      <c r="DAY29">
        <f t="shared" si="199"/>
        <v>13.015677988393719</v>
      </c>
      <c r="DAZ29">
        <f t="shared" si="199"/>
        <v>13.018973591991184</v>
      </c>
      <c r="DBA29">
        <f t="shared" si="199"/>
        <v>12.990887427205204</v>
      </c>
      <c r="DBB29">
        <f t="shared" si="199"/>
        <v>12.950013778388424</v>
      </c>
      <c r="DBC29">
        <f t="shared" si="199"/>
        <v>12.88042456122874</v>
      </c>
      <c r="DBD29">
        <f t="shared" si="199"/>
        <v>12.79853709810898</v>
      </c>
      <c r="DBE29">
        <f t="shared" si="199"/>
        <v>12.69954155765546</v>
      </c>
      <c r="DBF29">
        <f t="shared" si="199"/>
        <v>12.646815880777527</v>
      </c>
      <c r="DBG29">
        <f t="shared" ref="DBG29:DDR29" si="200">AVERAGE(DAX28:DBG28)</f>
        <v>12.562845759393291</v>
      </c>
      <c r="DBH29">
        <f t="shared" si="200"/>
        <v>12.533959624515523</v>
      </c>
      <c r="DBI29">
        <f t="shared" si="200"/>
        <v>12.484865255597997</v>
      </c>
      <c r="DBJ29">
        <f t="shared" si="200"/>
        <v>12.444676271096721</v>
      </c>
      <c r="DBK29">
        <f t="shared" si="200"/>
        <v>12.413321294312782</v>
      </c>
      <c r="DBL29">
        <f t="shared" si="200"/>
        <v>12.467198473729814</v>
      </c>
      <c r="DBM29">
        <f t="shared" si="200"/>
        <v>12.561800534368905</v>
      </c>
      <c r="DBN29">
        <f t="shared" si="200"/>
        <v>12.713479363225327</v>
      </c>
      <c r="DBO29">
        <f t="shared" si="200"/>
        <v>12.859112512016122</v>
      </c>
      <c r="DBP29">
        <f t="shared" si="200"/>
        <v>12.945960287016101</v>
      </c>
      <c r="DBQ29">
        <f t="shared" si="200"/>
        <v>13.048044293417721</v>
      </c>
      <c r="DBR29">
        <f t="shared" si="200"/>
        <v>13.049149542654968</v>
      </c>
      <c r="DBS29">
        <f t="shared" si="200"/>
        <v>13.049618798341374</v>
      </c>
      <c r="DBT29">
        <f t="shared" si="200"/>
        <v>13.083316714664889</v>
      </c>
      <c r="DBU29">
        <f t="shared" si="200"/>
        <v>13.111344146475767</v>
      </c>
      <c r="DBV29">
        <f t="shared" si="200"/>
        <v>13.080283492166737</v>
      </c>
      <c r="DBW29">
        <f t="shared" si="200"/>
        <v>13.042347139465885</v>
      </c>
      <c r="DBX29">
        <f t="shared" si="200"/>
        <v>12.915106916720442</v>
      </c>
      <c r="DBY29">
        <f t="shared" si="200"/>
        <v>12.821968523977219</v>
      </c>
      <c r="DBZ29">
        <f t="shared" si="200"/>
        <v>12.800031609856054</v>
      </c>
      <c r="DCA29">
        <f t="shared" si="200"/>
        <v>12.788283355459075</v>
      </c>
      <c r="DCB29">
        <f t="shared" si="200"/>
        <v>12.892069480255255</v>
      </c>
      <c r="DCC29">
        <f t="shared" si="200"/>
        <v>13.022469257155461</v>
      </c>
      <c r="DCD29">
        <f t="shared" si="200"/>
        <v>13.097328542710731</v>
      </c>
      <c r="DCE29">
        <f t="shared" si="200"/>
        <v>13.167569542025626</v>
      </c>
      <c r="DCF29">
        <f t="shared" si="200"/>
        <v>13.259277428132588</v>
      </c>
      <c r="DCG29">
        <f t="shared" si="200"/>
        <v>13.342742559253963</v>
      </c>
      <c r="DCH29">
        <f t="shared" si="200"/>
        <v>13.474412790494929</v>
      </c>
      <c r="DCI29">
        <f t="shared" si="200"/>
        <v>13.521514153756851</v>
      </c>
      <c r="DCJ29">
        <f t="shared" si="200"/>
        <v>13.565422343816886</v>
      </c>
      <c r="DCK29">
        <f t="shared" si="200"/>
        <v>13.595849091731059</v>
      </c>
      <c r="DCL29">
        <f t="shared" si="200"/>
        <v>13.540625935448578</v>
      </c>
      <c r="DCM29">
        <f t="shared" si="200"/>
        <v>13.454496285950231</v>
      </c>
      <c r="DCN29">
        <f t="shared" si="200"/>
        <v>13.449830318950324</v>
      </c>
      <c r="DCO29">
        <f t="shared" si="200"/>
        <v>13.489945148336904</v>
      </c>
      <c r="DCP29">
        <f t="shared" si="200"/>
        <v>13.552953314044853</v>
      </c>
      <c r="DCQ29">
        <f t="shared" si="200"/>
        <v>13.578768961736817</v>
      </c>
      <c r="DCR29">
        <f t="shared" si="200"/>
        <v>13.605437400366137</v>
      </c>
      <c r="DCS29">
        <f t="shared" si="200"/>
        <v>13.652397894852481</v>
      </c>
      <c r="DCT29">
        <f t="shared" si="200"/>
        <v>13.669343919595718</v>
      </c>
      <c r="DCU29">
        <f t="shared" si="200"/>
        <v>13.678326063431808</v>
      </c>
      <c r="DCV29">
        <f t="shared" si="200"/>
        <v>13.677631952969415</v>
      </c>
      <c r="DCW29">
        <f t="shared" si="200"/>
        <v>13.669422498821683</v>
      </c>
      <c r="DCX29">
        <f t="shared" si="200"/>
        <v>13.577578860744222</v>
      </c>
      <c r="DCY29">
        <f t="shared" si="200"/>
        <v>13.420107093495261</v>
      </c>
      <c r="DCZ29">
        <f t="shared" si="200"/>
        <v>13.191354791990602</v>
      </c>
      <c r="DDA29">
        <f t="shared" si="200"/>
        <v>13.036027520369251</v>
      </c>
      <c r="DDB29">
        <f t="shared" si="200"/>
        <v>12.851550146999761</v>
      </c>
      <c r="DDC29">
        <f t="shared" si="200"/>
        <v>12.734627453310079</v>
      </c>
      <c r="DDD29">
        <f t="shared" si="200"/>
        <v>12.587553492196946</v>
      </c>
      <c r="DDE29">
        <f t="shared" si="200"/>
        <v>12.456381831491562</v>
      </c>
      <c r="DDF29">
        <f t="shared" si="200"/>
        <v>12.391322395983622</v>
      </c>
      <c r="DDG29">
        <f t="shared" si="200"/>
        <v>12.37292997518767</v>
      </c>
      <c r="DDH29">
        <f t="shared" si="200"/>
        <v>12.31846580446104</v>
      </c>
      <c r="DDI29">
        <f t="shared" si="200"/>
        <v>12.307320526511699</v>
      </c>
      <c r="DDJ29">
        <f t="shared" si="200"/>
        <v>12.347718603817885</v>
      </c>
      <c r="DDK29">
        <f t="shared" si="200"/>
        <v>12.336712792688409</v>
      </c>
      <c r="DDL29">
        <f t="shared" si="200"/>
        <v>12.348807848449477</v>
      </c>
      <c r="DDM29">
        <f t="shared" si="200"/>
        <v>12.287127140010174</v>
      </c>
      <c r="DDN29">
        <f t="shared" si="200"/>
        <v>12.257727061466927</v>
      </c>
      <c r="DDO29">
        <f t="shared" si="200"/>
        <v>12.223193426278694</v>
      </c>
      <c r="DDP29">
        <f t="shared" si="200"/>
        <v>12.149199464458778</v>
      </c>
      <c r="DDQ29">
        <f t="shared" si="200"/>
        <v>12.035941581696973</v>
      </c>
      <c r="DDR29">
        <f t="shared" si="200"/>
        <v>11.969696387354798</v>
      </c>
      <c r="DDS29">
        <f t="shared" ref="DDS29:DGD29" si="201">AVERAGE(DDJ28:DDS28)</f>
        <v>11.888176235937893</v>
      </c>
      <c r="DDT29">
        <f t="shared" si="201"/>
        <v>11.765549277888772</v>
      </c>
      <c r="DDU29">
        <f t="shared" si="201"/>
        <v>11.632946255455394</v>
      </c>
      <c r="DDV29">
        <f t="shared" si="201"/>
        <v>11.47100951468229</v>
      </c>
      <c r="DDW29">
        <f t="shared" si="201"/>
        <v>11.365195223746676</v>
      </c>
      <c r="DDX29">
        <f t="shared" si="201"/>
        <v>11.240269653876231</v>
      </c>
      <c r="DDY29">
        <f t="shared" si="201"/>
        <v>11.043578417088231</v>
      </c>
      <c r="DDZ29">
        <f t="shared" si="201"/>
        <v>10.917681053020129</v>
      </c>
      <c r="DEA29">
        <f t="shared" si="201"/>
        <v>10.789404777207791</v>
      </c>
      <c r="DEB29">
        <f t="shared" si="201"/>
        <v>10.64252239671578</v>
      </c>
      <c r="DEC29">
        <f t="shared" si="201"/>
        <v>10.475322804715073</v>
      </c>
      <c r="DED29">
        <f t="shared" si="201"/>
        <v>10.33916316699575</v>
      </c>
      <c r="DEE29">
        <f t="shared" si="201"/>
        <v>10.268922902522768</v>
      </c>
      <c r="DEF29">
        <f t="shared" si="201"/>
        <v>10.246536114473562</v>
      </c>
      <c r="DEG29">
        <f t="shared" si="201"/>
        <v>10.19209815637117</v>
      </c>
      <c r="DEH29">
        <f t="shared" si="201"/>
        <v>10.145944275344899</v>
      </c>
      <c r="DEI29">
        <f t="shared" si="201"/>
        <v>10.171744125894174</v>
      </c>
      <c r="DEJ29">
        <f t="shared" si="201"/>
        <v>10.134951895900285</v>
      </c>
      <c r="DEK29">
        <f t="shared" si="201"/>
        <v>10.113676413765806</v>
      </c>
      <c r="DEL29">
        <f t="shared" si="201"/>
        <v>10.143502806029021</v>
      </c>
      <c r="DEM29">
        <f t="shared" si="201"/>
        <v>10.225254283901878</v>
      </c>
      <c r="DEN29">
        <f t="shared" si="201"/>
        <v>10.277873827059896</v>
      </c>
      <c r="DEO29">
        <f t="shared" si="201"/>
        <v>10.27905904542876</v>
      </c>
      <c r="DEP29">
        <f t="shared" si="201"/>
        <v>10.327236546024169</v>
      </c>
      <c r="DEQ29">
        <f t="shared" si="201"/>
        <v>10.365888238655701</v>
      </c>
      <c r="DER29">
        <f t="shared" si="201"/>
        <v>10.400200365004675</v>
      </c>
      <c r="DES29">
        <f t="shared" si="201"/>
        <v>10.442622865753718</v>
      </c>
      <c r="DET29">
        <f t="shared" si="201"/>
        <v>10.490884075957474</v>
      </c>
      <c r="DEU29">
        <f t="shared" si="201"/>
        <v>10.509801697007941</v>
      </c>
      <c r="DEV29">
        <f t="shared" si="201"/>
        <v>10.529889958222565</v>
      </c>
      <c r="DEW29">
        <f t="shared" si="201"/>
        <v>10.545453925489822</v>
      </c>
      <c r="DEX29">
        <f t="shared" si="201"/>
        <v>10.585040057522516</v>
      </c>
      <c r="DEY29">
        <f t="shared" si="201"/>
        <v>10.617285474180346</v>
      </c>
      <c r="DEZ29">
        <f t="shared" si="201"/>
        <v>10.603903471852803</v>
      </c>
      <c r="DFA29">
        <f t="shared" si="201"/>
        <v>10.611492408928882</v>
      </c>
      <c r="DFB29">
        <f t="shared" si="201"/>
        <v>10.653423945641592</v>
      </c>
      <c r="DFC29">
        <f t="shared" si="201"/>
        <v>10.694376731034222</v>
      </c>
      <c r="DFD29">
        <f t="shared" si="201"/>
        <v>10.693736944033784</v>
      </c>
      <c r="DFE29">
        <f t="shared" si="201"/>
        <v>10.696983904042058</v>
      </c>
      <c r="DFF29">
        <f t="shared" si="201"/>
        <v>10.675323348924016</v>
      </c>
      <c r="DFG29">
        <f t="shared" si="201"/>
        <v>10.596083563689232</v>
      </c>
      <c r="DFH29">
        <f t="shared" si="201"/>
        <v>10.536865123946592</v>
      </c>
      <c r="DFI29">
        <f t="shared" si="201"/>
        <v>10.568537178991528</v>
      </c>
      <c r="DFJ29">
        <f t="shared" si="201"/>
        <v>10.592534462835784</v>
      </c>
      <c r="DFK29">
        <f t="shared" si="201"/>
        <v>10.612521448977258</v>
      </c>
      <c r="DFL29">
        <f t="shared" si="201"/>
        <v>10.627875239357836</v>
      </c>
      <c r="DFM29">
        <f t="shared" si="201"/>
        <v>10.632079949449832</v>
      </c>
      <c r="DFN29">
        <f t="shared" si="201"/>
        <v>10.641789453605671</v>
      </c>
      <c r="DFO29">
        <f t="shared" si="201"/>
        <v>10.683988750041486</v>
      </c>
      <c r="DFP29">
        <f t="shared" si="201"/>
        <v>10.728122689634448</v>
      </c>
      <c r="DFQ29">
        <f t="shared" si="201"/>
        <v>10.835537216537746</v>
      </c>
      <c r="DFR29">
        <f t="shared" si="201"/>
        <v>10.958789593906973</v>
      </c>
      <c r="DFS29">
        <f t="shared" si="201"/>
        <v>11.019811012630578</v>
      </c>
      <c r="DFT29">
        <f t="shared" si="201"/>
        <v>11.047411701586089</v>
      </c>
      <c r="DFU29">
        <f t="shared" si="201"/>
        <v>11.06359291548757</v>
      </c>
      <c r="DFV29">
        <f t="shared" si="201"/>
        <v>11.084885653876238</v>
      </c>
      <c r="DFW29">
        <f t="shared" si="201"/>
        <v>11.047575145903419</v>
      </c>
      <c r="DFX29">
        <f t="shared" si="201"/>
        <v>11.067736323763771</v>
      </c>
      <c r="DFY29">
        <f t="shared" si="201"/>
        <v>11.045956686404466</v>
      </c>
      <c r="DFZ29">
        <f t="shared" si="201"/>
        <v>11.059594008674965</v>
      </c>
      <c r="DGA29">
        <f t="shared" si="201"/>
        <v>11.013253697540165</v>
      </c>
      <c r="DGB29">
        <f t="shared" si="201"/>
        <v>10.925174610775359</v>
      </c>
      <c r="DGC29">
        <f t="shared" si="201"/>
        <v>10.821555110145628</v>
      </c>
      <c r="DGD29">
        <f t="shared" si="201"/>
        <v>10.721692971406553</v>
      </c>
      <c r="DGE29">
        <f t="shared" ref="DGE29:DIP29" si="202">AVERAGE(DFV28:DGE28)</f>
        <v>10.662774032249954</v>
      </c>
      <c r="DGF29">
        <f t="shared" si="202"/>
        <v>10.615391077257657</v>
      </c>
      <c r="DGG29">
        <f t="shared" si="202"/>
        <v>10.619010791588796</v>
      </c>
      <c r="DGH29">
        <f t="shared" si="202"/>
        <v>10.581874659546786</v>
      </c>
      <c r="DGI29">
        <f t="shared" si="202"/>
        <v>10.629056550749889</v>
      </c>
      <c r="DGJ29">
        <f t="shared" si="202"/>
        <v>10.604772407484045</v>
      </c>
      <c r="DGK29">
        <f t="shared" si="202"/>
        <v>10.586426927632372</v>
      </c>
      <c r="DGL29">
        <f t="shared" si="202"/>
        <v>10.538080481817666</v>
      </c>
      <c r="DGM29">
        <f t="shared" si="202"/>
        <v>10.507892208822536</v>
      </c>
      <c r="DGN29">
        <f t="shared" si="202"/>
        <v>10.537853793112111</v>
      </c>
      <c r="DGO29">
        <f t="shared" si="202"/>
        <v>10.511278461186214</v>
      </c>
      <c r="DGP29">
        <f t="shared" si="202"/>
        <v>10.49165930777272</v>
      </c>
      <c r="DGQ29">
        <f t="shared" si="202"/>
        <v>10.486884532412352</v>
      </c>
      <c r="DGR29">
        <f t="shared" si="202"/>
        <v>10.527854268414542</v>
      </c>
      <c r="DGS29">
        <f t="shared" si="202"/>
        <v>10.520763904899169</v>
      </c>
      <c r="DGT29">
        <f t="shared" si="202"/>
        <v>10.614778972711889</v>
      </c>
      <c r="DGU29">
        <f t="shared" si="202"/>
        <v>10.757051109480035</v>
      </c>
      <c r="DGV29">
        <f t="shared" si="202"/>
        <v>10.886073596190602</v>
      </c>
      <c r="DGW29">
        <f t="shared" si="202"/>
        <v>10.981921447544922</v>
      </c>
      <c r="DGX29">
        <f t="shared" si="202"/>
        <v>11.090465972406603</v>
      </c>
      <c r="DGY29">
        <f t="shared" si="202"/>
        <v>11.181576140292105</v>
      </c>
      <c r="DGZ29">
        <f t="shared" si="202"/>
        <v>11.26710374430014</v>
      </c>
      <c r="DHA29">
        <f t="shared" si="202"/>
        <v>11.32263033049777</v>
      </c>
      <c r="DHB29">
        <f t="shared" si="202"/>
        <v>11.298821969795515</v>
      </c>
      <c r="DHC29">
        <f t="shared" si="202"/>
        <v>11.303047753370379</v>
      </c>
      <c r="DHD29">
        <f t="shared" si="202"/>
        <v>11.299404697280673</v>
      </c>
      <c r="DHE29">
        <f t="shared" si="202"/>
        <v>11.279993084439031</v>
      </c>
      <c r="DHF29">
        <f t="shared" si="202"/>
        <v>11.323938443331809</v>
      </c>
      <c r="DHG29">
        <f t="shared" si="202"/>
        <v>11.333947816580373</v>
      </c>
      <c r="DHH29">
        <f t="shared" si="202"/>
        <v>11.241207539146988</v>
      </c>
      <c r="DHI29">
        <f t="shared" si="202"/>
        <v>11.284789324115646</v>
      </c>
      <c r="DHJ29">
        <f t="shared" si="202"/>
        <v>11.289065098635405</v>
      </c>
      <c r="DHK29">
        <f t="shared" si="202"/>
        <v>11.329658830896783</v>
      </c>
      <c r="DHL29">
        <f t="shared" si="202"/>
        <v>11.410221555351622</v>
      </c>
      <c r="DHM29">
        <f t="shared" si="202"/>
        <v>11.439963292703904</v>
      </c>
      <c r="DHN29">
        <f t="shared" si="202"/>
        <v>11.392327446881792</v>
      </c>
      <c r="DHO29">
        <f t="shared" si="202"/>
        <v>11.328066394718586</v>
      </c>
      <c r="DHP29">
        <f t="shared" si="202"/>
        <v>11.271685109466</v>
      </c>
      <c r="DHQ29">
        <f t="shared" si="202"/>
        <v>11.268612516651624</v>
      </c>
      <c r="DHR29">
        <f t="shared" si="202"/>
        <v>11.320975090563048</v>
      </c>
      <c r="DHS29">
        <f t="shared" si="202"/>
        <v>11.25732854626558</v>
      </c>
      <c r="DHT29">
        <f t="shared" si="202"/>
        <v>11.231087259542994</v>
      </c>
      <c r="DHU29">
        <f t="shared" si="202"/>
        <v>11.178752499951587</v>
      </c>
      <c r="DHV29">
        <f t="shared" si="202"/>
        <v>11.123524210295216</v>
      </c>
      <c r="DHW29">
        <f t="shared" si="202"/>
        <v>11.104459022494858</v>
      </c>
      <c r="DHX29">
        <f t="shared" si="202"/>
        <v>11.122363852480323</v>
      </c>
      <c r="DHY29">
        <f t="shared" si="202"/>
        <v>11.167959645776032</v>
      </c>
      <c r="DHZ29">
        <f t="shared" si="202"/>
        <v>11.179099601184273</v>
      </c>
      <c r="DIA29">
        <f t="shared" si="202"/>
        <v>11.18367304265929</v>
      </c>
      <c r="DIB29">
        <f t="shared" si="202"/>
        <v>11.186025501711981</v>
      </c>
      <c r="DIC29">
        <f t="shared" si="202"/>
        <v>11.261367471100144</v>
      </c>
      <c r="DID29">
        <f t="shared" si="202"/>
        <v>11.325544903608241</v>
      </c>
      <c r="DIE29">
        <f t="shared" si="202"/>
        <v>11.392165983122636</v>
      </c>
      <c r="DIF29">
        <f t="shared" si="202"/>
        <v>11.41028375522979</v>
      </c>
      <c r="DIG29">
        <f t="shared" si="202"/>
        <v>11.386938962554213</v>
      </c>
      <c r="DIH29">
        <f t="shared" si="202"/>
        <v>11.328917467497314</v>
      </c>
      <c r="DII29">
        <f t="shared" si="202"/>
        <v>11.241751459949915</v>
      </c>
      <c r="DIJ29">
        <f t="shared" si="202"/>
        <v>11.084095028505217</v>
      </c>
      <c r="DIK29">
        <f t="shared" si="202"/>
        <v>10.96884682862976</v>
      </c>
      <c r="DIL29">
        <f t="shared" si="202"/>
        <v>10.830006495081943</v>
      </c>
      <c r="DIM29">
        <f t="shared" si="202"/>
        <v>10.65459910730179</v>
      </c>
      <c r="DIN29">
        <f t="shared" si="202"/>
        <v>10.484958427048531</v>
      </c>
      <c r="DIO29">
        <f t="shared" si="202"/>
        <v>10.408686087213061</v>
      </c>
      <c r="DIP29">
        <f t="shared" si="202"/>
        <v>10.361908654855554</v>
      </c>
      <c r="DIQ29">
        <f t="shared" ref="DIQ29:DLB29" si="203">AVERAGE(DIH28:DIQ28)</f>
        <v>10.35637585150865</v>
      </c>
      <c r="DIR29">
        <f t="shared" si="203"/>
        <v>10.370772411852375</v>
      </c>
      <c r="DIS29">
        <f t="shared" si="203"/>
        <v>10.361488627134136</v>
      </c>
      <c r="DIT29">
        <f t="shared" si="203"/>
        <v>10.520464863569853</v>
      </c>
      <c r="DIU29">
        <f t="shared" si="203"/>
        <v>10.678720389942313</v>
      </c>
      <c r="DIV29">
        <f t="shared" si="203"/>
        <v>10.813150523881008</v>
      </c>
      <c r="DIW29">
        <f t="shared" si="203"/>
        <v>10.930667212971802</v>
      </c>
      <c r="DIX29">
        <f t="shared" si="203"/>
        <v>10.997839785624938</v>
      </c>
      <c r="DIY29">
        <f t="shared" si="203"/>
        <v>10.980739701473773</v>
      </c>
      <c r="DIZ29">
        <f t="shared" si="203"/>
        <v>11.012455889706038</v>
      </c>
      <c r="DJA29">
        <f t="shared" si="203"/>
        <v>11.031296615240095</v>
      </c>
      <c r="DJB29">
        <f t="shared" si="203"/>
        <v>11.014436455777291</v>
      </c>
      <c r="DJC29">
        <f t="shared" si="203"/>
        <v>11.032444821316876</v>
      </c>
      <c r="DJD29">
        <f t="shared" si="203"/>
        <v>10.968169063085083</v>
      </c>
      <c r="DJE29">
        <f t="shared" si="203"/>
        <v>10.878363389413481</v>
      </c>
      <c r="DJF29">
        <f t="shared" si="203"/>
        <v>10.787386840421346</v>
      </c>
      <c r="DJG29">
        <f t="shared" si="203"/>
        <v>10.676442888689207</v>
      </c>
      <c r="DJH29">
        <f t="shared" si="203"/>
        <v>10.637535672755673</v>
      </c>
      <c r="DJI29">
        <f t="shared" si="203"/>
        <v>10.616237491699332</v>
      </c>
      <c r="DJJ29">
        <f t="shared" si="203"/>
        <v>10.590977183035957</v>
      </c>
      <c r="DJK29">
        <f t="shared" si="203"/>
        <v>10.517613680217869</v>
      </c>
      <c r="DJL29">
        <f t="shared" si="203"/>
        <v>10.489205204371711</v>
      </c>
      <c r="DJM29">
        <f t="shared" si="203"/>
        <v>10.457623895205845</v>
      </c>
      <c r="DJN29">
        <f t="shared" si="203"/>
        <v>10.440438289089055</v>
      </c>
      <c r="DJO29">
        <f t="shared" si="203"/>
        <v>10.438700105445776</v>
      </c>
      <c r="DJP29">
        <f t="shared" si="203"/>
        <v>10.461847560571959</v>
      </c>
      <c r="DJQ29">
        <f t="shared" si="203"/>
        <v>10.526113799432654</v>
      </c>
      <c r="DJR29">
        <f t="shared" si="203"/>
        <v>10.540389553443063</v>
      </c>
      <c r="DJS29">
        <f t="shared" si="203"/>
        <v>10.550672907732025</v>
      </c>
      <c r="DJT29">
        <f t="shared" si="203"/>
        <v>10.595029025061413</v>
      </c>
      <c r="DJU29">
        <f t="shared" si="203"/>
        <v>10.681485661564258</v>
      </c>
      <c r="DJV29">
        <f t="shared" si="203"/>
        <v>10.726341939443953</v>
      </c>
      <c r="DJW29">
        <f t="shared" si="203"/>
        <v>10.784388963884572</v>
      </c>
      <c r="DJX29">
        <f t="shared" si="203"/>
        <v>10.78274050701992</v>
      </c>
      <c r="DJY29">
        <f t="shared" si="203"/>
        <v>10.751374650488849</v>
      </c>
      <c r="DJZ29">
        <f t="shared" si="203"/>
        <v>10.758583421172851</v>
      </c>
      <c r="DKA29">
        <f t="shared" si="203"/>
        <v>10.782905263691562</v>
      </c>
      <c r="DKB29">
        <f t="shared" si="203"/>
        <v>10.854332042864039</v>
      </c>
      <c r="DKC29">
        <f t="shared" si="203"/>
        <v>10.968630419068761</v>
      </c>
      <c r="DKD29">
        <f t="shared" si="203"/>
        <v>11.017947570286381</v>
      </c>
      <c r="DKE29">
        <f t="shared" si="203"/>
        <v>11.057460561138589</v>
      </c>
      <c r="DKF29">
        <f t="shared" si="203"/>
        <v>11.119847127460728</v>
      </c>
      <c r="DKG29">
        <f t="shared" si="203"/>
        <v>11.14338323304669</v>
      </c>
      <c r="DKH29">
        <f t="shared" si="203"/>
        <v>11.205510601882784</v>
      </c>
      <c r="DKI29">
        <f t="shared" si="203"/>
        <v>11.26979779717329</v>
      </c>
      <c r="DKJ29">
        <f t="shared" si="203"/>
        <v>11.310334649506931</v>
      </c>
      <c r="DKK29">
        <f t="shared" si="203"/>
        <v>11.295583106770565</v>
      </c>
      <c r="DKL29">
        <f t="shared" si="203"/>
        <v>11.292695027356832</v>
      </c>
      <c r="DKM29">
        <f t="shared" si="203"/>
        <v>11.209141975813719</v>
      </c>
      <c r="DKN29">
        <f t="shared" si="203"/>
        <v>11.108134409056321</v>
      </c>
      <c r="DKO29">
        <f t="shared" si="203"/>
        <v>11.001408944275974</v>
      </c>
      <c r="DKP29">
        <f t="shared" si="203"/>
        <v>10.927527931384024</v>
      </c>
      <c r="DKQ29">
        <f t="shared" si="203"/>
        <v>10.926652114806243</v>
      </c>
      <c r="DKR29">
        <f t="shared" si="203"/>
        <v>10.916294240906485</v>
      </c>
      <c r="DKS29">
        <f t="shared" si="203"/>
        <v>10.982494365683895</v>
      </c>
      <c r="DKT29">
        <f t="shared" si="203"/>
        <v>11.04268578425958</v>
      </c>
      <c r="DKU29">
        <f t="shared" si="203"/>
        <v>11.15542948943253</v>
      </c>
      <c r="DKV29">
        <f t="shared" si="203"/>
        <v>11.235849073178397</v>
      </c>
      <c r="DKW29">
        <f t="shared" si="203"/>
        <v>11.347426743720829</v>
      </c>
      <c r="DKX29">
        <f t="shared" si="203"/>
        <v>11.490234041517073</v>
      </c>
      <c r="DKY29">
        <f t="shared" si="203"/>
        <v>11.696359488696958</v>
      </c>
      <c r="DKZ29">
        <f t="shared" si="203"/>
        <v>11.887358165382285</v>
      </c>
      <c r="DLA29">
        <f t="shared" si="203"/>
        <v>12.000446997333171</v>
      </c>
      <c r="DLB29">
        <f t="shared" si="203"/>
        <v>12.121722963094379</v>
      </c>
      <c r="DLC29">
        <f t="shared" ref="DLC29:DNN29" si="204">AVERAGE(DKT28:DLC28)</f>
        <v>12.137413834200956</v>
      </c>
      <c r="DLD29">
        <f t="shared" si="204"/>
        <v>12.170037557701352</v>
      </c>
      <c r="DLE29">
        <f t="shared" si="204"/>
        <v>12.200853936534703</v>
      </c>
      <c r="DLF29">
        <f t="shared" si="204"/>
        <v>12.227228705566016</v>
      </c>
      <c r="DLG29">
        <f t="shared" si="204"/>
        <v>12.240009932682607</v>
      </c>
      <c r="DLH29">
        <f t="shared" si="204"/>
        <v>12.236539119817536</v>
      </c>
      <c r="DLI29">
        <f t="shared" si="204"/>
        <v>12.167832433229901</v>
      </c>
      <c r="DLJ29">
        <f t="shared" si="204"/>
        <v>12.059101199157595</v>
      </c>
      <c r="DLK29">
        <f t="shared" si="204"/>
        <v>12.002296858482133</v>
      </c>
      <c r="DLL29">
        <f t="shared" si="204"/>
        <v>11.989465181509305</v>
      </c>
      <c r="DLM29">
        <f t="shared" si="204"/>
        <v>12.020994798083141</v>
      </c>
      <c r="DLN29">
        <f t="shared" si="204"/>
        <v>12.074177126430552</v>
      </c>
      <c r="DLO29">
        <f t="shared" si="204"/>
        <v>12.042724997233062</v>
      </c>
      <c r="DLP29">
        <f t="shared" si="204"/>
        <v>11.963550783250492</v>
      </c>
      <c r="DLQ29">
        <f t="shared" si="204"/>
        <v>11.898909371421576</v>
      </c>
      <c r="DLR29">
        <f t="shared" si="204"/>
        <v>11.82261009342791</v>
      </c>
      <c r="DLS29">
        <f t="shared" si="204"/>
        <v>11.791229755920302</v>
      </c>
      <c r="DLT29">
        <f t="shared" si="204"/>
        <v>11.770142648875616</v>
      </c>
      <c r="DLU29">
        <f t="shared" si="204"/>
        <v>11.76286834547844</v>
      </c>
      <c r="DLV29">
        <f t="shared" si="204"/>
        <v>11.752697808756874</v>
      </c>
      <c r="DLW29">
        <f t="shared" si="204"/>
        <v>11.722186664266031</v>
      </c>
      <c r="DLX29">
        <f t="shared" si="204"/>
        <v>11.659357838309113</v>
      </c>
      <c r="DLY29">
        <f t="shared" si="204"/>
        <v>11.685287476052638</v>
      </c>
      <c r="DLZ29">
        <f t="shared" si="204"/>
        <v>11.718419240757498</v>
      </c>
      <c r="DMA29">
        <f t="shared" si="204"/>
        <v>11.761936984911342</v>
      </c>
      <c r="DMB29">
        <f t="shared" si="204"/>
        <v>11.86971740454673</v>
      </c>
      <c r="DMC29">
        <f t="shared" si="204"/>
        <v>11.955135393684914</v>
      </c>
      <c r="DMD29">
        <f t="shared" si="204"/>
        <v>12.063244078315009</v>
      </c>
      <c r="DME29">
        <f t="shared" si="204"/>
        <v>12.151096026513569</v>
      </c>
      <c r="DMF29">
        <f t="shared" si="204"/>
        <v>12.247407242266215</v>
      </c>
      <c r="DMG29">
        <f t="shared" si="204"/>
        <v>12.326526288305525</v>
      </c>
      <c r="DMH29">
        <f t="shared" si="204"/>
        <v>12.409997623363507</v>
      </c>
      <c r="DMI29">
        <f t="shared" si="204"/>
        <v>12.473161994852273</v>
      </c>
      <c r="DMJ29">
        <f t="shared" si="204"/>
        <v>12.540353541452987</v>
      </c>
      <c r="DMK29">
        <f t="shared" si="204"/>
        <v>12.551510730501622</v>
      </c>
      <c r="DML29">
        <f t="shared" si="204"/>
        <v>12.539118296820448</v>
      </c>
      <c r="DMM29">
        <f t="shared" si="204"/>
        <v>12.543157315653094</v>
      </c>
      <c r="DMN29">
        <f t="shared" si="204"/>
        <v>12.596263129027932</v>
      </c>
      <c r="DMO29">
        <f t="shared" si="204"/>
        <v>12.623589075900078</v>
      </c>
      <c r="DMP29">
        <f t="shared" si="204"/>
        <v>12.628943560880922</v>
      </c>
      <c r="DMQ29">
        <f t="shared" si="204"/>
        <v>12.688244985852451</v>
      </c>
      <c r="DMR29">
        <f t="shared" si="204"/>
        <v>12.740251703325784</v>
      </c>
      <c r="DMS29">
        <f t="shared" si="204"/>
        <v>12.771571226737699</v>
      </c>
      <c r="DMT29">
        <f t="shared" si="204"/>
        <v>12.821093409410372</v>
      </c>
      <c r="DMU29">
        <f t="shared" si="204"/>
        <v>12.893099092519975</v>
      </c>
      <c r="DMV29">
        <f t="shared" si="204"/>
        <v>12.944726360743527</v>
      </c>
      <c r="DMW29">
        <f t="shared" si="204"/>
        <v>12.957653022713995</v>
      </c>
      <c r="DMX29">
        <f t="shared" si="204"/>
        <v>12.926884326695614</v>
      </c>
      <c r="DMY29">
        <f t="shared" si="204"/>
        <v>12.95224726913284</v>
      </c>
      <c r="DMZ29">
        <f t="shared" si="204"/>
        <v>12.960254877483695</v>
      </c>
      <c r="DNA29">
        <f t="shared" si="204"/>
        <v>12.959139044646903</v>
      </c>
      <c r="DNB29">
        <f t="shared" si="204"/>
        <v>12.975201096985867</v>
      </c>
      <c r="DNC29">
        <f t="shared" si="204"/>
        <v>13.064678970266907</v>
      </c>
      <c r="DND29">
        <f t="shared" si="204"/>
        <v>13.113172761047746</v>
      </c>
      <c r="DNE29">
        <f t="shared" si="204"/>
        <v>13.160093505186396</v>
      </c>
      <c r="DNF29">
        <f t="shared" si="204"/>
        <v>13.260099763521362</v>
      </c>
      <c r="DNG29">
        <f t="shared" si="204"/>
        <v>13.358675128168887</v>
      </c>
      <c r="DNH29">
        <f t="shared" si="204"/>
        <v>13.48342386412221</v>
      </c>
      <c r="DNI29">
        <f t="shared" si="204"/>
        <v>13.549041088248211</v>
      </c>
      <c r="DNJ29">
        <f t="shared" si="204"/>
        <v>13.629395733591446</v>
      </c>
      <c r="DNK29">
        <f t="shared" si="204"/>
        <v>13.717162492476225</v>
      </c>
      <c r="DNL29">
        <f t="shared" si="204"/>
        <v>13.758396643854903</v>
      </c>
      <c r="DNM29">
        <f t="shared" si="204"/>
        <v>13.736709220654012</v>
      </c>
      <c r="DNN29">
        <f t="shared" si="204"/>
        <v>13.795206106885582</v>
      </c>
      <c r="DNO29">
        <f t="shared" ref="DNO29:DPZ29" si="205">AVERAGE(DNF28:DNO28)</f>
        <v>13.877776936208951</v>
      </c>
      <c r="DNP29">
        <f t="shared" si="205"/>
        <v>13.888003330271829</v>
      </c>
      <c r="DNQ29">
        <f t="shared" si="205"/>
        <v>13.908060024811666</v>
      </c>
      <c r="DNR29">
        <f t="shared" si="205"/>
        <v>13.841633314432343</v>
      </c>
      <c r="DNS29">
        <f t="shared" si="205"/>
        <v>13.757081747895413</v>
      </c>
      <c r="DNT29">
        <f t="shared" si="205"/>
        <v>13.619953232127532</v>
      </c>
      <c r="DNU29">
        <f t="shared" si="205"/>
        <v>13.503674883078309</v>
      </c>
      <c r="DNV29">
        <f t="shared" si="205"/>
        <v>13.397852568311942</v>
      </c>
      <c r="DNW29">
        <f t="shared" si="205"/>
        <v>13.273237735067287</v>
      </c>
      <c r="DNX29">
        <f t="shared" si="205"/>
        <v>13.120680862504173</v>
      </c>
      <c r="DNY29">
        <f t="shared" si="205"/>
        <v>12.911244400618035</v>
      </c>
      <c r="DNZ29">
        <f t="shared" si="205"/>
        <v>12.70308637489679</v>
      </c>
      <c r="DOA29">
        <f t="shared" si="205"/>
        <v>12.52500933324014</v>
      </c>
      <c r="DOB29">
        <f t="shared" si="205"/>
        <v>12.402651174944605</v>
      </c>
      <c r="DOC29">
        <f t="shared" si="205"/>
        <v>12.319208387528358</v>
      </c>
      <c r="DOD29">
        <f t="shared" si="205"/>
        <v>12.259036640712978</v>
      </c>
      <c r="DOE29">
        <f t="shared" si="205"/>
        <v>12.130303667998575</v>
      </c>
      <c r="DOF29">
        <f t="shared" si="205"/>
        <v>12.032299928634634</v>
      </c>
      <c r="DOG29">
        <f t="shared" si="205"/>
        <v>11.910293235629759</v>
      </c>
      <c r="DOH29">
        <f t="shared" si="205"/>
        <v>11.773454451954075</v>
      </c>
      <c r="DOI29">
        <f t="shared" si="205"/>
        <v>11.663212795374454</v>
      </c>
      <c r="DOJ29">
        <f t="shared" si="205"/>
        <v>11.64182315819723</v>
      </c>
      <c r="DOK29">
        <f t="shared" si="205"/>
        <v>11.630218593373867</v>
      </c>
      <c r="DOL29">
        <f t="shared" si="205"/>
        <v>11.597902264642466</v>
      </c>
      <c r="DOM29">
        <f t="shared" si="205"/>
        <v>11.553400748632042</v>
      </c>
      <c r="DON29">
        <f t="shared" si="205"/>
        <v>11.509730359460233</v>
      </c>
      <c r="DOO29">
        <f t="shared" si="205"/>
        <v>11.487956782399817</v>
      </c>
      <c r="DOP29">
        <f t="shared" si="205"/>
        <v>11.498464381265837</v>
      </c>
      <c r="DOQ29">
        <f t="shared" si="205"/>
        <v>11.620694106571365</v>
      </c>
      <c r="DOR29">
        <f t="shared" si="205"/>
        <v>11.739754335750511</v>
      </c>
      <c r="DOS29">
        <f t="shared" si="205"/>
        <v>11.845009406455523</v>
      </c>
      <c r="DOT29">
        <f t="shared" si="205"/>
        <v>11.911408908449499</v>
      </c>
      <c r="DOU29">
        <f t="shared" si="205"/>
        <v>11.946874497207011</v>
      </c>
      <c r="DOV29">
        <f t="shared" si="205"/>
        <v>12.021660407552421</v>
      </c>
      <c r="DOW29">
        <f t="shared" si="205"/>
        <v>12.082304691574967</v>
      </c>
      <c r="DOX29">
        <f t="shared" si="205"/>
        <v>12.209608171062474</v>
      </c>
      <c r="DOY29">
        <f t="shared" si="205"/>
        <v>12.361549032224167</v>
      </c>
      <c r="DOZ29">
        <f t="shared" si="205"/>
        <v>12.523220737595016</v>
      </c>
      <c r="DPA29">
        <f t="shared" si="205"/>
        <v>12.663756077324608</v>
      </c>
      <c r="DPB29">
        <f t="shared" si="205"/>
        <v>12.80596100763816</v>
      </c>
      <c r="DPC29">
        <f t="shared" si="205"/>
        <v>12.936666602355377</v>
      </c>
      <c r="DPD29">
        <f t="shared" si="205"/>
        <v>13.028030982597624</v>
      </c>
      <c r="DPE29">
        <f t="shared" si="205"/>
        <v>13.088131345068888</v>
      </c>
      <c r="DPF29">
        <f t="shared" si="205"/>
        <v>13.152805710005762</v>
      </c>
      <c r="DPG29">
        <f t="shared" si="205"/>
        <v>13.266832076201212</v>
      </c>
      <c r="DPH29">
        <f t="shared" si="205"/>
        <v>13.311238626364096</v>
      </c>
      <c r="DPI29">
        <f t="shared" si="205"/>
        <v>13.299524658258377</v>
      </c>
      <c r="DPJ29">
        <f t="shared" si="205"/>
        <v>13.243359810249677</v>
      </c>
      <c r="DPK29">
        <f t="shared" si="205"/>
        <v>13.160286026975825</v>
      </c>
      <c r="DPL29">
        <f t="shared" si="205"/>
        <v>13.083664820609366</v>
      </c>
      <c r="DPM29">
        <f t="shared" si="205"/>
        <v>13.067887436046215</v>
      </c>
      <c r="DPN29">
        <f t="shared" si="205"/>
        <v>13.037593880457996</v>
      </c>
      <c r="DPO29">
        <f t="shared" si="205"/>
        <v>13.049769802631218</v>
      </c>
      <c r="DPP29">
        <f t="shared" si="205"/>
        <v>13.083088646087148</v>
      </c>
      <c r="DPQ29">
        <f t="shared" si="205"/>
        <v>13.089790128330355</v>
      </c>
      <c r="DPR29">
        <f t="shared" si="205"/>
        <v>13.11494733091661</v>
      </c>
      <c r="DPS29">
        <f t="shared" si="205"/>
        <v>13.158288881728273</v>
      </c>
      <c r="DPT29">
        <f t="shared" si="205"/>
        <v>13.174078103408604</v>
      </c>
      <c r="DPU29">
        <f t="shared" si="205"/>
        <v>13.151780445452635</v>
      </c>
      <c r="DPV29">
        <f t="shared" si="205"/>
        <v>13.132920845126296</v>
      </c>
      <c r="DPW29">
        <f t="shared" si="205"/>
        <v>13.100611955239401</v>
      </c>
      <c r="DPX29">
        <f t="shared" si="205"/>
        <v>13.103485799478372</v>
      </c>
      <c r="DPY29">
        <f t="shared" si="205"/>
        <v>13.059760485129056</v>
      </c>
      <c r="DPZ29">
        <f t="shared" si="205"/>
        <v>12.927928466523756</v>
      </c>
      <c r="DQA29">
        <f t="shared" ref="DQA29:DSL29" si="206">AVERAGE(DPR28:DQA28)</f>
        <v>12.753296387021226</v>
      </c>
      <c r="DQB29">
        <f t="shared" si="206"/>
        <v>12.593696448873471</v>
      </c>
      <c r="DQC29">
        <f t="shared" si="206"/>
        <v>12.417634513214415</v>
      </c>
      <c r="DQD29">
        <f t="shared" si="206"/>
        <v>12.193530172329742</v>
      </c>
      <c r="DQE29">
        <f t="shared" si="206"/>
        <v>12.008635551546467</v>
      </c>
      <c r="DQF29">
        <f t="shared" si="206"/>
        <v>11.839949864002904</v>
      </c>
      <c r="DQG29">
        <f t="shared" si="206"/>
        <v>11.677925593310723</v>
      </c>
      <c r="DQH29">
        <f t="shared" si="206"/>
        <v>11.478269251172511</v>
      </c>
      <c r="DQI29">
        <f t="shared" si="206"/>
        <v>11.337012637398724</v>
      </c>
      <c r="DQJ29">
        <f t="shared" si="206"/>
        <v>11.241172676959803</v>
      </c>
      <c r="DQK29">
        <f t="shared" si="206"/>
        <v>11.139610087543797</v>
      </c>
      <c r="DQL29">
        <f t="shared" si="206"/>
        <v>11.060303210148458</v>
      </c>
      <c r="DQM29">
        <f t="shared" si="206"/>
        <v>10.984419534550629</v>
      </c>
      <c r="DQN29">
        <f t="shared" si="206"/>
        <v>11.020388132816173</v>
      </c>
      <c r="DQO29">
        <f t="shared" si="206"/>
        <v>11.145454111045506</v>
      </c>
      <c r="DQP29">
        <f t="shared" si="206"/>
        <v>11.187583355072398</v>
      </c>
      <c r="DQQ29">
        <f t="shared" si="206"/>
        <v>11.240012731087706</v>
      </c>
      <c r="DQR29">
        <f t="shared" si="206"/>
        <v>11.324447561822463</v>
      </c>
      <c r="DQS29">
        <f t="shared" si="206"/>
        <v>11.380456421749939</v>
      </c>
      <c r="DQT29">
        <f t="shared" si="206"/>
        <v>11.436036118138995</v>
      </c>
      <c r="DQU29">
        <f t="shared" si="206"/>
        <v>11.492673095809984</v>
      </c>
      <c r="DQV29">
        <f t="shared" si="206"/>
        <v>11.49574565567273</v>
      </c>
      <c r="DQW29">
        <f t="shared" si="206"/>
        <v>11.531097752219029</v>
      </c>
      <c r="DQX29">
        <f t="shared" si="206"/>
        <v>11.514594362397887</v>
      </c>
      <c r="DQY29">
        <f t="shared" si="206"/>
        <v>11.387467109807449</v>
      </c>
      <c r="DQZ29">
        <f t="shared" si="206"/>
        <v>11.311960357641032</v>
      </c>
      <c r="DRA29">
        <f t="shared" si="206"/>
        <v>11.19500250893733</v>
      </c>
      <c r="DRB29">
        <f t="shared" si="206"/>
        <v>11.059709747254946</v>
      </c>
      <c r="DRC29">
        <f t="shared" si="206"/>
        <v>10.929942556430213</v>
      </c>
      <c r="DRD29">
        <f t="shared" si="206"/>
        <v>10.780205636186409</v>
      </c>
      <c r="DRE29">
        <f t="shared" si="206"/>
        <v>10.687536847187975</v>
      </c>
      <c r="DRF29">
        <f t="shared" si="206"/>
        <v>10.618216680045633</v>
      </c>
      <c r="DRG29">
        <f t="shared" si="206"/>
        <v>10.543417811183843</v>
      </c>
      <c r="DRH29">
        <f t="shared" si="206"/>
        <v>10.502692581421218</v>
      </c>
      <c r="DRI29">
        <f t="shared" si="206"/>
        <v>10.461071879275433</v>
      </c>
      <c r="DRJ29">
        <f t="shared" si="206"/>
        <v>10.468990418628664</v>
      </c>
      <c r="DRK29">
        <f t="shared" si="206"/>
        <v>10.47615142915827</v>
      </c>
      <c r="DRL29">
        <f t="shared" si="206"/>
        <v>10.450528839908554</v>
      </c>
      <c r="DRM29">
        <f t="shared" si="206"/>
        <v>10.445347610102237</v>
      </c>
      <c r="DRN29">
        <f t="shared" si="206"/>
        <v>10.489247012293227</v>
      </c>
      <c r="DRO29">
        <f t="shared" si="206"/>
        <v>10.515396720096858</v>
      </c>
      <c r="DRP29">
        <f t="shared" si="206"/>
        <v>10.560433594362538</v>
      </c>
      <c r="DRQ29">
        <f t="shared" si="206"/>
        <v>10.61995475455695</v>
      </c>
      <c r="DRR29">
        <f t="shared" si="206"/>
        <v>10.602949368823044</v>
      </c>
      <c r="DRS29">
        <f t="shared" si="206"/>
        <v>10.604423855342691</v>
      </c>
      <c r="DRT29">
        <f t="shared" si="206"/>
        <v>10.522998322371066</v>
      </c>
      <c r="DRU29">
        <f t="shared" si="206"/>
        <v>10.502681509455352</v>
      </c>
      <c r="DRV29">
        <f t="shared" si="206"/>
        <v>10.502630674175601</v>
      </c>
      <c r="DRW29">
        <f t="shared" si="206"/>
        <v>10.469188095596545</v>
      </c>
      <c r="DRX29">
        <f t="shared" si="206"/>
        <v>10.419168858487154</v>
      </c>
      <c r="DRY29">
        <f t="shared" si="206"/>
        <v>10.393518639044766</v>
      </c>
      <c r="DRZ29">
        <f t="shared" si="206"/>
        <v>10.380589180112908</v>
      </c>
      <c r="DSA29">
        <f t="shared" si="206"/>
        <v>10.299062428202204</v>
      </c>
      <c r="DSB29">
        <f t="shared" si="206"/>
        <v>10.26448417233731</v>
      </c>
      <c r="DSC29">
        <f t="shared" si="206"/>
        <v>10.225134075286785</v>
      </c>
      <c r="DSD29">
        <f t="shared" si="206"/>
        <v>10.232617404418441</v>
      </c>
      <c r="DSE29">
        <f t="shared" si="206"/>
        <v>10.212470339028012</v>
      </c>
      <c r="DSF29">
        <f t="shared" si="206"/>
        <v>10.227404437140335</v>
      </c>
      <c r="DSG29">
        <f t="shared" si="206"/>
        <v>10.272480425256612</v>
      </c>
      <c r="DSH29">
        <f t="shared" si="206"/>
        <v>10.289503157997</v>
      </c>
      <c r="DSI29">
        <f t="shared" si="206"/>
        <v>10.247085542764335</v>
      </c>
      <c r="DSJ29">
        <f t="shared" si="206"/>
        <v>10.153831828818662</v>
      </c>
      <c r="DSK29">
        <f t="shared" si="206"/>
        <v>10.133018799693604</v>
      </c>
      <c r="DSL29">
        <f t="shared" si="206"/>
        <v>10.132059575764758</v>
      </c>
      <c r="DSM29">
        <f t="shared" ref="DSM29:DUX29" si="207">AVERAGE(DSD28:DSM28)</f>
        <v>10.167535006530999</v>
      </c>
      <c r="DSN29">
        <f t="shared" si="207"/>
        <v>10.202093509573086</v>
      </c>
      <c r="DSO29">
        <f t="shared" si="207"/>
        <v>10.212079235610096</v>
      </c>
      <c r="DSP29">
        <f t="shared" si="207"/>
        <v>10.193548953692915</v>
      </c>
      <c r="DSQ29">
        <f t="shared" si="207"/>
        <v>10.141463257958886</v>
      </c>
      <c r="DSR29">
        <f t="shared" si="207"/>
        <v>10.043063541931744</v>
      </c>
      <c r="DSS29">
        <f t="shared" si="207"/>
        <v>10.007660830475743</v>
      </c>
      <c r="DST29">
        <f t="shared" si="207"/>
        <v>10.005086588911258</v>
      </c>
      <c r="DSU29">
        <f t="shared" si="207"/>
        <v>9.9678934322352521</v>
      </c>
      <c r="DSV29">
        <f t="shared" si="207"/>
        <v>9.9068181104275439</v>
      </c>
      <c r="DSW29">
        <f t="shared" si="207"/>
        <v>9.8550632642546994</v>
      </c>
      <c r="DSX29">
        <f t="shared" si="207"/>
        <v>9.825665067682408</v>
      </c>
      <c r="DSY29">
        <f t="shared" si="207"/>
        <v>9.7640191590038299</v>
      </c>
      <c r="DSZ29">
        <f t="shared" si="207"/>
        <v>9.7456124304199392</v>
      </c>
      <c r="DTA29">
        <f t="shared" si="207"/>
        <v>9.751352435136738</v>
      </c>
      <c r="DTB29">
        <f t="shared" si="207"/>
        <v>9.8194309514103111</v>
      </c>
      <c r="DTC29">
        <f t="shared" si="207"/>
        <v>9.8944517746949714</v>
      </c>
      <c r="DTD29">
        <f t="shared" si="207"/>
        <v>9.9388450650510087</v>
      </c>
      <c r="DTE29">
        <f t="shared" si="207"/>
        <v>10.031117828873713</v>
      </c>
      <c r="DTF29">
        <f t="shared" si="207"/>
        <v>10.124647521009944</v>
      </c>
      <c r="DTG29">
        <f t="shared" si="207"/>
        <v>10.142263165960768</v>
      </c>
      <c r="DTH29">
        <f t="shared" si="207"/>
        <v>10.139740260273976</v>
      </c>
      <c r="DTI29">
        <f t="shared" si="207"/>
        <v>10.22101428879416</v>
      </c>
      <c r="DTJ29">
        <f t="shared" si="207"/>
        <v>10.283070674868323</v>
      </c>
      <c r="DTK29">
        <f t="shared" si="207"/>
        <v>10.321905207451394</v>
      </c>
      <c r="DTL29">
        <f t="shared" si="207"/>
        <v>10.452901439880595</v>
      </c>
      <c r="DTM29">
        <f t="shared" si="207"/>
        <v>10.526768885984856</v>
      </c>
      <c r="DTN29">
        <f t="shared" si="207"/>
        <v>10.560000679250493</v>
      </c>
      <c r="DTO29">
        <f t="shared" si="207"/>
        <v>10.549912859757407</v>
      </c>
      <c r="DTP29">
        <f t="shared" si="207"/>
        <v>10.539748057107548</v>
      </c>
      <c r="DTQ29">
        <f t="shared" si="207"/>
        <v>10.57225934150399</v>
      </c>
      <c r="DTR29">
        <f t="shared" si="207"/>
        <v>10.593748319087275</v>
      </c>
      <c r="DTS29">
        <f t="shared" si="207"/>
        <v>10.596084182680709</v>
      </c>
      <c r="DTT29">
        <f t="shared" si="207"/>
        <v>10.582662142834337</v>
      </c>
      <c r="DTU29">
        <f t="shared" si="207"/>
        <v>10.559552410610035</v>
      </c>
      <c r="DTV29">
        <f t="shared" si="207"/>
        <v>10.486376720729886</v>
      </c>
      <c r="DTW29">
        <f t="shared" si="207"/>
        <v>10.416706536459078</v>
      </c>
      <c r="DTX29">
        <f t="shared" si="207"/>
        <v>10.402064310211237</v>
      </c>
      <c r="DTY29">
        <f t="shared" si="207"/>
        <v>10.350429091440164</v>
      </c>
      <c r="DTZ29">
        <f t="shared" si="207"/>
        <v>10.303161805248465</v>
      </c>
      <c r="DUA29">
        <f t="shared" si="207"/>
        <v>10.276642454575768</v>
      </c>
      <c r="DUB29">
        <f t="shared" si="207"/>
        <v>10.31250707189138</v>
      </c>
      <c r="DUC29">
        <f t="shared" si="207"/>
        <v>10.358058638713565</v>
      </c>
      <c r="DUD29">
        <f t="shared" si="207"/>
        <v>10.45882056784002</v>
      </c>
      <c r="DUE29">
        <f t="shared" si="207"/>
        <v>10.613792874117438</v>
      </c>
      <c r="DUF29">
        <f t="shared" si="207"/>
        <v>10.718771926598897</v>
      </c>
      <c r="DUG29">
        <f t="shared" si="207"/>
        <v>10.829473107029298</v>
      </c>
      <c r="DUH29">
        <f t="shared" si="207"/>
        <v>10.974066578387497</v>
      </c>
      <c r="DUI29">
        <f t="shared" si="207"/>
        <v>11.136542356675852</v>
      </c>
      <c r="DUJ29">
        <f t="shared" si="207"/>
        <v>11.316781099467644</v>
      </c>
      <c r="DUK29">
        <f t="shared" si="207"/>
        <v>11.447792174030599</v>
      </c>
      <c r="DUL29">
        <f t="shared" si="207"/>
        <v>11.5633771025892</v>
      </c>
      <c r="DUM29">
        <f t="shared" si="207"/>
        <v>11.616433652204197</v>
      </c>
      <c r="DUN29">
        <f t="shared" si="207"/>
        <v>11.678066741037208</v>
      </c>
      <c r="DUO29">
        <f t="shared" si="207"/>
        <v>11.707331717421617</v>
      </c>
      <c r="DUP29">
        <f t="shared" si="207"/>
        <v>11.73063026983742</v>
      </c>
      <c r="DUQ29">
        <f t="shared" si="207"/>
        <v>11.78030705681876</v>
      </c>
      <c r="DUR29">
        <f t="shared" si="207"/>
        <v>11.798228723300316</v>
      </c>
      <c r="DUS29">
        <f t="shared" si="207"/>
        <v>11.837601965798694</v>
      </c>
      <c r="DUT29">
        <f t="shared" si="207"/>
        <v>11.813762091644843</v>
      </c>
      <c r="DUU29">
        <f t="shared" si="207"/>
        <v>11.792784448145479</v>
      </c>
      <c r="DUV29">
        <f t="shared" si="207"/>
        <v>11.748645041909423</v>
      </c>
      <c r="DUW29">
        <f t="shared" si="207"/>
        <v>11.763209153343634</v>
      </c>
      <c r="DUX29">
        <f t="shared" si="207"/>
        <v>11.735348691333064</v>
      </c>
      <c r="DUY29">
        <f t="shared" ref="DUY29:DXJ29" si="208">AVERAGE(DUP28:DUY28)</f>
        <v>11.660426242228171</v>
      </c>
      <c r="DUZ29">
        <f t="shared" si="208"/>
        <v>11.623365578481454</v>
      </c>
      <c r="DVA29">
        <f t="shared" si="208"/>
        <v>11.612097836146592</v>
      </c>
      <c r="DVB29">
        <f t="shared" si="208"/>
        <v>11.602677400038106</v>
      </c>
      <c r="DVC29">
        <f t="shared" si="208"/>
        <v>11.584347754621639</v>
      </c>
      <c r="DVD29">
        <f t="shared" si="208"/>
        <v>11.596224133387722</v>
      </c>
      <c r="DVE29">
        <f t="shared" si="208"/>
        <v>11.618195637540188</v>
      </c>
      <c r="DVF29">
        <f t="shared" si="208"/>
        <v>11.651985086237969</v>
      </c>
      <c r="DVG29">
        <f t="shared" si="208"/>
        <v>11.700412570830114</v>
      </c>
      <c r="DVH29">
        <f t="shared" si="208"/>
        <v>11.753042691906948</v>
      </c>
      <c r="DVI29">
        <f t="shared" si="208"/>
        <v>11.913085955687228</v>
      </c>
      <c r="DVJ29">
        <f t="shared" si="208"/>
        <v>12.087999822263278</v>
      </c>
      <c r="DVK29">
        <f t="shared" si="208"/>
        <v>12.245676365903844</v>
      </c>
      <c r="DVL29">
        <f t="shared" si="208"/>
        <v>12.378328300549976</v>
      </c>
      <c r="DVM29">
        <f t="shared" si="208"/>
        <v>12.520481587851744</v>
      </c>
      <c r="DVN29">
        <f t="shared" si="208"/>
        <v>12.704218884863375</v>
      </c>
      <c r="DVO29">
        <f t="shared" si="208"/>
        <v>12.874585045888471</v>
      </c>
      <c r="DVP29">
        <f t="shared" si="208"/>
        <v>13.033625786720936</v>
      </c>
      <c r="DVQ29">
        <f t="shared" si="208"/>
        <v>13.158766452282626</v>
      </c>
      <c r="DVR29">
        <f t="shared" si="208"/>
        <v>13.229415477964759</v>
      </c>
      <c r="DVS29">
        <f t="shared" si="208"/>
        <v>13.262682315440069</v>
      </c>
      <c r="DVT29">
        <f t="shared" si="208"/>
        <v>13.28020357686159</v>
      </c>
      <c r="DVU29">
        <f t="shared" si="208"/>
        <v>13.254358677932455</v>
      </c>
      <c r="DVV29">
        <f t="shared" si="208"/>
        <v>13.221307764348788</v>
      </c>
      <c r="DVW29">
        <f t="shared" si="208"/>
        <v>13.221485980476583</v>
      </c>
      <c r="DVX29">
        <f t="shared" si="208"/>
        <v>13.175157385650323</v>
      </c>
      <c r="DVY29">
        <f t="shared" si="208"/>
        <v>13.1064359771316</v>
      </c>
      <c r="DVZ29">
        <f t="shared" si="208"/>
        <v>13.041546694872849</v>
      </c>
      <c r="DWA29">
        <f t="shared" si="208"/>
        <v>12.928403353109356</v>
      </c>
      <c r="DWB29">
        <f t="shared" si="208"/>
        <v>12.854828927783624</v>
      </c>
      <c r="DWC29">
        <f t="shared" si="208"/>
        <v>12.707380698403901</v>
      </c>
      <c r="DWD29">
        <f t="shared" si="208"/>
        <v>12.49484707950287</v>
      </c>
      <c r="DWE29">
        <f t="shared" si="208"/>
        <v>12.280664695819235</v>
      </c>
      <c r="DWF29">
        <f t="shared" si="208"/>
        <v>12.035935627269399</v>
      </c>
      <c r="DWG29">
        <f t="shared" si="208"/>
        <v>11.80464975252541</v>
      </c>
      <c r="DWH29">
        <f t="shared" si="208"/>
        <v>11.575670569957735</v>
      </c>
      <c r="DWI29">
        <f t="shared" si="208"/>
        <v>11.412461596177362</v>
      </c>
      <c r="DWJ29">
        <f t="shared" si="208"/>
        <v>11.218266112863361</v>
      </c>
      <c r="DWK29">
        <f t="shared" si="208"/>
        <v>11.062259735601874</v>
      </c>
      <c r="DWL29">
        <f t="shared" si="208"/>
        <v>10.848455723019855</v>
      </c>
      <c r="DWM29">
        <f t="shared" si="208"/>
        <v>10.665867812787893</v>
      </c>
      <c r="DWN29">
        <f t="shared" si="208"/>
        <v>10.543731978640571</v>
      </c>
      <c r="DWO29">
        <f t="shared" si="208"/>
        <v>10.457603778831851</v>
      </c>
      <c r="DWP29">
        <f t="shared" si="208"/>
        <v>10.422933482377022</v>
      </c>
      <c r="DWQ29">
        <f t="shared" si="208"/>
        <v>10.333044516127671</v>
      </c>
      <c r="DWR29">
        <f t="shared" si="208"/>
        <v>10.296596390846442</v>
      </c>
      <c r="DWS29">
        <f t="shared" si="208"/>
        <v>10.175773567597622</v>
      </c>
      <c r="DWT29">
        <f t="shared" si="208"/>
        <v>10.077916723831626</v>
      </c>
      <c r="DWU29">
        <f t="shared" si="208"/>
        <v>9.9358477394019467</v>
      </c>
      <c r="DWV29">
        <f t="shared" si="208"/>
        <v>9.8474138095152046</v>
      </c>
      <c r="DWW29">
        <f t="shared" si="208"/>
        <v>9.745881205531715</v>
      </c>
      <c r="DWX29">
        <f t="shared" si="208"/>
        <v>9.6958736774707148</v>
      </c>
      <c r="DWY29">
        <f t="shared" si="208"/>
        <v>9.6383680198989801</v>
      </c>
      <c r="DWZ29">
        <f t="shared" si="208"/>
        <v>9.5666159244480706</v>
      </c>
      <c r="DXA29">
        <f t="shared" si="208"/>
        <v>9.5397567790202409</v>
      </c>
      <c r="DXB29">
        <f t="shared" si="208"/>
        <v>9.5016105276157337</v>
      </c>
      <c r="DXC29">
        <f t="shared" si="208"/>
        <v>9.5590196816737141</v>
      </c>
      <c r="DXD29">
        <f t="shared" si="208"/>
        <v>9.6414053388611531</v>
      </c>
      <c r="DXE29">
        <f t="shared" si="208"/>
        <v>9.7918528237150984</v>
      </c>
      <c r="DXF29">
        <f t="shared" si="208"/>
        <v>9.9663159718306567</v>
      </c>
      <c r="DXG29">
        <f t="shared" si="208"/>
        <v>10.189052621437346</v>
      </c>
      <c r="DXH29">
        <f t="shared" si="208"/>
        <v>10.2808211286176</v>
      </c>
      <c r="DXI29">
        <f t="shared" si="208"/>
        <v>10.446979947172069</v>
      </c>
      <c r="DXJ29">
        <f t="shared" si="208"/>
        <v>10.656911104769076</v>
      </c>
      <c r="DXK29">
        <f t="shared" ref="DXK29:DZV29" si="209">AVERAGE(DXB28:DXK28)</f>
        <v>10.846487096752929</v>
      </c>
      <c r="DXL29">
        <f t="shared" si="209"/>
        <v>11.016023270753324</v>
      </c>
      <c r="DXM29">
        <f t="shared" si="209"/>
        <v>11.108135350059289</v>
      </c>
      <c r="DXN29">
        <f t="shared" si="209"/>
        <v>11.179398581353611</v>
      </c>
      <c r="DXO29">
        <f t="shared" si="209"/>
        <v>11.265029588803674</v>
      </c>
      <c r="DXP29">
        <f t="shared" si="209"/>
        <v>11.322138553516634</v>
      </c>
      <c r="DXQ29">
        <f t="shared" si="209"/>
        <v>11.358795122289671</v>
      </c>
      <c r="DXR29">
        <f t="shared" si="209"/>
        <v>11.464757222141056</v>
      </c>
      <c r="DXS29">
        <f t="shared" si="209"/>
        <v>11.487354572303941</v>
      </c>
      <c r="DXT29">
        <f t="shared" si="209"/>
        <v>11.482991785050906</v>
      </c>
      <c r="DXU29">
        <f t="shared" si="209"/>
        <v>11.489733593723932</v>
      </c>
      <c r="DXV29">
        <f t="shared" si="209"/>
        <v>11.492788429372052</v>
      </c>
      <c r="DXW29">
        <f t="shared" si="209"/>
        <v>11.522347216591012</v>
      </c>
      <c r="DXX29">
        <f t="shared" si="209"/>
        <v>11.54745319890689</v>
      </c>
      <c r="DXY29">
        <f t="shared" si="209"/>
        <v>11.535223047559311</v>
      </c>
      <c r="DXZ29">
        <f t="shared" si="209"/>
        <v>11.535072583705377</v>
      </c>
      <c r="DYA29">
        <f t="shared" si="209"/>
        <v>11.513160424152726</v>
      </c>
      <c r="DYB29">
        <f t="shared" si="209"/>
        <v>11.509437595921124</v>
      </c>
      <c r="DYC29">
        <f t="shared" si="209"/>
        <v>11.497133483533293</v>
      </c>
      <c r="DYD29">
        <f t="shared" si="209"/>
        <v>11.53249858930484</v>
      </c>
      <c r="DYE29">
        <f t="shared" si="209"/>
        <v>11.474411696979192</v>
      </c>
      <c r="DYF29">
        <f t="shared" si="209"/>
        <v>11.403417917160224</v>
      </c>
      <c r="DYG29">
        <f t="shared" si="209"/>
        <v>11.377958509417645</v>
      </c>
      <c r="DYH29">
        <f t="shared" si="209"/>
        <v>11.323868538864797</v>
      </c>
      <c r="DYI29">
        <f t="shared" si="209"/>
        <v>11.278501713926</v>
      </c>
      <c r="DYJ29">
        <f t="shared" si="209"/>
        <v>11.261426248347266</v>
      </c>
      <c r="DYK29">
        <f t="shared" si="209"/>
        <v>11.309021259429231</v>
      </c>
      <c r="DYL29">
        <f t="shared" si="209"/>
        <v>11.272276062212438</v>
      </c>
      <c r="DYM29">
        <f t="shared" si="209"/>
        <v>11.260441427450221</v>
      </c>
      <c r="DYN29">
        <f t="shared" si="209"/>
        <v>11.143922358426874</v>
      </c>
      <c r="DYO29">
        <f t="shared" si="209"/>
        <v>11.1269253977669</v>
      </c>
      <c r="DYP29">
        <f t="shared" si="209"/>
        <v>11.143018094910998</v>
      </c>
      <c r="DYQ29">
        <f t="shared" si="209"/>
        <v>11.081288550916071</v>
      </c>
      <c r="DYR29">
        <f t="shared" si="209"/>
        <v>11.04471915636914</v>
      </c>
      <c r="DYS29">
        <f t="shared" si="209"/>
        <v>11.000310585912839</v>
      </c>
      <c r="DYT29">
        <f t="shared" si="209"/>
        <v>10.885392312399548</v>
      </c>
      <c r="DYU29">
        <f t="shared" si="209"/>
        <v>10.717319555188308</v>
      </c>
      <c r="DYV29">
        <f t="shared" si="209"/>
        <v>10.608427816618088</v>
      </c>
      <c r="DYW29">
        <f t="shared" si="209"/>
        <v>10.497718706625374</v>
      </c>
      <c r="DYX29">
        <f t="shared" si="209"/>
        <v>10.416445393166494</v>
      </c>
      <c r="DYY29">
        <f t="shared" si="209"/>
        <v>10.322893443304624</v>
      </c>
      <c r="DYZ29">
        <f t="shared" si="209"/>
        <v>10.173815277189462</v>
      </c>
      <c r="DZA29">
        <f t="shared" si="209"/>
        <v>10.035595911610066</v>
      </c>
      <c r="DZB29">
        <f t="shared" si="209"/>
        <v>9.9404584830417768</v>
      </c>
      <c r="DZC29">
        <f t="shared" si="209"/>
        <v>9.870710332486361</v>
      </c>
      <c r="DZD29">
        <f t="shared" si="209"/>
        <v>9.824814597550203</v>
      </c>
      <c r="DZE29">
        <f t="shared" si="209"/>
        <v>9.768204715388066</v>
      </c>
      <c r="DZF29">
        <f t="shared" si="209"/>
        <v>9.7342471068751593</v>
      </c>
      <c r="DZG29">
        <f t="shared" si="209"/>
        <v>9.7055557752142168</v>
      </c>
      <c r="DZH29">
        <f t="shared" si="209"/>
        <v>9.6742736305771597</v>
      </c>
      <c r="DZI29">
        <f t="shared" si="209"/>
        <v>9.6734078865068458</v>
      </c>
      <c r="DZJ29">
        <f t="shared" si="209"/>
        <v>9.7358793699930306</v>
      </c>
      <c r="DZK29">
        <f t="shared" si="209"/>
        <v>9.7901754888897443</v>
      </c>
      <c r="DZL29">
        <f t="shared" si="209"/>
        <v>9.8515024185030846</v>
      </c>
      <c r="DZM29">
        <f t="shared" si="209"/>
        <v>9.8967622631058276</v>
      </c>
      <c r="DZN29">
        <f t="shared" si="209"/>
        <v>9.9988173615225779</v>
      </c>
      <c r="DZO29">
        <f t="shared" si="209"/>
        <v>10.076495183555764</v>
      </c>
      <c r="DZP29">
        <f t="shared" si="209"/>
        <v>10.171710389503867</v>
      </c>
      <c r="DZQ29">
        <f t="shared" si="209"/>
        <v>10.230398101695179</v>
      </c>
      <c r="DZR29">
        <f t="shared" si="209"/>
        <v>10.301103607276008</v>
      </c>
      <c r="DZS29">
        <f t="shared" si="209"/>
        <v>10.387016261409624</v>
      </c>
      <c r="DZT29">
        <f t="shared" si="209"/>
        <v>10.483069447072221</v>
      </c>
      <c r="DZU29">
        <f t="shared" si="209"/>
        <v>10.585427535839496</v>
      </c>
      <c r="DZV29">
        <f t="shared" si="209"/>
        <v>10.601969987192756</v>
      </c>
      <c r="DZW29">
        <f t="shared" ref="DZW29:ECH29" si="210">AVERAGE(DZN28:DZW28)</f>
        <v>10.604845062627625</v>
      </c>
      <c r="DZX29">
        <f t="shared" si="210"/>
        <v>10.603289921308134</v>
      </c>
      <c r="DZY29">
        <f t="shared" si="210"/>
        <v>10.661963393820935</v>
      </c>
      <c r="DZZ29">
        <f t="shared" si="210"/>
        <v>10.667104714290142</v>
      </c>
      <c r="EAA29">
        <f t="shared" si="210"/>
        <v>10.658516548091496</v>
      </c>
      <c r="EAB29">
        <f t="shared" si="210"/>
        <v>10.684904309399066</v>
      </c>
      <c r="EAC29">
        <f t="shared" si="210"/>
        <v>10.611070372565916</v>
      </c>
      <c r="EAD29">
        <f t="shared" si="210"/>
        <v>10.533557788105247</v>
      </c>
      <c r="EAE29">
        <f t="shared" si="210"/>
        <v>10.472196296545675</v>
      </c>
      <c r="EAF29">
        <f t="shared" si="210"/>
        <v>10.482824394164513</v>
      </c>
      <c r="EAG29">
        <f t="shared" si="210"/>
        <v>10.495717045317431</v>
      </c>
      <c r="EAH29">
        <f t="shared" si="210"/>
        <v>10.514185084240509</v>
      </c>
      <c r="EAI29">
        <f t="shared" si="210"/>
        <v>10.582231141015518</v>
      </c>
      <c r="EAJ29">
        <f t="shared" si="210"/>
        <v>10.659812498067376</v>
      </c>
      <c r="EAK29">
        <f t="shared" si="210"/>
        <v>10.702937863902999</v>
      </c>
      <c r="EAL29">
        <f t="shared" si="210"/>
        <v>10.76675208293798</v>
      </c>
      <c r="EAM29">
        <f t="shared" si="210"/>
        <v>10.862514082153769</v>
      </c>
      <c r="EAN29">
        <f t="shared" si="210"/>
        <v>10.955037175896788</v>
      </c>
      <c r="EAO29">
        <f t="shared" si="210"/>
        <v>11.143340639297076</v>
      </c>
      <c r="EAP29">
        <f t="shared" si="210"/>
        <v>11.287063421416033</v>
      </c>
      <c r="EAQ29">
        <f t="shared" si="210"/>
        <v>11.422702196582154</v>
      </c>
      <c r="EAR29">
        <f t="shared" si="210"/>
        <v>11.463960885511728</v>
      </c>
      <c r="EAS29">
        <f t="shared" si="210"/>
        <v>11.443251345143768</v>
      </c>
      <c r="EAT29">
        <f t="shared" si="210"/>
        <v>11.381242515282377</v>
      </c>
      <c r="EAU29">
        <f t="shared" si="210"/>
        <v>11.398025107577215</v>
      </c>
      <c r="EAV29">
        <f t="shared" si="210"/>
        <v>11.393998984356807</v>
      </c>
      <c r="EAW29">
        <f t="shared" si="210"/>
        <v>11.413356101685988</v>
      </c>
      <c r="EAX29">
        <f t="shared" si="210"/>
        <v>11.370726169326215</v>
      </c>
      <c r="EAY29">
        <f t="shared" si="210"/>
        <v>11.254890516806842</v>
      </c>
      <c r="EAZ29">
        <f t="shared" si="210"/>
        <v>11.152007335709769</v>
      </c>
      <c r="EBA29">
        <f t="shared" si="210"/>
        <v>11.038602961962292</v>
      </c>
      <c r="EBB29">
        <f t="shared" si="210"/>
        <v>10.96375262470689</v>
      </c>
      <c r="EBC29">
        <f t="shared" si="210"/>
        <v>10.977620873942646</v>
      </c>
      <c r="EBD29">
        <f t="shared" si="210"/>
        <v>11.026848184778636</v>
      </c>
      <c r="EBE29">
        <f t="shared" si="210"/>
        <v>11.142923299289354</v>
      </c>
      <c r="EBF29">
        <f t="shared" si="210"/>
        <v>11.238274149582958</v>
      </c>
      <c r="EBG29">
        <f t="shared" si="210"/>
        <v>11.358812305036841</v>
      </c>
      <c r="EBH29">
        <f t="shared" si="210"/>
        <v>11.525053502090344</v>
      </c>
      <c r="EBI29">
        <f t="shared" si="210"/>
        <v>11.675311468265541</v>
      </c>
      <c r="EBJ29">
        <f t="shared" si="210"/>
        <v>11.857755965513531</v>
      </c>
      <c r="EBK29">
        <f t="shared" si="210"/>
        <v>12.034098810755196</v>
      </c>
      <c r="EBL29">
        <f t="shared" si="210"/>
        <v>12.218292617227126</v>
      </c>
      <c r="EBM29">
        <f t="shared" si="210"/>
        <v>12.303514698431385</v>
      </c>
      <c r="EBN29">
        <f t="shared" si="210"/>
        <v>12.419067500489103</v>
      </c>
      <c r="EBO29">
        <f t="shared" si="210"/>
        <v>12.447518915690981</v>
      </c>
      <c r="EBP29">
        <f t="shared" si="210"/>
        <v>12.497719404391921</v>
      </c>
      <c r="EBQ29">
        <f t="shared" si="210"/>
        <v>12.478953173522772</v>
      </c>
      <c r="EBR29">
        <f t="shared" si="210"/>
        <v>12.461016920600134</v>
      </c>
      <c r="EBS29">
        <f t="shared" si="210"/>
        <v>12.416130047269966</v>
      </c>
      <c r="EBT29">
        <f t="shared" si="210"/>
        <v>12.311768128925715</v>
      </c>
      <c r="EBU29">
        <f t="shared" si="210"/>
        <v>12.233963190252316</v>
      </c>
      <c r="EBV29">
        <f t="shared" si="210"/>
        <v>12.118605280319771</v>
      </c>
      <c r="EBW29">
        <f t="shared" si="210"/>
        <v>12.026725967118049</v>
      </c>
      <c r="EBX29">
        <f t="shared" si="210"/>
        <v>11.934687579594884</v>
      </c>
      <c r="EBY29">
        <f t="shared" si="210"/>
        <v>11.898689286273079</v>
      </c>
      <c r="EBZ29">
        <f t="shared" si="210"/>
        <v>11.850245296980104</v>
      </c>
      <c r="ECA29">
        <f t="shared" si="210"/>
        <v>11.869297842548153</v>
      </c>
      <c r="ECB29">
        <f t="shared" si="210"/>
        <v>11.88454599896354</v>
      </c>
      <c r="ECC29">
        <f t="shared" si="210"/>
        <v>11.90129917088519</v>
      </c>
      <c r="ECD29">
        <f t="shared" si="210"/>
        <v>11.95333352666238</v>
      </c>
      <c r="ECE29">
        <f t="shared" si="210"/>
        <v>11.973327765566605</v>
      </c>
      <c r="ECF29">
        <f t="shared" si="210"/>
        <v>12.00989460649342</v>
      </c>
      <c r="ECG29">
        <f t="shared" si="210"/>
        <v>12.064371489700383</v>
      </c>
      <c r="ECH29">
        <f t="shared" si="210"/>
        <v>12.13373106715753</v>
      </c>
      <c r="ECI29">
        <f t="shared" ref="ECI29:EET29" si="211">AVERAGE(EBZ28:ECI28)</f>
        <v>12.174996693374117</v>
      </c>
      <c r="ECJ29">
        <f t="shared" si="211"/>
        <v>12.212149004900496</v>
      </c>
      <c r="ECK29">
        <f t="shared" si="211"/>
        <v>12.177572753975518</v>
      </c>
      <c r="ECL29">
        <f t="shared" si="211"/>
        <v>12.108200141283493</v>
      </c>
      <c r="ECM29">
        <f t="shared" si="211"/>
        <v>12.02896187340391</v>
      </c>
      <c r="ECN29">
        <f t="shared" si="211"/>
        <v>11.94878060766008</v>
      </c>
      <c r="ECO29">
        <f t="shared" si="211"/>
        <v>11.872194146246821</v>
      </c>
      <c r="ECP29">
        <f t="shared" si="211"/>
        <v>11.782545545976856</v>
      </c>
      <c r="ECQ29">
        <f t="shared" si="211"/>
        <v>11.706659272487872</v>
      </c>
      <c r="ECR29">
        <f t="shared" si="211"/>
        <v>11.662828692546299</v>
      </c>
      <c r="ECS29">
        <f t="shared" si="211"/>
        <v>11.621257710938881</v>
      </c>
      <c r="ECT29">
        <f t="shared" si="211"/>
        <v>11.575070651844076</v>
      </c>
      <c r="ECU29">
        <f t="shared" si="211"/>
        <v>11.550604233240412</v>
      </c>
      <c r="ECV29">
        <f t="shared" si="211"/>
        <v>11.533063852680957</v>
      </c>
      <c r="ECW29">
        <f t="shared" si="211"/>
        <v>11.547257311259049</v>
      </c>
      <c r="ECX29">
        <f t="shared" si="211"/>
        <v>11.57652547443046</v>
      </c>
      <c r="ECY29">
        <f t="shared" si="211"/>
        <v>11.655438258403899</v>
      </c>
      <c r="ECZ29">
        <f t="shared" si="211"/>
        <v>11.750406768557458</v>
      </c>
      <c r="EDA29">
        <f t="shared" si="211"/>
        <v>11.812625985892634</v>
      </c>
      <c r="EDB29">
        <f t="shared" si="211"/>
        <v>11.879576927808447</v>
      </c>
      <c r="EDC29">
        <f t="shared" si="211"/>
        <v>11.926792772939795</v>
      </c>
      <c r="EDD29">
        <f t="shared" si="211"/>
        <v>11.993335076727897</v>
      </c>
      <c r="EDE29">
        <f t="shared" si="211"/>
        <v>12.076303003057927</v>
      </c>
      <c r="EDF29">
        <f t="shared" si="211"/>
        <v>12.230279226611335</v>
      </c>
      <c r="EDG29">
        <f t="shared" si="211"/>
        <v>12.416620927064582</v>
      </c>
      <c r="EDH29">
        <f t="shared" si="211"/>
        <v>12.520479706044247</v>
      </c>
      <c r="EDI29">
        <f t="shared" si="211"/>
        <v>12.615794845796952</v>
      </c>
      <c r="EDJ29">
        <f t="shared" si="211"/>
        <v>12.720001445891068</v>
      </c>
      <c r="EDK29">
        <f t="shared" si="211"/>
        <v>12.802927895474866</v>
      </c>
      <c r="EDL29">
        <f t="shared" si="211"/>
        <v>12.796324133741349</v>
      </c>
      <c r="EDM29">
        <f t="shared" si="211"/>
        <v>12.784908211441969</v>
      </c>
      <c r="EDN29">
        <f t="shared" si="211"/>
        <v>12.778123688831547</v>
      </c>
      <c r="EDO29">
        <f t="shared" si="211"/>
        <v>12.796348839112706</v>
      </c>
      <c r="EDP29">
        <f t="shared" si="211"/>
        <v>12.739408975822226</v>
      </c>
      <c r="EDQ29">
        <f t="shared" si="211"/>
        <v>12.651019893499367</v>
      </c>
      <c r="EDR29">
        <f t="shared" si="211"/>
        <v>12.596267396483322</v>
      </c>
      <c r="EDS29">
        <f t="shared" si="211"/>
        <v>12.453440242184033</v>
      </c>
      <c r="EDT29">
        <f t="shared" si="211"/>
        <v>12.27949000786378</v>
      </c>
      <c r="EDU29">
        <f t="shared" si="211"/>
        <v>12.156529286519643</v>
      </c>
      <c r="EDV29">
        <f t="shared" si="211"/>
        <v>12.099998879260855</v>
      </c>
      <c r="EDW29">
        <f t="shared" si="211"/>
        <v>12.033916687354711</v>
      </c>
      <c r="EDX29">
        <f t="shared" si="211"/>
        <v>11.916972037107683</v>
      </c>
      <c r="EDY29">
        <f t="shared" si="211"/>
        <v>11.745711928321214</v>
      </c>
      <c r="EDZ29">
        <f t="shared" si="211"/>
        <v>11.619132793401045</v>
      </c>
      <c r="EEA29">
        <f t="shared" si="211"/>
        <v>11.482512458718743</v>
      </c>
      <c r="EEB29">
        <f t="shared" si="211"/>
        <v>11.340968704727658</v>
      </c>
      <c r="EEC29">
        <f t="shared" si="211"/>
        <v>11.236318873993724</v>
      </c>
      <c r="EED29">
        <f t="shared" si="211"/>
        <v>11.198144969769753</v>
      </c>
      <c r="EEE29">
        <f t="shared" si="211"/>
        <v>11.120879350962756</v>
      </c>
      <c r="EEF29">
        <f t="shared" si="211"/>
        <v>10.958653862230292</v>
      </c>
      <c r="EEG29">
        <f t="shared" si="211"/>
        <v>10.782548108702393</v>
      </c>
      <c r="EEH29">
        <f t="shared" si="211"/>
        <v>10.618213776194498</v>
      </c>
      <c r="EEI29">
        <f t="shared" si="211"/>
        <v>10.541928795400823</v>
      </c>
      <c r="EEJ29">
        <f t="shared" si="211"/>
        <v>10.424258772476724</v>
      </c>
      <c r="EEK29">
        <f t="shared" si="211"/>
        <v>10.298756289863826</v>
      </c>
      <c r="EEL29">
        <f t="shared" si="211"/>
        <v>10.153548295491706</v>
      </c>
      <c r="EEM29">
        <f t="shared" si="211"/>
        <v>10.068975751844722</v>
      </c>
      <c r="EEN29">
        <f t="shared" si="211"/>
        <v>9.9498374305366539</v>
      </c>
      <c r="EEO29">
        <f t="shared" si="211"/>
        <v>9.8509514336257791</v>
      </c>
      <c r="EEP29">
        <f t="shared" si="211"/>
        <v>9.7417612615159452</v>
      </c>
      <c r="EEQ29">
        <f t="shared" si="211"/>
        <v>9.6536124046946608</v>
      </c>
      <c r="EER29">
        <f t="shared" si="211"/>
        <v>9.5602572218523019</v>
      </c>
      <c r="EES29">
        <f t="shared" si="211"/>
        <v>9.4706626221603685</v>
      </c>
      <c r="EET29">
        <f t="shared" si="211"/>
        <v>9.3942678603375747</v>
      </c>
      <c r="EEU29">
        <f t="shared" ref="EEU29:EHF29" si="212">AVERAGE(EEL28:EEU28)</f>
        <v>9.2932443437730203</v>
      </c>
      <c r="EEV29">
        <f t="shared" si="212"/>
        <v>9.2517217925549282</v>
      </c>
      <c r="EEW29">
        <f t="shared" si="212"/>
        <v>9.1839894043671055</v>
      </c>
      <c r="EEX29">
        <f t="shared" si="212"/>
        <v>9.1239427860464755</v>
      </c>
      <c r="EEY29">
        <f t="shared" si="212"/>
        <v>9.0818111478740082</v>
      </c>
      <c r="EEZ29">
        <f t="shared" si="212"/>
        <v>9.0967965096026102</v>
      </c>
      <c r="EFA29">
        <f t="shared" si="212"/>
        <v>9.0901502916787038</v>
      </c>
      <c r="EFB29">
        <f t="shared" si="212"/>
        <v>9.0574847888557741</v>
      </c>
      <c r="EFC29">
        <f t="shared" si="212"/>
        <v>8.9719231891835758</v>
      </c>
      <c r="EFD29">
        <f t="shared" si="212"/>
        <v>8.9292044184626072</v>
      </c>
      <c r="EFE29">
        <f t="shared" si="212"/>
        <v>8.9378954918733378</v>
      </c>
      <c r="EFF29">
        <f t="shared" si="212"/>
        <v>8.9441166458458703</v>
      </c>
      <c r="EFG29">
        <f t="shared" si="212"/>
        <v>8.9358056267319466</v>
      </c>
      <c r="EFH29">
        <f t="shared" si="212"/>
        <v>8.9487572488747187</v>
      </c>
      <c r="EFI29">
        <f t="shared" si="212"/>
        <v>8.9758758897854189</v>
      </c>
      <c r="EFJ29">
        <f t="shared" si="212"/>
        <v>9.0077627676974679</v>
      </c>
      <c r="EFK29">
        <f t="shared" si="212"/>
        <v>9.1371270744250612</v>
      </c>
      <c r="EFL29">
        <f t="shared" si="212"/>
        <v>9.3018178018913051</v>
      </c>
      <c r="EFM29">
        <f t="shared" si="212"/>
        <v>9.4808141203524077</v>
      </c>
      <c r="EFN29">
        <f t="shared" si="212"/>
        <v>9.6260101634826682</v>
      </c>
      <c r="EFO29">
        <f t="shared" si="212"/>
        <v>9.7795152768760794</v>
      </c>
      <c r="EFP29">
        <f t="shared" si="212"/>
        <v>9.9865035564553182</v>
      </c>
      <c r="EFQ29">
        <f t="shared" si="212"/>
        <v>10.254486050072146</v>
      </c>
      <c r="EFR29">
        <f t="shared" si="212"/>
        <v>10.516248506893955</v>
      </c>
      <c r="EFS29">
        <f t="shared" si="212"/>
        <v>10.698843029536338</v>
      </c>
      <c r="EFT29">
        <f t="shared" si="212"/>
        <v>10.898691623952857</v>
      </c>
      <c r="EFU29">
        <f t="shared" si="212"/>
        <v>11.025496893226075</v>
      </c>
      <c r="EFV29">
        <f t="shared" si="212"/>
        <v>11.163186565669257</v>
      </c>
      <c r="EFW29">
        <f t="shared" si="212"/>
        <v>11.287005989172364</v>
      </c>
      <c r="EFX29">
        <f t="shared" si="212"/>
        <v>11.453391641622975</v>
      </c>
      <c r="EFY29">
        <f t="shared" si="212"/>
        <v>11.610395867928389</v>
      </c>
      <c r="EFZ29">
        <f t="shared" si="212"/>
        <v>11.691065456597828</v>
      </c>
      <c r="EGA29">
        <f t="shared" si="212"/>
        <v>11.734176282938185</v>
      </c>
      <c r="EGB29">
        <f t="shared" si="212"/>
        <v>11.7504749381813</v>
      </c>
      <c r="EGC29">
        <f t="shared" si="212"/>
        <v>11.825029109578837</v>
      </c>
      <c r="EGD29">
        <f t="shared" si="212"/>
        <v>11.858013412368262</v>
      </c>
      <c r="EGE29">
        <f t="shared" si="212"/>
        <v>11.894770351401309</v>
      </c>
      <c r="EGF29">
        <f t="shared" si="212"/>
        <v>11.972042381311926</v>
      </c>
      <c r="EGG29">
        <f t="shared" si="212"/>
        <v>11.987637301690222</v>
      </c>
      <c r="EGH29">
        <f t="shared" si="212"/>
        <v>11.946183380069826</v>
      </c>
      <c r="EGI29">
        <f t="shared" si="212"/>
        <v>11.890682685724784</v>
      </c>
      <c r="EGJ29">
        <f t="shared" si="212"/>
        <v>11.859367455816342</v>
      </c>
      <c r="EGK29">
        <f t="shared" si="212"/>
        <v>11.805582346139344</v>
      </c>
      <c r="EGL29">
        <f t="shared" si="212"/>
        <v>11.739819515968724</v>
      </c>
      <c r="EGM29">
        <f t="shared" si="212"/>
        <v>11.695192474440926</v>
      </c>
      <c r="EGN29">
        <f t="shared" si="212"/>
        <v>11.616022480569953</v>
      </c>
      <c r="EGO29">
        <f t="shared" si="212"/>
        <v>11.543442683782622</v>
      </c>
      <c r="EGP29">
        <f t="shared" si="212"/>
        <v>11.443133719869918</v>
      </c>
      <c r="EGQ29">
        <f t="shared" si="212"/>
        <v>11.360622727626319</v>
      </c>
      <c r="EGR29">
        <f t="shared" si="212"/>
        <v>11.286241588481522</v>
      </c>
      <c r="EGS29">
        <f t="shared" si="212"/>
        <v>11.261842349160746</v>
      </c>
      <c r="EGT29">
        <f t="shared" si="212"/>
        <v>11.230788224561435</v>
      </c>
      <c r="EGU29">
        <f t="shared" si="212"/>
        <v>11.209206258855897</v>
      </c>
      <c r="EGV29">
        <f t="shared" si="212"/>
        <v>11.217111551166548</v>
      </c>
      <c r="EGW29">
        <f t="shared" si="212"/>
        <v>11.189676005884152</v>
      </c>
      <c r="EGX29">
        <f t="shared" si="212"/>
        <v>11.20411995139602</v>
      </c>
      <c r="EGY29">
        <f t="shared" si="212"/>
        <v>11.23690555013027</v>
      </c>
      <c r="EGZ29">
        <f t="shared" si="212"/>
        <v>11.300000095791578</v>
      </c>
      <c r="EHA29">
        <f t="shared" si="212"/>
        <v>11.352559993566533</v>
      </c>
      <c r="EHB29">
        <f t="shared" si="212"/>
        <v>11.416038145001393</v>
      </c>
      <c r="EHC29">
        <f t="shared" si="212"/>
        <v>11.420031216759224</v>
      </c>
      <c r="EHD29">
        <f t="shared" si="212"/>
        <v>11.415416939593525</v>
      </c>
      <c r="EHE29">
        <f t="shared" si="212"/>
        <v>11.434560900498246</v>
      </c>
      <c r="EHF29">
        <f t="shared" si="212"/>
        <v>11.453187494287475</v>
      </c>
      <c r="EHG29">
        <f t="shared" ref="EHG29:EJR29" si="213">AVERAGE(EGX28:EHG28)</f>
        <v>11.520753949329004</v>
      </c>
      <c r="EHH29">
        <f t="shared" si="213"/>
        <v>11.602943828864813</v>
      </c>
      <c r="EHI29">
        <f t="shared" si="213"/>
        <v>11.627855264072675</v>
      </c>
      <c r="EHJ29">
        <f t="shared" si="213"/>
        <v>11.613985646724066</v>
      </c>
      <c r="EHK29">
        <f t="shared" si="213"/>
        <v>11.61446409796522</v>
      </c>
      <c r="EHL29">
        <f t="shared" si="213"/>
        <v>11.648425103580223</v>
      </c>
      <c r="EHM29">
        <f t="shared" si="213"/>
        <v>11.697880642655104</v>
      </c>
      <c r="EHN29">
        <f t="shared" si="213"/>
        <v>11.723230410390995</v>
      </c>
      <c r="EHO29">
        <f t="shared" si="213"/>
        <v>11.737302033074871</v>
      </c>
      <c r="EHP29">
        <f t="shared" si="213"/>
        <v>11.713076597046548</v>
      </c>
      <c r="EHQ29">
        <f t="shared" si="213"/>
        <v>11.65719754294155</v>
      </c>
      <c r="EHR29">
        <f t="shared" si="213"/>
        <v>11.59054582108954</v>
      </c>
      <c r="EHS29">
        <f t="shared" si="213"/>
        <v>11.562363556457191</v>
      </c>
      <c r="EHT29">
        <f t="shared" si="213"/>
        <v>11.543800218823483</v>
      </c>
      <c r="EHU29">
        <f t="shared" si="213"/>
        <v>11.603966425379186</v>
      </c>
      <c r="EHV29">
        <f t="shared" si="213"/>
        <v>11.641576057302299</v>
      </c>
      <c r="EHW29">
        <f t="shared" si="213"/>
        <v>11.690252933650779</v>
      </c>
      <c r="EHX29">
        <f t="shared" si="213"/>
        <v>11.804366206282101</v>
      </c>
      <c r="EHY29">
        <f t="shared" si="213"/>
        <v>11.896843839314437</v>
      </c>
      <c r="EHZ29">
        <f t="shared" si="213"/>
        <v>12.017670258352348</v>
      </c>
      <c r="EIA29">
        <f t="shared" si="213"/>
        <v>12.116251581049697</v>
      </c>
      <c r="EIB29">
        <f t="shared" si="213"/>
        <v>12.224499290145378</v>
      </c>
      <c r="EIC29">
        <f t="shared" si="213"/>
        <v>12.353902426664057</v>
      </c>
      <c r="EID29">
        <f t="shared" si="213"/>
        <v>12.480662034236484</v>
      </c>
      <c r="EIE29">
        <f t="shared" si="213"/>
        <v>12.482048403223398</v>
      </c>
      <c r="EIF29">
        <f t="shared" si="213"/>
        <v>12.464511888651611</v>
      </c>
      <c r="EIG29">
        <f t="shared" si="213"/>
        <v>12.510076341112192</v>
      </c>
      <c r="EIH29">
        <f t="shared" si="213"/>
        <v>12.525569576257915</v>
      </c>
      <c r="EII29">
        <f t="shared" si="213"/>
        <v>12.565671536365763</v>
      </c>
      <c r="EIJ29">
        <f t="shared" si="213"/>
        <v>12.617290948219077</v>
      </c>
      <c r="EIK29">
        <f t="shared" si="213"/>
        <v>12.663496334427812</v>
      </c>
      <c r="EIL29">
        <f t="shared" si="213"/>
        <v>12.68068629352846</v>
      </c>
      <c r="EIM29">
        <f t="shared" si="213"/>
        <v>12.691783735384096</v>
      </c>
      <c r="EIN29">
        <f t="shared" si="213"/>
        <v>12.67334096985341</v>
      </c>
      <c r="EIO29">
        <f t="shared" si="213"/>
        <v>12.735316289742588</v>
      </c>
      <c r="EIP29">
        <f t="shared" si="213"/>
        <v>12.737476114140637</v>
      </c>
      <c r="EIQ29">
        <f t="shared" si="213"/>
        <v>12.679524816211499</v>
      </c>
      <c r="EIR29">
        <f t="shared" si="213"/>
        <v>12.620641250085836</v>
      </c>
      <c r="EIS29">
        <f t="shared" si="213"/>
        <v>12.570498780747858</v>
      </c>
      <c r="EIT29">
        <f t="shared" si="213"/>
        <v>12.526934196272791</v>
      </c>
      <c r="EIU29">
        <f t="shared" si="213"/>
        <v>12.518615097485533</v>
      </c>
      <c r="EIV29">
        <f t="shared" si="213"/>
        <v>12.57636958846464</v>
      </c>
      <c r="EIW29">
        <f t="shared" si="213"/>
        <v>12.594170774725368</v>
      </c>
      <c r="EIX29">
        <f t="shared" si="213"/>
        <v>12.671310549884227</v>
      </c>
      <c r="EIY29">
        <f t="shared" si="213"/>
        <v>12.711453235894243</v>
      </c>
      <c r="EIZ29">
        <f t="shared" si="213"/>
        <v>12.838664466077953</v>
      </c>
      <c r="EJA29">
        <f t="shared" si="213"/>
        <v>12.909585091023356</v>
      </c>
      <c r="EJB29">
        <f t="shared" si="213"/>
        <v>12.980369461171444</v>
      </c>
      <c r="EJC29">
        <f t="shared" si="213"/>
        <v>13.085671582628844</v>
      </c>
      <c r="EJD29">
        <f t="shared" si="213"/>
        <v>13.178866353092776</v>
      </c>
      <c r="EJE29">
        <f t="shared" si="213"/>
        <v>13.220909717159099</v>
      </c>
      <c r="EJF29">
        <f t="shared" si="213"/>
        <v>13.227153994132934</v>
      </c>
      <c r="EJG29">
        <f t="shared" si="213"/>
        <v>13.252158980188256</v>
      </c>
      <c r="EJH29">
        <f t="shared" si="213"/>
        <v>13.212853732213944</v>
      </c>
      <c r="EJI29">
        <f t="shared" si="213"/>
        <v>13.231123868926073</v>
      </c>
      <c r="EJJ29">
        <f t="shared" si="213"/>
        <v>13.225503944984865</v>
      </c>
      <c r="EJK29">
        <f t="shared" si="213"/>
        <v>13.275931314203328</v>
      </c>
      <c r="EJL29">
        <f t="shared" si="213"/>
        <v>13.289895031288959</v>
      </c>
      <c r="EJM29">
        <f t="shared" si="213"/>
        <v>13.290514240604413</v>
      </c>
      <c r="EJN29">
        <f t="shared" si="213"/>
        <v>13.310742902360811</v>
      </c>
      <c r="EJO29">
        <f t="shared" si="213"/>
        <v>13.314156430980884</v>
      </c>
      <c r="EJP29">
        <f t="shared" si="213"/>
        <v>13.303764023532191</v>
      </c>
      <c r="EJQ29">
        <f t="shared" si="213"/>
        <v>13.272666297029403</v>
      </c>
      <c r="EJR29">
        <f t="shared" si="213"/>
        <v>13.225313321053779</v>
      </c>
      <c r="EJS29">
        <f t="shared" ref="EJS29:EMD29" si="214">AVERAGE(EJJ28:EJS28)</f>
        <v>13.189089786077371</v>
      </c>
      <c r="EJT29">
        <f t="shared" si="214"/>
        <v>13.161436727648425</v>
      </c>
      <c r="EJU29">
        <f t="shared" si="214"/>
        <v>13.131198972383521</v>
      </c>
      <c r="EJV29">
        <f t="shared" si="214"/>
        <v>13.141261684946551</v>
      </c>
      <c r="EJW29">
        <f t="shared" si="214"/>
        <v>13.077215415959383</v>
      </c>
      <c r="EJX29">
        <f t="shared" si="214"/>
        <v>12.94187899182146</v>
      </c>
      <c r="EJY29">
        <f t="shared" si="214"/>
        <v>12.854085225180578</v>
      </c>
      <c r="EJZ29">
        <f t="shared" si="214"/>
        <v>12.754650724107618</v>
      </c>
      <c r="EKA29">
        <f t="shared" si="214"/>
        <v>12.705584845550888</v>
      </c>
      <c r="EKB29">
        <f t="shared" si="214"/>
        <v>12.707735411454605</v>
      </c>
      <c r="EKC29">
        <f t="shared" si="214"/>
        <v>12.70002131051865</v>
      </c>
      <c r="EKD29">
        <f t="shared" si="214"/>
        <v>12.639133596341015</v>
      </c>
      <c r="EKE29">
        <f t="shared" si="214"/>
        <v>12.623310594865213</v>
      </c>
      <c r="EKF29">
        <f t="shared" si="214"/>
        <v>12.607613933448283</v>
      </c>
      <c r="EKG29">
        <f t="shared" si="214"/>
        <v>12.637905492372642</v>
      </c>
      <c r="EKH29">
        <f t="shared" si="214"/>
        <v>12.694493228491641</v>
      </c>
      <c r="EKI29">
        <f t="shared" si="214"/>
        <v>12.735518388698866</v>
      </c>
      <c r="EKJ29">
        <f t="shared" si="214"/>
        <v>12.825856771745384</v>
      </c>
      <c r="EKK29">
        <f t="shared" si="214"/>
        <v>12.798302248206639</v>
      </c>
      <c r="EKL29">
        <f t="shared" si="214"/>
        <v>12.777500919816013</v>
      </c>
      <c r="EKM29">
        <f t="shared" si="214"/>
        <v>12.745146100177312</v>
      </c>
      <c r="EKN29">
        <f t="shared" si="214"/>
        <v>12.732654495175392</v>
      </c>
      <c r="EKO29">
        <f t="shared" si="214"/>
        <v>12.649212286726531</v>
      </c>
      <c r="EKP29">
        <f t="shared" si="214"/>
        <v>12.530871109393988</v>
      </c>
      <c r="EKQ29">
        <f t="shared" si="214"/>
        <v>12.369931935258052</v>
      </c>
      <c r="EKR29">
        <f t="shared" si="214"/>
        <v>12.166135989678828</v>
      </c>
      <c r="EKS29">
        <f t="shared" si="214"/>
        <v>11.916833860457411</v>
      </c>
      <c r="EKT29">
        <f t="shared" si="214"/>
        <v>11.683294588702468</v>
      </c>
      <c r="EKU29">
        <f t="shared" si="214"/>
        <v>11.523315897413225</v>
      </c>
      <c r="EKV29">
        <f t="shared" si="214"/>
        <v>11.341099414770968</v>
      </c>
      <c r="EKW29">
        <f t="shared" si="214"/>
        <v>11.181605530282665</v>
      </c>
      <c r="EKX29">
        <f t="shared" si="214"/>
        <v>11.048889978998464</v>
      </c>
      <c r="EKY29">
        <f t="shared" si="214"/>
        <v>10.939463626865436</v>
      </c>
      <c r="EKZ29">
        <f t="shared" si="214"/>
        <v>10.827222692073752</v>
      </c>
      <c r="ELA29">
        <f t="shared" si="214"/>
        <v>10.742712343228765</v>
      </c>
      <c r="ELB29">
        <f t="shared" si="214"/>
        <v>10.707846623848798</v>
      </c>
      <c r="ELC29">
        <f t="shared" si="214"/>
        <v>10.722255308750407</v>
      </c>
      <c r="ELD29">
        <f t="shared" si="214"/>
        <v>10.667422323063967</v>
      </c>
      <c r="ELE29">
        <f t="shared" si="214"/>
        <v>10.639386143684472</v>
      </c>
      <c r="ELF29">
        <f t="shared" si="214"/>
        <v>10.605012205688089</v>
      </c>
      <c r="ELG29">
        <f t="shared" si="214"/>
        <v>10.526240285468171</v>
      </c>
      <c r="ELH29">
        <f t="shared" si="214"/>
        <v>10.486826984625692</v>
      </c>
      <c r="ELI29">
        <f t="shared" si="214"/>
        <v>10.435768305924768</v>
      </c>
      <c r="ELJ29">
        <f t="shared" si="214"/>
        <v>10.445896735891466</v>
      </c>
      <c r="ELK29">
        <f t="shared" si="214"/>
        <v>10.423554645673335</v>
      </c>
      <c r="ELL29">
        <f t="shared" si="214"/>
        <v>10.435980231082336</v>
      </c>
      <c r="ELM29">
        <f t="shared" si="214"/>
        <v>10.467258290835453</v>
      </c>
      <c r="ELN29">
        <f t="shared" si="214"/>
        <v>10.483857453646973</v>
      </c>
      <c r="ELO29">
        <f t="shared" si="214"/>
        <v>10.512293373979343</v>
      </c>
      <c r="ELP29">
        <f t="shared" si="214"/>
        <v>10.568753194066858</v>
      </c>
      <c r="ELQ29">
        <f t="shared" si="214"/>
        <v>10.594754868400983</v>
      </c>
      <c r="ELR29">
        <f t="shared" si="214"/>
        <v>10.603407011655523</v>
      </c>
      <c r="ELS29">
        <f t="shared" si="214"/>
        <v>10.625140351349021</v>
      </c>
      <c r="ELT29">
        <f t="shared" si="214"/>
        <v>10.610915408861777</v>
      </c>
      <c r="ELU29">
        <f t="shared" si="214"/>
        <v>10.637611110576756</v>
      </c>
      <c r="ELV29">
        <f t="shared" si="214"/>
        <v>10.728394020168523</v>
      </c>
      <c r="ELW29">
        <f t="shared" si="214"/>
        <v>10.764724830132073</v>
      </c>
      <c r="ELX29">
        <f t="shared" si="214"/>
        <v>10.819354586411198</v>
      </c>
      <c r="ELY29">
        <f t="shared" si="214"/>
        <v>10.867423297534305</v>
      </c>
      <c r="ELZ29">
        <f t="shared" si="214"/>
        <v>10.887866940501542</v>
      </c>
      <c r="EMA29">
        <f t="shared" si="214"/>
        <v>10.948749767048207</v>
      </c>
      <c r="EMB29">
        <f t="shared" si="214"/>
        <v>10.998672718638735</v>
      </c>
      <c r="EMC29">
        <f t="shared" si="214"/>
        <v>11.036992050895782</v>
      </c>
      <c r="EMD29">
        <f t="shared" si="214"/>
        <v>11.140599620315772</v>
      </c>
      <c r="EME29">
        <f t="shared" ref="EME29:EOP29" si="215">AVERAGE(ELV28:EME28)</f>
        <v>11.21601246575749</v>
      </c>
      <c r="EMF29">
        <f t="shared" si="215"/>
        <v>11.213298601221071</v>
      </c>
      <c r="EMG29">
        <f t="shared" si="215"/>
        <v>11.239950348824459</v>
      </c>
      <c r="EMH29">
        <f t="shared" si="215"/>
        <v>11.289109451216785</v>
      </c>
      <c r="EMI29">
        <f t="shared" si="215"/>
        <v>11.346545084439692</v>
      </c>
      <c r="EMJ29">
        <f t="shared" si="215"/>
        <v>11.432734241359302</v>
      </c>
      <c r="EMK29">
        <f t="shared" si="215"/>
        <v>11.503890158569124</v>
      </c>
      <c r="EML29">
        <f t="shared" si="215"/>
        <v>11.536287340131198</v>
      </c>
      <c r="EMM29">
        <f t="shared" si="215"/>
        <v>11.592306127660791</v>
      </c>
      <c r="EMN29">
        <f t="shared" si="215"/>
        <v>11.554193627023569</v>
      </c>
      <c r="EMO29">
        <f t="shared" si="215"/>
        <v>11.554661794833269</v>
      </c>
      <c r="EMP29">
        <f t="shared" si="215"/>
        <v>11.555701517147998</v>
      </c>
      <c r="EMQ29">
        <f t="shared" si="215"/>
        <v>11.577699202626931</v>
      </c>
      <c r="EMR29">
        <f t="shared" si="215"/>
        <v>11.572205554586244</v>
      </c>
      <c r="EMS29">
        <f t="shared" si="215"/>
        <v>11.539241291201217</v>
      </c>
      <c r="EMT29">
        <f t="shared" si="215"/>
        <v>11.525112210707345</v>
      </c>
      <c r="EMU29">
        <f t="shared" si="215"/>
        <v>11.476008571558626</v>
      </c>
      <c r="EMV29">
        <f t="shared" si="215"/>
        <v>11.475439442573778</v>
      </c>
      <c r="EMW29">
        <f t="shared" si="215"/>
        <v>11.473075298921922</v>
      </c>
      <c r="EMX29">
        <f t="shared" si="215"/>
        <v>11.504756580278904</v>
      </c>
      <c r="EMY29">
        <f t="shared" si="215"/>
        <v>11.487089389684826</v>
      </c>
      <c r="EMZ29">
        <f t="shared" si="215"/>
        <v>11.480149109517763</v>
      </c>
      <c r="ENA29">
        <f t="shared" si="215"/>
        <v>11.463374986518675</v>
      </c>
      <c r="ENB29">
        <f t="shared" si="215"/>
        <v>11.501266953567686</v>
      </c>
      <c r="ENC29">
        <f t="shared" si="215"/>
        <v>11.551484431892982</v>
      </c>
      <c r="END29">
        <f t="shared" si="215"/>
        <v>11.584218915012567</v>
      </c>
      <c r="ENE29">
        <f t="shared" si="215"/>
        <v>11.649331825572769</v>
      </c>
      <c r="ENF29">
        <f t="shared" si="215"/>
        <v>11.7091038184567</v>
      </c>
      <c r="ENG29">
        <f t="shared" si="215"/>
        <v>11.762848472152324</v>
      </c>
      <c r="ENH29">
        <f t="shared" si="215"/>
        <v>11.818774780284711</v>
      </c>
      <c r="ENI29">
        <f t="shared" si="215"/>
        <v>11.918157821583964</v>
      </c>
      <c r="ENJ29">
        <f t="shared" si="215"/>
        <v>12.001282709820016</v>
      </c>
      <c r="ENK29">
        <f t="shared" si="215"/>
        <v>12.126002874801769</v>
      </c>
      <c r="ENL29">
        <f t="shared" si="215"/>
        <v>12.249602091101638</v>
      </c>
      <c r="ENM29">
        <f t="shared" si="215"/>
        <v>12.37736809584303</v>
      </c>
      <c r="ENN29">
        <f t="shared" si="215"/>
        <v>12.501123977904296</v>
      </c>
      <c r="ENO29">
        <f t="shared" si="215"/>
        <v>12.615219231165911</v>
      </c>
      <c r="ENP29">
        <f t="shared" si="215"/>
        <v>12.737651108026675</v>
      </c>
      <c r="ENQ29">
        <f t="shared" si="215"/>
        <v>12.868198016434585</v>
      </c>
      <c r="ENR29">
        <f t="shared" si="215"/>
        <v>12.949229631018103</v>
      </c>
      <c r="ENS29">
        <f t="shared" si="215"/>
        <v>13.006172880418907</v>
      </c>
      <c r="ENT29">
        <f t="shared" si="215"/>
        <v>13.015329302941808</v>
      </c>
      <c r="ENU29">
        <f t="shared" si="215"/>
        <v>12.973478671523328</v>
      </c>
      <c r="ENV29">
        <f t="shared" si="215"/>
        <v>12.916556792578263</v>
      </c>
      <c r="ENW29">
        <f t="shared" si="215"/>
        <v>12.878745248470612</v>
      </c>
      <c r="ENX29">
        <f t="shared" si="215"/>
        <v>12.827034396411364</v>
      </c>
      <c r="ENY29">
        <f t="shared" si="215"/>
        <v>12.796435095562744</v>
      </c>
      <c r="ENZ29">
        <f t="shared" si="215"/>
        <v>12.752240846681188</v>
      </c>
      <c r="EOA29">
        <f t="shared" si="215"/>
        <v>12.704576056882196</v>
      </c>
      <c r="EOB29">
        <f t="shared" si="215"/>
        <v>12.651884400114303</v>
      </c>
      <c r="EOC29">
        <f t="shared" si="215"/>
        <v>12.59366654374638</v>
      </c>
      <c r="EOD29">
        <f t="shared" si="215"/>
        <v>12.580380354678891</v>
      </c>
      <c r="EOE29">
        <f t="shared" si="215"/>
        <v>12.583444778715416</v>
      </c>
      <c r="EOF29">
        <f t="shared" si="215"/>
        <v>12.505708526434237</v>
      </c>
      <c r="EOG29">
        <f t="shared" si="215"/>
        <v>12.436579313114501</v>
      </c>
      <c r="EOH29">
        <f t="shared" si="215"/>
        <v>12.403604299881817</v>
      </c>
      <c r="EOI29">
        <f t="shared" si="215"/>
        <v>12.364233739368448</v>
      </c>
      <c r="EOJ29">
        <f t="shared" si="215"/>
        <v>12.33315982105162</v>
      </c>
      <c r="EOK29">
        <f t="shared" si="215"/>
        <v>12.282076134706047</v>
      </c>
      <c r="EOL29">
        <f t="shared" si="215"/>
        <v>12.268985237804127</v>
      </c>
      <c r="EOM29">
        <f t="shared" si="215"/>
        <v>12.269686855079025</v>
      </c>
      <c r="EON29">
        <f t="shared" si="215"/>
        <v>12.279894646505676</v>
      </c>
      <c r="EOO29">
        <f t="shared" si="215"/>
        <v>12.277597975009304</v>
      </c>
      <c r="EOP29">
        <f t="shared" si="215"/>
        <v>12.338776502807914</v>
      </c>
      <c r="EOQ29">
        <f t="shared" ref="EOQ29:ERB29" si="216">AVERAGE(EOH28:EOQ28)</f>
        <v>12.368021685718499</v>
      </c>
      <c r="EOR29">
        <f t="shared" si="216"/>
        <v>12.34982185116441</v>
      </c>
      <c r="EOS29">
        <f t="shared" si="216"/>
        <v>12.326430309638829</v>
      </c>
      <c r="EOT29">
        <f t="shared" si="216"/>
        <v>12.260358020014712</v>
      </c>
      <c r="EOU29">
        <f t="shared" si="216"/>
        <v>12.222363133821803</v>
      </c>
      <c r="EOV29">
        <f t="shared" si="216"/>
        <v>12.176817150609738</v>
      </c>
      <c r="EOW29">
        <f t="shared" si="216"/>
        <v>12.148784126062939</v>
      </c>
      <c r="EOX29">
        <f t="shared" si="216"/>
        <v>12.126607109401787</v>
      </c>
      <c r="EOY29">
        <f t="shared" si="216"/>
        <v>12.09389273658557</v>
      </c>
      <c r="EOZ29">
        <f t="shared" si="216"/>
        <v>12.035391806889852</v>
      </c>
      <c r="EPA29">
        <f t="shared" si="216"/>
        <v>12.008024955797554</v>
      </c>
      <c r="EPB29">
        <f t="shared" si="216"/>
        <v>12.020699345159493</v>
      </c>
      <c r="EPC29">
        <f t="shared" si="216"/>
        <v>12.058142643846272</v>
      </c>
      <c r="EPD29">
        <f t="shared" si="216"/>
        <v>12.096328871553546</v>
      </c>
      <c r="EPE29">
        <f t="shared" si="216"/>
        <v>12.123850568721663</v>
      </c>
      <c r="EPF29">
        <f t="shared" si="216"/>
        <v>12.174969284806068</v>
      </c>
      <c r="EPG29">
        <f t="shared" si="216"/>
        <v>12.204864412824401</v>
      </c>
      <c r="EPH29">
        <f t="shared" si="216"/>
        <v>12.259803867463496</v>
      </c>
      <c r="EPI29">
        <f t="shared" si="216"/>
        <v>12.345958523422322</v>
      </c>
      <c r="EPJ29">
        <f t="shared" si="216"/>
        <v>12.453837625826672</v>
      </c>
      <c r="EPK29">
        <f t="shared" si="216"/>
        <v>12.505011781249305</v>
      </c>
      <c r="EPL29">
        <f t="shared" si="216"/>
        <v>12.535596242088005</v>
      </c>
      <c r="EPM29">
        <f t="shared" si="216"/>
        <v>12.545716737730743</v>
      </c>
      <c r="EPN29">
        <f t="shared" si="216"/>
        <v>12.568134754353839</v>
      </c>
      <c r="EPO29">
        <f t="shared" si="216"/>
        <v>12.557116268345238</v>
      </c>
      <c r="EPP29">
        <f t="shared" si="216"/>
        <v>12.557064034806748</v>
      </c>
      <c r="EPQ29">
        <f t="shared" si="216"/>
        <v>12.512411696884751</v>
      </c>
      <c r="EPR29">
        <f t="shared" si="216"/>
        <v>12.434223925200298</v>
      </c>
      <c r="EPS29">
        <f t="shared" si="216"/>
        <v>12.292671093587618</v>
      </c>
      <c r="EPT29">
        <f t="shared" si="216"/>
        <v>12.210647747484662</v>
      </c>
      <c r="EPU29">
        <f t="shared" si="216"/>
        <v>12.140897818351103</v>
      </c>
      <c r="EPV29">
        <f t="shared" si="216"/>
        <v>12.042902133194696</v>
      </c>
      <c r="EPW29">
        <f t="shared" si="216"/>
        <v>11.982063774823171</v>
      </c>
      <c r="EPX29">
        <f t="shared" si="216"/>
        <v>12.009228418891713</v>
      </c>
      <c r="EPY29">
        <f t="shared" si="216"/>
        <v>12.034284499609095</v>
      </c>
      <c r="EPZ29">
        <f t="shared" si="216"/>
        <v>12.016247363962263</v>
      </c>
      <c r="EQA29">
        <f t="shared" si="216"/>
        <v>12.067133330300454</v>
      </c>
      <c r="EQB29">
        <f t="shared" si="216"/>
        <v>12.126885510725685</v>
      </c>
      <c r="EQC29">
        <f t="shared" si="216"/>
        <v>12.266029775950232</v>
      </c>
      <c r="EQD29">
        <f t="shared" si="216"/>
        <v>12.300653130166356</v>
      </c>
      <c r="EQE29">
        <f t="shared" si="216"/>
        <v>12.322096421926087</v>
      </c>
      <c r="EQF29">
        <f t="shared" si="216"/>
        <v>12.349414234816008</v>
      </c>
      <c r="EQG29">
        <f t="shared" si="216"/>
        <v>12.383244514994621</v>
      </c>
      <c r="EQH29">
        <f t="shared" si="216"/>
        <v>12.38801628554187</v>
      </c>
      <c r="EQI29">
        <f t="shared" si="216"/>
        <v>12.434099222034208</v>
      </c>
      <c r="EQJ29">
        <f t="shared" si="216"/>
        <v>12.512814472377176</v>
      </c>
      <c r="EQK29">
        <f t="shared" si="216"/>
        <v>12.600464632221703</v>
      </c>
      <c r="EQL29">
        <f t="shared" si="216"/>
        <v>12.690190883383291</v>
      </c>
      <c r="EQM29">
        <f t="shared" si="216"/>
        <v>12.744560499881356</v>
      </c>
      <c r="EQN29">
        <f t="shared" si="216"/>
        <v>12.82286014168748</v>
      </c>
      <c r="EQO29">
        <f t="shared" si="216"/>
        <v>12.932657537837537</v>
      </c>
      <c r="EQP29">
        <f t="shared" si="216"/>
        <v>13.086404283467237</v>
      </c>
      <c r="EQQ29">
        <f t="shared" si="216"/>
        <v>13.209832450245312</v>
      </c>
      <c r="EQR29">
        <f t="shared" si="216"/>
        <v>13.307458114663223</v>
      </c>
      <c r="EQS29">
        <f t="shared" si="216"/>
        <v>13.393595126428579</v>
      </c>
      <c r="EQT29">
        <f t="shared" si="216"/>
        <v>13.480265193547655</v>
      </c>
      <c r="EQU29">
        <f t="shared" si="216"/>
        <v>13.420499317723406</v>
      </c>
      <c r="EQV29">
        <f t="shared" si="216"/>
        <v>13.313226767272969</v>
      </c>
      <c r="EQW29">
        <f t="shared" si="216"/>
        <v>13.233487680648654</v>
      </c>
      <c r="EQX29">
        <f t="shared" si="216"/>
        <v>13.204983744747897</v>
      </c>
      <c r="EQY29">
        <f t="shared" si="216"/>
        <v>13.170767558654584</v>
      </c>
      <c r="EQZ29">
        <f t="shared" si="216"/>
        <v>13.099086152151106</v>
      </c>
      <c r="ERA29">
        <f t="shared" si="216"/>
        <v>13.056123324769933</v>
      </c>
      <c r="ERB29">
        <f t="shared" si="216"/>
        <v>13.014167306034356</v>
      </c>
      <c r="ERC29">
        <f t="shared" ref="ERC29:ETN29" si="217">AVERAGE(EQT28:ERC28)</f>
        <v>12.968834710146501</v>
      </c>
      <c r="ERD29">
        <f t="shared" si="217"/>
        <v>12.947715562995418</v>
      </c>
      <c r="ERE29">
        <f t="shared" si="217"/>
        <v>13.043983196681292</v>
      </c>
      <c r="ERF29">
        <f t="shared" si="217"/>
        <v>13.171350312164842</v>
      </c>
      <c r="ERG29">
        <f t="shared" si="217"/>
        <v>13.229588996409737</v>
      </c>
      <c r="ERH29">
        <f t="shared" si="217"/>
        <v>13.215929080735739</v>
      </c>
      <c r="ERI29">
        <f t="shared" si="217"/>
        <v>13.189025641698208</v>
      </c>
      <c r="ERJ29">
        <f t="shared" si="217"/>
        <v>13.152928272186793</v>
      </c>
      <c r="ERK29">
        <f t="shared" si="217"/>
        <v>13.112814974293419</v>
      </c>
      <c r="ERL29">
        <f t="shared" si="217"/>
        <v>13.105370521667922</v>
      </c>
      <c r="ERM29">
        <f t="shared" si="217"/>
        <v>13.089109836058535</v>
      </c>
      <c r="ERN29">
        <f t="shared" si="217"/>
        <v>13.041474694495486</v>
      </c>
      <c r="ERO29">
        <f t="shared" si="217"/>
        <v>12.988079471193055</v>
      </c>
      <c r="ERP29">
        <f t="shared" si="217"/>
        <v>12.90710077751965</v>
      </c>
      <c r="ERQ29">
        <f t="shared" si="217"/>
        <v>12.893707736298893</v>
      </c>
      <c r="ERR29">
        <f t="shared" si="217"/>
        <v>12.884437841194535</v>
      </c>
      <c r="ERS29">
        <f t="shared" si="217"/>
        <v>12.857665350994884</v>
      </c>
      <c r="ERT29">
        <f t="shared" si="217"/>
        <v>12.849584706320082</v>
      </c>
      <c r="ERU29">
        <f t="shared" si="217"/>
        <v>12.832611412867362</v>
      </c>
      <c r="ERV29">
        <f t="shared" si="217"/>
        <v>12.760114244347662</v>
      </c>
      <c r="ERW29">
        <f t="shared" si="217"/>
        <v>12.685543414561128</v>
      </c>
      <c r="ERX29">
        <f t="shared" si="217"/>
        <v>12.553667433340001</v>
      </c>
      <c r="ERY29">
        <f t="shared" si="217"/>
        <v>12.462505081982682</v>
      </c>
      <c r="ERZ29">
        <f t="shared" si="217"/>
        <v>12.396295476841111</v>
      </c>
      <c r="ESA29">
        <f t="shared" si="217"/>
        <v>12.316769214533851</v>
      </c>
      <c r="ESB29">
        <f t="shared" si="217"/>
        <v>12.275959678329269</v>
      </c>
      <c r="ESC29">
        <f t="shared" si="217"/>
        <v>12.263225835941849</v>
      </c>
      <c r="ESD29">
        <f t="shared" si="217"/>
        <v>12.23862882260247</v>
      </c>
      <c r="ESE29">
        <f t="shared" si="217"/>
        <v>12.178758375447419</v>
      </c>
      <c r="ESF29">
        <f t="shared" si="217"/>
        <v>12.094196222598521</v>
      </c>
      <c r="ESG29">
        <f t="shared" si="217"/>
        <v>12.039391763329629</v>
      </c>
      <c r="ESH29">
        <f t="shared" si="217"/>
        <v>12.015362685339444</v>
      </c>
      <c r="ESI29">
        <f t="shared" si="217"/>
        <v>11.98684080449865</v>
      </c>
      <c r="ESJ29">
        <f t="shared" si="217"/>
        <v>12.003567453548518</v>
      </c>
      <c r="ESK29">
        <f t="shared" si="217"/>
        <v>11.975376164672758</v>
      </c>
      <c r="ESL29">
        <f t="shared" si="217"/>
        <v>11.984044241036974</v>
      </c>
      <c r="ESM29">
        <f t="shared" si="217"/>
        <v>11.975925005113433</v>
      </c>
      <c r="ESN29">
        <f t="shared" si="217"/>
        <v>12.01132991703518</v>
      </c>
      <c r="ESO29">
        <f t="shared" si="217"/>
        <v>12.067045344537419</v>
      </c>
      <c r="ESP29">
        <f t="shared" si="217"/>
        <v>12.123807193202515</v>
      </c>
      <c r="ESQ29">
        <f t="shared" si="217"/>
        <v>12.151966794868496</v>
      </c>
      <c r="ESR29">
        <f t="shared" si="217"/>
        <v>12.172511073074661</v>
      </c>
      <c r="ESS29">
        <f t="shared" si="217"/>
        <v>12.159835188329877</v>
      </c>
      <c r="EST29">
        <f t="shared" si="217"/>
        <v>12.156967191261316</v>
      </c>
      <c r="ESU29">
        <f t="shared" si="217"/>
        <v>12.217593376440323</v>
      </c>
      <c r="ESV29">
        <f t="shared" si="217"/>
        <v>12.272169758472151</v>
      </c>
      <c r="ESW29">
        <f t="shared" si="217"/>
        <v>12.316497080420008</v>
      </c>
      <c r="ESX29">
        <f t="shared" si="217"/>
        <v>12.314655963640941</v>
      </c>
      <c r="ESY29">
        <f t="shared" si="217"/>
        <v>12.360199856530604</v>
      </c>
      <c r="ESZ29">
        <f t="shared" si="217"/>
        <v>12.423930136917511</v>
      </c>
      <c r="ETA29">
        <f t="shared" si="217"/>
        <v>12.525881793182863</v>
      </c>
      <c r="ETB29">
        <f t="shared" si="217"/>
        <v>12.650678187492478</v>
      </c>
      <c r="ETC29">
        <f t="shared" si="217"/>
        <v>12.821331837602761</v>
      </c>
      <c r="ETD29">
        <f t="shared" si="217"/>
        <v>12.977257716766394</v>
      </c>
      <c r="ETE29">
        <f t="shared" si="217"/>
        <v>13.071358841235721</v>
      </c>
      <c r="ETF29">
        <f t="shared" si="217"/>
        <v>13.117158647569752</v>
      </c>
      <c r="ETG29">
        <f t="shared" si="217"/>
        <v>13.21890505630552</v>
      </c>
      <c r="ETH29">
        <f t="shared" si="217"/>
        <v>13.334806506881369</v>
      </c>
      <c r="ETI29">
        <f t="shared" si="217"/>
        <v>13.359015592761788</v>
      </c>
      <c r="ETJ29">
        <f t="shared" si="217"/>
        <v>13.380025819708138</v>
      </c>
      <c r="ETK29">
        <f t="shared" si="217"/>
        <v>13.40053418009326</v>
      </c>
      <c r="ETL29">
        <f t="shared" si="217"/>
        <v>13.461565736084456</v>
      </c>
      <c r="ETM29">
        <f t="shared" si="217"/>
        <v>13.434190104272227</v>
      </c>
      <c r="ETN29">
        <f t="shared" si="217"/>
        <v>13.351754971528186</v>
      </c>
      <c r="ETO29">
        <f t="shared" ref="ETO29:EVZ29" si="218">AVERAGE(ETF28:ETO28)</f>
        <v>13.3017864372646</v>
      </c>
      <c r="ETP29">
        <f t="shared" si="218"/>
        <v>13.251306518666457</v>
      </c>
      <c r="ETQ29">
        <f t="shared" si="218"/>
        <v>13.1047848262558</v>
      </c>
      <c r="ETR29">
        <f t="shared" si="218"/>
        <v>12.997332038739305</v>
      </c>
      <c r="ETS29">
        <f t="shared" si="218"/>
        <v>12.878814368383697</v>
      </c>
      <c r="ETT29">
        <f t="shared" si="218"/>
        <v>12.774235403844118</v>
      </c>
      <c r="ETU29">
        <f t="shared" si="218"/>
        <v>12.643433454383663</v>
      </c>
      <c r="ETV29">
        <f t="shared" si="218"/>
        <v>12.49977391155274</v>
      </c>
      <c r="ETW29">
        <f t="shared" si="218"/>
        <v>12.425651500505619</v>
      </c>
      <c r="ETX29">
        <f t="shared" si="218"/>
        <v>12.356324672124671</v>
      </c>
      <c r="ETY29">
        <f t="shared" si="218"/>
        <v>12.305077855834202</v>
      </c>
      <c r="ETZ29">
        <f t="shared" si="218"/>
        <v>12.247811586291496</v>
      </c>
      <c r="EUA29">
        <f t="shared" si="218"/>
        <v>12.283733518925946</v>
      </c>
      <c r="EUB29">
        <f t="shared" si="218"/>
        <v>12.270533000210055</v>
      </c>
      <c r="EUC29">
        <f t="shared" si="218"/>
        <v>12.321228156244688</v>
      </c>
      <c r="EUD29">
        <f t="shared" si="218"/>
        <v>12.318137454797677</v>
      </c>
      <c r="EUE29">
        <f t="shared" si="218"/>
        <v>12.321409077153765</v>
      </c>
      <c r="EUF29">
        <f t="shared" si="218"/>
        <v>12.314079177681283</v>
      </c>
      <c r="EUG29">
        <f t="shared" si="218"/>
        <v>12.298251816246225</v>
      </c>
      <c r="EUH29">
        <f t="shared" si="218"/>
        <v>12.307305876893874</v>
      </c>
      <c r="EUI29">
        <f t="shared" si="218"/>
        <v>12.299757445634077</v>
      </c>
      <c r="EUJ29">
        <f t="shared" si="218"/>
        <v>12.347023970850193</v>
      </c>
      <c r="EUK29">
        <f t="shared" si="218"/>
        <v>12.353035168299204</v>
      </c>
      <c r="EUL29">
        <f t="shared" si="218"/>
        <v>12.307979986910855</v>
      </c>
      <c r="EUM29">
        <f t="shared" si="218"/>
        <v>12.242766799425777</v>
      </c>
      <c r="EUN29">
        <f t="shared" si="218"/>
        <v>12.215501661604296</v>
      </c>
      <c r="EUO29">
        <f t="shared" si="218"/>
        <v>12.147934002747668</v>
      </c>
      <c r="EUP29">
        <f t="shared" si="218"/>
        <v>12.12841906372056</v>
      </c>
      <c r="EUQ29">
        <f t="shared" si="218"/>
        <v>12.102269095490657</v>
      </c>
      <c r="EUR29">
        <f t="shared" si="218"/>
        <v>12.064826389363093</v>
      </c>
      <c r="EUS29">
        <f t="shared" si="218"/>
        <v>12.048505214870431</v>
      </c>
      <c r="EUT29">
        <f t="shared" si="218"/>
        <v>12.015550266953145</v>
      </c>
      <c r="EUU29">
        <f t="shared" si="218"/>
        <v>12.018848153632351</v>
      </c>
      <c r="EUV29">
        <f t="shared" si="218"/>
        <v>12.052044449699144</v>
      </c>
      <c r="EUW29">
        <f t="shared" si="218"/>
        <v>12.083540329396275</v>
      </c>
      <c r="EUX29">
        <f t="shared" si="218"/>
        <v>12.126157494803957</v>
      </c>
      <c r="EUY29">
        <f t="shared" si="218"/>
        <v>12.157496777450117</v>
      </c>
      <c r="EUZ29">
        <f t="shared" si="218"/>
        <v>12.086784694721512</v>
      </c>
      <c r="EVA29">
        <f t="shared" si="218"/>
        <v>12.012716063036621</v>
      </c>
      <c r="EVB29">
        <f t="shared" si="218"/>
        <v>11.943345740439204</v>
      </c>
      <c r="EVC29">
        <f t="shared" si="218"/>
        <v>11.877666534617063</v>
      </c>
      <c r="EVD29">
        <f t="shared" si="218"/>
        <v>11.798235470727599</v>
      </c>
      <c r="EVE29">
        <f t="shared" si="218"/>
        <v>11.722098376550516</v>
      </c>
      <c r="EVF29">
        <f t="shared" si="218"/>
        <v>11.682617332202303</v>
      </c>
      <c r="EVG29">
        <f t="shared" si="218"/>
        <v>11.638698274077106</v>
      </c>
      <c r="EVH29">
        <f t="shared" si="218"/>
        <v>11.587490438281691</v>
      </c>
      <c r="EVI29">
        <f t="shared" si="218"/>
        <v>11.545859868982449</v>
      </c>
      <c r="EVJ29">
        <f t="shared" si="218"/>
        <v>11.545308090025143</v>
      </c>
      <c r="EVK29">
        <f t="shared" si="218"/>
        <v>11.565024641849661</v>
      </c>
      <c r="EVL29">
        <f t="shared" si="218"/>
        <v>11.631087296359322</v>
      </c>
      <c r="EVM29">
        <f t="shared" si="218"/>
        <v>11.689629355501514</v>
      </c>
      <c r="EVN29">
        <f t="shared" si="218"/>
        <v>11.781917139189508</v>
      </c>
      <c r="EVO29">
        <f t="shared" si="218"/>
        <v>11.84913897446965</v>
      </c>
      <c r="EVP29">
        <f t="shared" si="218"/>
        <v>11.859299261555687</v>
      </c>
      <c r="EVQ29">
        <f t="shared" si="218"/>
        <v>11.878939979300821</v>
      </c>
      <c r="EVR29">
        <f t="shared" si="218"/>
        <v>11.914049515550051</v>
      </c>
      <c r="EVS29">
        <f t="shared" si="218"/>
        <v>11.999683597869858</v>
      </c>
      <c r="EVT29">
        <f t="shared" si="218"/>
        <v>12.103043546619876</v>
      </c>
      <c r="EVU29">
        <f t="shared" si="218"/>
        <v>12.216265861299625</v>
      </c>
      <c r="EVV29">
        <f t="shared" si="218"/>
        <v>12.283597362517558</v>
      </c>
      <c r="EVW29">
        <f t="shared" si="218"/>
        <v>12.30057163520984</v>
      </c>
      <c r="EVX29">
        <f t="shared" si="218"/>
        <v>12.310844446447453</v>
      </c>
      <c r="EVY29">
        <f t="shared" si="218"/>
        <v>12.332781358901283</v>
      </c>
      <c r="EVZ29">
        <f t="shared" si="218"/>
        <v>12.411288350040246</v>
      </c>
      <c r="EWA29">
        <f t="shared" ref="EWA29:EYL29" si="219">AVERAGE(EVR28:EWA28)</f>
        <v>12.495297845109825</v>
      </c>
      <c r="EWB29">
        <f t="shared" si="219"/>
        <v>12.526833156989884</v>
      </c>
      <c r="EWC29">
        <f t="shared" si="219"/>
        <v>12.521492334425089</v>
      </c>
      <c r="EWD29">
        <f t="shared" si="219"/>
        <v>12.461117315302028</v>
      </c>
      <c r="EWE29">
        <f t="shared" si="219"/>
        <v>12.348039357694775</v>
      </c>
      <c r="EWF29">
        <f t="shared" si="219"/>
        <v>12.201389290420892</v>
      </c>
      <c r="EWG29">
        <f t="shared" si="219"/>
        <v>12.085319087902729</v>
      </c>
      <c r="EWH29">
        <f t="shared" si="219"/>
        <v>11.916726457680165</v>
      </c>
      <c r="EWI29">
        <f t="shared" si="219"/>
        <v>11.723697284490331</v>
      </c>
      <c r="EWJ29">
        <f t="shared" si="219"/>
        <v>11.52803356014295</v>
      </c>
      <c r="EWK29">
        <f t="shared" si="219"/>
        <v>11.383237960724866</v>
      </c>
      <c r="EWL29">
        <f t="shared" si="219"/>
        <v>11.294128442804837</v>
      </c>
      <c r="EWM29">
        <f t="shared" si="219"/>
        <v>11.268190527904492</v>
      </c>
      <c r="EWN29">
        <f t="shared" si="219"/>
        <v>11.335139857001092</v>
      </c>
      <c r="EWO29">
        <f t="shared" si="219"/>
        <v>11.431832674308419</v>
      </c>
      <c r="EWP29">
        <f t="shared" si="219"/>
        <v>11.527498502494442</v>
      </c>
      <c r="EWQ29">
        <f t="shared" si="219"/>
        <v>11.614470436633614</v>
      </c>
      <c r="EWR29">
        <f t="shared" si="219"/>
        <v>11.732357816730572</v>
      </c>
      <c r="EWS29">
        <f t="shared" si="219"/>
        <v>11.820456205712675</v>
      </c>
      <c r="EWT29">
        <f t="shared" si="219"/>
        <v>11.884111517931652</v>
      </c>
      <c r="EWU29">
        <f t="shared" si="219"/>
        <v>11.89144030748019</v>
      </c>
      <c r="EWV29">
        <f t="shared" si="219"/>
        <v>11.929341041526394</v>
      </c>
      <c r="EWW29">
        <f t="shared" si="219"/>
        <v>11.922080928990191</v>
      </c>
      <c r="EWX29">
        <f t="shared" si="219"/>
        <v>11.850318136299737</v>
      </c>
      <c r="EWY29">
        <f t="shared" si="219"/>
        <v>11.772791879955154</v>
      </c>
      <c r="EWZ29">
        <f t="shared" si="219"/>
        <v>11.654600469230076</v>
      </c>
      <c r="EXA29">
        <f t="shared" si="219"/>
        <v>11.528384898628413</v>
      </c>
      <c r="EXB29">
        <f t="shared" si="219"/>
        <v>11.386745848429216</v>
      </c>
      <c r="EXC29">
        <f t="shared" si="219"/>
        <v>11.234211130819608</v>
      </c>
      <c r="EXD29">
        <f t="shared" si="219"/>
        <v>11.101086763095035</v>
      </c>
      <c r="EXE29">
        <f t="shared" si="219"/>
        <v>10.996596538249932</v>
      </c>
      <c r="EXF29">
        <f t="shared" si="219"/>
        <v>10.858823505748438</v>
      </c>
      <c r="EXG29">
        <f t="shared" si="219"/>
        <v>10.738157262988524</v>
      </c>
      <c r="EXH29">
        <f t="shared" si="219"/>
        <v>10.592662919593661</v>
      </c>
      <c r="EXI29">
        <f t="shared" si="219"/>
        <v>10.490278724679204</v>
      </c>
      <c r="EXJ29">
        <f t="shared" si="219"/>
        <v>10.460585275415131</v>
      </c>
      <c r="EXK29">
        <f t="shared" si="219"/>
        <v>10.429525404461589</v>
      </c>
      <c r="EXL29">
        <f t="shared" si="219"/>
        <v>10.45792008884103</v>
      </c>
      <c r="EXM29">
        <f t="shared" si="219"/>
        <v>10.564292350943752</v>
      </c>
      <c r="EXN29">
        <f t="shared" si="219"/>
        <v>10.7126166864902</v>
      </c>
      <c r="EXO29">
        <f t="shared" si="219"/>
        <v>10.822691139134388</v>
      </c>
      <c r="EXP29">
        <f t="shared" si="219"/>
        <v>10.912248432379135</v>
      </c>
      <c r="EXQ29">
        <f t="shared" si="219"/>
        <v>11.002808211913592</v>
      </c>
      <c r="EXR29">
        <f t="shared" si="219"/>
        <v>11.104937414574</v>
      </c>
      <c r="EXS29">
        <f t="shared" si="219"/>
        <v>11.168868864720164</v>
      </c>
      <c r="EXT29">
        <f t="shared" si="219"/>
        <v>11.249984832766089</v>
      </c>
      <c r="EXU29">
        <f t="shared" si="219"/>
        <v>11.328900105674245</v>
      </c>
      <c r="EXV29">
        <f t="shared" si="219"/>
        <v>11.341215732082448</v>
      </c>
      <c r="EXW29">
        <f t="shared" si="219"/>
        <v>11.300445953267474</v>
      </c>
      <c r="EXX29">
        <f t="shared" si="219"/>
        <v>11.258781199129244</v>
      </c>
      <c r="EXY29">
        <f t="shared" si="219"/>
        <v>11.234647284447222</v>
      </c>
      <c r="EXZ29">
        <f t="shared" si="219"/>
        <v>11.191415533497629</v>
      </c>
      <c r="EYA29">
        <f t="shared" si="219"/>
        <v>11.107198171672888</v>
      </c>
      <c r="EYB29">
        <f t="shared" si="219"/>
        <v>11.040388842668046</v>
      </c>
      <c r="EYC29">
        <f t="shared" si="219"/>
        <v>10.977453483113937</v>
      </c>
      <c r="EYD29">
        <f t="shared" si="219"/>
        <v>10.936695097619312</v>
      </c>
      <c r="EYE29">
        <f t="shared" si="219"/>
        <v>10.921586534865932</v>
      </c>
      <c r="EYF29">
        <f t="shared" si="219"/>
        <v>10.91211691721017</v>
      </c>
      <c r="EYG29">
        <f t="shared" si="219"/>
        <v>10.941794649393767</v>
      </c>
      <c r="EYH29">
        <f t="shared" si="219"/>
        <v>10.932362256310814</v>
      </c>
      <c r="EYI29">
        <f t="shared" si="219"/>
        <v>10.931935745714059</v>
      </c>
      <c r="EYJ29">
        <f t="shared" si="219"/>
        <v>10.959854293767251</v>
      </c>
      <c r="EYK29">
        <f t="shared" si="219"/>
        <v>11.003793627418656</v>
      </c>
      <c r="EYL29">
        <f t="shared" si="219"/>
        <v>11.097261347347622</v>
      </c>
      <c r="EYM29">
        <f t="shared" ref="EYM29:FAX29" si="220">AVERAGE(EYD28:EYM28)</f>
        <v>11.188389079130264</v>
      </c>
      <c r="EYN29">
        <f t="shared" si="220"/>
        <v>11.249700458408125</v>
      </c>
      <c r="EYO29">
        <f t="shared" si="220"/>
        <v>11.274024231076121</v>
      </c>
      <c r="EYP29">
        <f t="shared" si="220"/>
        <v>11.380760737441321</v>
      </c>
      <c r="EYQ29">
        <f t="shared" si="220"/>
        <v>11.482502867933551</v>
      </c>
      <c r="EYR29">
        <f t="shared" si="220"/>
        <v>11.620878799488985</v>
      </c>
      <c r="EYS29">
        <f t="shared" si="220"/>
        <v>11.754379822782287</v>
      </c>
      <c r="EYT29">
        <f t="shared" si="220"/>
        <v>11.887868456319557</v>
      </c>
      <c r="EYU29">
        <f t="shared" si="220"/>
        <v>12.034430871750697</v>
      </c>
      <c r="EYV29">
        <f t="shared" si="220"/>
        <v>12.149185512630243</v>
      </c>
      <c r="EYW29">
        <f t="shared" si="220"/>
        <v>12.263028868261092</v>
      </c>
      <c r="EYX29">
        <f t="shared" si="220"/>
        <v>12.338073855729224</v>
      </c>
      <c r="EYY29">
        <f t="shared" si="220"/>
        <v>12.433774295496839</v>
      </c>
      <c r="EYZ29">
        <f t="shared" si="220"/>
        <v>12.4596903635051</v>
      </c>
      <c r="EZA29">
        <f t="shared" si="220"/>
        <v>12.508482105055151</v>
      </c>
      <c r="EZB29">
        <f t="shared" si="220"/>
        <v>12.507061213792202</v>
      </c>
      <c r="EZC29">
        <f t="shared" si="220"/>
        <v>12.497235847328358</v>
      </c>
      <c r="EZD29">
        <f t="shared" si="220"/>
        <v>12.507553453950395</v>
      </c>
      <c r="EZE29">
        <f t="shared" si="220"/>
        <v>12.547658712276995</v>
      </c>
      <c r="EZF29">
        <f t="shared" si="220"/>
        <v>12.551818998753761</v>
      </c>
      <c r="EZG29">
        <f t="shared" si="220"/>
        <v>12.559408730219378</v>
      </c>
      <c r="EZH29">
        <f t="shared" si="220"/>
        <v>12.598341199094946</v>
      </c>
      <c r="EZI29">
        <f t="shared" si="220"/>
        <v>12.644721984943761</v>
      </c>
      <c r="EZJ29">
        <f t="shared" si="220"/>
        <v>12.733296465938384</v>
      </c>
      <c r="EZK29">
        <f t="shared" si="220"/>
        <v>12.788696357665334</v>
      </c>
      <c r="EZL29">
        <f t="shared" si="220"/>
        <v>12.860890870672772</v>
      </c>
      <c r="EZM29">
        <f t="shared" si="220"/>
        <v>12.918700654681658</v>
      </c>
      <c r="EZN29">
        <f t="shared" si="220"/>
        <v>12.947469817543384</v>
      </c>
      <c r="EZO29">
        <f t="shared" si="220"/>
        <v>12.97875196218072</v>
      </c>
      <c r="EZP29">
        <f t="shared" si="220"/>
        <v>13.013213545435358</v>
      </c>
      <c r="EZQ29">
        <f t="shared" si="220"/>
        <v>13.066959447939391</v>
      </c>
      <c r="EZR29">
        <f t="shared" si="220"/>
        <v>13.133463650306947</v>
      </c>
      <c r="EZS29">
        <f t="shared" si="220"/>
        <v>13.204223679074193</v>
      </c>
      <c r="EZT29">
        <f t="shared" si="220"/>
        <v>13.271032540799997</v>
      </c>
      <c r="EZU29">
        <f t="shared" si="220"/>
        <v>13.339691174903432</v>
      </c>
      <c r="EZV29">
        <f t="shared" si="220"/>
        <v>13.408668682936312</v>
      </c>
      <c r="EZW29">
        <f t="shared" si="220"/>
        <v>13.485044395886842</v>
      </c>
      <c r="EZX29">
        <f t="shared" si="220"/>
        <v>13.604392201987489</v>
      </c>
      <c r="EZY29">
        <f t="shared" si="220"/>
        <v>13.664276461183713</v>
      </c>
      <c r="EZZ29">
        <f t="shared" si="220"/>
        <v>13.731867381471314</v>
      </c>
      <c r="FAA29">
        <f t="shared" si="220"/>
        <v>13.790697625394026</v>
      </c>
      <c r="FAB29">
        <f t="shared" si="220"/>
        <v>13.817557678417334</v>
      </c>
      <c r="FAC29">
        <f t="shared" si="220"/>
        <v>13.818096083477062</v>
      </c>
      <c r="FAD29">
        <f t="shared" si="220"/>
        <v>13.767177607677212</v>
      </c>
      <c r="FAE29">
        <f t="shared" si="220"/>
        <v>13.70743707104873</v>
      </c>
      <c r="FAF29">
        <f t="shared" si="220"/>
        <v>13.643825758267004</v>
      </c>
      <c r="FAG29">
        <f t="shared" si="220"/>
        <v>13.564991681138105</v>
      </c>
      <c r="FAH29">
        <f t="shared" si="220"/>
        <v>13.442639474773475</v>
      </c>
      <c r="FAI29">
        <f t="shared" si="220"/>
        <v>13.365769034358653</v>
      </c>
      <c r="FAJ29">
        <f t="shared" si="220"/>
        <v>13.316591233085978</v>
      </c>
      <c r="FAK29">
        <f t="shared" si="220"/>
        <v>13.252743581211462</v>
      </c>
      <c r="FAL29">
        <f t="shared" si="220"/>
        <v>13.183842767726054</v>
      </c>
      <c r="FAM29">
        <f t="shared" si="220"/>
        <v>13.112007691486593</v>
      </c>
      <c r="FAN29">
        <f t="shared" si="220"/>
        <v>13.091836254525365</v>
      </c>
      <c r="FAO29">
        <f t="shared" si="220"/>
        <v>13.071933666582646</v>
      </c>
      <c r="FAP29">
        <f t="shared" si="220"/>
        <v>13.021561209475166</v>
      </c>
      <c r="FAQ29">
        <f t="shared" si="220"/>
        <v>12.958207320020431</v>
      </c>
      <c r="FAR29">
        <f t="shared" si="220"/>
        <v>12.890492264345838</v>
      </c>
      <c r="FAS29">
        <f t="shared" si="220"/>
        <v>12.831630530226883</v>
      </c>
      <c r="FAT29">
        <f t="shared" si="220"/>
        <v>12.745697605895003</v>
      </c>
      <c r="FAU29">
        <f t="shared" si="220"/>
        <v>12.653602828057902</v>
      </c>
      <c r="FAV29">
        <f t="shared" si="220"/>
        <v>12.583659232223422</v>
      </c>
      <c r="FAW29">
        <f t="shared" si="220"/>
        <v>12.531322197681856</v>
      </c>
      <c r="FAX29">
        <f t="shared" si="220"/>
        <v>12.442227563672526</v>
      </c>
      <c r="FAY29">
        <f t="shared" ref="FAY29:FDJ29" si="221">AVERAGE(FAP28:FAY28)</f>
        <v>12.306449470104202</v>
      </c>
      <c r="FAZ29">
        <f t="shared" si="221"/>
        <v>12.153955408201172</v>
      </c>
      <c r="FBA29">
        <f t="shared" si="221"/>
        <v>12.088773369337336</v>
      </c>
      <c r="FBB29">
        <f t="shared" si="221"/>
        <v>12.030005462975023</v>
      </c>
      <c r="FBC29">
        <f t="shared" si="221"/>
        <v>11.978826728688256</v>
      </c>
      <c r="FBD29">
        <f t="shared" si="221"/>
        <v>11.904744340030936</v>
      </c>
      <c r="FBE29">
        <f t="shared" si="221"/>
        <v>11.869043176515206</v>
      </c>
      <c r="FBF29">
        <f t="shared" si="221"/>
        <v>11.874577574688196</v>
      </c>
      <c r="FBG29">
        <f t="shared" si="221"/>
        <v>11.925615092165206</v>
      </c>
      <c r="FBH29">
        <f t="shared" si="221"/>
        <v>11.974802370104277</v>
      </c>
      <c r="FBI29">
        <f t="shared" si="221"/>
        <v>12.01013521985219</v>
      </c>
      <c r="FBJ29">
        <f t="shared" si="221"/>
        <v>12.034916838725184</v>
      </c>
      <c r="FBK29">
        <f t="shared" si="221"/>
        <v>12.005320849062732</v>
      </c>
      <c r="FBL29">
        <f t="shared" si="221"/>
        <v>11.970556148105976</v>
      </c>
      <c r="FBM29">
        <f t="shared" si="221"/>
        <v>11.911032961859128</v>
      </c>
      <c r="FBN29">
        <f t="shared" si="221"/>
        <v>11.898662478776597</v>
      </c>
      <c r="FBO29">
        <f t="shared" si="221"/>
        <v>11.895296907340697</v>
      </c>
      <c r="FBP29">
        <f t="shared" si="221"/>
        <v>11.838868010997725</v>
      </c>
      <c r="FBQ29">
        <f t="shared" si="221"/>
        <v>11.780423252468958</v>
      </c>
      <c r="FBR29">
        <f t="shared" si="221"/>
        <v>11.732158548495924</v>
      </c>
      <c r="FBS29">
        <f t="shared" si="221"/>
        <v>11.780937986229747</v>
      </c>
      <c r="FBT29">
        <f t="shared" si="221"/>
        <v>11.874269059929212</v>
      </c>
      <c r="FBU29">
        <f t="shared" si="221"/>
        <v>11.969837865852849</v>
      </c>
      <c r="FBV29">
        <f t="shared" si="221"/>
        <v>12.045168836882516</v>
      </c>
      <c r="FBW29">
        <f t="shared" si="221"/>
        <v>12.098329115526257</v>
      </c>
      <c r="FBX29">
        <f t="shared" si="221"/>
        <v>12.140656611743914</v>
      </c>
      <c r="FBY29">
        <f t="shared" si="221"/>
        <v>12.153798385655367</v>
      </c>
      <c r="FBZ29">
        <f t="shared" si="221"/>
        <v>12.123012917042853</v>
      </c>
      <c r="FCA29">
        <f t="shared" si="221"/>
        <v>11.998910465037543</v>
      </c>
      <c r="FCB29">
        <f t="shared" si="221"/>
        <v>11.8580929724806</v>
      </c>
      <c r="FCC29">
        <f t="shared" si="221"/>
        <v>11.701490616850975</v>
      </c>
      <c r="FCD29">
        <f t="shared" si="221"/>
        <v>11.54901449269053</v>
      </c>
      <c r="FCE29">
        <f t="shared" si="221"/>
        <v>11.379705371711047</v>
      </c>
      <c r="FCF29">
        <f t="shared" si="221"/>
        <v>11.238165242826121</v>
      </c>
      <c r="FCG29">
        <f t="shared" si="221"/>
        <v>11.126713603069101</v>
      </c>
      <c r="FCH29">
        <f t="shared" si="221"/>
        <v>11.006478134690797</v>
      </c>
      <c r="FCI29">
        <f t="shared" si="221"/>
        <v>10.909904911758938</v>
      </c>
      <c r="FCJ29">
        <f t="shared" si="221"/>
        <v>10.866765672512921</v>
      </c>
      <c r="FCK29">
        <f t="shared" si="221"/>
        <v>10.848245697288153</v>
      </c>
      <c r="FCL29">
        <f t="shared" si="221"/>
        <v>10.835725079069828</v>
      </c>
      <c r="FCM29">
        <f t="shared" si="221"/>
        <v>10.813013118858878</v>
      </c>
      <c r="FCN29">
        <f t="shared" si="221"/>
        <v>10.836025697885857</v>
      </c>
      <c r="FCO29">
        <f t="shared" si="221"/>
        <v>10.846687754326297</v>
      </c>
      <c r="FCP29">
        <f t="shared" si="221"/>
        <v>10.896394074588883</v>
      </c>
      <c r="FCQ29">
        <f t="shared" si="221"/>
        <v>10.947220378112524</v>
      </c>
      <c r="FCR29">
        <f t="shared" si="221"/>
        <v>10.98068706653039</v>
      </c>
      <c r="FCS29">
        <f t="shared" si="221"/>
        <v>10.956546134650988</v>
      </c>
      <c r="FCT29">
        <f t="shared" si="221"/>
        <v>10.873996495934685</v>
      </c>
      <c r="FCU29">
        <f t="shared" si="221"/>
        <v>10.78729490072933</v>
      </c>
      <c r="FCV29">
        <f t="shared" si="221"/>
        <v>10.688191435668415</v>
      </c>
      <c r="FCW29">
        <f t="shared" si="221"/>
        <v>10.588857222477754</v>
      </c>
      <c r="FCX29">
        <f t="shared" si="221"/>
        <v>10.457501418734797</v>
      </c>
      <c r="FCY29">
        <f t="shared" si="221"/>
        <v>10.341100881197992</v>
      </c>
      <c r="FCZ29">
        <f t="shared" si="221"/>
        <v>10.205433624015019</v>
      </c>
      <c r="FDA29">
        <f t="shared" si="221"/>
        <v>9.9834132555976645</v>
      </c>
      <c r="FDB29">
        <f t="shared" si="221"/>
        <v>9.826904355561199</v>
      </c>
      <c r="FDC29">
        <f t="shared" si="221"/>
        <v>9.7701644069460158</v>
      </c>
      <c r="FDD29">
        <f t="shared" si="221"/>
        <v>9.7958935497980093</v>
      </c>
      <c r="FDE29">
        <f t="shared" si="221"/>
        <v>9.8743963117557492</v>
      </c>
      <c r="FDF29">
        <f t="shared" si="221"/>
        <v>9.9668720334857106</v>
      </c>
      <c r="FDG29">
        <f t="shared" si="221"/>
        <v>10.131361452588457</v>
      </c>
      <c r="FDH29">
        <f t="shared" si="221"/>
        <v>10.294856799976733</v>
      </c>
      <c r="FDI29">
        <f t="shared" si="221"/>
        <v>10.448379319231696</v>
      </c>
      <c r="FDJ29">
        <f t="shared" si="221"/>
        <v>10.55750080010429</v>
      </c>
      <c r="FDK29">
        <f t="shared" ref="FDK29:FFV29" si="222">AVERAGE(FDB28:FDK28)</f>
        <v>10.751622703734963</v>
      </c>
      <c r="FDL29">
        <f t="shared" si="222"/>
        <v>10.917514541415574</v>
      </c>
      <c r="FDM29">
        <f t="shared" si="222"/>
        <v>10.99612680738616</v>
      </c>
      <c r="FDN29">
        <f t="shared" si="222"/>
        <v>11.059362979157303</v>
      </c>
      <c r="FDO29">
        <f t="shared" si="222"/>
        <v>11.060012279343141</v>
      </c>
      <c r="FDP29">
        <f t="shared" si="222"/>
        <v>11.065788159822535</v>
      </c>
      <c r="FDQ29">
        <f t="shared" si="222"/>
        <v>10.996709318278192</v>
      </c>
      <c r="FDR29">
        <f t="shared" si="222"/>
        <v>10.944686210035162</v>
      </c>
      <c r="FDS29">
        <f t="shared" si="222"/>
        <v>10.961804323943316</v>
      </c>
      <c r="FDT29">
        <f t="shared" si="222"/>
        <v>10.984452261119348</v>
      </c>
      <c r="FDU29">
        <f t="shared" si="222"/>
        <v>10.966289455788079</v>
      </c>
      <c r="FDV29">
        <f t="shared" si="222"/>
        <v>10.919328390895554</v>
      </c>
      <c r="FDW29">
        <f t="shared" si="222"/>
        <v>10.880025196132323</v>
      </c>
      <c r="FDX29">
        <f t="shared" si="222"/>
        <v>10.819411924391201</v>
      </c>
      <c r="FDY29">
        <f t="shared" si="222"/>
        <v>10.821428473258155</v>
      </c>
      <c r="FDZ29">
        <f t="shared" si="222"/>
        <v>10.830205858763751</v>
      </c>
      <c r="FEA29">
        <f t="shared" si="222"/>
        <v>10.863475649732488</v>
      </c>
      <c r="FEB29">
        <f t="shared" si="222"/>
        <v>10.862521524916463</v>
      </c>
      <c r="FEC29">
        <f t="shared" si="222"/>
        <v>10.831964542107084</v>
      </c>
      <c r="FED29">
        <f t="shared" si="222"/>
        <v>10.806205496230893</v>
      </c>
      <c r="FEE29">
        <f t="shared" si="222"/>
        <v>10.757466607712947</v>
      </c>
      <c r="FEF29">
        <f t="shared" si="222"/>
        <v>10.800803796965484</v>
      </c>
      <c r="FEG29">
        <f t="shared" si="222"/>
        <v>10.826677272945792</v>
      </c>
      <c r="FEH29">
        <f t="shared" si="222"/>
        <v>10.906172159129413</v>
      </c>
      <c r="FEI29">
        <f t="shared" si="222"/>
        <v>11.004765344918562</v>
      </c>
      <c r="FEJ29">
        <f t="shared" si="222"/>
        <v>11.093158772648508</v>
      </c>
      <c r="FEK29">
        <f t="shared" si="222"/>
        <v>11.179915709235868</v>
      </c>
      <c r="FEL29">
        <f t="shared" si="222"/>
        <v>11.283696233960576</v>
      </c>
      <c r="FEM29">
        <f t="shared" si="222"/>
        <v>11.352614092587135</v>
      </c>
      <c r="FEN29">
        <f t="shared" si="222"/>
        <v>11.483316894801597</v>
      </c>
      <c r="FEO29">
        <f t="shared" si="222"/>
        <v>11.640703358526132</v>
      </c>
      <c r="FEP29">
        <f t="shared" si="222"/>
        <v>11.704590681254992</v>
      </c>
      <c r="FEQ29">
        <f t="shared" si="222"/>
        <v>11.765540457161576</v>
      </c>
      <c r="FER29">
        <f t="shared" si="222"/>
        <v>11.774940137310892</v>
      </c>
      <c r="FES29">
        <f t="shared" si="222"/>
        <v>11.79410416321417</v>
      </c>
      <c r="FET29">
        <f t="shared" si="222"/>
        <v>11.864121758419333</v>
      </c>
      <c r="FEU29">
        <f t="shared" si="222"/>
        <v>11.918231800879877</v>
      </c>
      <c r="FEV29">
        <f t="shared" si="222"/>
        <v>11.949674527263452</v>
      </c>
      <c r="FEW29">
        <f t="shared" si="222"/>
        <v>11.994138934222228</v>
      </c>
      <c r="FEX29">
        <f t="shared" si="222"/>
        <v>11.964372164222393</v>
      </c>
      <c r="FEY29">
        <f t="shared" si="222"/>
        <v>11.897422639098414</v>
      </c>
      <c r="FEZ29">
        <f t="shared" si="222"/>
        <v>11.868193715110143</v>
      </c>
      <c r="FFA29">
        <f t="shared" si="222"/>
        <v>11.858578446470149</v>
      </c>
      <c r="FFB29">
        <f t="shared" si="222"/>
        <v>11.876711777772529</v>
      </c>
      <c r="FFC29">
        <f t="shared" si="222"/>
        <v>11.871106008886883</v>
      </c>
      <c r="FFD29">
        <f t="shared" si="222"/>
        <v>11.79784770866743</v>
      </c>
      <c r="FFE29">
        <f t="shared" si="222"/>
        <v>11.739775594480651</v>
      </c>
      <c r="FFF29">
        <f t="shared" si="222"/>
        <v>11.746583578553478</v>
      </c>
      <c r="FFG29">
        <f t="shared" si="222"/>
        <v>11.798376232412611</v>
      </c>
      <c r="FFH29">
        <f t="shared" si="222"/>
        <v>11.922968047548942</v>
      </c>
      <c r="FFI29">
        <f t="shared" si="222"/>
        <v>12.08952978481009</v>
      </c>
      <c r="FFJ29">
        <f t="shared" si="222"/>
        <v>12.205586441924615</v>
      </c>
      <c r="FFK29">
        <f t="shared" si="222"/>
        <v>12.295906735723282</v>
      </c>
      <c r="FFL29">
        <f t="shared" si="222"/>
        <v>12.342341910596307</v>
      </c>
      <c r="FFM29">
        <f t="shared" si="222"/>
        <v>12.356973773951031</v>
      </c>
      <c r="FFN29">
        <f t="shared" si="222"/>
        <v>12.365595228809928</v>
      </c>
      <c r="FFO29">
        <f t="shared" si="222"/>
        <v>12.39560416959916</v>
      </c>
      <c r="FFP29">
        <f t="shared" si="222"/>
        <v>12.343498357695587</v>
      </c>
      <c r="FFQ29">
        <f t="shared" si="222"/>
        <v>12.251063516174771</v>
      </c>
      <c r="FFR29">
        <f t="shared" si="222"/>
        <v>12.106592527179096</v>
      </c>
      <c r="FFS29">
        <f t="shared" si="222"/>
        <v>12.015051238323572</v>
      </c>
      <c r="FFT29">
        <f t="shared" si="222"/>
        <v>11.965915154163779</v>
      </c>
      <c r="FFU29">
        <f t="shared" si="222"/>
        <v>11.919009197783108</v>
      </c>
      <c r="FFV29">
        <f t="shared" si="222"/>
        <v>11.905569582577714</v>
      </c>
      <c r="FFW29">
        <f t="shared" ref="FFW29:FIH29" si="223">AVERAGE(FFN28:FFW28)</f>
        <v>11.955597040890746</v>
      </c>
      <c r="FFX29">
        <f t="shared" si="223"/>
        <v>11.978837694242863</v>
      </c>
      <c r="FFY29">
        <f t="shared" si="223"/>
        <v>12.009129566131168</v>
      </c>
      <c r="FFZ29">
        <f t="shared" si="223"/>
        <v>12.078183486701741</v>
      </c>
      <c r="FGA29">
        <f t="shared" si="223"/>
        <v>12.176130766712317</v>
      </c>
      <c r="FGB29">
        <f t="shared" si="223"/>
        <v>12.277233741062657</v>
      </c>
      <c r="FGC29">
        <f t="shared" si="223"/>
        <v>12.289809607468079</v>
      </c>
      <c r="FGD29">
        <f t="shared" si="223"/>
        <v>12.293781394674603</v>
      </c>
      <c r="FGE29">
        <f t="shared" si="223"/>
        <v>12.310309372821852</v>
      </c>
      <c r="FGF29">
        <f t="shared" si="223"/>
        <v>12.322425714693738</v>
      </c>
      <c r="FGG29">
        <f t="shared" si="223"/>
        <v>12.238039549217012</v>
      </c>
      <c r="FGH29">
        <f t="shared" si="223"/>
        <v>12.200208700958809</v>
      </c>
      <c r="FGI29">
        <f t="shared" si="223"/>
        <v>12.156626719218036</v>
      </c>
      <c r="FGJ29">
        <f t="shared" si="223"/>
        <v>12.144278716565513</v>
      </c>
      <c r="FGK29">
        <f t="shared" si="223"/>
        <v>12.154046356149431</v>
      </c>
      <c r="FGL29">
        <f t="shared" si="223"/>
        <v>12.218546638359708</v>
      </c>
      <c r="FGM29">
        <f t="shared" si="223"/>
        <v>12.323105683955145</v>
      </c>
      <c r="FGN29">
        <f t="shared" si="223"/>
        <v>12.436248506088216</v>
      </c>
      <c r="FGO29">
        <f t="shared" si="223"/>
        <v>12.569544891485283</v>
      </c>
      <c r="FGP29">
        <f t="shared" si="223"/>
        <v>12.743336121067209</v>
      </c>
      <c r="FGQ29">
        <f t="shared" si="223"/>
        <v>12.94145915825094</v>
      </c>
      <c r="FGR29">
        <f t="shared" si="223"/>
        <v>13.123565374426594</v>
      </c>
      <c r="FGS29">
        <f t="shared" si="223"/>
        <v>13.270550854350393</v>
      </c>
      <c r="FGT29">
        <f t="shared" si="223"/>
        <v>13.367674984681946</v>
      </c>
      <c r="FGU29">
        <f t="shared" si="223"/>
        <v>13.364020139140687</v>
      </c>
      <c r="FGV29">
        <f t="shared" si="223"/>
        <v>13.303203755996908</v>
      </c>
      <c r="FGW29">
        <f t="shared" si="223"/>
        <v>13.249791153646214</v>
      </c>
      <c r="FGX29">
        <f t="shared" si="223"/>
        <v>13.168358434839385</v>
      </c>
      <c r="FGY29">
        <f t="shared" si="223"/>
        <v>13.087966544808713</v>
      </c>
      <c r="FGZ29">
        <f t="shared" si="223"/>
        <v>12.901204638825339</v>
      </c>
      <c r="FHA29">
        <f t="shared" si="223"/>
        <v>12.714739934978706</v>
      </c>
      <c r="FHB29">
        <f t="shared" si="223"/>
        <v>12.547462482241023</v>
      </c>
      <c r="FHC29">
        <f t="shared" si="223"/>
        <v>12.398298901586445</v>
      </c>
      <c r="FHD29">
        <f t="shared" si="223"/>
        <v>12.2949836502523</v>
      </c>
      <c r="FHE29">
        <f t="shared" si="223"/>
        <v>12.194739224051663</v>
      </c>
      <c r="FHF29">
        <f t="shared" si="223"/>
        <v>12.080671488557584</v>
      </c>
      <c r="FHG29">
        <f t="shared" si="223"/>
        <v>11.965460131410628</v>
      </c>
      <c r="FHH29">
        <f t="shared" si="223"/>
        <v>11.82595031161229</v>
      </c>
      <c r="FHI29">
        <f t="shared" si="223"/>
        <v>11.68534653363896</v>
      </c>
      <c r="FHJ29">
        <f t="shared" si="223"/>
        <v>11.630122057732628</v>
      </c>
      <c r="FHK29">
        <f t="shared" si="223"/>
        <v>11.561794679805098</v>
      </c>
      <c r="FHL29">
        <f t="shared" si="223"/>
        <v>11.482549682924768</v>
      </c>
      <c r="FHM29">
        <f t="shared" si="223"/>
        <v>11.41338906369484</v>
      </c>
      <c r="FHN29">
        <f t="shared" si="223"/>
        <v>11.351545289124157</v>
      </c>
      <c r="FHO29">
        <f t="shared" si="223"/>
        <v>11.333292083859174</v>
      </c>
      <c r="FHP29">
        <f t="shared" si="223"/>
        <v>11.381912071934105</v>
      </c>
      <c r="FHQ29">
        <f t="shared" si="223"/>
        <v>11.41201588454345</v>
      </c>
      <c r="FHR29">
        <f t="shared" si="223"/>
        <v>11.47528166811875</v>
      </c>
      <c r="FHS29">
        <f t="shared" si="223"/>
        <v>11.509336775231064</v>
      </c>
      <c r="FHT29">
        <f t="shared" si="223"/>
        <v>11.489415769072968</v>
      </c>
      <c r="FHU29">
        <f t="shared" si="223"/>
        <v>11.545954963193561</v>
      </c>
      <c r="FHV29">
        <f t="shared" si="223"/>
        <v>11.63554605091135</v>
      </c>
      <c r="FHW29">
        <f t="shared" si="223"/>
        <v>11.75695992696893</v>
      </c>
      <c r="FHX29">
        <f t="shared" si="223"/>
        <v>11.83889606409859</v>
      </c>
      <c r="FHY29">
        <f t="shared" si="223"/>
        <v>11.973167282348424</v>
      </c>
      <c r="FHZ29">
        <f t="shared" si="223"/>
        <v>11.985026578152267</v>
      </c>
      <c r="FIA29">
        <f t="shared" si="223"/>
        <v>12.00275785905049</v>
      </c>
      <c r="FIB29">
        <f t="shared" si="223"/>
        <v>12.024058804375148</v>
      </c>
      <c r="FIC29">
        <f t="shared" si="223"/>
        <v>12.089326780770991</v>
      </c>
      <c r="FID29">
        <f t="shared" si="223"/>
        <v>12.211805490167128</v>
      </c>
      <c r="FIE29">
        <f t="shared" si="223"/>
        <v>12.263797286238415</v>
      </c>
      <c r="FIF29">
        <f t="shared" si="223"/>
        <v>12.313741760873466</v>
      </c>
      <c r="FIG29">
        <f t="shared" si="223"/>
        <v>12.308829307999224</v>
      </c>
      <c r="FIH29">
        <f t="shared" si="223"/>
        <v>12.291441992323984</v>
      </c>
      <c r="FII29">
        <f t="shared" ref="FII29:FKT29" si="224">AVERAGE(FHZ28:FII28)</f>
        <v>12.184639645832217</v>
      </c>
      <c r="FIJ29">
        <f t="shared" si="224"/>
        <v>12.121733731645108</v>
      </c>
      <c r="FIK29">
        <f t="shared" si="224"/>
        <v>12.068290803161343</v>
      </c>
      <c r="FIL29">
        <f t="shared" si="224"/>
        <v>11.998763381111818</v>
      </c>
      <c r="FIM29">
        <f t="shared" si="224"/>
        <v>11.892153448753394</v>
      </c>
      <c r="FIN29">
        <f t="shared" si="224"/>
        <v>11.789559242583831</v>
      </c>
      <c r="FIO29">
        <f t="shared" si="224"/>
        <v>11.665049400720909</v>
      </c>
      <c r="FIP29">
        <f t="shared" si="224"/>
        <v>11.543021370048752</v>
      </c>
      <c r="FIQ29">
        <f t="shared" si="224"/>
        <v>11.436348695607954</v>
      </c>
      <c r="FIR29">
        <f t="shared" si="224"/>
        <v>11.368226810886366</v>
      </c>
      <c r="FIS29">
        <f t="shared" si="224"/>
        <v>11.330998266752053</v>
      </c>
      <c r="FIT29">
        <f t="shared" si="224"/>
        <v>11.306934790896355</v>
      </c>
      <c r="FIU29">
        <f t="shared" si="224"/>
        <v>11.354930441240912</v>
      </c>
      <c r="FIV29">
        <f t="shared" si="224"/>
        <v>11.398513644286076</v>
      </c>
      <c r="FIW29">
        <f t="shared" si="224"/>
        <v>11.456164819873146</v>
      </c>
      <c r="FIX29">
        <f t="shared" si="224"/>
        <v>11.525053448301769</v>
      </c>
      <c r="FIY29">
        <f t="shared" si="224"/>
        <v>11.646325362292497</v>
      </c>
      <c r="FIZ29">
        <f t="shared" si="224"/>
        <v>11.753355490476388</v>
      </c>
      <c r="FJA29">
        <f t="shared" si="224"/>
        <v>11.827624610323745</v>
      </c>
      <c r="FJB29">
        <f t="shared" si="224"/>
        <v>11.871067865056</v>
      </c>
      <c r="FJC29">
        <f t="shared" si="224"/>
        <v>11.894940477674947</v>
      </c>
      <c r="FJD29">
        <f t="shared" si="224"/>
        <v>11.935351925880131</v>
      </c>
      <c r="FJE29">
        <f t="shared" si="224"/>
        <v>11.874121224430612</v>
      </c>
      <c r="FJF29">
        <f t="shared" si="224"/>
        <v>11.81105056492226</v>
      </c>
      <c r="FJG29">
        <f t="shared" si="224"/>
        <v>11.709452601985962</v>
      </c>
      <c r="FJH29">
        <f t="shared" si="224"/>
        <v>11.510902191955449</v>
      </c>
      <c r="FJI29">
        <f t="shared" si="224"/>
        <v>11.347224727703729</v>
      </c>
      <c r="FJJ29">
        <f t="shared" si="224"/>
        <v>11.144623539971681</v>
      </c>
      <c r="FJK29">
        <f t="shared" si="224"/>
        <v>10.927895808415084</v>
      </c>
      <c r="FJL29">
        <f t="shared" si="224"/>
        <v>10.734311762967277</v>
      </c>
      <c r="FJM29">
        <f t="shared" si="224"/>
        <v>10.56743333470121</v>
      </c>
      <c r="FJN29">
        <f t="shared" si="224"/>
        <v>10.4575123136868</v>
      </c>
      <c r="FJO29">
        <f t="shared" si="224"/>
        <v>10.398352653693447</v>
      </c>
      <c r="FJP29">
        <f t="shared" si="224"/>
        <v>10.343070994314235</v>
      </c>
      <c r="FJQ29">
        <f t="shared" si="224"/>
        <v>10.379628395906174</v>
      </c>
      <c r="FJR29">
        <f t="shared" si="224"/>
        <v>10.489165931896959</v>
      </c>
      <c r="FJS29">
        <f t="shared" si="224"/>
        <v>10.567019109047379</v>
      </c>
      <c r="FJT29">
        <f t="shared" si="224"/>
        <v>10.680966967293291</v>
      </c>
      <c r="FJU29">
        <f t="shared" si="224"/>
        <v>10.816105568958461</v>
      </c>
      <c r="FJV29">
        <f t="shared" si="224"/>
        <v>10.951235067620223</v>
      </c>
      <c r="FJW29">
        <f t="shared" si="224"/>
        <v>11.049329494737027</v>
      </c>
      <c r="FJX29">
        <f t="shared" si="224"/>
        <v>11.098034502546856</v>
      </c>
      <c r="FJY29">
        <f t="shared" si="224"/>
        <v>11.13270438125261</v>
      </c>
      <c r="FJZ29">
        <f t="shared" si="224"/>
        <v>11.189402503153079</v>
      </c>
      <c r="FKA29">
        <f t="shared" si="224"/>
        <v>11.173564006435649</v>
      </c>
      <c r="FKB29">
        <f t="shared" si="224"/>
        <v>11.15099534393114</v>
      </c>
      <c r="FKC29">
        <f t="shared" si="224"/>
        <v>11.160646092045667</v>
      </c>
      <c r="FKD29">
        <f t="shared" si="224"/>
        <v>11.164415074872817</v>
      </c>
      <c r="FKE29">
        <f t="shared" si="224"/>
        <v>11.185835280782985</v>
      </c>
      <c r="FKF29">
        <f t="shared" si="224"/>
        <v>11.18473065276774</v>
      </c>
      <c r="FKG29">
        <f t="shared" si="224"/>
        <v>11.225126769082996</v>
      </c>
      <c r="FKH29">
        <f t="shared" si="224"/>
        <v>11.235548476491505</v>
      </c>
      <c r="FKI29">
        <f t="shared" si="224"/>
        <v>11.228088013140987</v>
      </c>
      <c r="FKJ29">
        <f t="shared" si="224"/>
        <v>11.217650009024098</v>
      </c>
      <c r="FKK29">
        <f t="shared" si="224"/>
        <v>11.182768735777644</v>
      </c>
      <c r="FKL29">
        <f t="shared" si="224"/>
        <v>11.125181734937787</v>
      </c>
      <c r="FKM29">
        <f t="shared" si="224"/>
        <v>11.033031827286994</v>
      </c>
      <c r="FKN29">
        <f t="shared" si="224"/>
        <v>10.939351000795671</v>
      </c>
      <c r="FKO29">
        <f t="shared" si="224"/>
        <v>10.847008435786547</v>
      </c>
      <c r="FKP29">
        <f t="shared" si="224"/>
        <v>10.769724771412871</v>
      </c>
      <c r="FKQ29">
        <f t="shared" si="224"/>
        <v>10.670490930190637</v>
      </c>
      <c r="FKR29">
        <f t="shared" si="224"/>
        <v>10.543887374243216</v>
      </c>
      <c r="FKS29">
        <f t="shared" si="224"/>
        <v>10.420706432467265</v>
      </c>
      <c r="FKT29">
        <f t="shared" si="224"/>
        <v>10.304412743907925</v>
      </c>
      <c r="FKU29">
        <f t="shared" ref="FKU29:FNF29" si="225">AVERAGE(FKL28:FKU28)</f>
        <v>10.215158190974547</v>
      </c>
      <c r="FKV29">
        <f t="shared" si="225"/>
        <v>10.096216969733588</v>
      </c>
      <c r="FKW29">
        <f t="shared" si="225"/>
        <v>9.9891218259553778</v>
      </c>
      <c r="FKX29">
        <f t="shared" si="225"/>
        <v>9.925687799738272</v>
      </c>
      <c r="FKY29">
        <f t="shared" si="225"/>
        <v>9.8818454201911852</v>
      </c>
      <c r="FKZ29">
        <f t="shared" si="225"/>
        <v>9.8625611290683182</v>
      </c>
      <c r="FLA29">
        <f t="shared" si="225"/>
        <v>9.8202025204750161</v>
      </c>
      <c r="FLB29">
        <f t="shared" si="225"/>
        <v>9.8306494765752159</v>
      </c>
      <c r="FLC29">
        <f t="shared" si="225"/>
        <v>9.8686627242370566</v>
      </c>
      <c r="FLD29">
        <f t="shared" si="225"/>
        <v>9.8758495413702843</v>
      </c>
      <c r="FLE29">
        <f t="shared" si="225"/>
        <v>9.9051025551119274</v>
      </c>
      <c r="FLF29">
        <f t="shared" si="225"/>
        <v>9.9980578746170981</v>
      </c>
      <c r="FLG29">
        <f t="shared" si="225"/>
        <v>10.122892775637963</v>
      </c>
      <c r="FLH29">
        <f t="shared" si="225"/>
        <v>10.205028565437576</v>
      </c>
      <c r="FLI29">
        <f t="shared" si="225"/>
        <v>10.207923646701035</v>
      </c>
      <c r="FLJ29">
        <f t="shared" si="225"/>
        <v>10.206413558886231</v>
      </c>
      <c r="FLK29">
        <f t="shared" si="225"/>
        <v>10.251173350633195</v>
      </c>
      <c r="FLL29">
        <f t="shared" si="225"/>
        <v>10.314952481326946</v>
      </c>
      <c r="FLM29">
        <f t="shared" si="225"/>
        <v>10.428551081323558</v>
      </c>
      <c r="FLN29">
        <f t="shared" si="225"/>
        <v>10.514513628927869</v>
      </c>
      <c r="FLO29">
        <f t="shared" si="225"/>
        <v>10.619967389001832</v>
      </c>
      <c r="FLP29">
        <f t="shared" si="225"/>
        <v>10.722180385223918</v>
      </c>
      <c r="FLQ29">
        <f t="shared" si="225"/>
        <v>10.724830895868324</v>
      </c>
      <c r="FLR29">
        <f t="shared" si="225"/>
        <v>10.69949686569913</v>
      </c>
      <c r="FLS29">
        <f t="shared" si="225"/>
        <v>10.715075448427838</v>
      </c>
      <c r="FLT29">
        <f t="shared" si="225"/>
        <v>10.688317193761723</v>
      </c>
      <c r="FLU29">
        <f t="shared" si="225"/>
        <v>10.69776635294615</v>
      </c>
      <c r="FLV29">
        <f t="shared" si="225"/>
        <v>10.674912962074064</v>
      </c>
      <c r="FLW29">
        <f t="shared" si="225"/>
        <v>10.582884960617289</v>
      </c>
      <c r="FLX29">
        <f t="shared" si="225"/>
        <v>10.520184708771005</v>
      </c>
      <c r="FLY29">
        <f t="shared" si="225"/>
        <v>10.402188968069717</v>
      </c>
      <c r="FLZ29">
        <f t="shared" si="225"/>
        <v>10.263589489296072</v>
      </c>
      <c r="FMA29">
        <f t="shared" si="225"/>
        <v>10.165461365855556</v>
      </c>
      <c r="FMB29">
        <f t="shared" si="225"/>
        <v>10.087666801761278</v>
      </c>
      <c r="FMC29">
        <f t="shared" si="225"/>
        <v>9.96882656282067</v>
      </c>
      <c r="FMD29">
        <f t="shared" si="225"/>
        <v>9.9009283862934474</v>
      </c>
      <c r="FME29">
        <f t="shared" si="225"/>
        <v>9.8314352680713455</v>
      </c>
      <c r="FMF29">
        <f t="shared" si="225"/>
        <v>9.7472903271469757</v>
      </c>
      <c r="FMG29">
        <f t="shared" si="225"/>
        <v>9.6490796406120403</v>
      </c>
      <c r="FMH29">
        <f t="shared" si="225"/>
        <v>9.5883733062023246</v>
      </c>
      <c r="FMI29">
        <f t="shared" si="225"/>
        <v>9.5284596690481411</v>
      </c>
      <c r="FMJ29">
        <f t="shared" si="225"/>
        <v>9.4767332389264602</v>
      </c>
      <c r="FMK29">
        <f t="shared" si="225"/>
        <v>9.4542994052971956</v>
      </c>
      <c r="FML29">
        <f t="shared" si="225"/>
        <v>9.4487438035467228</v>
      </c>
      <c r="FMM29">
        <f t="shared" si="225"/>
        <v>9.4926447541890564</v>
      </c>
      <c r="FMN29">
        <f t="shared" si="225"/>
        <v>9.5235530395045593</v>
      </c>
      <c r="FMO29">
        <f t="shared" si="225"/>
        <v>9.5475565662401785</v>
      </c>
      <c r="FMP29">
        <f t="shared" si="225"/>
        <v>9.6227912126139898</v>
      </c>
      <c r="FMQ29">
        <f t="shared" si="225"/>
        <v>9.7337716176317226</v>
      </c>
      <c r="FMR29">
        <f t="shared" si="225"/>
        <v>9.8593577179966054</v>
      </c>
      <c r="FMS29">
        <f t="shared" si="225"/>
        <v>10.029133064778591</v>
      </c>
      <c r="FMT29">
        <f t="shared" si="225"/>
        <v>10.18497369827376</v>
      </c>
      <c r="FMU29">
        <f t="shared" si="225"/>
        <v>10.363859293362074</v>
      </c>
      <c r="FMV29">
        <f t="shared" si="225"/>
        <v>10.529136619523459</v>
      </c>
      <c r="FMW29">
        <f t="shared" si="225"/>
        <v>10.706811485142369</v>
      </c>
      <c r="FMX29">
        <f t="shared" si="225"/>
        <v>10.870282850501585</v>
      </c>
      <c r="FMY29">
        <f t="shared" si="225"/>
        <v>11.077213924498359</v>
      </c>
      <c r="FMZ29">
        <f t="shared" si="225"/>
        <v>11.235338785198033</v>
      </c>
      <c r="FNA29">
        <f t="shared" si="225"/>
        <v>11.386838997472333</v>
      </c>
      <c r="FNB29">
        <f t="shared" si="225"/>
        <v>11.491450061775023</v>
      </c>
      <c r="FNC29">
        <f t="shared" si="225"/>
        <v>11.621335181378862</v>
      </c>
      <c r="FND29">
        <f t="shared" si="225"/>
        <v>11.789841716462554</v>
      </c>
      <c r="FNE29">
        <f t="shared" si="225"/>
        <v>11.888106028305229</v>
      </c>
      <c r="FNF29">
        <f t="shared" si="225"/>
        <v>11.996248771380364</v>
      </c>
      <c r="FNG29">
        <f t="shared" ref="FNG29:FPR29" si="226">AVERAGE(FMX28:FNG28)</f>
        <v>12.064003777778876</v>
      </c>
      <c r="FNH29">
        <f t="shared" si="226"/>
        <v>12.110573866312304</v>
      </c>
      <c r="FNI29">
        <f t="shared" si="226"/>
        <v>12.098712508252378</v>
      </c>
      <c r="FNJ29">
        <f t="shared" si="226"/>
        <v>12.091332660931227</v>
      </c>
      <c r="FNK29">
        <f t="shared" si="226"/>
        <v>12.051573058381047</v>
      </c>
      <c r="FNL29">
        <f t="shared" si="226"/>
        <v>11.981045266996565</v>
      </c>
      <c r="FNM29">
        <f t="shared" si="226"/>
        <v>11.890059998989827</v>
      </c>
      <c r="FNN29">
        <f t="shared" si="226"/>
        <v>11.748338061115561</v>
      </c>
      <c r="FNO29">
        <f t="shared" si="226"/>
        <v>11.604393070245781</v>
      </c>
      <c r="FNP29">
        <f t="shared" si="226"/>
        <v>11.474123457465481</v>
      </c>
      <c r="FNQ29">
        <f t="shared" si="226"/>
        <v>11.352953599968625</v>
      </c>
      <c r="FNR29">
        <f t="shared" si="226"/>
        <v>11.235604609959246</v>
      </c>
      <c r="FNS29">
        <f t="shared" si="226"/>
        <v>11.072968344965389</v>
      </c>
      <c r="FNT29">
        <f t="shared" si="226"/>
        <v>10.93391165058692</v>
      </c>
      <c r="FNU29">
        <f t="shared" si="226"/>
        <v>10.813215133014557</v>
      </c>
      <c r="FNV29">
        <f t="shared" si="226"/>
        <v>10.705901910935559</v>
      </c>
      <c r="FNW29">
        <f t="shared" si="226"/>
        <v>10.546496389751859</v>
      </c>
      <c r="FNX29">
        <f t="shared" si="226"/>
        <v>10.392085160584518</v>
      </c>
      <c r="FNY29">
        <f t="shared" si="226"/>
        <v>10.289067843477492</v>
      </c>
      <c r="FNZ29">
        <f t="shared" si="226"/>
        <v>10.160904347047545</v>
      </c>
      <c r="FOA29">
        <f t="shared" si="226"/>
        <v>10.050430684494575</v>
      </c>
      <c r="FOB29">
        <f t="shared" si="226"/>
        <v>9.957101514087805</v>
      </c>
      <c r="FOC29">
        <f t="shared" si="226"/>
        <v>9.9246382293163293</v>
      </c>
      <c r="FOD29">
        <f t="shared" si="226"/>
        <v>9.8570589441816985</v>
      </c>
      <c r="FOE29">
        <f t="shared" si="226"/>
        <v>9.766968158935466</v>
      </c>
      <c r="FOF29">
        <f t="shared" si="226"/>
        <v>9.7056989068951882</v>
      </c>
      <c r="FOG29">
        <f t="shared" si="226"/>
        <v>9.6721119272675402</v>
      </c>
      <c r="FOH29">
        <f t="shared" si="226"/>
        <v>9.6724872526847516</v>
      </c>
      <c r="FOI29">
        <f t="shared" si="226"/>
        <v>9.6634187137012866</v>
      </c>
      <c r="FOJ29">
        <f t="shared" si="226"/>
        <v>9.6557805357232667</v>
      </c>
      <c r="FOK29">
        <f t="shared" si="226"/>
        <v>9.6569476645609207</v>
      </c>
      <c r="FOL29">
        <f t="shared" si="226"/>
        <v>9.6045714669150772</v>
      </c>
      <c r="FOM29">
        <f t="shared" si="226"/>
        <v>9.5114804441515197</v>
      </c>
      <c r="FON29">
        <f t="shared" si="226"/>
        <v>9.4192398922271394</v>
      </c>
      <c r="FOO29">
        <f t="shared" si="226"/>
        <v>9.3899363199845176</v>
      </c>
      <c r="FOP29">
        <f t="shared" si="226"/>
        <v>9.3717691804850478</v>
      </c>
      <c r="FOQ29">
        <f t="shared" si="226"/>
        <v>9.3759472106007653</v>
      </c>
      <c r="FOR29">
        <f t="shared" si="226"/>
        <v>9.372604804057783</v>
      </c>
      <c r="FOS29">
        <f t="shared" si="226"/>
        <v>9.3588775061542808</v>
      </c>
      <c r="FOT29">
        <f t="shared" si="226"/>
        <v>9.3677510106901245</v>
      </c>
      <c r="FOU29">
        <f t="shared" si="226"/>
        <v>9.3291191445637942</v>
      </c>
      <c r="FOV29">
        <f t="shared" si="226"/>
        <v>9.3858555474980463</v>
      </c>
      <c r="FOW29">
        <f t="shared" si="226"/>
        <v>9.4838705900162932</v>
      </c>
      <c r="FOX29">
        <f t="shared" si="226"/>
        <v>9.5832380695159767</v>
      </c>
      <c r="FOY29">
        <f t="shared" si="226"/>
        <v>9.6634444540529962</v>
      </c>
      <c r="FOZ29">
        <f t="shared" si="226"/>
        <v>9.7248082072249673</v>
      </c>
      <c r="FPA29">
        <f t="shared" si="226"/>
        <v>9.7764420285496527</v>
      </c>
      <c r="FPB29">
        <f t="shared" si="226"/>
        <v>9.790344680669687</v>
      </c>
      <c r="FPC29">
        <f t="shared" si="226"/>
        <v>9.821835878960874</v>
      </c>
      <c r="FPD29">
        <f t="shared" si="226"/>
        <v>9.8622058588876662</v>
      </c>
      <c r="FPE29">
        <f t="shared" si="226"/>
        <v>9.905527318505575</v>
      </c>
      <c r="FPF29">
        <f t="shared" si="226"/>
        <v>9.9233736295245247</v>
      </c>
      <c r="FPG29">
        <f t="shared" si="226"/>
        <v>9.8973857415078506</v>
      </c>
      <c r="FPH29">
        <f t="shared" si="226"/>
        <v>9.9345008365001153</v>
      </c>
      <c r="FPI29">
        <f t="shared" si="226"/>
        <v>10.006990541341731</v>
      </c>
      <c r="FPJ29">
        <f t="shared" si="226"/>
        <v>10.07689228062338</v>
      </c>
      <c r="FPK29">
        <f t="shared" si="226"/>
        <v>10.15288943927327</v>
      </c>
      <c r="FPL29">
        <f t="shared" si="226"/>
        <v>10.266111876855035</v>
      </c>
      <c r="FPM29">
        <f t="shared" si="226"/>
        <v>10.36513249924792</v>
      </c>
      <c r="FPN29">
        <f t="shared" si="226"/>
        <v>10.389750228737531</v>
      </c>
      <c r="FPO29">
        <f t="shared" si="226"/>
        <v>10.428310151011363</v>
      </c>
      <c r="FPP29">
        <f t="shared" si="226"/>
        <v>10.467482783069086</v>
      </c>
      <c r="FPQ29">
        <f t="shared" si="226"/>
        <v>10.495007134584753</v>
      </c>
      <c r="FPR29">
        <f t="shared" si="226"/>
        <v>10.485580953904936</v>
      </c>
      <c r="FPS29">
        <f t="shared" ref="FPS29:FSD29" si="227">AVERAGE(FPJ28:FPS28)</f>
        <v>10.443455448501364</v>
      </c>
      <c r="FPT29">
        <f t="shared" si="227"/>
        <v>10.436035209966382</v>
      </c>
      <c r="FPU29">
        <f t="shared" si="227"/>
        <v>10.429876603512581</v>
      </c>
      <c r="FPV29">
        <f t="shared" si="227"/>
        <v>10.455350261724437</v>
      </c>
      <c r="FPW29">
        <f t="shared" si="227"/>
        <v>10.467751266192685</v>
      </c>
      <c r="FPX29">
        <f t="shared" si="227"/>
        <v>10.572932894027222</v>
      </c>
      <c r="FPY29">
        <f t="shared" si="227"/>
        <v>10.658249280666514</v>
      </c>
      <c r="FPZ29">
        <f t="shared" si="227"/>
        <v>10.69601395810731</v>
      </c>
      <c r="FQA29">
        <f t="shared" si="227"/>
        <v>10.714692241160755</v>
      </c>
      <c r="FQB29">
        <f t="shared" si="227"/>
        <v>10.75475065303873</v>
      </c>
      <c r="FQC29">
        <f t="shared" si="227"/>
        <v>10.799106538093794</v>
      </c>
      <c r="FQD29">
        <f t="shared" si="227"/>
        <v>10.853041747288392</v>
      </c>
      <c r="FQE29">
        <f t="shared" si="227"/>
        <v>10.875720587239899</v>
      </c>
      <c r="FQF29">
        <f t="shared" si="227"/>
        <v>10.847986391979797</v>
      </c>
      <c r="FQG29">
        <f t="shared" si="227"/>
        <v>10.824365314456623</v>
      </c>
      <c r="FQH29">
        <f t="shared" si="227"/>
        <v>10.730348676207138</v>
      </c>
      <c r="FQI29">
        <f t="shared" si="227"/>
        <v>10.691307298932822</v>
      </c>
      <c r="FQJ29">
        <f t="shared" si="227"/>
        <v>10.693167815535451</v>
      </c>
      <c r="FQK29">
        <f t="shared" si="227"/>
        <v>10.720065526705877</v>
      </c>
      <c r="FQL29">
        <f t="shared" si="227"/>
        <v>10.720526810368119</v>
      </c>
      <c r="FQM29">
        <f t="shared" si="227"/>
        <v>10.739543960749659</v>
      </c>
      <c r="FQN29">
        <f t="shared" si="227"/>
        <v>10.777683417360251</v>
      </c>
      <c r="FQO29">
        <f t="shared" si="227"/>
        <v>10.839816620061432</v>
      </c>
      <c r="FQP29">
        <f t="shared" si="227"/>
        <v>10.871422953794493</v>
      </c>
      <c r="FQQ29">
        <f t="shared" si="227"/>
        <v>10.940608666758466</v>
      </c>
      <c r="FQR29">
        <f t="shared" si="227"/>
        <v>11.038905498841121</v>
      </c>
      <c r="FQS29">
        <f t="shared" si="227"/>
        <v>11.036050086977353</v>
      </c>
      <c r="FQT29">
        <f t="shared" si="227"/>
        <v>11.022305144292559</v>
      </c>
      <c r="FQU29">
        <f t="shared" si="227"/>
        <v>11.020484790322389</v>
      </c>
      <c r="FQV29">
        <f t="shared" si="227"/>
        <v>11.0479817134601</v>
      </c>
      <c r="FQW29">
        <f t="shared" si="227"/>
        <v>11.030687674433617</v>
      </c>
      <c r="FQX29">
        <f t="shared" si="227"/>
        <v>10.957107861941662</v>
      </c>
      <c r="FQY29">
        <f t="shared" si="227"/>
        <v>10.857540396893485</v>
      </c>
      <c r="FQZ29">
        <f t="shared" si="227"/>
        <v>10.826939196880224</v>
      </c>
      <c r="FRA29">
        <f t="shared" si="227"/>
        <v>10.727851522728804</v>
      </c>
      <c r="FRB29">
        <f t="shared" si="227"/>
        <v>10.620530006083643</v>
      </c>
      <c r="FRC29">
        <f t="shared" si="227"/>
        <v>10.580619357523169</v>
      </c>
      <c r="FRD29">
        <f t="shared" si="227"/>
        <v>10.5467038233491</v>
      </c>
      <c r="FRE29">
        <f t="shared" si="227"/>
        <v>10.519987475393037</v>
      </c>
      <c r="FRF29">
        <f t="shared" si="227"/>
        <v>10.437375001383298</v>
      </c>
      <c r="FRG29">
        <f t="shared" si="227"/>
        <v>10.403109206080284</v>
      </c>
      <c r="FRH29">
        <f t="shared" si="227"/>
        <v>10.380084886668445</v>
      </c>
      <c r="FRI29">
        <f t="shared" si="227"/>
        <v>10.362986420094455</v>
      </c>
      <c r="FRJ29">
        <f t="shared" si="227"/>
        <v>10.323360065604977</v>
      </c>
      <c r="FRK29">
        <f t="shared" si="227"/>
        <v>10.351719162308587</v>
      </c>
      <c r="FRL29">
        <f t="shared" si="227"/>
        <v>10.39372463049005</v>
      </c>
      <c r="FRM29">
        <f t="shared" si="227"/>
        <v>10.428865120460307</v>
      </c>
      <c r="FRN29">
        <f t="shared" si="227"/>
        <v>10.453868035753931</v>
      </c>
      <c r="FRO29">
        <f t="shared" si="227"/>
        <v>10.465163011738914</v>
      </c>
      <c r="FRP29">
        <f t="shared" si="227"/>
        <v>10.541578465932439</v>
      </c>
      <c r="FRQ29">
        <f t="shared" si="227"/>
        <v>10.63776906389082</v>
      </c>
      <c r="FRR29">
        <f t="shared" si="227"/>
        <v>10.713603298059381</v>
      </c>
      <c r="FRS29">
        <f t="shared" si="227"/>
        <v>10.823329504227008</v>
      </c>
      <c r="FRT29">
        <f t="shared" si="227"/>
        <v>10.990405563120305</v>
      </c>
      <c r="FRU29">
        <f t="shared" si="227"/>
        <v>11.116971469611631</v>
      </c>
      <c r="FRV29">
        <f t="shared" si="227"/>
        <v>11.23781068966864</v>
      </c>
      <c r="FRW29">
        <f t="shared" si="227"/>
        <v>11.347738758062732</v>
      </c>
      <c r="FRX29">
        <f t="shared" si="227"/>
        <v>11.435786298531847</v>
      </c>
      <c r="FRY29">
        <f t="shared" si="227"/>
        <v>11.538232708069348</v>
      </c>
      <c r="FRZ29">
        <f t="shared" si="227"/>
        <v>11.620624014044044</v>
      </c>
      <c r="FSA29">
        <f t="shared" si="227"/>
        <v>11.62040087753256</v>
      </c>
      <c r="FSB29">
        <f t="shared" si="227"/>
        <v>11.648911144431278</v>
      </c>
      <c r="FSC29">
        <f t="shared" si="227"/>
        <v>11.670759139638333</v>
      </c>
      <c r="FSD29">
        <f t="shared" si="227"/>
        <v>11.676146601469146</v>
      </c>
      <c r="FSE29">
        <f t="shared" ref="FSE29:FUP29" si="228">AVERAGE(FRV28:FSE28)</f>
        <v>11.664345906710309</v>
      </c>
      <c r="FSF29">
        <f t="shared" si="228"/>
        <v>11.660979291496398</v>
      </c>
      <c r="FSG29">
        <f t="shared" si="228"/>
        <v>11.690312308581571</v>
      </c>
      <c r="FSH29">
        <f t="shared" si="228"/>
        <v>11.752775292452474</v>
      </c>
      <c r="FSI29">
        <f t="shared" si="228"/>
        <v>11.832790331787786</v>
      </c>
      <c r="FSJ29">
        <f t="shared" si="228"/>
        <v>11.867461616874724</v>
      </c>
      <c r="FSK29">
        <f t="shared" si="228"/>
        <v>11.895022878248822</v>
      </c>
      <c r="FSL29">
        <f t="shared" si="228"/>
        <v>11.934554320040755</v>
      </c>
      <c r="FSM29">
        <f t="shared" si="228"/>
        <v>12.001339151930727</v>
      </c>
      <c r="FSN29">
        <f t="shared" si="228"/>
        <v>11.998172686213087</v>
      </c>
      <c r="FSO29">
        <f t="shared" si="228"/>
        <v>12.025577958916092</v>
      </c>
      <c r="FSP29">
        <f t="shared" si="228"/>
        <v>12.012424909097934</v>
      </c>
      <c r="FSQ29">
        <f t="shared" si="228"/>
        <v>11.982924588987204</v>
      </c>
      <c r="FSR29">
        <f t="shared" si="228"/>
        <v>11.934948034172232</v>
      </c>
      <c r="FSS29">
        <f t="shared" si="228"/>
        <v>11.817500535647941</v>
      </c>
      <c r="FST29">
        <f t="shared" si="228"/>
        <v>11.753542555075342</v>
      </c>
      <c r="FSU29">
        <f t="shared" si="228"/>
        <v>11.703372863221</v>
      </c>
      <c r="FSV29">
        <f t="shared" si="228"/>
        <v>11.628184971691955</v>
      </c>
      <c r="FSW29">
        <f t="shared" si="228"/>
        <v>11.541316646571813</v>
      </c>
      <c r="FSX29">
        <f t="shared" si="228"/>
        <v>11.497346739838465</v>
      </c>
      <c r="FSY29">
        <f t="shared" si="228"/>
        <v>11.446524396432787</v>
      </c>
      <c r="FSZ29">
        <f t="shared" si="228"/>
        <v>11.40938970353899</v>
      </c>
      <c r="FTA29">
        <f t="shared" si="228"/>
        <v>11.392030001155662</v>
      </c>
      <c r="FTB29">
        <f t="shared" si="228"/>
        <v>11.411700176758131</v>
      </c>
      <c r="FTC29">
        <f t="shared" si="228"/>
        <v>11.454773143175299</v>
      </c>
      <c r="FTD29">
        <f t="shared" si="228"/>
        <v>11.498046291462995</v>
      </c>
      <c r="FTE29">
        <f t="shared" si="228"/>
        <v>11.552771297006627</v>
      </c>
      <c r="FTF29">
        <f t="shared" si="228"/>
        <v>11.62239400925724</v>
      </c>
      <c r="FTG29">
        <f t="shared" si="228"/>
        <v>11.645433140897083</v>
      </c>
      <c r="FTH29">
        <f t="shared" si="228"/>
        <v>11.696274271402627</v>
      </c>
      <c r="FTI29">
        <f t="shared" si="228"/>
        <v>11.75211844356868</v>
      </c>
      <c r="FTJ29">
        <f t="shared" si="228"/>
        <v>11.814210554677137</v>
      </c>
      <c r="FTK29">
        <f t="shared" si="228"/>
        <v>11.883406077031028</v>
      </c>
      <c r="FTL29">
        <f t="shared" si="228"/>
        <v>11.930122237257226</v>
      </c>
      <c r="FTM29">
        <f t="shared" si="228"/>
        <v>11.966997454677079</v>
      </c>
      <c r="FTN29">
        <f t="shared" si="228"/>
        <v>12.003753442563788</v>
      </c>
      <c r="FTO29">
        <f t="shared" si="228"/>
        <v>12.034015312781206</v>
      </c>
      <c r="FTP29">
        <f t="shared" si="228"/>
        <v>12.03739942649513</v>
      </c>
      <c r="FTQ29">
        <f t="shared" si="228"/>
        <v>12.036217628196582</v>
      </c>
      <c r="FTR29">
        <f t="shared" si="228"/>
        <v>12.014284528941008</v>
      </c>
      <c r="FTS29">
        <f t="shared" si="228"/>
        <v>12.03780018458753</v>
      </c>
      <c r="FTT29">
        <f t="shared" si="228"/>
        <v>12.082664889430628</v>
      </c>
      <c r="FTU29">
        <f t="shared" si="228"/>
        <v>12.110562384773871</v>
      </c>
      <c r="FTV29">
        <f t="shared" si="228"/>
        <v>12.099071953490284</v>
      </c>
      <c r="FTW29">
        <f t="shared" si="228"/>
        <v>12.133575850377712</v>
      </c>
      <c r="FTX29">
        <f t="shared" si="228"/>
        <v>12.146678841072141</v>
      </c>
      <c r="FTY29">
        <f t="shared" si="228"/>
        <v>12.131819271590706</v>
      </c>
      <c r="FTZ29">
        <f t="shared" si="228"/>
        <v>12.194477995683581</v>
      </c>
      <c r="FUA29">
        <f t="shared" si="228"/>
        <v>12.267832391854101</v>
      </c>
      <c r="FUB29">
        <f t="shared" si="228"/>
        <v>12.335932586791287</v>
      </c>
      <c r="FUC29">
        <f t="shared" si="228"/>
        <v>12.348354250693196</v>
      </c>
      <c r="FUD29">
        <f t="shared" si="228"/>
        <v>12.365272990659596</v>
      </c>
      <c r="FUE29">
        <f t="shared" si="228"/>
        <v>12.4298296037278</v>
      </c>
      <c r="FUF29">
        <f t="shared" si="228"/>
        <v>12.53531488480056</v>
      </c>
      <c r="FUG29">
        <f t="shared" si="228"/>
        <v>12.604787237288496</v>
      </c>
      <c r="FUH29">
        <f t="shared" si="228"/>
        <v>12.687877529784064</v>
      </c>
      <c r="FUI29">
        <f t="shared" si="228"/>
        <v>12.791667456769435</v>
      </c>
      <c r="FUJ29">
        <f t="shared" si="228"/>
        <v>12.836490427306975</v>
      </c>
      <c r="FUK29">
        <f t="shared" si="228"/>
        <v>12.889507043114113</v>
      </c>
      <c r="FUL29">
        <f t="shared" si="228"/>
        <v>12.901667323089058</v>
      </c>
      <c r="FUM29">
        <f t="shared" si="228"/>
        <v>12.917456023401391</v>
      </c>
      <c r="FUN29">
        <f t="shared" si="228"/>
        <v>12.899712967448826</v>
      </c>
      <c r="FUO29">
        <f t="shared" si="228"/>
        <v>12.841997490451362</v>
      </c>
      <c r="FUP29">
        <f t="shared" si="228"/>
        <v>12.771379243495602</v>
      </c>
      <c r="FUQ29">
        <f t="shared" ref="FUQ29:FXB29" si="229">AVERAGE(FUH28:FUQ28)</f>
        <v>12.710301496062176</v>
      </c>
      <c r="FUR29">
        <f t="shared" si="229"/>
        <v>12.610610783014462</v>
      </c>
      <c r="FUS29">
        <f t="shared" si="229"/>
        <v>12.537657506427591</v>
      </c>
      <c r="FUT29">
        <f t="shared" si="229"/>
        <v>12.463994695143647</v>
      </c>
      <c r="FUU29">
        <f t="shared" si="229"/>
        <v>12.38483840735169</v>
      </c>
      <c r="FUV29">
        <f t="shared" si="229"/>
        <v>12.305038037604643</v>
      </c>
      <c r="FUW29">
        <f t="shared" si="229"/>
        <v>12.207257787024551</v>
      </c>
      <c r="FUX29">
        <f t="shared" si="229"/>
        <v>12.060109983871898</v>
      </c>
      <c r="FUY29">
        <f t="shared" si="229"/>
        <v>11.864811815413892</v>
      </c>
      <c r="FUZ29">
        <f t="shared" si="229"/>
        <v>11.672246522225514</v>
      </c>
      <c r="FVA29">
        <f t="shared" si="229"/>
        <v>11.541994453568094</v>
      </c>
      <c r="FVB29">
        <f t="shared" si="229"/>
        <v>11.411253374361937</v>
      </c>
      <c r="FVC29">
        <f t="shared" si="229"/>
        <v>11.262727982953516</v>
      </c>
      <c r="FVD29">
        <f t="shared" si="229"/>
        <v>11.089010288077015</v>
      </c>
      <c r="FVE29">
        <f t="shared" si="229"/>
        <v>10.924733491688944</v>
      </c>
      <c r="FVF29">
        <f t="shared" si="229"/>
        <v>10.78087430186444</v>
      </c>
      <c r="FVG29">
        <f t="shared" si="229"/>
        <v>10.68407142269035</v>
      </c>
      <c r="FVH29">
        <f t="shared" si="229"/>
        <v>10.648549790671886</v>
      </c>
      <c r="FVI29">
        <f t="shared" si="229"/>
        <v>10.648153857953899</v>
      </c>
      <c r="FVJ29">
        <f t="shared" si="229"/>
        <v>10.618480758798515</v>
      </c>
      <c r="FVK29">
        <f t="shared" si="229"/>
        <v>10.549913261514476</v>
      </c>
      <c r="FVL29">
        <f t="shared" si="229"/>
        <v>10.51081211775128</v>
      </c>
      <c r="FVM29">
        <f t="shared" si="229"/>
        <v>10.481238734538337</v>
      </c>
      <c r="FVN29">
        <f t="shared" si="229"/>
        <v>10.494188531328344</v>
      </c>
      <c r="FVO29">
        <f t="shared" si="229"/>
        <v>10.559981927336782</v>
      </c>
      <c r="FVP29">
        <f t="shared" si="229"/>
        <v>10.575678214547743</v>
      </c>
      <c r="FVQ29">
        <f t="shared" si="229"/>
        <v>10.588917871553779</v>
      </c>
      <c r="FVR29">
        <f t="shared" si="229"/>
        <v>10.595782923117641</v>
      </c>
      <c r="FVS29">
        <f t="shared" si="229"/>
        <v>10.6176160120639</v>
      </c>
      <c r="FVT29">
        <f t="shared" si="229"/>
        <v>10.613380623848764</v>
      </c>
      <c r="FVU29">
        <f t="shared" si="229"/>
        <v>10.620333179128782</v>
      </c>
      <c r="FVV29">
        <f t="shared" si="229"/>
        <v>10.612400263616101</v>
      </c>
      <c r="FVW29">
        <f t="shared" si="229"/>
        <v>10.582812833433939</v>
      </c>
      <c r="FVX29">
        <f t="shared" si="229"/>
        <v>10.547131331060504</v>
      </c>
      <c r="FVY29">
        <f t="shared" si="229"/>
        <v>10.436234382641022</v>
      </c>
      <c r="FVZ29">
        <f t="shared" si="229"/>
        <v>10.366818012608961</v>
      </c>
      <c r="FWA29">
        <f t="shared" si="229"/>
        <v>10.258128053122823</v>
      </c>
      <c r="FWB29">
        <f t="shared" si="229"/>
        <v>10.173124625741947</v>
      </c>
      <c r="FWC29">
        <f t="shared" si="229"/>
        <v>10.085343177192085</v>
      </c>
      <c r="FWD29">
        <f t="shared" si="229"/>
        <v>10.024866109637275</v>
      </c>
      <c r="FWE29">
        <f t="shared" si="229"/>
        <v>9.8879397114531411</v>
      </c>
      <c r="FWF29">
        <f t="shared" si="229"/>
        <v>9.7932590278130185</v>
      </c>
      <c r="FWG29">
        <f t="shared" si="229"/>
        <v>9.7560534138598527</v>
      </c>
      <c r="FWH29">
        <f t="shared" si="229"/>
        <v>9.6867162317360886</v>
      </c>
      <c r="FWI29">
        <f t="shared" si="229"/>
        <v>9.6777666067458856</v>
      </c>
      <c r="FWJ29">
        <f t="shared" si="229"/>
        <v>9.6673067777210093</v>
      </c>
      <c r="FWK29">
        <f t="shared" si="229"/>
        <v>9.7047091313432858</v>
      </c>
      <c r="FWL29">
        <f t="shared" si="229"/>
        <v>9.7296552549503783</v>
      </c>
      <c r="FWM29">
        <f t="shared" si="229"/>
        <v>9.7904458625139394</v>
      </c>
      <c r="FWN29">
        <f t="shared" si="229"/>
        <v>9.8859308175224125</v>
      </c>
      <c r="FWO29">
        <f t="shared" si="229"/>
        <v>10.054308659784263</v>
      </c>
      <c r="FWP29">
        <f t="shared" si="229"/>
        <v>10.172395917247371</v>
      </c>
      <c r="FWQ29">
        <f t="shared" si="229"/>
        <v>10.274458637097336</v>
      </c>
      <c r="FWR29">
        <f t="shared" si="229"/>
        <v>10.395309589046573</v>
      </c>
      <c r="FWS29">
        <f t="shared" si="229"/>
        <v>10.442677509760051</v>
      </c>
      <c r="FWT29">
        <f t="shared" si="229"/>
        <v>10.489212666457723</v>
      </c>
      <c r="FWU29">
        <f t="shared" si="229"/>
        <v>10.520244200258963</v>
      </c>
      <c r="FWV29">
        <f t="shared" si="229"/>
        <v>10.568077463384999</v>
      </c>
      <c r="FWW29">
        <f t="shared" si="229"/>
        <v>10.623362727898769</v>
      </c>
      <c r="FWX29">
        <f t="shared" si="229"/>
        <v>10.665731283248695</v>
      </c>
      <c r="FWY29">
        <f t="shared" si="229"/>
        <v>10.742828763900988</v>
      </c>
      <c r="FWZ29">
        <f t="shared" si="229"/>
        <v>10.782751711573678</v>
      </c>
      <c r="FXA29">
        <f t="shared" si="229"/>
        <v>10.810362060285206</v>
      </c>
      <c r="FXB29">
        <f t="shared" si="229"/>
        <v>10.876829863068817</v>
      </c>
      <c r="FXC29">
        <f t="shared" ref="FXC29:FZN29" si="230">AVERAGE(FWT28:FXC28)</f>
        <v>10.94760740591567</v>
      </c>
      <c r="FXD29">
        <f t="shared" si="230"/>
        <v>10.999205984383096</v>
      </c>
      <c r="FXE29">
        <f t="shared" si="230"/>
        <v>10.994474414042919</v>
      </c>
      <c r="FXF29">
        <f t="shared" si="230"/>
        <v>10.962538496021976</v>
      </c>
      <c r="FXG29">
        <f t="shared" si="230"/>
        <v>10.82202939028827</v>
      </c>
      <c r="FXH29">
        <f t="shared" si="230"/>
        <v>10.677244452307118</v>
      </c>
      <c r="FXI29">
        <f t="shared" si="230"/>
        <v>10.520106427698019</v>
      </c>
      <c r="FXJ29">
        <f t="shared" si="230"/>
        <v>10.39907963887827</v>
      </c>
      <c r="FXK29">
        <f t="shared" si="230"/>
        <v>10.315642713012853</v>
      </c>
      <c r="FXL29">
        <f t="shared" si="230"/>
        <v>10.217469575562227</v>
      </c>
      <c r="FXM29">
        <f t="shared" si="230"/>
        <v>10.171022426960505</v>
      </c>
      <c r="FXN29">
        <f t="shared" si="230"/>
        <v>10.189043569940567</v>
      </c>
      <c r="FXO29">
        <f t="shared" si="230"/>
        <v>10.204385799279942</v>
      </c>
      <c r="FXP29">
        <f t="shared" si="230"/>
        <v>10.263791057194215</v>
      </c>
      <c r="FXQ29">
        <f t="shared" si="230"/>
        <v>10.425422118820427</v>
      </c>
      <c r="FXR29">
        <f t="shared" si="230"/>
        <v>10.645279922690415</v>
      </c>
      <c r="FXS29">
        <f t="shared" si="230"/>
        <v>10.824367797600967</v>
      </c>
      <c r="FXT29">
        <f t="shared" si="230"/>
        <v>11.001273229895888</v>
      </c>
      <c r="FXU29">
        <f t="shared" si="230"/>
        <v>11.111812937338772</v>
      </c>
      <c r="FXV29">
        <f t="shared" si="230"/>
        <v>11.19271872481861</v>
      </c>
      <c r="FXW29">
        <f t="shared" si="230"/>
        <v>11.263923657305309</v>
      </c>
      <c r="FXX29">
        <f t="shared" si="230"/>
        <v>11.291757681879378</v>
      </c>
      <c r="FXY29">
        <f t="shared" si="230"/>
        <v>11.389540408236471</v>
      </c>
      <c r="FXZ29">
        <f t="shared" si="230"/>
        <v>11.452642735871382</v>
      </c>
      <c r="FYA29">
        <f t="shared" si="230"/>
        <v>11.468832555369286</v>
      </c>
      <c r="FYB29">
        <f t="shared" si="230"/>
        <v>11.448736245253244</v>
      </c>
      <c r="FYC29">
        <f t="shared" si="230"/>
        <v>11.470941472086935</v>
      </c>
      <c r="FYD29">
        <f t="shared" si="230"/>
        <v>11.572135565932843</v>
      </c>
      <c r="FYE29">
        <f t="shared" si="230"/>
        <v>11.659398371483592</v>
      </c>
      <c r="FYF29">
        <f t="shared" si="230"/>
        <v>11.781267120907049</v>
      </c>
      <c r="FYG29">
        <f t="shared" si="230"/>
        <v>11.877578760998032</v>
      </c>
      <c r="FYH29">
        <f t="shared" si="230"/>
        <v>11.992263718967795</v>
      </c>
      <c r="FYI29">
        <f t="shared" si="230"/>
        <v>12.086672932014878</v>
      </c>
      <c r="FYJ29">
        <f t="shared" si="230"/>
        <v>12.154849453520317</v>
      </c>
      <c r="FYK29">
        <f t="shared" si="230"/>
        <v>12.166461639533726</v>
      </c>
      <c r="FYL29">
        <f t="shared" si="230"/>
        <v>12.189626197216805</v>
      </c>
      <c r="FYM29">
        <f t="shared" si="230"/>
        <v>12.187253920021101</v>
      </c>
      <c r="FYN29">
        <f t="shared" si="230"/>
        <v>12.138821967632756</v>
      </c>
      <c r="FYO29">
        <f t="shared" si="230"/>
        <v>12.070434676148526</v>
      </c>
      <c r="FYP29">
        <f t="shared" si="230"/>
        <v>11.964604863036378</v>
      </c>
      <c r="FYQ29">
        <f t="shared" si="230"/>
        <v>11.907023554282288</v>
      </c>
      <c r="FYR29">
        <f t="shared" si="230"/>
        <v>11.831404770342383</v>
      </c>
      <c r="FYS29">
        <f t="shared" si="230"/>
        <v>11.735876275684905</v>
      </c>
      <c r="FYT29">
        <f t="shared" si="230"/>
        <v>11.671366982609054</v>
      </c>
      <c r="FYU29">
        <f t="shared" si="230"/>
        <v>11.655474270045689</v>
      </c>
      <c r="FYV29">
        <f t="shared" si="230"/>
        <v>11.676145916254347</v>
      </c>
      <c r="FYW29">
        <f t="shared" si="230"/>
        <v>11.663290766208366</v>
      </c>
      <c r="FYX29">
        <f t="shared" si="230"/>
        <v>11.627346799731676</v>
      </c>
      <c r="FYY29">
        <f t="shared" si="230"/>
        <v>11.623587196469398</v>
      </c>
      <c r="FYZ29">
        <f t="shared" si="230"/>
        <v>11.629755198149272</v>
      </c>
      <c r="FZA29">
        <f t="shared" si="230"/>
        <v>11.61905533188513</v>
      </c>
      <c r="FZB29">
        <f t="shared" si="230"/>
        <v>11.655799193587121</v>
      </c>
      <c r="FZC29">
        <f t="shared" si="230"/>
        <v>11.755083656654772</v>
      </c>
      <c r="FZD29">
        <f t="shared" si="230"/>
        <v>11.884621729568661</v>
      </c>
      <c r="FZE29">
        <f t="shared" si="230"/>
        <v>12.027059286224674</v>
      </c>
      <c r="FZF29">
        <f t="shared" si="230"/>
        <v>12.093773656093244</v>
      </c>
      <c r="FZG29">
        <f t="shared" si="230"/>
        <v>12.19537342366554</v>
      </c>
      <c r="FZH29">
        <f t="shared" si="230"/>
        <v>12.319188888428828</v>
      </c>
      <c r="FZI29">
        <f t="shared" si="230"/>
        <v>12.436727585193776</v>
      </c>
      <c r="FZJ29">
        <f t="shared" si="230"/>
        <v>12.548895443247385</v>
      </c>
      <c r="FZK29">
        <f t="shared" si="230"/>
        <v>12.656523415358107</v>
      </c>
      <c r="FZL29">
        <f t="shared" si="230"/>
        <v>12.704395856842606</v>
      </c>
      <c r="FZM29">
        <f t="shared" si="230"/>
        <v>12.693797242563056</v>
      </c>
      <c r="FZN29">
        <f t="shared" si="230"/>
        <v>12.631521419696426</v>
      </c>
      <c r="FZO29">
        <f t="shared" ref="FZO29:GBZ29" si="231">AVERAGE(FZF28:FZO28)</f>
        <v>12.548716100341732</v>
      </c>
      <c r="FZP29">
        <f t="shared" si="231"/>
        <v>12.462639977843413</v>
      </c>
      <c r="FZQ29">
        <f t="shared" si="231"/>
        <v>12.31311465504969</v>
      </c>
      <c r="FZR29">
        <f t="shared" si="231"/>
        <v>12.18197920379988</v>
      </c>
      <c r="FZS29">
        <f t="shared" si="231"/>
        <v>12.028250491934672</v>
      </c>
      <c r="FZT29">
        <f t="shared" si="231"/>
        <v>11.913548361880435</v>
      </c>
      <c r="FZU29">
        <f t="shared" si="231"/>
        <v>11.784913829848779</v>
      </c>
      <c r="FZV29">
        <f t="shared" si="231"/>
        <v>11.61982442377084</v>
      </c>
      <c r="FZW29">
        <f t="shared" si="231"/>
        <v>11.459652447503558</v>
      </c>
      <c r="FZX29">
        <f t="shared" si="231"/>
        <v>11.283823021156731</v>
      </c>
      <c r="FZY29">
        <f t="shared" si="231"/>
        <v>11.106389325997133</v>
      </c>
      <c r="FZZ29">
        <f t="shared" si="231"/>
        <v>10.91471010303016</v>
      </c>
      <c r="GAA29">
        <f t="shared" si="231"/>
        <v>10.813633073129385</v>
      </c>
      <c r="GAB29">
        <f t="shared" si="231"/>
        <v>10.669447671382386</v>
      </c>
      <c r="GAC29">
        <f t="shared" si="231"/>
        <v>10.564853880483467</v>
      </c>
      <c r="GAD29">
        <f t="shared" si="231"/>
        <v>10.439380622956261</v>
      </c>
      <c r="GAE29">
        <f t="shared" si="231"/>
        <v>10.302967703097066</v>
      </c>
      <c r="GAF29">
        <f t="shared" si="231"/>
        <v>10.244931128539905</v>
      </c>
      <c r="GAG29">
        <f t="shared" si="231"/>
        <v>10.232165777321578</v>
      </c>
      <c r="GAH29">
        <f t="shared" si="231"/>
        <v>10.288931482699656</v>
      </c>
      <c r="GAI29">
        <f t="shared" si="231"/>
        <v>10.397556495452212</v>
      </c>
      <c r="GAJ29">
        <f t="shared" si="231"/>
        <v>10.493377609854775</v>
      </c>
      <c r="GAK29">
        <f t="shared" si="231"/>
        <v>10.545798423381093</v>
      </c>
      <c r="GAL29">
        <f t="shared" si="231"/>
        <v>10.612346640863514</v>
      </c>
      <c r="GAM29">
        <f t="shared" si="231"/>
        <v>10.67338070760468</v>
      </c>
      <c r="GAN29">
        <f t="shared" si="231"/>
        <v>10.717468124972815</v>
      </c>
      <c r="GAO29">
        <f t="shared" si="231"/>
        <v>10.756607053819332</v>
      </c>
      <c r="GAP29">
        <f t="shared" si="231"/>
        <v>10.785448189075192</v>
      </c>
      <c r="GAQ29">
        <f t="shared" si="231"/>
        <v>10.802775597927408</v>
      </c>
      <c r="GAR29">
        <f t="shared" si="231"/>
        <v>10.753273723620946</v>
      </c>
      <c r="GAS29">
        <f t="shared" si="231"/>
        <v>10.686358368364383</v>
      </c>
      <c r="GAT29">
        <f t="shared" si="231"/>
        <v>10.655689344233298</v>
      </c>
      <c r="GAU29">
        <f t="shared" si="231"/>
        <v>10.640526582805212</v>
      </c>
      <c r="GAV29">
        <f t="shared" si="231"/>
        <v>10.635672727338232</v>
      </c>
      <c r="GAW29">
        <f t="shared" si="231"/>
        <v>10.598209799925712</v>
      </c>
      <c r="GAX29">
        <f t="shared" si="231"/>
        <v>10.571739313780977</v>
      </c>
      <c r="GAY29">
        <f t="shared" si="231"/>
        <v>10.566928034826528</v>
      </c>
      <c r="GAZ29">
        <f t="shared" si="231"/>
        <v>10.61187890021359</v>
      </c>
      <c r="GBA29">
        <f t="shared" si="231"/>
        <v>10.604124136352032</v>
      </c>
      <c r="GBB29">
        <f t="shared" si="231"/>
        <v>10.656786825810986</v>
      </c>
      <c r="GBC29">
        <f t="shared" si="231"/>
        <v>10.693493979853553</v>
      </c>
      <c r="GBD29">
        <f t="shared" si="231"/>
        <v>10.737275501483531</v>
      </c>
      <c r="GBE29">
        <f t="shared" si="231"/>
        <v>10.755073832674352</v>
      </c>
      <c r="GBF29">
        <f t="shared" si="231"/>
        <v>10.751651606659046</v>
      </c>
      <c r="GBG29">
        <f t="shared" si="231"/>
        <v>10.751137799981127</v>
      </c>
      <c r="GBH29">
        <f t="shared" si="231"/>
        <v>10.784547997680813</v>
      </c>
      <c r="GBI29">
        <f t="shared" si="231"/>
        <v>10.804265938980219</v>
      </c>
      <c r="GBJ29">
        <f t="shared" si="231"/>
        <v>10.754521802740925</v>
      </c>
      <c r="GBK29">
        <f t="shared" si="231"/>
        <v>10.726411676542147</v>
      </c>
      <c r="GBL29">
        <f t="shared" si="231"/>
        <v>10.687344121466516</v>
      </c>
      <c r="GBM29">
        <f t="shared" si="231"/>
        <v>10.691592439776318</v>
      </c>
      <c r="GBN29">
        <f t="shared" si="231"/>
        <v>10.734764900210303</v>
      </c>
      <c r="GBO29">
        <f t="shared" si="231"/>
        <v>10.785280408406706</v>
      </c>
      <c r="GBP29">
        <f t="shared" si="231"/>
        <v>10.829067754108229</v>
      </c>
      <c r="GBQ29">
        <f t="shared" si="231"/>
        <v>10.924595999007028</v>
      </c>
      <c r="GBR29">
        <f t="shared" si="231"/>
        <v>10.956942085373816</v>
      </c>
      <c r="GBS29">
        <f t="shared" si="231"/>
        <v>11.012021263019873</v>
      </c>
      <c r="GBT29">
        <f t="shared" si="231"/>
        <v>11.076526749704104</v>
      </c>
      <c r="GBU29">
        <f t="shared" si="231"/>
        <v>11.114948196232513</v>
      </c>
      <c r="GBV29">
        <f t="shared" si="231"/>
        <v>11.113538518348346</v>
      </c>
      <c r="GBW29">
        <f t="shared" si="231"/>
        <v>11.122775925946273</v>
      </c>
      <c r="GBX29">
        <f t="shared" si="231"/>
        <v>11.083654233339933</v>
      </c>
      <c r="GBY29">
        <f t="shared" si="231"/>
        <v>11.033559900341464</v>
      </c>
      <c r="GBZ29">
        <f t="shared" si="231"/>
        <v>11.026023052069849</v>
      </c>
      <c r="GCA29">
        <f t="shared" ref="GCA29:GEL29" si="232">AVERAGE(GBR28:GCA28)</f>
        <v>11.02899612381345</v>
      </c>
      <c r="GCB29">
        <f t="shared" si="232"/>
        <v>11.061484928056073</v>
      </c>
      <c r="GCC29">
        <f t="shared" si="232"/>
        <v>11.047638172012144</v>
      </c>
      <c r="GCD29">
        <f t="shared" si="232"/>
        <v>11.00697148865358</v>
      </c>
      <c r="GCE29">
        <f t="shared" si="232"/>
        <v>11.014167985301452</v>
      </c>
      <c r="GCF29">
        <f t="shared" si="232"/>
        <v>11.064212445072794</v>
      </c>
      <c r="GCG29">
        <f t="shared" si="232"/>
        <v>11.060762652715098</v>
      </c>
      <c r="GCH29">
        <f t="shared" si="232"/>
        <v>11.113972500588913</v>
      </c>
      <c r="GCI29">
        <f t="shared" si="232"/>
        <v>11.179819878454754</v>
      </c>
      <c r="GCJ29">
        <f t="shared" si="232"/>
        <v>11.236992761022721</v>
      </c>
      <c r="GCK29">
        <f t="shared" si="232"/>
        <v>11.263501807215766</v>
      </c>
      <c r="GCL29">
        <f t="shared" si="232"/>
        <v>11.28645410579578</v>
      </c>
      <c r="GCM29">
        <f t="shared" si="232"/>
        <v>11.337314567147391</v>
      </c>
      <c r="GCN29">
        <f t="shared" si="232"/>
        <v>11.403253635009587</v>
      </c>
      <c r="GCO29">
        <f t="shared" si="232"/>
        <v>11.471309826363663</v>
      </c>
      <c r="GCP29">
        <f t="shared" si="232"/>
        <v>11.561704618677245</v>
      </c>
      <c r="GCQ29">
        <f t="shared" si="232"/>
        <v>11.705534657949578</v>
      </c>
      <c r="GCR29">
        <f t="shared" si="232"/>
        <v>11.749024800710464</v>
      </c>
      <c r="GCS29">
        <f t="shared" si="232"/>
        <v>11.737425175476819</v>
      </c>
      <c r="GCT29">
        <f t="shared" si="232"/>
        <v>11.704723173453264</v>
      </c>
      <c r="GCU29">
        <f t="shared" si="232"/>
        <v>11.68164858221696</v>
      </c>
      <c r="GCV29">
        <f t="shared" si="232"/>
        <v>11.635686166515759</v>
      </c>
      <c r="GCW29">
        <f t="shared" si="232"/>
        <v>11.592249397373948</v>
      </c>
      <c r="GCX29">
        <f t="shared" si="232"/>
        <v>11.596161405301753</v>
      </c>
      <c r="GCY29">
        <f t="shared" si="232"/>
        <v>11.581719419473403</v>
      </c>
      <c r="GCZ29">
        <f t="shared" si="232"/>
        <v>11.476499890497154</v>
      </c>
      <c r="GDA29">
        <f t="shared" si="232"/>
        <v>11.332663793565192</v>
      </c>
      <c r="GDB29">
        <f t="shared" si="232"/>
        <v>11.203858941530427</v>
      </c>
      <c r="GDC29">
        <f t="shared" si="232"/>
        <v>11.133624384446794</v>
      </c>
      <c r="GDD29">
        <f t="shared" si="232"/>
        <v>11.070536356529743</v>
      </c>
      <c r="GDE29">
        <f t="shared" si="232"/>
        <v>11.031880189004426</v>
      </c>
      <c r="GDF29">
        <f t="shared" si="232"/>
        <v>11.006474413875541</v>
      </c>
      <c r="GDG29">
        <f t="shared" si="232"/>
        <v>11.045366242950301</v>
      </c>
      <c r="GDH29">
        <f t="shared" si="232"/>
        <v>11.032951883184868</v>
      </c>
      <c r="GDI29">
        <f t="shared" si="232"/>
        <v>11.007683950368635</v>
      </c>
      <c r="GDJ29">
        <f t="shared" si="232"/>
        <v>11.076013241219176</v>
      </c>
      <c r="GDK29">
        <f t="shared" si="232"/>
        <v>11.1248412888748</v>
      </c>
      <c r="GDL29">
        <f t="shared" si="232"/>
        <v>11.187644015005969</v>
      </c>
      <c r="GDM29">
        <f t="shared" si="232"/>
        <v>11.270301216315634</v>
      </c>
      <c r="GDN29">
        <f t="shared" si="232"/>
        <v>11.373163267706342</v>
      </c>
      <c r="GDO29">
        <f t="shared" si="232"/>
        <v>11.441213406889096</v>
      </c>
      <c r="GDP29">
        <f t="shared" si="232"/>
        <v>11.529636764353961</v>
      </c>
      <c r="GDQ29">
        <f t="shared" si="232"/>
        <v>11.506878679429844</v>
      </c>
      <c r="GDR29">
        <f t="shared" si="232"/>
        <v>11.491765592922226</v>
      </c>
      <c r="GDS29">
        <f t="shared" si="232"/>
        <v>11.520877918088308</v>
      </c>
      <c r="GDT29">
        <f t="shared" si="232"/>
        <v>11.517415623347279</v>
      </c>
      <c r="GDU29">
        <f t="shared" si="232"/>
        <v>11.512482093904524</v>
      </c>
      <c r="GDV29">
        <f t="shared" si="232"/>
        <v>11.497082014162682</v>
      </c>
      <c r="GDW29">
        <f t="shared" si="232"/>
        <v>11.442863338963772</v>
      </c>
      <c r="GDX29">
        <f t="shared" si="232"/>
        <v>11.382475701233462</v>
      </c>
      <c r="GDY29">
        <f t="shared" si="232"/>
        <v>11.284434673770042</v>
      </c>
      <c r="GDZ29">
        <f t="shared" si="232"/>
        <v>11.216688809212773</v>
      </c>
      <c r="GEA29">
        <f t="shared" si="232"/>
        <v>11.19121214126721</v>
      </c>
      <c r="GEB29">
        <f t="shared" si="232"/>
        <v>11.187581280202124</v>
      </c>
      <c r="GEC29">
        <f t="shared" si="232"/>
        <v>11.14804113779147</v>
      </c>
      <c r="GED29">
        <f t="shared" si="232"/>
        <v>11.120712006540412</v>
      </c>
      <c r="GEE29">
        <f t="shared" si="232"/>
        <v>11.107576121594544</v>
      </c>
      <c r="GEF29">
        <f t="shared" si="232"/>
        <v>11.110849843331575</v>
      </c>
      <c r="GEG29">
        <f t="shared" si="232"/>
        <v>11.129318322567366</v>
      </c>
      <c r="GEH29">
        <f t="shared" si="232"/>
        <v>11.12993145060662</v>
      </c>
      <c r="GEI29">
        <f t="shared" si="232"/>
        <v>11.191042792193459</v>
      </c>
      <c r="GEJ29">
        <f t="shared" si="232"/>
        <v>11.14861272590473</v>
      </c>
      <c r="GEK29">
        <f t="shared" si="232"/>
        <v>11.105025628503091</v>
      </c>
      <c r="GEL29">
        <f t="shared" si="232"/>
        <v>11.113508943710485</v>
      </c>
      <c r="GEM29">
        <f t="shared" ref="GEM29:GGX29" si="233">AVERAGE(GED28:GEM28)</f>
        <v>11.138745007015096</v>
      </c>
      <c r="GEN29">
        <f t="shared" si="233"/>
        <v>11.119357128638686</v>
      </c>
      <c r="GEO29">
        <f t="shared" si="233"/>
        <v>11.086800244859255</v>
      </c>
      <c r="GEP29">
        <f t="shared" si="233"/>
        <v>11.054814828568132</v>
      </c>
      <c r="GEQ29">
        <f t="shared" si="233"/>
        <v>11.007329913810675</v>
      </c>
      <c r="GER29">
        <f t="shared" si="233"/>
        <v>10.956505775341416</v>
      </c>
      <c r="GES29">
        <f t="shared" si="233"/>
        <v>10.942996173872467</v>
      </c>
      <c r="GET29">
        <f t="shared" si="233"/>
        <v>10.978942414553615</v>
      </c>
      <c r="GEU29">
        <f t="shared" si="233"/>
        <v>11.015344300985733</v>
      </c>
      <c r="GEV29">
        <f t="shared" si="233"/>
        <v>10.991899073133713</v>
      </c>
      <c r="GEW29">
        <f t="shared" si="233"/>
        <v>10.929594885981802</v>
      </c>
      <c r="GEX29">
        <f t="shared" si="233"/>
        <v>10.889410609050712</v>
      </c>
      <c r="GEY29">
        <f t="shared" si="233"/>
        <v>10.830542526230314</v>
      </c>
      <c r="GEZ29">
        <f t="shared" si="233"/>
        <v>10.795530328935085</v>
      </c>
      <c r="GFA29">
        <f t="shared" si="233"/>
        <v>10.732158309139001</v>
      </c>
      <c r="GFB29">
        <f t="shared" si="233"/>
        <v>10.707792880829672</v>
      </c>
      <c r="GFC29">
        <f t="shared" si="233"/>
        <v>10.616086736870031</v>
      </c>
      <c r="GFD29">
        <f t="shared" si="233"/>
        <v>10.545934100779862</v>
      </c>
      <c r="GFE29">
        <f t="shared" si="233"/>
        <v>10.45109552136768</v>
      </c>
      <c r="GFF29">
        <f t="shared" si="233"/>
        <v>10.36703808614843</v>
      </c>
      <c r="GFG29">
        <f t="shared" si="233"/>
        <v>10.32554677594441</v>
      </c>
      <c r="GFH29">
        <f t="shared" si="233"/>
        <v>10.327460860071001</v>
      </c>
      <c r="GFI29">
        <f t="shared" si="233"/>
        <v>10.334401512564975</v>
      </c>
      <c r="GFJ29">
        <f t="shared" si="233"/>
        <v>10.311426513394256</v>
      </c>
      <c r="GFK29">
        <f t="shared" si="233"/>
        <v>10.33125172388025</v>
      </c>
      <c r="GFL29">
        <f t="shared" si="233"/>
        <v>10.362763445039942</v>
      </c>
      <c r="GFM29">
        <f t="shared" si="233"/>
        <v>10.400915278059216</v>
      </c>
      <c r="GFN29">
        <f t="shared" si="233"/>
        <v>10.381543168757254</v>
      </c>
      <c r="GFO29">
        <f t="shared" si="233"/>
        <v>10.398783959324941</v>
      </c>
      <c r="GFP29">
        <f t="shared" si="233"/>
        <v>10.431917498903678</v>
      </c>
      <c r="GFQ29">
        <f t="shared" si="233"/>
        <v>10.442620670926519</v>
      </c>
      <c r="GFR29">
        <f t="shared" si="233"/>
        <v>10.421363764151783</v>
      </c>
      <c r="GFS29">
        <f t="shared" si="233"/>
        <v>10.433884887338387</v>
      </c>
      <c r="GFT29">
        <f t="shared" si="233"/>
        <v>10.453853781613937</v>
      </c>
      <c r="GFU29">
        <f t="shared" si="233"/>
        <v>10.494090965727471</v>
      </c>
      <c r="GFV29">
        <f t="shared" si="233"/>
        <v>10.516248800777381</v>
      </c>
      <c r="GFW29">
        <f t="shared" si="233"/>
        <v>10.525264223056743</v>
      </c>
      <c r="GFX29">
        <f t="shared" si="233"/>
        <v>10.524678966732836</v>
      </c>
      <c r="GFY29">
        <f t="shared" si="233"/>
        <v>10.534378313158086</v>
      </c>
      <c r="GFZ29">
        <f t="shared" si="233"/>
        <v>10.531550729357679</v>
      </c>
      <c r="GGA29">
        <f t="shared" si="233"/>
        <v>10.525217108299678</v>
      </c>
      <c r="GGB29">
        <f t="shared" si="233"/>
        <v>10.461305306753482</v>
      </c>
      <c r="GGC29">
        <f t="shared" si="233"/>
        <v>10.40789169323895</v>
      </c>
      <c r="GGD29">
        <f t="shared" si="233"/>
        <v>10.370411317471916</v>
      </c>
      <c r="GGE29">
        <f t="shared" si="233"/>
        <v>10.350667299901485</v>
      </c>
      <c r="GGF29">
        <f t="shared" si="233"/>
        <v>10.297362221457714</v>
      </c>
      <c r="GGG29">
        <f t="shared" si="233"/>
        <v>10.311526033201414</v>
      </c>
      <c r="GGH29">
        <f t="shared" si="233"/>
        <v>10.325265384838975</v>
      </c>
      <c r="GGI29">
        <f t="shared" si="233"/>
        <v>10.311588508386139</v>
      </c>
      <c r="GGJ29">
        <f t="shared" si="233"/>
        <v>10.266668793678793</v>
      </c>
      <c r="GGK29">
        <f t="shared" si="233"/>
        <v>10.215918240406364</v>
      </c>
      <c r="GGL29">
        <f t="shared" si="233"/>
        <v>10.271408776887878</v>
      </c>
      <c r="GGM29">
        <f t="shared" si="233"/>
        <v>10.293094602718659</v>
      </c>
      <c r="GGN29">
        <f t="shared" si="233"/>
        <v>10.354235770811105</v>
      </c>
      <c r="GGO29">
        <f t="shared" si="233"/>
        <v>10.359123233484315</v>
      </c>
      <c r="GGP29">
        <f t="shared" si="233"/>
        <v>10.319017106727637</v>
      </c>
      <c r="GGQ29">
        <f t="shared" si="233"/>
        <v>10.22893036905506</v>
      </c>
      <c r="GGR29">
        <f t="shared" si="233"/>
        <v>10.16105491876595</v>
      </c>
      <c r="GGS29">
        <f t="shared" si="233"/>
        <v>10.121686627570003</v>
      </c>
      <c r="GGT29">
        <f t="shared" si="233"/>
        <v>10.09101875645541</v>
      </c>
      <c r="GGU29">
        <f t="shared" si="233"/>
        <v>10.032106620919906</v>
      </c>
      <c r="GGV29">
        <f t="shared" si="233"/>
        <v>9.9496954878411739</v>
      </c>
      <c r="GGW29">
        <f t="shared" si="233"/>
        <v>9.8282824473059698</v>
      </c>
      <c r="GGX29">
        <f t="shared" si="233"/>
        <v>9.6530055842640614</v>
      </c>
      <c r="GGY29">
        <f t="shared" ref="GGY29:GJJ29" si="234">AVERAGE(GGP28:GGY28)</f>
        <v>9.5522649308711145</v>
      </c>
      <c r="GGZ29">
        <f t="shared" si="234"/>
        <v>9.47651692817211</v>
      </c>
      <c r="GHA29">
        <f t="shared" si="234"/>
        <v>9.3934823111680714</v>
      </c>
      <c r="GHB29">
        <f t="shared" si="234"/>
        <v>9.3551160195040257</v>
      </c>
      <c r="GHC29">
        <f t="shared" si="234"/>
        <v>9.2661923326045859</v>
      </c>
      <c r="GHD29">
        <f t="shared" si="234"/>
        <v>9.1604094020165672</v>
      </c>
      <c r="GHE29">
        <f t="shared" si="234"/>
        <v>9.0597816262766457</v>
      </c>
      <c r="GHF29">
        <f t="shared" si="234"/>
        <v>8.9454572206440162</v>
      </c>
      <c r="GHG29">
        <f t="shared" si="234"/>
        <v>8.9191607357998457</v>
      </c>
      <c r="GHH29">
        <f t="shared" si="234"/>
        <v>8.9118115523493735</v>
      </c>
      <c r="GHI29">
        <f t="shared" si="234"/>
        <v>8.8596827090832591</v>
      </c>
      <c r="GHJ29">
        <f t="shared" si="234"/>
        <v>8.8566110422279678</v>
      </c>
      <c r="GHK29">
        <f t="shared" si="234"/>
        <v>8.8442358336946576</v>
      </c>
      <c r="GHL29">
        <f t="shared" si="234"/>
        <v>8.8125770886536845</v>
      </c>
      <c r="GHM29">
        <f t="shared" si="234"/>
        <v>8.8101990205568725</v>
      </c>
      <c r="GHN29">
        <f t="shared" si="234"/>
        <v>8.8298556719779491</v>
      </c>
      <c r="GHO29">
        <f t="shared" si="234"/>
        <v>8.8706671485837827</v>
      </c>
      <c r="GHP29">
        <f t="shared" si="234"/>
        <v>8.9219262004073538</v>
      </c>
      <c r="GHQ29">
        <f t="shared" si="234"/>
        <v>8.9120621046595154</v>
      </c>
      <c r="GHR29">
        <f t="shared" si="234"/>
        <v>8.9198321936187348</v>
      </c>
      <c r="GHS29">
        <f t="shared" si="234"/>
        <v>8.8947074053620998</v>
      </c>
      <c r="GHT29">
        <f t="shared" si="234"/>
        <v>8.8910168624374162</v>
      </c>
      <c r="GHU29">
        <f t="shared" si="234"/>
        <v>8.8933936211653091</v>
      </c>
      <c r="GHV29">
        <f t="shared" si="234"/>
        <v>8.8923428245021494</v>
      </c>
      <c r="GHW29">
        <f t="shared" si="234"/>
        <v>8.8897878429922947</v>
      </c>
      <c r="GHX29">
        <f t="shared" si="234"/>
        <v>8.8574669557390671</v>
      </c>
      <c r="GHY29">
        <f t="shared" si="234"/>
        <v>8.8351800305593606</v>
      </c>
      <c r="GHZ29">
        <f t="shared" si="234"/>
        <v>8.7691950140248291</v>
      </c>
      <c r="GIA29">
        <f t="shared" si="234"/>
        <v>8.7220754531445088</v>
      </c>
      <c r="GIB29">
        <f t="shared" si="234"/>
        <v>8.6673209089692715</v>
      </c>
      <c r="GIC29">
        <f t="shared" si="234"/>
        <v>8.6179752813023747</v>
      </c>
      <c r="GID29">
        <f t="shared" si="234"/>
        <v>8.5690419476713959</v>
      </c>
      <c r="GIE29">
        <f t="shared" si="234"/>
        <v>8.5546084104238229</v>
      </c>
      <c r="GIF29">
        <f t="shared" si="234"/>
        <v>8.5988135095905172</v>
      </c>
      <c r="GIG29">
        <f t="shared" si="234"/>
        <v>8.6636614757018542</v>
      </c>
      <c r="GIH29">
        <f t="shared" si="234"/>
        <v>8.7574743521068807</v>
      </c>
      <c r="GII29">
        <f t="shared" si="234"/>
        <v>8.807825842498282</v>
      </c>
      <c r="GIJ29">
        <f t="shared" si="234"/>
        <v>8.9031500141239626</v>
      </c>
      <c r="GIK29">
        <f t="shared" si="234"/>
        <v>9.0306023685622279</v>
      </c>
      <c r="GIL29">
        <f t="shared" si="234"/>
        <v>9.2130537976091453</v>
      </c>
      <c r="GIM29">
        <f t="shared" si="234"/>
        <v>9.3972995354354207</v>
      </c>
      <c r="GIN29">
        <f t="shared" si="234"/>
        <v>9.5355070922777632</v>
      </c>
      <c r="GIO29">
        <f t="shared" si="234"/>
        <v>9.6770868982747427</v>
      </c>
      <c r="GIP29">
        <f t="shared" si="234"/>
        <v>9.7940496272830941</v>
      </c>
      <c r="GIQ29">
        <f t="shared" si="234"/>
        <v>9.8967488983637271</v>
      </c>
      <c r="GIR29">
        <f t="shared" si="234"/>
        <v>9.9821841156922417</v>
      </c>
      <c r="GIS29">
        <f t="shared" si="234"/>
        <v>10.131904986277968</v>
      </c>
      <c r="GIT29">
        <f t="shared" si="234"/>
        <v>10.224366971033392</v>
      </c>
      <c r="GIU29">
        <f t="shared" si="234"/>
        <v>10.299781478201064</v>
      </c>
      <c r="GIV29">
        <f t="shared" si="234"/>
        <v>10.314229870244786</v>
      </c>
      <c r="GIW29">
        <f t="shared" si="234"/>
        <v>10.29804603456942</v>
      </c>
      <c r="GIX29">
        <f t="shared" si="234"/>
        <v>10.281707717319899</v>
      </c>
      <c r="GIY29">
        <f t="shared" si="234"/>
        <v>10.275615479181891</v>
      </c>
      <c r="GIZ29">
        <f t="shared" si="234"/>
        <v>10.217473672452295</v>
      </c>
      <c r="GJA29">
        <f t="shared" si="234"/>
        <v>10.158832747169189</v>
      </c>
      <c r="GJB29">
        <f t="shared" si="234"/>
        <v>10.130260350215053</v>
      </c>
      <c r="GJC29">
        <f t="shared" si="234"/>
        <v>10.122501771928649</v>
      </c>
      <c r="GJD29">
        <f t="shared" si="234"/>
        <v>10.122182504033088</v>
      </c>
      <c r="GJE29">
        <f t="shared" si="234"/>
        <v>10.130672256920253</v>
      </c>
      <c r="GJF29">
        <f t="shared" si="234"/>
        <v>10.102203413745682</v>
      </c>
      <c r="GJG29">
        <f t="shared" si="234"/>
        <v>10.149077173384592</v>
      </c>
      <c r="GJH29">
        <f t="shared" si="234"/>
        <v>10.182017331910696</v>
      </c>
      <c r="GJI29">
        <f t="shared" si="234"/>
        <v>10.164172872150285</v>
      </c>
      <c r="GJJ29">
        <f t="shared" si="234"/>
        <v>10.26892461727931</v>
      </c>
      <c r="GJK29">
        <f t="shared" ref="GJK29:GLV29" si="235">AVERAGE(GJB28:GJK28)</f>
        <v>10.401578093723526</v>
      </c>
      <c r="GJL29">
        <f t="shared" si="235"/>
        <v>10.525033368362406</v>
      </c>
      <c r="GJM29">
        <f t="shared" si="235"/>
        <v>10.659153457728994</v>
      </c>
      <c r="GJN29">
        <f t="shared" si="235"/>
        <v>10.82958320456178</v>
      </c>
      <c r="GJO29">
        <f t="shared" si="235"/>
        <v>10.964769743069544</v>
      </c>
      <c r="GJP29">
        <f t="shared" si="235"/>
        <v>11.104674490163148</v>
      </c>
      <c r="GJQ29">
        <f t="shared" si="235"/>
        <v>11.247432321730241</v>
      </c>
      <c r="GJR29">
        <f t="shared" si="235"/>
        <v>11.433502881007421</v>
      </c>
      <c r="GJS29">
        <f t="shared" si="235"/>
        <v>11.616384490535394</v>
      </c>
      <c r="GJT29">
        <f t="shared" si="235"/>
        <v>11.681595208932247</v>
      </c>
      <c r="GJU29">
        <f t="shared" si="235"/>
        <v>11.731314517106814</v>
      </c>
      <c r="GJV29">
        <f t="shared" si="235"/>
        <v>11.761636468185625</v>
      </c>
      <c r="GJW29">
        <f t="shared" si="235"/>
        <v>11.760975114080384</v>
      </c>
      <c r="GJX29">
        <f t="shared" si="235"/>
        <v>11.752318066292549</v>
      </c>
      <c r="GJY29">
        <f t="shared" si="235"/>
        <v>11.761177423345792</v>
      </c>
      <c r="GJZ29">
        <f t="shared" si="235"/>
        <v>11.765791495440407</v>
      </c>
      <c r="GKA29">
        <f t="shared" si="235"/>
        <v>11.730004408957237</v>
      </c>
      <c r="GKB29">
        <f t="shared" si="235"/>
        <v>11.639845139163727</v>
      </c>
      <c r="GKC29">
        <f t="shared" si="235"/>
        <v>11.560144480026038</v>
      </c>
      <c r="GKD29">
        <f t="shared" si="235"/>
        <v>11.515531878334512</v>
      </c>
      <c r="GKE29">
        <f t="shared" si="235"/>
        <v>11.492024221816914</v>
      </c>
      <c r="GKF29">
        <f t="shared" si="235"/>
        <v>11.464539306514281</v>
      </c>
      <c r="GKG29">
        <f t="shared" si="235"/>
        <v>11.466765018405894</v>
      </c>
      <c r="GKH29">
        <f t="shared" si="235"/>
        <v>11.429366500316821</v>
      </c>
      <c r="GKI29">
        <f t="shared" si="235"/>
        <v>11.351286576635639</v>
      </c>
      <c r="GKJ29">
        <f t="shared" si="235"/>
        <v>11.300361414849235</v>
      </c>
      <c r="GKK29">
        <f t="shared" si="235"/>
        <v>11.195515358053759</v>
      </c>
      <c r="GKL29">
        <f t="shared" si="235"/>
        <v>11.13136534405217</v>
      </c>
      <c r="GKM29">
        <f t="shared" si="235"/>
        <v>11.08307923099577</v>
      </c>
      <c r="GKN29">
        <f t="shared" si="235"/>
        <v>11.028984517779282</v>
      </c>
      <c r="GKO29">
        <f t="shared" si="235"/>
        <v>10.888086074826074</v>
      </c>
      <c r="GKP29">
        <f t="shared" si="235"/>
        <v>10.766771213739556</v>
      </c>
      <c r="GKQ29">
        <f t="shared" si="235"/>
        <v>10.639311900050107</v>
      </c>
      <c r="GKR29">
        <f t="shared" si="235"/>
        <v>10.510669989781714</v>
      </c>
      <c r="GKS29">
        <f t="shared" si="235"/>
        <v>10.476042344664416</v>
      </c>
      <c r="GKT29">
        <f t="shared" si="235"/>
        <v>10.441051218894984</v>
      </c>
      <c r="GKU29">
        <f t="shared" si="235"/>
        <v>10.489792856919802</v>
      </c>
      <c r="GKV29">
        <f t="shared" si="235"/>
        <v>10.516813849322462</v>
      </c>
      <c r="GKW29">
        <f t="shared" si="235"/>
        <v>10.505810468452546</v>
      </c>
      <c r="GKX29">
        <f t="shared" si="235"/>
        <v>10.50813556366912</v>
      </c>
      <c r="GKY29">
        <f t="shared" si="235"/>
        <v>10.57184901540079</v>
      </c>
      <c r="GKZ29">
        <f t="shared" si="235"/>
        <v>10.647636767658209</v>
      </c>
      <c r="GLA29">
        <f t="shared" si="235"/>
        <v>10.65624266345181</v>
      </c>
      <c r="GLB29">
        <f t="shared" si="235"/>
        <v>10.682094693122668</v>
      </c>
      <c r="GLC29">
        <f t="shared" si="235"/>
        <v>10.620056343819542</v>
      </c>
      <c r="GLD29">
        <f t="shared" si="235"/>
        <v>10.593910880064502</v>
      </c>
      <c r="GLE29">
        <f t="shared" si="235"/>
        <v>10.550667190899011</v>
      </c>
      <c r="GLF29">
        <f t="shared" si="235"/>
        <v>10.456453044964238</v>
      </c>
      <c r="GLG29">
        <f t="shared" si="235"/>
        <v>10.397570603109612</v>
      </c>
      <c r="GLH29">
        <f t="shared" si="235"/>
        <v>10.365776347160777</v>
      </c>
      <c r="GLI29">
        <f t="shared" si="235"/>
        <v>10.301772558242275</v>
      </c>
      <c r="GLJ29">
        <f t="shared" si="235"/>
        <v>10.242043487422304</v>
      </c>
      <c r="GLK29">
        <f t="shared" si="235"/>
        <v>10.220153244494439</v>
      </c>
      <c r="GLL29">
        <f t="shared" si="235"/>
        <v>10.212969579363598</v>
      </c>
      <c r="GLM29">
        <f t="shared" si="235"/>
        <v>10.281904441505878</v>
      </c>
      <c r="GLN29">
        <f t="shared" si="235"/>
        <v>10.319441138411507</v>
      </c>
      <c r="GLO29">
        <f t="shared" si="235"/>
        <v>10.33530578082013</v>
      </c>
      <c r="GLP29">
        <f t="shared" si="235"/>
        <v>10.429558570175359</v>
      </c>
      <c r="GLQ29">
        <f t="shared" si="235"/>
        <v>10.49875766331486</v>
      </c>
      <c r="GLR29">
        <f t="shared" si="235"/>
        <v>10.503899687391634</v>
      </c>
      <c r="GLS29">
        <f t="shared" si="235"/>
        <v>10.563284840405485</v>
      </c>
      <c r="GLT29">
        <f t="shared" si="235"/>
        <v>10.627255276880501</v>
      </c>
      <c r="GLU29">
        <f t="shared" si="235"/>
        <v>10.656483178993298</v>
      </c>
      <c r="GLV29">
        <f t="shared" si="235"/>
        <v>10.679630559756514</v>
      </c>
      <c r="GLW29">
        <f t="shared" ref="GLW29:GOH29" si="236">AVERAGE(GLN28:GLW28)</f>
        <v>10.648810827117577</v>
      </c>
      <c r="GLX29">
        <f t="shared" si="236"/>
        <v>10.603330263509459</v>
      </c>
      <c r="GLY29">
        <f t="shared" si="236"/>
        <v>10.551949141141156</v>
      </c>
      <c r="GLZ29">
        <f t="shared" si="236"/>
        <v>10.479381043807699</v>
      </c>
      <c r="GMA29">
        <f t="shared" si="236"/>
        <v>10.45433311897161</v>
      </c>
      <c r="GMB29">
        <f t="shared" si="236"/>
        <v>10.446588890312086</v>
      </c>
      <c r="GMC29">
        <f t="shared" si="236"/>
        <v>10.355166472704029</v>
      </c>
      <c r="GMD29">
        <f t="shared" si="236"/>
        <v>10.220505350569209</v>
      </c>
      <c r="GME29">
        <f t="shared" si="236"/>
        <v>10.070460246655561</v>
      </c>
      <c r="GMF29">
        <f t="shared" si="236"/>
        <v>9.9115524359765406</v>
      </c>
      <c r="GMG29">
        <f t="shared" si="236"/>
        <v>9.7359308612984794</v>
      </c>
      <c r="GMH29">
        <f t="shared" si="236"/>
        <v>9.5875410230759677</v>
      </c>
      <c r="GMI29">
        <f t="shared" si="236"/>
        <v>9.4302218952144496</v>
      </c>
      <c r="GMJ29">
        <f t="shared" si="236"/>
        <v>9.2812402680749173</v>
      </c>
      <c r="GMK29">
        <f t="shared" si="236"/>
        <v>9.0966206475656151</v>
      </c>
      <c r="GML29">
        <f t="shared" si="236"/>
        <v>8.9228874079388287</v>
      </c>
      <c r="GMM29">
        <f t="shared" si="236"/>
        <v>8.8062992725733302</v>
      </c>
      <c r="GMN29">
        <f t="shared" si="236"/>
        <v>8.7061512294807866</v>
      </c>
      <c r="GMO29">
        <f t="shared" si="236"/>
        <v>8.6211642503901267</v>
      </c>
      <c r="GMP29">
        <f t="shared" si="236"/>
        <v>8.5125777580901225</v>
      </c>
      <c r="GMQ29">
        <f t="shared" si="236"/>
        <v>8.3715252168201868</v>
      </c>
      <c r="GMR29">
        <f t="shared" si="236"/>
        <v>8.2483705964356027</v>
      </c>
      <c r="GMS29">
        <f t="shared" si="236"/>
        <v>8.1755239692686263</v>
      </c>
      <c r="GMT29">
        <f t="shared" si="236"/>
        <v>8.1160292720687472</v>
      </c>
      <c r="GMU29">
        <f t="shared" si="236"/>
        <v>8.1071032062261015</v>
      </c>
      <c r="GMV29">
        <f t="shared" si="236"/>
        <v>8.1096786378962396</v>
      </c>
      <c r="GMW29">
        <f t="shared" si="236"/>
        <v>8.0969950676781632</v>
      </c>
      <c r="GMX29">
        <f t="shared" si="236"/>
        <v>8.0847116671087651</v>
      </c>
      <c r="GMY29">
        <f t="shared" si="236"/>
        <v>8.0816615127215918</v>
      </c>
      <c r="GMZ29">
        <f t="shared" si="236"/>
        <v>8.0950770765708882</v>
      </c>
      <c r="GNA29">
        <f t="shared" si="236"/>
        <v>8.1944390698541731</v>
      </c>
      <c r="GNB29">
        <f t="shared" si="236"/>
        <v>8.271722104705642</v>
      </c>
      <c r="GNC29">
        <f t="shared" si="236"/>
        <v>8.3537099223177833</v>
      </c>
      <c r="GND29">
        <f t="shared" si="236"/>
        <v>8.4232175989352402</v>
      </c>
      <c r="GNE29">
        <f t="shared" si="236"/>
        <v>8.4551325376538333</v>
      </c>
      <c r="GNF29">
        <f t="shared" si="236"/>
        <v>8.4820000629081953</v>
      </c>
      <c r="GNG29">
        <f t="shared" si="236"/>
        <v>8.5046433886633643</v>
      </c>
      <c r="GNH29">
        <f t="shared" si="236"/>
        <v>8.497312346649414</v>
      </c>
      <c r="GNI29">
        <f t="shared" si="236"/>
        <v>8.5137791917322581</v>
      </c>
      <c r="GNJ29">
        <f t="shared" si="236"/>
        <v>8.5743304594744618</v>
      </c>
      <c r="GNK29">
        <f t="shared" si="236"/>
        <v>8.6319243351548103</v>
      </c>
      <c r="GNL29">
        <f t="shared" si="236"/>
        <v>8.7058942337694365</v>
      </c>
      <c r="GNM29">
        <f t="shared" si="236"/>
        <v>8.7755734954646822</v>
      </c>
      <c r="GNN29">
        <f t="shared" si="236"/>
        <v>8.8311724667647375</v>
      </c>
      <c r="GNO29">
        <f t="shared" si="236"/>
        <v>8.8654488630742385</v>
      </c>
      <c r="GNP29">
        <f t="shared" si="236"/>
        <v>8.8838054364047885</v>
      </c>
      <c r="GNQ29">
        <f t="shared" si="236"/>
        <v>8.930974440878888</v>
      </c>
      <c r="GNR29">
        <f t="shared" si="236"/>
        <v>8.9981007777738533</v>
      </c>
      <c r="GNS29">
        <f t="shared" si="236"/>
        <v>9.0561800419816532</v>
      </c>
      <c r="GNT29">
        <f t="shared" si="236"/>
        <v>9.0904217082798482</v>
      </c>
      <c r="GNU29">
        <f t="shared" si="236"/>
        <v>9.1046924165667331</v>
      </c>
      <c r="GNV29">
        <f t="shared" si="236"/>
        <v>9.1196241590041112</v>
      </c>
      <c r="GNW29">
        <f t="shared" si="236"/>
        <v>9.1237954335966744</v>
      </c>
      <c r="GNX29">
        <f t="shared" si="236"/>
        <v>9.1760313038967922</v>
      </c>
      <c r="GNY29">
        <f t="shared" si="236"/>
        <v>9.2667165803987608</v>
      </c>
      <c r="GNZ29">
        <f t="shared" si="236"/>
        <v>9.3497395640966268</v>
      </c>
      <c r="GOA29">
        <f t="shared" si="236"/>
        <v>9.4076030780587718</v>
      </c>
      <c r="GOB29">
        <f t="shared" si="236"/>
        <v>9.4868925679036362</v>
      </c>
      <c r="GOC29">
        <f t="shared" si="236"/>
        <v>9.5456144956772437</v>
      </c>
      <c r="GOD29">
        <f t="shared" si="236"/>
        <v>9.6549674737327624</v>
      </c>
      <c r="GOE29">
        <f t="shared" si="236"/>
        <v>9.7050675317909736</v>
      </c>
      <c r="GOF29">
        <f t="shared" si="236"/>
        <v>9.7359075266792647</v>
      </c>
      <c r="GOG29">
        <f t="shared" si="236"/>
        <v>9.6802392026323236</v>
      </c>
      <c r="GOH29">
        <f t="shared" si="236"/>
        <v>9.5950312890846448</v>
      </c>
      <c r="GOI29">
        <f t="shared" ref="GOI29:GQT29" si="237">AVERAGE(GNZ28:GOI28)</f>
        <v>9.4822091444894312</v>
      </c>
      <c r="GOJ29">
        <f t="shared" si="237"/>
        <v>9.3480215929225459</v>
      </c>
      <c r="GOK29">
        <f t="shared" si="237"/>
        <v>9.242581235387636</v>
      </c>
      <c r="GOL29">
        <f t="shared" si="237"/>
        <v>9.1316694648205008</v>
      </c>
      <c r="GOM29">
        <f t="shared" si="237"/>
        <v>9.040346811791574</v>
      </c>
      <c r="GON29">
        <f t="shared" si="237"/>
        <v>8.9414454007171535</v>
      </c>
      <c r="GOO29">
        <f t="shared" si="237"/>
        <v>8.8899273500715417</v>
      </c>
      <c r="GOP29">
        <f t="shared" si="237"/>
        <v>8.8555255400967692</v>
      </c>
      <c r="GOQ29">
        <f t="shared" si="237"/>
        <v>8.906580353782422</v>
      </c>
      <c r="GOR29">
        <f t="shared" si="237"/>
        <v>8.9338484864165704</v>
      </c>
      <c r="GOS29">
        <f t="shared" si="237"/>
        <v>8.9499951035398428</v>
      </c>
      <c r="GOT29">
        <f t="shared" si="237"/>
        <v>9.0269833839806957</v>
      </c>
      <c r="GOU29">
        <f t="shared" si="237"/>
        <v>9.1089735872372479</v>
      </c>
      <c r="GOV29">
        <f t="shared" si="237"/>
        <v>9.1521997133368274</v>
      </c>
      <c r="GOW29">
        <f t="shared" si="237"/>
        <v>9.185826588118001</v>
      </c>
      <c r="GOX29">
        <f t="shared" si="237"/>
        <v>9.1990070072121011</v>
      </c>
      <c r="GOY29">
        <f t="shared" si="237"/>
        <v>9.2205938097664308</v>
      </c>
      <c r="GOZ29">
        <f t="shared" si="237"/>
        <v>9.2223285016072367</v>
      </c>
      <c r="GPA29">
        <f t="shared" si="237"/>
        <v>9.2708666882925002</v>
      </c>
      <c r="GPB29">
        <f t="shared" si="237"/>
        <v>9.3426750193159016</v>
      </c>
      <c r="GPC29">
        <f t="shared" si="237"/>
        <v>9.4485024876484793</v>
      </c>
      <c r="GPD29">
        <f t="shared" si="237"/>
        <v>9.5185421276921023</v>
      </c>
      <c r="GPE29">
        <f t="shared" si="237"/>
        <v>9.585479883917797</v>
      </c>
      <c r="GPF29">
        <f t="shared" si="237"/>
        <v>9.7010258093446531</v>
      </c>
      <c r="GPG29">
        <f t="shared" si="237"/>
        <v>9.8839146544971168</v>
      </c>
      <c r="GPH29">
        <f t="shared" si="237"/>
        <v>9.9882814664509034</v>
      </c>
      <c r="GPI29">
        <f t="shared" si="237"/>
        <v>10.089402319347059</v>
      </c>
      <c r="GPJ29">
        <f t="shared" si="237"/>
        <v>10.211448768648657</v>
      </c>
      <c r="GPK29">
        <f t="shared" si="237"/>
        <v>10.313230907780129</v>
      </c>
      <c r="GPL29">
        <f t="shared" si="237"/>
        <v>10.366795704782289</v>
      </c>
      <c r="GPM29">
        <f t="shared" si="237"/>
        <v>10.465277274035383</v>
      </c>
      <c r="GPN29">
        <f t="shared" si="237"/>
        <v>10.556881426037792</v>
      </c>
      <c r="GPO29">
        <f t="shared" si="237"/>
        <v>10.620896064372953</v>
      </c>
      <c r="GPP29">
        <f t="shared" si="237"/>
        <v>10.712597112663174</v>
      </c>
      <c r="GPQ29">
        <f t="shared" si="237"/>
        <v>10.762039552902081</v>
      </c>
      <c r="GPR29">
        <f t="shared" si="237"/>
        <v>10.857285965549252</v>
      </c>
      <c r="GPS29">
        <f t="shared" si="237"/>
        <v>10.917320833657294</v>
      </c>
      <c r="GPT29">
        <f t="shared" si="237"/>
        <v>10.984548415251933</v>
      </c>
      <c r="GPU29">
        <f t="shared" si="237"/>
        <v>11.018118026613921</v>
      </c>
      <c r="GPV29">
        <f t="shared" si="237"/>
        <v>11.134778510667923</v>
      </c>
      <c r="GPW29">
        <f t="shared" si="237"/>
        <v>11.205556719993224</v>
      </c>
      <c r="GPX29">
        <f t="shared" si="237"/>
        <v>11.315760726797524</v>
      </c>
      <c r="GPY29">
        <f t="shared" si="237"/>
        <v>11.427691440033987</v>
      </c>
      <c r="GPZ29">
        <f t="shared" si="237"/>
        <v>11.459927887165975</v>
      </c>
      <c r="GQA29">
        <f t="shared" si="237"/>
        <v>11.486604608779029</v>
      </c>
      <c r="GQB29">
        <f t="shared" si="237"/>
        <v>11.535904311778051</v>
      </c>
      <c r="GQC29">
        <f t="shared" si="237"/>
        <v>11.527420144355878</v>
      </c>
      <c r="GQD29">
        <f t="shared" si="237"/>
        <v>11.527445480948725</v>
      </c>
      <c r="GQE29">
        <f t="shared" si="237"/>
        <v>11.498975112259698</v>
      </c>
      <c r="GQF29">
        <f t="shared" si="237"/>
        <v>11.412562366625203</v>
      </c>
      <c r="GQG29">
        <f t="shared" si="237"/>
        <v>11.336187411184808</v>
      </c>
      <c r="GQH29">
        <f t="shared" si="237"/>
        <v>11.262755013107926</v>
      </c>
      <c r="GQI29">
        <f t="shared" si="237"/>
        <v>11.206022491671691</v>
      </c>
      <c r="GQJ29">
        <f t="shared" si="237"/>
        <v>11.177191905029259</v>
      </c>
      <c r="GQK29">
        <f t="shared" si="237"/>
        <v>11.189968024891495</v>
      </c>
      <c r="GQL29">
        <f t="shared" si="237"/>
        <v>11.190949627352413</v>
      </c>
      <c r="GQM29">
        <f t="shared" si="237"/>
        <v>11.292098494964007</v>
      </c>
      <c r="GQN29">
        <f t="shared" si="237"/>
        <v>11.36580104437617</v>
      </c>
      <c r="GQO29">
        <f t="shared" si="237"/>
        <v>11.449002032335617</v>
      </c>
      <c r="GQP29">
        <f t="shared" si="237"/>
        <v>11.552101251431742</v>
      </c>
      <c r="GQQ29">
        <f t="shared" si="237"/>
        <v>11.574928211809466</v>
      </c>
      <c r="GQR29">
        <f t="shared" si="237"/>
        <v>11.552685227673203</v>
      </c>
      <c r="GQS29">
        <f t="shared" si="237"/>
        <v>11.532114106678472</v>
      </c>
      <c r="GQT29">
        <f t="shared" si="237"/>
        <v>11.487066740135784</v>
      </c>
      <c r="GQU29">
        <f t="shared" ref="GQU29:GTF29" si="238">AVERAGE(GQL28:GQU28)</f>
        <v>11.409713738149215</v>
      </c>
      <c r="GQV29">
        <f t="shared" si="238"/>
        <v>11.306884888899432</v>
      </c>
      <c r="GQW29">
        <f t="shared" si="238"/>
        <v>11.206390773912672</v>
      </c>
      <c r="GQX29">
        <f t="shared" si="238"/>
        <v>11.136008512413898</v>
      </c>
      <c r="GQY29">
        <f t="shared" si="238"/>
        <v>11.093781296736626</v>
      </c>
      <c r="GQZ29">
        <f t="shared" si="238"/>
        <v>11.010582580324131</v>
      </c>
      <c r="GRA29">
        <f t="shared" si="238"/>
        <v>10.960835116128425</v>
      </c>
      <c r="GRB29">
        <f t="shared" si="238"/>
        <v>10.958009434448744</v>
      </c>
      <c r="GRC29">
        <f t="shared" si="238"/>
        <v>10.931418559688908</v>
      </c>
      <c r="GRD29">
        <f t="shared" si="238"/>
        <v>10.936335178826804</v>
      </c>
      <c r="GRE29">
        <f t="shared" si="238"/>
        <v>10.958216884694787</v>
      </c>
      <c r="GRF29">
        <f t="shared" si="238"/>
        <v>10.986469218298193</v>
      </c>
      <c r="GRG29">
        <f t="shared" si="238"/>
        <v>10.971585807195982</v>
      </c>
      <c r="GRH29">
        <f t="shared" si="238"/>
        <v>10.90450439378006</v>
      </c>
      <c r="GRI29">
        <f t="shared" si="238"/>
        <v>10.81438362363018</v>
      </c>
      <c r="GRJ29">
        <f t="shared" si="238"/>
        <v>10.793891241977089</v>
      </c>
      <c r="GRK29">
        <f t="shared" si="238"/>
        <v>10.820329651464293</v>
      </c>
      <c r="GRL29">
        <f t="shared" si="238"/>
        <v>10.854186931533825</v>
      </c>
      <c r="GRM29">
        <f t="shared" si="238"/>
        <v>10.908080021277863</v>
      </c>
      <c r="GRN29">
        <f t="shared" si="238"/>
        <v>10.966460140913821</v>
      </c>
      <c r="GRO29">
        <f t="shared" si="238"/>
        <v>10.994354569131099</v>
      </c>
      <c r="GRP29">
        <f t="shared" si="238"/>
        <v>11.048896219116946</v>
      </c>
      <c r="GRQ29">
        <f t="shared" si="238"/>
        <v>11.130014656979238</v>
      </c>
      <c r="GRR29">
        <f t="shared" si="238"/>
        <v>11.180337621790171</v>
      </c>
      <c r="GRS29">
        <f t="shared" si="238"/>
        <v>11.222391970126761</v>
      </c>
      <c r="GRT29">
        <f t="shared" si="238"/>
        <v>11.249927619330531</v>
      </c>
      <c r="GRU29">
        <f t="shared" si="238"/>
        <v>11.285299327096482</v>
      </c>
      <c r="GRV29">
        <f t="shared" si="238"/>
        <v>11.264862775425838</v>
      </c>
      <c r="GRW29">
        <f t="shared" si="238"/>
        <v>11.215079191342484</v>
      </c>
      <c r="GRX29">
        <f t="shared" si="238"/>
        <v>11.181837217452941</v>
      </c>
      <c r="GRY29">
        <f t="shared" si="238"/>
        <v>11.192903850388438</v>
      </c>
      <c r="GRZ29">
        <f t="shared" si="238"/>
        <v>11.129916227531371</v>
      </c>
      <c r="GSA29">
        <f t="shared" si="238"/>
        <v>11.106288630068757</v>
      </c>
      <c r="GSB29">
        <f t="shared" si="238"/>
        <v>11.110582865019376</v>
      </c>
      <c r="GSC29">
        <f t="shared" si="238"/>
        <v>11.107264698903681</v>
      </c>
      <c r="GSD29">
        <f t="shared" si="238"/>
        <v>11.060707514760313</v>
      </c>
      <c r="GSE29">
        <f t="shared" si="238"/>
        <v>10.94968091142052</v>
      </c>
      <c r="GSF29">
        <f t="shared" si="238"/>
        <v>10.839224710957016</v>
      </c>
      <c r="GSG29">
        <f t="shared" si="238"/>
        <v>10.730758240414438</v>
      </c>
      <c r="GSH29">
        <f t="shared" si="238"/>
        <v>10.579878468055165</v>
      </c>
      <c r="GSI29">
        <f t="shared" si="238"/>
        <v>10.389722380795595</v>
      </c>
      <c r="GSJ29">
        <f t="shared" si="238"/>
        <v>10.277869438247157</v>
      </c>
      <c r="GSK29">
        <f t="shared" si="238"/>
        <v>10.132270850132418</v>
      </c>
      <c r="GSL29">
        <f t="shared" si="238"/>
        <v>9.9769280880758622</v>
      </c>
      <c r="GSM29">
        <f t="shared" si="238"/>
        <v>9.8606770234531691</v>
      </c>
      <c r="GSN29">
        <f t="shared" si="238"/>
        <v>9.7330965353387562</v>
      </c>
      <c r="GSO29">
        <f t="shared" si="238"/>
        <v>9.6502434010732294</v>
      </c>
      <c r="GSP29">
        <f t="shared" si="238"/>
        <v>9.6539440294387155</v>
      </c>
      <c r="GSQ29">
        <f t="shared" si="238"/>
        <v>9.7058591025464445</v>
      </c>
      <c r="GSR29">
        <f t="shared" si="238"/>
        <v>9.7916061169236244</v>
      </c>
      <c r="GSS29">
        <f t="shared" si="238"/>
        <v>9.8629406288316215</v>
      </c>
      <c r="GST29">
        <f t="shared" si="238"/>
        <v>9.9334138216709409</v>
      </c>
      <c r="GSU29">
        <f t="shared" si="238"/>
        <v>10.026215489901769</v>
      </c>
      <c r="GSV29">
        <f t="shared" si="238"/>
        <v>10.150202897876024</v>
      </c>
      <c r="GSW29">
        <f t="shared" si="238"/>
        <v>10.326057823617271</v>
      </c>
      <c r="GSX29">
        <f t="shared" si="238"/>
        <v>10.523357087587618</v>
      </c>
      <c r="GSY29">
        <f t="shared" si="238"/>
        <v>10.741769515847013</v>
      </c>
      <c r="GSZ29">
        <f t="shared" si="238"/>
        <v>10.911692064392023</v>
      </c>
      <c r="GTA29">
        <f t="shared" si="238"/>
        <v>11.043150377354483</v>
      </c>
      <c r="GTB29">
        <f t="shared" si="238"/>
        <v>11.149439713418079</v>
      </c>
      <c r="GTC29">
        <f t="shared" si="238"/>
        <v>11.267729762844827</v>
      </c>
      <c r="GTD29">
        <f t="shared" si="238"/>
        <v>11.371668518977208</v>
      </c>
      <c r="GTE29">
        <f t="shared" si="238"/>
        <v>11.400357825601031</v>
      </c>
      <c r="GTF29">
        <f t="shared" si="238"/>
        <v>11.42236302599353</v>
      </c>
      <c r="GTG29">
        <f t="shared" ref="GTG29:GVR29" si="239">AVERAGE(GSX28:GTG28)</f>
        <v>11.398652000735769</v>
      </c>
      <c r="GTH29">
        <f t="shared" si="239"/>
        <v>11.441012991818623</v>
      </c>
      <c r="GTI29">
        <f t="shared" si="239"/>
        <v>11.434452438832031</v>
      </c>
      <c r="GTJ29">
        <f t="shared" si="239"/>
        <v>11.41304173978828</v>
      </c>
      <c r="GTK29">
        <f t="shared" si="239"/>
        <v>11.383323634531385</v>
      </c>
      <c r="GTL29">
        <f t="shared" si="239"/>
        <v>11.336425086066363</v>
      </c>
      <c r="GTM29">
        <f t="shared" si="239"/>
        <v>11.288787443495945</v>
      </c>
      <c r="GTN29">
        <f t="shared" si="239"/>
        <v>11.215283667730311</v>
      </c>
      <c r="GTO29">
        <f t="shared" si="239"/>
        <v>11.23670940442463</v>
      </c>
      <c r="GTP29">
        <f t="shared" si="239"/>
        <v>11.275256367932068</v>
      </c>
      <c r="GTQ29">
        <f t="shared" si="239"/>
        <v>11.329428468768686</v>
      </c>
      <c r="GTR29">
        <f t="shared" si="239"/>
        <v>11.341446401834812</v>
      </c>
      <c r="GTS29">
        <f t="shared" si="239"/>
        <v>11.396071498333786</v>
      </c>
      <c r="GTT29">
        <f t="shared" si="239"/>
        <v>11.402270920651031</v>
      </c>
      <c r="GTU29">
        <f t="shared" si="239"/>
        <v>11.412186966672158</v>
      </c>
      <c r="GTV29">
        <f t="shared" si="239"/>
        <v>11.504160471031039</v>
      </c>
      <c r="GTW29">
        <f t="shared" si="239"/>
        <v>11.586104309701295</v>
      </c>
      <c r="GTX29">
        <f t="shared" si="239"/>
        <v>11.696534241400572</v>
      </c>
      <c r="GTY29">
        <f t="shared" si="239"/>
        <v>11.798341556981823</v>
      </c>
      <c r="GTZ29">
        <f t="shared" si="239"/>
        <v>11.895117618032035</v>
      </c>
      <c r="GUA29">
        <f t="shared" si="239"/>
        <v>12.005200231497717</v>
      </c>
      <c r="GUB29">
        <f t="shared" si="239"/>
        <v>12.112165852916707</v>
      </c>
      <c r="GUC29">
        <f t="shared" si="239"/>
        <v>12.184698900688272</v>
      </c>
      <c r="GUD29">
        <f t="shared" si="239"/>
        <v>12.323443305846322</v>
      </c>
      <c r="GUE29">
        <f t="shared" si="239"/>
        <v>12.463787874102639</v>
      </c>
      <c r="GUF29">
        <f t="shared" si="239"/>
        <v>12.548869578515028</v>
      </c>
      <c r="GUG29">
        <f t="shared" si="239"/>
        <v>12.6286276042411</v>
      </c>
      <c r="GUH29">
        <f t="shared" si="239"/>
        <v>12.702633634515744</v>
      </c>
      <c r="GUI29">
        <f t="shared" si="239"/>
        <v>12.697731059784914</v>
      </c>
      <c r="GUJ29">
        <f t="shared" si="239"/>
        <v>12.652269929398383</v>
      </c>
      <c r="GUK29">
        <f t="shared" si="239"/>
        <v>12.52284906372255</v>
      </c>
      <c r="GUL29">
        <f t="shared" si="239"/>
        <v>12.366177427392291</v>
      </c>
      <c r="GUM29">
        <f t="shared" si="239"/>
        <v>12.166170300944451</v>
      </c>
      <c r="GUN29">
        <f t="shared" si="239"/>
        <v>11.923727986040793</v>
      </c>
      <c r="GUO29">
        <f t="shared" si="239"/>
        <v>11.677869140101116</v>
      </c>
      <c r="GUP29">
        <f t="shared" si="239"/>
        <v>11.399908318132704</v>
      </c>
      <c r="GUQ29">
        <f t="shared" si="239"/>
        <v>11.134586917254891</v>
      </c>
      <c r="GUR29">
        <f t="shared" si="239"/>
        <v>10.862479683517005</v>
      </c>
      <c r="GUS29">
        <f t="shared" si="239"/>
        <v>10.616542846369374</v>
      </c>
      <c r="GUT29">
        <f t="shared" si="239"/>
        <v>10.369692687910538</v>
      </c>
      <c r="GUU29">
        <f t="shared" si="239"/>
        <v>10.157864906546857</v>
      </c>
      <c r="GUV29">
        <f t="shared" si="239"/>
        <v>9.9747385540656115</v>
      </c>
      <c r="GUW29">
        <f t="shared" si="239"/>
        <v>9.8386746597548047</v>
      </c>
      <c r="GUX29">
        <f t="shared" si="239"/>
        <v>9.7236541153345293</v>
      </c>
      <c r="GUY29">
        <f t="shared" si="239"/>
        <v>9.5761219754556954</v>
      </c>
      <c r="GUZ29">
        <f t="shared" si="239"/>
        <v>9.5138097813490941</v>
      </c>
      <c r="GVA29">
        <f t="shared" si="239"/>
        <v>9.4400836596779634</v>
      </c>
      <c r="GVB29">
        <f t="shared" si="239"/>
        <v>9.4187218486036866</v>
      </c>
      <c r="GVC29">
        <f t="shared" si="239"/>
        <v>9.3986122311615574</v>
      </c>
      <c r="GVD29">
        <f t="shared" si="239"/>
        <v>9.4026464787836836</v>
      </c>
      <c r="GVE29">
        <f t="shared" si="239"/>
        <v>9.4605951184639476</v>
      </c>
      <c r="GVF29">
        <f t="shared" si="239"/>
        <v>9.5200576437151145</v>
      </c>
      <c r="GVG29">
        <f t="shared" si="239"/>
        <v>9.5329397620518286</v>
      </c>
      <c r="GVH29">
        <f t="shared" si="239"/>
        <v>9.5359511163401187</v>
      </c>
      <c r="GVI29">
        <f t="shared" si="239"/>
        <v>9.5898438917177025</v>
      </c>
      <c r="GVJ29">
        <f t="shared" si="239"/>
        <v>9.6681368745147633</v>
      </c>
      <c r="GVK29">
        <f t="shared" si="239"/>
        <v>9.8021921435676393</v>
      </c>
      <c r="GVL29">
        <f t="shared" si="239"/>
        <v>9.8866599045755521</v>
      </c>
      <c r="GVM29">
        <f t="shared" si="239"/>
        <v>9.9822100861964724</v>
      </c>
      <c r="GVN29">
        <f t="shared" si="239"/>
        <v>10.080614644620709</v>
      </c>
      <c r="GVO29">
        <f t="shared" si="239"/>
        <v>10.13185179160239</v>
      </c>
      <c r="GVP29">
        <f t="shared" si="239"/>
        <v>10.18803650731908</v>
      </c>
      <c r="GVQ29">
        <f t="shared" si="239"/>
        <v>10.296959651433095</v>
      </c>
      <c r="GVR29">
        <f t="shared" si="239"/>
        <v>10.442675751934818</v>
      </c>
      <c r="GVS29">
        <f t="shared" ref="GVS29:GYD29" si="240">AVERAGE(GVJ28:GVS28)</f>
        <v>10.593820752841609</v>
      </c>
      <c r="GVT29">
        <f t="shared" si="240"/>
        <v>10.715256859489291</v>
      </c>
      <c r="GVU29">
        <f t="shared" si="240"/>
        <v>10.761661992337551</v>
      </c>
      <c r="GVV29">
        <f t="shared" si="240"/>
        <v>10.798909304322358</v>
      </c>
      <c r="GVW29">
        <f t="shared" si="240"/>
        <v>10.828466969182184</v>
      </c>
      <c r="GVX29">
        <f t="shared" si="240"/>
        <v>10.837437112650573</v>
      </c>
      <c r="GVY29">
        <f t="shared" si="240"/>
        <v>10.857201837611843</v>
      </c>
      <c r="GVZ29">
        <f t="shared" si="240"/>
        <v>10.808910358513772</v>
      </c>
      <c r="GWA29">
        <f t="shared" si="240"/>
        <v>10.749043871992917</v>
      </c>
      <c r="GWB29">
        <f t="shared" si="240"/>
        <v>10.678141292290258</v>
      </c>
      <c r="GWC29">
        <f t="shared" si="240"/>
        <v>10.574316354909593</v>
      </c>
      <c r="GWD29">
        <f t="shared" si="240"/>
        <v>10.438205630849836</v>
      </c>
      <c r="GWE29">
        <f t="shared" si="240"/>
        <v>10.32775415433078</v>
      </c>
      <c r="GWF29">
        <f t="shared" si="240"/>
        <v>10.197609904775282</v>
      </c>
      <c r="GWG29">
        <f t="shared" si="240"/>
        <v>10.148383842304971</v>
      </c>
      <c r="GWH29">
        <f t="shared" si="240"/>
        <v>10.088802860767277</v>
      </c>
      <c r="GWI29">
        <f t="shared" si="240"/>
        <v>9.9895287105598207</v>
      </c>
      <c r="GWJ29">
        <f t="shared" si="240"/>
        <v>9.9460720936635791</v>
      </c>
      <c r="GWK29">
        <f t="shared" si="240"/>
        <v>9.9453774676209203</v>
      </c>
      <c r="GWL29">
        <f t="shared" si="240"/>
        <v>9.9239442388992973</v>
      </c>
      <c r="GWM29">
        <f t="shared" si="240"/>
        <v>9.9507260672454656</v>
      </c>
      <c r="GWN29">
        <f t="shared" si="240"/>
        <v>9.9807758570450424</v>
      </c>
      <c r="GWO29">
        <f t="shared" si="240"/>
        <v>10.052780767453807</v>
      </c>
      <c r="GWP29">
        <f t="shared" si="240"/>
        <v>10.177271859464062</v>
      </c>
      <c r="GWQ29">
        <f t="shared" si="240"/>
        <v>10.239577907700186</v>
      </c>
      <c r="GWR29">
        <f t="shared" si="240"/>
        <v>10.334479522543877</v>
      </c>
      <c r="GWS29">
        <f t="shared" si="240"/>
        <v>10.409154117146844</v>
      </c>
      <c r="GWT29">
        <f t="shared" si="240"/>
        <v>10.496281885320119</v>
      </c>
      <c r="GWU29">
        <f t="shared" si="240"/>
        <v>10.514322384355339</v>
      </c>
      <c r="GWV29">
        <f t="shared" si="240"/>
        <v>10.583469474326252</v>
      </c>
      <c r="GWW29">
        <f t="shared" si="240"/>
        <v>10.651327884930939</v>
      </c>
      <c r="GWX29">
        <f t="shared" si="240"/>
        <v>10.686520116328008</v>
      </c>
      <c r="GWY29">
        <f t="shared" si="240"/>
        <v>10.682329792158455</v>
      </c>
      <c r="GWZ29">
        <f t="shared" si="240"/>
        <v>10.655582756011432</v>
      </c>
      <c r="GXA29">
        <f t="shared" si="240"/>
        <v>10.649430928820802</v>
      </c>
      <c r="GXB29">
        <f t="shared" si="240"/>
        <v>10.610772943400329</v>
      </c>
      <c r="GXC29">
        <f t="shared" si="240"/>
        <v>10.633804723880868</v>
      </c>
      <c r="GXD29">
        <f t="shared" si="240"/>
        <v>10.679185922176774</v>
      </c>
      <c r="GXE29">
        <f t="shared" si="240"/>
        <v>10.780790288946102</v>
      </c>
      <c r="GXF29">
        <f t="shared" si="240"/>
        <v>10.782627354426548</v>
      </c>
      <c r="GXG29">
        <f t="shared" si="240"/>
        <v>10.722711844562536</v>
      </c>
      <c r="GXH29">
        <f t="shared" si="240"/>
        <v>10.697212772635837</v>
      </c>
      <c r="GXI29">
        <f t="shared" si="240"/>
        <v>10.632721588709424</v>
      </c>
      <c r="GXJ29">
        <f t="shared" si="240"/>
        <v>10.63603921301506</v>
      </c>
      <c r="GXK29">
        <f t="shared" si="240"/>
        <v>10.619028019934056</v>
      </c>
      <c r="GXL29">
        <f t="shared" si="240"/>
        <v>10.656849712145259</v>
      </c>
      <c r="GXM29">
        <f t="shared" si="240"/>
        <v>10.658693598717541</v>
      </c>
      <c r="GXN29">
        <f t="shared" si="240"/>
        <v>10.64158931535377</v>
      </c>
      <c r="GXO29">
        <f t="shared" si="240"/>
        <v>10.565379982863645</v>
      </c>
      <c r="GXP29">
        <f t="shared" si="240"/>
        <v>10.51329069653085</v>
      </c>
      <c r="GXQ29">
        <f t="shared" si="240"/>
        <v>10.50264868834031</v>
      </c>
      <c r="GXR29">
        <f t="shared" si="240"/>
        <v>10.476887557039301</v>
      </c>
      <c r="GXS29">
        <f t="shared" si="240"/>
        <v>10.486909524678664</v>
      </c>
      <c r="GXT29">
        <f t="shared" si="240"/>
        <v>10.475519853639621</v>
      </c>
      <c r="GXU29">
        <f t="shared" si="240"/>
        <v>10.479548451615923</v>
      </c>
      <c r="GXV29">
        <f t="shared" si="240"/>
        <v>10.457571431867931</v>
      </c>
      <c r="GXW29">
        <f t="shared" si="240"/>
        <v>10.464420560993341</v>
      </c>
      <c r="GXX29">
        <f t="shared" si="240"/>
        <v>10.398002848580816</v>
      </c>
      <c r="GXY29">
        <f t="shared" si="240"/>
        <v>10.342131746055699</v>
      </c>
      <c r="GXZ29">
        <f t="shared" si="240"/>
        <v>10.319690240114941</v>
      </c>
      <c r="GYA29">
        <f t="shared" si="240"/>
        <v>10.264480810152865</v>
      </c>
      <c r="GYB29">
        <f t="shared" si="240"/>
        <v>10.205396502950045</v>
      </c>
      <c r="GYC29">
        <f t="shared" si="240"/>
        <v>10.149275260044487</v>
      </c>
      <c r="GYD29">
        <f t="shared" si="240"/>
        <v>10.067758741965202</v>
      </c>
      <c r="GYE29">
        <f t="shared" ref="GYE29:HAP29" si="241">AVERAGE(GXV28:GYE28)</f>
        <v>9.9991800163253863</v>
      </c>
      <c r="GYF29">
        <f t="shared" si="241"/>
        <v>9.8962472776767498</v>
      </c>
      <c r="GYG29">
        <f t="shared" si="241"/>
        <v>9.7922523890467694</v>
      </c>
      <c r="GYH29">
        <f t="shared" si="241"/>
        <v>9.7726308968687299</v>
      </c>
      <c r="GYI29">
        <f t="shared" si="241"/>
        <v>9.7936681997555866</v>
      </c>
      <c r="GYJ29">
        <f t="shared" si="241"/>
        <v>9.8129566334842995</v>
      </c>
      <c r="GYK29">
        <f t="shared" si="241"/>
        <v>9.8339511232663916</v>
      </c>
      <c r="GYL29">
        <f t="shared" si="241"/>
        <v>9.8589345070882661</v>
      </c>
      <c r="GYM29">
        <f t="shared" si="241"/>
        <v>9.892405395232549</v>
      </c>
      <c r="GYN29">
        <f t="shared" si="241"/>
        <v>9.9235564083738019</v>
      </c>
      <c r="GYO29">
        <f t="shared" si="241"/>
        <v>9.9638027216210254</v>
      </c>
      <c r="GYP29">
        <f t="shared" si="241"/>
        <v>9.9892018496658892</v>
      </c>
      <c r="GYQ29">
        <f t="shared" si="241"/>
        <v>10.027827819065923</v>
      </c>
      <c r="GYR29">
        <f t="shared" si="241"/>
        <v>10.035069620406823</v>
      </c>
      <c r="GYS29">
        <f t="shared" si="241"/>
        <v>10.070513334887213</v>
      </c>
      <c r="GYT29">
        <f t="shared" si="241"/>
        <v>10.091456149134322</v>
      </c>
      <c r="GYU29">
        <f t="shared" si="241"/>
        <v>10.189743163458139</v>
      </c>
      <c r="GYV29">
        <f t="shared" si="241"/>
        <v>10.288957395595862</v>
      </c>
      <c r="GYW29">
        <f t="shared" si="241"/>
        <v>10.420840770272436</v>
      </c>
      <c r="GYX29">
        <f t="shared" si="241"/>
        <v>10.484808690442801</v>
      </c>
      <c r="GYY29">
        <f t="shared" si="241"/>
        <v>10.570402798589118</v>
      </c>
      <c r="GYZ29">
        <f t="shared" si="241"/>
        <v>10.700790542230084</v>
      </c>
      <c r="GZA29">
        <f t="shared" si="241"/>
        <v>10.772092111661154</v>
      </c>
      <c r="GZB29">
        <f t="shared" si="241"/>
        <v>10.794166411625538</v>
      </c>
      <c r="GZC29">
        <f t="shared" si="241"/>
        <v>10.787656778357578</v>
      </c>
      <c r="GZD29">
        <f t="shared" si="241"/>
        <v>10.819969532379462</v>
      </c>
      <c r="GZE29">
        <f t="shared" si="241"/>
        <v>10.797186011242301</v>
      </c>
      <c r="GZF29">
        <f t="shared" si="241"/>
        <v>10.787403932509896</v>
      </c>
      <c r="GZG29">
        <f t="shared" si="241"/>
        <v>10.729497518991034</v>
      </c>
      <c r="GZH29">
        <f t="shared" si="241"/>
        <v>10.740810681820744</v>
      </c>
      <c r="GZI29">
        <f t="shared" si="241"/>
        <v>10.688148619680362</v>
      </c>
      <c r="GZJ29">
        <f t="shared" si="241"/>
        <v>10.660357082017528</v>
      </c>
      <c r="GZK29">
        <f t="shared" si="241"/>
        <v>10.671560568075179</v>
      </c>
      <c r="GZL29">
        <f t="shared" si="241"/>
        <v>10.738844016596165</v>
      </c>
      <c r="GZM29">
        <f t="shared" si="241"/>
        <v>10.779540385384331</v>
      </c>
      <c r="GZN29">
        <f t="shared" si="241"/>
        <v>10.823306852382043</v>
      </c>
      <c r="GZO29">
        <f t="shared" si="241"/>
        <v>10.885918275101563</v>
      </c>
      <c r="GZP29">
        <f t="shared" si="241"/>
        <v>10.976202167834717</v>
      </c>
      <c r="GZQ29">
        <f t="shared" si="241"/>
        <v>11.034105308172062</v>
      </c>
      <c r="GZR29">
        <f t="shared" si="241"/>
        <v>11.056927851031272</v>
      </c>
      <c r="GZS29">
        <f t="shared" si="241"/>
        <v>11.105865072406457</v>
      </c>
      <c r="GZT29">
        <f t="shared" si="241"/>
        <v>11.144023298326687</v>
      </c>
      <c r="GZU29">
        <f t="shared" si="241"/>
        <v>11.201137944112091</v>
      </c>
      <c r="GZV29">
        <f t="shared" si="241"/>
        <v>11.217768064629649</v>
      </c>
      <c r="GZW29">
        <f t="shared" si="241"/>
        <v>11.218811724301162</v>
      </c>
      <c r="GZX29">
        <f t="shared" si="241"/>
        <v>11.1807017402773</v>
      </c>
      <c r="GZY29">
        <f t="shared" si="241"/>
        <v>11.129085694335348</v>
      </c>
      <c r="GZZ29">
        <f t="shared" si="241"/>
        <v>11.070767372152186</v>
      </c>
      <c r="HAA29">
        <f t="shared" si="241"/>
        <v>11.05847616095066</v>
      </c>
      <c r="HAB29">
        <f t="shared" si="241"/>
        <v>11.072138194190767</v>
      </c>
      <c r="HAC29">
        <f t="shared" si="241"/>
        <v>11.071523345153286</v>
      </c>
      <c r="HAD29">
        <f t="shared" si="241"/>
        <v>11.043292581212917</v>
      </c>
      <c r="HAE29">
        <f t="shared" si="241"/>
        <v>11.017100524698501</v>
      </c>
      <c r="HAF29">
        <f t="shared" si="241"/>
        <v>10.955732860675202</v>
      </c>
      <c r="HAG29">
        <f t="shared" si="241"/>
        <v>10.893738323727387</v>
      </c>
      <c r="HAH29">
        <f t="shared" si="241"/>
        <v>10.833380937889796</v>
      </c>
      <c r="HAI29">
        <f t="shared" si="241"/>
        <v>10.746847409078111</v>
      </c>
      <c r="HAJ29">
        <f t="shared" si="241"/>
        <v>10.621816630780298</v>
      </c>
      <c r="HAK29">
        <f t="shared" si="241"/>
        <v>10.47000949842705</v>
      </c>
      <c r="HAL29">
        <f t="shared" si="241"/>
        <v>10.288900640824105</v>
      </c>
      <c r="HAM29">
        <f t="shared" si="241"/>
        <v>10.102681236212172</v>
      </c>
      <c r="HAN29">
        <f t="shared" si="241"/>
        <v>9.9356500616433259</v>
      </c>
      <c r="HAO29">
        <f t="shared" si="241"/>
        <v>9.7746638727854194</v>
      </c>
      <c r="HAP29">
        <f t="shared" si="241"/>
        <v>9.682156874853554</v>
      </c>
      <c r="HAQ29">
        <f t="shared" ref="HAQ29:HDB29" si="242">AVERAGE(HAH28:HAQ28)</f>
        <v>9.5891656957691431</v>
      </c>
      <c r="HAR29">
        <f t="shared" si="242"/>
        <v>9.5393770609668032</v>
      </c>
      <c r="HAS29">
        <f t="shared" si="242"/>
        <v>9.5236046404820218</v>
      </c>
      <c r="HAT29">
        <f t="shared" si="242"/>
        <v>9.5268319819835519</v>
      </c>
      <c r="HAU29">
        <f t="shared" si="242"/>
        <v>9.5416828575098478</v>
      </c>
      <c r="HAV29">
        <f t="shared" si="242"/>
        <v>9.5842069382447423</v>
      </c>
      <c r="HAW29">
        <f t="shared" si="242"/>
        <v>9.6168329436780251</v>
      </c>
      <c r="HAX29">
        <f t="shared" si="242"/>
        <v>9.6560778681216988</v>
      </c>
      <c r="HAY29">
        <f t="shared" si="242"/>
        <v>9.6397490282344283</v>
      </c>
      <c r="HAZ29">
        <f t="shared" si="242"/>
        <v>9.5995251513201012</v>
      </c>
      <c r="HBA29">
        <f t="shared" si="242"/>
        <v>9.5756028345567721</v>
      </c>
      <c r="HBB29">
        <f t="shared" si="242"/>
        <v>9.5149212015172129</v>
      </c>
      <c r="HBC29">
        <f t="shared" si="242"/>
        <v>9.4156685573453363</v>
      </c>
      <c r="HBD29">
        <f t="shared" si="242"/>
        <v>9.2762782232269725</v>
      </c>
      <c r="HBE29">
        <f t="shared" si="242"/>
        <v>9.1534155059551416</v>
      </c>
      <c r="HBF29">
        <f t="shared" si="242"/>
        <v>9.0082892217691946</v>
      </c>
      <c r="HBG29">
        <f t="shared" si="242"/>
        <v>8.8533403285823074</v>
      </c>
      <c r="HBH29">
        <f t="shared" si="242"/>
        <v>8.6747122293370005</v>
      </c>
      <c r="HBI29">
        <f t="shared" si="242"/>
        <v>8.5247643524173178</v>
      </c>
      <c r="HBJ29">
        <f t="shared" si="242"/>
        <v>8.4085154695418165</v>
      </c>
      <c r="HBK29">
        <f t="shared" si="242"/>
        <v>8.3122130341496039</v>
      </c>
      <c r="HBL29">
        <f t="shared" si="242"/>
        <v>8.262059130810389</v>
      </c>
      <c r="HBM29">
        <f t="shared" si="242"/>
        <v>8.2630878201394715</v>
      </c>
      <c r="HBN29">
        <f t="shared" si="242"/>
        <v>8.3610886500269164</v>
      </c>
      <c r="HBO29">
        <f t="shared" si="242"/>
        <v>8.3917803939120503</v>
      </c>
      <c r="HBP29">
        <f t="shared" si="242"/>
        <v>8.469747196218993</v>
      </c>
      <c r="HBQ29">
        <f t="shared" si="242"/>
        <v>8.5794528158618597</v>
      </c>
      <c r="HBR29">
        <f t="shared" si="242"/>
        <v>8.7634355352605233</v>
      </c>
      <c r="HBS29">
        <f t="shared" si="242"/>
        <v>8.9326603477839885</v>
      </c>
      <c r="HBT29">
        <f t="shared" si="242"/>
        <v>9.1035282518700562</v>
      </c>
      <c r="HBU29">
        <f t="shared" si="242"/>
        <v>9.2820216189254019</v>
      </c>
      <c r="HBV29">
        <f t="shared" si="242"/>
        <v>9.4295426540108203</v>
      </c>
      <c r="HBW29">
        <f t="shared" si="242"/>
        <v>9.5726356756802851</v>
      </c>
      <c r="HBX29">
        <f t="shared" si="242"/>
        <v>9.6539438522372922</v>
      </c>
      <c r="HBY29">
        <f t="shared" si="242"/>
        <v>9.7526474108284535</v>
      </c>
      <c r="HBZ29">
        <f t="shared" si="242"/>
        <v>9.8208995248244744</v>
      </c>
      <c r="HCA29">
        <f t="shared" si="242"/>
        <v>9.8771124986276213</v>
      </c>
      <c r="HCB29">
        <f t="shared" si="242"/>
        <v>9.8487974056712115</v>
      </c>
      <c r="HCC29">
        <f t="shared" si="242"/>
        <v>9.8245402279669687</v>
      </c>
      <c r="HCD29">
        <f t="shared" si="242"/>
        <v>9.7991782496402617</v>
      </c>
      <c r="HCE29">
        <f t="shared" si="242"/>
        <v>9.762508993242017</v>
      </c>
      <c r="HCF29">
        <f t="shared" si="242"/>
        <v>9.6875328678185557</v>
      </c>
      <c r="HCG29">
        <f t="shared" si="242"/>
        <v>9.5960430752066763</v>
      </c>
      <c r="HCH29">
        <f t="shared" si="242"/>
        <v>9.5125528275164513</v>
      </c>
      <c r="HCI29">
        <f t="shared" si="242"/>
        <v>9.4850893664500493</v>
      </c>
      <c r="HCJ29">
        <f t="shared" si="242"/>
        <v>9.4533326666701427</v>
      </c>
      <c r="HCK29">
        <f t="shared" si="242"/>
        <v>9.4234394250261406</v>
      </c>
      <c r="HCL29">
        <f t="shared" si="242"/>
        <v>9.3748448275905112</v>
      </c>
      <c r="HCM29">
        <f t="shared" si="242"/>
        <v>9.2989161754890013</v>
      </c>
      <c r="HCN29">
        <f t="shared" si="242"/>
        <v>9.2389961244954328</v>
      </c>
      <c r="HCO29">
        <f t="shared" si="242"/>
        <v>9.2366913917251274</v>
      </c>
      <c r="HCP29">
        <f t="shared" si="242"/>
        <v>9.2235949034079763</v>
      </c>
      <c r="HCQ29">
        <f t="shared" si="242"/>
        <v>9.213093531827159</v>
      </c>
      <c r="HCR29">
        <f t="shared" si="242"/>
        <v>9.1543456931512335</v>
      </c>
      <c r="HCS29">
        <f t="shared" si="242"/>
        <v>9.0772764455954782</v>
      </c>
      <c r="HCT29">
        <f t="shared" si="242"/>
        <v>9.0154833478941221</v>
      </c>
      <c r="HCU29">
        <f t="shared" si="242"/>
        <v>8.9688965071024498</v>
      </c>
      <c r="HCV29">
        <f t="shared" si="242"/>
        <v>8.9496571580664188</v>
      </c>
      <c r="HCW29">
        <f t="shared" si="242"/>
        <v>8.9896667894154483</v>
      </c>
      <c r="HCX29">
        <f t="shared" si="242"/>
        <v>8.9754552011210471</v>
      </c>
      <c r="HCY29">
        <f t="shared" si="242"/>
        <v>8.897125226657371</v>
      </c>
      <c r="HCZ29">
        <f t="shared" si="242"/>
        <v>8.8452386520686961</v>
      </c>
      <c r="HDA29">
        <f t="shared" si="242"/>
        <v>8.7850268717326525</v>
      </c>
      <c r="HDB29">
        <f t="shared" si="242"/>
        <v>8.7870114472838452</v>
      </c>
      <c r="HDC29">
        <f t="shared" ref="HDC29:HFN29" si="243">AVERAGE(HCT28:HDC28)</f>
        <v>8.8025061876146555</v>
      </c>
      <c r="HDD29">
        <f t="shared" si="243"/>
        <v>8.8002431115847646</v>
      </c>
      <c r="HDE29">
        <f t="shared" si="243"/>
        <v>8.7857747347430184</v>
      </c>
      <c r="HDF29">
        <f t="shared" si="243"/>
        <v>8.7624336957945523</v>
      </c>
      <c r="HDG29">
        <f t="shared" si="243"/>
        <v>8.7067437721437919</v>
      </c>
      <c r="HDH29">
        <f t="shared" si="243"/>
        <v>8.6990983716935038</v>
      </c>
      <c r="HDI29">
        <f t="shared" si="243"/>
        <v>8.7503684416035146</v>
      </c>
      <c r="HDJ29">
        <f t="shared" si="243"/>
        <v>8.8276447130994384</v>
      </c>
      <c r="HDK29">
        <f t="shared" si="243"/>
        <v>8.9960688194645719</v>
      </c>
      <c r="HDL29">
        <f t="shared" si="243"/>
        <v>9.1370634329276328</v>
      </c>
      <c r="HDM29">
        <f t="shared" si="243"/>
        <v>9.2284263097623995</v>
      </c>
      <c r="HDN29">
        <f t="shared" si="243"/>
        <v>9.3845258335977597</v>
      </c>
      <c r="HDO29">
        <f t="shared" si="243"/>
        <v>9.5249288079055869</v>
      </c>
      <c r="HDP29">
        <f t="shared" si="243"/>
        <v>9.6909234992696405</v>
      </c>
      <c r="HDQ29">
        <f t="shared" si="243"/>
        <v>9.8090628590830935</v>
      </c>
      <c r="HDR29">
        <f t="shared" si="243"/>
        <v>9.9056007716829555</v>
      </c>
      <c r="HDS29">
        <f t="shared" si="243"/>
        <v>9.9385106758236237</v>
      </c>
      <c r="HDT29">
        <f t="shared" si="243"/>
        <v>9.9448488875588925</v>
      </c>
      <c r="HDU29">
        <f t="shared" si="243"/>
        <v>9.9194411032957941</v>
      </c>
      <c r="HDV29">
        <f t="shared" si="243"/>
        <v>9.9355753217359499</v>
      </c>
      <c r="HDW29">
        <f t="shared" si="243"/>
        <v>10.005907144606635</v>
      </c>
      <c r="HDX29">
        <f t="shared" si="243"/>
        <v>10.00680823866649</v>
      </c>
      <c r="HDY29">
        <f t="shared" si="243"/>
        <v>10.003754255521455</v>
      </c>
      <c r="HDZ29">
        <f t="shared" si="243"/>
        <v>9.9787937945526899</v>
      </c>
      <c r="HEA29">
        <f t="shared" si="243"/>
        <v>10.033843852410381</v>
      </c>
      <c r="HEB29">
        <f t="shared" si="243"/>
        <v>10.09299535430744</v>
      </c>
      <c r="HEC29">
        <f t="shared" si="243"/>
        <v>10.132066835042936</v>
      </c>
      <c r="HED29">
        <f t="shared" si="243"/>
        <v>10.182503730271909</v>
      </c>
      <c r="HEE29">
        <f t="shared" si="243"/>
        <v>10.152861696955489</v>
      </c>
      <c r="HEF29">
        <f t="shared" si="243"/>
        <v>10.0497150768153</v>
      </c>
      <c r="HEG29">
        <f t="shared" si="243"/>
        <v>9.9453949299911457</v>
      </c>
      <c r="HEH29">
        <f t="shared" si="243"/>
        <v>9.8572495082195477</v>
      </c>
      <c r="HEI29">
        <f t="shared" si="243"/>
        <v>9.7711826075625652</v>
      </c>
      <c r="HEJ29">
        <f t="shared" si="243"/>
        <v>9.6708544736423701</v>
      </c>
      <c r="HEK29">
        <f t="shared" si="243"/>
        <v>9.5838186926048241</v>
      </c>
      <c r="HEL29">
        <f t="shared" si="243"/>
        <v>9.4856469263306575</v>
      </c>
      <c r="HEM29">
        <f t="shared" si="243"/>
        <v>9.4077892945858643</v>
      </c>
      <c r="HEN29">
        <f t="shared" si="243"/>
        <v>9.3137009579026877</v>
      </c>
      <c r="HEO29">
        <f t="shared" si="243"/>
        <v>9.2327336042680823</v>
      </c>
      <c r="HEP29">
        <f t="shared" si="243"/>
        <v>9.1489574436053225</v>
      </c>
      <c r="HEQ29">
        <f t="shared" si="243"/>
        <v>9.0848509675898192</v>
      </c>
      <c r="HER29">
        <f t="shared" si="243"/>
        <v>9.0302858754170749</v>
      </c>
      <c r="HES29">
        <f t="shared" si="243"/>
        <v>9.0312314084106653</v>
      </c>
      <c r="HET29">
        <f t="shared" si="243"/>
        <v>9.0718678135654702</v>
      </c>
      <c r="HEU29">
        <f t="shared" si="243"/>
        <v>9.0328902128492228</v>
      </c>
      <c r="HEV29">
        <f t="shared" si="243"/>
        <v>9.0196456000213399</v>
      </c>
      <c r="HEW29">
        <f t="shared" si="243"/>
        <v>9.0170571347006323</v>
      </c>
      <c r="HEX29">
        <f t="shared" si="243"/>
        <v>9.0379831957167998</v>
      </c>
      <c r="HEY29">
        <f t="shared" si="243"/>
        <v>9.0719358579385805</v>
      </c>
      <c r="HEZ29">
        <f t="shared" si="243"/>
        <v>9.1138642597929209</v>
      </c>
      <c r="HFA29">
        <f t="shared" si="243"/>
        <v>9.1198700003433171</v>
      </c>
      <c r="HFB29">
        <f t="shared" si="243"/>
        <v>9.0959925774751778</v>
      </c>
      <c r="HFC29">
        <f t="shared" si="243"/>
        <v>9.0343976154944734</v>
      </c>
      <c r="HFD29">
        <f t="shared" si="243"/>
        <v>9.0012414584398464</v>
      </c>
      <c r="HFE29">
        <f t="shared" si="243"/>
        <v>9.0506930509453056</v>
      </c>
      <c r="HFF29">
        <f t="shared" si="243"/>
        <v>9.1049147206296013</v>
      </c>
      <c r="HFG29">
        <f t="shared" si="243"/>
        <v>9.2126600865546173</v>
      </c>
      <c r="HFH29">
        <f t="shared" si="243"/>
        <v>9.3199134324222719</v>
      </c>
      <c r="HFI29">
        <f t="shared" si="243"/>
        <v>9.4305234787885333</v>
      </c>
      <c r="HFJ29">
        <f t="shared" si="243"/>
        <v>9.6010091785895995</v>
      </c>
      <c r="HFK29">
        <f t="shared" si="243"/>
        <v>9.7300499822217361</v>
      </c>
      <c r="HFL29">
        <f t="shared" si="243"/>
        <v>9.8524005737880103</v>
      </c>
      <c r="HFM29">
        <f t="shared" si="243"/>
        <v>10.030207791959644</v>
      </c>
      <c r="HFN29">
        <f t="shared" si="243"/>
        <v>10.178382480111303</v>
      </c>
      <c r="HFO29">
        <f t="shared" ref="HFO29:HHZ29" si="244">AVERAGE(HFF28:HFO28)</f>
        <v>10.30004730841662</v>
      </c>
      <c r="HFP29">
        <f t="shared" si="244"/>
        <v>10.387144749890714</v>
      </c>
      <c r="HFQ29">
        <f t="shared" si="244"/>
        <v>10.429969708921783</v>
      </c>
      <c r="HFR29">
        <f t="shared" si="244"/>
        <v>10.437678419963579</v>
      </c>
      <c r="HFS29">
        <f t="shared" si="244"/>
        <v>10.446696260837658</v>
      </c>
      <c r="HFT29">
        <f t="shared" si="244"/>
        <v>10.424548113335614</v>
      </c>
      <c r="HFU29">
        <f t="shared" si="244"/>
        <v>10.401620120644731</v>
      </c>
      <c r="HFV29">
        <f t="shared" si="244"/>
        <v>10.416016309000222</v>
      </c>
      <c r="HFW29">
        <f t="shared" si="244"/>
        <v>10.361582841045367</v>
      </c>
      <c r="HFX29">
        <f t="shared" si="244"/>
        <v>10.316216325317841</v>
      </c>
      <c r="HFY29">
        <f t="shared" si="244"/>
        <v>10.31558031161606</v>
      </c>
      <c r="HFZ29">
        <f t="shared" si="244"/>
        <v>10.335880829801855</v>
      </c>
      <c r="HGA29">
        <f t="shared" si="244"/>
        <v>10.351658829674005</v>
      </c>
      <c r="HGB29">
        <f t="shared" si="244"/>
        <v>10.405003662637558</v>
      </c>
      <c r="HGC29">
        <f t="shared" si="244"/>
        <v>10.401675166865527</v>
      </c>
      <c r="HGD29">
        <f t="shared" si="244"/>
        <v>10.425167450155209</v>
      </c>
      <c r="HGE29">
        <f t="shared" si="244"/>
        <v>10.510250514249311</v>
      </c>
      <c r="HGF29">
        <f t="shared" si="244"/>
        <v>10.56202747138243</v>
      </c>
      <c r="HGG29">
        <f t="shared" si="244"/>
        <v>10.602188413305106</v>
      </c>
      <c r="HGH29">
        <f t="shared" si="244"/>
        <v>10.608595604817406</v>
      </c>
      <c r="HGI29">
        <f t="shared" si="244"/>
        <v>10.546357767787086</v>
      </c>
      <c r="HGJ29">
        <f t="shared" si="244"/>
        <v>10.471500856191923</v>
      </c>
      <c r="HGK29">
        <f t="shared" si="244"/>
        <v>10.390416219979898</v>
      </c>
      <c r="HGL29">
        <f t="shared" si="244"/>
        <v>10.326300933264161</v>
      </c>
      <c r="HGM29">
        <f t="shared" si="244"/>
        <v>10.274824579402928</v>
      </c>
      <c r="HGN29">
        <f t="shared" si="244"/>
        <v>10.172143541800583</v>
      </c>
      <c r="HGO29">
        <f t="shared" si="244"/>
        <v>10.07042418451174</v>
      </c>
      <c r="HGP29">
        <f t="shared" si="244"/>
        <v>9.9740840725591422</v>
      </c>
      <c r="HGQ29">
        <f t="shared" si="244"/>
        <v>9.8807513088133128</v>
      </c>
      <c r="HGR29">
        <f t="shared" si="244"/>
        <v>9.8383948277339108</v>
      </c>
      <c r="HGS29">
        <f t="shared" si="244"/>
        <v>9.8282728285423318</v>
      </c>
      <c r="HGT29">
        <f t="shared" si="244"/>
        <v>9.8079709450750414</v>
      </c>
      <c r="HGU29">
        <f t="shared" si="244"/>
        <v>9.758850395984533</v>
      </c>
      <c r="HGV29">
        <f t="shared" si="244"/>
        <v>9.716261186280942</v>
      </c>
      <c r="HGW29">
        <f t="shared" si="244"/>
        <v>9.7810315123192009</v>
      </c>
      <c r="HGX29">
        <f t="shared" si="244"/>
        <v>9.9105696696154961</v>
      </c>
      <c r="HGY29">
        <f t="shared" si="244"/>
        <v>10.050524965288179</v>
      </c>
      <c r="HGZ29">
        <f t="shared" si="244"/>
        <v>10.163611901143453</v>
      </c>
      <c r="HHA29">
        <f t="shared" si="244"/>
        <v>10.382133681039377</v>
      </c>
      <c r="HHB29">
        <f t="shared" si="244"/>
        <v>10.575613629921744</v>
      </c>
      <c r="HHC29">
        <f t="shared" si="244"/>
        <v>10.761993944753613</v>
      </c>
      <c r="HHD29">
        <f t="shared" si="244"/>
        <v>10.923197356171649</v>
      </c>
      <c r="HHE29">
        <f t="shared" si="244"/>
        <v>11.106618603701474</v>
      </c>
      <c r="HHF29">
        <f t="shared" si="244"/>
        <v>11.296862354396097</v>
      </c>
      <c r="HHG29">
        <f t="shared" si="244"/>
        <v>11.397824827931007</v>
      </c>
      <c r="HHH29">
        <f t="shared" si="244"/>
        <v>11.485542752920569</v>
      </c>
      <c r="HHI29">
        <f t="shared" si="244"/>
        <v>11.554569238497251</v>
      </c>
      <c r="HHJ29">
        <f t="shared" si="244"/>
        <v>11.626140885000991</v>
      </c>
      <c r="HHK29">
        <f t="shared" si="244"/>
        <v>11.591516913125135</v>
      </c>
      <c r="HHL29">
        <f t="shared" si="244"/>
        <v>11.558994370620692</v>
      </c>
      <c r="HHM29">
        <f t="shared" si="244"/>
        <v>11.55327510725108</v>
      </c>
      <c r="HHN29">
        <f t="shared" si="244"/>
        <v>11.614039793903595</v>
      </c>
      <c r="HHO29">
        <f t="shared" si="244"/>
        <v>11.675576418968678</v>
      </c>
      <c r="HHP29">
        <f t="shared" si="244"/>
        <v>11.663317670497072</v>
      </c>
      <c r="HHQ29">
        <f t="shared" si="244"/>
        <v>11.679532505307636</v>
      </c>
      <c r="HHR29">
        <f t="shared" si="244"/>
        <v>11.736364328176672</v>
      </c>
      <c r="HHS29">
        <f t="shared" si="244"/>
        <v>11.801675150785849</v>
      </c>
      <c r="HHT29">
        <f t="shared" si="244"/>
        <v>11.933793029799784</v>
      </c>
      <c r="HHU29">
        <f t="shared" si="244"/>
        <v>12.026481417843284</v>
      </c>
      <c r="HHV29">
        <f t="shared" si="244"/>
        <v>12.126340142318348</v>
      </c>
      <c r="HHW29">
        <f t="shared" si="244"/>
        <v>12.190288359674177</v>
      </c>
      <c r="HHX29">
        <f t="shared" si="244"/>
        <v>12.214852102252541</v>
      </c>
      <c r="HHY29">
        <f t="shared" si="244"/>
        <v>12.272047784384448</v>
      </c>
      <c r="HHZ29">
        <f t="shared" si="244"/>
        <v>12.362141196651823</v>
      </c>
      <c r="HIA29">
        <f t="shared" ref="HIA29:HKL29" si="245">AVERAGE(HHR28:HIA28)</f>
        <v>12.443071920519632</v>
      </c>
      <c r="HIB29">
        <f t="shared" si="245"/>
        <v>12.442378099311769</v>
      </c>
      <c r="HIC29">
        <f t="shared" si="245"/>
        <v>12.404794482038721</v>
      </c>
      <c r="HID29">
        <f t="shared" si="245"/>
        <v>12.298627452567302</v>
      </c>
      <c r="HIE29">
        <f t="shared" si="245"/>
        <v>12.246718979714739</v>
      </c>
      <c r="HIF29">
        <f t="shared" si="245"/>
        <v>12.187784717104904</v>
      </c>
      <c r="HIG29">
        <f t="shared" si="245"/>
        <v>12.091696732583911</v>
      </c>
      <c r="HIH29">
        <f t="shared" si="245"/>
        <v>11.988834536200734</v>
      </c>
      <c r="HII29">
        <f t="shared" si="245"/>
        <v>11.854837269938674</v>
      </c>
      <c r="HIJ29">
        <f t="shared" si="245"/>
        <v>11.731696948687292</v>
      </c>
      <c r="HIK29">
        <f t="shared" si="245"/>
        <v>11.634438378653543</v>
      </c>
      <c r="HIL29">
        <f t="shared" si="245"/>
        <v>11.54270171415124</v>
      </c>
      <c r="HIM29">
        <f t="shared" si="245"/>
        <v>11.456912337900913</v>
      </c>
      <c r="HIN29">
        <f t="shared" si="245"/>
        <v>11.407685117305617</v>
      </c>
      <c r="HIO29">
        <f t="shared" si="245"/>
        <v>11.368097197337317</v>
      </c>
      <c r="HIP29">
        <f t="shared" si="245"/>
        <v>11.343838903319313</v>
      </c>
      <c r="HIQ29">
        <f t="shared" si="245"/>
        <v>11.387609519642107</v>
      </c>
      <c r="HIR29">
        <f t="shared" si="245"/>
        <v>11.408870634738355</v>
      </c>
      <c r="HIS29">
        <f t="shared" si="245"/>
        <v>11.404560788266703</v>
      </c>
      <c r="HIT29">
        <f t="shared" si="245"/>
        <v>11.437222146462307</v>
      </c>
      <c r="HIU29">
        <f t="shared" si="245"/>
        <v>11.475525939438459</v>
      </c>
      <c r="HIV29">
        <f t="shared" si="245"/>
        <v>11.539183291301047</v>
      </c>
      <c r="HIW29">
        <f t="shared" si="245"/>
        <v>11.647686234959256</v>
      </c>
      <c r="HIX29">
        <f t="shared" si="245"/>
        <v>11.727076891048576</v>
      </c>
      <c r="HIY29">
        <f t="shared" si="245"/>
        <v>11.830153681890916</v>
      </c>
      <c r="HIZ29">
        <f t="shared" si="245"/>
        <v>11.890442837787802</v>
      </c>
      <c r="HJA29">
        <f t="shared" si="245"/>
        <v>11.953660946689734</v>
      </c>
      <c r="HJB29">
        <f t="shared" si="245"/>
        <v>12.048924705479109</v>
      </c>
      <c r="HJC29">
        <f t="shared" si="245"/>
        <v>12.203493814064885</v>
      </c>
      <c r="HJD29">
        <f t="shared" si="245"/>
        <v>12.32290479205969</v>
      </c>
      <c r="HJE29">
        <f t="shared" si="245"/>
        <v>12.44903220929695</v>
      </c>
      <c r="HJF29">
        <f t="shared" si="245"/>
        <v>12.556659818033108</v>
      </c>
      <c r="HJG29">
        <f t="shared" si="245"/>
        <v>12.626704441201465</v>
      </c>
      <c r="HJH29">
        <f t="shared" si="245"/>
        <v>12.726938392361951</v>
      </c>
      <c r="HJI29">
        <f t="shared" si="245"/>
        <v>12.85488265029942</v>
      </c>
      <c r="HJJ29">
        <f t="shared" si="245"/>
        <v>12.990210866350846</v>
      </c>
      <c r="HJK29">
        <f t="shared" si="245"/>
        <v>13.040507484039679</v>
      </c>
      <c r="HJL29">
        <f t="shared" si="245"/>
        <v>13.07896919396253</v>
      </c>
      <c r="HJM29">
        <f t="shared" si="245"/>
        <v>13.137717154372391</v>
      </c>
      <c r="HJN29">
        <f t="shared" si="245"/>
        <v>13.164708885270215</v>
      </c>
      <c r="HJO29">
        <f t="shared" si="245"/>
        <v>13.086981281839545</v>
      </c>
      <c r="HJP29">
        <f t="shared" si="245"/>
        <v>13.004696432117484</v>
      </c>
      <c r="HJQ29">
        <f t="shared" si="245"/>
        <v>12.922414536732347</v>
      </c>
      <c r="HJR29">
        <f t="shared" si="245"/>
        <v>12.781451504552042</v>
      </c>
      <c r="HJS29">
        <f t="shared" si="245"/>
        <v>12.567659474959841</v>
      </c>
      <c r="HJT29">
        <f t="shared" si="245"/>
        <v>12.358978978326277</v>
      </c>
      <c r="HJU29">
        <f t="shared" si="245"/>
        <v>12.241136967869801</v>
      </c>
      <c r="HJV29">
        <f t="shared" si="245"/>
        <v>12.170812492619939</v>
      </c>
      <c r="HJW29">
        <f t="shared" si="245"/>
        <v>12.010348802444661</v>
      </c>
      <c r="HJX29">
        <f t="shared" si="245"/>
        <v>11.871275665334071</v>
      </c>
      <c r="HJY29">
        <f t="shared" si="245"/>
        <v>11.801403440876955</v>
      </c>
      <c r="HJZ29">
        <f t="shared" si="245"/>
        <v>11.76266558386901</v>
      </c>
      <c r="HKA29">
        <f t="shared" si="245"/>
        <v>11.712902416479213</v>
      </c>
      <c r="HKB29">
        <f t="shared" si="245"/>
        <v>11.702163999829544</v>
      </c>
      <c r="HKC29">
        <f t="shared" si="245"/>
        <v>11.707232475076403</v>
      </c>
      <c r="HKD29">
        <f t="shared" si="245"/>
        <v>11.66032570952634</v>
      </c>
      <c r="HKE29">
        <f t="shared" si="245"/>
        <v>11.626391166693855</v>
      </c>
      <c r="HKF29">
        <f t="shared" si="245"/>
        <v>11.541322522462625</v>
      </c>
      <c r="HKG29">
        <f t="shared" si="245"/>
        <v>11.470892140385612</v>
      </c>
      <c r="HKH29">
        <f t="shared" si="245"/>
        <v>11.423449526069772</v>
      </c>
      <c r="HKI29">
        <f t="shared" si="245"/>
        <v>11.377038469761741</v>
      </c>
      <c r="HKJ29">
        <f t="shared" si="245"/>
        <v>11.278074566371298</v>
      </c>
      <c r="HKK29">
        <f t="shared" si="245"/>
        <v>11.213293619245363</v>
      </c>
      <c r="HKL29">
        <f t="shared" si="245"/>
        <v>11.14350875761998</v>
      </c>
      <c r="HKM29">
        <f t="shared" ref="HKM29:HMX29" si="246">AVERAGE(HKD28:HKM28)</f>
        <v>11.071394119776571</v>
      </c>
      <c r="HKN29">
        <f t="shared" si="246"/>
        <v>11.031824771755254</v>
      </c>
      <c r="HKO29">
        <f t="shared" si="246"/>
        <v>10.896918422885509</v>
      </c>
      <c r="HKP29">
        <f t="shared" si="246"/>
        <v>10.781136711439936</v>
      </c>
      <c r="HKQ29">
        <f t="shared" si="246"/>
        <v>10.713906222129015</v>
      </c>
      <c r="HKR29">
        <f t="shared" si="246"/>
        <v>10.642739645515118</v>
      </c>
      <c r="HKS29">
        <f t="shared" si="246"/>
        <v>10.521488466001312</v>
      </c>
      <c r="HKT29">
        <f t="shared" si="246"/>
        <v>10.441937595272298</v>
      </c>
      <c r="HKU29">
        <f t="shared" si="246"/>
        <v>10.330882330100419</v>
      </c>
      <c r="HKV29">
        <f t="shared" si="246"/>
        <v>10.258441639164095</v>
      </c>
      <c r="HKW29">
        <f t="shared" si="246"/>
        <v>10.161639196158575</v>
      </c>
      <c r="HKX29">
        <f t="shared" si="246"/>
        <v>10.110886854755382</v>
      </c>
      <c r="HKY29">
        <f t="shared" si="246"/>
        <v>10.101442044280605</v>
      </c>
      <c r="HKZ29">
        <f t="shared" si="246"/>
        <v>10.139943043791801</v>
      </c>
      <c r="HLA29">
        <f t="shared" si="246"/>
        <v>10.142973310120087</v>
      </c>
      <c r="HLB29">
        <f t="shared" si="246"/>
        <v>10.108379375820743</v>
      </c>
      <c r="HLC29">
        <f t="shared" si="246"/>
        <v>10.122645638107977</v>
      </c>
      <c r="HLD29">
        <f t="shared" si="246"/>
        <v>10.106490386577612</v>
      </c>
      <c r="HLE29">
        <f t="shared" si="246"/>
        <v>10.129297514869041</v>
      </c>
      <c r="HLF29">
        <f t="shared" si="246"/>
        <v>10.131903271585854</v>
      </c>
      <c r="HLG29">
        <f t="shared" si="246"/>
        <v>10.14169528489408</v>
      </c>
      <c r="HLH29">
        <f t="shared" si="246"/>
        <v>10.133269638138881</v>
      </c>
      <c r="HLI29">
        <f t="shared" si="246"/>
        <v>10.098223041387062</v>
      </c>
      <c r="HLJ29">
        <f t="shared" si="246"/>
        <v>10.065878846364384</v>
      </c>
      <c r="HLK29">
        <f t="shared" si="246"/>
        <v>10.025993155636263</v>
      </c>
      <c r="HLL29">
        <f t="shared" si="246"/>
        <v>9.9869259598742808</v>
      </c>
      <c r="HLM29">
        <f t="shared" si="246"/>
        <v>9.9771051314207106</v>
      </c>
      <c r="HLN29">
        <f t="shared" si="246"/>
        <v>10.020135144595756</v>
      </c>
      <c r="HLO29">
        <f t="shared" si="246"/>
        <v>10.014134969095517</v>
      </c>
      <c r="HLP29">
        <f t="shared" si="246"/>
        <v>9.9793784632039468</v>
      </c>
      <c r="HLQ29">
        <f t="shared" si="246"/>
        <v>9.9768087368242906</v>
      </c>
      <c r="HLR29">
        <f t="shared" si="246"/>
        <v>9.9914682761448486</v>
      </c>
      <c r="HLS29">
        <f t="shared" si="246"/>
        <v>10.06658500767789</v>
      </c>
      <c r="HLT29">
        <f t="shared" si="246"/>
        <v>10.088588691264608</v>
      </c>
      <c r="HLU29">
        <f t="shared" si="246"/>
        <v>10.135001968509521</v>
      </c>
      <c r="HLV29">
        <f t="shared" si="246"/>
        <v>10.154695135018507</v>
      </c>
      <c r="HLW29">
        <f t="shared" si="246"/>
        <v>10.152432308387315</v>
      </c>
      <c r="HLX29">
        <f t="shared" si="246"/>
        <v>10.118973124636282</v>
      </c>
      <c r="HLY29">
        <f t="shared" si="246"/>
        <v>10.051864904446784</v>
      </c>
      <c r="HLZ29">
        <f t="shared" si="246"/>
        <v>10.009713820727843</v>
      </c>
      <c r="HMA29">
        <f t="shared" si="246"/>
        <v>9.9596862580405805</v>
      </c>
      <c r="HMB29">
        <f t="shared" si="246"/>
        <v>9.9059900989483687</v>
      </c>
      <c r="HMC29">
        <f t="shared" si="246"/>
        <v>9.8025272789434776</v>
      </c>
      <c r="HMD29">
        <f t="shared" si="246"/>
        <v>9.6477074612119349</v>
      </c>
      <c r="HME29">
        <f t="shared" si="246"/>
        <v>9.4516752197713902</v>
      </c>
      <c r="HMF29">
        <f t="shared" si="246"/>
        <v>9.3341148432014229</v>
      </c>
      <c r="HMG29">
        <f t="shared" si="246"/>
        <v>9.2348197067356814</v>
      </c>
      <c r="HMH29">
        <f t="shared" si="246"/>
        <v>9.1186681077556084</v>
      </c>
      <c r="HMI29">
        <f t="shared" si="246"/>
        <v>9.0438772877797469</v>
      </c>
      <c r="HMJ29">
        <f t="shared" si="246"/>
        <v>8.962805921440701</v>
      </c>
      <c r="HMK29">
        <f t="shared" si="246"/>
        <v>8.8458533328636264</v>
      </c>
      <c r="HML29">
        <f t="shared" si="246"/>
        <v>8.7230279415074126</v>
      </c>
      <c r="HMM29">
        <f t="shared" si="246"/>
        <v>8.6765055867370613</v>
      </c>
      <c r="HMN29">
        <f t="shared" si="246"/>
        <v>8.7059875805465516</v>
      </c>
      <c r="HMO29">
        <f t="shared" si="246"/>
        <v>8.7577916616169738</v>
      </c>
      <c r="HMP29">
        <f t="shared" si="246"/>
        <v>8.7702211543165021</v>
      </c>
      <c r="HMQ29">
        <f t="shared" si="246"/>
        <v>8.7249620882258743</v>
      </c>
      <c r="HMR29">
        <f t="shared" si="246"/>
        <v>8.6906045978805224</v>
      </c>
      <c r="HMS29">
        <f t="shared" si="246"/>
        <v>8.6825432806016387</v>
      </c>
      <c r="HMT29">
        <f t="shared" si="246"/>
        <v>8.7044840409341386</v>
      </c>
      <c r="HMU29">
        <f t="shared" si="246"/>
        <v>8.7877686344808179</v>
      </c>
      <c r="HMV29">
        <f t="shared" si="246"/>
        <v>8.8298563111883119</v>
      </c>
      <c r="HMW29">
        <f t="shared" si="246"/>
        <v>8.7998104276911935</v>
      </c>
      <c r="HMX29">
        <f t="shared" si="246"/>
        <v>8.8388646641606936</v>
      </c>
      <c r="HMY29">
        <f t="shared" ref="HMY29:HPJ29" si="247">AVERAGE(HMP28:HMY28)</f>
        <v>8.8698833758531617</v>
      </c>
      <c r="HMZ29">
        <f t="shared" si="247"/>
        <v>8.8584304282435653</v>
      </c>
      <c r="HNA29">
        <f t="shared" si="247"/>
        <v>8.9029537251735746</v>
      </c>
      <c r="HNB29">
        <f t="shared" si="247"/>
        <v>8.9641542361977002</v>
      </c>
      <c r="HNC29">
        <f t="shared" si="247"/>
        <v>9.0312054716733883</v>
      </c>
      <c r="HND29">
        <f t="shared" si="247"/>
        <v>9.1241728479551139</v>
      </c>
      <c r="HNE29">
        <f t="shared" si="247"/>
        <v>9.1928801834711233</v>
      </c>
      <c r="HNF29">
        <f t="shared" si="247"/>
        <v>9.3221858748218906</v>
      </c>
      <c r="HNG29">
        <f t="shared" si="247"/>
        <v>9.4614279803314165</v>
      </c>
      <c r="HNH29">
        <f t="shared" si="247"/>
        <v>9.5013224554258322</v>
      </c>
      <c r="HNI29">
        <f t="shared" si="247"/>
        <v>9.533325321599829</v>
      </c>
      <c r="HNJ29">
        <f t="shared" si="247"/>
        <v>9.6411591745603111</v>
      </c>
      <c r="HNK29">
        <f t="shared" si="247"/>
        <v>9.6916889600646794</v>
      </c>
      <c r="HNL29">
        <f t="shared" si="247"/>
        <v>9.7181384615527442</v>
      </c>
      <c r="HNM29">
        <f t="shared" si="247"/>
        <v>9.7300922511741383</v>
      </c>
      <c r="HNN29">
        <f t="shared" si="247"/>
        <v>9.753271389308944</v>
      </c>
      <c r="HNO29">
        <f t="shared" si="247"/>
        <v>9.7681825566530769</v>
      </c>
      <c r="HNP29">
        <f t="shared" si="247"/>
        <v>9.7029965444169282</v>
      </c>
      <c r="HNQ29">
        <f t="shared" si="247"/>
        <v>9.6800913638065342</v>
      </c>
      <c r="HNR29">
        <f t="shared" si="247"/>
        <v>9.6496613865475265</v>
      </c>
      <c r="HNS29">
        <f t="shared" si="247"/>
        <v>9.6748252933262009</v>
      </c>
      <c r="HNT29">
        <f t="shared" si="247"/>
        <v>9.7229109085344021</v>
      </c>
      <c r="HNU29">
        <f t="shared" si="247"/>
        <v>9.769965514993487</v>
      </c>
      <c r="HNV29">
        <f t="shared" si="247"/>
        <v>9.8155103361179989</v>
      </c>
      <c r="HNW29">
        <f t="shared" si="247"/>
        <v>9.8736445691353083</v>
      </c>
      <c r="HNX29">
        <f t="shared" si="247"/>
        <v>9.8772576725606935</v>
      </c>
      <c r="HNY29">
        <f t="shared" si="247"/>
        <v>9.8832863350966544</v>
      </c>
      <c r="HNZ29">
        <f t="shared" si="247"/>
        <v>9.988979150223134</v>
      </c>
      <c r="HOA29">
        <f t="shared" si="247"/>
        <v>10.053311859401123</v>
      </c>
      <c r="HOB29">
        <f t="shared" si="247"/>
        <v>10.131274672582041</v>
      </c>
      <c r="HOC29">
        <f t="shared" si="247"/>
        <v>10.187183102505546</v>
      </c>
      <c r="HOD29">
        <f t="shared" si="247"/>
        <v>10.153480933625003</v>
      </c>
      <c r="HOE29">
        <f t="shared" si="247"/>
        <v>10.133128586478758</v>
      </c>
      <c r="HOF29">
        <f t="shared" si="247"/>
        <v>10.126584864690034</v>
      </c>
      <c r="HOG29">
        <f t="shared" si="247"/>
        <v>10.137186838155284</v>
      </c>
      <c r="HOH29">
        <f t="shared" si="247"/>
        <v>10.125956088569612</v>
      </c>
      <c r="HOI29">
        <f t="shared" si="247"/>
        <v>10.07776046193066</v>
      </c>
      <c r="HOJ29">
        <f t="shared" si="247"/>
        <v>9.9564639382340907</v>
      </c>
      <c r="HOK29">
        <f t="shared" si="247"/>
        <v>9.8620430275389488</v>
      </c>
      <c r="HOL29">
        <f t="shared" si="247"/>
        <v>9.7801053716662878</v>
      </c>
      <c r="HOM29">
        <f t="shared" si="247"/>
        <v>9.6854813738256631</v>
      </c>
      <c r="HON29">
        <f t="shared" si="247"/>
        <v>9.644144635360238</v>
      </c>
      <c r="HOO29">
        <f t="shared" si="247"/>
        <v>9.5910924602010343</v>
      </c>
      <c r="HOP29">
        <f t="shared" si="247"/>
        <v>9.485695085460204</v>
      </c>
      <c r="HOQ29">
        <f t="shared" si="247"/>
        <v>9.3741409701538725</v>
      </c>
      <c r="HOR29">
        <f t="shared" si="247"/>
        <v>9.296621648701052</v>
      </c>
      <c r="HOS29">
        <f t="shared" si="247"/>
        <v>9.2913701214948681</v>
      </c>
      <c r="HOT29">
        <f t="shared" si="247"/>
        <v>9.295312120163441</v>
      </c>
      <c r="HOU29">
        <f t="shared" si="247"/>
        <v>9.2914003251226127</v>
      </c>
      <c r="HOV29">
        <f t="shared" si="247"/>
        <v>9.2988052181430838</v>
      </c>
      <c r="HOW29">
        <f t="shared" si="247"/>
        <v>9.3024361092074894</v>
      </c>
      <c r="HOX29">
        <f t="shared" si="247"/>
        <v>9.3297177161912188</v>
      </c>
      <c r="HOY29">
        <f t="shared" si="247"/>
        <v>9.3766363370395034</v>
      </c>
      <c r="HOZ29">
        <f t="shared" si="247"/>
        <v>9.4652643685302067</v>
      </c>
      <c r="HPA29">
        <f t="shared" si="247"/>
        <v>9.5271066160387043</v>
      </c>
      <c r="HPB29">
        <f t="shared" si="247"/>
        <v>9.6403148814597976</v>
      </c>
      <c r="HPC29">
        <f t="shared" si="247"/>
        <v>9.7131829296113938</v>
      </c>
      <c r="HPD29">
        <f t="shared" si="247"/>
        <v>9.8402985756140691</v>
      </c>
      <c r="HPE29">
        <f t="shared" si="247"/>
        <v>9.9614536310192285</v>
      </c>
      <c r="HPF29">
        <f t="shared" si="247"/>
        <v>10.046105939452655</v>
      </c>
      <c r="HPG29">
        <f t="shared" si="247"/>
        <v>10.16356411112767</v>
      </c>
      <c r="HPH29">
        <f t="shared" si="247"/>
        <v>10.217178113734363</v>
      </c>
      <c r="HPI29">
        <f t="shared" si="247"/>
        <v>10.271359339959123</v>
      </c>
      <c r="HPJ29">
        <f t="shared" si="247"/>
        <v>10.297499488470574</v>
      </c>
      <c r="HPK29">
        <f t="shared" ref="HPK29:HRV29" si="248">AVERAGE(HPB28:HPK28)</f>
        <v>10.294254663446813</v>
      </c>
      <c r="HPL29">
        <f t="shared" si="248"/>
        <v>10.224934517730087</v>
      </c>
      <c r="HPM29">
        <f t="shared" si="248"/>
        <v>10.132198044257265</v>
      </c>
      <c r="HPN29">
        <f t="shared" si="248"/>
        <v>10.001834623917462</v>
      </c>
      <c r="HPO29">
        <f t="shared" si="248"/>
        <v>9.8819024911665458</v>
      </c>
      <c r="HPP29">
        <f t="shared" si="248"/>
        <v>9.8078138359494993</v>
      </c>
      <c r="HPQ29">
        <f t="shared" si="248"/>
        <v>9.6841121816581879</v>
      </c>
      <c r="HPR29">
        <f t="shared" si="248"/>
        <v>9.5827205338326475</v>
      </c>
      <c r="HPS29">
        <f t="shared" si="248"/>
        <v>9.5322420162666663</v>
      </c>
      <c r="HPT29">
        <f t="shared" si="248"/>
        <v>9.5280212808477689</v>
      </c>
      <c r="HPU29">
        <f t="shared" si="248"/>
        <v>9.5311207701174716</v>
      </c>
      <c r="HPV29">
        <f t="shared" si="248"/>
        <v>9.5304902666833602</v>
      </c>
      <c r="HPW29">
        <f t="shared" si="248"/>
        <v>9.5666696000372724</v>
      </c>
      <c r="HPX29">
        <f t="shared" si="248"/>
        <v>9.5820452230356139</v>
      </c>
      <c r="HPY29">
        <f t="shared" si="248"/>
        <v>9.5945173957359806</v>
      </c>
      <c r="HPZ29">
        <f t="shared" si="248"/>
        <v>9.5826385335670796</v>
      </c>
      <c r="HQA29">
        <f t="shared" si="248"/>
        <v>9.6126033912619899</v>
      </c>
      <c r="HQB29">
        <f t="shared" si="248"/>
        <v>9.630169549484787</v>
      </c>
      <c r="HQC29">
        <f t="shared" si="248"/>
        <v>9.6524079231102409</v>
      </c>
      <c r="HQD29">
        <f t="shared" si="248"/>
        <v>9.6749017016267533</v>
      </c>
      <c r="HQE29">
        <f t="shared" si="248"/>
        <v>9.6766568549951515</v>
      </c>
      <c r="HQF29">
        <f t="shared" si="248"/>
        <v>9.7217513645944429</v>
      </c>
      <c r="HQG29">
        <f t="shared" si="248"/>
        <v>9.7711525676242879</v>
      </c>
      <c r="HQH29">
        <f t="shared" si="248"/>
        <v>9.8245576812967474</v>
      </c>
      <c r="HQI29">
        <f t="shared" si="248"/>
        <v>9.8449298104763603</v>
      </c>
      <c r="HQJ29">
        <f t="shared" si="248"/>
        <v>9.8574805717610623</v>
      </c>
      <c r="HQK29">
        <f t="shared" si="248"/>
        <v>9.8438850060145633</v>
      </c>
      <c r="HQL29">
        <f t="shared" si="248"/>
        <v>9.8140490611973554</v>
      </c>
      <c r="HQM29">
        <f t="shared" si="248"/>
        <v>9.7712816137478811</v>
      </c>
      <c r="HQN29">
        <f t="shared" si="248"/>
        <v>9.7793457967549404</v>
      </c>
      <c r="HQO29">
        <f t="shared" si="248"/>
        <v>9.8235388860898674</v>
      </c>
      <c r="HQP29">
        <f t="shared" si="248"/>
        <v>9.8210398697594137</v>
      </c>
      <c r="HQQ29">
        <f t="shared" si="248"/>
        <v>9.7743421604485423</v>
      </c>
      <c r="HQR29">
        <f t="shared" si="248"/>
        <v>9.7508544334996188</v>
      </c>
      <c r="HQS29">
        <f t="shared" si="248"/>
        <v>9.7179897288690302</v>
      </c>
      <c r="HQT29">
        <f t="shared" si="248"/>
        <v>9.6853870874864416</v>
      </c>
      <c r="HQU29">
        <f t="shared" si="248"/>
        <v>9.670276827037247</v>
      </c>
      <c r="HQV29">
        <f t="shared" si="248"/>
        <v>9.6643045752566348</v>
      </c>
      <c r="HQW29">
        <f t="shared" si="248"/>
        <v>9.6176396997214901</v>
      </c>
      <c r="HQX29">
        <f t="shared" si="248"/>
        <v>9.5186227892669919</v>
      </c>
      <c r="HQY29">
        <f t="shared" si="248"/>
        <v>9.437911227331929</v>
      </c>
      <c r="HQZ29">
        <f t="shared" si="248"/>
        <v>9.3700941291640749</v>
      </c>
      <c r="HRA29">
        <f t="shared" si="248"/>
        <v>9.3302579867746758</v>
      </c>
      <c r="HRB29">
        <f t="shared" si="248"/>
        <v>9.2725089893526835</v>
      </c>
      <c r="HRC29">
        <f t="shared" si="248"/>
        <v>9.2832984318508025</v>
      </c>
      <c r="HRD29">
        <f t="shared" si="248"/>
        <v>9.2891517002936688</v>
      </c>
      <c r="HRE29">
        <f t="shared" si="248"/>
        <v>9.2789185600385942</v>
      </c>
      <c r="HRF29">
        <f t="shared" si="248"/>
        <v>9.2794151237062934</v>
      </c>
      <c r="HRG29">
        <f t="shared" si="248"/>
        <v>9.2899561076492017</v>
      </c>
      <c r="HRH29">
        <f t="shared" si="248"/>
        <v>9.3194640883201991</v>
      </c>
      <c r="HRI29">
        <f t="shared" si="248"/>
        <v>9.3231780605978187</v>
      </c>
      <c r="HRJ29">
        <f t="shared" si="248"/>
        <v>9.3003487886330642</v>
      </c>
      <c r="HRK29">
        <f t="shared" si="248"/>
        <v>9.2892231535576055</v>
      </c>
      <c r="HRL29">
        <f t="shared" si="248"/>
        <v>9.320846396491735</v>
      </c>
      <c r="HRM29">
        <f t="shared" si="248"/>
        <v>9.2582711409628242</v>
      </c>
      <c r="HRN29">
        <f t="shared" si="248"/>
        <v>9.216560492370224</v>
      </c>
      <c r="HRO29">
        <f t="shared" si="248"/>
        <v>9.2385969576565046</v>
      </c>
      <c r="HRP29">
        <f t="shared" si="248"/>
        <v>9.2765501753663369</v>
      </c>
      <c r="HRQ29">
        <f t="shared" si="248"/>
        <v>9.3414992032097164</v>
      </c>
      <c r="HRR29">
        <f t="shared" si="248"/>
        <v>9.384202726846496</v>
      </c>
      <c r="HRS29">
        <f t="shared" si="248"/>
        <v>9.5058116043945056</v>
      </c>
      <c r="HRT29">
        <f t="shared" si="248"/>
        <v>9.6504091678886255</v>
      </c>
      <c r="HRU29">
        <f t="shared" si="248"/>
        <v>9.7960007065788606</v>
      </c>
      <c r="HRV29">
        <f t="shared" si="248"/>
        <v>9.8752978391046078</v>
      </c>
      <c r="HRW29">
        <f t="shared" ref="HRW29:HUH29" si="249">AVERAGE(HRN28:HRW28)</f>
        <v>10.012602407462811</v>
      </c>
      <c r="HRX29">
        <f t="shared" si="249"/>
        <v>10.159087594513682</v>
      </c>
      <c r="HRY29">
        <f t="shared" si="249"/>
        <v>10.263994476795997</v>
      </c>
      <c r="HRZ29">
        <f t="shared" si="249"/>
        <v>10.379875900394589</v>
      </c>
      <c r="HSA29">
        <f t="shared" si="249"/>
        <v>10.468973559936879</v>
      </c>
      <c r="HSB29">
        <f t="shared" si="249"/>
        <v>10.51265700500012</v>
      </c>
      <c r="HSC29">
        <f t="shared" si="249"/>
        <v>10.480403921084456</v>
      </c>
      <c r="HSD29">
        <f t="shared" si="249"/>
        <v>10.455664826628823</v>
      </c>
      <c r="HSE29">
        <f t="shared" si="249"/>
        <v>10.409643702535119</v>
      </c>
      <c r="HSF29">
        <f t="shared" si="249"/>
        <v>10.416363741009928</v>
      </c>
      <c r="HSG29">
        <f t="shared" si="249"/>
        <v>10.407490909553474</v>
      </c>
      <c r="HSH29">
        <f t="shared" si="249"/>
        <v>10.358086926677883</v>
      </c>
      <c r="HSI29">
        <f t="shared" si="249"/>
        <v>10.264017214098212</v>
      </c>
      <c r="HSJ29">
        <f t="shared" si="249"/>
        <v>10.140450708595894</v>
      </c>
      <c r="HSK29">
        <f t="shared" si="249"/>
        <v>9.9955371011288872</v>
      </c>
      <c r="HSL29">
        <f t="shared" si="249"/>
        <v>9.9368524936109974</v>
      </c>
      <c r="HSM29">
        <f t="shared" si="249"/>
        <v>9.9155880546835391</v>
      </c>
      <c r="HSN29">
        <f t="shared" si="249"/>
        <v>9.8710042815127856</v>
      </c>
      <c r="HSO29">
        <f t="shared" si="249"/>
        <v>9.8601798721582234</v>
      </c>
      <c r="HSP29">
        <f t="shared" si="249"/>
        <v>9.8702474050684863</v>
      </c>
      <c r="HSQ29">
        <f t="shared" si="249"/>
        <v>9.895737304871199</v>
      </c>
      <c r="HSR29">
        <f t="shared" si="249"/>
        <v>9.9165254982673545</v>
      </c>
      <c r="HSS29">
        <f t="shared" si="249"/>
        <v>10.00085657669749</v>
      </c>
      <c r="HST29">
        <f t="shared" si="249"/>
        <v>10.094124701124354</v>
      </c>
      <c r="HSU29">
        <f t="shared" si="249"/>
        <v>10.177177151233817</v>
      </c>
      <c r="HSV29">
        <f t="shared" si="249"/>
        <v>10.260124324998054</v>
      </c>
      <c r="HSW29">
        <f t="shared" si="249"/>
        <v>10.246307448360401</v>
      </c>
      <c r="HSX29">
        <f t="shared" si="249"/>
        <v>10.293064147024094</v>
      </c>
      <c r="HSY29">
        <f t="shared" si="249"/>
        <v>10.243526138251534</v>
      </c>
      <c r="HSZ29">
        <f t="shared" si="249"/>
        <v>10.171312185778858</v>
      </c>
      <c r="HTA29">
        <f t="shared" si="249"/>
        <v>10.118000478644898</v>
      </c>
      <c r="HTB29">
        <f t="shared" si="249"/>
        <v>10.120224989380048</v>
      </c>
      <c r="HTC29">
        <f t="shared" si="249"/>
        <v>10.133504611563003</v>
      </c>
      <c r="HTD29">
        <f t="shared" si="249"/>
        <v>10.124904559603614</v>
      </c>
      <c r="HTE29">
        <f t="shared" si="249"/>
        <v>10.129845311644704</v>
      </c>
      <c r="HTF29">
        <f t="shared" si="249"/>
        <v>10.073689653422184</v>
      </c>
      <c r="HTG29">
        <f t="shared" si="249"/>
        <v>10.015877814243217</v>
      </c>
      <c r="HTH29">
        <f t="shared" si="249"/>
        <v>9.9304858547706036</v>
      </c>
      <c r="HTI29">
        <f t="shared" si="249"/>
        <v>9.9015855494868301</v>
      </c>
      <c r="HTJ29">
        <f t="shared" si="249"/>
        <v>9.8587915196072622</v>
      </c>
      <c r="HTK29">
        <f t="shared" si="249"/>
        <v>9.7518268695795385</v>
      </c>
      <c r="HTL29">
        <f t="shared" si="249"/>
        <v>9.6545484346049673</v>
      </c>
      <c r="HTM29">
        <f t="shared" si="249"/>
        <v>9.5215118250118866</v>
      </c>
      <c r="HTN29">
        <f t="shared" si="249"/>
        <v>9.3945309715755894</v>
      </c>
      <c r="HTO29">
        <f t="shared" si="249"/>
        <v>9.3003276123736498</v>
      </c>
      <c r="HTP29">
        <f t="shared" si="249"/>
        <v>9.2029849938583794</v>
      </c>
      <c r="HTQ29">
        <f t="shared" si="249"/>
        <v>9.194187623816628</v>
      </c>
      <c r="HTR29">
        <f t="shared" si="249"/>
        <v>9.1931751805926147</v>
      </c>
      <c r="HTS29">
        <f t="shared" si="249"/>
        <v>9.1656225615152547</v>
      </c>
      <c r="HTT29">
        <f t="shared" si="249"/>
        <v>9.1795199164588546</v>
      </c>
      <c r="HTU29">
        <f t="shared" si="249"/>
        <v>9.219356198425352</v>
      </c>
      <c r="HTV29">
        <f t="shared" si="249"/>
        <v>9.2002351648710103</v>
      </c>
      <c r="HTW29">
        <f t="shared" si="249"/>
        <v>9.1854797995560258</v>
      </c>
      <c r="HTX29">
        <f t="shared" si="249"/>
        <v>9.1704813711263924</v>
      </c>
      <c r="HTY29">
        <f t="shared" si="249"/>
        <v>9.1455389643976783</v>
      </c>
      <c r="HTZ29">
        <f t="shared" si="249"/>
        <v>9.1485515787240903</v>
      </c>
      <c r="HUA29">
        <f t="shared" si="249"/>
        <v>9.1018704042112226</v>
      </c>
      <c r="HUB29">
        <f t="shared" si="249"/>
        <v>9.0205120418548574</v>
      </c>
      <c r="HUC29">
        <f t="shared" si="249"/>
        <v>9.0101108406482417</v>
      </c>
      <c r="HUD29">
        <f t="shared" si="249"/>
        <v>8.9672189080795039</v>
      </c>
      <c r="HUE29">
        <f t="shared" si="249"/>
        <v>8.9489431557292001</v>
      </c>
      <c r="HUF29">
        <f t="shared" si="249"/>
        <v>8.9944251211976702</v>
      </c>
      <c r="HUG29">
        <f t="shared" si="249"/>
        <v>9.0174501797059126</v>
      </c>
      <c r="HUH29">
        <f t="shared" si="249"/>
        <v>9.0309556667878859</v>
      </c>
      <c r="HUI29">
        <f t="shared" ref="HUI29:HWT29" si="250">AVERAGE(HTZ28:HUI28)</f>
        <v>9.0508741603574769</v>
      </c>
      <c r="HUJ29">
        <f t="shared" si="250"/>
        <v>9.0561799058567161</v>
      </c>
      <c r="HUK29">
        <f t="shared" si="250"/>
        <v>9.0713311969010899</v>
      </c>
      <c r="HUL29">
        <f t="shared" si="250"/>
        <v>9.0910952912205509</v>
      </c>
      <c r="HUM29">
        <f t="shared" si="250"/>
        <v>9.1251630565577191</v>
      </c>
      <c r="HUN29">
        <f t="shared" si="250"/>
        <v>9.1767873384687206</v>
      </c>
      <c r="HUO29">
        <f t="shared" si="250"/>
        <v>9.2319624883444487</v>
      </c>
      <c r="HUP29">
        <f t="shared" si="250"/>
        <v>9.2366658498010796</v>
      </c>
      <c r="HUQ29">
        <f t="shared" si="250"/>
        <v>9.2777371120841341</v>
      </c>
      <c r="HUR29">
        <f t="shared" si="250"/>
        <v>9.3292882167977158</v>
      </c>
      <c r="HUS29">
        <f t="shared" si="250"/>
        <v>9.3594623026151709</v>
      </c>
      <c r="HUT29">
        <f t="shared" si="250"/>
        <v>9.4286134580653762</v>
      </c>
      <c r="HUU29">
        <f t="shared" si="250"/>
        <v>9.5275272291479354</v>
      </c>
      <c r="HUV29">
        <f t="shared" si="250"/>
        <v>9.6129826291602996</v>
      </c>
      <c r="HUW29">
        <f t="shared" si="250"/>
        <v>9.6396089123886011</v>
      </c>
      <c r="HUX29">
        <f t="shared" si="250"/>
        <v>9.6072220788333915</v>
      </c>
      <c r="HUY29">
        <f t="shared" si="250"/>
        <v>9.6003284366586712</v>
      </c>
      <c r="HUZ29">
        <f t="shared" si="250"/>
        <v>9.5966111035312345</v>
      </c>
      <c r="HVA29">
        <f t="shared" si="250"/>
        <v>9.5548578991299937</v>
      </c>
      <c r="HVB29">
        <f t="shared" si="250"/>
        <v>9.5156982479757932</v>
      </c>
      <c r="HVC29">
        <f t="shared" si="250"/>
        <v>9.4651419963082848</v>
      </c>
      <c r="HVD29">
        <f t="shared" si="250"/>
        <v>9.3769682223903459</v>
      </c>
      <c r="HVE29">
        <f t="shared" si="250"/>
        <v>9.3112628845461014</v>
      </c>
      <c r="HVF29">
        <f t="shared" si="250"/>
        <v>9.3051306781064298</v>
      </c>
      <c r="HVG29">
        <f t="shared" si="250"/>
        <v>9.3380382830778501</v>
      </c>
      <c r="HVH29">
        <f t="shared" si="250"/>
        <v>9.4288501470641179</v>
      </c>
      <c r="HVI29">
        <f t="shared" si="250"/>
        <v>9.4534958179757549</v>
      </c>
      <c r="HVJ29">
        <f t="shared" si="250"/>
        <v>9.5120216390562931</v>
      </c>
      <c r="HVK29">
        <f t="shared" si="250"/>
        <v>9.5762599329095366</v>
      </c>
      <c r="HVL29">
        <f t="shared" si="250"/>
        <v>9.6657231918222504</v>
      </c>
      <c r="HVM29">
        <f t="shared" si="250"/>
        <v>9.7630377903951278</v>
      </c>
      <c r="HVN29">
        <f t="shared" si="250"/>
        <v>9.8596060607521743</v>
      </c>
      <c r="HVO29">
        <f t="shared" si="250"/>
        <v>9.9448560297754032</v>
      </c>
      <c r="HVP29">
        <f t="shared" si="250"/>
        <v>9.9960725149046858</v>
      </c>
      <c r="HVQ29">
        <f t="shared" si="250"/>
        <v>10.045366692163665</v>
      </c>
      <c r="HVR29">
        <f t="shared" si="250"/>
        <v>9.9719688381363749</v>
      </c>
      <c r="HVS29">
        <f t="shared" si="250"/>
        <v>9.8993397067058559</v>
      </c>
      <c r="HVT29">
        <f t="shared" si="250"/>
        <v>9.8277116966637514</v>
      </c>
      <c r="HVU29">
        <f t="shared" si="250"/>
        <v>9.761013016948505</v>
      </c>
      <c r="HVV29">
        <f t="shared" si="250"/>
        <v>9.6712992470906904</v>
      </c>
      <c r="HVW29">
        <f t="shared" si="250"/>
        <v>9.6048929171998445</v>
      </c>
      <c r="HVX29">
        <f t="shared" si="250"/>
        <v>9.5381530408417383</v>
      </c>
      <c r="HVY29">
        <f t="shared" si="250"/>
        <v>9.4458999878084473</v>
      </c>
      <c r="HVZ29">
        <f t="shared" si="250"/>
        <v>9.3609667974399535</v>
      </c>
      <c r="HWA29">
        <f t="shared" si="250"/>
        <v>9.2420305691193025</v>
      </c>
      <c r="HWB29">
        <f t="shared" si="250"/>
        <v>9.2465101808509385</v>
      </c>
      <c r="HWC29">
        <f t="shared" si="250"/>
        <v>9.2993865934402713</v>
      </c>
      <c r="HWD29">
        <f t="shared" si="250"/>
        <v>9.3495007245931543</v>
      </c>
      <c r="HWE29">
        <f t="shared" si="250"/>
        <v>9.4311339533102103</v>
      </c>
      <c r="HWF29">
        <f t="shared" si="250"/>
        <v>9.5062707279190857</v>
      </c>
      <c r="HWG29">
        <f t="shared" si="250"/>
        <v>9.6341908891141035</v>
      </c>
      <c r="HWH29">
        <f t="shared" si="250"/>
        <v>9.7726118800749084</v>
      </c>
      <c r="HWI29">
        <f t="shared" si="250"/>
        <v>9.8948160920141959</v>
      </c>
      <c r="HWJ29">
        <f t="shared" si="250"/>
        <v>10.012710772689005</v>
      </c>
      <c r="HWK29">
        <f t="shared" si="250"/>
        <v>10.100849516457306</v>
      </c>
      <c r="HWL29">
        <f t="shared" si="250"/>
        <v>10.129441432618231</v>
      </c>
      <c r="HWM29">
        <f t="shared" si="250"/>
        <v>10.144611056224985</v>
      </c>
      <c r="HWN29">
        <f t="shared" si="250"/>
        <v>10.147939598765678</v>
      </c>
      <c r="HWO29">
        <f t="shared" si="250"/>
        <v>10.114163747217626</v>
      </c>
      <c r="HWP29">
        <f t="shared" si="250"/>
        <v>10.11822486363093</v>
      </c>
      <c r="HWQ29">
        <f t="shared" si="250"/>
        <v>10.09503566157654</v>
      </c>
      <c r="HWR29">
        <f t="shared" si="250"/>
        <v>10.095131067843875</v>
      </c>
      <c r="HWS29">
        <f t="shared" si="250"/>
        <v>10.111633305877108</v>
      </c>
      <c r="HWT29">
        <f t="shared" si="250"/>
        <v>10.102279150400161</v>
      </c>
      <c r="HWU29">
        <f t="shared" ref="HWU29:HZF29" si="251">AVERAGE(HWL28:HWU28)</f>
        <v>10.146972447728185</v>
      </c>
      <c r="HWV29">
        <f t="shared" si="251"/>
        <v>10.254459127645527</v>
      </c>
      <c r="HWW29">
        <f t="shared" si="251"/>
        <v>10.337428402023189</v>
      </c>
      <c r="HWX29">
        <f t="shared" si="251"/>
        <v>10.410884197955927</v>
      </c>
      <c r="HWY29">
        <f t="shared" si="251"/>
        <v>10.47307717795012</v>
      </c>
      <c r="HWZ29">
        <f t="shared" si="251"/>
        <v>10.508397227617063</v>
      </c>
      <c r="HXA29">
        <f t="shared" si="251"/>
        <v>10.507272252158755</v>
      </c>
      <c r="HXB29">
        <f t="shared" si="251"/>
        <v>10.443880707821704</v>
      </c>
      <c r="HXC29">
        <f t="shared" si="251"/>
        <v>10.38201080660475</v>
      </c>
      <c r="HXD29">
        <f t="shared" si="251"/>
        <v>10.369279934161703</v>
      </c>
      <c r="HXE29">
        <f t="shared" si="251"/>
        <v>10.385737734169856</v>
      </c>
      <c r="HXF29">
        <f t="shared" si="251"/>
        <v>10.342456450646177</v>
      </c>
      <c r="HXG29">
        <f t="shared" si="251"/>
        <v>10.329388147012754</v>
      </c>
      <c r="HXH29">
        <f t="shared" si="251"/>
        <v>10.306055828400412</v>
      </c>
      <c r="HXI29">
        <f t="shared" si="251"/>
        <v>10.300746802720758</v>
      </c>
      <c r="HXJ29">
        <f t="shared" si="251"/>
        <v>10.311751190979116</v>
      </c>
      <c r="HXK29">
        <f t="shared" si="251"/>
        <v>10.359616197557672</v>
      </c>
      <c r="HXL29">
        <f t="shared" si="251"/>
        <v>10.404000424642636</v>
      </c>
      <c r="HXM29">
        <f t="shared" si="251"/>
        <v>10.474867249111757</v>
      </c>
      <c r="HXN29">
        <f t="shared" si="251"/>
        <v>10.542022233836359</v>
      </c>
      <c r="HXO29">
        <f t="shared" si="251"/>
        <v>10.601419559547946</v>
      </c>
      <c r="HXP29">
        <f t="shared" si="251"/>
        <v>10.736306791732124</v>
      </c>
      <c r="HXQ29">
        <f t="shared" si="251"/>
        <v>10.859795540877816</v>
      </c>
      <c r="HXR29">
        <f t="shared" si="251"/>
        <v>10.992925560864387</v>
      </c>
      <c r="HXS29">
        <f t="shared" si="251"/>
        <v>11.076093499401463</v>
      </c>
      <c r="HXT29">
        <f t="shared" si="251"/>
        <v>11.144101873829984</v>
      </c>
      <c r="HXU29">
        <f t="shared" si="251"/>
        <v>11.155717563957182</v>
      </c>
      <c r="HXV29">
        <f t="shared" si="251"/>
        <v>11.189539004499196</v>
      </c>
      <c r="HXW29">
        <f t="shared" si="251"/>
        <v>11.19562351178547</v>
      </c>
      <c r="HXX29">
        <f t="shared" si="251"/>
        <v>11.223289811064003</v>
      </c>
      <c r="HXY29">
        <f t="shared" si="251"/>
        <v>11.21450169760571</v>
      </c>
      <c r="HXZ29">
        <f t="shared" si="251"/>
        <v>11.149738523528645</v>
      </c>
      <c r="HYA29">
        <f t="shared" si="251"/>
        <v>11.067548136310409</v>
      </c>
      <c r="HYB29">
        <f t="shared" si="251"/>
        <v>10.995546720003105</v>
      </c>
      <c r="HYC29">
        <f t="shared" si="251"/>
        <v>11.001760532941542</v>
      </c>
      <c r="HYD29">
        <f t="shared" si="251"/>
        <v>10.963252803446943</v>
      </c>
      <c r="HYE29">
        <f t="shared" si="251"/>
        <v>10.943321545080121</v>
      </c>
      <c r="HYF29">
        <f t="shared" si="251"/>
        <v>10.888898066420555</v>
      </c>
      <c r="HYG29">
        <f t="shared" si="251"/>
        <v>10.886519137244173</v>
      </c>
      <c r="HYH29">
        <f t="shared" si="251"/>
        <v>10.802443195842875</v>
      </c>
      <c r="HYI29">
        <f t="shared" si="251"/>
        <v>10.699462619804992</v>
      </c>
      <c r="HYJ29">
        <f t="shared" si="251"/>
        <v>10.567121301149946</v>
      </c>
      <c r="HYK29">
        <f t="shared" si="251"/>
        <v>10.464388439290444</v>
      </c>
      <c r="HYL29">
        <f t="shared" si="251"/>
        <v>10.335973618342694</v>
      </c>
      <c r="HYM29">
        <f t="shared" si="251"/>
        <v>10.143768040958889</v>
      </c>
      <c r="HYN29">
        <f t="shared" si="251"/>
        <v>10.054446086485408</v>
      </c>
      <c r="HYO29">
        <f t="shared" si="251"/>
        <v>9.9548656401891158</v>
      </c>
      <c r="HYP29">
        <f t="shared" si="251"/>
        <v>9.936687323466419</v>
      </c>
      <c r="HYQ29">
        <f t="shared" si="251"/>
        <v>9.890265206540148</v>
      </c>
      <c r="HYR29">
        <f t="shared" si="251"/>
        <v>9.8780785846745012</v>
      </c>
      <c r="HYS29">
        <f t="shared" si="251"/>
        <v>9.9176300679732954</v>
      </c>
      <c r="HYT29">
        <f t="shared" si="251"/>
        <v>9.9945954151608927</v>
      </c>
      <c r="HYU29">
        <f t="shared" si="251"/>
        <v>10.080177502333223</v>
      </c>
      <c r="HYV29">
        <f t="shared" si="251"/>
        <v>10.163556018506364</v>
      </c>
      <c r="HYW29">
        <f t="shared" si="251"/>
        <v>10.244056673002625</v>
      </c>
      <c r="HYX29">
        <f t="shared" si="251"/>
        <v>10.274579701175663</v>
      </c>
      <c r="HYY29">
        <f t="shared" si="251"/>
        <v>10.351721901881074</v>
      </c>
      <c r="HYZ29">
        <f t="shared" si="251"/>
        <v>10.419824446528006</v>
      </c>
      <c r="HZA29">
        <f t="shared" si="251"/>
        <v>10.479929339323585</v>
      </c>
      <c r="HZB29">
        <f t="shared" si="251"/>
        <v>10.537367052862166</v>
      </c>
      <c r="HZC29">
        <f t="shared" si="251"/>
        <v>10.521241724984835</v>
      </c>
      <c r="HZD29">
        <f t="shared" si="251"/>
        <v>10.478814350049893</v>
      </c>
      <c r="HZE29">
        <f t="shared" si="251"/>
        <v>10.412843872396341</v>
      </c>
      <c r="HZF29">
        <f t="shared" si="251"/>
        <v>10.35818209464842</v>
      </c>
      <c r="HZG29">
        <f t="shared" ref="HZG29:IBR29" si="252">AVERAGE(HYX28:HZG28)</f>
        <v>10.413458926224788</v>
      </c>
      <c r="HZH29">
        <f t="shared" si="252"/>
        <v>10.446680484697946</v>
      </c>
      <c r="HZI29">
        <f t="shared" si="252"/>
        <v>10.450009400927616</v>
      </c>
      <c r="HZJ29">
        <f t="shared" si="252"/>
        <v>10.429166824681596</v>
      </c>
      <c r="HZK29">
        <f t="shared" si="252"/>
        <v>10.381255651727471</v>
      </c>
      <c r="HZL29">
        <f t="shared" si="252"/>
        <v>10.323062506379141</v>
      </c>
      <c r="HZM29">
        <f t="shared" si="252"/>
        <v>10.316940767184345</v>
      </c>
      <c r="HZN29">
        <f t="shared" si="252"/>
        <v>10.374669617471621</v>
      </c>
      <c r="HZO29">
        <f t="shared" si="252"/>
        <v>10.41815054417032</v>
      </c>
      <c r="HZP29">
        <f t="shared" si="252"/>
        <v>10.433018226267837</v>
      </c>
      <c r="HZQ29">
        <f t="shared" si="252"/>
        <v>10.358232843328745</v>
      </c>
      <c r="HZR29">
        <f t="shared" si="252"/>
        <v>10.32705881033427</v>
      </c>
      <c r="HZS29">
        <f t="shared" si="252"/>
        <v>10.296167037872342</v>
      </c>
      <c r="HZT29">
        <f t="shared" si="252"/>
        <v>10.238071106931695</v>
      </c>
      <c r="HZU29">
        <f t="shared" si="252"/>
        <v>10.212892631423994</v>
      </c>
      <c r="HZV29">
        <f t="shared" si="252"/>
        <v>10.209763970895841</v>
      </c>
      <c r="HZW29">
        <f t="shared" si="252"/>
        <v>10.173339305820111</v>
      </c>
      <c r="HZX29">
        <f t="shared" si="252"/>
        <v>10.139661107906402</v>
      </c>
      <c r="HZY29">
        <f t="shared" si="252"/>
        <v>10.103393430821528</v>
      </c>
      <c r="HZZ29">
        <f t="shared" si="252"/>
        <v>10.099886142626257</v>
      </c>
      <c r="IAA29">
        <f t="shared" si="252"/>
        <v>10.112461988666203</v>
      </c>
      <c r="IAB29">
        <f t="shared" si="252"/>
        <v>10.139069119348505</v>
      </c>
      <c r="IAC29">
        <f t="shared" si="252"/>
        <v>10.110557355747027</v>
      </c>
      <c r="IAD29">
        <f t="shared" si="252"/>
        <v>10.083720746655759</v>
      </c>
      <c r="IAE29">
        <f t="shared" si="252"/>
        <v>10.065898340114211</v>
      </c>
      <c r="IAF29">
        <f t="shared" si="252"/>
        <v>10.020683626432731</v>
      </c>
      <c r="IAG29">
        <f t="shared" si="252"/>
        <v>9.9859476894577419</v>
      </c>
      <c r="IAH29">
        <f t="shared" si="252"/>
        <v>9.9167771666090196</v>
      </c>
      <c r="IAI29">
        <f t="shared" si="252"/>
        <v>9.8936572751758796</v>
      </c>
      <c r="IAJ29">
        <f t="shared" si="252"/>
        <v>9.882228380879404</v>
      </c>
      <c r="IAK29">
        <f t="shared" si="252"/>
        <v>9.9230388882360465</v>
      </c>
      <c r="IAL29">
        <f t="shared" si="252"/>
        <v>9.9446542830675337</v>
      </c>
      <c r="IAM29">
        <f t="shared" si="252"/>
        <v>9.9999372330170448</v>
      </c>
      <c r="IAN29">
        <f t="shared" si="252"/>
        <v>10.065870079339758</v>
      </c>
      <c r="IAO29">
        <f t="shared" si="252"/>
        <v>10.128789029620403</v>
      </c>
      <c r="IAP29">
        <f t="shared" si="252"/>
        <v>10.198180555104889</v>
      </c>
      <c r="IAQ29">
        <f t="shared" si="252"/>
        <v>10.297407052485033</v>
      </c>
      <c r="IAR29">
        <f t="shared" si="252"/>
        <v>10.364584085868769</v>
      </c>
      <c r="IAS29">
        <f t="shared" si="252"/>
        <v>10.380488820036868</v>
      </c>
      <c r="IAT29">
        <f t="shared" si="252"/>
        <v>10.433425608975307</v>
      </c>
      <c r="IAU29">
        <f t="shared" si="252"/>
        <v>10.456610473833432</v>
      </c>
      <c r="IAV29">
        <f t="shared" si="252"/>
        <v>10.444795455984014</v>
      </c>
      <c r="IAW29">
        <f t="shared" si="252"/>
        <v>10.461751418983784</v>
      </c>
      <c r="IAX29">
        <f t="shared" si="252"/>
        <v>10.508133342294702</v>
      </c>
      <c r="IAY29">
        <f t="shared" si="252"/>
        <v>10.534963371981222</v>
      </c>
      <c r="IAZ29">
        <f t="shared" si="252"/>
        <v>10.605543894917869</v>
      </c>
      <c r="IBA29">
        <f t="shared" si="252"/>
        <v>10.68112940035304</v>
      </c>
      <c r="IBB29">
        <f t="shared" si="252"/>
        <v>10.78186195718734</v>
      </c>
      <c r="IBC29">
        <f t="shared" si="252"/>
        <v>10.860784468114222</v>
      </c>
      <c r="IBD29">
        <f t="shared" si="252"/>
        <v>10.866629020158154</v>
      </c>
      <c r="IBE29">
        <f t="shared" si="252"/>
        <v>10.867849907090093</v>
      </c>
      <c r="IBF29">
        <f t="shared" si="252"/>
        <v>10.913396473742322</v>
      </c>
      <c r="IBG29">
        <f t="shared" si="252"/>
        <v>10.937113362595506</v>
      </c>
      <c r="IBH29">
        <f t="shared" si="252"/>
        <v>10.944512568303017</v>
      </c>
      <c r="IBI29">
        <f t="shared" si="252"/>
        <v>10.931797415968406</v>
      </c>
      <c r="IBJ29">
        <f t="shared" si="252"/>
        <v>10.926871460076807</v>
      </c>
      <c r="IBK29">
        <f t="shared" si="252"/>
        <v>10.880191914886689</v>
      </c>
      <c r="IBL29">
        <f t="shared" si="252"/>
        <v>10.816923877934061</v>
      </c>
      <c r="IBM29">
        <f t="shared" si="252"/>
        <v>10.813061044998802</v>
      </c>
      <c r="IBN29">
        <f t="shared" si="252"/>
        <v>10.777735839003437</v>
      </c>
      <c r="IBO29">
        <f t="shared" si="252"/>
        <v>10.791487212066018</v>
      </c>
      <c r="IBP29">
        <f t="shared" si="252"/>
        <v>10.784076081833783</v>
      </c>
      <c r="IBQ29">
        <f t="shared" si="252"/>
        <v>10.831087740717667</v>
      </c>
      <c r="IBR29">
        <f t="shared" si="252"/>
        <v>10.859511011719361</v>
      </c>
      <c r="IBS29">
        <f t="shared" ref="IBS29:IED29" si="253">AVERAGE(IBJ28:IBS28)</f>
        <v>10.955822409944131</v>
      </c>
      <c r="IBT29">
        <f t="shared" si="253"/>
        <v>10.955760215209825</v>
      </c>
      <c r="IBU29">
        <f t="shared" si="253"/>
        <v>10.981956674130174</v>
      </c>
      <c r="IBV29">
        <f t="shared" si="253"/>
        <v>11.05744592279361</v>
      </c>
      <c r="IBW29">
        <f t="shared" si="253"/>
        <v>11.133368074849983</v>
      </c>
      <c r="IBX29">
        <f t="shared" si="253"/>
        <v>11.264867179026576</v>
      </c>
      <c r="IBY29">
        <f t="shared" si="253"/>
        <v>11.328188735540309</v>
      </c>
      <c r="IBZ29">
        <f t="shared" si="253"/>
        <v>11.379265780723287</v>
      </c>
      <c r="ICA29">
        <f t="shared" si="253"/>
        <v>11.443564782411194</v>
      </c>
      <c r="ICB29">
        <f t="shared" si="253"/>
        <v>11.496077984217862</v>
      </c>
      <c r="ICC29">
        <f t="shared" si="253"/>
        <v>11.530127641210408</v>
      </c>
      <c r="ICD29">
        <f t="shared" si="253"/>
        <v>11.617310756601935</v>
      </c>
      <c r="ICE29">
        <f t="shared" si="253"/>
        <v>11.63817483234719</v>
      </c>
      <c r="ICF29">
        <f t="shared" si="253"/>
        <v>11.638786889420654</v>
      </c>
      <c r="ICG29">
        <f t="shared" si="253"/>
        <v>11.659382146511636</v>
      </c>
      <c r="ICH29">
        <f t="shared" si="253"/>
        <v>11.649671157144834</v>
      </c>
      <c r="ICI29">
        <f t="shared" si="253"/>
        <v>11.656557749440731</v>
      </c>
      <c r="ICJ29">
        <f t="shared" si="253"/>
        <v>11.680680115965178</v>
      </c>
      <c r="ICK29">
        <f t="shared" si="253"/>
        <v>11.644948563844082</v>
      </c>
      <c r="ICL29">
        <f t="shared" si="253"/>
        <v>11.676039493750732</v>
      </c>
      <c r="ICM29">
        <f t="shared" si="253"/>
        <v>11.663217730547149</v>
      </c>
      <c r="ICN29">
        <f t="shared" si="253"/>
        <v>11.65158197129047</v>
      </c>
      <c r="ICO29">
        <f t="shared" si="253"/>
        <v>11.657291618989261</v>
      </c>
      <c r="ICP29">
        <f t="shared" si="253"/>
        <v>11.64726380582238</v>
      </c>
      <c r="ICQ29">
        <f t="shared" si="253"/>
        <v>11.64506131075505</v>
      </c>
      <c r="ICR29">
        <f t="shared" si="253"/>
        <v>11.710826362933712</v>
      </c>
      <c r="ICS29">
        <f t="shared" si="253"/>
        <v>11.779006786724839</v>
      </c>
      <c r="ICT29">
        <f t="shared" si="253"/>
        <v>11.863606552027013</v>
      </c>
      <c r="ICU29">
        <f t="shared" si="253"/>
        <v>11.961902083786059</v>
      </c>
      <c r="ICV29">
        <f t="shared" si="253"/>
        <v>11.973430981657007</v>
      </c>
      <c r="ICW29">
        <f t="shared" si="253"/>
        <v>12.006229234824252</v>
      </c>
      <c r="ICX29">
        <f t="shared" si="253"/>
        <v>12.02153279214571</v>
      </c>
      <c r="ICY29">
        <f t="shared" si="253"/>
        <v>12.108928317325322</v>
      </c>
      <c r="ICZ29">
        <f t="shared" si="253"/>
        <v>12.204218488650042</v>
      </c>
      <c r="IDA29">
        <f t="shared" si="253"/>
        <v>12.265646511500591</v>
      </c>
      <c r="IDB29">
        <f t="shared" si="253"/>
        <v>12.263925373655734</v>
      </c>
      <c r="IDC29">
        <f t="shared" si="253"/>
        <v>12.277153781029453</v>
      </c>
      <c r="IDD29">
        <f t="shared" si="253"/>
        <v>12.217384368975177</v>
      </c>
      <c r="IDE29">
        <f t="shared" si="253"/>
        <v>12.151047306401189</v>
      </c>
      <c r="IDF29">
        <f t="shared" si="253"/>
        <v>12.106727453422696</v>
      </c>
      <c r="IDG29">
        <f t="shared" si="253"/>
        <v>12.114420341954116</v>
      </c>
      <c r="IDH29">
        <f t="shared" si="253"/>
        <v>12.095559638630773</v>
      </c>
      <c r="IDI29">
        <f t="shared" si="253"/>
        <v>12.01953968685098</v>
      </c>
      <c r="IDJ29">
        <f t="shared" si="253"/>
        <v>11.880738918965424</v>
      </c>
      <c r="IDK29">
        <f t="shared" si="253"/>
        <v>11.739886766106979</v>
      </c>
      <c r="IDL29">
        <f t="shared" si="253"/>
        <v>11.637701550597614</v>
      </c>
      <c r="IDM29">
        <f t="shared" si="253"/>
        <v>11.511444061388934</v>
      </c>
      <c r="IDN29">
        <f t="shared" si="253"/>
        <v>11.431406995485549</v>
      </c>
      <c r="IDO29">
        <f t="shared" si="253"/>
        <v>11.290991335181911</v>
      </c>
      <c r="IDP29">
        <f t="shared" si="253"/>
        <v>11.162564229660237</v>
      </c>
      <c r="IDQ29">
        <f t="shared" si="253"/>
        <v>10.990232525828095</v>
      </c>
      <c r="IDR29">
        <f t="shared" si="253"/>
        <v>10.920554190212792</v>
      </c>
      <c r="IDS29">
        <f t="shared" si="253"/>
        <v>10.88359265557683</v>
      </c>
      <c r="IDT29">
        <f t="shared" si="253"/>
        <v>10.926442888127315</v>
      </c>
      <c r="IDU29">
        <f t="shared" si="253"/>
        <v>10.992139954771186</v>
      </c>
      <c r="IDV29">
        <f t="shared" si="253"/>
        <v>11.032155746039617</v>
      </c>
      <c r="IDW29">
        <f t="shared" si="253"/>
        <v>11.121287085023335</v>
      </c>
      <c r="IDX29">
        <f t="shared" si="253"/>
        <v>11.207695687058727</v>
      </c>
      <c r="IDY29">
        <f t="shared" si="253"/>
        <v>11.306046259690088</v>
      </c>
      <c r="IDZ29">
        <f t="shared" si="253"/>
        <v>11.430290305987594</v>
      </c>
      <c r="IEA29">
        <f t="shared" si="253"/>
        <v>11.514026347164977</v>
      </c>
      <c r="IEB29">
        <f t="shared" si="253"/>
        <v>11.493018430221134</v>
      </c>
      <c r="IEC29">
        <f t="shared" si="253"/>
        <v>11.487546958236333</v>
      </c>
      <c r="IED29">
        <f t="shared" si="253"/>
        <v>11.428164656384793</v>
      </c>
      <c r="IEE29">
        <f t="shared" ref="IEE29:IGP29" si="254">AVERAGE(IDV28:IEE28)</f>
        <v>11.340136115173886</v>
      </c>
      <c r="IEF29">
        <f t="shared" si="254"/>
        <v>11.248790387503728</v>
      </c>
      <c r="IEG29">
        <f t="shared" si="254"/>
        <v>11.094535147538597</v>
      </c>
      <c r="IEH29">
        <f t="shared" si="254"/>
        <v>10.970156293082477</v>
      </c>
      <c r="IEI29">
        <f t="shared" si="254"/>
        <v>10.867877030006275</v>
      </c>
      <c r="IEJ29">
        <f t="shared" si="254"/>
        <v>10.729409560707575</v>
      </c>
      <c r="IEK29">
        <f t="shared" si="254"/>
        <v>10.630382007684448</v>
      </c>
      <c r="IEL29">
        <f t="shared" si="254"/>
        <v>10.646461652066595</v>
      </c>
      <c r="IEM29">
        <f t="shared" si="254"/>
        <v>10.670854028710853</v>
      </c>
      <c r="IEN29">
        <f t="shared" si="254"/>
        <v>10.729797260984338</v>
      </c>
      <c r="IEO29">
        <f t="shared" si="254"/>
        <v>10.78665936053461</v>
      </c>
      <c r="IEP29">
        <f t="shared" si="254"/>
        <v>10.850631687252758</v>
      </c>
      <c r="IEQ29">
        <f t="shared" si="254"/>
        <v>10.95729990404017</v>
      </c>
      <c r="IER29">
        <f t="shared" si="254"/>
        <v>11.044667005813871</v>
      </c>
      <c r="IES29">
        <f t="shared" si="254"/>
        <v>11.157924730136507</v>
      </c>
      <c r="IET29">
        <f t="shared" si="254"/>
        <v>11.303518277246329</v>
      </c>
      <c r="IEU29">
        <f t="shared" si="254"/>
        <v>11.485971682612099</v>
      </c>
      <c r="IEV29">
        <f t="shared" si="254"/>
        <v>11.604814402332869</v>
      </c>
      <c r="IEW29">
        <f t="shared" si="254"/>
        <v>11.710041977610585</v>
      </c>
      <c r="IEX29">
        <f t="shared" si="254"/>
        <v>11.764455839493348</v>
      </c>
      <c r="IEY29">
        <f t="shared" si="254"/>
        <v>11.79536818381556</v>
      </c>
      <c r="IEZ29">
        <f t="shared" si="254"/>
        <v>11.848166140662679</v>
      </c>
      <c r="IFA29">
        <f t="shared" si="254"/>
        <v>11.872300399662043</v>
      </c>
      <c r="IFB29">
        <f t="shared" si="254"/>
        <v>11.887206316781647</v>
      </c>
      <c r="IFC29">
        <f t="shared" si="254"/>
        <v>11.854308834554939</v>
      </c>
      <c r="IFD29">
        <f t="shared" si="254"/>
        <v>11.792622869952318</v>
      </c>
      <c r="IFE29">
        <f t="shared" si="254"/>
        <v>11.69812002766384</v>
      </c>
      <c r="IFF29">
        <f t="shared" si="254"/>
        <v>11.608521274246787</v>
      </c>
      <c r="IFG29">
        <f t="shared" si="254"/>
        <v>11.485553098925589</v>
      </c>
      <c r="IFH29">
        <f t="shared" si="254"/>
        <v>11.43860960078654</v>
      </c>
      <c r="IFI29">
        <f t="shared" si="254"/>
        <v>11.373461226151543</v>
      </c>
      <c r="IFJ29">
        <f t="shared" si="254"/>
        <v>11.302393033245885</v>
      </c>
      <c r="IFK29">
        <f t="shared" si="254"/>
        <v>11.197702344089427</v>
      </c>
      <c r="IFL29">
        <f t="shared" si="254"/>
        <v>11.068197688456882</v>
      </c>
      <c r="IFM29">
        <f t="shared" si="254"/>
        <v>10.996762805872919</v>
      </c>
      <c r="IFN29">
        <f t="shared" si="254"/>
        <v>10.944365425255018</v>
      </c>
      <c r="IFO29">
        <f t="shared" si="254"/>
        <v>10.863793982725385</v>
      </c>
      <c r="IFP29">
        <f t="shared" si="254"/>
        <v>10.769707763283611</v>
      </c>
      <c r="IFQ29">
        <f t="shared" si="254"/>
        <v>10.686485088803506</v>
      </c>
      <c r="IFR29">
        <f t="shared" si="254"/>
        <v>10.573367483417707</v>
      </c>
      <c r="IFS29">
        <f t="shared" si="254"/>
        <v>10.542011222787167</v>
      </c>
      <c r="IFT29">
        <f t="shared" si="254"/>
        <v>10.533010152115068</v>
      </c>
      <c r="IFU29">
        <f t="shared" si="254"/>
        <v>10.575551091363405</v>
      </c>
      <c r="IFV29">
        <f t="shared" si="254"/>
        <v>10.702354225532883</v>
      </c>
      <c r="IFW29">
        <f t="shared" si="254"/>
        <v>10.811288646469121</v>
      </c>
      <c r="IFX29">
        <f t="shared" si="254"/>
        <v>10.956768111827783</v>
      </c>
      <c r="IFY29">
        <f t="shared" si="254"/>
        <v>11.120260704084194</v>
      </c>
      <c r="IFZ29">
        <f t="shared" si="254"/>
        <v>11.283277927108204</v>
      </c>
      <c r="IGA29">
        <f t="shared" si="254"/>
        <v>11.437396398912943</v>
      </c>
      <c r="IGB29">
        <f t="shared" si="254"/>
        <v>11.572636425537286</v>
      </c>
      <c r="IGC29">
        <f t="shared" si="254"/>
        <v>11.700892724106655</v>
      </c>
      <c r="IGD29">
        <f t="shared" si="254"/>
        <v>11.854821118562038</v>
      </c>
      <c r="IGE29">
        <f t="shared" si="254"/>
        <v>11.9627060541881</v>
      </c>
      <c r="IGF29">
        <f t="shared" si="254"/>
        <v>11.955366116454774</v>
      </c>
      <c r="IGG29">
        <f t="shared" si="254"/>
        <v>12.00044317320234</v>
      </c>
      <c r="IGH29">
        <f t="shared" si="254"/>
        <v>12.00606848707257</v>
      </c>
      <c r="IGI29">
        <f t="shared" si="254"/>
        <v>12.050796115055117</v>
      </c>
      <c r="IGJ29">
        <f t="shared" si="254"/>
        <v>12.123771388367455</v>
      </c>
      <c r="IGK29">
        <f t="shared" si="254"/>
        <v>12.212538756326691</v>
      </c>
      <c r="IGL29">
        <f t="shared" si="254"/>
        <v>12.282590013216984</v>
      </c>
      <c r="IGM29">
        <f t="shared" si="254"/>
        <v>12.288097060648035</v>
      </c>
      <c r="IGN29">
        <f t="shared" si="254"/>
        <v>12.225197847931089</v>
      </c>
      <c r="IGO29">
        <f t="shared" si="254"/>
        <v>12.219105933979307</v>
      </c>
      <c r="IGP29">
        <f t="shared" si="254"/>
        <v>12.252367540426665</v>
      </c>
      <c r="IGQ29">
        <f t="shared" ref="IGQ29:IJB29" si="255">AVERAGE(IGH28:IGQ28)</f>
        <v>12.223657217927851</v>
      </c>
      <c r="IGR29">
        <f t="shared" si="255"/>
        <v>12.211882271189774</v>
      </c>
      <c r="IGS29">
        <f t="shared" si="255"/>
        <v>12.135746275185115</v>
      </c>
      <c r="IGT29">
        <f t="shared" si="255"/>
        <v>12.039440657982865</v>
      </c>
      <c r="IGU29">
        <f t="shared" si="255"/>
        <v>11.958171243500736</v>
      </c>
      <c r="IGV29">
        <f t="shared" si="255"/>
        <v>11.880009386167993</v>
      </c>
      <c r="IGW29">
        <f t="shared" si="255"/>
        <v>11.797172944763016</v>
      </c>
      <c r="IGX29">
        <f t="shared" si="255"/>
        <v>11.751573712423758</v>
      </c>
      <c r="IGY29">
        <f t="shared" si="255"/>
        <v>11.673265730198461</v>
      </c>
      <c r="IGZ29">
        <f t="shared" si="255"/>
        <v>11.594328944199315</v>
      </c>
      <c r="IHA29">
        <f t="shared" si="255"/>
        <v>11.54832508845494</v>
      </c>
      <c r="IHB29">
        <f t="shared" si="255"/>
        <v>11.457324148985165</v>
      </c>
      <c r="IHC29">
        <f t="shared" si="255"/>
        <v>11.398538139180094</v>
      </c>
      <c r="IHD29">
        <f t="shared" si="255"/>
        <v>11.316287094158991</v>
      </c>
      <c r="IHE29">
        <f t="shared" si="255"/>
        <v>11.223868641821017</v>
      </c>
      <c r="IHF29">
        <f t="shared" si="255"/>
        <v>11.193619891530384</v>
      </c>
      <c r="IHG29">
        <f t="shared" si="255"/>
        <v>11.209215814383539</v>
      </c>
      <c r="IHH29">
        <f t="shared" si="255"/>
        <v>11.220593170252577</v>
      </c>
      <c r="IHI29">
        <f t="shared" si="255"/>
        <v>11.232271298651233</v>
      </c>
      <c r="IHJ29">
        <f t="shared" si="255"/>
        <v>11.302960938288047</v>
      </c>
      <c r="IHK29">
        <f t="shared" si="255"/>
        <v>11.33657667004687</v>
      </c>
      <c r="IHL29">
        <f t="shared" si="255"/>
        <v>11.420148039757336</v>
      </c>
      <c r="IHM29">
        <f t="shared" si="255"/>
        <v>11.465222100134064</v>
      </c>
      <c r="IHN29">
        <f t="shared" si="255"/>
        <v>11.497725520313971</v>
      </c>
      <c r="IHO29">
        <f t="shared" si="255"/>
        <v>11.522650763061185</v>
      </c>
      <c r="IHP29">
        <f t="shared" si="255"/>
        <v>11.555013083379327</v>
      </c>
      <c r="IHQ29">
        <f t="shared" si="255"/>
        <v>11.589623208015096</v>
      </c>
      <c r="IHR29">
        <f t="shared" si="255"/>
        <v>11.599486054946409</v>
      </c>
      <c r="IHS29">
        <f t="shared" si="255"/>
        <v>11.629679030447608</v>
      </c>
      <c r="IHT29">
        <f t="shared" si="255"/>
        <v>11.624226167634914</v>
      </c>
      <c r="IHU29">
        <f t="shared" si="255"/>
        <v>11.67078303360255</v>
      </c>
      <c r="IHV29">
        <f t="shared" si="255"/>
        <v>11.74181679396929</v>
      </c>
      <c r="IHW29">
        <f t="shared" si="255"/>
        <v>11.847871662283941</v>
      </c>
      <c r="IHX29">
        <f t="shared" si="255"/>
        <v>11.986259210718753</v>
      </c>
      <c r="IHY29">
        <f t="shared" si="255"/>
        <v>12.096166660997813</v>
      </c>
      <c r="IHZ29">
        <f t="shared" si="255"/>
        <v>12.20005707951435</v>
      </c>
      <c r="IIA29">
        <f t="shared" si="255"/>
        <v>12.247134810311909</v>
      </c>
      <c r="IIB29">
        <f t="shared" si="255"/>
        <v>12.274612739678222</v>
      </c>
      <c r="IIC29">
        <f t="shared" si="255"/>
        <v>12.298965270041062</v>
      </c>
      <c r="IID29">
        <f t="shared" si="255"/>
        <v>12.278322091528413</v>
      </c>
      <c r="IIE29">
        <f t="shared" si="255"/>
        <v>12.270751971521037</v>
      </c>
      <c r="IIF29">
        <f t="shared" si="255"/>
        <v>12.214919924786784</v>
      </c>
      <c r="IIG29">
        <f t="shared" si="255"/>
        <v>12.195523679779971</v>
      </c>
      <c r="IIH29">
        <f t="shared" si="255"/>
        <v>12.202691459789431</v>
      </c>
      <c r="III29">
        <f t="shared" si="255"/>
        <v>12.246396924233554</v>
      </c>
      <c r="IIJ29">
        <f t="shared" si="255"/>
        <v>12.254184049244289</v>
      </c>
      <c r="IIK29">
        <f t="shared" si="255"/>
        <v>12.332344638358169</v>
      </c>
      <c r="IIL29">
        <f t="shared" si="255"/>
        <v>12.417263347764635</v>
      </c>
      <c r="IIM29">
        <f t="shared" si="255"/>
        <v>12.503678491126717</v>
      </c>
      <c r="IIN29">
        <f t="shared" si="255"/>
        <v>12.60419854529005</v>
      </c>
      <c r="IIO29">
        <f t="shared" si="255"/>
        <v>12.663227025615143</v>
      </c>
      <c r="IIP29">
        <f t="shared" si="255"/>
        <v>12.748094014087743</v>
      </c>
      <c r="IIQ29">
        <f t="shared" si="255"/>
        <v>12.746750537095817</v>
      </c>
      <c r="IIR29">
        <f t="shared" si="255"/>
        <v>12.724847022337539</v>
      </c>
      <c r="IIS29">
        <f t="shared" si="255"/>
        <v>12.67951910870821</v>
      </c>
      <c r="IIT29">
        <f t="shared" si="255"/>
        <v>12.585356034440995</v>
      </c>
      <c r="IIU29">
        <f t="shared" si="255"/>
        <v>12.494330424748625</v>
      </c>
      <c r="IIV29">
        <f t="shared" si="255"/>
        <v>12.442935395488046</v>
      </c>
      <c r="IIW29">
        <f t="shared" si="255"/>
        <v>12.349328847047301</v>
      </c>
      <c r="IIX29">
        <f t="shared" si="255"/>
        <v>12.295997754457352</v>
      </c>
      <c r="IIY29">
        <f t="shared" si="255"/>
        <v>12.213630697025891</v>
      </c>
      <c r="IIZ29">
        <f t="shared" si="255"/>
        <v>12.165957394215031</v>
      </c>
      <c r="IJA29">
        <f t="shared" si="255"/>
        <v>12.125522552166879</v>
      </c>
      <c r="IJB29">
        <f t="shared" si="255"/>
        <v>12.090362927001141</v>
      </c>
      <c r="IJC29">
        <f t="shared" ref="IJC29:ILN29" si="256">AVERAGE(IIT28:IJC28)</f>
        <v>12.108268793614616</v>
      </c>
      <c r="IJD29">
        <f t="shared" si="256"/>
        <v>12.160847169732907</v>
      </c>
      <c r="IJE29">
        <f t="shared" si="256"/>
        <v>12.211058354098528</v>
      </c>
      <c r="IJF29">
        <f t="shared" si="256"/>
        <v>12.246444200599688</v>
      </c>
      <c r="IJG29">
        <f t="shared" si="256"/>
        <v>12.242456123283874</v>
      </c>
      <c r="IJH29">
        <f t="shared" si="256"/>
        <v>12.242066440266036</v>
      </c>
      <c r="IJI29">
        <f t="shared" si="256"/>
        <v>12.290888459363424</v>
      </c>
      <c r="IJJ29">
        <f t="shared" si="256"/>
        <v>12.288294694086016</v>
      </c>
      <c r="IJK29">
        <f t="shared" si="256"/>
        <v>12.288467409539614</v>
      </c>
      <c r="IJL29">
        <f t="shared" si="256"/>
        <v>12.26307344833314</v>
      </c>
      <c r="IJM29">
        <f t="shared" si="256"/>
        <v>12.173005276191615</v>
      </c>
      <c r="IJN29">
        <f t="shared" si="256"/>
        <v>12.134993860421341</v>
      </c>
      <c r="IJO29">
        <f t="shared" si="256"/>
        <v>12.059325350485778</v>
      </c>
      <c r="IJP29">
        <f t="shared" si="256"/>
        <v>11.972309652676888</v>
      </c>
      <c r="IJQ29">
        <f t="shared" si="256"/>
        <v>11.925412442486348</v>
      </c>
      <c r="IJR29">
        <f t="shared" si="256"/>
        <v>11.886292986316766</v>
      </c>
      <c r="IJS29">
        <f t="shared" si="256"/>
        <v>11.780482465135028</v>
      </c>
      <c r="IJT29">
        <f t="shared" si="256"/>
        <v>11.644442093554817</v>
      </c>
      <c r="IJU29">
        <f t="shared" si="256"/>
        <v>11.511833860870528</v>
      </c>
      <c r="IJV29">
        <f t="shared" si="256"/>
        <v>11.409050150416709</v>
      </c>
      <c r="IJW29">
        <f t="shared" si="256"/>
        <v>11.283096263314288</v>
      </c>
      <c r="IJX29">
        <f t="shared" si="256"/>
        <v>11.155825432172037</v>
      </c>
      <c r="IJY29">
        <f t="shared" si="256"/>
        <v>11.043772190857069</v>
      </c>
      <c r="IJZ29">
        <f t="shared" si="256"/>
        <v>10.973397742234491</v>
      </c>
      <c r="IKA29">
        <f t="shared" si="256"/>
        <v>10.927363577808242</v>
      </c>
      <c r="IKB29">
        <f t="shared" si="256"/>
        <v>10.832991311070264</v>
      </c>
      <c r="IKC29">
        <f t="shared" si="256"/>
        <v>10.765234280596495</v>
      </c>
      <c r="IKD29">
        <f t="shared" si="256"/>
        <v>10.700870558503407</v>
      </c>
      <c r="IKE29">
        <f t="shared" si="256"/>
        <v>10.671498510926028</v>
      </c>
      <c r="IKF29">
        <f t="shared" si="256"/>
        <v>10.602714829617433</v>
      </c>
      <c r="IKG29">
        <f t="shared" si="256"/>
        <v>10.572393652597171</v>
      </c>
      <c r="IKH29">
        <f t="shared" si="256"/>
        <v>10.517515408473288</v>
      </c>
      <c r="IKI29">
        <f t="shared" si="256"/>
        <v>10.462426474861463</v>
      </c>
      <c r="IKJ29">
        <f t="shared" si="256"/>
        <v>10.368608963114934</v>
      </c>
      <c r="IKK29">
        <f t="shared" si="256"/>
        <v>10.313786245802195</v>
      </c>
      <c r="IKL29">
        <f t="shared" si="256"/>
        <v>10.243102221006071</v>
      </c>
      <c r="IKM29">
        <f t="shared" si="256"/>
        <v>10.18128960804283</v>
      </c>
      <c r="IKN29">
        <f t="shared" si="256"/>
        <v>10.154139667746708</v>
      </c>
      <c r="IKO29">
        <f t="shared" si="256"/>
        <v>10.095689963797907</v>
      </c>
      <c r="IKP29">
        <f t="shared" si="256"/>
        <v>10.076051787472817</v>
      </c>
      <c r="IKQ29">
        <f t="shared" si="256"/>
        <v>10.058719765635461</v>
      </c>
      <c r="IKR29">
        <f t="shared" si="256"/>
        <v>10.02044098860628</v>
      </c>
      <c r="IKS29">
        <f t="shared" si="256"/>
        <v>9.9942512341225829</v>
      </c>
      <c r="IKT29">
        <f t="shared" si="256"/>
        <v>10.018927809219672</v>
      </c>
      <c r="IKU29">
        <f t="shared" si="256"/>
        <v>10.002396984505477</v>
      </c>
      <c r="IKV29">
        <f t="shared" si="256"/>
        <v>10.057264587403408</v>
      </c>
      <c r="IKW29">
        <f t="shared" si="256"/>
        <v>10.140335199909725</v>
      </c>
      <c r="IKX29">
        <f t="shared" si="256"/>
        <v>10.2120668549474</v>
      </c>
      <c r="IKY29">
        <f t="shared" si="256"/>
        <v>10.284473498453561</v>
      </c>
      <c r="IKZ29">
        <f t="shared" si="256"/>
        <v>10.343796189249709</v>
      </c>
      <c r="ILA29">
        <f t="shared" si="256"/>
        <v>10.464481181853497</v>
      </c>
      <c r="ILB29">
        <f t="shared" si="256"/>
        <v>10.671531163208963</v>
      </c>
      <c r="ILC29">
        <f t="shared" si="256"/>
        <v>10.857798864815773</v>
      </c>
      <c r="ILD29">
        <f t="shared" si="256"/>
        <v>11.02883334300585</v>
      </c>
      <c r="ILE29">
        <f t="shared" si="256"/>
        <v>11.246203797800641</v>
      </c>
      <c r="ILF29">
        <f t="shared" si="256"/>
        <v>11.411392364053143</v>
      </c>
      <c r="ILG29">
        <f t="shared" si="256"/>
        <v>11.608295906665123</v>
      </c>
      <c r="ILH29">
        <f t="shared" si="256"/>
        <v>11.866321154966842</v>
      </c>
      <c r="ILI29">
        <f t="shared" si="256"/>
        <v>12.209559474035188</v>
      </c>
      <c r="ILJ29">
        <f t="shared" si="256"/>
        <v>12.525795782387329</v>
      </c>
      <c r="ILK29">
        <f t="shared" si="256"/>
        <v>12.826977068412756</v>
      </c>
      <c r="ILL29">
        <f t="shared" si="256"/>
        <v>13.068627489809192</v>
      </c>
      <c r="ILM29">
        <f t="shared" si="256"/>
        <v>13.297820139094473</v>
      </c>
      <c r="ILN29">
        <f t="shared" si="256"/>
        <v>13.53242225559509</v>
      </c>
      <c r="ILO29">
        <f t="shared" ref="ILO29:INZ29" si="257">AVERAGE(ILF28:ILO28)</f>
        <v>13.727515591497868</v>
      </c>
      <c r="ILP29">
        <f t="shared" si="257"/>
        <v>13.929295318815369</v>
      </c>
      <c r="ILQ29">
        <f t="shared" si="257"/>
        <v>14.100712063077239</v>
      </c>
      <c r="ILR29">
        <f t="shared" si="257"/>
        <v>14.211872060484609</v>
      </c>
      <c r="ILS29">
        <f t="shared" si="257"/>
        <v>14.22345979454442</v>
      </c>
      <c r="ILT29">
        <f t="shared" si="257"/>
        <v>14.190271773615923</v>
      </c>
      <c r="ILU29">
        <f t="shared" si="257"/>
        <v>14.135714993692522</v>
      </c>
      <c r="ILV29">
        <f t="shared" si="257"/>
        <v>14.06761945113008</v>
      </c>
      <c r="ILW29">
        <f t="shared" si="257"/>
        <v>14.031634446447551</v>
      </c>
      <c r="ILX29">
        <f t="shared" si="257"/>
        <v>13.951742565741378</v>
      </c>
      <c r="ILY29">
        <f t="shared" si="257"/>
        <v>13.850776128293791</v>
      </c>
      <c r="ILZ29">
        <f t="shared" si="257"/>
        <v>13.764399285289111</v>
      </c>
      <c r="IMA29">
        <f t="shared" si="257"/>
        <v>13.640606920345025</v>
      </c>
      <c r="IMB29">
        <f t="shared" si="257"/>
        <v>13.511205770891753</v>
      </c>
      <c r="IMC29">
        <f t="shared" si="257"/>
        <v>13.41677057759216</v>
      </c>
      <c r="IMD29">
        <f t="shared" si="257"/>
        <v>13.390101138636826</v>
      </c>
      <c r="IME29">
        <f t="shared" si="257"/>
        <v>13.368434156075248</v>
      </c>
      <c r="IMF29">
        <f t="shared" si="257"/>
        <v>13.370828818687979</v>
      </c>
      <c r="IMG29">
        <f t="shared" si="257"/>
        <v>13.314021330106215</v>
      </c>
      <c r="IMH29">
        <f t="shared" si="257"/>
        <v>13.286887500113584</v>
      </c>
      <c r="IMI29">
        <f t="shared" si="257"/>
        <v>13.244345111548858</v>
      </c>
      <c r="IMJ29">
        <f t="shared" si="257"/>
        <v>13.234536549388201</v>
      </c>
      <c r="IMK29">
        <f t="shared" si="257"/>
        <v>13.257226690727066</v>
      </c>
      <c r="IML29">
        <f t="shared" si="257"/>
        <v>13.222034534374568</v>
      </c>
      <c r="IMM29">
        <f t="shared" si="257"/>
        <v>13.183833982154207</v>
      </c>
      <c r="IMN29">
        <f t="shared" si="257"/>
        <v>13.168060611188727</v>
      </c>
      <c r="IMO29">
        <f t="shared" si="257"/>
        <v>13.112655758559441</v>
      </c>
      <c r="IMP29">
        <f t="shared" si="257"/>
        <v>13.061485570324439</v>
      </c>
      <c r="IMQ29">
        <f t="shared" si="257"/>
        <v>13.028122549830488</v>
      </c>
      <c r="IMR29">
        <f t="shared" si="257"/>
        <v>12.950673837466018</v>
      </c>
      <c r="IMS29">
        <f t="shared" si="257"/>
        <v>12.85688127936576</v>
      </c>
      <c r="IMT29">
        <f t="shared" si="257"/>
        <v>12.758483184189721</v>
      </c>
      <c r="IMU29">
        <f t="shared" si="257"/>
        <v>12.654942607656903</v>
      </c>
      <c r="IMV29">
        <f t="shared" si="257"/>
        <v>12.634556744122396</v>
      </c>
      <c r="IMW29">
        <f t="shared" si="257"/>
        <v>12.620163559259419</v>
      </c>
      <c r="IMX29">
        <f t="shared" si="257"/>
        <v>12.592524228983912</v>
      </c>
      <c r="IMY29">
        <f t="shared" si="257"/>
        <v>12.595114776515272</v>
      </c>
      <c r="IMZ29">
        <f t="shared" si="257"/>
        <v>12.605758267774799</v>
      </c>
      <c r="INA29">
        <f t="shared" si="257"/>
        <v>12.673725842711956</v>
      </c>
      <c r="INB29">
        <f t="shared" si="257"/>
        <v>12.775743282927303</v>
      </c>
      <c r="INC29">
        <f t="shared" si="257"/>
        <v>12.891738912045582</v>
      </c>
      <c r="IND29">
        <f t="shared" si="257"/>
        <v>12.969385834007127</v>
      </c>
      <c r="INE29">
        <f t="shared" si="257"/>
        <v>13.018153532659705</v>
      </c>
      <c r="INF29">
        <f t="shared" si="257"/>
        <v>13.036023317003004</v>
      </c>
      <c r="ING29">
        <f t="shared" si="257"/>
        <v>13.077877235422807</v>
      </c>
      <c r="INH29">
        <f t="shared" si="257"/>
        <v>13.086465535116867</v>
      </c>
      <c r="INI29">
        <f t="shared" si="257"/>
        <v>13.09346515139902</v>
      </c>
      <c r="INJ29">
        <f t="shared" si="257"/>
        <v>13.024126122277314</v>
      </c>
      <c r="INK29">
        <f t="shared" si="257"/>
        <v>12.912837213325512</v>
      </c>
      <c r="INL29">
        <f t="shared" si="257"/>
        <v>12.749589093825529</v>
      </c>
      <c r="INM29">
        <f t="shared" si="257"/>
        <v>12.627354577529667</v>
      </c>
      <c r="INN29">
        <f t="shared" si="257"/>
        <v>12.532121779618953</v>
      </c>
      <c r="INO29">
        <f t="shared" si="257"/>
        <v>12.439006064572105</v>
      </c>
      <c r="INP29">
        <f t="shared" si="257"/>
        <v>12.349607716480374</v>
      </c>
      <c r="INQ29">
        <f t="shared" si="257"/>
        <v>12.217526240199463</v>
      </c>
      <c r="INR29">
        <f t="shared" si="257"/>
        <v>12.121591016268006</v>
      </c>
      <c r="INS29">
        <f t="shared" si="257"/>
        <v>12.007943491437041</v>
      </c>
      <c r="INT29">
        <f t="shared" si="257"/>
        <v>11.955955941281347</v>
      </c>
      <c r="INU29">
        <f t="shared" si="257"/>
        <v>11.94747757858249</v>
      </c>
      <c r="INV29">
        <f t="shared" si="257"/>
        <v>11.988542420066482</v>
      </c>
      <c r="INW29">
        <f t="shared" si="257"/>
        <v>12.073374615467335</v>
      </c>
      <c r="INX29">
        <f t="shared" si="257"/>
        <v>12.151151285895059</v>
      </c>
      <c r="INY29">
        <f t="shared" si="257"/>
        <v>12.213749048792945</v>
      </c>
      <c r="INZ29">
        <f t="shared" si="257"/>
        <v>12.257934862859244</v>
      </c>
      <c r="IOA29">
        <f t="shared" ref="IOA29:IQL29" si="258">AVERAGE(INR28:IOA28)</f>
        <v>12.305050550814924</v>
      </c>
      <c r="IOB29">
        <f t="shared" si="258"/>
        <v>12.225819619530949</v>
      </c>
      <c r="IOC29">
        <f t="shared" si="258"/>
        <v>12.162485307397043</v>
      </c>
      <c r="IOD29">
        <f t="shared" si="258"/>
        <v>12.097177945962105</v>
      </c>
      <c r="IOE29">
        <f t="shared" si="258"/>
        <v>11.974309041155557</v>
      </c>
      <c r="IOF29">
        <f t="shared" si="258"/>
        <v>11.842318221459733</v>
      </c>
      <c r="IOG29">
        <f t="shared" si="258"/>
        <v>11.636297382557737</v>
      </c>
      <c r="IOH29">
        <f t="shared" si="258"/>
        <v>11.44529104013044</v>
      </c>
      <c r="IOI29">
        <f t="shared" si="258"/>
        <v>11.278179483065436</v>
      </c>
      <c r="IOJ29">
        <f t="shared" si="258"/>
        <v>11.103769652103649</v>
      </c>
      <c r="IOK29">
        <f t="shared" si="258"/>
        <v>10.970444850340334</v>
      </c>
      <c r="IOL29">
        <f t="shared" si="258"/>
        <v>10.918674206724482</v>
      </c>
      <c r="IOM29">
        <f t="shared" si="258"/>
        <v>10.867223157375582</v>
      </c>
      <c r="ION29">
        <f t="shared" si="258"/>
        <v>10.807429723756115</v>
      </c>
      <c r="IOO29">
        <f t="shared" si="258"/>
        <v>10.801679842988767</v>
      </c>
      <c r="IOP29">
        <f t="shared" si="258"/>
        <v>10.787691581257254</v>
      </c>
      <c r="IOQ29">
        <f t="shared" si="258"/>
        <v>10.831268080381438</v>
      </c>
      <c r="IOR29">
        <f t="shared" si="258"/>
        <v>10.819610533402964</v>
      </c>
      <c r="IOS29">
        <f t="shared" si="258"/>
        <v>10.813958823986704</v>
      </c>
      <c r="IOT29">
        <f t="shared" si="258"/>
        <v>10.821612937883019</v>
      </c>
      <c r="IOU29">
        <f t="shared" si="258"/>
        <v>10.800363812141899</v>
      </c>
      <c r="IOV29">
        <f t="shared" si="258"/>
        <v>10.800439915897865</v>
      </c>
      <c r="IOW29">
        <f t="shared" si="258"/>
        <v>10.811278836656362</v>
      </c>
      <c r="IOX29">
        <f t="shared" si="258"/>
        <v>10.829355600741703</v>
      </c>
      <c r="IOY29">
        <f t="shared" si="258"/>
        <v>10.853077216532673</v>
      </c>
      <c r="IOZ29">
        <f t="shared" si="258"/>
        <v>10.902388806659612</v>
      </c>
      <c r="IPA29">
        <f t="shared" si="258"/>
        <v>10.908491963446952</v>
      </c>
      <c r="IPB29">
        <f t="shared" si="258"/>
        <v>10.997410310368688</v>
      </c>
      <c r="IPC29">
        <f t="shared" si="258"/>
        <v>11.10476521974476</v>
      </c>
      <c r="IPD29">
        <f t="shared" si="258"/>
        <v>11.25230839790393</v>
      </c>
      <c r="IPE29">
        <f t="shared" si="258"/>
        <v>11.411736752991049</v>
      </c>
      <c r="IPF29">
        <f t="shared" si="258"/>
        <v>11.514522813820607</v>
      </c>
      <c r="IPG29">
        <f t="shared" si="258"/>
        <v>11.581912377025656</v>
      </c>
      <c r="IPH29">
        <f t="shared" si="258"/>
        <v>11.603592053381188</v>
      </c>
      <c r="IPI29">
        <f t="shared" si="258"/>
        <v>11.567598580257942</v>
      </c>
      <c r="IPJ29">
        <f t="shared" si="258"/>
        <v>11.516007990551428</v>
      </c>
      <c r="IPK29">
        <f t="shared" si="258"/>
        <v>11.474145585381191</v>
      </c>
      <c r="IPL29">
        <f t="shared" si="258"/>
        <v>11.424008978978318</v>
      </c>
      <c r="IPM29">
        <f t="shared" si="258"/>
        <v>11.352709344578789</v>
      </c>
      <c r="IPN29">
        <f t="shared" si="258"/>
        <v>11.282329913518193</v>
      </c>
      <c r="IPO29">
        <f t="shared" si="258"/>
        <v>11.20986305778872</v>
      </c>
      <c r="IPP29">
        <f t="shared" si="258"/>
        <v>11.227143159291675</v>
      </c>
      <c r="IPQ29">
        <f t="shared" si="258"/>
        <v>11.262540118521235</v>
      </c>
      <c r="IPR29">
        <f t="shared" si="258"/>
        <v>11.365309013255807</v>
      </c>
      <c r="IPS29">
        <f t="shared" si="258"/>
        <v>11.478373207114183</v>
      </c>
      <c r="IPT29">
        <f t="shared" si="258"/>
        <v>11.587352477127876</v>
      </c>
      <c r="IPU29">
        <f t="shared" si="258"/>
        <v>11.671507589314038</v>
      </c>
      <c r="IPV29">
        <f t="shared" si="258"/>
        <v>11.679159471749394</v>
      </c>
      <c r="IPW29">
        <f t="shared" si="258"/>
        <v>11.699663226951891</v>
      </c>
      <c r="IPX29">
        <f t="shared" si="258"/>
        <v>11.712899829700808</v>
      </c>
      <c r="IPY29">
        <f t="shared" si="258"/>
        <v>11.727067120819843</v>
      </c>
      <c r="IPZ29">
        <f t="shared" si="258"/>
        <v>11.672975294827287</v>
      </c>
      <c r="IQA29">
        <f t="shared" si="258"/>
        <v>11.6013923330155</v>
      </c>
      <c r="IQB29">
        <f t="shared" si="258"/>
        <v>11.489168725258184</v>
      </c>
      <c r="IQC29">
        <f t="shared" si="258"/>
        <v>11.391349328774231</v>
      </c>
      <c r="IQD29">
        <f t="shared" si="258"/>
        <v>11.285185913186488</v>
      </c>
      <c r="IQE29">
        <f t="shared" si="258"/>
        <v>11.204957571400154</v>
      </c>
      <c r="IQF29">
        <f t="shared" si="258"/>
        <v>11.164525734824013</v>
      </c>
      <c r="IQG29">
        <f t="shared" si="258"/>
        <v>11.114660924064562</v>
      </c>
      <c r="IQH29">
        <f t="shared" si="258"/>
        <v>11.020390949591739</v>
      </c>
      <c r="IQI29">
        <f t="shared" si="258"/>
        <v>10.893441845020288</v>
      </c>
      <c r="IQJ29">
        <f t="shared" si="258"/>
        <v>10.820448029412479</v>
      </c>
      <c r="IQK29">
        <f t="shared" si="258"/>
        <v>10.769832886775664</v>
      </c>
      <c r="IQL29">
        <f t="shared" si="258"/>
        <v>10.73542524649285</v>
      </c>
      <c r="IQM29">
        <f t="shared" ref="IQM29:ISX29" si="259">AVERAGE(IQD28:IQM28)</f>
        <v>10.714958206333268</v>
      </c>
      <c r="IQN29">
        <f t="shared" si="259"/>
        <v>10.727197367343503</v>
      </c>
      <c r="IQO29">
        <f t="shared" si="259"/>
        <v>10.714195908996007</v>
      </c>
      <c r="IQP29">
        <f t="shared" si="259"/>
        <v>10.687893926184881</v>
      </c>
      <c r="IQQ29">
        <f t="shared" si="259"/>
        <v>10.65006349387448</v>
      </c>
      <c r="IQR29">
        <f t="shared" si="259"/>
        <v>10.700226572913948</v>
      </c>
      <c r="IQS29">
        <f t="shared" si="259"/>
        <v>10.79415492540021</v>
      </c>
      <c r="IQT29">
        <f t="shared" si="259"/>
        <v>10.888127965601164</v>
      </c>
      <c r="IQU29">
        <f t="shared" si="259"/>
        <v>11.022360984278771</v>
      </c>
      <c r="IQV29">
        <f t="shared" si="259"/>
        <v>11.152904343296221</v>
      </c>
      <c r="IQW29">
        <f t="shared" si="259"/>
        <v>11.277565378001237</v>
      </c>
      <c r="IQX29">
        <f t="shared" si="259"/>
        <v>11.336662649083157</v>
      </c>
      <c r="IQY29">
        <f t="shared" si="259"/>
        <v>11.409995750459558</v>
      </c>
      <c r="IQZ29">
        <f t="shared" si="259"/>
        <v>11.457426351152028</v>
      </c>
      <c r="IRA29">
        <f t="shared" si="259"/>
        <v>11.474873396111404</v>
      </c>
      <c r="IRB29">
        <f t="shared" si="259"/>
        <v>11.435567393121591</v>
      </c>
      <c r="IRC29">
        <f t="shared" si="259"/>
        <v>11.377815658291864</v>
      </c>
      <c r="IRD29">
        <f t="shared" si="259"/>
        <v>11.288309634070902</v>
      </c>
      <c r="IRE29">
        <f t="shared" si="259"/>
        <v>11.195150258488736</v>
      </c>
      <c r="IRF29">
        <f t="shared" si="259"/>
        <v>11.070530888233783</v>
      </c>
      <c r="IRG29">
        <f t="shared" si="259"/>
        <v>10.960835002436573</v>
      </c>
      <c r="IRH29">
        <f t="shared" si="259"/>
        <v>10.899925171758305</v>
      </c>
      <c r="IRI29">
        <f t="shared" si="259"/>
        <v>10.841938610233608</v>
      </c>
      <c r="IRJ29">
        <f t="shared" si="259"/>
        <v>10.831306661278555</v>
      </c>
      <c r="IRK29">
        <f t="shared" si="259"/>
        <v>10.852910233544605</v>
      </c>
      <c r="IRL29">
        <f t="shared" si="259"/>
        <v>10.873908059823922</v>
      </c>
      <c r="IRM29">
        <f t="shared" si="259"/>
        <v>10.927626865467218</v>
      </c>
      <c r="IRN29">
        <f t="shared" si="259"/>
        <v>11.041057810795932</v>
      </c>
      <c r="IRO29">
        <f t="shared" si="259"/>
        <v>11.112737089995692</v>
      </c>
      <c r="IRP29">
        <f t="shared" si="259"/>
        <v>11.18342712614224</v>
      </c>
      <c r="IRQ29">
        <f t="shared" si="259"/>
        <v>11.201384834833558</v>
      </c>
      <c r="IRR29">
        <f t="shared" si="259"/>
        <v>11.26009898930071</v>
      </c>
      <c r="IRS29">
        <f t="shared" si="259"/>
        <v>11.352847366141807</v>
      </c>
      <c r="IRT29">
        <f t="shared" si="259"/>
        <v>11.44428601750405</v>
      </c>
      <c r="IRU29">
        <f t="shared" si="259"/>
        <v>11.560356905570934</v>
      </c>
      <c r="IRV29">
        <f t="shared" si="259"/>
        <v>11.684832518164374</v>
      </c>
      <c r="IRW29">
        <f t="shared" si="259"/>
        <v>11.781378014987855</v>
      </c>
      <c r="IRX29">
        <f t="shared" si="259"/>
        <v>11.861613927015808</v>
      </c>
      <c r="IRY29">
        <f t="shared" si="259"/>
        <v>11.98257239736666</v>
      </c>
      <c r="IRZ29">
        <f t="shared" si="259"/>
        <v>12.135277468802949</v>
      </c>
      <c r="ISA29">
        <f t="shared" si="259"/>
        <v>12.300238148195698</v>
      </c>
      <c r="ISB29">
        <f t="shared" si="259"/>
        <v>12.398365180100933</v>
      </c>
      <c r="ISC29">
        <f t="shared" si="259"/>
        <v>12.451634108117075</v>
      </c>
      <c r="ISD29">
        <f t="shared" si="259"/>
        <v>12.5176719266176</v>
      </c>
      <c r="ISE29">
        <f t="shared" si="259"/>
        <v>12.522749183056076</v>
      </c>
      <c r="ISF29">
        <f t="shared" si="259"/>
        <v>12.552555102831432</v>
      </c>
      <c r="ISG29">
        <f t="shared" si="259"/>
        <v>12.575911428903861</v>
      </c>
      <c r="ISH29">
        <f t="shared" si="259"/>
        <v>12.583546751634531</v>
      </c>
      <c r="ISI29">
        <f t="shared" si="259"/>
        <v>12.570082349301428</v>
      </c>
      <c r="ISJ29">
        <f t="shared" si="259"/>
        <v>12.584151433213345</v>
      </c>
      <c r="ISK29">
        <f t="shared" si="259"/>
        <v>12.621858451347398</v>
      </c>
      <c r="ISL29">
        <f t="shared" si="259"/>
        <v>12.61835847305402</v>
      </c>
      <c r="ISM29">
        <f t="shared" si="259"/>
        <v>12.606318566532716</v>
      </c>
      <c r="ISN29">
        <f t="shared" si="259"/>
        <v>12.565830265699935</v>
      </c>
      <c r="ISO29">
        <f t="shared" si="259"/>
        <v>12.57984799762254</v>
      </c>
      <c r="ISP29">
        <f t="shared" si="259"/>
        <v>12.581549803913219</v>
      </c>
      <c r="ISQ29">
        <f t="shared" si="259"/>
        <v>12.569524368420458</v>
      </c>
      <c r="ISR29">
        <f t="shared" si="259"/>
        <v>12.510400416565441</v>
      </c>
      <c r="ISS29">
        <f t="shared" si="259"/>
        <v>12.477079125507309</v>
      </c>
      <c r="IST29">
        <f t="shared" si="259"/>
        <v>12.4052844797021</v>
      </c>
      <c r="ISU29">
        <f t="shared" si="259"/>
        <v>12.324678186889365</v>
      </c>
      <c r="ISV29">
        <f t="shared" si="259"/>
        <v>12.297048259367816</v>
      </c>
      <c r="ISW29">
        <f t="shared" si="259"/>
        <v>12.271683620447112</v>
      </c>
      <c r="ISX29">
        <f t="shared" si="259"/>
        <v>12.233470376647507</v>
      </c>
      <c r="ISY29">
        <f t="shared" ref="ISY29:IVJ29" si="260">AVERAGE(ISP28:ISY28)</f>
        <v>12.157655682722167</v>
      </c>
      <c r="ISZ29">
        <f t="shared" si="260"/>
        <v>12.066673633830449</v>
      </c>
      <c r="ITA29">
        <f t="shared" si="260"/>
        <v>11.967346957727672</v>
      </c>
      <c r="ITB29">
        <f t="shared" si="260"/>
        <v>11.949883261945265</v>
      </c>
      <c r="ITC29">
        <f t="shared" si="260"/>
        <v>11.868939871535241</v>
      </c>
      <c r="ITD29">
        <f t="shared" si="260"/>
        <v>11.81090847144157</v>
      </c>
      <c r="ITE29">
        <f t="shared" si="260"/>
        <v>11.725782433374157</v>
      </c>
      <c r="ITF29">
        <f t="shared" si="260"/>
        <v>11.596850220753822</v>
      </c>
      <c r="ITG29">
        <f t="shared" si="260"/>
        <v>11.540746802344987</v>
      </c>
      <c r="ITH29">
        <f t="shared" si="260"/>
        <v>11.484503611154787</v>
      </c>
      <c r="ITI29">
        <f t="shared" si="260"/>
        <v>11.443812895484859</v>
      </c>
      <c r="ITJ29">
        <f t="shared" si="260"/>
        <v>11.384199959621521</v>
      </c>
      <c r="ITK29">
        <f t="shared" si="260"/>
        <v>11.341230279604719</v>
      </c>
      <c r="ITL29">
        <f t="shared" si="260"/>
        <v>11.274040506851625</v>
      </c>
      <c r="ITM29">
        <f t="shared" si="260"/>
        <v>11.286583596861144</v>
      </c>
      <c r="ITN29">
        <f t="shared" si="260"/>
        <v>11.280226484782084</v>
      </c>
      <c r="ITO29">
        <f t="shared" si="260"/>
        <v>11.288110765123969</v>
      </c>
      <c r="ITP29">
        <f t="shared" si="260"/>
        <v>11.315882248977555</v>
      </c>
      <c r="ITQ29">
        <f t="shared" si="260"/>
        <v>11.330694015966543</v>
      </c>
      <c r="ITR29">
        <f t="shared" si="260"/>
        <v>11.389944754676463</v>
      </c>
      <c r="ITS29">
        <f t="shared" si="260"/>
        <v>11.422788557523878</v>
      </c>
      <c r="ITT29">
        <f t="shared" si="260"/>
        <v>11.459098746070383</v>
      </c>
      <c r="ITU29">
        <f t="shared" si="260"/>
        <v>11.521951054411517</v>
      </c>
      <c r="ITV29">
        <f t="shared" si="260"/>
        <v>11.534828652065318</v>
      </c>
      <c r="ITW29">
        <f t="shared" si="260"/>
        <v>11.493810796821975</v>
      </c>
      <c r="ITX29">
        <f t="shared" si="260"/>
        <v>11.489192069471068</v>
      </c>
      <c r="ITY29">
        <f t="shared" si="260"/>
        <v>11.454506492980689</v>
      </c>
      <c r="ITZ29">
        <f t="shared" si="260"/>
        <v>11.51192629315735</v>
      </c>
      <c r="IUA29">
        <f t="shared" si="260"/>
        <v>11.590133915265993</v>
      </c>
      <c r="IUB29">
        <f t="shared" si="260"/>
        <v>11.605440551066973</v>
      </c>
      <c r="IUC29">
        <f t="shared" si="260"/>
        <v>11.715982161602643</v>
      </c>
      <c r="IUD29">
        <f t="shared" si="260"/>
        <v>11.863401738017318</v>
      </c>
      <c r="IUE29">
        <f t="shared" si="260"/>
        <v>11.950628925303366</v>
      </c>
      <c r="IUF29">
        <f t="shared" si="260"/>
        <v>12.096826954615292</v>
      </c>
      <c r="IUG29">
        <f t="shared" si="260"/>
        <v>12.275789434877545</v>
      </c>
      <c r="IUH29">
        <f t="shared" si="260"/>
        <v>12.444556533679268</v>
      </c>
      <c r="IUI29">
        <f t="shared" si="260"/>
        <v>12.655169923569339</v>
      </c>
      <c r="IUJ29">
        <f t="shared" si="260"/>
        <v>12.789589625390484</v>
      </c>
      <c r="IUK29">
        <f t="shared" si="260"/>
        <v>12.879609095913313</v>
      </c>
      <c r="IUL29">
        <f t="shared" si="260"/>
        <v>12.964054089875143</v>
      </c>
      <c r="IUM29">
        <f t="shared" si="260"/>
        <v>12.980945585443322</v>
      </c>
      <c r="IUN29">
        <f t="shared" si="260"/>
        <v>13.006174664287778</v>
      </c>
      <c r="IUO29">
        <f t="shared" si="260"/>
        <v>13.06209156015289</v>
      </c>
      <c r="IUP29">
        <f t="shared" si="260"/>
        <v>13.087245628929361</v>
      </c>
      <c r="IUQ29">
        <f t="shared" si="260"/>
        <v>13.064641320496957</v>
      </c>
      <c r="IUR29">
        <f t="shared" si="260"/>
        <v>13.027342492762296</v>
      </c>
      <c r="IUS29">
        <f t="shared" si="260"/>
        <v>13.010517320354841</v>
      </c>
      <c r="IUT29">
        <f t="shared" si="260"/>
        <v>13.002755137684597</v>
      </c>
      <c r="IUU29">
        <f t="shared" si="260"/>
        <v>12.981216826943793</v>
      </c>
      <c r="IUV29">
        <f t="shared" si="260"/>
        <v>12.978325824688465</v>
      </c>
      <c r="IUW29">
        <f t="shared" si="260"/>
        <v>12.977727136209998</v>
      </c>
      <c r="IUX29">
        <f t="shared" si="260"/>
        <v>12.988080402211404</v>
      </c>
      <c r="IUY29">
        <f t="shared" si="260"/>
        <v>12.992798912814669</v>
      </c>
      <c r="IUZ29">
        <f t="shared" si="260"/>
        <v>12.956946742704542</v>
      </c>
      <c r="IVA29">
        <f t="shared" si="260"/>
        <v>12.973432982784521</v>
      </c>
      <c r="IVB29">
        <f t="shared" si="260"/>
        <v>12.970843269449727</v>
      </c>
      <c r="IVC29">
        <f t="shared" si="260"/>
        <v>12.932842353309287</v>
      </c>
      <c r="IVD29">
        <f t="shared" si="260"/>
        <v>12.877244991549031</v>
      </c>
      <c r="IVE29">
        <f t="shared" si="260"/>
        <v>12.790915764814718</v>
      </c>
      <c r="IVF29">
        <f t="shared" si="260"/>
        <v>12.708948181545953</v>
      </c>
      <c r="IVG29">
        <f t="shared" si="260"/>
        <v>12.635525712406565</v>
      </c>
      <c r="IVH29">
        <f t="shared" si="260"/>
        <v>12.555985972611508</v>
      </c>
      <c r="IVI29">
        <f t="shared" si="260"/>
        <v>12.506281934515318</v>
      </c>
      <c r="IVJ29">
        <f t="shared" si="260"/>
        <v>12.510951756410099</v>
      </c>
      <c r="IVK29">
        <f t="shared" ref="IVK29:IXV29" si="261">AVERAGE(IVB28:IVK28)</f>
        <v>12.433892649737736</v>
      </c>
      <c r="IVL29">
        <f t="shared" si="261"/>
        <v>12.341289664249626</v>
      </c>
      <c r="IVM29">
        <f t="shared" si="261"/>
        <v>12.254299268269511</v>
      </c>
      <c r="IVN29">
        <f t="shared" si="261"/>
        <v>12.225986307398824</v>
      </c>
      <c r="IVO29">
        <f t="shared" si="261"/>
        <v>12.217494850178719</v>
      </c>
      <c r="IVP29">
        <f t="shared" si="261"/>
        <v>12.213024270863313</v>
      </c>
      <c r="IVQ29">
        <f t="shared" si="261"/>
        <v>12.21630094127344</v>
      </c>
      <c r="IVR29">
        <f t="shared" si="261"/>
        <v>12.204084578481714</v>
      </c>
      <c r="IVS29">
        <f t="shared" si="261"/>
        <v>12.16607299377425</v>
      </c>
      <c r="IVT29">
        <f t="shared" si="261"/>
        <v>12.143295831896038</v>
      </c>
      <c r="IVU29">
        <f t="shared" si="261"/>
        <v>12.150864637359623</v>
      </c>
      <c r="IVV29">
        <f t="shared" si="261"/>
        <v>12.172186045188898</v>
      </c>
      <c r="IVW29">
        <f t="shared" si="261"/>
        <v>12.213150762084382</v>
      </c>
      <c r="IVX29">
        <f t="shared" si="261"/>
        <v>12.156913957434231</v>
      </c>
      <c r="IVY29">
        <f t="shared" si="261"/>
        <v>12.132882467188491</v>
      </c>
      <c r="IVZ29">
        <f t="shared" si="261"/>
        <v>12.118813154832134</v>
      </c>
      <c r="IWA29">
        <f t="shared" si="261"/>
        <v>12.069239153529219</v>
      </c>
      <c r="IWB29">
        <f t="shared" si="261"/>
        <v>11.960157969654986</v>
      </c>
      <c r="IWC29">
        <f t="shared" si="261"/>
        <v>11.886936747220499</v>
      </c>
      <c r="IWD29">
        <f t="shared" si="261"/>
        <v>11.763092059634165</v>
      </c>
      <c r="IWE29">
        <f t="shared" si="261"/>
        <v>11.643385243625071</v>
      </c>
      <c r="IWF29">
        <f t="shared" si="261"/>
        <v>11.542135187013606</v>
      </c>
      <c r="IWG29">
        <f t="shared" si="261"/>
        <v>11.457673618536328</v>
      </c>
      <c r="IWH29">
        <f t="shared" si="261"/>
        <v>11.436184462082377</v>
      </c>
      <c r="IWI29">
        <f t="shared" si="261"/>
        <v>11.421071768904046</v>
      </c>
      <c r="IWJ29">
        <f t="shared" si="261"/>
        <v>11.351110394399063</v>
      </c>
      <c r="IWK29">
        <f t="shared" si="261"/>
        <v>11.258582048077185</v>
      </c>
      <c r="IWL29">
        <f t="shared" si="261"/>
        <v>11.210189099969909</v>
      </c>
      <c r="IWM29">
        <f t="shared" si="261"/>
        <v>11.182363687544054</v>
      </c>
      <c r="IWN29">
        <f t="shared" si="261"/>
        <v>11.181153063656774</v>
      </c>
      <c r="IWO29">
        <f t="shared" si="261"/>
        <v>11.22327553783199</v>
      </c>
      <c r="IWP29">
        <f t="shared" si="261"/>
        <v>11.2784407978512</v>
      </c>
      <c r="IWQ29">
        <f t="shared" si="261"/>
        <v>11.291207981961028</v>
      </c>
      <c r="IWR29">
        <f t="shared" si="261"/>
        <v>11.296000560018383</v>
      </c>
      <c r="IWS29">
        <f t="shared" si="261"/>
        <v>11.27988418765527</v>
      </c>
      <c r="IWT29">
        <f t="shared" si="261"/>
        <v>11.347334973988985</v>
      </c>
      <c r="IWU29">
        <f t="shared" si="261"/>
        <v>11.531167059302209</v>
      </c>
      <c r="IWV29">
        <f t="shared" si="261"/>
        <v>11.718570973448921</v>
      </c>
      <c r="IWW29">
        <f t="shared" si="261"/>
        <v>11.843700182187783</v>
      </c>
      <c r="IWX29">
        <f t="shared" si="261"/>
        <v>11.92592910422341</v>
      </c>
      <c r="IWY29">
        <f t="shared" si="261"/>
        <v>11.988755375586106</v>
      </c>
      <c r="IWZ29">
        <f t="shared" si="261"/>
        <v>12.03919645852641</v>
      </c>
      <c r="IXA29">
        <f t="shared" si="261"/>
        <v>12.132922844024986</v>
      </c>
      <c r="IXB29">
        <f t="shared" si="261"/>
        <v>12.233611650185278</v>
      </c>
      <c r="IXC29">
        <f t="shared" si="261"/>
        <v>12.371704909287814</v>
      </c>
      <c r="IXD29">
        <f t="shared" si="261"/>
        <v>12.450267442225192</v>
      </c>
      <c r="IXE29">
        <f t="shared" si="261"/>
        <v>12.43983506706159</v>
      </c>
      <c r="IXF29">
        <f t="shared" si="261"/>
        <v>12.431014416794467</v>
      </c>
      <c r="IXG29">
        <f t="shared" si="261"/>
        <v>12.463231556148141</v>
      </c>
      <c r="IXH29">
        <f t="shared" si="261"/>
        <v>12.520247064104547</v>
      </c>
      <c r="IXI29">
        <f t="shared" si="261"/>
        <v>12.528749006676801</v>
      </c>
      <c r="IXJ29">
        <f t="shared" si="261"/>
        <v>12.501366387509336</v>
      </c>
      <c r="IXK29">
        <f t="shared" si="261"/>
        <v>12.448296708018182</v>
      </c>
      <c r="IXL29">
        <f t="shared" si="261"/>
        <v>12.397664400813452</v>
      </c>
      <c r="IXM29">
        <f t="shared" si="261"/>
        <v>12.27648112748513</v>
      </c>
      <c r="IXN29">
        <f t="shared" si="261"/>
        <v>12.189529093499942</v>
      </c>
      <c r="IXO29">
        <f t="shared" si="261"/>
        <v>12.12676996591048</v>
      </c>
      <c r="IXP29">
        <f t="shared" si="261"/>
        <v>12.075621415966571</v>
      </c>
      <c r="IXQ29">
        <f t="shared" si="261"/>
        <v>12.005687509665172</v>
      </c>
      <c r="IXR29">
        <f t="shared" si="261"/>
        <v>11.969602093566298</v>
      </c>
      <c r="IXS29">
        <f t="shared" si="261"/>
        <v>11.991879018905539</v>
      </c>
      <c r="IXT29">
        <f t="shared" si="261"/>
        <v>12.001967567507856</v>
      </c>
      <c r="IXU29">
        <f t="shared" si="261"/>
        <v>12.018848453975641</v>
      </c>
      <c r="IXV29">
        <f t="shared" si="261"/>
        <v>12.02100145489845</v>
      </c>
      <c r="IXW29">
        <f t="shared" ref="IXW29:JAH29" si="262">AVERAGE(IXN28:IXW28)</f>
        <v>12.071144975257862</v>
      </c>
      <c r="IXX29">
        <f t="shared" si="262"/>
        <v>12.060324397774821</v>
      </c>
      <c r="IXY29">
        <f t="shared" si="262"/>
        <v>12.097708578723715</v>
      </c>
      <c r="IXZ29">
        <f t="shared" si="262"/>
        <v>12.141483400831465</v>
      </c>
      <c r="IYA29">
        <f t="shared" si="262"/>
        <v>12.166444596773417</v>
      </c>
      <c r="IYB29">
        <f t="shared" si="262"/>
        <v>12.209066332756214</v>
      </c>
      <c r="IYC29">
        <f t="shared" si="262"/>
        <v>12.232767566046686</v>
      </c>
      <c r="IYD29">
        <f t="shared" si="262"/>
        <v>12.317896256478837</v>
      </c>
      <c r="IYE29">
        <f t="shared" si="262"/>
        <v>12.405862255324681</v>
      </c>
      <c r="IYF29">
        <f t="shared" si="262"/>
        <v>12.507029549359221</v>
      </c>
      <c r="IYG29">
        <f t="shared" si="262"/>
        <v>12.568770729219613</v>
      </c>
      <c r="IYH29">
        <f t="shared" si="262"/>
        <v>12.679602554376793</v>
      </c>
      <c r="IYI29">
        <f t="shared" si="262"/>
        <v>12.771186706405967</v>
      </c>
      <c r="IYJ29">
        <f t="shared" si="262"/>
        <v>12.797309822417184</v>
      </c>
      <c r="IYK29">
        <f t="shared" si="262"/>
        <v>12.850918970162203</v>
      </c>
      <c r="IYL29">
        <f t="shared" si="262"/>
        <v>12.861553936355779</v>
      </c>
      <c r="IYM29">
        <f t="shared" si="262"/>
        <v>12.857806793776906</v>
      </c>
      <c r="IYN29">
        <f t="shared" si="262"/>
        <v>12.85474620459062</v>
      </c>
      <c r="IYO29">
        <f t="shared" si="262"/>
        <v>12.780030173450571</v>
      </c>
      <c r="IYP29">
        <f t="shared" si="262"/>
        <v>12.720044039651928</v>
      </c>
      <c r="IYQ29">
        <f t="shared" si="262"/>
        <v>12.663635407293395</v>
      </c>
      <c r="IYR29">
        <f t="shared" si="262"/>
        <v>12.612831681800978</v>
      </c>
      <c r="IYS29">
        <f t="shared" si="262"/>
        <v>12.588486894432293</v>
      </c>
      <c r="IYT29">
        <f t="shared" si="262"/>
        <v>12.629245980541</v>
      </c>
      <c r="IYU29">
        <f t="shared" si="262"/>
        <v>12.615269924200806</v>
      </c>
      <c r="IYV29">
        <f t="shared" si="262"/>
        <v>12.582767093547721</v>
      </c>
      <c r="IYW29">
        <f t="shared" si="262"/>
        <v>12.607323262262703</v>
      </c>
      <c r="IYX29">
        <f t="shared" si="262"/>
        <v>12.58379225504844</v>
      </c>
      <c r="IYY29">
        <f t="shared" si="262"/>
        <v>12.629808841683658</v>
      </c>
      <c r="IYZ29">
        <f t="shared" si="262"/>
        <v>12.678146820714588</v>
      </c>
      <c r="IZA29">
        <f t="shared" si="262"/>
        <v>12.770300808127855</v>
      </c>
      <c r="IZB29">
        <f t="shared" si="262"/>
        <v>12.877110744345208</v>
      </c>
      <c r="IZC29">
        <f t="shared" si="262"/>
        <v>12.932945106654477</v>
      </c>
      <c r="IZD29">
        <f t="shared" si="262"/>
        <v>12.983665772875366</v>
      </c>
      <c r="IZE29">
        <f t="shared" si="262"/>
        <v>13.078252682150794</v>
      </c>
      <c r="IZF29">
        <f t="shared" si="262"/>
        <v>13.203624010732886</v>
      </c>
      <c r="IZG29">
        <f t="shared" si="262"/>
        <v>13.321241570373823</v>
      </c>
      <c r="IZH29">
        <f t="shared" si="262"/>
        <v>13.480126496116483</v>
      </c>
      <c r="IZI29">
        <f t="shared" si="262"/>
        <v>13.616304057996482</v>
      </c>
      <c r="IZJ29">
        <f t="shared" si="262"/>
        <v>13.690811293700648</v>
      </c>
      <c r="IZK29">
        <f t="shared" si="262"/>
        <v>13.765373105425621</v>
      </c>
      <c r="IZL29">
        <f t="shared" si="262"/>
        <v>13.85538656526314</v>
      </c>
      <c r="IZM29">
        <f t="shared" si="262"/>
        <v>13.923933684305743</v>
      </c>
      <c r="IZN29">
        <f t="shared" si="262"/>
        <v>13.994406591654476</v>
      </c>
      <c r="IZO29">
        <f t="shared" si="262"/>
        <v>14.019020349189541</v>
      </c>
      <c r="IZP29">
        <f t="shared" si="262"/>
        <v>14.046540983098296</v>
      </c>
      <c r="IZQ29">
        <f t="shared" si="262"/>
        <v>14.014555560518454</v>
      </c>
      <c r="IZR29">
        <f t="shared" si="262"/>
        <v>13.960159216074388</v>
      </c>
      <c r="IZS29">
        <f t="shared" si="262"/>
        <v>13.921663267930114</v>
      </c>
      <c r="IZT29">
        <f t="shared" si="262"/>
        <v>13.939671821338575</v>
      </c>
      <c r="IZU29">
        <f t="shared" si="262"/>
        <v>13.934070266925769</v>
      </c>
      <c r="IZV29">
        <f t="shared" si="262"/>
        <v>13.876143835684932</v>
      </c>
      <c r="IZW29">
        <f t="shared" si="262"/>
        <v>13.864519786708872</v>
      </c>
      <c r="IZX29">
        <f t="shared" si="262"/>
        <v>13.823221751204496</v>
      </c>
      <c r="IZY29">
        <f t="shared" si="262"/>
        <v>13.807502886067283</v>
      </c>
      <c r="IZZ29">
        <f t="shared" si="262"/>
        <v>13.750345922199182</v>
      </c>
      <c r="JAA29">
        <f t="shared" si="262"/>
        <v>13.720272867272016</v>
      </c>
      <c r="JAB29">
        <f t="shared" si="262"/>
        <v>13.667651389770347</v>
      </c>
      <c r="JAC29">
        <f t="shared" si="262"/>
        <v>13.616777599894643</v>
      </c>
      <c r="JAD29">
        <f t="shared" si="262"/>
        <v>13.546311721632168</v>
      </c>
      <c r="JAE29">
        <f t="shared" si="262"/>
        <v>13.469064996229429</v>
      </c>
      <c r="JAF29">
        <f t="shared" si="262"/>
        <v>13.454107404024853</v>
      </c>
      <c r="JAG29">
        <f t="shared" si="262"/>
        <v>13.408957228225157</v>
      </c>
      <c r="JAH29">
        <f t="shared" si="262"/>
        <v>13.365816288025528</v>
      </c>
      <c r="JAI29">
        <f t="shared" ref="JAI29:JCT29" si="263">AVERAGE(IZZ28:JAI28)</f>
        <v>13.34383582081264</v>
      </c>
      <c r="JAJ29">
        <f t="shared" si="263"/>
        <v>13.373362043902551</v>
      </c>
      <c r="JAK29">
        <f t="shared" si="263"/>
        <v>13.377687768481271</v>
      </c>
      <c r="JAL29">
        <f t="shared" si="263"/>
        <v>13.357635474654032</v>
      </c>
      <c r="JAM29">
        <f t="shared" si="263"/>
        <v>13.347553125045007</v>
      </c>
      <c r="JAN29">
        <f t="shared" si="263"/>
        <v>13.381850666546871</v>
      </c>
      <c r="JAO29">
        <f t="shared" si="263"/>
        <v>13.468716944810861</v>
      </c>
      <c r="JAP29">
        <f t="shared" si="263"/>
        <v>13.477679746224927</v>
      </c>
      <c r="JAQ29">
        <f t="shared" si="263"/>
        <v>13.51213784264983</v>
      </c>
      <c r="JAR29">
        <f t="shared" si="263"/>
        <v>13.575550449291976</v>
      </c>
      <c r="JAS29">
        <f t="shared" si="263"/>
        <v>13.643508371581367</v>
      </c>
      <c r="JAT29">
        <f t="shared" si="263"/>
        <v>13.708462677604668</v>
      </c>
      <c r="JAU29">
        <f t="shared" si="263"/>
        <v>13.808882752240844</v>
      </c>
      <c r="JAV29">
        <f t="shared" si="263"/>
        <v>13.978742945892222</v>
      </c>
      <c r="JAW29">
        <f t="shared" si="263"/>
        <v>14.158908440855438</v>
      </c>
      <c r="JAX29">
        <f t="shared" si="263"/>
        <v>14.309570322324703</v>
      </c>
      <c r="JAY29">
        <f t="shared" si="263"/>
        <v>14.390220616199661</v>
      </c>
      <c r="JAZ29">
        <f t="shared" si="263"/>
        <v>14.551793615843902</v>
      </c>
      <c r="JBA29">
        <f t="shared" si="263"/>
        <v>14.659243828138226</v>
      </c>
      <c r="JBB29">
        <f t="shared" si="263"/>
        <v>14.698913415333934</v>
      </c>
      <c r="JBC29">
        <f t="shared" si="263"/>
        <v>14.776634052992932</v>
      </c>
      <c r="JBD29">
        <f t="shared" si="263"/>
        <v>14.815995475745112</v>
      </c>
      <c r="JBE29">
        <f t="shared" si="263"/>
        <v>14.853375799089672</v>
      </c>
      <c r="JBF29">
        <f t="shared" si="263"/>
        <v>14.891537583905665</v>
      </c>
      <c r="JBG29">
        <f t="shared" si="263"/>
        <v>14.928958750897973</v>
      </c>
      <c r="JBH29">
        <f t="shared" si="263"/>
        <v>14.940288283540591</v>
      </c>
      <c r="JBI29">
        <f t="shared" si="263"/>
        <v>14.987273186034423</v>
      </c>
      <c r="JBJ29">
        <f t="shared" si="263"/>
        <v>14.974498780019513</v>
      </c>
      <c r="JBK29">
        <f t="shared" si="263"/>
        <v>14.9954247648191</v>
      </c>
      <c r="JBL29">
        <f t="shared" si="263"/>
        <v>15.026134037812</v>
      </c>
      <c r="JBM29">
        <f t="shared" si="263"/>
        <v>14.956772558561957</v>
      </c>
      <c r="JBN29">
        <f t="shared" si="263"/>
        <v>14.896615139618749</v>
      </c>
      <c r="JBO29">
        <f t="shared" si="263"/>
        <v>14.839611843310134</v>
      </c>
      <c r="JBP29">
        <f t="shared" si="263"/>
        <v>14.761756962208731</v>
      </c>
      <c r="JBQ29">
        <f t="shared" si="263"/>
        <v>14.706563664284028</v>
      </c>
      <c r="JBR29">
        <f t="shared" si="263"/>
        <v>14.687079024685824</v>
      </c>
      <c r="JBS29">
        <f t="shared" si="263"/>
        <v>14.602123724651424</v>
      </c>
      <c r="JBT29">
        <f t="shared" si="263"/>
        <v>14.499882923915886</v>
      </c>
      <c r="JBU29">
        <f t="shared" si="263"/>
        <v>14.434827589475429</v>
      </c>
      <c r="JBV29">
        <f t="shared" si="263"/>
        <v>14.409345753054476</v>
      </c>
      <c r="JBW29">
        <f t="shared" si="263"/>
        <v>14.472013400622378</v>
      </c>
      <c r="JBX29">
        <f t="shared" si="263"/>
        <v>14.613558034457307</v>
      </c>
      <c r="JBY29">
        <f t="shared" si="263"/>
        <v>14.739530091466374</v>
      </c>
      <c r="JBZ29">
        <f t="shared" si="263"/>
        <v>14.848573987967706</v>
      </c>
      <c r="JCA29">
        <f t="shared" si="263"/>
        <v>14.919931819402558</v>
      </c>
      <c r="JCB29">
        <f t="shared" si="263"/>
        <v>14.982525614303572</v>
      </c>
      <c r="JCC29">
        <f t="shared" si="263"/>
        <v>15.083933691027159</v>
      </c>
      <c r="JCD29">
        <f t="shared" si="263"/>
        <v>15.239620322636583</v>
      </c>
      <c r="JCE29">
        <f t="shared" si="263"/>
        <v>15.34115314982229</v>
      </c>
      <c r="JCF29">
        <f t="shared" si="263"/>
        <v>15.43931636684068</v>
      </c>
      <c r="JCG29">
        <f t="shared" si="263"/>
        <v>15.504017808154135</v>
      </c>
      <c r="JCH29">
        <f t="shared" si="263"/>
        <v>15.514133047612585</v>
      </c>
      <c r="JCI29">
        <f t="shared" si="263"/>
        <v>15.540641857274332</v>
      </c>
      <c r="JCJ29">
        <f t="shared" si="263"/>
        <v>15.543249277989613</v>
      </c>
      <c r="JCK29">
        <f t="shared" si="263"/>
        <v>15.57059589298753</v>
      </c>
      <c r="JCL29">
        <f t="shared" si="263"/>
        <v>15.626358530411366</v>
      </c>
      <c r="JCM29">
        <f t="shared" si="263"/>
        <v>15.647764194373181</v>
      </c>
      <c r="JCN29">
        <f t="shared" si="263"/>
        <v>15.648979830405271</v>
      </c>
      <c r="JCO29">
        <f t="shared" si="263"/>
        <v>15.627864238558397</v>
      </c>
      <c r="JCP29">
        <f t="shared" si="263"/>
        <v>15.621129869235165</v>
      </c>
      <c r="JCQ29">
        <f t="shared" si="263"/>
        <v>15.525761507795718</v>
      </c>
      <c r="JCR29">
        <f t="shared" si="263"/>
        <v>15.362531696630104</v>
      </c>
      <c r="JCS29">
        <f t="shared" si="263"/>
        <v>15.143589960256861</v>
      </c>
      <c r="JCT29">
        <f t="shared" si="263"/>
        <v>15.006786654842966</v>
      </c>
      <c r="JCU29">
        <f t="shared" ref="JCU29:JFF29" si="264">AVERAGE(JCL28:JCU28)</f>
        <v>14.857010770363738</v>
      </c>
      <c r="JCV29">
        <f t="shared" si="264"/>
        <v>14.708430891179304</v>
      </c>
      <c r="JCW29">
        <f t="shared" si="264"/>
        <v>14.597852781488399</v>
      </c>
      <c r="JCX29">
        <f t="shared" si="264"/>
        <v>14.494286849582986</v>
      </c>
      <c r="JCY29">
        <f t="shared" si="264"/>
        <v>14.419499051001338</v>
      </c>
      <c r="JCZ29">
        <f t="shared" si="264"/>
        <v>14.277818460443266</v>
      </c>
      <c r="JDA29">
        <f t="shared" si="264"/>
        <v>14.230252466531685</v>
      </c>
      <c r="JDB29">
        <f t="shared" si="264"/>
        <v>14.194738976932104</v>
      </c>
      <c r="JDC29">
        <f t="shared" si="264"/>
        <v>14.223508794046429</v>
      </c>
      <c r="JDD29">
        <f t="shared" si="264"/>
        <v>14.18166852492187</v>
      </c>
      <c r="JDE29">
        <f t="shared" si="264"/>
        <v>14.123606375086315</v>
      </c>
      <c r="JDF29">
        <f t="shared" si="264"/>
        <v>14.006945682795495</v>
      </c>
      <c r="JDG29">
        <f t="shared" si="264"/>
        <v>13.921184066626637</v>
      </c>
      <c r="JDH29">
        <f t="shared" si="264"/>
        <v>13.825690739369772</v>
      </c>
      <c r="JDI29">
        <f t="shared" si="264"/>
        <v>13.74581837698938</v>
      </c>
      <c r="JDJ29">
        <f t="shared" si="264"/>
        <v>13.725618580855869</v>
      </c>
      <c r="JDK29">
        <f t="shared" si="264"/>
        <v>13.71524719250873</v>
      </c>
      <c r="JDL29">
        <f t="shared" si="264"/>
        <v>13.691261069783355</v>
      </c>
      <c r="JDM29">
        <f t="shared" si="264"/>
        <v>13.637725660441237</v>
      </c>
      <c r="JDN29">
        <f t="shared" si="264"/>
        <v>13.619336859223926</v>
      </c>
      <c r="JDO29">
        <f t="shared" si="264"/>
        <v>13.589927035232568</v>
      </c>
      <c r="JDP29">
        <f t="shared" si="264"/>
        <v>13.547822721497388</v>
      </c>
      <c r="JDQ29">
        <f t="shared" si="264"/>
        <v>13.489479948842591</v>
      </c>
      <c r="JDR29">
        <f t="shared" si="264"/>
        <v>13.434028894737093</v>
      </c>
      <c r="JDS29">
        <f t="shared" si="264"/>
        <v>13.389152057487749</v>
      </c>
      <c r="JDT29">
        <f t="shared" si="264"/>
        <v>13.325789730200867</v>
      </c>
      <c r="JDU29">
        <f t="shared" si="264"/>
        <v>13.22947502548582</v>
      </c>
      <c r="JDV29">
        <f t="shared" si="264"/>
        <v>13.221202967690896</v>
      </c>
      <c r="JDW29">
        <f t="shared" si="264"/>
        <v>13.256412618886856</v>
      </c>
      <c r="JDX29">
        <f t="shared" si="264"/>
        <v>13.312508822758449</v>
      </c>
      <c r="JDY29">
        <f t="shared" si="264"/>
        <v>13.392068010921895</v>
      </c>
      <c r="JDZ29">
        <f t="shared" si="264"/>
        <v>13.525185845458555</v>
      </c>
      <c r="JEA29">
        <f t="shared" si="264"/>
        <v>13.668773623979058</v>
      </c>
      <c r="JEB29">
        <f t="shared" si="264"/>
        <v>13.832178847905919</v>
      </c>
      <c r="JEC29">
        <f t="shared" si="264"/>
        <v>13.942940824981005</v>
      </c>
      <c r="JED29">
        <f t="shared" si="264"/>
        <v>14.063330317553701</v>
      </c>
      <c r="JEE29">
        <f t="shared" si="264"/>
        <v>14.22036411031109</v>
      </c>
      <c r="JEF29">
        <f t="shared" si="264"/>
        <v>14.31380313332782</v>
      </c>
      <c r="JEG29">
        <f t="shared" si="264"/>
        <v>14.425734905646166</v>
      </c>
      <c r="JEH29">
        <f t="shared" si="264"/>
        <v>14.508831179818477</v>
      </c>
      <c r="JEI29">
        <f t="shared" si="264"/>
        <v>14.590729633575776</v>
      </c>
      <c r="JEJ29">
        <f t="shared" si="264"/>
        <v>14.66992496588224</v>
      </c>
      <c r="JEK29">
        <f t="shared" si="264"/>
        <v>14.685537766240353</v>
      </c>
      <c r="JEL29">
        <f t="shared" si="264"/>
        <v>14.658937814528292</v>
      </c>
      <c r="JEM29">
        <f t="shared" si="264"/>
        <v>14.644066840044463</v>
      </c>
      <c r="JEN29">
        <f t="shared" si="264"/>
        <v>14.620852338796567</v>
      </c>
      <c r="JEO29">
        <f t="shared" si="264"/>
        <v>14.600920672908908</v>
      </c>
      <c r="JEP29">
        <f t="shared" si="264"/>
        <v>14.643343948898893</v>
      </c>
      <c r="JEQ29">
        <f t="shared" si="264"/>
        <v>14.605240888206263</v>
      </c>
      <c r="JER29">
        <f t="shared" si="264"/>
        <v>14.562368851491101</v>
      </c>
      <c r="JES29">
        <f t="shared" si="264"/>
        <v>14.527514519882137</v>
      </c>
      <c r="JET29">
        <f t="shared" si="264"/>
        <v>14.45421158150106</v>
      </c>
      <c r="JEU29">
        <f t="shared" si="264"/>
        <v>14.404021484979577</v>
      </c>
      <c r="JEV29">
        <f t="shared" si="264"/>
        <v>14.391562324942196</v>
      </c>
      <c r="JEW29">
        <f t="shared" si="264"/>
        <v>14.366438019983638</v>
      </c>
      <c r="JEX29">
        <f t="shared" si="264"/>
        <v>14.368694247544402</v>
      </c>
      <c r="JEY29">
        <f t="shared" si="264"/>
        <v>14.344356419120771</v>
      </c>
      <c r="JEZ29">
        <f t="shared" si="264"/>
        <v>14.296457006782997</v>
      </c>
      <c r="JFA29">
        <f t="shared" si="264"/>
        <v>14.239623266878604</v>
      </c>
      <c r="JFB29">
        <f t="shared" si="264"/>
        <v>14.193017336864987</v>
      </c>
      <c r="JFC29">
        <f t="shared" si="264"/>
        <v>14.104608178183678</v>
      </c>
      <c r="JFD29">
        <f t="shared" si="264"/>
        <v>14.025293984156296</v>
      </c>
      <c r="JFE29">
        <f t="shared" si="264"/>
        <v>13.989754748628433</v>
      </c>
      <c r="JFF29">
        <f t="shared" si="264"/>
        <v>13.908122498776962</v>
      </c>
      <c r="JFG29">
        <f t="shared" ref="JFG29:JHR29" si="265">AVERAGE(JEX28:JFG28)</f>
        <v>13.797857003655702</v>
      </c>
      <c r="JFH29">
        <f t="shared" si="265"/>
        <v>13.627977985964478</v>
      </c>
      <c r="JFI29">
        <f t="shared" si="265"/>
        <v>13.423712401236532</v>
      </c>
      <c r="JFJ29">
        <f t="shared" si="265"/>
        <v>13.216600644901717</v>
      </c>
      <c r="JFK29">
        <f t="shared" si="265"/>
        <v>13.072348503400514</v>
      </c>
      <c r="JFL29">
        <f t="shared" si="265"/>
        <v>12.966413653232262</v>
      </c>
      <c r="JFM29">
        <f t="shared" si="265"/>
        <v>12.895129694195868</v>
      </c>
      <c r="JFN29">
        <f t="shared" si="265"/>
        <v>12.819790574248808</v>
      </c>
      <c r="JFO29">
        <f t="shared" si="265"/>
        <v>12.696898390932759</v>
      </c>
      <c r="JFP29">
        <f t="shared" si="265"/>
        <v>12.621855585161402</v>
      </c>
      <c r="JFQ29">
        <f t="shared" si="265"/>
        <v>12.629332486856153</v>
      </c>
      <c r="JFR29">
        <f t="shared" si="265"/>
        <v>12.652558498446322</v>
      </c>
      <c r="JFS29">
        <f t="shared" si="265"/>
        <v>12.67941695170876</v>
      </c>
      <c r="JFT29">
        <f t="shared" si="265"/>
        <v>12.679772138202424</v>
      </c>
      <c r="JFU29">
        <f t="shared" si="265"/>
        <v>12.620208540582826</v>
      </c>
      <c r="JFV29">
        <f t="shared" si="265"/>
        <v>12.570180972058646</v>
      </c>
      <c r="JFW29">
        <f t="shared" si="265"/>
        <v>12.580788722733802</v>
      </c>
      <c r="JFX29">
        <f t="shared" si="265"/>
        <v>12.676496161719845</v>
      </c>
      <c r="JFY29">
        <f t="shared" si="265"/>
        <v>12.841724620963348</v>
      </c>
      <c r="JFZ29">
        <f t="shared" si="265"/>
        <v>13.014453605745397</v>
      </c>
      <c r="JGA29">
        <f t="shared" si="265"/>
        <v>13.142302629222934</v>
      </c>
      <c r="JGB29">
        <f t="shared" si="265"/>
        <v>13.291498435770169</v>
      </c>
      <c r="JGC29">
        <f t="shared" si="265"/>
        <v>13.512543535263484</v>
      </c>
      <c r="JGD29">
        <f t="shared" si="265"/>
        <v>13.806341982072691</v>
      </c>
      <c r="JGE29">
        <f t="shared" si="265"/>
        <v>14.118407339610428</v>
      </c>
      <c r="JGF29">
        <f t="shared" si="265"/>
        <v>14.414696387756518</v>
      </c>
      <c r="JGG29">
        <f t="shared" si="265"/>
        <v>14.611306095425746</v>
      </c>
      <c r="JGH29">
        <f t="shared" si="265"/>
        <v>14.740308289080644</v>
      </c>
      <c r="JGI29">
        <f t="shared" si="265"/>
        <v>14.770887471529699</v>
      </c>
      <c r="JGJ29">
        <f t="shared" si="265"/>
        <v>14.747264037418301</v>
      </c>
      <c r="JGK29">
        <f t="shared" si="265"/>
        <v>14.722848893328592</v>
      </c>
      <c r="JGL29">
        <f t="shared" si="265"/>
        <v>14.645918924778774</v>
      </c>
      <c r="JGM29">
        <f t="shared" si="265"/>
        <v>14.519916118909672</v>
      </c>
      <c r="JGN29">
        <f t="shared" si="265"/>
        <v>14.284767148843681</v>
      </c>
      <c r="JGO29">
        <f t="shared" si="265"/>
        <v>14.026201977267069</v>
      </c>
      <c r="JGP29">
        <f t="shared" si="265"/>
        <v>13.746043731419467</v>
      </c>
      <c r="JGQ29">
        <f t="shared" si="265"/>
        <v>13.439084035824276</v>
      </c>
      <c r="JGR29">
        <f t="shared" si="265"/>
        <v>13.159280987059361</v>
      </c>
      <c r="JGS29">
        <f t="shared" si="265"/>
        <v>12.955309842647356</v>
      </c>
      <c r="JGT29">
        <f t="shared" si="265"/>
        <v>12.770528341926903</v>
      </c>
      <c r="JGU29">
        <f t="shared" si="265"/>
        <v>12.636940974325514</v>
      </c>
      <c r="JGV29">
        <f t="shared" si="265"/>
        <v>12.569367991980705</v>
      </c>
      <c r="JGW29">
        <f t="shared" si="265"/>
        <v>12.447565849178606</v>
      </c>
      <c r="JGX29">
        <f t="shared" si="265"/>
        <v>12.352589219342425</v>
      </c>
      <c r="JGY29">
        <f t="shared" si="265"/>
        <v>12.290209952011789</v>
      </c>
      <c r="JGZ29">
        <f t="shared" si="265"/>
        <v>12.258893280785845</v>
      </c>
      <c r="JHA29">
        <f t="shared" si="265"/>
        <v>12.273538231855195</v>
      </c>
      <c r="JHB29">
        <f t="shared" si="265"/>
        <v>12.254571923741326</v>
      </c>
      <c r="JHC29">
        <f t="shared" si="265"/>
        <v>12.253307198210589</v>
      </c>
      <c r="JHD29">
        <f t="shared" si="265"/>
        <v>12.266216319277147</v>
      </c>
      <c r="JHE29">
        <f t="shared" si="265"/>
        <v>12.233048865598175</v>
      </c>
      <c r="JHF29">
        <f t="shared" si="265"/>
        <v>12.188721261810908</v>
      </c>
      <c r="JHG29">
        <f t="shared" si="265"/>
        <v>12.262417476466045</v>
      </c>
      <c r="JHH29">
        <f t="shared" si="265"/>
        <v>12.377870052074986</v>
      </c>
      <c r="JHI29">
        <f t="shared" si="265"/>
        <v>12.487575294107469</v>
      </c>
      <c r="JHJ29">
        <f t="shared" si="265"/>
        <v>12.5685414979062</v>
      </c>
      <c r="JHK29">
        <f t="shared" si="265"/>
        <v>12.660387990234785</v>
      </c>
      <c r="JHL29">
        <f t="shared" si="265"/>
        <v>12.76317316746908</v>
      </c>
      <c r="JHM29">
        <f t="shared" si="265"/>
        <v>12.89711203445575</v>
      </c>
      <c r="JHN29">
        <f t="shared" si="265"/>
        <v>13.038421409782774</v>
      </c>
      <c r="JHO29">
        <f t="shared" si="265"/>
        <v>13.168240544328517</v>
      </c>
      <c r="JHP29">
        <f t="shared" si="265"/>
        <v>13.26229255225646</v>
      </c>
      <c r="JHQ29">
        <f t="shared" si="265"/>
        <v>13.293023306244388</v>
      </c>
      <c r="JHR29">
        <f t="shared" si="265"/>
        <v>13.315853311157401</v>
      </c>
      <c r="JHS29">
        <f t="shared" ref="JHS29:JKD29" si="266">AVERAGE(JHJ28:JHS28)</f>
        <v>13.325222303993471</v>
      </c>
      <c r="JHT29">
        <f t="shared" si="266"/>
        <v>13.286409338094893</v>
      </c>
      <c r="JHU29">
        <f t="shared" si="266"/>
        <v>13.19241776699956</v>
      </c>
      <c r="JHV29">
        <f t="shared" si="266"/>
        <v>13.064064036196584</v>
      </c>
      <c r="JHW29">
        <f t="shared" si="266"/>
        <v>12.890800120080709</v>
      </c>
      <c r="JHX29">
        <f t="shared" si="266"/>
        <v>12.695408486034889</v>
      </c>
      <c r="JHY29">
        <f t="shared" si="266"/>
        <v>12.572275729456843</v>
      </c>
      <c r="JHZ29">
        <f t="shared" si="266"/>
        <v>12.496665229042913</v>
      </c>
      <c r="JIA29">
        <f t="shared" si="266"/>
        <v>12.453648419283892</v>
      </c>
      <c r="JIB29">
        <f t="shared" si="266"/>
        <v>12.427947216909255</v>
      </c>
      <c r="JIC29">
        <f t="shared" si="266"/>
        <v>12.406537170619966</v>
      </c>
      <c r="JID29">
        <f t="shared" si="266"/>
        <v>12.451659695681188</v>
      </c>
      <c r="JIE29">
        <f t="shared" si="266"/>
        <v>12.564424948292308</v>
      </c>
      <c r="JIF29">
        <f t="shared" si="266"/>
        <v>12.707458683254341</v>
      </c>
      <c r="JIG29">
        <f t="shared" si="266"/>
        <v>12.867349694831635</v>
      </c>
      <c r="JIH29">
        <f t="shared" si="266"/>
        <v>13.010350227191571</v>
      </c>
      <c r="JII29">
        <f t="shared" si="266"/>
        <v>13.077477140744321</v>
      </c>
      <c r="JIJ29">
        <f t="shared" si="266"/>
        <v>13.147861959868106</v>
      </c>
      <c r="JIK29">
        <f t="shared" si="266"/>
        <v>13.226914096526121</v>
      </c>
      <c r="JIL29">
        <f t="shared" si="266"/>
        <v>13.284753861782761</v>
      </c>
      <c r="JIM29">
        <f t="shared" si="266"/>
        <v>13.359824499929491</v>
      </c>
      <c r="JIN29">
        <f t="shared" si="266"/>
        <v>13.414252483091627</v>
      </c>
      <c r="JIO29">
        <f t="shared" si="266"/>
        <v>13.466423049885563</v>
      </c>
      <c r="JIP29">
        <f t="shared" si="266"/>
        <v>13.503691976067952</v>
      </c>
      <c r="JIQ29">
        <f t="shared" si="266"/>
        <v>13.521036779890489</v>
      </c>
      <c r="JIR29">
        <f t="shared" si="266"/>
        <v>13.590914538343224</v>
      </c>
      <c r="JIS29">
        <f t="shared" si="266"/>
        <v>13.695771381624686</v>
      </c>
      <c r="JIT29">
        <f t="shared" si="266"/>
        <v>13.749021489028546</v>
      </c>
      <c r="JIU29">
        <f t="shared" si="266"/>
        <v>13.774097174909466</v>
      </c>
      <c r="JIV29">
        <f t="shared" si="266"/>
        <v>13.81696822200816</v>
      </c>
      <c r="JIW29">
        <f t="shared" si="266"/>
        <v>13.809377575859372</v>
      </c>
      <c r="JIX29">
        <f t="shared" si="266"/>
        <v>13.7881009709666</v>
      </c>
      <c r="JIY29">
        <f t="shared" si="266"/>
        <v>13.791940252458911</v>
      </c>
      <c r="JIZ29">
        <f t="shared" si="266"/>
        <v>13.777264994739241</v>
      </c>
      <c r="JJA29">
        <f t="shared" si="266"/>
        <v>13.731982323801361</v>
      </c>
      <c r="JJB29">
        <f t="shared" si="266"/>
        <v>13.629958223714791</v>
      </c>
      <c r="JJC29">
        <f t="shared" si="266"/>
        <v>13.490819398203154</v>
      </c>
      <c r="JJD29">
        <f t="shared" si="266"/>
        <v>13.384585406355779</v>
      </c>
      <c r="JJE29">
        <f t="shared" si="266"/>
        <v>13.272638696733376</v>
      </c>
      <c r="JJF29">
        <f t="shared" si="266"/>
        <v>13.177086669298868</v>
      </c>
      <c r="JJG29">
        <f t="shared" si="266"/>
        <v>13.106974601539857</v>
      </c>
      <c r="JJH29">
        <f t="shared" si="266"/>
        <v>13.006319515248938</v>
      </c>
      <c r="JJI29">
        <f t="shared" si="266"/>
        <v>12.894634835252806</v>
      </c>
      <c r="JJJ29">
        <f t="shared" si="266"/>
        <v>12.791186561687796</v>
      </c>
      <c r="JJK29">
        <f t="shared" si="266"/>
        <v>12.661507143713393</v>
      </c>
      <c r="JJL29">
        <f t="shared" si="266"/>
        <v>12.586025084371791</v>
      </c>
      <c r="JJM29">
        <f t="shared" si="266"/>
        <v>12.529790268652125</v>
      </c>
      <c r="JJN29">
        <f t="shared" si="266"/>
        <v>12.468710055080049</v>
      </c>
      <c r="JJO29">
        <f t="shared" si="266"/>
        <v>12.425632804930657</v>
      </c>
      <c r="JJP29">
        <f t="shared" si="266"/>
        <v>12.365199747550889</v>
      </c>
      <c r="JJQ29">
        <f t="shared" si="266"/>
        <v>12.343463316120992</v>
      </c>
      <c r="JJR29">
        <f t="shared" si="266"/>
        <v>12.378930278132778</v>
      </c>
      <c r="JJS29">
        <f t="shared" si="266"/>
        <v>12.409771829185134</v>
      </c>
      <c r="JJT29">
        <f t="shared" si="266"/>
        <v>12.432860561149369</v>
      </c>
      <c r="JJU29">
        <f t="shared" si="266"/>
        <v>12.448888244307156</v>
      </c>
      <c r="JJV29">
        <f t="shared" si="266"/>
        <v>12.478784954085658</v>
      </c>
      <c r="JJW29">
        <f t="shared" si="266"/>
        <v>12.550935440115861</v>
      </c>
      <c r="JJX29">
        <f t="shared" si="266"/>
        <v>12.662354875346695</v>
      </c>
      <c r="JJY29">
        <f t="shared" si="266"/>
        <v>12.770031693173877</v>
      </c>
      <c r="JJZ29">
        <f t="shared" si="266"/>
        <v>12.87024758689409</v>
      </c>
      <c r="JKA29">
        <f t="shared" si="266"/>
        <v>12.948562224674806</v>
      </c>
      <c r="JKB29">
        <f t="shared" si="266"/>
        <v>13.00361596208819</v>
      </c>
      <c r="JKC29">
        <f t="shared" si="266"/>
        <v>13.042656717718121</v>
      </c>
      <c r="JKD29">
        <f t="shared" si="266"/>
        <v>13.130100242760609</v>
      </c>
      <c r="JKE29">
        <f t="shared" ref="JKE29:JMP29" si="267">AVERAGE(JJV28:JKE28)</f>
        <v>13.266055895329998</v>
      </c>
      <c r="JKF29">
        <f t="shared" si="267"/>
        <v>13.299327993867493</v>
      </c>
      <c r="JKG29">
        <f t="shared" si="267"/>
        <v>13.340937973877761</v>
      </c>
      <c r="JKH29">
        <f t="shared" si="267"/>
        <v>13.333493259112444</v>
      </c>
      <c r="JKI29">
        <f t="shared" si="267"/>
        <v>13.343017959532554</v>
      </c>
      <c r="JKJ29">
        <f t="shared" si="267"/>
        <v>13.320988145538445</v>
      </c>
      <c r="JKK29">
        <f t="shared" si="267"/>
        <v>13.294974248480525</v>
      </c>
      <c r="JKL29">
        <f t="shared" si="267"/>
        <v>13.248080631971314</v>
      </c>
      <c r="JKM29">
        <f t="shared" si="267"/>
        <v>13.185580755435328</v>
      </c>
      <c r="JKN29">
        <f t="shared" si="267"/>
        <v>13.127304849956218</v>
      </c>
      <c r="JKO29">
        <f t="shared" si="267"/>
        <v>13.083850092766388</v>
      </c>
      <c r="JKP29">
        <f t="shared" si="267"/>
        <v>13.102332618583887</v>
      </c>
      <c r="JKQ29">
        <f t="shared" si="267"/>
        <v>13.113979174944607</v>
      </c>
      <c r="JKR29">
        <f t="shared" si="267"/>
        <v>13.09910736189955</v>
      </c>
      <c r="JKS29">
        <f t="shared" si="267"/>
        <v>13.06736354847332</v>
      </c>
      <c r="JKT29">
        <f t="shared" si="267"/>
        <v>13.055966558651042</v>
      </c>
      <c r="JKU29">
        <f t="shared" si="267"/>
        <v>13.015121928840269</v>
      </c>
      <c r="JKV29">
        <f t="shared" si="267"/>
        <v>12.939271596059323</v>
      </c>
      <c r="JKW29">
        <f t="shared" si="267"/>
        <v>12.891585850811001</v>
      </c>
      <c r="JKX29">
        <f t="shared" si="267"/>
        <v>12.835183212582042</v>
      </c>
      <c r="JKY29">
        <f t="shared" si="267"/>
        <v>12.742449216935066</v>
      </c>
      <c r="JKZ29">
        <f t="shared" si="267"/>
        <v>12.622919359163667</v>
      </c>
      <c r="JLA29">
        <f t="shared" si="267"/>
        <v>12.476440171419462</v>
      </c>
      <c r="JLB29">
        <f t="shared" si="267"/>
        <v>12.373132401944721</v>
      </c>
      <c r="JLC29">
        <f t="shared" si="267"/>
        <v>12.296565161549221</v>
      </c>
      <c r="JLD29">
        <f t="shared" si="267"/>
        <v>12.223188106574474</v>
      </c>
      <c r="JLE29">
        <f t="shared" si="267"/>
        <v>12.143577984695137</v>
      </c>
      <c r="JLF29">
        <f t="shared" si="267"/>
        <v>12.132511941810431</v>
      </c>
      <c r="JLG29">
        <f t="shared" si="267"/>
        <v>12.099670386370187</v>
      </c>
      <c r="JLH29">
        <f t="shared" si="267"/>
        <v>12.016824996294847</v>
      </c>
      <c r="JLI29">
        <f t="shared" si="267"/>
        <v>11.966927687476417</v>
      </c>
      <c r="JLJ29">
        <f t="shared" si="267"/>
        <v>11.970156149888719</v>
      </c>
      <c r="JLK29">
        <f t="shared" si="267"/>
        <v>12.011719436981554</v>
      </c>
      <c r="JLL29">
        <f t="shared" si="267"/>
        <v>12.036840687360305</v>
      </c>
      <c r="JLM29">
        <f t="shared" si="267"/>
        <v>11.9998256258749</v>
      </c>
      <c r="JLN29">
        <f t="shared" si="267"/>
        <v>11.958162651939132</v>
      </c>
      <c r="JLO29">
        <f t="shared" si="267"/>
        <v>11.942263436175162</v>
      </c>
      <c r="JLP29">
        <f t="shared" si="267"/>
        <v>11.931870652234988</v>
      </c>
      <c r="JLQ29">
        <f t="shared" si="267"/>
        <v>11.974829438691293</v>
      </c>
      <c r="JLR29">
        <f t="shared" si="267"/>
        <v>12.042537541796662</v>
      </c>
      <c r="JLS29">
        <f t="shared" si="267"/>
        <v>12.122008308445292</v>
      </c>
      <c r="JLT29">
        <f t="shared" si="267"/>
        <v>12.173113837462569</v>
      </c>
      <c r="JLU29">
        <f t="shared" si="267"/>
        <v>12.148898564005481</v>
      </c>
      <c r="JLV29">
        <f t="shared" si="267"/>
        <v>12.129984138061641</v>
      </c>
      <c r="JLW29">
        <f t="shared" si="267"/>
        <v>12.128243216403501</v>
      </c>
      <c r="JLX29">
        <f t="shared" si="267"/>
        <v>12.119034255266879</v>
      </c>
      <c r="JLY29">
        <f t="shared" si="267"/>
        <v>12.0825768199562</v>
      </c>
      <c r="JLZ29">
        <f t="shared" si="267"/>
        <v>12.047455830668559</v>
      </c>
      <c r="JMA29">
        <f t="shared" si="267"/>
        <v>11.980099399964041</v>
      </c>
      <c r="JMB29">
        <f t="shared" si="267"/>
        <v>11.906803703358753</v>
      </c>
      <c r="JMC29">
        <f t="shared" si="267"/>
        <v>11.848642882664882</v>
      </c>
      <c r="JMD29">
        <f t="shared" si="267"/>
        <v>11.790067450167356</v>
      </c>
      <c r="JME29">
        <f t="shared" si="267"/>
        <v>11.819875882501107</v>
      </c>
      <c r="JMF29">
        <f t="shared" si="267"/>
        <v>11.861339810470326</v>
      </c>
      <c r="JMG29">
        <f t="shared" si="267"/>
        <v>11.909204327650423</v>
      </c>
      <c r="JMH29">
        <f t="shared" si="267"/>
        <v>11.997734244014202</v>
      </c>
      <c r="JMI29">
        <f t="shared" si="267"/>
        <v>12.123418836821333</v>
      </c>
      <c r="JMJ29">
        <f t="shared" si="267"/>
        <v>12.269443925915677</v>
      </c>
      <c r="JMK29">
        <f t="shared" si="267"/>
        <v>12.384746301898936</v>
      </c>
      <c r="JML29">
        <f t="shared" si="267"/>
        <v>12.511172441575276</v>
      </c>
      <c r="JMM29">
        <f t="shared" si="267"/>
        <v>12.649638845499092</v>
      </c>
      <c r="JMN29">
        <f t="shared" si="267"/>
        <v>12.747484641795463</v>
      </c>
      <c r="JMO29">
        <f t="shared" si="267"/>
        <v>12.778544198507062</v>
      </c>
      <c r="JMP29">
        <f t="shared" si="267"/>
        <v>12.824961673298398</v>
      </c>
      <c r="JMQ29">
        <f t="shared" ref="JMQ29:JPB29" si="268">AVERAGE(JMH28:JMQ28)</f>
        <v>12.897782358030062</v>
      </c>
      <c r="JMR29">
        <f t="shared" si="268"/>
        <v>12.940697866844943</v>
      </c>
      <c r="JMS29">
        <f t="shared" si="268"/>
        <v>12.98954838910214</v>
      </c>
      <c r="JMT29">
        <f t="shared" si="268"/>
        <v>13.04549726379221</v>
      </c>
      <c r="JMU29">
        <f t="shared" si="268"/>
        <v>13.139711278614779</v>
      </c>
      <c r="JMV29">
        <f t="shared" si="268"/>
        <v>13.177107158231848</v>
      </c>
      <c r="JMW29">
        <f t="shared" si="268"/>
        <v>13.124675665687572</v>
      </c>
      <c r="JMX29">
        <f t="shared" si="268"/>
        <v>13.144873661655978</v>
      </c>
      <c r="JMY29">
        <f t="shared" si="268"/>
        <v>13.125928412524544</v>
      </c>
      <c r="JMZ29">
        <f t="shared" si="268"/>
        <v>13.074280553244026</v>
      </c>
      <c r="JNA29">
        <f t="shared" si="268"/>
        <v>13.011661073463372</v>
      </c>
      <c r="JNB29">
        <f t="shared" si="268"/>
        <v>12.973725780647598</v>
      </c>
      <c r="JNC29">
        <f t="shared" si="268"/>
        <v>12.879771237676263</v>
      </c>
      <c r="JND29">
        <f t="shared" si="268"/>
        <v>12.814664582205491</v>
      </c>
      <c r="JNE29">
        <f t="shared" si="268"/>
        <v>12.753008120964596</v>
      </c>
      <c r="JNF29">
        <f t="shared" si="268"/>
        <v>12.767192082821177</v>
      </c>
      <c r="JNG29">
        <f t="shared" si="268"/>
        <v>12.776090622720879</v>
      </c>
      <c r="JNH29">
        <f t="shared" si="268"/>
        <v>12.759970281292521</v>
      </c>
      <c r="JNI29">
        <f t="shared" si="268"/>
        <v>12.813771117815467</v>
      </c>
      <c r="JNJ29">
        <f t="shared" si="268"/>
        <v>12.857557999161443</v>
      </c>
      <c r="JNK29">
        <f t="shared" si="268"/>
        <v>12.898930285794446</v>
      </c>
      <c r="JNL29">
        <f t="shared" si="268"/>
        <v>12.93063939527433</v>
      </c>
      <c r="JNM29">
        <f t="shared" si="268"/>
        <v>13.008235036104884</v>
      </c>
      <c r="JNN29">
        <f t="shared" si="268"/>
        <v>12.970852327358767</v>
      </c>
      <c r="JNO29">
        <f t="shared" si="268"/>
        <v>12.92950545863626</v>
      </c>
      <c r="JNP29">
        <f t="shared" si="268"/>
        <v>12.891001683579656</v>
      </c>
      <c r="JNQ29">
        <f t="shared" si="268"/>
        <v>12.882244658842827</v>
      </c>
      <c r="JNR29">
        <f t="shared" si="268"/>
        <v>12.894087244525801</v>
      </c>
      <c r="JNS29">
        <f t="shared" si="268"/>
        <v>12.883968751733878</v>
      </c>
      <c r="JNT29">
        <f t="shared" si="268"/>
        <v>12.854919598549534</v>
      </c>
      <c r="JNU29">
        <f t="shared" si="268"/>
        <v>12.811706345689899</v>
      </c>
      <c r="JNV29">
        <f t="shared" si="268"/>
        <v>12.827878748087963</v>
      </c>
      <c r="JNW29">
        <f t="shared" si="268"/>
        <v>12.85086930169741</v>
      </c>
      <c r="JNX29">
        <f t="shared" si="268"/>
        <v>12.907970582757233</v>
      </c>
      <c r="JNY29">
        <f t="shared" si="268"/>
        <v>12.977005264895396</v>
      </c>
      <c r="JNZ29">
        <f t="shared" si="268"/>
        <v>12.980654558390228</v>
      </c>
      <c r="JOA29">
        <f t="shared" si="268"/>
        <v>12.988094551805741</v>
      </c>
      <c r="JOB29">
        <f t="shared" si="268"/>
        <v>12.952200740001629</v>
      </c>
      <c r="JOC29">
        <f t="shared" si="268"/>
        <v>12.919089063074717</v>
      </c>
      <c r="JOD29">
        <f t="shared" si="268"/>
        <v>12.942662573880611</v>
      </c>
      <c r="JOE29">
        <f t="shared" si="268"/>
        <v>13.004633340893813</v>
      </c>
      <c r="JOF29">
        <f t="shared" si="268"/>
        <v>13.013792842502824</v>
      </c>
      <c r="JOG29">
        <f t="shared" si="268"/>
        <v>13.027386194358957</v>
      </c>
      <c r="JOH29">
        <f t="shared" si="268"/>
        <v>13.027587987301995</v>
      </c>
      <c r="JOI29">
        <f t="shared" si="268"/>
        <v>13.009558484679697</v>
      </c>
      <c r="JOJ29">
        <f t="shared" si="268"/>
        <v>13.008025335867703</v>
      </c>
      <c r="JOK29">
        <f t="shared" si="268"/>
        <v>12.987369406134155</v>
      </c>
      <c r="JOL29">
        <f t="shared" si="268"/>
        <v>12.962976791351613</v>
      </c>
      <c r="JOM29">
        <f t="shared" si="268"/>
        <v>12.982094463253437</v>
      </c>
      <c r="JON29">
        <f t="shared" si="268"/>
        <v>12.953105908636681</v>
      </c>
      <c r="JOO29">
        <f t="shared" si="268"/>
        <v>12.8903551940278</v>
      </c>
      <c r="JOP29">
        <f t="shared" si="268"/>
        <v>12.84801938992895</v>
      </c>
      <c r="JOQ29">
        <f t="shared" si="268"/>
        <v>12.772273931949972</v>
      </c>
      <c r="JOR29">
        <f t="shared" si="268"/>
        <v>12.737408461604208</v>
      </c>
      <c r="JOS29">
        <f t="shared" si="268"/>
        <v>12.690761442634575</v>
      </c>
      <c r="JOT29">
        <f t="shared" si="268"/>
        <v>12.698859158909533</v>
      </c>
      <c r="JOU29">
        <f t="shared" si="268"/>
        <v>12.732580385476849</v>
      </c>
      <c r="JOV29">
        <f t="shared" si="268"/>
        <v>12.783878809400997</v>
      </c>
      <c r="JOW29">
        <f t="shared" si="268"/>
        <v>12.784014691997141</v>
      </c>
      <c r="JOX29">
        <f t="shared" si="268"/>
        <v>12.816867253342455</v>
      </c>
      <c r="JOY29">
        <f t="shared" si="268"/>
        <v>12.793873207198184</v>
      </c>
      <c r="JOZ29">
        <f t="shared" si="268"/>
        <v>12.788095699481335</v>
      </c>
      <c r="JPA29">
        <f t="shared" si="268"/>
        <v>12.767840964276187</v>
      </c>
      <c r="JPB29">
        <f t="shared" si="268"/>
        <v>12.673758340623088</v>
      </c>
      <c r="JPC29">
        <f t="shared" ref="JPC29:JRN29" si="269">AVERAGE(JOT28:JPC28)</f>
        <v>12.621776984108221</v>
      </c>
      <c r="JPD29">
        <f t="shared" si="269"/>
        <v>12.594713918043706</v>
      </c>
      <c r="JPE29">
        <f t="shared" si="269"/>
        <v>12.536570832528996</v>
      </c>
      <c r="JPF29">
        <f t="shared" si="269"/>
        <v>12.453445016324689</v>
      </c>
      <c r="JPG29">
        <f t="shared" si="269"/>
        <v>12.309661528183252</v>
      </c>
      <c r="JPH29">
        <f t="shared" si="269"/>
        <v>12.178415247687351</v>
      </c>
      <c r="JPI29">
        <f t="shared" si="269"/>
        <v>12.156565268210395</v>
      </c>
      <c r="JPJ29">
        <f t="shared" si="269"/>
        <v>12.101490552390292</v>
      </c>
      <c r="JPK29">
        <f t="shared" si="269"/>
        <v>12.096962497300929</v>
      </c>
      <c r="JPL29">
        <f t="shared" si="269"/>
        <v>12.140534722255799</v>
      </c>
      <c r="JPM29">
        <f t="shared" si="269"/>
        <v>12.123219504185986</v>
      </c>
      <c r="JPN29">
        <f t="shared" si="269"/>
        <v>12.082683157957264</v>
      </c>
      <c r="JPO29">
        <f t="shared" si="269"/>
        <v>12.065148283653979</v>
      </c>
      <c r="JPP29">
        <f t="shared" si="269"/>
        <v>12.093391879053929</v>
      </c>
      <c r="JPQ29">
        <f t="shared" si="269"/>
        <v>12.176461431780805</v>
      </c>
      <c r="JPR29">
        <f t="shared" si="269"/>
        <v>12.254413975809511</v>
      </c>
      <c r="JPS29">
        <f t="shared" si="269"/>
        <v>12.303620464220817</v>
      </c>
      <c r="JPT29">
        <f t="shared" si="269"/>
        <v>12.34069580796552</v>
      </c>
      <c r="JPU29">
        <f t="shared" si="269"/>
        <v>12.399648469095736</v>
      </c>
      <c r="JPV29">
        <f t="shared" si="269"/>
        <v>12.465006649738651</v>
      </c>
      <c r="JPW29">
        <f t="shared" si="269"/>
        <v>12.534859188569564</v>
      </c>
      <c r="JPX29">
        <f t="shared" si="269"/>
        <v>12.598390109690191</v>
      </c>
      <c r="JPY29">
        <f t="shared" si="269"/>
        <v>12.61588547873437</v>
      </c>
      <c r="JPZ29">
        <f t="shared" si="269"/>
        <v>12.635901008108275</v>
      </c>
      <c r="JQA29">
        <f t="shared" si="269"/>
        <v>12.686774409018263</v>
      </c>
      <c r="JQB29">
        <f t="shared" si="269"/>
        <v>12.710926800367902</v>
      </c>
      <c r="JQC29">
        <f t="shared" si="269"/>
        <v>12.683985522918677</v>
      </c>
      <c r="JQD29">
        <f t="shared" si="269"/>
        <v>12.677010451932386</v>
      </c>
      <c r="JQE29">
        <f t="shared" si="269"/>
        <v>12.628125635180927</v>
      </c>
      <c r="JQF29">
        <f t="shared" si="269"/>
        <v>12.571156374415974</v>
      </c>
      <c r="JQG29">
        <f t="shared" si="269"/>
        <v>12.508723354417864</v>
      </c>
      <c r="JQH29">
        <f t="shared" si="269"/>
        <v>12.436109277347521</v>
      </c>
      <c r="JQI29">
        <f t="shared" si="269"/>
        <v>12.453175175755989</v>
      </c>
      <c r="JQJ29">
        <f t="shared" si="269"/>
        <v>12.503442923579216</v>
      </c>
      <c r="JQK29">
        <f t="shared" si="269"/>
        <v>12.527286548581964</v>
      </c>
      <c r="JQL29">
        <f t="shared" si="269"/>
        <v>12.580706741092309</v>
      </c>
      <c r="JQM29">
        <f t="shared" si="269"/>
        <v>12.644253361689323</v>
      </c>
      <c r="JQN29">
        <f t="shared" si="269"/>
        <v>12.72328981713715</v>
      </c>
      <c r="JQO29">
        <f t="shared" si="269"/>
        <v>12.795797260890394</v>
      </c>
      <c r="JQP29">
        <f t="shared" si="269"/>
        <v>12.877208533196546</v>
      </c>
      <c r="JQQ29">
        <f t="shared" si="269"/>
        <v>12.927654790668797</v>
      </c>
      <c r="JQR29">
        <f t="shared" si="269"/>
        <v>12.911310519254789</v>
      </c>
      <c r="JQS29">
        <f t="shared" si="269"/>
        <v>12.926359836868196</v>
      </c>
      <c r="JQT29">
        <f t="shared" si="269"/>
        <v>12.908743541273031</v>
      </c>
      <c r="JQU29">
        <f t="shared" si="269"/>
        <v>12.877982043509499</v>
      </c>
      <c r="JQV29">
        <f t="shared" si="269"/>
        <v>12.826758499692721</v>
      </c>
      <c r="JQW29">
        <f t="shared" si="269"/>
        <v>12.77742108977553</v>
      </c>
      <c r="JQX29">
        <f t="shared" si="269"/>
        <v>12.682173247623233</v>
      </c>
      <c r="JQY29">
        <f t="shared" si="269"/>
        <v>12.632676912666717</v>
      </c>
      <c r="JQZ29">
        <f t="shared" si="269"/>
        <v>12.541275559118949</v>
      </c>
      <c r="JRA29">
        <f t="shared" si="269"/>
        <v>12.457585429995069</v>
      </c>
      <c r="JRB29">
        <f t="shared" si="269"/>
        <v>12.443509835234295</v>
      </c>
      <c r="JRC29">
        <f t="shared" si="269"/>
        <v>12.342820333027284</v>
      </c>
      <c r="JRD29">
        <f t="shared" si="269"/>
        <v>12.203066656921441</v>
      </c>
      <c r="JRE29">
        <f t="shared" si="269"/>
        <v>12.119783919902051</v>
      </c>
      <c r="JRF29">
        <f t="shared" si="269"/>
        <v>12.018376249743316</v>
      </c>
      <c r="JRG29">
        <f t="shared" si="269"/>
        <v>11.952321791470386</v>
      </c>
      <c r="JRH29">
        <f t="shared" si="269"/>
        <v>11.925393221654408</v>
      </c>
      <c r="JRI29">
        <f t="shared" si="269"/>
        <v>11.853476171405644</v>
      </c>
      <c r="JRJ29">
        <f t="shared" si="269"/>
        <v>11.751770205818225</v>
      </c>
      <c r="JRK29">
        <f t="shared" si="269"/>
        <v>11.661713987577027</v>
      </c>
      <c r="JRL29">
        <f t="shared" si="269"/>
        <v>11.594308945470571</v>
      </c>
      <c r="JRM29">
        <f t="shared" si="269"/>
        <v>11.583496418384389</v>
      </c>
      <c r="JRN29">
        <f t="shared" si="269"/>
        <v>11.589689298283993</v>
      </c>
      <c r="JRO29">
        <f t="shared" ref="JRO29:JTZ29" si="270">AVERAGE(JRF28:JRO28)</f>
        <v>11.531844749617202</v>
      </c>
      <c r="JRP29">
        <f t="shared" si="270"/>
        <v>11.550057409683475</v>
      </c>
      <c r="JRQ29">
        <f t="shared" si="270"/>
        <v>11.537347112633427</v>
      </c>
      <c r="JRR29">
        <f t="shared" si="270"/>
        <v>11.50028926518571</v>
      </c>
      <c r="JRS29">
        <f t="shared" si="270"/>
        <v>11.465098892313604</v>
      </c>
      <c r="JRT29">
        <f t="shared" si="270"/>
        <v>11.477453274476535</v>
      </c>
      <c r="JRU29">
        <f t="shared" si="270"/>
        <v>11.538005266302182</v>
      </c>
      <c r="JRV29">
        <f t="shared" si="270"/>
        <v>11.493335205444804</v>
      </c>
      <c r="JRW29">
        <f t="shared" si="270"/>
        <v>11.426087600559171</v>
      </c>
      <c r="JRX29">
        <f t="shared" si="270"/>
        <v>11.380569552120559</v>
      </c>
      <c r="JRY29">
        <f t="shared" si="270"/>
        <v>11.367047007915087</v>
      </c>
      <c r="JRZ29">
        <f t="shared" si="270"/>
        <v>11.324257384364508</v>
      </c>
      <c r="JSA29">
        <f t="shared" si="270"/>
        <v>11.305128499942162</v>
      </c>
      <c r="JSB29">
        <f t="shared" si="270"/>
        <v>11.287419003007356</v>
      </c>
      <c r="JSC29">
        <f t="shared" si="270"/>
        <v>11.322275186538045</v>
      </c>
      <c r="JSD29">
        <f t="shared" si="270"/>
        <v>11.4097696564518</v>
      </c>
      <c r="JSE29">
        <f t="shared" si="270"/>
        <v>11.463153424338348</v>
      </c>
      <c r="JSF29">
        <f t="shared" si="270"/>
        <v>11.573087017949932</v>
      </c>
      <c r="JSG29">
        <f t="shared" si="270"/>
        <v>11.665178584311597</v>
      </c>
      <c r="JSH29">
        <f t="shared" si="270"/>
        <v>11.747476660241475</v>
      </c>
      <c r="JSI29">
        <f t="shared" si="270"/>
        <v>11.820883425790134</v>
      </c>
      <c r="JSJ29">
        <f t="shared" si="270"/>
        <v>11.904821720150453</v>
      </c>
      <c r="JSK29">
        <f t="shared" si="270"/>
        <v>12.003240993192756</v>
      </c>
      <c r="JSL29">
        <f t="shared" si="270"/>
        <v>12.090335731677122</v>
      </c>
      <c r="JSM29">
        <f t="shared" si="270"/>
        <v>12.178644784033191</v>
      </c>
      <c r="JSN29">
        <f t="shared" si="270"/>
        <v>12.240558811807116</v>
      </c>
      <c r="JSO29">
        <f t="shared" si="270"/>
        <v>12.25490438665474</v>
      </c>
      <c r="JSP29">
        <f t="shared" si="270"/>
        <v>12.317030756036221</v>
      </c>
      <c r="JSQ29">
        <f t="shared" si="270"/>
        <v>12.416880111657488</v>
      </c>
      <c r="JSR29">
        <f t="shared" si="270"/>
        <v>12.486276100676616</v>
      </c>
      <c r="JSS29">
        <f t="shared" si="270"/>
        <v>12.507577742371581</v>
      </c>
      <c r="JST29">
        <f t="shared" si="270"/>
        <v>12.500336770349573</v>
      </c>
      <c r="JSU29">
        <f t="shared" si="270"/>
        <v>12.490473624210285</v>
      </c>
      <c r="JSV29">
        <f t="shared" si="270"/>
        <v>12.474031372939413</v>
      </c>
      <c r="JSW29">
        <f t="shared" si="270"/>
        <v>12.44659456461765</v>
      </c>
      <c r="JSX29">
        <f t="shared" si="270"/>
        <v>12.396613216495814</v>
      </c>
      <c r="JSY29">
        <f t="shared" si="270"/>
        <v>12.427427855763074</v>
      </c>
      <c r="JSZ29">
        <f t="shared" si="270"/>
        <v>12.405543855175258</v>
      </c>
      <c r="JTA29">
        <f t="shared" si="270"/>
        <v>12.306183722614751</v>
      </c>
      <c r="JTB29">
        <f t="shared" si="270"/>
        <v>12.228532826754559</v>
      </c>
      <c r="JTC29">
        <f t="shared" si="270"/>
        <v>12.265080302668498</v>
      </c>
      <c r="JTD29">
        <f t="shared" si="270"/>
        <v>12.235065480257074</v>
      </c>
      <c r="JTE29">
        <f t="shared" si="270"/>
        <v>12.182250501350266</v>
      </c>
      <c r="JTF29">
        <f t="shared" si="270"/>
        <v>12.175452977194359</v>
      </c>
      <c r="JTG29">
        <f t="shared" si="270"/>
        <v>12.115696839722888</v>
      </c>
      <c r="JTH29">
        <f t="shared" si="270"/>
        <v>12.088119384741926</v>
      </c>
      <c r="JTI29">
        <f t="shared" si="270"/>
        <v>12.038902880516929</v>
      </c>
      <c r="JTJ29">
        <f t="shared" si="270"/>
        <v>12.021532849282801</v>
      </c>
      <c r="JTK29">
        <f t="shared" si="270"/>
        <v>12.04509284109449</v>
      </c>
      <c r="JTL29">
        <f t="shared" si="270"/>
        <v>12.072669114988889</v>
      </c>
      <c r="JTM29">
        <f t="shared" si="270"/>
        <v>12.087595987436689</v>
      </c>
      <c r="JTN29">
        <f t="shared" si="270"/>
        <v>12.175210773785739</v>
      </c>
      <c r="JTO29">
        <f t="shared" si="270"/>
        <v>12.259418096429131</v>
      </c>
      <c r="JTP29">
        <f t="shared" si="270"/>
        <v>12.32286977904435</v>
      </c>
      <c r="JTQ29">
        <f t="shared" si="270"/>
        <v>12.399640577750143</v>
      </c>
      <c r="JTR29">
        <f t="shared" si="270"/>
        <v>12.480286367007755</v>
      </c>
      <c r="JTS29">
        <f t="shared" si="270"/>
        <v>12.54277225041972</v>
      </c>
      <c r="JTT29">
        <f t="shared" si="270"/>
        <v>12.620665637045693</v>
      </c>
      <c r="JTU29">
        <f t="shared" si="270"/>
        <v>12.693936437706096</v>
      </c>
      <c r="JTV29">
        <f t="shared" si="270"/>
        <v>12.787533647537945</v>
      </c>
      <c r="JTW29">
        <f t="shared" si="270"/>
        <v>12.821630996531862</v>
      </c>
      <c r="JTX29">
        <f t="shared" si="270"/>
        <v>12.838183706696807</v>
      </c>
      <c r="JTY29">
        <f t="shared" si="270"/>
        <v>12.843848600057196</v>
      </c>
      <c r="JTZ29">
        <f t="shared" si="270"/>
        <v>12.860471154249263</v>
      </c>
      <c r="JUA29">
        <f t="shared" ref="JUA29:JWL29" si="271">AVERAGE(JTR28:JUA28)</f>
        <v>12.911050736943935</v>
      </c>
      <c r="JUB29">
        <f t="shared" si="271"/>
        <v>12.928098294929242</v>
      </c>
      <c r="JUC29">
        <f t="shared" si="271"/>
        <v>12.935056843148374</v>
      </c>
      <c r="JUD29">
        <f t="shared" si="271"/>
        <v>12.912454256977972</v>
      </c>
      <c r="JUE29">
        <f t="shared" si="271"/>
        <v>12.904799095959252</v>
      </c>
      <c r="JUF29">
        <f t="shared" si="271"/>
        <v>12.94373057683635</v>
      </c>
      <c r="JUG29">
        <f t="shared" si="271"/>
        <v>13.021492852950832</v>
      </c>
      <c r="JUH29">
        <f t="shared" si="271"/>
        <v>13.110262159820911</v>
      </c>
      <c r="JUI29">
        <f t="shared" si="271"/>
        <v>13.196359032850543</v>
      </c>
      <c r="JUJ29">
        <f t="shared" si="271"/>
        <v>13.311480162554762</v>
      </c>
      <c r="JUK29">
        <f t="shared" si="271"/>
        <v>13.426210386281918</v>
      </c>
      <c r="JUL29">
        <f t="shared" si="271"/>
        <v>13.517129285567298</v>
      </c>
      <c r="JUM29">
        <f t="shared" si="271"/>
        <v>13.615296583650382</v>
      </c>
      <c r="JUN29">
        <f t="shared" si="271"/>
        <v>13.729111141245346</v>
      </c>
      <c r="JUO29">
        <f t="shared" si="271"/>
        <v>13.852297753231706</v>
      </c>
      <c r="JUP29">
        <f t="shared" si="271"/>
        <v>13.923859745507732</v>
      </c>
      <c r="JUQ29">
        <f t="shared" si="271"/>
        <v>13.979514574681318</v>
      </c>
      <c r="JUR29">
        <f t="shared" si="271"/>
        <v>14.089704432012505</v>
      </c>
      <c r="JUS29">
        <f t="shared" si="271"/>
        <v>14.195829418795819</v>
      </c>
      <c r="JUT29">
        <f t="shared" si="271"/>
        <v>14.235796181151425</v>
      </c>
      <c r="JUU29">
        <f t="shared" si="271"/>
        <v>14.260480221462924</v>
      </c>
      <c r="JUV29">
        <f t="shared" si="271"/>
        <v>14.351755126110678</v>
      </c>
      <c r="JUW29">
        <f t="shared" si="271"/>
        <v>14.525729523012961</v>
      </c>
      <c r="JUX29">
        <f t="shared" si="271"/>
        <v>14.672740461493301</v>
      </c>
      <c r="JUY29">
        <f t="shared" si="271"/>
        <v>14.79906226591288</v>
      </c>
      <c r="JUZ29">
        <f t="shared" si="271"/>
        <v>14.877291855942284</v>
      </c>
      <c r="JVA29">
        <f t="shared" si="271"/>
        <v>14.922856118169957</v>
      </c>
      <c r="JVB29">
        <f t="shared" si="271"/>
        <v>14.87757380091853</v>
      </c>
      <c r="JVC29">
        <f t="shared" si="271"/>
        <v>14.771601168159728</v>
      </c>
      <c r="JVD29">
        <f t="shared" si="271"/>
        <v>14.70222569468724</v>
      </c>
      <c r="JVE29">
        <f t="shared" si="271"/>
        <v>14.642583448735342</v>
      </c>
      <c r="JVF29">
        <f t="shared" si="271"/>
        <v>14.580394418198571</v>
      </c>
      <c r="JVG29">
        <f t="shared" si="271"/>
        <v>14.454212258036449</v>
      </c>
      <c r="JVH29">
        <f t="shared" si="271"/>
        <v>14.314601747354398</v>
      </c>
      <c r="JVI29">
        <f t="shared" si="271"/>
        <v>14.156341182544253</v>
      </c>
      <c r="JVJ29">
        <f t="shared" si="271"/>
        <v>14.015698797228476</v>
      </c>
      <c r="JVK29">
        <f t="shared" si="271"/>
        <v>13.924744323298658</v>
      </c>
      <c r="JVL29">
        <f t="shared" si="271"/>
        <v>13.882932691540692</v>
      </c>
      <c r="JVM29">
        <f t="shared" si="271"/>
        <v>13.963274706601695</v>
      </c>
      <c r="JVN29">
        <f t="shared" si="271"/>
        <v>14.016984963894084</v>
      </c>
      <c r="JVO29">
        <f t="shared" si="271"/>
        <v>14.062352940690158</v>
      </c>
      <c r="JVP29">
        <f t="shared" si="271"/>
        <v>14.070154316778964</v>
      </c>
      <c r="JVQ29">
        <f t="shared" si="271"/>
        <v>14.075858180012508</v>
      </c>
      <c r="JVR29">
        <f t="shared" si="271"/>
        <v>14.113054708324395</v>
      </c>
      <c r="JVS29">
        <f t="shared" si="271"/>
        <v>14.1143343728074</v>
      </c>
      <c r="JVT29">
        <f t="shared" si="271"/>
        <v>14.100086639415386</v>
      </c>
      <c r="JVU29">
        <f t="shared" si="271"/>
        <v>14.043529510932647</v>
      </c>
      <c r="JVV29">
        <f t="shared" si="271"/>
        <v>13.999723551531071</v>
      </c>
      <c r="JVW29">
        <f t="shared" si="271"/>
        <v>13.916535701570444</v>
      </c>
      <c r="JVX29">
        <f t="shared" si="271"/>
        <v>13.815404891528008</v>
      </c>
      <c r="JVY29">
        <f t="shared" si="271"/>
        <v>13.690245709421527</v>
      </c>
      <c r="JVZ29">
        <f t="shared" si="271"/>
        <v>13.596500165312184</v>
      </c>
      <c r="JWA29">
        <f t="shared" si="271"/>
        <v>13.547525855215664</v>
      </c>
      <c r="JWB29">
        <f t="shared" si="271"/>
        <v>13.473942309802107</v>
      </c>
      <c r="JWC29">
        <f t="shared" si="271"/>
        <v>13.477282503274424</v>
      </c>
      <c r="JWD29">
        <f t="shared" si="271"/>
        <v>13.517862597175517</v>
      </c>
      <c r="JWE29">
        <f t="shared" si="271"/>
        <v>13.567258962980038</v>
      </c>
      <c r="JWF29">
        <f t="shared" si="271"/>
        <v>13.621078663331758</v>
      </c>
      <c r="JWG29">
        <f t="shared" si="271"/>
        <v>13.626892744925323</v>
      </c>
      <c r="JWH29">
        <f t="shared" si="271"/>
        <v>13.582246379239285</v>
      </c>
      <c r="JWI29">
        <f t="shared" si="271"/>
        <v>13.548218803670451</v>
      </c>
      <c r="JWJ29">
        <f t="shared" si="271"/>
        <v>13.479446427661751</v>
      </c>
      <c r="JWK29">
        <f t="shared" si="271"/>
        <v>13.364247852273099</v>
      </c>
      <c r="JWL29">
        <f t="shared" si="271"/>
        <v>13.322693940363852</v>
      </c>
      <c r="JWM29">
        <f t="shared" ref="JWM29:JYX29" si="272">AVERAGE(JWD28:JWM28)</f>
        <v>13.302547097099611</v>
      </c>
      <c r="JWN29">
        <f t="shared" si="272"/>
        <v>13.268685702764127</v>
      </c>
      <c r="JWO29">
        <f t="shared" si="272"/>
        <v>13.254517011299844</v>
      </c>
      <c r="JWP29">
        <f t="shared" si="272"/>
        <v>13.153282731662561</v>
      </c>
      <c r="JWQ29">
        <f t="shared" si="272"/>
        <v>13.076628675327282</v>
      </c>
      <c r="JWR29">
        <f t="shared" si="272"/>
        <v>13.028905316384144</v>
      </c>
      <c r="JWS29">
        <f t="shared" si="272"/>
        <v>12.991995466403589</v>
      </c>
      <c r="JWT29">
        <f t="shared" si="272"/>
        <v>12.993769648484715</v>
      </c>
      <c r="JWU29">
        <f t="shared" si="272"/>
        <v>13.016527386392493</v>
      </c>
      <c r="JWV29">
        <f t="shared" si="272"/>
        <v>12.981875141724426</v>
      </c>
      <c r="JWW29">
        <f t="shared" si="272"/>
        <v>12.90844520630267</v>
      </c>
      <c r="JWX29">
        <f t="shared" si="272"/>
        <v>12.817578517482655</v>
      </c>
      <c r="JWY29">
        <f t="shared" si="272"/>
        <v>12.744977594029999</v>
      </c>
      <c r="JWZ29">
        <f t="shared" si="272"/>
        <v>12.724452251739159</v>
      </c>
      <c r="JXA29">
        <f t="shared" si="272"/>
        <v>12.720635396938594</v>
      </c>
      <c r="JXB29">
        <f t="shared" si="272"/>
        <v>12.758667374411866</v>
      </c>
      <c r="JXC29">
        <f t="shared" si="272"/>
        <v>12.82027005691196</v>
      </c>
      <c r="JXD29">
        <f t="shared" si="272"/>
        <v>12.865452519394623</v>
      </c>
      <c r="JXE29">
        <f t="shared" si="272"/>
        <v>12.892075755168236</v>
      </c>
      <c r="JXF29">
        <f t="shared" si="272"/>
        <v>12.910867603512909</v>
      </c>
      <c r="JXG29">
        <f t="shared" si="272"/>
        <v>12.930168647613536</v>
      </c>
      <c r="JXH29">
        <f t="shared" si="272"/>
        <v>12.961069468651512</v>
      </c>
      <c r="JXI29">
        <f t="shared" si="272"/>
        <v>12.966715174378772</v>
      </c>
      <c r="JXJ29">
        <f t="shared" si="272"/>
        <v>12.988092007648154</v>
      </c>
      <c r="JXK29">
        <f t="shared" si="272"/>
        <v>12.968983164098521</v>
      </c>
      <c r="JXL29">
        <f t="shared" si="272"/>
        <v>12.945951309885796</v>
      </c>
      <c r="JXM29">
        <f t="shared" si="272"/>
        <v>12.921446267144907</v>
      </c>
      <c r="JXN29">
        <f t="shared" si="272"/>
        <v>12.863882197854846</v>
      </c>
      <c r="JXO29">
        <f t="shared" si="272"/>
        <v>12.801554922002287</v>
      </c>
      <c r="JXP29">
        <f t="shared" si="272"/>
        <v>12.740313151395153</v>
      </c>
      <c r="JXQ29">
        <f t="shared" si="272"/>
        <v>12.642317991332025</v>
      </c>
      <c r="JXR29">
        <f t="shared" si="272"/>
        <v>12.600434299600023</v>
      </c>
      <c r="JXS29">
        <f t="shared" si="272"/>
        <v>12.588130571251373</v>
      </c>
      <c r="JXT29">
        <f t="shared" si="272"/>
        <v>12.610749161771809</v>
      </c>
      <c r="JXU29">
        <f t="shared" si="272"/>
        <v>12.696454525496568</v>
      </c>
      <c r="JXV29">
        <f t="shared" si="272"/>
        <v>12.799751323335215</v>
      </c>
      <c r="JXW29">
        <f t="shared" si="272"/>
        <v>12.917714091925635</v>
      </c>
      <c r="JXX29">
        <f t="shared" si="272"/>
        <v>13.104111738480444</v>
      </c>
      <c r="JXY29">
        <f t="shared" si="272"/>
        <v>13.341563631549596</v>
      </c>
      <c r="JXZ29">
        <f t="shared" si="272"/>
        <v>13.585252496263426</v>
      </c>
      <c r="JYA29">
        <f t="shared" si="272"/>
        <v>13.859568017128783</v>
      </c>
      <c r="JYB29">
        <f t="shared" si="272"/>
        <v>14.13886756619155</v>
      </c>
      <c r="JYC29">
        <f t="shared" si="272"/>
        <v>14.381777144186845</v>
      </c>
      <c r="JYD29">
        <f t="shared" si="272"/>
        <v>14.601072374251359</v>
      </c>
      <c r="JYE29">
        <f t="shared" si="272"/>
        <v>14.744914945941602</v>
      </c>
      <c r="JYF29">
        <f t="shared" si="272"/>
        <v>14.904437525183393</v>
      </c>
      <c r="JYG29">
        <f t="shared" si="272"/>
        <v>15.04188629209736</v>
      </c>
      <c r="JYH29">
        <f t="shared" si="272"/>
        <v>15.11372881142594</v>
      </c>
      <c r="JYI29">
        <f t="shared" si="272"/>
        <v>15.167710638810425</v>
      </c>
      <c r="JYJ29">
        <f t="shared" si="272"/>
        <v>15.191984958279757</v>
      </c>
      <c r="JYK29">
        <f t="shared" si="272"/>
        <v>15.233546902046921</v>
      </c>
      <c r="JYL29">
        <f t="shared" si="272"/>
        <v>15.280119777793931</v>
      </c>
      <c r="JYM29">
        <f t="shared" si="272"/>
        <v>15.325166240212301</v>
      </c>
      <c r="JYN29">
        <f t="shared" si="272"/>
        <v>15.351573752244771</v>
      </c>
      <c r="JYO29">
        <f t="shared" si="272"/>
        <v>15.37997820879249</v>
      </c>
      <c r="JYP29">
        <f t="shared" si="272"/>
        <v>15.418029732796603</v>
      </c>
      <c r="JYQ29">
        <f t="shared" si="272"/>
        <v>15.492864066995599</v>
      </c>
      <c r="JYR29">
        <f t="shared" si="272"/>
        <v>15.575013282376364</v>
      </c>
      <c r="JYS29">
        <f t="shared" si="272"/>
        <v>15.597326074135058</v>
      </c>
      <c r="JYT29">
        <f t="shared" si="272"/>
        <v>15.669766936661361</v>
      </c>
      <c r="JYU29">
        <f t="shared" si="272"/>
        <v>15.724567176175407</v>
      </c>
      <c r="JYV29">
        <f t="shared" si="272"/>
        <v>15.754739351405851</v>
      </c>
      <c r="JYW29">
        <f t="shared" si="272"/>
        <v>15.80057556910965</v>
      </c>
      <c r="JYX29">
        <f t="shared" si="272"/>
        <v>15.849217181259693</v>
      </c>
      <c r="JYY29">
        <f t="shared" ref="JYY29:KBJ29" si="273">AVERAGE(JYP28:JYY28)</f>
        <v>15.987725970977062</v>
      </c>
      <c r="JYZ29">
        <f t="shared" si="273"/>
        <v>16.079073881576697</v>
      </c>
      <c r="JZA29">
        <f t="shared" si="273"/>
        <v>16.116778530595667</v>
      </c>
      <c r="JZB29">
        <f t="shared" si="273"/>
        <v>16.204027820371881</v>
      </c>
      <c r="JZC29">
        <f t="shared" si="273"/>
        <v>16.28129286511211</v>
      </c>
      <c r="JZD29">
        <f t="shared" si="273"/>
        <v>16.332642696217505</v>
      </c>
      <c r="JZE29">
        <f t="shared" si="273"/>
        <v>16.365830105549882</v>
      </c>
      <c r="JZF29">
        <f t="shared" si="273"/>
        <v>16.394571818235043</v>
      </c>
      <c r="JZG29">
        <f t="shared" si="273"/>
        <v>16.367828273766573</v>
      </c>
      <c r="JZH29">
        <f t="shared" si="273"/>
        <v>16.342609861416598</v>
      </c>
      <c r="JZI29">
        <f t="shared" si="273"/>
        <v>16.257174612483784</v>
      </c>
      <c r="JZJ29">
        <f t="shared" si="273"/>
        <v>16.144762129747466</v>
      </c>
      <c r="JZK29">
        <f t="shared" si="273"/>
        <v>16.014196258814568</v>
      </c>
      <c r="JZL29">
        <f t="shared" si="273"/>
        <v>15.816309179874924</v>
      </c>
      <c r="JZM29">
        <f t="shared" si="273"/>
        <v>15.653060318762916</v>
      </c>
      <c r="JZN29">
        <f t="shared" si="273"/>
        <v>15.493678172821593</v>
      </c>
      <c r="JZO29">
        <f t="shared" si="273"/>
        <v>15.341049070106459</v>
      </c>
      <c r="JZP29">
        <f t="shared" si="273"/>
        <v>15.20375615281551</v>
      </c>
      <c r="JZQ29">
        <f t="shared" si="273"/>
        <v>15.176936121186838</v>
      </c>
      <c r="JZR29">
        <f t="shared" si="273"/>
        <v>15.101003715583127</v>
      </c>
      <c r="JZS29">
        <f t="shared" si="273"/>
        <v>15.08578888163807</v>
      </c>
      <c r="JZT29">
        <f t="shared" si="273"/>
        <v>15.122322372786874</v>
      </c>
      <c r="JZU29">
        <f t="shared" si="273"/>
        <v>15.204607884477761</v>
      </c>
      <c r="JZV29">
        <f t="shared" si="273"/>
        <v>15.32227434026311</v>
      </c>
      <c r="JZW29">
        <f t="shared" si="273"/>
        <v>15.467465203422313</v>
      </c>
      <c r="JZX29">
        <f t="shared" si="273"/>
        <v>15.584458521772209</v>
      </c>
      <c r="JZY29">
        <f t="shared" si="273"/>
        <v>15.661494838039692</v>
      </c>
      <c r="JZZ29">
        <f t="shared" si="273"/>
        <v>15.703673347965964</v>
      </c>
      <c r="KAA29">
        <f t="shared" si="273"/>
        <v>15.735051260550344</v>
      </c>
      <c r="KAB29">
        <f t="shared" si="273"/>
        <v>15.83689928234007</v>
      </c>
      <c r="KAC29">
        <f t="shared" si="273"/>
        <v>15.928815375839051</v>
      </c>
      <c r="KAD29">
        <f t="shared" si="273"/>
        <v>15.984776543946882</v>
      </c>
      <c r="KAE29">
        <f t="shared" si="273"/>
        <v>15.978666114285584</v>
      </c>
      <c r="KAF29">
        <f t="shared" si="273"/>
        <v>15.961044661130535</v>
      </c>
      <c r="KAG29">
        <f t="shared" si="273"/>
        <v>15.958248110992065</v>
      </c>
      <c r="KAH29">
        <f t="shared" si="273"/>
        <v>15.959914718677988</v>
      </c>
      <c r="KAI29">
        <f t="shared" si="273"/>
        <v>16.012942514470275</v>
      </c>
      <c r="KAJ29">
        <f t="shared" si="273"/>
        <v>16.074133115589113</v>
      </c>
      <c r="KAK29">
        <f t="shared" si="273"/>
        <v>16.093107768477761</v>
      </c>
      <c r="KAL29">
        <f t="shared" si="273"/>
        <v>16.094234532729285</v>
      </c>
      <c r="KAM29">
        <f t="shared" si="273"/>
        <v>16.07592968900105</v>
      </c>
      <c r="KAN29">
        <f t="shared" si="273"/>
        <v>16.089067849935276</v>
      </c>
      <c r="KAO29">
        <f t="shared" si="273"/>
        <v>16.135645396760228</v>
      </c>
      <c r="KAP29">
        <f t="shared" si="273"/>
        <v>16.17272419709969</v>
      </c>
      <c r="KAQ29">
        <f t="shared" si="273"/>
        <v>16.211992000791149</v>
      </c>
      <c r="KAR29">
        <f t="shared" si="273"/>
        <v>16.27484289273707</v>
      </c>
      <c r="KAS29">
        <f t="shared" si="273"/>
        <v>16.302311658447525</v>
      </c>
      <c r="KAT29">
        <f t="shared" si="273"/>
        <v>16.337222384001841</v>
      </c>
      <c r="KAU29">
        <f t="shared" si="273"/>
        <v>16.32801983915116</v>
      </c>
      <c r="KAV29">
        <f t="shared" si="273"/>
        <v>16.318023284444507</v>
      </c>
      <c r="KAW29">
        <f t="shared" si="273"/>
        <v>16.282147684802879</v>
      </c>
      <c r="KAX29">
        <f t="shared" si="273"/>
        <v>16.215441414856731</v>
      </c>
      <c r="KAY29">
        <f t="shared" si="273"/>
        <v>16.133936139390499</v>
      </c>
      <c r="KAZ29">
        <f t="shared" si="273"/>
        <v>16.09576737701332</v>
      </c>
      <c r="KBA29">
        <f t="shared" si="273"/>
        <v>16.002395710571992</v>
      </c>
      <c r="KBB29">
        <f t="shared" si="273"/>
        <v>15.930711734257102</v>
      </c>
      <c r="KBC29">
        <f t="shared" si="273"/>
        <v>15.907848035583228</v>
      </c>
      <c r="KBD29">
        <f t="shared" si="273"/>
        <v>15.83289439060502</v>
      </c>
      <c r="KBE29">
        <f t="shared" si="273"/>
        <v>15.817969367986967</v>
      </c>
      <c r="KBF29">
        <f t="shared" si="273"/>
        <v>15.811360964482082</v>
      </c>
      <c r="KBG29">
        <f t="shared" si="273"/>
        <v>15.763728829818209</v>
      </c>
      <c r="KBH29">
        <f t="shared" si="273"/>
        <v>15.725966973649031</v>
      </c>
      <c r="KBI29">
        <f t="shared" si="273"/>
        <v>15.70172037294455</v>
      </c>
      <c r="KBJ29">
        <f t="shared" si="273"/>
        <v>15.67390462142995</v>
      </c>
      <c r="KBK29">
        <f t="shared" ref="KBK29:KDV29" si="274">AVERAGE(KBB28:KBK28)</f>
        <v>15.64125294598367</v>
      </c>
      <c r="KBL29">
        <f t="shared" si="274"/>
        <v>15.575129894923947</v>
      </c>
      <c r="KBM29">
        <f t="shared" si="274"/>
        <v>15.555137360127199</v>
      </c>
      <c r="KBN29">
        <f t="shared" si="274"/>
        <v>15.47845273856206</v>
      </c>
      <c r="KBO29">
        <f t="shared" si="274"/>
        <v>15.346608451578629</v>
      </c>
      <c r="KBP29">
        <f t="shared" si="274"/>
        <v>15.202541804416205</v>
      </c>
      <c r="KBQ29">
        <f t="shared" si="274"/>
        <v>15.100465394204212</v>
      </c>
      <c r="KBR29">
        <f t="shared" si="274"/>
        <v>14.967159288728812</v>
      </c>
      <c r="KBS29">
        <f t="shared" si="274"/>
        <v>14.852047432691943</v>
      </c>
      <c r="KBT29">
        <f t="shared" si="274"/>
        <v>14.7288049602054</v>
      </c>
      <c r="KBU29">
        <f t="shared" si="274"/>
        <v>14.59761798390131</v>
      </c>
      <c r="KBV29">
        <f t="shared" si="274"/>
        <v>14.527882607674229</v>
      </c>
      <c r="KBW29">
        <f t="shared" si="274"/>
        <v>14.396413154610803</v>
      </c>
      <c r="KBX29">
        <f t="shared" si="274"/>
        <v>14.386669956392197</v>
      </c>
      <c r="KBY29">
        <f t="shared" si="274"/>
        <v>14.344615267023389</v>
      </c>
      <c r="KBZ29">
        <f t="shared" si="274"/>
        <v>14.302194606753062</v>
      </c>
      <c r="KCA29">
        <f t="shared" si="274"/>
        <v>14.279777075455929</v>
      </c>
      <c r="KCB29">
        <f t="shared" si="274"/>
        <v>14.251255684918471</v>
      </c>
      <c r="KCC29">
        <f t="shared" si="274"/>
        <v>14.215852441150778</v>
      </c>
      <c r="KCD29">
        <f t="shared" si="274"/>
        <v>14.170843688900172</v>
      </c>
      <c r="KCE29">
        <f t="shared" si="274"/>
        <v>14.186577404214102</v>
      </c>
      <c r="KCF29">
        <f t="shared" si="274"/>
        <v>14.199848898157176</v>
      </c>
      <c r="KCG29">
        <f t="shared" si="274"/>
        <v>14.256686391062427</v>
      </c>
      <c r="KCH29">
        <f t="shared" si="274"/>
        <v>14.254810483084958</v>
      </c>
      <c r="KCI29">
        <f t="shared" si="274"/>
        <v>14.332464667493412</v>
      </c>
      <c r="KCJ29">
        <f t="shared" si="274"/>
        <v>14.397469512729359</v>
      </c>
      <c r="KCK29">
        <f t="shared" si="274"/>
        <v>14.424479343770098</v>
      </c>
      <c r="KCL29">
        <f t="shared" si="274"/>
        <v>14.495749899938295</v>
      </c>
      <c r="KCM29">
        <f t="shared" si="274"/>
        <v>14.53078194654797</v>
      </c>
      <c r="KCN29">
        <f t="shared" si="274"/>
        <v>14.592985205079259</v>
      </c>
      <c r="KCO29">
        <f t="shared" si="274"/>
        <v>14.594979650706453</v>
      </c>
      <c r="KCP29">
        <f t="shared" si="274"/>
        <v>14.559164429171753</v>
      </c>
      <c r="KCQ29">
        <f t="shared" si="274"/>
        <v>14.458729579608399</v>
      </c>
      <c r="KCR29">
        <f t="shared" si="274"/>
        <v>14.352430318539557</v>
      </c>
      <c r="KCS29">
        <f t="shared" si="274"/>
        <v>14.187335429907842</v>
      </c>
      <c r="KCT29">
        <f t="shared" si="274"/>
        <v>13.989692767414505</v>
      </c>
      <c r="KCU29">
        <f t="shared" si="274"/>
        <v>13.828401457697211</v>
      </c>
      <c r="KCV29">
        <f t="shared" si="274"/>
        <v>13.679211886975745</v>
      </c>
      <c r="KCW29">
        <f t="shared" si="274"/>
        <v>13.60624850538766</v>
      </c>
      <c r="KCX29">
        <f t="shared" si="274"/>
        <v>13.562979294242975</v>
      </c>
      <c r="KCY29">
        <f t="shared" si="274"/>
        <v>13.528907877245658</v>
      </c>
      <c r="KCZ29">
        <f t="shared" si="274"/>
        <v>13.486471275675296</v>
      </c>
      <c r="KDA29">
        <f t="shared" si="274"/>
        <v>13.493394219691206</v>
      </c>
      <c r="KDB29">
        <f t="shared" si="274"/>
        <v>13.526971195948041</v>
      </c>
      <c r="KDC29">
        <f t="shared" si="274"/>
        <v>13.582503510015417</v>
      </c>
      <c r="KDD29">
        <f t="shared" si="274"/>
        <v>13.713637348360276</v>
      </c>
      <c r="KDE29">
        <f t="shared" si="274"/>
        <v>13.833080884638864</v>
      </c>
      <c r="KDF29">
        <f t="shared" si="274"/>
        <v>13.938898181323784</v>
      </c>
      <c r="KDG29">
        <f t="shared" si="274"/>
        <v>14.031222431281602</v>
      </c>
      <c r="KDH29">
        <f t="shared" si="274"/>
        <v>14.086121785851265</v>
      </c>
      <c r="KDI29">
        <f t="shared" si="274"/>
        <v>14.153042003864879</v>
      </c>
      <c r="KDJ29">
        <f t="shared" si="274"/>
        <v>14.227117585631751</v>
      </c>
      <c r="KDK29">
        <f t="shared" si="274"/>
        <v>14.281250738682157</v>
      </c>
      <c r="KDL29">
        <f t="shared" si="274"/>
        <v>14.334881115031337</v>
      </c>
      <c r="KDM29">
        <f t="shared" si="274"/>
        <v>14.454723848040564</v>
      </c>
      <c r="KDN29">
        <f t="shared" si="274"/>
        <v>14.528894537310752</v>
      </c>
      <c r="KDO29">
        <f t="shared" si="274"/>
        <v>14.6583840104513</v>
      </c>
      <c r="KDP29">
        <f t="shared" si="274"/>
        <v>14.721977721796716</v>
      </c>
      <c r="KDQ29">
        <f t="shared" si="274"/>
        <v>14.76868743368814</v>
      </c>
      <c r="KDR29">
        <f t="shared" si="274"/>
        <v>14.757168093598597</v>
      </c>
      <c r="KDS29">
        <f t="shared" si="274"/>
        <v>14.743808179485793</v>
      </c>
      <c r="KDT29">
        <f t="shared" si="274"/>
        <v>14.69750611669183</v>
      </c>
      <c r="KDU29">
        <f t="shared" si="274"/>
        <v>14.633629355170035</v>
      </c>
      <c r="KDV29">
        <f t="shared" si="274"/>
        <v>14.589857777532881</v>
      </c>
      <c r="KDW29">
        <f t="shared" ref="KDW29:KGH29" si="275">AVERAGE(KDN28:KDW28)</f>
        <v>14.503368458967376</v>
      </c>
      <c r="KDX29">
        <f t="shared" si="275"/>
        <v>14.4929802242672</v>
      </c>
      <c r="KDY29">
        <f t="shared" si="275"/>
        <v>14.417855987853468</v>
      </c>
      <c r="KDZ29">
        <f t="shared" si="275"/>
        <v>14.424721240679583</v>
      </c>
      <c r="KEA29">
        <f t="shared" si="275"/>
        <v>14.383867639848892</v>
      </c>
      <c r="KEB29">
        <f t="shared" si="275"/>
        <v>14.377997728732598</v>
      </c>
      <c r="KEC29">
        <f t="shared" si="275"/>
        <v>14.409930667708062</v>
      </c>
      <c r="KED29">
        <f t="shared" si="275"/>
        <v>14.463537592652836</v>
      </c>
      <c r="KEE29">
        <f t="shared" si="275"/>
        <v>14.516841791036587</v>
      </c>
      <c r="KEF29">
        <f t="shared" si="275"/>
        <v>14.577299451998579</v>
      </c>
      <c r="KEG29">
        <f t="shared" si="275"/>
        <v>14.619852777241224</v>
      </c>
      <c r="KEH29">
        <f t="shared" si="275"/>
        <v>14.629013572793493</v>
      </c>
      <c r="KEI29">
        <f t="shared" si="275"/>
        <v>14.614659259116191</v>
      </c>
      <c r="KEJ29">
        <f t="shared" si="275"/>
        <v>14.567431121680215</v>
      </c>
      <c r="KEK29">
        <f t="shared" si="275"/>
        <v>14.580719566679861</v>
      </c>
      <c r="KEL29">
        <f t="shared" si="275"/>
        <v>14.583571049186697</v>
      </c>
      <c r="KEM29">
        <f t="shared" si="275"/>
        <v>14.513091156611235</v>
      </c>
      <c r="KEN29">
        <f t="shared" si="275"/>
        <v>14.428602055529254</v>
      </c>
      <c r="KEO29">
        <f t="shared" si="275"/>
        <v>14.335022670985444</v>
      </c>
      <c r="KEP29">
        <f t="shared" si="275"/>
        <v>14.193047982695401</v>
      </c>
      <c r="KEQ29">
        <f t="shared" si="275"/>
        <v>14.038196203786072</v>
      </c>
      <c r="KER29">
        <f t="shared" si="275"/>
        <v>13.857654064892637</v>
      </c>
      <c r="KES29">
        <f t="shared" si="275"/>
        <v>13.698729252369159</v>
      </c>
      <c r="KET29">
        <f t="shared" si="275"/>
        <v>13.560718968040135</v>
      </c>
      <c r="KEU29">
        <f t="shared" si="275"/>
        <v>13.394089583485973</v>
      </c>
      <c r="KEV29">
        <f t="shared" si="275"/>
        <v>13.241271801497962</v>
      </c>
      <c r="KEW29">
        <f t="shared" si="275"/>
        <v>13.137593605130101</v>
      </c>
      <c r="KEX29">
        <f t="shared" si="275"/>
        <v>13.031909500605625</v>
      </c>
      <c r="KEY29">
        <f t="shared" si="275"/>
        <v>12.964468019430504</v>
      </c>
      <c r="KEZ29">
        <f t="shared" si="275"/>
        <v>12.929887774023717</v>
      </c>
      <c r="KFA29">
        <f t="shared" si="275"/>
        <v>12.898011339662556</v>
      </c>
      <c r="KFB29">
        <f t="shared" si="275"/>
        <v>12.85473042262702</v>
      </c>
      <c r="KFC29">
        <f t="shared" si="275"/>
        <v>12.802599660114302</v>
      </c>
      <c r="KFD29">
        <f t="shared" si="275"/>
        <v>12.738922425820226</v>
      </c>
      <c r="KFE29">
        <f t="shared" si="275"/>
        <v>12.651880017110946</v>
      </c>
      <c r="KFF29">
        <f t="shared" si="275"/>
        <v>12.57133275039117</v>
      </c>
      <c r="KFG29">
        <f t="shared" si="275"/>
        <v>12.439308951042941</v>
      </c>
      <c r="KFH29">
        <f t="shared" si="275"/>
        <v>12.321370533814743</v>
      </c>
      <c r="KFI29">
        <f t="shared" si="275"/>
        <v>12.230409789926732</v>
      </c>
      <c r="KFJ29">
        <f t="shared" si="275"/>
        <v>12.134837046859303</v>
      </c>
      <c r="KFK29">
        <f t="shared" si="275"/>
        <v>12.084930110379148</v>
      </c>
      <c r="KFL29">
        <f t="shared" si="275"/>
        <v>12.048449570427813</v>
      </c>
      <c r="KFM29">
        <f t="shared" si="275"/>
        <v>12.091005370184043</v>
      </c>
      <c r="KFN29">
        <f t="shared" si="275"/>
        <v>12.19853373556683</v>
      </c>
      <c r="KFO29">
        <f t="shared" si="275"/>
        <v>12.209762460878796</v>
      </c>
      <c r="KFP29">
        <f t="shared" si="275"/>
        <v>12.230962364925436</v>
      </c>
      <c r="KFQ29">
        <f t="shared" si="275"/>
        <v>12.229074363065138</v>
      </c>
      <c r="KFR29">
        <f t="shared" si="275"/>
        <v>12.218020811292241</v>
      </c>
      <c r="KFS29">
        <f t="shared" si="275"/>
        <v>12.140275542555093</v>
      </c>
      <c r="KFT29">
        <f t="shared" si="275"/>
        <v>12.098023538971562</v>
      </c>
      <c r="KFU29">
        <f t="shared" si="275"/>
        <v>12.031148209147158</v>
      </c>
      <c r="KFV29">
        <f t="shared" si="275"/>
        <v>11.963844790505998</v>
      </c>
      <c r="KFW29">
        <f t="shared" si="275"/>
        <v>11.850834526196367</v>
      </c>
      <c r="KFX29">
        <f t="shared" si="275"/>
        <v>11.662978389371485</v>
      </c>
      <c r="KFY29">
        <f t="shared" si="275"/>
        <v>11.579869096628851</v>
      </c>
      <c r="KFZ29">
        <f t="shared" si="275"/>
        <v>11.495229070387108</v>
      </c>
      <c r="KGA29">
        <f t="shared" si="275"/>
        <v>11.466917474207364</v>
      </c>
      <c r="KGB29">
        <f t="shared" si="275"/>
        <v>11.439289412175523</v>
      </c>
      <c r="KGC29">
        <f t="shared" si="275"/>
        <v>11.473485413251828</v>
      </c>
      <c r="KGD29">
        <f t="shared" si="275"/>
        <v>11.427663091681822</v>
      </c>
      <c r="KGE29">
        <f t="shared" si="275"/>
        <v>11.36254426044507</v>
      </c>
      <c r="KGF29">
        <f t="shared" si="275"/>
        <v>11.275573886251205</v>
      </c>
      <c r="KGG29">
        <f t="shared" si="275"/>
        <v>11.20671163348479</v>
      </c>
      <c r="KGH29">
        <f t="shared" si="275"/>
        <v>11.149162910137832</v>
      </c>
      <c r="KGI29">
        <f t="shared" ref="KGI29:KIT29" si="276">AVERAGE(KFZ28:KGI28)</f>
        <v>11.082338536347725</v>
      </c>
      <c r="KGJ29">
        <f t="shared" si="276"/>
        <v>10.979404100959448</v>
      </c>
      <c r="KGK29">
        <f t="shared" si="276"/>
        <v>10.918679284308487</v>
      </c>
      <c r="KGL29">
        <f t="shared" si="276"/>
        <v>10.891214840489031</v>
      </c>
      <c r="KGM29">
        <f t="shared" si="276"/>
        <v>10.854239597019086</v>
      </c>
      <c r="KGN29">
        <f t="shared" si="276"/>
        <v>10.894403329677608</v>
      </c>
      <c r="KGO29">
        <f t="shared" si="276"/>
        <v>10.977092538001953</v>
      </c>
      <c r="KGP29">
        <f t="shared" si="276"/>
        <v>11.064781327429904</v>
      </c>
      <c r="KGQ29">
        <f t="shared" si="276"/>
        <v>11.107895345099823</v>
      </c>
      <c r="KGR29">
        <f t="shared" si="276"/>
        <v>11.162480686941308</v>
      </c>
      <c r="KGS29">
        <f t="shared" si="276"/>
        <v>11.251571571645663</v>
      </c>
      <c r="KGT29">
        <f t="shared" si="276"/>
        <v>11.355167728612841</v>
      </c>
      <c r="KGU29">
        <f t="shared" si="276"/>
        <v>11.404654167251236</v>
      </c>
      <c r="KGV29">
        <f t="shared" si="276"/>
        <v>11.457314102690457</v>
      </c>
      <c r="KGW29">
        <f t="shared" si="276"/>
        <v>11.528089413775302</v>
      </c>
      <c r="KGX29">
        <f t="shared" si="276"/>
        <v>11.538223774085607</v>
      </c>
      <c r="KGY29">
        <f t="shared" si="276"/>
        <v>11.508097801008713</v>
      </c>
      <c r="KGZ29">
        <f t="shared" si="276"/>
        <v>11.464673288299226</v>
      </c>
      <c r="KHA29">
        <f t="shared" si="276"/>
        <v>11.452322005043557</v>
      </c>
      <c r="KHB29">
        <f t="shared" si="276"/>
        <v>11.387902110600638</v>
      </c>
      <c r="KHC29">
        <f t="shared" si="276"/>
        <v>11.33916363149434</v>
      </c>
      <c r="KHD29">
        <f t="shared" si="276"/>
        <v>11.251415688992576</v>
      </c>
      <c r="KHE29">
        <f t="shared" si="276"/>
        <v>11.230215442738768</v>
      </c>
      <c r="KHF29">
        <f t="shared" si="276"/>
        <v>11.165852273442539</v>
      </c>
      <c r="KHG29">
        <f t="shared" si="276"/>
        <v>11.060172668362545</v>
      </c>
      <c r="KHH29">
        <f t="shared" si="276"/>
        <v>10.998841824464604</v>
      </c>
      <c r="KHI29">
        <f t="shared" si="276"/>
        <v>10.967610744364988</v>
      </c>
      <c r="KHJ29">
        <f t="shared" si="276"/>
        <v>11.003098931372637</v>
      </c>
      <c r="KHK29">
        <f t="shared" si="276"/>
        <v>11.051542573237672</v>
      </c>
      <c r="KHL29">
        <f t="shared" si="276"/>
        <v>11.12683697939269</v>
      </c>
      <c r="KHM29">
        <f t="shared" si="276"/>
        <v>11.199133310910012</v>
      </c>
      <c r="KHN29">
        <f t="shared" si="276"/>
        <v>11.310701098890142</v>
      </c>
      <c r="KHO29">
        <f t="shared" si="276"/>
        <v>11.392374331039555</v>
      </c>
      <c r="KHP29">
        <f t="shared" si="276"/>
        <v>11.520488704965697</v>
      </c>
      <c r="KHQ29">
        <f t="shared" si="276"/>
        <v>11.588051091754576</v>
      </c>
      <c r="KHR29">
        <f t="shared" si="276"/>
        <v>11.613888676658382</v>
      </c>
      <c r="KHS29">
        <f t="shared" si="276"/>
        <v>11.628090265907394</v>
      </c>
      <c r="KHT29">
        <f t="shared" si="276"/>
        <v>11.63013976551392</v>
      </c>
      <c r="KHU29">
        <f t="shared" si="276"/>
        <v>11.595642685602019</v>
      </c>
      <c r="KHV29">
        <f t="shared" si="276"/>
        <v>11.592947743908903</v>
      </c>
      <c r="KHW29">
        <f t="shared" si="276"/>
        <v>11.627511555642922</v>
      </c>
      <c r="KHX29">
        <f t="shared" si="276"/>
        <v>11.659960562711042</v>
      </c>
      <c r="KHY29">
        <f t="shared" si="276"/>
        <v>11.737397598236303</v>
      </c>
      <c r="KHZ29">
        <f t="shared" si="276"/>
        <v>11.755746297088429</v>
      </c>
      <c r="KIA29">
        <f t="shared" si="276"/>
        <v>11.859438240955924</v>
      </c>
      <c r="KIB29">
        <f t="shared" si="276"/>
        <v>11.962000873044612</v>
      </c>
      <c r="KIC29">
        <f t="shared" si="276"/>
        <v>12.103861363587946</v>
      </c>
      <c r="KID29">
        <f t="shared" si="276"/>
        <v>12.186794312308447</v>
      </c>
      <c r="KIE29">
        <f t="shared" si="276"/>
        <v>12.274642331584742</v>
      </c>
      <c r="KIF29">
        <f t="shared" si="276"/>
        <v>12.3615133807752</v>
      </c>
      <c r="KIG29">
        <f t="shared" si="276"/>
        <v>12.357819660111483</v>
      </c>
      <c r="KIH29">
        <f t="shared" si="276"/>
        <v>12.355406533166853</v>
      </c>
      <c r="KII29">
        <f t="shared" si="276"/>
        <v>12.245909839052102</v>
      </c>
      <c r="KIJ29">
        <f t="shared" si="276"/>
        <v>12.187094608854958</v>
      </c>
      <c r="KIK29">
        <f t="shared" si="276"/>
        <v>12.042843072537631</v>
      </c>
      <c r="KIL29">
        <f t="shared" si="276"/>
        <v>11.906327481030232</v>
      </c>
      <c r="KIM29">
        <f t="shared" si="276"/>
        <v>11.750528965069012</v>
      </c>
      <c r="KIN29">
        <f t="shared" si="276"/>
        <v>11.616345124979498</v>
      </c>
      <c r="KIO29">
        <f t="shared" si="276"/>
        <v>11.52339365560506</v>
      </c>
      <c r="KIP29">
        <f t="shared" si="276"/>
        <v>11.446616599579567</v>
      </c>
      <c r="KIQ29">
        <f t="shared" si="276"/>
        <v>11.385592992288599</v>
      </c>
      <c r="KIR29">
        <f t="shared" si="276"/>
        <v>11.297194346159861</v>
      </c>
      <c r="KIS29">
        <f t="shared" si="276"/>
        <v>11.290237997338496</v>
      </c>
      <c r="KIT29">
        <f t="shared" si="276"/>
        <v>11.298634263888516</v>
      </c>
      <c r="KIU29">
        <f t="shared" ref="KIU29:KLF29" si="277">AVERAGE(KIL28:KIU28)</f>
        <v>11.34812215544896</v>
      </c>
      <c r="KIV29">
        <f t="shared" si="277"/>
        <v>11.397655657382144</v>
      </c>
      <c r="KIW29">
        <f t="shared" si="277"/>
        <v>11.323875825043199</v>
      </c>
      <c r="KIX29">
        <f t="shared" si="277"/>
        <v>11.282131786451894</v>
      </c>
      <c r="KIY29">
        <f t="shared" si="277"/>
        <v>11.231747409433323</v>
      </c>
      <c r="KIZ29">
        <f t="shared" si="277"/>
        <v>11.144990157498949</v>
      </c>
      <c r="KJA29">
        <f t="shared" si="277"/>
        <v>11.082624491026348</v>
      </c>
      <c r="KJB29">
        <f t="shared" si="277"/>
        <v>11.057559249492055</v>
      </c>
      <c r="KJC29">
        <f t="shared" si="277"/>
        <v>10.985070577098856</v>
      </c>
      <c r="KJD29">
        <f t="shared" si="277"/>
        <v>10.875518115889564</v>
      </c>
      <c r="KJE29">
        <f t="shared" si="277"/>
        <v>10.785293213290291</v>
      </c>
      <c r="KJF29">
        <f t="shared" si="277"/>
        <v>10.739230479811317</v>
      </c>
      <c r="KJG29">
        <f t="shared" si="277"/>
        <v>10.820128206124776</v>
      </c>
      <c r="KJH29">
        <f t="shared" si="277"/>
        <v>10.853424240917178</v>
      </c>
      <c r="KJI29">
        <f t="shared" si="277"/>
        <v>10.875744636181405</v>
      </c>
      <c r="KJJ29">
        <f t="shared" si="277"/>
        <v>10.939207782675149</v>
      </c>
      <c r="KJK29">
        <f t="shared" si="277"/>
        <v>10.964871795376842</v>
      </c>
      <c r="KJL29">
        <f t="shared" si="277"/>
        <v>11.002397077896813</v>
      </c>
      <c r="KJM29">
        <f t="shared" si="277"/>
        <v>11.042992636096903</v>
      </c>
      <c r="KJN29">
        <f t="shared" si="277"/>
        <v>11.114777920354806</v>
      </c>
      <c r="KJO29">
        <f t="shared" si="277"/>
        <v>11.200921840944901</v>
      </c>
      <c r="KJP29">
        <f t="shared" si="277"/>
        <v>11.290524823024315</v>
      </c>
      <c r="KJQ29">
        <f t="shared" si="277"/>
        <v>11.392968286948236</v>
      </c>
      <c r="KJR29">
        <f t="shared" si="277"/>
        <v>11.511661313618058</v>
      </c>
      <c r="KJS29">
        <f t="shared" si="277"/>
        <v>11.627449077182268</v>
      </c>
      <c r="KJT29">
        <f t="shared" si="277"/>
        <v>11.668385960201828</v>
      </c>
      <c r="KJU29">
        <f t="shared" si="277"/>
        <v>11.738473213516555</v>
      </c>
      <c r="KJV29">
        <f t="shared" si="277"/>
        <v>11.78303207336586</v>
      </c>
      <c r="KJW29">
        <f t="shared" si="277"/>
        <v>11.845238666601052</v>
      </c>
      <c r="KJX29">
        <f t="shared" si="277"/>
        <v>11.832432182418446</v>
      </c>
      <c r="KJY29">
        <f t="shared" si="277"/>
        <v>11.804735324440781</v>
      </c>
      <c r="KJZ29">
        <f t="shared" si="277"/>
        <v>11.738618446373113</v>
      </c>
      <c r="KKA29">
        <f t="shared" si="277"/>
        <v>11.587277834843146</v>
      </c>
      <c r="KKB29">
        <f t="shared" si="277"/>
        <v>11.481529475096732</v>
      </c>
      <c r="KKC29">
        <f t="shared" si="277"/>
        <v>11.379289581143771</v>
      </c>
      <c r="KKD29">
        <f t="shared" si="277"/>
        <v>11.325008025303783</v>
      </c>
      <c r="KKE29">
        <f t="shared" si="277"/>
        <v>11.278167892283578</v>
      </c>
      <c r="KKF29">
        <f t="shared" si="277"/>
        <v>11.264963906706436</v>
      </c>
      <c r="KKG29">
        <f t="shared" si="277"/>
        <v>11.227156431783822</v>
      </c>
      <c r="KKH29">
        <f t="shared" si="277"/>
        <v>11.216815570030203</v>
      </c>
      <c r="KKI29">
        <f t="shared" si="277"/>
        <v>11.187910438381106</v>
      </c>
      <c r="KKJ29">
        <f t="shared" si="277"/>
        <v>11.168075881472644</v>
      </c>
      <c r="KKK29">
        <f t="shared" si="277"/>
        <v>11.243645378616689</v>
      </c>
      <c r="KKL29">
        <f t="shared" si="277"/>
        <v>11.241107327516161</v>
      </c>
      <c r="KKM29">
        <f t="shared" si="277"/>
        <v>11.264209275581102</v>
      </c>
      <c r="KKN29">
        <f t="shared" si="277"/>
        <v>11.273481479612681</v>
      </c>
      <c r="KKO29">
        <f t="shared" si="277"/>
        <v>11.282669627584671</v>
      </c>
      <c r="KKP29">
        <f t="shared" si="277"/>
        <v>11.29429020554964</v>
      </c>
      <c r="KKQ29">
        <f t="shared" si="277"/>
        <v>11.261957340920796</v>
      </c>
      <c r="KKR29">
        <f t="shared" si="277"/>
        <v>11.308878735272069</v>
      </c>
      <c r="KKS29">
        <f t="shared" si="277"/>
        <v>11.391252678779638</v>
      </c>
      <c r="KKT29">
        <f t="shared" si="277"/>
        <v>11.44087705637139</v>
      </c>
      <c r="KKU29">
        <f t="shared" si="277"/>
        <v>11.448461484909348</v>
      </c>
      <c r="KKV29">
        <f t="shared" si="277"/>
        <v>11.467197945351007</v>
      </c>
      <c r="KKW29">
        <f t="shared" si="277"/>
        <v>11.4208280319374</v>
      </c>
      <c r="KKX29">
        <f t="shared" si="277"/>
        <v>11.350201942615175</v>
      </c>
      <c r="KKY29">
        <f t="shared" si="277"/>
        <v>11.300754916950957</v>
      </c>
      <c r="KKZ29">
        <f t="shared" si="277"/>
        <v>11.173616057086933</v>
      </c>
      <c r="KLA29">
        <f t="shared" si="277"/>
        <v>11.097577636445234</v>
      </c>
      <c r="KLB29">
        <f t="shared" si="277"/>
        <v>10.971848792501726</v>
      </c>
      <c r="KLC29">
        <f t="shared" si="277"/>
        <v>10.827063448634625</v>
      </c>
      <c r="KLD29">
        <f t="shared" si="277"/>
        <v>10.739718166323279</v>
      </c>
      <c r="KLE29">
        <f t="shared" si="277"/>
        <v>10.602822685301385</v>
      </c>
      <c r="KLF29">
        <f t="shared" si="277"/>
        <v>10.484534184106714</v>
      </c>
      <c r="KLG29">
        <f t="shared" ref="KLG29:KNR29" si="278">AVERAGE(KKX28:KLG28)</f>
        <v>10.430858274095655</v>
      </c>
      <c r="KLH29">
        <f t="shared" si="278"/>
        <v>10.413736344255019</v>
      </c>
      <c r="KLI29">
        <f t="shared" si="278"/>
        <v>10.357674300756246</v>
      </c>
      <c r="KLJ29">
        <f t="shared" si="278"/>
        <v>10.377913797580774</v>
      </c>
      <c r="KLK29">
        <f t="shared" si="278"/>
        <v>10.417059042212312</v>
      </c>
      <c r="KLL29">
        <f t="shared" si="278"/>
        <v>10.428666792897355</v>
      </c>
      <c r="KLM29">
        <f t="shared" si="278"/>
        <v>10.425902241590766</v>
      </c>
      <c r="KLN29">
        <f t="shared" si="278"/>
        <v>10.403239547073396</v>
      </c>
      <c r="KLO29">
        <f t="shared" si="278"/>
        <v>10.483868156991985</v>
      </c>
      <c r="KLP29">
        <f t="shared" si="278"/>
        <v>10.60905869455314</v>
      </c>
      <c r="KLQ29">
        <f t="shared" si="278"/>
        <v>10.715635967794777</v>
      </c>
      <c r="KLR29">
        <f t="shared" si="278"/>
        <v>10.845576379198828</v>
      </c>
      <c r="KLS29">
        <f t="shared" si="278"/>
        <v>11.00024774055384</v>
      </c>
      <c r="KLT29">
        <f t="shared" si="278"/>
        <v>11.148427113477092</v>
      </c>
      <c r="KLU29">
        <f t="shared" si="278"/>
        <v>11.312542468117886</v>
      </c>
      <c r="KLV29">
        <f t="shared" si="278"/>
        <v>11.545553720739701</v>
      </c>
      <c r="KLW29">
        <f t="shared" si="278"/>
        <v>11.789848166881896</v>
      </c>
      <c r="KLX29">
        <f t="shared" si="278"/>
        <v>11.993114749262983</v>
      </c>
      <c r="KLY29">
        <f t="shared" si="278"/>
        <v>12.179844499079024</v>
      </c>
      <c r="KLZ29">
        <f t="shared" si="278"/>
        <v>12.32923829185612</v>
      </c>
      <c r="KMA29">
        <f t="shared" si="278"/>
        <v>12.43572804607299</v>
      </c>
      <c r="KMB29">
        <f t="shared" si="278"/>
        <v>12.528410096716923</v>
      </c>
      <c r="KMC29">
        <f t="shared" si="278"/>
        <v>12.640568898876738</v>
      </c>
      <c r="KMD29">
        <f t="shared" si="278"/>
        <v>12.716874792641757</v>
      </c>
      <c r="KME29">
        <f t="shared" si="278"/>
        <v>12.747925972621889</v>
      </c>
      <c r="KMF29">
        <f t="shared" si="278"/>
        <v>12.715795760233409</v>
      </c>
      <c r="KMG29">
        <f t="shared" si="278"/>
        <v>12.68507215234419</v>
      </c>
      <c r="KMH29">
        <f t="shared" si="278"/>
        <v>12.693019999804047</v>
      </c>
      <c r="KMI29">
        <f t="shared" si="278"/>
        <v>12.675005126939956</v>
      </c>
      <c r="KMJ29">
        <f t="shared" si="278"/>
        <v>12.663585559133754</v>
      </c>
      <c r="KMK29">
        <f t="shared" si="278"/>
        <v>12.700591715468558</v>
      </c>
      <c r="KML29">
        <f t="shared" si="278"/>
        <v>12.684119941635529</v>
      </c>
      <c r="KMM29">
        <f t="shared" si="278"/>
        <v>12.638769617653482</v>
      </c>
      <c r="KMN29">
        <f t="shared" si="278"/>
        <v>12.57906763022644</v>
      </c>
      <c r="KMO29">
        <f t="shared" si="278"/>
        <v>12.592933753642829</v>
      </c>
      <c r="KMP29">
        <f t="shared" si="278"/>
        <v>12.605641550592285</v>
      </c>
      <c r="KMQ29">
        <f t="shared" si="278"/>
        <v>12.574085600825063</v>
      </c>
      <c r="KMR29">
        <f t="shared" si="278"/>
        <v>12.535779158049532</v>
      </c>
      <c r="KMS29">
        <f t="shared" si="278"/>
        <v>12.487468206588717</v>
      </c>
      <c r="KMT29">
        <f t="shared" si="278"/>
        <v>12.499074170857725</v>
      </c>
      <c r="KMU29">
        <f t="shared" si="278"/>
        <v>12.422076563313944</v>
      </c>
      <c r="KMV29">
        <f t="shared" si="278"/>
        <v>12.398159006859125</v>
      </c>
      <c r="KMW29">
        <f t="shared" si="278"/>
        <v>12.375812468155337</v>
      </c>
      <c r="KMX29">
        <f t="shared" si="278"/>
        <v>12.388358155269618</v>
      </c>
      <c r="KMY29">
        <f t="shared" si="278"/>
        <v>12.362139045473695</v>
      </c>
      <c r="KMZ29">
        <f t="shared" si="278"/>
        <v>12.356496499655657</v>
      </c>
      <c r="KNA29">
        <f t="shared" si="278"/>
        <v>12.34484411901111</v>
      </c>
      <c r="KNB29">
        <f t="shared" si="278"/>
        <v>12.294057363042359</v>
      </c>
      <c r="KNC29">
        <f t="shared" si="278"/>
        <v>12.228426861033578</v>
      </c>
      <c r="KND29">
        <f t="shared" si="278"/>
        <v>12.040362199734343</v>
      </c>
      <c r="KNE29">
        <f t="shared" si="278"/>
        <v>11.924261251747456</v>
      </c>
      <c r="KNF29">
        <f t="shared" si="278"/>
        <v>11.761626313267588</v>
      </c>
      <c r="KNG29">
        <f t="shared" si="278"/>
        <v>11.564836323405121</v>
      </c>
      <c r="KNH29">
        <f t="shared" si="278"/>
        <v>11.363181129386037</v>
      </c>
      <c r="KNI29">
        <f t="shared" si="278"/>
        <v>11.192299237258748</v>
      </c>
      <c r="KNJ29">
        <f t="shared" si="278"/>
        <v>11.029477742389485</v>
      </c>
      <c r="KNK29">
        <f t="shared" si="278"/>
        <v>10.876391203388877</v>
      </c>
      <c r="KNL29">
        <f t="shared" si="278"/>
        <v>10.764933278068501</v>
      </c>
      <c r="KNM29">
        <f t="shared" si="278"/>
        <v>10.647563259202711</v>
      </c>
      <c r="KNN29">
        <f t="shared" si="278"/>
        <v>10.614024052903876</v>
      </c>
      <c r="KNO29">
        <f t="shared" si="278"/>
        <v>10.512787323096795</v>
      </c>
      <c r="KNP29">
        <f t="shared" si="278"/>
        <v>10.447465764431056</v>
      </c>
      <c r="KNQ29">
        <f t="shared" si="278"/>
        <v>10.413275254915723</v>
      </c>
      <c r="KNR29">
        <f t="shared" si="278"/>
        <v>10.383045547947011</v>
      </c>
      <c r="KNS29">
        <f t="shared" ref="KNS29:KQD29" si="279">AVERAGE(KNJ28:KNS28)</f>
        <v>10.274189239734332</v>
      </c>
      <c r="KNT29">
        <f t="shared" si="279"/>
        <v>10.170095248976832</v>
      </c>
      <c r="KNU29">
        <f t="shared" si="279"/>
        <v>10.083083079118907</v>
      </c>
      <c r="KNV29">
        <f t="shared" si="279"/>
        <v>9.9821965880806083</v>
      </c>
      <c r="KNW29">
        <f t="shared" si="279"/>
        <v>9.9048168754135411</v>
      </c>
      <c r="KNX29">
        <f t="shared" si="279"/>
        <v>9.8081663631961487</v>
      </c>
      <c r="KNY29">
        <f t="shared" si="279"/>
        <v>9.7719983661755396</v>
      </c>
      <c r="KNZ29">
        <f t="shared" si="279"/>
        <v>9.737638486023112</v>
      </c>
      <c r="KOA29">
        <f t="shared" si="279"/>
        <v>9.6811541548648457</v>
      </c>
      <c r="KOB29">
        <f t="shared" si="279"/>
        <v>9.6152345547034059</v>
      </c>
      <c r="KOC29">
        <f t="shared" si="279"/>
        <v>9.5771678556981712</v>
      </c>
      <c r="KOD29">
        <f t="shared" si="279"/>
        <v>9.4988395711969709</v>
      </c>
      <c r="KOE29">
        <f t="shared" si="279"/>
        <v>9.4385373235067398</v>
      </c>
      <c r="KOF29">
        <f t="shared" si="279"/>
        <v>9.3752900219500646</v>
      </c>
      <c r="KOG29">
        <f t="shared" si="279"/>
        <v>9.3249621629921684</v>
      </c>
      <c r="KOH29">
        <f t="shared" si="279"/>
        <v>9.2771300923582469</v>
      </c>
      <c r="KOI29">
        <f t="shared" si="279"/>
        <v>9.2408647873571113</v>
      </c>
      <c r="KOJ29">
        <f t="shared" si="279"/>
        <v>9.2245538778782716</v>
      </c>
      <c r="KOK29">
        <f t="shared" si="279"/>
        <v>9.2257707979912809</v>
      </c>
      <c r="KOL29">
        <f t="shared" si="279"/>
        <v>9.27026802974029</v>
      </c>
      <c r="KOM29">
        <f t="shared" si="279"/>
        <v>9.3270787755323994</v>
      </c>
      <c r="KON29">
        <f t="shared" si="279"/>
        <v>9.4062527582467759</v>
      </c>
      <c r="KOO29">
        <f t="shared" si="279"/>
        <v>9.4863858401716001</v>
      </c>
      <c r="KOP29">
        <f t="shared" si="279"/>
        <v>9.5707224453236641</v>
      </c>
      <c r="KOQ29">
        <f t="shared" si="279"/>
        <v>9.6324935676364998</v>
      </c>
      <c r="KOR29">
        <f t="shared" si="279"/>
        <v>9.712927397445501</v>
      </c>
      <c r="KOS29">
        <f t="shared" si="279"/>
        <v>9.7251251383267849</v>
      </c>
      <c r="KOT29">
        <f t="shared" si="279"/>
        <v>9.7522773258824369</v>
      </c>
      <c r="KOU29">
        <f t="shared" si="279"/>
        <v>9.7922478129924997</v>
      </c>
      <c r="KOV29">
        <f t="shared" si="279"/>
        <v>9.7592986622699893</v>
      </c>
      <c r="KOW29">
        <f t="shared" si="279"/>
        <v>9.7001045264318613</v>
      </c>
      <c r="KOX29">
        <f t="shared" si="279"/>
        <v>9.626224707784802</v>
      </c>
      <c r="KOY29">
        <f t="shared" si="279"/>
        <v>9.5781846377861655</v>
      </c>
      <c r="KOZ29">
        <f t="shared" si="279"/>
        <v>9.5436857318854909</v>
      </c>
      <c r="KPA29">
        <f t="shared" si="279"/>
        <v>9.498552523645106</v>
      </c>
      <c r="KPB29">
        <f t="shared" si="279"/>
        <v>9.4225365692468479</v>
      </c>
      <c r="KPC29">
        <f t="shared" si="279"/>
        <v>9.4013477043603206</v>
      </c>
      <c r="KPD29">
        <f t="shared" si="279"/>
        <v>9.3223463885970652</v>
      </c>
      <c r="KPE29">
        <f t="shared" si="279"/>
        <v>9.2404256420211102</v>
      </c>
      <c r="KPF29">
        <f t="shared" si="279"/>
        <v>9.220636950497008</v>
      </c>
      <c r="KPG29">
        <f t="shared" si="279"/>
        <v>9.1937237851444316</v>
      </c>
      <c r="KPH29">
        <f t="shared" si="279"/>
        <v>9.1640008154452879</v>
      </c>
      <c r="KPI29">
        <f t="shared" si="279"/>
        <v>9.1269384633476154</v>
      </c>
      <c r="KPJ29">
        <f t="shared" si="279"/>
        <v>9.1234020209109943</v>
      </c>
      <c r="KPK29">
        <f t="shared" si="279"/>
        <v>9.1247166847413173</v>
      </c>
      <c r="KPL29">
        <f t="shared" si="279"/>
        <v>9.1783724528432078</v>
      </c>
      <c r="KPM29">
        <f t="shared" si="279"/>
        <v>9.2576777662741012</v>
      </c>
      <c r="KPN29">
        <f t="shared" si="279"/>
        <v>9.3539966392259295</v>
      </c>
      <c r="KPO29">
        <f t="shared" si="279"/>
        <v>9.3973414630876118</v>
      </c>
      <c r="KPP29">
        <f t="shared" si="279"/>
        <v>9.4248113333697265</v>
      </c>
      <c r="KPQ29">
        <f t="shared" si="279"/>
        <v>9.4212769380563053</v>
      </c>
      <c r="KPR29">
        <f t="shared" si="279"/>
        <v>9.4377175911749962</v>
      </c>
      <c r="KPS29">
        <f t="shared" si="279"/>
        <v>9.4948210311692094</v>
      </c>
      <c r="KPT29">
        <f t="shared" si="279"/>
        <v>9.530296068420153</v>
      </c>
      <c r="KPU29">
        <f t="shared" si="279"/>
        <v>9.5990970483952918</v>
      </c>
      <c r="KPV29">
        <f t="shared" si="279"/>
        <v>9.6266895436873874</v>
      </c>
      <c r="KPW29">
        <f t="shared" si="279"/>
        <v>9.6481445101148342</v>
      </c>
      <c r="KPX29">
        <f t="shared" si="279"/>
        <v>9.7368489307907282</v>
      </c>
      <c r="KPY29">
        <f t="shared" si="279"/>
        <v>9.8698201482587464</v>
      </c>
      <c r="KPZ29">
        <f t="shared" si="279"/>
        <v>9.9582439081641123</v>
      </c>
      <c r="KQA29">
        <f t="shared" si="279"/>
        <v>10.086338593808366</v>
      </c>
      <c r="KQB29">
        <f t="shared" si="279"/>
        <v>10.257970733354245</v>
      </c>
      <c r="KQC29">
        <f t="shared" si="279"/>
        <v>10.420730473881259</v>
      </c>
      <c r="KQD29">
        <f t="shared" si="279"/>
        <v>10.555167693717637</v>
      </c>
      <c r="KQE29">
        <f t="shared" ref="KQE29:KSP29" si="280">AVERAGE(KPV28:KQE28)</f>
        <v>10.640080323710173</v>
      </c>
      <c r="KQF29">
        <f t="shared" si="280"/>
        <v>10.698236147372207</v>
      </c>
      <c r="KQG29">
        <f t="shared" si="280"/>
        <v>10.725886597194236</v>
      </c>
      <c r="KQH29">
        <f t="shared" si="280"/>
        <v>10.708540517421053</v>
      </c>
      <c r="KQI29">
        <f t="shared" si="280"/>
        <v>10.677792972893615</v>
      </c>
      <c r="KQJ29">
        <f t="shared" si="280"/>
        <v>10.680884762701316</v>
      </c>
      <c r="KQK29">
        <f t="shared" si="280"/>
        <v>10.670310322816439</v>
      </c>
      <c r="KQL29">
        <f t="shared" si="280"/>
        <v>10.586683489968783</v>
      </c>
      <c r="KQM29">
        <f t="shared" si="280"/>
        <v>10.469825004666783</v>
      </c>
      <c r="KQN29">
        <f t="shared" si="280"/>
        <v>10.419029592002989</v>
      </c>
      <c r="KQO29">
        <f t="shared" si="280"/>
        <v>10.370473766417431</v>
      </c>
      <c r="KQP29">
        <f t="shared" si="280"/>
        <v>10.337013976966498</v>
      </c>
      <c r="KQQ29">
        <f t="shared" si="280"/>
        <v>10.327027703513783</v>
      </c>
      <c r="KQR29">
        <f t="shared" si="280"/>
        <v>10.274615172654295</v>
      </c>
      <c r="KQS29">
        <f t="shared" si="280"/>
        <v>10.263055005518602</v>
      </c>
      <c r="KQT29">
        <f t="shared" si="280"/>
        <v>10.260103719151783</v>
      </c>
      <c r="KQU29">
        <f t="shared" si="280"/>
        <v>10.259337949548716</v>
      </c>
      <c r="KQV29">
        <f t="shared" si="280"/>
        <v>10.302895305222432</v>
      </c>
      <c r="KQW29">
        <f t="shared" si="280"/>
        <v>10.356375711438858</v>
      </c>
      <c r="KQX29">
        <f t="shared" si="280"/>
        <v>10.303377086094246</v>
      </c>
      <c r="KQY29">
        <f t="shared" si="280"/>
        <v>10.242120299296918</v>
      </c>
      <c r="KQZ29">
        <f t="shared" si="280"/>
        <v>10.215296474671806</v>
      </c>
      <c r="KRA29">
        <f t="shared" si="280"/>
        <v>10.175314515079073</v>
      </c>
      <c r="KRB29">
        <f t="shared" si="280"/>
        <v>10.128847528230931</v>
      </c>
      <c r="KRC29">
        <f t="shared" si="280"/>
        <v>10.100294791620801</v>
      </c>
      <c r="KRD29">
        <f t="shared" si="280"/>
        <v>10.05263363937004</v>
      </c>
      <c r="KRE29">
        <f t="shared" si="280"/>
        <v>10.054710375071386</v>
      </c>
      <c r="KRF29">
        <f t="shared" si="280"/>
        <v>10.041826264441275</v>
      </c>
      <c r="KRG29">
        <f t="shared" si="280"/>
        <v>10.082730049321755</v>
      </c>
      <c r="KRH29">
        <f t="shared" si="280"/>
        <v>10.162056487065289</v>
      </c>
      <c r="KRI29">
        <f t="shared" si="280"/>
        <v>10.253114944692062</v>
      </c>
      <c r="KRJ29">
        <f t="shared" si="280"/>
        <v>10.349645825461186</v>
      </c>
      <c r="KRK29">
        <f t="shared" si="280"/>
        <v>10.47019370986899</v>
      </c>
      <c r="KRL29">
        <f t="shared" si="280"/>
        <v>10.62707120349889</v>
      </c>
      <c r="KRM29">
        <f t="shared" si="280"/>
        <v>10.776722093274127</v>
      </c>
      <c r="KRN29">
        <f t="shared" si="280"/>
        <v>10.93554787670276</v>
      </c>
      <c r="KRO29">
        <f t="shared" si="280"/>
        <v>11.040776146164914</v>
      </c>
      <c r="KRP29">
        <f t="shared" si="280"/>
        <v>11.177864128742391</v>
      </c>
      <c r="KRQ29">
        <f t="shared" si="280"/>
        <v>11.258546534402493</v>
      </c>
      <c r="KRR29">
        <f t="shared" si="280"/>
        <v>11.337630401138288</v>
      </c>
      <c r="KRS29">
        <f t="shared" si="280"/>
        <v>11.386252579667632</v>
      </c>
      <c r="KRT29">
        <f t="shared" si="280"/>
        <v>11.395849722572594</v>
      </c>
      <c r="KRU29">
        <f t="shared" si="280"/>
        <v>11.401720793348181</v>
      </c>
      <c r="KRV29">
        <f t="shared" si="280"/>
        <v>11.451342132521514</v>
      </c>
      <c r="KRW29">
        <f t="shared" si="280"/>
        <v>11.427340623943071</v>
      </c>
      <c r="KRX29">
        <f t="shared" si="280"/>
        <v>11.403904621221091</v>
      </c>
      <c r="KRY29">
        <f t="shared" si="280"/>
        <v>11.419278401899343</v>
      </c>
      <c r="KRZ29">
        <f t="shared" si="280"/>
        <v>11.380277894013139</v>
      </c>
      <c r="KSA29">
        <f t="shared" si="280"/>
        <v>11.304803418115092</v>
      </c>
      <c r="KSB29">
        <f t="shared" si="280"/>
        <v>11.236929765738962</v>
      </c>
      <c r="KSC29">
        <f t="shared" si="280"/>
        <v>11.223076778446782</v>
      </c>
      <c r="KSD29">
        <f t="shared" si="280"/>
        <v>11.214241824386066</v>
      </c>
      <c r="KSE29">
        <f t="shared" si="280"/>
        <v>11.138513667060135</v>
      </c>
      <c r="KSF29">
        <f t="shared" si="280"/>
        <v>11.057493565331169</v>
      </c>
      <c r="KSG29">
        <f t="shared" si="280"/>
        <v>11.010713581987627</v>
      </c>
      <c r="KSH29">
        <f t="shared" si="280"/>
        <v>10.982328975306023</v>
      </c>
      <c r="KSI29">
        <f t="shared" si="280"/>
        <v>10.930657260013417</v>
      </c>
      <c r="KSJ29">
        <f t="shared" si="280"/>
        <v>10.897700446414101</v>
      </c>
      <c r="KSK29">
        <f t="shared" si="280"/>
        <v>10.860945458600087</v>
      </c>
      <c r="KSL29">
        <f t="shared" si="280"/>
        <v>10.809262225822632</v>
      </c>
      <c r="KSM29">
        <f t="shared" si="280"/>
        <v>10.735625528627759</v>
      </c>
      <c r="KSN29">
        <f t="shared" si="280"/>
        <v>10.7069787802379</v>
      </c>
      <c r="KSO29">
        <f t="shared" si="280"/>
        <v>10.751651758705133</v>
      </c>
      <c r="KSP29">
        <f t="shared" si="280"/>
        <v>10.745266922598253</v>
      </c>
      <c r="KSQ29">
        <f t="shared" ref="KSQ29:KVB29" si="281">AVERAGE(KSH28:KSQ28)</f>
        <v>10.73288968556396</v>
      </c>
      <c r="KSR29">
        <f t="shared" si="281"/>
        <v>10.6997706513297</v>
      </c>
      <c r="KSS29">
        <f t="shared" si="281"/>
        <v>10.688880821972264</v>
      </c>
      <c r="KST29">
        <f t="shared" si="281"/>
        <v>10.667971128017737</v>
      </c>
      <c r="KSU29">
        <f t="shared" si="281"/>
        <v>10.651693052279843</v>
      </c>
      <c r="KSV29">
        <f t="shared" si="281"/>
        <v>10.620584322764969</v>
      </c>
      <c r="KSW29">
        <f t="shared" si="281"/>
        <v>10.550693870092781</v>
      </c>
      <c r="KSX29">
        <f t="shared" si="281"/>
        <v>10.410337029775526</v>
      </c>
      <c r="KSY29">
        <f t="shared" si="281"/>
        <v>10.300691708498935</v>
      </c>
      <c r="KSZ29">
        <f t="shared" si="281"/>
        <v>10.205600778939152</v>
      </c>
      <c r="KTA29">
        <f t="shared" si="281"/>
        <v>10.113377019041764</v>
      </c>
      <c r="KTB29">
        <f t="shared" si="281"/>
        <v>9.9817875760871537</v>
      </c>
      <c r="KTC29">
        <f t="shared" si="281"/>
        <v>9.8504373823370042</v>
      </c>
      <c r="KTD29">
        <f t="shared" si="281"/>
        <v>9.705798903744844</v>
      </c>
      <c r="KTE29">
        <f t="shared" si="281"/>
        <v>9.5761260084816975</v>
      </c>
      <c r="KTF29">
        <f t="shared" si="281"/>
        <v>9.4792587841232461</v>
      </c>
      <c r="KTG29">
        <f t="shared" si="281"/>
        <v>9.4374464390334118</v>
      </c>
      <c r="KTH29">
        <f t="shared" si="281"/>
        <v>9.4326880911059785</v>
      </c>
      <c r="KTI29">
        <f t="shared" si="281"/>
        <v>9.3261848545462929</v>
      </c>
      <c r="KTJ29">
        <f t="shared" si="281"/>
        <v>9.2968940525397681</v>
      </c>
      <c r="KTK29">
        <f t="shared" si="281"/>
        <v>9.2931295260306506</v>
      </c>
      <c r="KTL29">
        <f t="shared" si="281"/>
        <v>9.3372258408617039</v>
      </c>
      <c r="KTM29">
        <f t="shared" si="281"/>
        <v>9.3705476517072306</v>
      </c>
      <c r="KTN29">
        <f t="shared" si="281"/>
        <v>9.3859659268441895</v>
      </c>
      <c r="KTO29">
        <f t="shared" si="281"/>
        <v>9.4289707868898844</v>
      </c>
      <c r="KTP29">
        <f t="shared" si="281"/>
        <v>9.464220192088252</v>
      </c>
      <c r="KTQ29">
        <f t="shared" si="281"/>
        <v>9.4937685489678252</v>
      </c>
      <c r="KTR29">
        <f t="shared" si="281"/>
        <v>9.4849319141889996</v>
      </c>
      <c r="KTS29">
        <f t="shared" si="281"/>
        <v>9.5323889818403096</v>
      </c>
      <c r="KTT29">
        <f t="shared" si="281"/>
        <v>9.5110405174231314</v>
      </c>
      <c r="KTU29">
        <f t="shared" si="281"/>
        <v>9.4587075027523326</v>
      </c>
      <c r="KTV29">
        <f t="shared" si="281"/>
        <v>9.408841441164034</v>
      </c>
      <c r="KTW29">
        <f t="shared" si="281"/>
        <v>9.3822077967054636</v>
      </c>
      <c r="KTX29">
        <f t="shared" si="281"/>
        <v>9.3881335552791061</v>
      </c>
      <c r="KTY29">
        <f t="shared" si="281"/>
        <v>9.3844582399793506</v>
      </c>
      <c r="KTZ29">
        <f t="shared" si="281"/>
        <v>9.4166315080690897</v>
      </c>
      <c r="KUA29">
        <f t="shared" si="281"/>
        <v>9.4900796077188136</v>
      </c>
      <c r="KUB29">
        <f t="shared" si="281"/>
        <v>9.6473881314944219</v>
      </c>
      <c r="KUC29">
        <f t="shared" si="281"/>
        <v>9.8246149646156038</v>
      </c>
      <c r="KUD29">
        <f t="shared" si="281"/>
        <v>10.002653044253531</v>
      </c>
      <c r="KUE29">
        <f t="shared" si="281"/>
        <v>10.139491145332148</v>
      </c>
      <c r="KUF29">
        <f t="shared" si="281"/>
        <v>10.255072070829243</v>
      </c>
      <c r="KUG29">
        <f t="shared" si="281"/>
        <v>10.361017816881315</v>
      </c>
      <c r="KUH29">
        <f t="shared" si="281"/>
        <v>10.446106498662914</v>
      </c>
      <c r="KUI29">
        <f t="shared" si="281"/>
        <v>10.526234419950013</v>
      </c>
      <c r="KUJ29">
        <f t="shared" si="281"/>
        <v>10.572447985333419</v>
      </c>
      <c r="KUK29">
        <f t="shared" si="281"/>
        <v>10.594341680385478</v>
      </c>
      <c r="KUL29">
        <f t="shared" si="281"/>
        <v>10.57602522050141</v>
      </c>
      <c r="KUM29">
        <f t="shared" si="281"/>
        <v>10.579392006971663</v>
      </c>
      <c r="KUN29">
        <f t="shared" si="281"/>
        <v>10.597337394586379</v>
      </c>
      <c r="KUO29">
        <f t="shared" si="281"/>
        <v>10.647616837945346</v>
      </c>
      <c r="KUP29">
        <f t="shared" si="281"/>
        <v>10.731458554321101</v>
      </c>
      <c r="KUQ29">
        <f t="shared" si="281"/>
        <v>10.789050759356003</v>
      </c>
      <c r="KUR29">
        <f t="shared" si="281"/>
        <v>10.869617778344624</v>
      </c>
      <c r="KUS29">
        <f t="shared" si="281"/>
        <v>10.931371892668846</v>
      </c>
      <c r="KUT29">
        <f t="shared" si="281"/>
        <v>10.956374303801065</v>
      </c>
      <c r="KUU29">
        <f t="shared" si="281"/>
        <v>10.971779080219029</v>
      </c>
      <c r="KUV29">
        <f t="shared" si="281"/>
        <v>10.994442766365291</v>
      </c>
      <c r="KUW29">
        <f t="shared" si="281"/>
        <v>10.968359796748667</v>
      </c>
      <c r="KUX29">
        <f t="shared" si="281"/>
        <v>10.914551927190216</v>
      </c>
      <c r="KUY29">
        <f t="shared" si="281"/>
        <v>10.946957771306181</v>
      </c>
      <c r="KUZ29">
        <f t="shared" si="281"/>
        <v>10.923161874950885</v>
      </c>
      <c r="KVA29">
        <f t="shared" si="281"/>
        <v>10.918328853780949</v>
      </c>
      <c r="KVB29">
        <f t="shared" si="281"/>
        <v>10.908127897920741</v>
      </c>
      <c r="KVC29">
        <f t="shared" ref="KVC29:KXN29" si="282">AVERAGE(KUT28:KVC28)</f>
        <v>10.964929760064237</v>
      </c>
      <c r="KVD29">
        <f t="shared" si="282"/>
        <v>11.073930957066128</v>
      </c>
      <c r="KVE29">
        <f t="shared" si="282"/>
        <v>11.266538211101253</v>
      </c>
      <c r="KVF29">
        <f t="shared" si="282"/>
        <v>11.369762073321676</v>
      </c>
      <c r="KVG29">
        <f t="shared" si="282"/>
        <v>11.48747499998816</v>
      </c>
      <c r="KVH29">
        <f t="shared" si="282"/>
        <v>11.561661808625715</v>
      </c>
      <c r="KVI29">
        <f t="shared" si="282"/>
        <v>11.509326725105899</v>
      </c>
      <c r="KVJ29">
        <f t="shared" si="282"/>
        <v>11.467589471873369</v>
      </c>
      <c r="KVK29">
        <f t="shared" si="282"/>
        <v>11.444117325733336</v>
      </c>
      <c r="KVL29">
        <f t="shared" si="282"/>
        <v>11.464792877794991</v>
      </c>
      <c r="KVM29">
        <f t="shared" si="282"/>
        <v>11.425126845526711</v>
      </c>
      <c r="KVN29">
        <f t="shared" si="282"/>
        <v>11.370990384256087</v>
      </c>
      <c r="KVO29">
        <f t="shared" si="282"/>
        <v>11.207193984247365</v>
      </c>
      <c r="KVP29">
        <f t="shared" si="282"/>
        <v>11.125266912586095</v>
      </c>
      <c r="KVQ29">
        <f t="shared" si="282"/>
        <v>11.073404250322826</v>
      </c>
      <c r="KVR29">
        <f t="shared" si="282"/>
        <v>11.067580945196895</v>
      </c>
      <c r="KVS29">
        <f t="shared" si="282"/>
        <v>11.084014625376163</v>
      </c>
      <c r="KVT29">
        <f t="shared" si="282"/>
        <v>11.147931335185881</v>
      </c>
      <c r="KVU29">
        <f t="shared" si="282"/>
        <v>11.180230134005456</v>
      </c>
      <c r="KVV29">
        <f t="shared" si="282"/>
        <v>11.179696482964392</v>
      </c>
      <c r="KVW29">
        <f t="shared" si="282"/>
        <v>11.214485415390518</v>
      </c>
      <c r="KVX29">
        <f t="shared" si="282"/>
        <v>11.193395800089638</v>
      </c>
      <c r="KVY29">
        <f t="shared" si="282"/>
        <v>11.208350718901624</v>
      </c>
      <c r="KVZ29">
        <f t="shared" si="282"/>
        <v>11.183838141352325</v>
      </c>
      <c r="KWA29">
        <f t="shared" si="282"/>
        <v>11.131454752794053</v>
      </c>
      <c r="KWB29">
        <f t="shared" si="282"/>
        <v>11.086732746402674</v>
      </c>
      <c r="KWC29">
        <f t="shared" si="282"/>
        <v>11.071994160278386</v>
      </c>
      <c r="KWD29">
        <f t="shared" si="282"/>
        <v>11.063417322743827</v>
      </c>
      <c r="KWE29">
        <f t="shared" si="282"/>
        <v>11.04008932209172</v>
      </c>
      <c r="KWF29">
        <f t="shared" si="282"/>
        <v>11.030658601506351</v>
      </c>
      <c r="KWG29">
        <f t="shared" si="282"/>
        <v>10.960831592071045</v>
      </c>
      <c r="KWH29">
        <f t="shared" si="282"/>
        <v>10.948782319024154</v>
      </c>
      <c r="KWI29">
        <f t="shared" si="282"/>
        <v>10.885528540464897</v>
      </c>
      <c r="KWJ29">
        <f t="shared" si="282"/>
        <v>10.808909835607373</v>
      </c>
      <c r="KWK29">
        <f t="shared" si="282"/>
        <v>10.712500282269509</v>
      </c>
      <c r="KWL29">
        <f t="shared" si="282"/>
        <v>10.636113380916431</v>
      </c>
      <c r="KWM29">
        <f t="shared" si="282"/>
        <v>10.52277638748463</v>
      </c>
      <c r="KWN29">
        <f t="shared" si="282"/>
        <v>10.385689633515629</v>
      </c>
      <c r="KWO29">
        <f t="shared" si="282"/>
        <v>10.264858961352243</v>
      </c>
      <c r="KWP29">
        <f t="shared" si="282"/>
        <v>10.148174486489566</v>
      </c>
      <c r="KWQ29">
        <f t="shared" si="282"/>
        <v>10.058841557227359</v>
      </c>
      <c r="KWR29">
        <f t="shared" si="282"/>
        <v>9.9556547723606119</v>
      </c>
      <c r="KWS29">
        <f t="shared" si="282"/>
        <v>9.9091345869985616</v>
      </c>
      <c r="KWT29">
        <f t="shared" si="282"/>
        <v>9.9096768584918387</v>
      </c>
      <c r="KWU29">
        <f t="shared" si="282"/>
        <v>9.8833304153059593</v>
      </c>
      <c r="KWV29">
        <f t="shared" si="282"/>
        <v>9.8447669718456687</v>
      </c>
      <c r="KWW29">
        <f t="shared" si="282"/>
        <v>9.824497102271053</v>
      </c>
      <c r="KWX29">
        <f t="shared" si="282"/>
        <v>9.7928949833265513</v>
      </c>
      <c r="KWY29">
        <f t="shared" si="282"/>
        <v>9.7745634725967818</v>
      </c>
      <c r="KWZ29">
        <f t="shared" si="282"/>
        <v>9.7217926438077402</v>
      </c>
      <c r="KXA29">
        <f t="shared" si="282"/>
        <v>9.6361371181493585</v>
      </c>
      <c r="KXB29">
        <f t="shared" si="282"/>
        <v>9.5733680766663731</v>
      </c>
      <c r="KXC29">
        <f t="shared" si="282"/>
        <v>9.4550561041449903</v>
      </c>
      <c r="KXD29">
        <f t="shared" si="282"/>
        <v>9.3796456033161881</v>
      </c>
      <c r="KXE29">
        <f t="shared" si="282"/>
        <v>9.3130695254100786</v>
      </c>
      <c r="KXF29">
        <f t="shared" si="282"/>
        <v>9.2231253501955344</v>
      </c>
      <c r="KXG29">
        <f t="shared" si="282"/>
        <v>9.1830407304450556</v>
      </c>
      <c r="KXH29">
        <f t="shared" si="282"/>
        <v>9.1363432464583365</v>
      </c>
      <c r="KXI29">
        <f t="shared" si="282"/>
        <v>9.0698946557995423</v>
      </c>
      <c r="KXJ29">
        <f t="shared" si="282"/>
        <v>8.9834460330418437</v>
      </c>
      <c r="KXK29">
        <f t="shared" si="282"/>
        <v>8.9191659393124869</v>
      </c>
      <c r="KXL29">
        <f t="shared" si="282"/>
        <v>8.8986328069498857</v>
      </c>
      <c r="KXM29">
        <f t="shared" si="282"/>
        <v>8.9208309848067522</v>
      </c>
      <c r="KXN29">
        <f t="shared" si="282"/>
        <v>8.8882652486568041</v>
      </c>
      <c r="KXO29">
        <f t="shared" ref="KXO29:KZZ29" si="283">AVERAGE(KXF28:KXO28)</f>
        <v>8.8683769063485034</v>
      </c>
      <c r="KXP29">
        <f t="shared" si="283"/>
        <v>8.8621266121141602</v>
      </c>
      <c r="KXQ29">
        <f t="shared" si="283"/>
        <v>8.8386427997233845</v>
      </c>
      <c r="KXR29">
        <f t="shared" si="283"/>
        <v>8.8389841392045785</v>
      </c>
      <c r="KXS29">
        <f t="shared" si="283"/>
        <v>8.8840005875952848</v>
      </c>
      <c r="KXT29">
        <f t="shared" si="283"/>
        <v>8.9496181442017182</v>
      </c>
      <c r="KXU29">
        <f t="shared" si="283"/>
        <v>9.0478412236047951</v>
      </c>
      <c r="KXV29">
        <f t="shared" si="283"/>
        <v>9.0575822474115988</v>
      </c>
      <c r="KXW29">
        <f t="shared" si="283"/>
        <v>8.9532711743611948</v>
      </c>
      <c r="KXX29">
        <f t="shared" si="283"/>
        <v>8.8278625873061536</v>
      </c>
      <c r="KXY29">
        <f t="shared" si="283"/>
        <v>8.7203540375558806</v>
      </c>
      <c r="KXZ29">
        <f t="shared" si="283"/>
        <v>8.5533007383557269</v>
      </c>
      <c r="KYA29">
        <f t="shared" si="283"/>
        <v>8.3746319038460868</v>
      </c>
      <c r="KYB29">
        <f t="shared" si="283"/>
        <v>8.1686715920112256</v>
      </c>
      <c r="KYC29">
        <f t="shared" si="283"/>
        <v>7.9683781524087465</v>
      </c>
      <c r="KYD29">
        <f t="shared" si="283"/>
        <v>7.8104419985105125</v>
      </c>
      <c r="KYE29">
        <f t="shared" si="283"/>
        <v>7.6467794272351828</v>
      </c>
      <c r="KYF29">
        <f t="shared" si="283"/>
        <v>7.468280190592151</v>
      </c>
      <c r="KYG29">
        <f t="shared" si="283"/>
        <v>7.3992097047198468</v>
      </c>
      <c r="KYH29">
        <f t="shared" si="283"/>
        <v>7.2849454403542255</v>
      </c>
      <c r="KYI29">
        <f t="shared" si="283"/>
        <v>7.1811290929099414</v>
      </c>
      <c r="KYJ29">
        <f t="shared" si="283"/>
        <v>7.1044608132498626</v>
      </c>
      <c r="KYK29">
        <f t="shared" si="283"/>
        <v>7.0348191341126807</v>
      </c>
      <c r="KYL29">
        <f t="shared" si="283"/>
        <v>6.9523890128459609</v>
      </c>
      <c r="KYM29">
        <f t="shared" si="283"/>
        <v>6.8161713375354367</v>
      </c>
      <c r="KYN29">
        <f t="shared" si="283"/>
        <v>6.6565294161505948</v>
      </c>
      <c r="KYO29">
        <f t="shared" si="283"/>
        <v>6.4902756751004045</v>
      </c>
      <c r="KYP29">
        <f t="shared" si="283"/>
        <v>6.3680662504426575</v>
      </c>
      <c r="KYQ29">
        <f t="shared" si="283"/>
        <v>6.2810135377786063</v>
      </c>
      <c r="KYR29">
        <f t="shared" si="283"/>
        <v>6.2643231865054698</v>
      </c>
      <c r="KYS29">
        <f t="shared" si="283"/>
        <v>6.2121262611548449</v>
      </c>
      <c r="KYT29">
        <f t="shared" si="283"/>
        <v>6.2062340051438802</v>
      </c>
      <c r="KYU29">
        <f t="shared" si="283"/>
        <v>6.2020151538716748</v>
      </c>
      <c r="KYV29">
        <f t="shared" si="283"/>
        <v>6.2831181448817741</v>
      </c>
      <c r="KYW29">
        <f t="shared" si="283"/>
        <v>6.4272301861577521</v>
      </c>
      <c r="KYX29">
        <f t="shared" si="283"/>
        <v>6.584698134366576</v>
      </c>
      <c r="KYY29">
        <f t="shared" si="283"/>
        <v>6.7563101111676023</v>
      </c>
      <c r="KYZ29">
        <f t="shared" si="283"/>
        <v>6.9354381024031611</v>
      </c>
      <c r="KZA29">
        <f t="shared" si="283"/>
        <v>7.0845907460461763</v>
      </c>
      <c r="KZB29">
        <f t="shared" si="283"/>
        <v>7.2511727414359628</v>
      </c>
      <c r="KZC29">
        <f t="shared" si="283"/>
        <v>7.4463036149935942</v>
      </c>
      <c r="KZD29">
        <f t="shared" si="283"/>
        <v>7.5986844572976704</v>
      </c>
      <c r="KZE29">
        <f t="shared" si="283"/>
        <v>7.788675424447975</v>
      </c>
      <c r="KZF29">
        <f t="shared" si="283"/>
        <v>7.9322495807797164</v>
      </c>
      <c r="KZG29">
        <f t="shared" si="283"/>
        <v>8.0140744204163283</v>
      </c>
      <c r="KZH29">
        <f t="shared" si="283"/>
        <v>8.1061797385000833</v>
      </c>
      <c r="KZI29">
        <f t="shared" si="283"/>
        <v>8.1465787976900916</v>
      </c>
      <c r="KZJ29">
        <f t="shared" si="283"/>
        <v>8.1858176660104505</v>
      </c>
      <c r="KZK29">
        <f t="shared" si="283"/>
        <v>8.1676228725419691</v>
      </c>
      <c r="KZL29">
        <f t="shared" si="283"/>
        <v>8.1721886166532407</v>
      </c>
      <c r="KZM29">
        <f t="shared" si="283"/>
        <v>8.089132199575733</v>
      </c>
      <c r="KZN29">
        <f t="shared" si="283"/>
        <v>8.0314795037947988</v>
      </c>
      <c r="KZO29">
        <f t="shared" si="283"/>
        <v>7.9435418501614325</v>
      </c>
      <c r="KZP29">
        <f t="shared" si="283"/>
        <v>7.8926490765921198</v>
      </c>
      <c r="KZQ29">
        <f t="shared" si="283"/>
        <v>7.8607616076670537</v>
      </c>
      <c r="KZR29">
        <f t="shared" si="283"/>
        <v>7.742147877304407</v>
      </c>
      <c r="KZS29">
        <f t="shared" si="283"/>
        <v>7.6487090651680418</v>
      </c>
      <c r="KZT29">
        <f t="shared" si="283"/>
        <v>7.5645055636670291</v>
      </c>
      <c r="KZU29">
        <f t="shared" si="283"/>
        <v>7.5716159941664882</v>
      </c>
      <c r="KZV29">
        <f t="shared" si="283"/>
        <v>7.5089783671193659</v>
      </c>
      <c r="KZW29">
        <f t="shared" si="283"/>
        <v>7.5490288967959058</v>
      </c>
      <c r="KZX29">
        <f t="shared" si="283"/>
        <v>7.6269267041104261</v>
      </c>
      <c r="KZY29">
        <f t="shared" si="283"/>
        <v>7.7106799039637703</v>
      </c>
      <c r="KZZ29">
        <f t="shared" si="283"/>
        <v>7.8041556456981995</v>
      </c>
      <c r="LAA29">
        <f t="shared" ref="LAA29:LCL29" si="284">AVERAGE(KZR28:LAA28)</f>
        <v>7.8905266377085725</v>
      </c>
      <c r="LAB29">
        <f t="shared" si="284"/>
        <v>8.054200333497473</v>
      </c>
      <c r="LAC29">
        <f t="shared" si="284"/>
        <v>8.1683060173315685</v>
      </c>
      <c r="LAD29">
        <f t="shared" si="284"/>
        <v>8.2835597272041923</v>
      </c>
      <c r="LAE29">
        <f t="shared" si="284"/>
        <v>8.3797294836943248</v>
      </c>
      <c r="LAF29">
        <f t="shared" si="284"/>
        <v>8.4745191444327155</v>
      </c>
      <c r="LAG29">
        <f t="shared" si="284"/>
        <v>8.5367163137672613</v>
      </c>
      <c r="LAH29">
        <f t="shared" si="284"/>
        <v>8.5011966012952094</v>
      </c>
      <c r="LAI29">
        <f t="shared" si="284"/>
        <v>8.4619228063858962</v>
      </c>
      <c r="LAJ29">
        <f t="shared" si="284"/>
        <v>8.3322395136036924</v>
      </c>
      <c r="LAK29">
        <f t="shared" si="284"/>
        <v>8.2177453215589544</v>
      </c>
      <c r="LAL29">
        <f t="shared" si="284"/>
        <v>8.0940878019387235</v>
      </c>
      <c r="LAM29">
        <f t="shared" si="284"/>
        <v>8.1277398946166421</v>
      </c>
      <c r="LAN29">
        <f t="shared" si="284"/>
        <v>8.1668130697581436</v>
      </c>
      <c r="LAO29">
        <f t="shared" si="284"/>
        <v>8.1897398122991856</v>
      </c>
      <c r="LAP29">
        <f t="shared" si="284"/>
        <v>8.2572992290957767</v>
      </c>
      <c r="LAQ29">
        <f t="shared" si="284"/>
        <v>8.3059497674817759</v>
      </c>
      <c r="LAR29">
        <f t="shared" si="284"/>
        <v>8.4083441192979524</v>
      </c>
      <c r="LAS29">
        <f t="shared" si="284"/>
        <v>8.5416735395751182</v>
      </c>
      <c r="LAT29">
        <f t="shared" si="284"/>
        <v>8.716424209909384</v>
      </c>
      <c r="LAU29">
        <f t="shared" si="284"/>
        <v>8.9052407503185318</v>
      </c>
      <c r="LAV29">
        <f t="shared" si="284"/>
        <v>9.1026562183928554</v>
      </c>
      <c r="LAW29">
        <f t="shared" si="284"/>
        <v>9.201784145757113</v>
      </c>
      <c r="LAX29">
        <f t="shared" si="284"/>
        <v>9.2721806714514319</v>
      </c>
      <c r="LAY29">
        <f t="shared" si="284"/>
        <v>9.3372998208350904</v>
      </c>
      <c r="LAZ29">
        <f t="shared" si="284"/>
        <v>9.3500810370275946</v>
      </c>
      <c r="LBA29">
        <f t="shared" si="284"/>
        <v>9.438539618190422</v>
      </c>
      <c r="LBB29">
        <f t="shared" si="284"/>
        <v>9.5173371284167434</v>
      </c>
      <c r="LBC29">
        <f t="shared" si="284"/>
        <v>9.5482898365274078</v>
      </c>
      <c r="LBD29">
        <f t="shared" si="284"/>
        <v>9.4955842474849312</v>
      </c>
      <c r="LBE29">
        <f t="shared" si="284"/>
        <v>9.4091719096708903</v>
      </c>
      <c r="LBF29">
        <f t="shared" si="284"/>
        <v>9.3462413057432432</v>
      </c>
      <c r="LBG29">
        <f t="shared" si="284"/>
        <v>9.2255541145756155</v>
      </c>
      <c r="LBH29">
        <f t="shared" si="284"/>
        <v>9.1283858608461692</v>
      </c>
      <c r="LBI29">
        <f t="shared" si="284"/>
        <v>9.0350911491697126</v>
      </c>
      <c r="LBJ29">
        <f t="shared" si="284"/>
        <v>8.9385415181521743</v>
      </c>
      <c r="LBK29">
        <f t="shared" si="284"/>
        <v>8.7818060092978634</v>
      </c>
      <c r="LBL29">
        <f t="shared" si="284"/>
        <v>8.6278854224675676</v>
      </c>
      <c r="LBM29">
        <f t="shared" si="284"/>
        <v>8.4581152192340436</v>
      </c>
      <c r="LBN29">
        <f t="shared" si="284"/>
        <v>8.3738703361938818</v>
      </c>
      <c r="LBO29">
        <f t="shared" si="284"/>
        <v>8.3331994844068973</v>
      </c>
      <c r="LBP29">
        <f t="shared" si="284"/>
        <v>8.2177910544008554</v>
      </c>
      <c r="LBQ29">
        <f t="shared" si="284"/>
        <v>8.1156449594117639</v>
      </c>
      <c r="LBR29">
        <f t="shared" si="284"/>
        <v>8.0488029960669074</v>
      </c>
      <c r="LBS29">
        <f t="shared" si="284"/>
        <v>7.9877908328606635</v>
      </c>
      <c r="LBT29">
        <f t="shared" si="284"/>
        <v>7.9573156781554717</v>
      </c>
      <c r="LBU29">
        <f t="shared" si="284"/>
        <v>7.9469698585642687</v>
      </c>
      <c r="LBV29">
        <f t="shared" si="284"/>
        <v>7.9586183062003046</v>
      </c>
      <c r="LBW29">
        <f t="shared" si="284"/>
        <v>8.022116566340987</v>
      </c>
      <c r="LBX29">
        <f t="shared" si="284"/>
        <v>8.0962192274493852</v>
      </c>
      <c r="LBY29">
        <f t="shared" si="284"/>
        <v>8.1141925279500207</v>
      </c>
      <c r="LBZ29">
        <f t="shared" si="284"/>
        <v>8.1791497976052412</v>
      </c>
      <c r="LCA29">
        <f t="shared" si="284"/>
        <v>8.2790495578239423</v>
      </c>
      <c r="LCB29">
        <f t="shared" si="284"/>
        <v>8.3329282653214101</v>
      </c>
      <c r="LCC29">
        <f t="shared" si="284"/>
        <v>8.4021003532530507</v>
      </c>
      <c r="LCD29">
        <f t="shared" si="284"/>
        <v>8.4291880004969215</v>
      </c>
      <c r="LCE29">
        <f t="shared" si="284"/>
        <v>8.4876267961765475</v>
      </c>
      <c r="LCF29">
        <f t="shared" si="284"/>
        <v>8.4924331043104466</v>
      </c>
      <c r="LCG29">
        <f t="shared" si="284"/>
        <v>8.4879202708543957</v>
      </c>
      <c r="LCH29">
        <f t="shared" si="284"/>
        <v>8.5096412045417971</v>
      </c>
      <c r="LCI29">
        <f t="shared" si="284"/>
        <v>8.527534928385446</v>
      </c>
      <c r="LCJ29">
        <f t="shared" si="284"/>
        <v>8.5530792589628266</v>
      </c>
      <c r="LCK29">
        <f t="shared" si="284"/>
        <v>8.5937502879741601</v>
      </c>
      <c r="LCL29">
        <f t="shared" si="284"/>
        <v>8.6626582092094377</v>
      </c>
      <c r="LCM29">
        <f t="shared" ref="LCM29:LEX29" si="285">AVERAGE(LCD28:LCM28)</f>
        <v>8.6894455157067068</v>
      </c>
      <c r="LCN29">
        <f t="shared" si="285"/>
        <v>8.724986676792529</v>
      </c>
      <c r="LCO29">
        <f t="shared" si="285"/>
        <v>8.7017498716449992</v>
      </c>
      <c r="LCP29">
        <f t="shared" si="285"/>
        <v>8.7270427374291906</v>
      </c>
      <c r="LCQ29">
        <f t="shared" si="285"/>
        <v>8.7112300620587053</v>
      </c>
      <c r="LCR29">
        <f t="shared" si="285"/>
        <v>8.6179089023921556</v>
      </c>
      <c r="LCS29">
        <f t="shared" si="285"/>
        <v>8.5587743048128821</v>
      </c>
      <c r="LCT29">
        <f t="shared" si="285"/>
        <v>8.4905148617576636</v>
      </c>
      <c r="LCU29">
        <f t="shared" si="285"/>
        <v>8.4454799723063569</v>
      </c>
      <c r="LCV29">
        <f t="shared" si="285"/>
        <v>8.3987674321009482</v>
      </c>
      <c r="LCW29">
        <f t="shared" si="285"/>
        <v>8.3575787062111111</v>
      </c>
      <c r="LCX29">
        <f t="shared" si="285"/>
        <v>8.3544099399987974</v>
      </c>
      <c r="LCY29">
        <f t="shared" si="285"/>
        <v>8.372585727108607</v>
      </c>
      <c r="LCZ29">
        <f t="shared" si="285"/>
        <v>8.4010553255996143</v>
      </c>
      <c r="LDA29">
        <f t="shared" si="285"/>
        <v>8.4351282390585993</v>
      </c>
      <c r="LDB29">
        <f t="shared" si="285"/>
        <v>8.5594351394961983</v>
      </c>
      <c r="LDC29">
        <f t="shared" si="285"/>
        <v>8.681996455475943</v>
      </c>
      <c r="LDD29">
        <f t="shared" si="285"/>
        <v>8.7470120402755036</v>
      </c>
      <c r="LDE29">
        <f t="shared" si="285"/>
        <v>8.7554095278851882</v>
      </c>
      <c r="LDF29">
        <f t="shared" si="285"/>
        <v>8.7709893602945606</v>
      </c>
      <c r="LDG29">
        <f t="shared" si="285"/>
        <v>8.8266176596419612</v>
      </c>
      <c r="LDH29">
        <f t="shared" si="285"/>
        <v>8.9101388212047823</v>
      </c>
      <c r="LDI29">
        <f t="shared" si="285"/>
        <v>8.9394617854084011</v>
      </c>
      <c r="LDJ29">
        <f t="shared" si="285"/>
        <v>8.9516780201859731</v>
      </c>
      <c r="LDK29">
        <f t="shared" si="285"/>
        <v>8.965409830907614</v>
      </c>
      <c r="LDL29">
        <f t="shared" si="285"/>
        <v>8.9473635978039532</v>
      </c>
      <c r="LDM29">
        <f t="shared" si="285"/>
        <v>8.9314481733919955</v>
      </c>
      <c r="LDN29">
        <f t="shared" si="285"/>
        <v>8.9961778715183396</v>
      </c>
      <c r="LDO29">
        <f t="shared" si="285"/>
        <v>9.0651967244852862</v>
      </c>
      <c r="LDP29">
        <f t="shared" si="285"/>
        <v>9.0941739757672195</v>
      </c>
      <c r="LDQ29">
        <f t="shared" si="285"/>
        <v>9.0435517438043611</v>
      </c>
      <c r="LDR29">
        <f t="shared" si="285"/>
        <v>8.9984862206722376</v>
      </c>
      <c r="LDS29">
        <f t="shared" si="285"/>
        <v>9.0086716332081984</v>
      </c>
      <c r="LDT29">
        <f t="shared" si="285"/>
        <v>9.0385822246972154</v>
      </c>
      <c r="LDU29">
        <f t="shared" si="285"/>
        <v>9.1051569101498604</v>
      </c>
      <c r="LDV29">
        <f t="shared" si="285"/>
        <v>9.1698693578320452</v>
      </c>
      <c r="LDW29">
        <f t="shared" si="285"/>
        <v>9.2206134370804946</v>
      </c>
      <c r="LDX29">
        <f t="shared" si="285"/>
        <v>9.1958468869482246</v>
      </c>
      <c r="LDY29">
        <f t="shared" si="285"/>
        <v>9.209010972410864</v>
      </c>
      <c r="LDZ29">
        <f t="shared" si="285"/>
        <v>9.2183904300383581</v>
      </c>
      <c r="LEA29">
        <f t="shared" si="285"/>
        <v>9.2710050243179065</v>
      </c>
      <c r="LEB29">
        <f t="shared" si="285"/>
        <v>9.3195833136524016</v>
      </c>
      <c r="LEC29">
        <f t="shared" si="285"/>
        <v>9.4012411736920907</v>
      </c>
      <c r="LED29">
        <f t="shared" si="285"/>
        <v>9.4103108518725342</v>
      </c>
      <c r="LEE29">
        <f t="shared" si="285"/>
        <v>9.4285881326541769</v>
      </c>
      <c r="LEF29">
        <f t="shared" si="285"/>
        <v>9.3926255532589931</v>
      </c>
      <c r="LEG29">
        <f t="shared" si="285"/>
        <v>9.3246506507056175</v>
      </c>
      <c r="LEH29">
        <f t="shared" si="285"/>
        <v>9.3168784562913807</v>
      </c>
      <c r="LEI29">
        <f t="shared" si="285"/>
        <v>9.2981755796675269</v>
      </c>
      <c r="LEJ29">
        <f t="shared" si="285"/>
        <v>9.307196107497802</v>
      </c>
      <c r="LEK29">
        <f t="shared" si="285"/>
        <v>9.2939507966580841</v>
      </c>
      <c r="LEL29">
        <f t="shared" si="285"/>
        <v>9.2605691848076539</v>
      </c>
      <c r="LEM29">
        <f t="shared" si="285"/>
        <v>9.1727775849953179</v>
      </c>
      <c r="LEN29">
        <f t="shared" si="285"/>
        <v>9.148457438185309</v>
      </c>
      <c r="LEO29">
        <f t="shared" si="285"/>
        <v>9.1162074509713271</v>
      </c>
      <c r="LEP29">
        <f t="shared" si="285"/>
        <v>9.1504952053498343</v>
      </c>
      <c r="LEQ29">
        <f t="shared" si="285"/>
        <v>9.2498194143696164</v>
      </c>
      <c r="LER29">
        <f t="shared" si="285"/>
        <v>9.2971209465533899</v>
      </c>
      <c r="LES29">
        <f t="shared" si="285"/>
        <v>9.3699837781368327</v>
      </c>
      <c r="LET29">
        <f t="shared" si="285"/>
        <v>9.418476026616684</v>
      </c>
      <c r="LEU29">
        <f t="shared" si="285"/>
        <v>9.4958423601626709</v>
      </c>
      <c r="LEV29">
        <f t="shared" si="285"/>
        <v>9.5290681004149569</v>
      </c>
      <c r="LEW29">
        <f t="shared" si="285"/>
        <v>9.5838357297346821</v>
      </c>
      <c r="LEX29">
        <f t="shared" si="285"/>
        <v>9.6120659324382878</v>
      </c>
      <c r="LEY29">
        <f t="shared" ref="LEY29:LHJ29" si="286">AVERAGE(LEP28:LEY28)</f>
        <v>9.6239976884715865</v>
      </c>
      <c r="LEZ29">
        <f t="shared" si="286"/>
        <v>9.642753728138727</v>
      </c>
      <c r="LFA29">
        <f t="shared" si="286"/>
        <v>9.6736877551852309</v>
      </c>
      <c r="LFB29">
        <f t="shared" si="286"/>
        <v>9.7756075913569802</v>
      </c>
      <c r="LFC29">
        <f t="shared" si="286"/>
        <v>9.8741375747990521</v>
      </c>
      <c r="LFD29">
        <f t="shared" si="286"/>
        <v>10.003369043384314</v>
      </c>
      <c r="LFE29">
        <f t="shared" si="286"/>
        <v>10.147512566132921</v>
      </c>
      <c r="LFF29">
        <f t="shared" si="286"/>
        <v>10.302506316378683</v>
      </c>
      <c r="LFG29">
        <f t="shared" si="286"/>
        <v>10.450204964568597</v>
      </c>
      <c r="LFH29">
        <f t="shared" si="286"/>
        <v>10.59950472788913</v>
      </c>
      <c r="LFI29">
        <f t="shared" si="286"/>
        <v>10.754643696919375</v>
      </c>
      <c r="LFJ29">
        <f t="shared" si="286"/>
        <v>10.894405944983431</v>
      </c>
      <c r="LFK29">
        <f t="shared" si="286"/>
        <v>10.990565166178691</v>
      </c>
      <c r="LFL29">
        <f t="shared" si="286"/>
        <v>11.035729981989432</v>
      </c>
      <c r="LFM29">
        <f t="shared" si="286"/>
        <v>10.984546976117773</v>
      </c>
      <c r="LFN29">
        <f t="shared" si="286"/>
        <v>10.922052231587775</v>
      </c>
      <c r="LFO29">
        <f t="shared" si="286"/>
        <v>10.822161335094963</v>
      </c>
      <c r="LFP29">
        <f t="shared" si="286"/>
        <v>10.714075886371566</v>
      </c>
      <c r="LFQ29">
        <f t="shared" si="286"/>
        <v>10.703863832272059</v>
      </c>
      <c r="LFR29">
        <f t="shared" si="286"/>
        <v>10.715623240439621</v>
      </c>
      <c r="LFS29">
        <f t="shared" si="286"/>
        <v>10.692035750751026</v>
      </c>
      <c r="LFT29">
        <f t="shared" si="286"/>
        <v>10.622974292180469</v>
      </c>
      <c r="LFU29">
        <f t="shared" si="286"/>
        <v>10.579314907511804</v>
      </c>
      <c r="LFV29">
        <f t="shared" si="286"/>
        <v>10.57428771822174</v>
      </c>
      <c r="LFW29">
        <f t="shared" si="286"/>
        <v>10.59317997770053</v>
      </c>
      <c r="LFX29">
        <f t="shared" si="286"/>
        <v>10.592718116878823</v>
      </c>
      <c r="LFY29">
        <f t="shared" si="286"/>
        <v>10.631676604258217</v>
      </c>
      <c r="LFZ29">
        <f t="shared" si="286"/>
        <v>10.754708791552568</v>
      </c>
      <c r="LGA29">
        <f t="shared" si="286"/>
        <v>10.810269044717227</v>
      </c>
      <c r="LGB29">
        <f t="shared" si="286"/>
        <v>10.811665574065067</v>
      </c>
      <c r="LGC29">
        <f t="shared" si="286"/>
        <v>10.830401175130691</v>
      </c>
      <c r="LGD29">
        <f t="shared" si="286"/>
        <v>10.855087871869699</v>
      </c>
      <c r="LGE29">
        <f t="shared" si="286"/>
        <v>10.847584813069139</v>
      </c>
      <c r="LGF29">
        <f t="shared" si="286"/>
        <v>10.785628629007354</v>
      </c>
      <c r="LGG29">
        <f t="shared" si="286"/>
        <v>10.741114211745611</v>
      </c>
      <c r="LGH29">
        <f t="shared" si="286"/>
        <v>10.821220645710397</v>
      </c>
      <c r="LGI29">
        <f t="shared" si="286"/>
        <v>10.893388146621495</v>
      </c>
      <c r="LGJ29">
        <f t="shared" si="286"/>
        <v>10.94354697780825</v>
      </c>
      <c r="LGK29">
        <f t="shared" si="286"/>
        <v>10.990562858466168</v>
      </c>
      <c r="LGL29">
        <f t="shared" si="286"/>
        <v>11.054842731714576</v>
      </c>
      <c r="LGM29">
        <f t="shared" si="286"/>
        <v>11.067032919203353</v>
      </c>
      <c r="LGN29">
        <f t="shared" si="286"/>
        <v>11.105457420630906</v>
      </c>
      <c r="LGO29">
        <f t="shared" si="286"/>
        <v>11.163010353669678</v>
      </c>
      <c r="LGP29">
        <f t="shared" si="286"/>
        <v>11.253348371910084</v>
      </c>
      <c r="LGQ29">
        <f t="shared" si="286"/>
        <v>11.361422720383313</v>
      </c>
      <c r="LGR29">
        <f t="shared" si="286"/>
        <v>11.374435768716561</v>
      </c>
      <c r="LGS29">
        <f t="shared" si="286"/>
        <v>11.376480959677698</v>
      </c>
      <c r="LGT29">
        <f t="shared" si="286"/>
        <v>11.369016745136681</v>
      </c>
      <c r="LGU29">
        <f t="shared" si="286"/>
        <v>11.39858933111829</v>
      </c>
      <c r="LGV29">
        <f t="shared" si="286"/>
        <v>11.461763722278992</v>
      </c>
      <c r="LGW29">
        <f t="shared" si="286"/>
        <v>11.538795407321276</v>
      </c>
      <c r="LGX29">
        <f t="shared" si="286"/>
        <v>11.588939862212531</v>
      </c>
      <c r="LGY29">
        <f t="shared" si="286"/>
        <v>11.681008415788687</v>
      </c>
      <c r="LGZ29">
        <f t="shared" si="286"/>
        <v>11.745602834128855</v>
      </c>
      <c r="LHA29">
        <f t="shared" si="286"/>
        <v>11.868511975485299</v>
      </c>
      <c r="LHB29">
        <f t="shared" si="286"/>
        <v>11.966176166910094</v>
      </c>
      <c r="LHC29">
        <f t="shared" si="286"/>
        <v>12.073996338149605</v>
      </c>
      <c r="LHD29">
        <f t="shared" si="286"/>
        <v>12.186595083100144</v>
      </c>
      <c r="LHE29">
        <f t="shared" si="286"/>
        <v>12.199768218158793</v>
      </c>
      <c r="LHF29">
        <f t="shared" si="286"/>
        <v>12.176606993313049</v>
      </c>
      <c r="LHG29">
        <f t="shared" si="286"/>
        <v>12.172819331398539</v>
      </c>
      <c r="LHH29">
        <f t="shared" si="286"/>
        <v>12.168232629162208</v>
      </c>
      <c r="LHI29">
        <f t="shared" si="286"/>
        <v>12.124090734188067</v>
      </c>
      <c r="LHJ29">
        <f t="shared" si="286"/>
        <v>12.132386304563333</v>
      </c>
      <c r="LHK29">
        <f t="shared" ref="LHK29:LJV29" si="287">AVERAGE(LHB28:LHK28)</f>
        <v>12.109835623461828</v>
      </c>
      <c r="LHL29">
        <f t="shared" si="287"/>
        <v>12.100218080693921</v>
      </c>
      <c r="LHM29">
        <f t="shared" si="287"/>
        <v>12.092932694053692</v>
      </c>
      <c r="LHN29">
        <f t="shared" si="287"/>
        <v>12.073446424228173</v>
      </c>
      <c r="LHO29">
        <f t="shared" si="287"/>
        <v>12.077797903135474</v>
      </c>
      <c r="LHP29">
        <f t="shared" si="287"/>
        <v>12.076623333688687</v>
      </c>
      <c r="LHQ29">
        <f t="shared" si="287"/>
        <v>12.121042446943013</v>
      </c>
      <c r="LHR29">
        <f t="shared" si="287"/>
        <v>12.17129913302097</v>
      </c>
      <c r="LHS29">
        <f t="shared" si="287"/>
        <v>12.216070308349124</v>
      </c>
      <c r="LHT29">
        <f t="shared" si="287"/>
        <v>12.282521675363082</v>
      </c>
      <c r="LHU29">
        <f t="shared" si="287"/>
        <v>12.315977623092435</v>
      </c>
      <c r="LHV29">
        <f t="shared" si="287"/>
        <v>12.361860373328177</v>
      </c>
      <c r="LHW29">
        <f t="shared" si="287"/>
        <v>12.417154762127211</v>
      </c>
      <c r="LHX29">
        <f t="shared" si="287"/>
        <v>12.45247984766146</v>
      </c>
      <c r="LHY29">
        <f t="shared" si="287"/>
        <v>12.484840021857897</v>
      </c>
      <c r="LHZ29">
        <f t="shared" si="287"/>
        <v>12.53514881426732</v>
      </c>
      <c r="LIA29">
        <f t="shared" si="287"/>
        <v>12.536774578462255</v>
      </c>
      <c r="LIB29">
        <f t="shared" si="287"/>
        <v>12.548338434294354</v>
      </c>
      <c r="LIC29">
        <f t="shared" si="287"/>
        <v>12.542872050907295</v>
      </c>
      <c r="LID29">
        <f t="shared" si="287"/>
        <v>12.473743377596417</v>
      </c>
      <c r="LIE29">
        <f t="shared" si="287"/>
        <v>12.422410078038752</v>
      </c>
      <c r="LIF29">
        <f t="shared" si="287"/>
        <v>12.361624509012277</v>
      </c>
      <c r="LIG29">
        <f t="shared" si="287"/>
        <v>12.262804517479411</v>
      </c>
      <c r="LIH29">
        <f t="shared" si="287"/>
        <v>12.15714238732803</v>
      </c>
      <c r="LII29">
        <f t="shared" si="287"/>
        <v>12.039893925182071</v>
      </c>
      <c r="LIJ29">
        <f t="shared" si="287"/>
        <v>11.953896012947661</v>
      </c>
      <c r="LIK29">
        <f t="shared" si="287"/>
        <v>11.904017914471316</v>
      </c>
      <c r="LIL29">
        <f t="shared" si="287"/>
        <v>11.864803968762326</v>
      </c>
      <c r="LIM29">
        <f t="shared" si="287"/>
        <v>11.830801031612413</v>
      </c>
      <c r="LIN29">
        <f t="shared" si="287"/>
        <v>11.845781828519122</v>
      </c>
      <c r="LIO29">
        <f t="shared" si="287"/>
        <v>11.868675641470912</v>
      </c>
      <c r="LIP29">
        <f t="shared" si="287"/>
        <v>11.856997218592209</v>
      </c>
      <c r="LIQ29">
        <f t="shared" si="287"/>
        <v>11.864796378817511</v>
      </c>
      <c r="LIR29">
        <f t="shared" si="287"/>
        <v>11.908892794376035</v>
      </c>
      <c r="LIS29">
        <f t="shared" si="287"/>
        <v>12.021174134723914</v>
      </c>
      <c r="LIT29">
        <f t="shared" si="287"/>
        <v>12.139904606369155</v>
      </c>
      <c r="LIU29">
        <f t="shared" si="287"/>
        <v>12.202637049920501</v>
      </c>
      <c r="LIV29">
        <f t="shared" si="287"/>
        <v>12.246796957377402</v>
      </c>
      <c r="LIW29">
        <f t="shared" si="287"/>
        <v>12.285218461456797</v>
      </c>
      <c r="LIX29">
        <f t="shared" si="287"/>
        <v>12.254519387882727</v>
      </c>
      <c r="LIY29">
        <f t="shared" si="287"/>
        <v>12.197140411361774</v>
      </c>
      <c r="LIZ29">
        <f t="shared" si="287"/>
        <v>12.195799980220349</v>
      </c>
      <c r="LJA29">
        <f t="shared" si="287"/>
        <v>12.18052831670359</v>
      </c>
      <c r="LJB29">
        <f t="shared" si="287"/>
        <v>12.115504065634735</v>
      </c>
      <c r="LJC29">
        <f t="shared" si="287"/>
        <v>11.994808149396363</v>
      </c>
      <c r="LJD29">
        <f t="shared" si="287"/>
        <v>11.844960400965515</v>
      </c>
      <c r="LJE29">
        <f t="shared" si="287"/>
        <v>11.79337760576268</v>
      </c>
      <c r="LJF29">
        <f t="shared" si="287"/>
        <v>11.766405658932838</v>
      </c>
      <c r="LJG29">
        <f t="shared" si="287"/>
        <v>11.749730576013819</v>
      </c>
      <c r="LJH29">
        <f t="shared" si="287"/>
        <v>11.762430524202196</v>
      </c>
      <c r="LJI29">
        <f t="shared" si="287"/>
        <v>11.837894200281253</v>
      </c>
      <c r="LJJ29">
        <f t="shared" si="287"/>
        <v>11.915783361240326</v>
      </c>
      <c r="LJK29">
        <f t="shared" si="287"/>
        <v>11.977350609828726</v>
      </c>
      <c r="LJL29">
        <f t="shared" si="287"/>
        <v>12.099095349025912</v>
      </c>
      <c r="LJM29">
        <f t="shared" si="287"/>
        <v>12.232433398663728</v>
      </c>
      <c r="LJN29">
        <f t="shared" si="287"/>
        <v>12.392872074987274</v>
      </c>
      <c r="LJO29">
        <f t="shared" si="287"/>
        <v>12.46661432459444</v>
      </c>
      <c r="LJP29">
        <f t="shared" si="287"/>
        <v>12.543385535515538</v>
      </c>
      <c r="LJQ29">
        <f t="shared" si="287"/>
        <v>12.670295947050182</v>
      </c>
      <c r="LJR29">
        <f t="shared" si="287"/>
        <v>12.811620712331308</v>
      </c>
      <c r="LJS29">
        <f t="shared" si="287"/>
        <v>12.932671935460894</v>
      </c>
      <c r="LJT29">
        <f t="shared" si="287"/>
        <v>13.011314202574431</v>
      </c>
      <c r="LJU29">
        <f t="shared" si="287"/>
        <v>13.126881978995348</v>
      </c>
      <c r="LJV29">
        <f t="shared" si="287"/>
        <v>13.174667824585843</v>
      </c>
      <c r="LJW29">
        <f t="shared" ref="LJW29:LMH29" si="288">AVERAGE(LJN28:LJW28)</f>
        <v>13.214551978096779</v>
      </c>
      <c r="LJX29">
        <f t="shared" si="288"/>
        <v>13.191538709767347</v>
      </c>
      <c r="LJY29">
        <f t="shared" si="288"/>
        <v>13.180187313571556</v>
      </c>
      <c r="LJZ29">
        <f t="shared" si="288"/>
        <v>13.133201263232731</v>
      </c>
      <c r="LKA29">
        <f t="shared" si="288"/>
        <v>13.04921483490347</v>
      </c>
      <c r="LKB29">
        <f t="shared" si="288"/>
        <v>12.957027446750825</v>
      </c>
      <c r="LKC29">
        <f t="shared" si="288"/>
        <v>12.807470885649797</v>
      </c>
      <c r="LKD29">
        <f t="shared" si="288"/>
        <v>12.733430830854441</v>
      </c>
      <c r="LKE29">
        <f t="shared" si="288"/>
        <v>12.652239255800421</v>
      </c>
      <c r="LKF29">
        <f t="shared" si="288"/>
        <v>12.591920026959377</v>
      </c>
      <c r="LKG29">
        <f t="shared" si="288"/>
        <v>12.507023894566744</v>
      </c>
      <c r="LKH29">
        <f t="shared" si="288"/>
        <v>12.476816791543467</v>
      </c>
      <c r="LKI29">
        <f t="shared" si="288"/>
        <v>12.498832450487548</v>
      </c>
      <c r="LKJ29">
        <f t="shared" si="288"/>
        <v>12.494453350615657</v>
      </c>
      <c r="LKK29">
        <f t="shared" si="288"/>
        <v>12.47794221013211</v>
      </c>
      <c r="LKL29">
        <f t="shared" si="288"/>
        <v>12.398491990629976</v>
      </c>
      <c r="LKM29">
        <f t="shared" si="288"/>
        <v>12.383258569234352</v>
      </c>
      <c r="LKN29">
        <f t="shared" si="288"/>
        <v>12.298761491695156</v>
      </c>
      <c r="LKO29">
        <f t="shared" si="288"/>
        <v>12.176168831075362</v>
      </c>
      <c r="LKP29">
        <f t="shared" si="288"/>
        <v>12.10818847318885</v>
      </c>
      <c r="LKQ29">
        <f t="shared" si="288"/>
        <v>12.112972097950188</v>
      </c>
      <c r="LKR29">
        <f t="shared" si="288"/>
        <v>12.126257488406699</v>
      </c>
      <c r="LKS29">
        <f t="shared" si="288"/>
        <v>12.088000264589738</v>
      </c>
      <c r="LKT29">
        <f t="shared" si="288"/>
        <v>12.104263103922698</v>
      </c>
      <c r="LKU29">
        <f t="shared" si="288"/>
        <v>12.089853875551757</v>
      </c>
      <c r="LKV29">
        <f t="shared" si="288"/>
        <v>12.157205012697508</v>
      </c>
      <c r="LKW29">
        <f t="shared" si="288"/>
        <v>12.191354513759441</v>
      </c>
      <c r="LKX29">
        <f t="shared" si="288"/>
        <v>12.275403622971034</v>
      </c>
      <c r="LKY29">
        <f t="shared" si="288"/>
        <v>12.382582066898459</v>
      </c>
      <c r="LKZ29">
        <f t="shared" si="288"/>
        <v>12.431174235859142</v>
      </c>
      <c r="LLA29">
        <f t="shared" si="288"/>
        <v>12.401648114450145</v>
      </c>
      <c r="LLB29">
        <f t="shared" si="288"/>
        <v>12.372799585967471</v>
      </c>
      <c r="LLC29">
        <f t="shared" si="288"/>
        <v>12.396350401925995</v>
      </c>
      <c r="LLD29">
        <f t="shared" si="288"/>
        <v>12.393352873012738</v>
      </c>
      <c r="LLE29">
        <f t="shared" si="288"/>
        <v>12.387079762329021</v>
      </c>
      <c r="LLF29">
        <f t="shared" si="288"/>
        <v>12.362302267763955</v>
      </c>
      <c r="LLG29">
        <f t="shared" si="288"/>
        <v>12.2875663629634</v>
      </c>
      <c r="LLH29">
        <f t="shared" si="288"/>
        <v>12.168779189742681</v>
      </c>
      <c r="LLI29">
        <f t="shared" si="288"/>
        <v>12.047874125306015</v>
      </c>
      <c r="LLJ29">
        <f t="shared" si="288"/>
        <v>11.925428848590295</v>
      </c>
      <c r="LLK29">
        <f t="shared" si="288"/>
        <v>11.853299999349707</v>
      </c>
      <c r="LLL29">
        <f t="shared" si="288"/>
        <v>11.738170208170427</v>
      </c>
      <c r="LLM29">
        <f t="shared" si="288"/>
        <v>11.583483794830324</v>
      </c>
      <c r="LLN29">
        <f t="shared" si="288"/>
        <v>11.433303323977473</v>
      </c>
      <c r="LLO29">
        <f t="shared" si="288"/>
        <v>11.312370116783882</v>
      </c>
      <c r="LLP29">
        <f t="shared" si="288"/>
        <v>11.194285395157042</v>
      </c>
      <c r="LLQ29">
        <f t="shared" si="288"/>
        <v>11.164987311391204</v>
      </c>
      <c r="LLR29">
        <f t="shared" si="288"/>
        <v>11.142787553030832</v>
      </c>
      <c r="LLS29">
        <f t="shared" si="288"/>
        <v>11.136925891209746</v>
      </c>
      <c r="LLT29">
        <f t="shared" si="288"/>
        <v>11.166717769611569</v>
      </c>
      <c r="LLU29">
        <f t="shared" si="288"/>
        <v>11.179637735804624</v>
      </c>
      <c r="LLV29">
        <f t="shared" si="288"/>
        <v>11.22159796720565</v>
      </c>
      <c r="LLW29">
        <f t="shared" si="288"/>
        <v>11.277929384364333</v>
      </c>
      <c r="LLX29">
        <f t="shared" si="288"/>
        <v>11.338949024033331</v>
      </c>
      <c r="LLY29">
        <f t="shared" si="288"/>
        <v>11.399493854493484</v>
      </c>
      <c r="LLZ29">
        <f t="shared" si="288"/>
        <v>11.463322268748897</v>
      </c>
      <c r="LMA29">
        <f t="shared" si="288"/>
        <v>11.487318040969571</v>
      </c>
      <c r="LMB29">
        <f t="shared" si="288"/>
        <v>11.511840601703422</v>
      </c>
      <c r="LMC29">
        <f t="shared" si="288"/>
        <v>11.548180336967571</v>
      </c>
      <c r="LMD29">
        <f t="shared" si="288"/>
        <v>11.525196897308239</v>
      </c>
      <c r="LME29">
        <f t="shared" si="288"/>
        <v>11.531865885613653</v>
      </c>
      <c r="LMF29">
        <f t="shared" si="288"/>
        <v>11.545650796304601</v>
      </c>
      <c r="LMG29">
        <f t="shared" si="288"/>
        <v>11.57013328212888</v>
      </c>
      <c r="LMH29">
        <f t="shared" si="288"/>
        <v>11.651411814483861</v>
      </c>
      <c r="LMI29">
        <f t="shared" ref="LMI29:LOT29" si="289">AVERAGE(LLZ28:LMI28)</f>
        <v>11.748893675495301</v>
      </c>
      <c r="LMJ29">
        <f t="shared" si="289"/>
        <v>11.837034234567385</v>
      </c>
      <c r="LMK29">
        <f t="shared" si="289"/>
        <v>11.959553996067751</v>
      </c>
      <c r="LML29">
        <f t="shared" si="289"/>
        <v>12.09287340854724</v>
      </c>
      <c r="LMM29">
        <f t="shared" si="289"/>
        <v>12.202609728075556</v>
      </c>
      <c r="LMN29">
        <f t="shared" si="289"/>
        <v>12.357976433358116</v>
      </c>
      <c r="LMO29">
        <f t="shared" si="289"/>
        <v>12.567532514263519</v>
      </c>
      <c r="LMP29">
        <f t="shared" si="289"/>
        <v>12.761707144124681</v>
      </c>
      <c r="LMQ29">
        <f t="shared" si="289"/>
        <v>12.976827810062655</v>
      </c>
      <c r="LMR29">
        <f t="shared" si="289"/>
        <v>13.16969063342736</v>
      </c>
      <c r="LMS29">
        <f t="shared" si="289"/>
        <v>13.314937881393917</v>
      </c>
      <c r="LMT29">
        <f t="shared" si="289"/>
        <v>13.49190674585796</v>
      </c>
      <c r="LMU29">
        <f t="shared" si="289"/>
        <v>13.634219286959929</v>
      </c>
      <c r="LMV29">
        <f t="shared" si="289"/>
        <v>13.755836570639033</v>
      </c>
      <c r="LMW29">
        <f t="shared" si="289"/>
        <v>13.894702544936177</v>
      </c>
      <c r="LMX29">
        <f t="shared" si="289"/>
        <v>14.021228060946665</v>
      </c>
      <c r="LMY29">
        <f t="shared" si="289"/>
        <v>14.036830179424456</v>
      </c>
      <c r="LMZ29">
        <f t="shared" si="289"/>
        <v>14.05343575223589</v>
      </c>
      <c r="LNA29">
        <f t="shared" si="289"/>
        <v>14.029744338900651</v>
      </c>
      <c r="LNB29">
        <f t="shared" si="289"/>
        <v>14.02539120092646</v>
      </c>
      <c r="LNC29">
        <f t="shared" si="289"/>
        <v>14.087738162468662</v>
      </c>
      <c r="LND29">
        <f t="shared" si="289"/>
        <v>14.107311872246362</v>
      </c>
      <c r="LNE29">
        <f t="shared" si="289"/>
        <v>14.155291983393573</v>
      </c>
      <c r="LNF29">
        <f t="shared" si="289"/>
        <v>14.184754848989963</v>
      </c>
      <c r="LNG29">
        <f t="shared" si="289"/>
        <v>14.230307385761154</v>
      </c>
      <c r="LNH29">
        <f t="shared" si="289"/>
        <v>14.317971077198454</v>
      </c>
      <c r="LNI29">
        <f t="shared" si="289"/>
        <v>14.414565058508648</v>
      </c>
      <c r="LNJ29">
        <f t="shared" si="289"/>
        <v>14.521377958848083</v>
      </c>
      <c r="LNK29">
        <f t="shared" si="289"/>
        <v>14.609164749878257</v>
      </c>
      <c r="LNL29">
        <f t="shared" si="289"/>
        <v>14.624020670338016</v>
      </c>
      <c r="LNM29">
        <f t="shared" si="289"/>
        <v>14.62150014847909</v>
      </c>
      <c r="LNN29">
        <f t="shared" si="289"/>
        <v>14.641708302588526</v>
      </c>
      <c r="LNO29">
        <f t="shared" si="289"/>
        <v>14.659337054579556</v>
      </c>
      <c r="LNP29">
        <f t="shared" si="289"/>
        <v>14.671184541450248</v>
      </c>
      <c r="LNQ29">
        <f t="shared" si="289"/>
        <v>14.653065709605915</v>
      </c>
      <c r="LNR29">
        <f t="shared" si="289"/>
        <v>14.56931005541233</v>
      </c>
      <c r="LNS29">
        <f t="shared" si="289"/>
        <v>14.517733828738258</v>
      </c>
      <c r="LNT29">
        <f t="shared" si="289"/>
        <v>14.447204680760194</v>
      </c>
      <c r="LNU29">
        <f t="shared" si="289"/>
        <v>14.376433940990029</v>
      </c>
      <c r="LNV29">
        <f t="shared" si="289"/>
        <v>14.291148711513824</v>
      </c>
      <c r="LNW29">
        <f t="shared" si="289"/>
        <v>14.179774966804805</v>
      </c>
      <c r="LNX29">
        <f t="shared" si="289"/>
        <v>14.06110792666099</v>
      </c>
      <c r="LNY29">
        <f t="shared" si="289"/>
        <v>13.888821287474531</v>
      </c>
      <c r="LNZ29">
        <f t="shared" si="289"/>
        <v>13.793702572748611</v>
      </c>
      <c r="LOA29">
        <f t="shared" si="289"/>
        <v>13.693665002890475</v>
      </c>
      <c r="LOB29">
        <f t="shared" si="289"/>
        <v>13.635518213082387</v>
      </c>
      <c r="LOC29">
        <f t="shared" si="289"/>
        <v>13.587466299568433</v>
      </c>
      <c r="LOD29">
        <f t="shared" si="289"/>
        <v>13.535414294876043</v>
      </c>
      <c r="LOE29">
        <f t="shared" si="289"/>
        <v>13.502818202753122</v>
      </c>
      <c r="LOF29">
        <f t="shared" si="289"/>
        <v>13.482191067038244</v>
      </c>
      <c r="LOG29">
        <f t="shared" si="289"/>
        <v>13.489242769984312</v>
      </c>
      <c r="LOH29">
        <f t="shared" si="289"/>
        <v>13.466873326342327</v>
      </c>
      <c r="LOI29">
        <f t="shared" si="289"/>
        <v>13.455114907531387</v>
      </c>
      <c r="LOJ29">
        <f t="shared" si="289"/>
        <v>13.404632023431436</v>
      </c>
      <c r="LOK29">
        <f t="shared" si="289"/>
        <v>13.324468281808397</v>
      </c>
      <c r="LOL29">
        <f t="shared" si="289"/>
        <v>13.241737333265457</v>
      </c>
      <c r="LOM29">
        <f t="shared" si="289"/>
        <v>13.133889297465242</v>
      </c>
      <c r="LON29">
        <f t="shared" si="289"/>
        <v>13.054213856291216</v>
      </c>
      <c r="LOO29">
        <f t="shared" si="289"/>
        <v>12.997359280385671</v>
      </c>
      <c r="LOP29">
        <f t="shared" si="289"/>
        <v>12.955809965795533</v>
      </c>
      <c r="LOQ29">
        <f t="shared" si="289"/>
        <v>12.926950296626348</v>
      </c>
      <c r="LOR29">
        <f t="shared" si="289"/>
        <v>12.930167151631375</v>
      </c>
      <c r="LOS29">
        <f t="shared" si="289"/>
        <v>12.912938751786067</v>
      </c>
      <c r="LOT29">
        <f t="shared" si="289"/>
        <v>12.913309290977574</v>
      </c>
      <c r="LOU29">
        <f t="shared" ref="LOU29:LRF29" si="290">AVERAGE(LOL28:LOU28)</f>
        <v>12.935679725944363</v>
      </c>
      <c r="LOV29">
        <f t="shared" si="290"/>
        <v>12.972074094863718</v>
      </c>
      <c r="LOW29">
        <f t="shared" si="290"/>
        <v>13.038672784271942</v>
      </c>
      <c r="LOX29">
        <f t="shared" si="290"/>
        <v>13.05162048916811</v>
      </c>
      <c r="LOY29">
        <f t="shared" si="290"/>
        <v>13.057293915987103</v>
      </c>
      <c r="LOZ29">
        <f t="shared" si="290"/>
        <v>13.053432824665521</v>
      </c>
      <c r="LPA29">
        <f t="shared" si="290"/>
        <v>13.021176130226346</v>
      </c>
      <c r="LPB29">
        <f t="shared" si="290"/>
        <v>12.985602479980326</v>
      </c>
      <c r="LPC29">
        <f t="shared" si="290"/>
        <v>12.995140387493418</v>
      </c>
      <c r="LPD29">
        <f t="shared" si="290"/>
        <v>12.944618523328973</v>
      </c>
      <c r="LPE29">
        <f t="shared" si="290"/>
        <v>12.910740003527327</v>
      </c>
      <c r="LPF29">
        <f t="shared" si="290"/>
        <v>12.865677745874919</v>
      </c>
      <c r="LPG29">
        <f t="shared" si="290"/>
        <v>12.808794346604838</v>
      </c>
      <c r="LPH29">
        <f t="shared" si="290"/>
        <v>12.774458945758946</v>
      </c>
      <c r="LPI29">
        <f t="shared" si="290"/>
        <v>12.729655145753036</v>
      </c>
      <c r="LPJ29">
        <f t="shared" si="290"/>
        <v>12.685070069731029</v>
      </c>
      <c r="LPK29">
        <f t="shared" si="290"/>
        <v>12.650083793731298</v>
      </c>
      <c r="LPL29">
        <f t="shared" si="290"/>
        <v>12.586537018633177</v>
      </c>
      <c r="LPM29">
        <f t="shared" si="290"/>
        <v>12.516508565537638</v>
      </c>
      <c r="LPN29">
        <f t="shared" si="290"/>
        <v>12.505792639018718</v>
      </c>
      <c r="LPO29">
        <f t="shared" si="290"/>
        <v>12.550896686288812</v>
      </c>
      <c r="LPP29">
        <f t="shared" si="290"/>
        <v>12.557073890321496</v>
      </c>
      <c r="LPQ29">
        <f t="shared" si="290"/>
        <v>12.492323326423939</v>
      </c>
      <c r="LPR29">
        <f t="shared" si="290"/>
        <v>12.45043513004495</v>
      </c>
      <c r="LPS29">
        <f t="shared" si="290"/>
        <v>12.390282144171209</v>
      </c>
      <c r="LPT29">
        <f t="shared" si="290"/>
        <v>12.349143880619261</v>
      </c>
      <c r="LPU29">
        <f t="shared" si="290"/>
        <v>12.276289797902587</v>
      </c>
      <c r="LPV29">
        <f t="shared" si="290"/>
        <v>12.212776229126575</v>
      </c>
      <c r="LPW29">
        <f t="shared" si="290"/>
        <v>12.136045286516433</v>
      </c>
      <c r="LPX29">
        <f t="shared" si="290"/>
        <v>12.025344384433904</v>
      </c>
      <c r="LPY29">
        <f t="shared" si="290"/>
        <v>11.859599364459864</v>
      </c>
      <c r="LPZ29">
        <f t="shared" si="290"/>
        <v>11.692366703745799</v>
      </c>
      <c r="LQA29">
        <f t="shared" si="290"/>
        <v>11.531817038795547</v>
      </c>
      <c r="LQB29">
        <f t="shared" si="290"/>
        <v>11.363036838234757</v>
      </c>
      <c r="LQC29">
        <f t="shared" si="290"/>
        <v>11.230077613236777</v>
      </c>
      <c r="LQD29">
        <f t="shared" si="290"/>
        <v>11.092753626765356</v>
      </c>
      <c r="LQE29">
        <f t="shared" si="290"/>
        <v>10.99458594137835</v>
      </c>
      <c r="LQF29">
        <f t="shared" si="290"/>
        <v>10.937069350431944</v>
      </c>
      <c r="LQG29">
        <f t="shared" si="290"/>
        <v>10.902484285027118</v>
      </c>
      <c r="LQH29">
        <f t="shared" si="290"/>
        <v>10.865304989145821</v>
      </c>
      <c r="LQI29">
        <f t="shared" si="290"/>
        <v>10.865696773526077</v>
      </c>
      <c r="LQJ29">
        <f t="shared" si="290"/>
        <v>10.927206951107532</v>
      </c>
      <c r="LQK29">
        <f t="shared" si="290"/>
        <v>11.054116089558025</v>
      </c>
      <c r="LQL29">
        <f t="shared" si="290"/>
        <v>11.217438427393025</v>
      </c>
      <c r="LQM29">
        <f t="shared" si="290"/>
        <v>11.333873414195004</v>
      </c>
      <c r="LQN29">
        <f t="shared" si="290"/>
        <v>11.464771147413988</v>
      </c>
      <c r="LQO29">
        <f t="shared" si="290"/>
        <v>11.630327949412209</v>
      </c>
      <c r="LQP29">
        <f t="shared" si="290"/>
        <v>11.735178704353602</v>
      </c>
      <c r="LQQ29">
        <f t="shared" si="290"/>
        <v>11.866561576778686</v>
      </c>
      <c r="LQR29">
        <f t="shared" si="290"/>
        <v>12.017429372351426</v>
      </c>
      <c r="LQS29">
        <f t="shared" si="290"/>
        <v>12.120855057265254</v>
      </c>
      <c r="LQT29">
        <f t="shared" si="290"/>
        <v>12.17110005558926</v>
      </c>
      <c r="LQU29">
        <f t="shared" si="290"/>
        <v>12.195369649727189</v>
      </c>
      <c r="LQV29">
        <f t="shared" si="290"/>
        <v>12.197485619476197</v>
      </c>
      <c r="LQW29">
        <f t="shared" si="290"/>
        <v>12.207074033872354</v>
      </c>
      <c r="LQX29">
        <f t="shared" si="290"/>
        <v>12.187230811819704</v>
      </c>
      <c r="LQY29">
        <f t="shared" si="290"/>
        <v>12.152509040102849</v>
      </c>
      <c r="LQZ29">
        <f t="shared" si="290"/>
        <v>12.163801037657386</v>
      </c>
      <c r="LRA29">
        <f t="shared" si="290"/>
        <v>12.171874905206503</v>
      </c>
      <c r="LRB29">
        <f t="shared" si="290"/>
        <v>12.145987706193955</v>
      </c>
      <c r="LRC29">
        <f t="shared" si="290"/>
        <v>12.104920620287675</v>
      </c>
      <c r="LRD29">
        <f t="shared" si="290"/>
        <v>12.094359313214875</v>
      </c>
      <c r="LRE29">
        <f t="shared" si="290"/>
        <v>12.09185919433558</v>
      </c>
      <c r="LRF29">
        <f t="shared" si="290"/>
        <v>12.06052566881659</v>
      </c>
      <c r="LRG29">
        <f t="shared" ref="LRG29:LTR29" si="291">AVERAGE(LQX28:LRG28)</f>
        <v>12.082862336679151</v>
      </c>
      <c r="LRH29">
        <f t="shared" si="291"/>
        <v>12.106617495559876</v>
      </c>
      <c r="LRI29">
        <f t="shared" si="291"/>
        <v>12.092454573201213</v>
      </c>
      <c r="LRJ29">
        <f t="shared" si="291"/>
        <v>12.059429140697263</v>
      </c>
      <c r="LRK29">
        <f t="shared" si="291"/>
        <v>12.048696343410324</v>
      </c>
      <c r="LRL29">
        <f t="shared" si="291"/>
        <v>12.080923410231247</v>
      </c>
      <c r="LRM29">
        <f t="shared" si="291"/>
        <v>12.1447094141196</v>
      </c>
      <c r="LRN29">
        <f t="shared" si="291"/>
        <v>12.201026638916542</v>
      </c>
      <c r="LRO29">
        <f t="shared" si="291"/>
        <v>12.264298589670085</v>
      </c>
      <c r="LRP29">
        <f t="shared" si="291"/>
        <v>12.258996330637384</v>
      </c>
      <c r="LRQ29">
        <f t="shared" si="291"/>
        <v>12.214735342454958</v>
      </c>
      <c r="LRR29">
        <f t="shared" si="291"/>
        <v>12.21610922008659</v>
      </c>
      <c r="LRS29">
        <f t="shared" si="291"/>
        <v>12.213289907569647</v>
      </c>
      <c r="LRT29">
        <f t="shared" si="291"/>
        <v>12.210293291261419</v>
      </c>
      <c r="LRU29">
        <f t="shared" si="291"/>
        <v>12.163218943958423</v>
      </c>
      <c r="LRV29">
        <f t="shared" si="291"/>
        <v>12.128500892485368</v>
      </c>
      <c r="LRW29">
        <f t="shared" si="291"/>
        <v>12.102829605008374</v>
      </c>
      <c r="LRX29">
        <f t="shared" si="291"/>
        <v>12.076729385011218</v>
      </c>
      <c r="LRY29">
        <f t="shared" si="291"/>
        <v>12.032910512491551</v>
      </c>
      <c r="LRZ29">
        <f t="shared" si="291"/>
        <v>12.098311694237063</v>
      </c>
      <c r="LSA29">
        <f t="shared" si="291"/>
        <v>12.113021663502105</v>
      </c>
      <c r="LSB29">
        <f t="shared" si="291"/>
        <v>12.067019258862913</v>
      </c>
      <c r="LSC29">
        <f t="shared" si="291"/>
        <v>12.053510566397222</v>
      </c>
      <c r="LSD29">
        <f t="shared" si="291"/>
        <v>12.064589321788191</v>
      </c>
      <c r="LSE29">
        <f t="shared" si="291"/>
        <v>12.112819583617036</v>
      </c>
      <c r="LSF29">
        <f t="shared" si="291"/>
        <v>12.126435982407996</v>
      </c>
      <c r="LSG29">
        <f t="shared" si="291"/>
        <v>12.114863956267662</v>
      </c>
      <c r="LSH29">
        <f t="shared" si="291"/>
        <v>12.13430113778281</v>
      </c>
      <c r="LSI29">
        <f t="shared" si="291"/>
        <v>12.182739982252381</v>
      </c>
      <c r="LSJ29">
        <f t="shared" si="291"/>
        <v>12.210908513791081</v>
      </c>
      <c r="LSK29">
        <f t="shared" si="291"/>
        <v>12.276671929352059</v>
      </c>
      <c r="LSL29">
        <f t="shared" si="291"/>
        <v>12.355352923723272</v>
      </c>
      <c r="LSM29">
        <f t="shared" si="291"/>
        <v>12.3907331209798</v>
      </c>
      <c r="LSN29">
        <f t="shared" si="291"/>
        <v>12.404299840649184</v>
      </c>
      <c r="LSO29">
        <f t="shared" si="291"/>
        <v>12.373255475706223</v>
      </c>
      <c r="LSP29">
        <f t="shared" si="291"/>
        <v>12.30360806544163</v>
      </c>
      <c r="LSQ29">
        <f t="shared" si="291"/>
        <v>12.194540678389881</v>
      </c>
      <c r="LSR29">
        <f t="shared" si="291"/>
        <v>12.013733865626142</v>
      </c>
      <c r="LSS29">
        <f t="shared" si="291"/>
        <v>11.759777174632763</v>
      </c>
      <c r="LST29">
        <f t="shared" si="291"/>
        <v>11.499473302336634</v>
      </c>
      <c r="LSU29">
        <f t="shared" si="291"/>
        <v>11.255230453334345</v>
      </c>
      <c r="LSV29">
        <f t="shared" si="291"/>
        <v>11.020228415122894</v>
      </c>
      <c r="LSW29">
        <f t="shared" si="291"/>
        <v>10.795631675916839</v>
      </c>
      <c r="LSX29">
        <f t="shared" si="291"/>
        <v>10.58368410525495</v>
      </c>
      <c r="LSY29">
        <f t="shared" si="291"/>
        <v>10.408852084422113</v>
      </c>
      <c r="LSZ29">
        <f t="shared" si="291"/>
        <v>10.250937363992991</v>
      </c>
      <c r="LTA29">
        <f t="shared" si="291"/>
        <v>10.14669678483771</v>
      </c>
      <c r="LTB29">
        <f t="shared" si="291"/>
        <v>10.084517863485022</v>
      </c>
      <c r="LTC29">
        <f t="shared" si="291"/>
        <v>10.111432148024839</v>
      </c>
      <c r="LTD29">
        <f t="shared" si="291"/>
        <v>10.189528564137719</v>
      </c>
      <c r="LTE29">
        <f t="shared" si="291"/>
        <v>10.297288158572853</v>
      </c>
      <c r="LTF29">
        <f t="shared" si="291"/>
        <v>10.385135305043557</v>
      </c>
      <c r="LTG29">
        <f t="shared" si="291"/>
        <v>10.484803700955094</v>
      </c>
      <c r="LTH29">
        <f t="shared" si="291"/>
        <v>10.534335121118428</v>
      </c>
      <c r="LTI29">
        <f t="shared" si="291"/>
        <v>10.610604072461197</v>
      </c>
      <c r="LTJ29">
        <f t="shared" si="291"/>
        <v>10.714546108102208</v>
      </c>
      <c r="LTK29">
        <f t="shared" si="291"/>
        <v>10.803744563214272</v>
      </c>
      <c r="LTL29">
        <f t="shared" si="291"/>
        <v>10.899173874166875</v>
      </c>
      <c r="LTM29">
        <f t="shared" si="291"/>
        <v>11.046626712692627</v>
      </c>
      <c r="LTN29">
        <f t="shared" si="291"/>
        <v>11.119691724368103</v>
      </c>
      <c r="LTO29">
        <f t="shared" si="291"/>
        <v>11.125362394650875</v>
      </c>
      <c r="LTP29">
        <f t="shared" si="291"/>
        <v>11.147731540320622</v>
      </c>
      <c r="LTQ29">
        <f t="shared" si="291"/>
        <v>11.19279500227564</v>
      </c>
      <c r="LTR29">
        <f t="shared" si="291"/>
        <v>11.256526973640662</v>
      </c>
      <c r="LTS29">
        <f t="shared" ref="LTS29:LWD29" si="292">AVERAGE(LTJ28:LTS28)</f>
        <v>11.22020250954094</v>
      </c>
      <c r="LTT29">
        <f t="shared" si="292"/>
        <v>11.197974952487034</v>
      </c>
      <c r="LTU29">
        <f t="shared" si="292"/>
        <v>11.209161891363474</v>
      </c>
      <c r="LTV29">
        <f t="shared" si="292"/>
        <v>11.202589012659082</v>
      </c>
      <c r="LTW29">
        <f t="shared" si="292"/>
        <v>11.11821958980472</v>
      </c>
      <c r="LTX29">
        <f t="shared" si="292"/>
        <v>10.985679737806668</v>
      </c>
      <c r="LTY29">
        <f t="shared" si="292"/>
        <v>10.937765510020332</v>
      </c>
      <c r="LTZ29">
        <f t="shared" si="292"/>
        <v>10.938426011844037</v>
      </c>
      <c r="LUA29">
        <f t="shared" si="292"/>
        <v>10.881118971967867</v>
      </c>
      <c r="LUB29">
        <f t="shared" si="292"/>
        <v>10.836909639936954</v>
      </c>
      <c r="LUC29">
        <f t="shared" si="292"/>
        <v>10.811945609819189</v>
      </c>
      <c r="LUD29">
        <f t="shared" si="292"/>
        <v>10.740813249811044</v>
      </c>
      <c r="LUE29">
        <f t="shared" si="292"/>
        <v>10.601534748627383</v>
      </c>
      <c r="LUF29">
        <f t="shared" si="292"/>
        <v>10.485931300468744</v>
      </c>
      <c r="LUG29">
        <f t="shared" si="292"/>
        <v>10.410960066278633</v>
      </c>
      <c r="LUH29">
        <f t="shared" si="292"/>
        <v>10.384466381324279</v>
      </c>
      <c r="LUI29">
        <f t="shared" si="292"/>
        <v>10.288281447816793</v>
      </c>
      <c r="LUJ29">
        <f t="shared" si="292"/>
        <v>10.188912223615871</v>
      </c>
      <c r="LUK29">
        <f t="shared" si="292"/>
        <v>10.176097559627959</v>
      </c>
      <c r="LUL29">
        <f t="shared" si="292"/>
        <v>10.17131037345268</v>
      </c>
      <c r="LUM29">
        <f t="shared" si="292"/>
        <v>10.177378053605992</v>
      </c>
      <c r="LUN29">
        <f t="shared" si="292"/>
        <v>10.199612814248097</v>
      </c>
      <c r="LUO29">
        <f t="shared" si="292"/>
        <v>10.248650124760358</v>
      </c>
      <c r="LUP29">
        <f t="shared" si="292"/>
        <v>10.286197814800087</v>
      </c>
      <c r="LUQ29">
        <f t="shared" si="292"/>
        <v>10.289916765629647</v>
      </c>
      <c r="LUR29">
        <f t="shared" si="292"/>
        <v>10.316742031564324</v>
      </c>
      <c r="LUS29">
        <f t="shared" si="292"/>
        <v>10.331199944755785</v>
      </c>
      <c r="LUT29">
        <f t="shared" si="292"/>
        <v>10.241937626729873</v>
      </c>
      <c r="LUU29">
        <f t="shared" si="292"/>
        <v>10.090750787080719</v>
      </c>
      <c r="LUV29">
        <f t="shared" si="292"/>
        <v>9.9636046073230844</v>
      </c>
      <c r="LUW29">
        <f t="shared" si="292"/>
        <v>9.787683080356576</v>
      </c>
      <c r="LUX29">
        <f t="shared" si="292"/>
        <v>9.6179931209889116</v>
      </c>
      <c r="LUY29">
        <f t="shared" si="292"/>
        <v>9.4594143084414473</v>
      </c>
      <c r="LUZ29">
        <f t="shared" si="292"/>
        <v>9.2676783131239358</v>
      </c>
      <c r="LVA29">
        <f t="shared" si="292"/>
        <v>9.0626533722448865</v>
      </c>
      <c r="LVB29">
        <f t="shared" si="292"/>
        <v>8.8454250304903486</v>
      </c>
      <c r="LVC29">
        <f t="shared" si="292"/>
        <v>8.6133426161970483</v>
      </c>
      <c r="LVD29">
        <f t="shared" si="292"/>
        <v>8.4622658371264983</v>
      </c>
      <c r="LVE29">
        <f t="shared" si="292"/>
        <v>8.3687024714064027</v>
      </c>
      <c r="LVF29">
        <f t="shared" si="292"/>
        <v>8.2741865663676517</v>
      </c>
      <c r="LVG29">
        <f t="shared" si="292"/>
        <v>8.2483826896459149</v>
      </c>
      <c r="LVH29">
        <f t="shared" si="292"/>
        <v>8.2365098028870136</v>
      </c>
      <c r="LVI29">
        <f t="shared" si="292"/>
        <v>8.261082303949852</v>
      </c>
      <c r="LVJ29">
        <f t="shared" si="292"/>
        <v>8.3390748195248072</v>
      </c>
      <c r="LVK29">
        <f t="shared" si="292"/>
        <v>8.3770045699305253</v>
      </c>
      <c r="LVL29">
        <f t="shared" si="292"/>
        <v>8.3970936625386035</v>
      </c>
      <c r="LVM29">
        <f t="shared" si="292"/>
        <v>8.465634077069744</v>
      </c>
      <c r="LVN29">
        <f t="shared" si="292"/>
        <v>8.5019381842198634</v>
      </c>
      <c r="LVO29">
        <f t="shared" si="292"/>
        <v>8.50195016084073</v>
      </c>
      <c r="LVP29">
        <f t="shared" si="292"/>
        <v>8.4958878308623476</v>
      </c>
      <c r="LVQ29">
        <f t="shared" si="292"/>
        <v>8.5401709967680652</v>
      </c>
      <c r="LVR29">
        <f t="shared" si="292"/>
        <v>8.5629934564759669</v>
      </c>
      <c r="LVS29">
        <f t="shared" si="292"/>
        <v>8.5323160785100978</v>
      </c>
      <c r="LVT29">
        <f t="shared" si="292"/>
        <v>8.4611890497760545</v>
      </c>
      <c r="LVU29">
        <f t="shared" si="292"/>
        <v>8.4358527908554102</v>
      </c>
      <c r="LVV29">
        <f t="shared" si="292"/>
        <v>8.4409841691833201</v>
      </c>
      <c r="LVW29">
        <f t="shared" si="292"/>
        <v>8.4307079839422077</v>
      </c>
      <c r="LVX29">
        <f t="shared" si="292"/>
        <v>8.4758573795921848</v>
      </c>
      <c r="LVY29">
        <f t="shared" si="292"/>
        <v>8.5290638329866422</v>
      </c>
      <c r="LVZ29">
        <f t="shared" si="292"/>
        <v>8.5652861171658738</v>
      </c>
      <c r="LWA29">
        <f t="shared" si="292"/>
        <v>8.5115011063231645</v>
      </c>
      <c r="LWB29">
        <f t="shared" si="292"/>
        <v>8.4884119901066093</v>
      </c>
      <c r="LWC29">
        <f t="shared" si="292"/>
        <v>8.4568253658444288</v>
      </c>
      <c r="LWD29">
        <f t="shared" si="292"/>
        <v>8.4933169141600722</v>
      </c>
      <c r="LWE29">
        <f t="shared" ref="LWE29:LYP29" si="293">AVERAGE(LVV28:LWE28)</f>
        <v>8.5491914665064606</v>
      </c>
      <c r="LWF29">
        <f t="shared" si="293"/>
        <v>8.6055964330472996</v>
      </c>
      <c r="LWG29">
        <f t="shared" si="293"/>
        <v>8.6712759409748177</v>
      </c>
      <c r="LWH29">
        <f t="shared" si="293"/>
        <v>8.6966988495173574</v>
      </c>
      <c r="LWI29">
        <f t="shared" si="293"/>
        <v>8.7269735721504045</v>
      </c>
      <c r="LWJ29">
        <f t="shared" si="293"/>
        <v>8.7826627002015307</v>
      </c>
      <c r="LWK29">
        <f t="shared" si="293"/>
        <v>8.8816774958955929</v>
      </c>
      <c r="LWL29">
        <f t="shared" si="293"/>
        <v>9.0227306410486268</v>
      </c>
      <c r="LWM29">
        <f t="shared" si="293"/>
        <v>9.1634882168781981</v>
      </c>
      <c r="LWN29">
        <f t="shared" si="293"/>
        <v>9.2383335472730188</v>
      </c>
      <c r="LWO29">
        <f t="shared" si="293"/>
        <v>9.2795234980053571</v>
      </c>
      <c r="LWP29">
        <f t="shared" si="293"/>
        <v>9.3113892400548863</v>
      </c>
      <c r="LWQ29">
        <f t="shared" si="293"/>
        <v>9.3735753608218495</v>
      </c>
      <c r="LWR29">
        <f t="shared" si="293"/>
        <v>9.4434787197748289</v>
      </c>
      <c r="LWS29">
        <f t="shared" si="293"/>
        <v>9.4637338755153912</v>
      </c>
      <c r="LWT29">
        <f t="shared" si="293"/>
        <v>9.5211613378435231</v>
      </c>
      <c r="LWU29">
        <f t="shared" si="293"/>
        <v>9.6092565467054971</v>
      </c>
      <c r="LWV29">
        <f t="shared" si="293"/>
        <v>9.6236483612742028</v>
      </c>
      <c r="LWW29">
        <f t="shared" si="293"/>
        <v>9.695203397561631</v>
      </c>
      <c r="LWX29">
        <f t="shared" si="293"/>
        <v>9.803429745871064</v>
      </c>
      <c r="LWY29">
        <f t="shared" si="293"/>
        <v>9.9203303413661423</v>
      </c>
      <c r="LWZ29">
        <f t="shared" si="293"/>
        <v>10.058034740205533</v>
      </c>
      <c r="LXA29">
        <f t="shared" si="293"/>
        <v>10.157566312389282</v>
      </c>
      <c r="LXB29">
        <f t="shared" si="293"/>
        <v>10.232616358129963</v>
      </c>
      <c r="LXC29">
        <f t="shared" si="293"/>
        <v>10.348461545811626</v>
      </c>
      <c r="LXD29">
        <f t="shared" si="293"/>
        <v>10.409157328738365</v>
      </c>
      <c r="LXE29">
        <f t="shared" si="293"/>
        <v>10.409662826123022</v>
      </c>
      <c r="LXF29">
        <f t="shared" si="293"/>
        <v>10.436252293090329</v>
      </c>
      <c r="LXG29">
        <f t="shared" si="293"/>
        <v>10.45197481831268</v>
      </c>
      <c r="LXH29">
        <f t="shared" si="293"/>
        <v>10.408745206490536</v>
      </c>
      <c r="LXI29">
        <f t="shared" si="293"/>
        <v>10.351160728445233</v>
      </c>
      <c r="LXJ29">
        <f t="shared" si="293"/>
        <v>10.332214764313203</v>
      </c>
      <c r="LXK29">
        <f t="shared" si="293"/>
        <v>10.340852547255636</v>
      </c>
      <c r="LXL29">
        <f t="shared" si="293"/>
        <v>10.382526653563479</v>
      </c>
      <c r="LXM29">
        <f t="shared" si="293"/>
        <v>10.429964502537617</v>
      </c>
      <c r="LXN29">
        <f t="shared" si="293"/>
        <v>10.454248578744</v>
      </c>
      <c r="LXO29">
        <f t="shared" si="293"/>
        <v>10.487642239492176</v>
      </c>
      <c r="LXP29">
        <f t="shared" si="293"/>
        <v>10.533714389759764</v>
      </c>
      <c r="LXQ29">
        <f t="shared" si="293"/>
        <v>10.554364591310698</v>
      </c>
      <c r="LXR29">
        <f t="shared" si="293"/>
        <v>10.562318028304531</v>
      </c>
      <c r="LXS29">
        <f t="shared" si="293"/>
        <v>10.60491345501371</v>
      </c>
      <c r="LXT29">
        <f t="shared" si="293"/>
        <v>10.607493822986429</v>
      </c>
      <c r="LXU29">
        <f t="shared" si="293"/>
        <v>10.623778840440153</v>
      </c>
      <c r="LXV29">
        <f t="shared" si="293"/>
        <v>10.651461264329482</v>
      </c>
      <c r="LXW29">
        <f t="shared" si="293"/>
        <v>10.723906548066951</v>
      </c>
      <c r="LXX29">
        <f t="shared" si="293"/>
        <v>10.849808242250736</v>
      </c>
      <c r="LXY29">
        <f t="shared" si="293"/>
        <v>10.988794232289715</v>
      </c>
      <c r="LXZ29">
        <f t="shared" si="293"/>
        <v>11.126877363232285</v>
      </c>
      <c r="LYA29">
        <f t="shared" si="293"/>
        <v>11.314259024738517</v>
      </c>
      <c r="LYB29">
        <f t="shared" si="293"/>
        <v>11.544518524109765</v>
      </c>
      <c r="LYC29">
        <f t="shared" si="293"/>
        <v>11.754494177079811</v>
      </c>
      <c r="LYD29">
        <f t="shared" si="293"/>
        <v>11.961614991370618</v>
      </c>
      <c r="LYE29">
        <f t="shared" si="293"/>
        <v>12.153035887047999</v>
      </c>
      <c r="LYF29">
        <f t="shared" si="293"/>
        <v>12.324164724362213</v>
      </c>
      <c r="LYG29">
        <f t="shared" si="293"/>
        <v>12.40235144575357</v>
      </c>
      <c r="LYH29">
        <f t="shared" si="293"/>
        <v>12.426087873345889</v>
      </c>
      <c r="LYI29">
        <f t="shared" si="293"/>
        <v>12.449571872231479</v>
      </c>
      <c r="LYJ29">
        <f t="shared" si="293"/>
        <v>12.450470008813676</v>
      </c>
      <c r="LYK29">
        <f t="shared" si="293"/>
        <v>12.401257095242517</v>
      </c>
      <c r="LYL29">
        <f t="shared" si="293"/>
        <v>12.331046956070814</v>
      </c>
      <c r="LYM29">
        <f t="shared" si="293"/>
        <v>12.264591392739764</v>
      </c>
      <c r="LYN29">
        <f t="shared" si="293"/>
        <v>12.240790037495348</v>
      </c>
      <c r="LYO29">
        <f t="shared" si="293"/>
        <v>12.190258782719479</v>
      </c>
      <c r="LYP29">
        <f t="shared" si="293"/>
        <v>12.126085798506836</v>
      </c>
      <c r="LYQ29">
        <f t="shared" ref="LYQ29:MBB29" si="294">AVERAGE(LYH28:LYQ28)</f>
        <v>12.125984936434127</v>
      </c>
      <c r="LYR29">
        <f t="shared" si="294"/>
        <v>12.154536852661346</v>
      </c>
      <c r="LYS29">
        <f t="shared" si="294"/>
        <v>12.177331875432181</v>
      </c>
      <c r="LYT29">
        <f t="shared" si="294"/>
        <v>12.164961372271311</v>
      </c>
      <c r="LYU29">
        <f t="shared" si="294"/>
        <v>12.154295889354179</v>
      </c>
      <c r="LYV29">
        <f t="shared" si="294"/>
        <v>12.176400468128705</v>
      </c>
      <c r="LYW29">
        <f t="shared" si="294"/>
        <v>12.183166399785231</v>
      </c>
      <c r="LYX29">
        <f t="shared" si="294"/>
        <v>12.12331308573021</v>
      </c>
      <c r="LYY29">
        <f t="shared" si="294"/>
        <v>12.015351481411534</v>
      </c>
      <c r="LYZ29">
        <f t="shared" si="294"/>
        <v>11.988009224830407</v>
      </c>
      <c r="LZA29">
        <f t="shared" si="294"/>
        <v>11.990656895696075</v>
      </c>
      <c r="LZB29">
        <f t="shared" si="294"/>
        <v>12.003850421723474</v>
      </c>
      <c r="LZC29">
        <f t="shared" si="294"/>
        <v>11.968135420163307</v>
      </c>
      <c r="LZD29">
        <f t="shared" si="294"/>
        <v>12.003721806617621</v>
      </c>
      <c r="LZE29">
        <f t="shared" si="294"/>
        <v>12.138495753643983</v>
      </c>
      <c r="LZF29">
        <f t="shared" si="294"/>
        <v>12.23180681830558</v>
      </c>
      <c r="LZG29">
        <f t="shared" si="294"/>
        <v>12.345680265076181</v>
      </c>
      <c r="LZH29">
        <f t="shared" si="294"/>
        <v>12.496422505727795</v>
      </c>
      <c r="LZI29">
        <f t="shared" si="294"/>
        <v>12.745500450999405</v>
      </c>
      <c r="LZJ29">
        <f t="shared" si="294"/>
        <v>12.893661918037731</v>
      </c>
      <c r="LZK29">
        <f t="shared" si="294"/>
        <v>12.947395813291143</v>
      </c>
      <c r="LZL29">
        <f t="shared" si="294"/>
        <v>12.965025071073097</v>
      </c>
      <c r="LZM29">
        <f t="shared" si="294"/>
        <v>13.055589777004215</v>
      </c>
      <c r="LZN29">
        <f t="shared" si="294"/>
        <v>13.079845744086802</v>
      </c>
      <c r="LZO29">
        <f t="shared" si="294"/>
        <v>13.028745793380873</v>
      </c>
      <c r="LZP29">
        <f t="shared" si="294"/>
        <v>13.014726702861235</v>
      </c>
      <c r="LZQ29">
        <f t="shared" si="294"/>
        <v>13.060718912595274</v>
      </c>
      <c r="LZR29">
        <f t="shared" si="294"/>
        <v>13.069119252974357</v>
      </c>
      <c r="LZS29">
        <f t="shared" si="294"/>
        <v>13.01031112985579</v>
      </c>
      <c r="LZT29">
        <f t="shared" si="294"/>
        <v>12.916149498509819</v>
      </c>
      <c r="LZU29">
        <f t="shared" si="294"/>
        <v>12.854844984219104</v>
      </c>
      <c r="LZV29">
        <f t="shared" si="294"/>
        <v>12.769303657717654</v>
      </c>
      <c r="LZW29">
        <f t="shared" si="294"/>
        <v>12.640739918458625</v>
      </c>
      <c r="LZX29">
        <f t="shared" si="294"/>
        <v>12.533208536991093</v>
      </c>
      <c r="LZY29">
        <f t="shared" si="294"/>
        <v>12.41705652264673</v>
      </c>
      <c r="LZZ29">
        <f t="shared" si="294"/>
        <v>12.307091550708364</v>
      </c>
      <c r="MAA29">
        <f t="shared" si="294"/>
        <v>12.182617133466795</v>
      </c>
      <c r="MAB29">
        <f t="shared" si="294"/>
        <v>12.048179726791108</v>
      </c>
      <c r="MAC29">
        <f t="shared" si="294"/>
        <v>11.942522896660936</v>
      </c>
      <c r="MAD29">
        <f t="shared" si="294"/>
        <v>11.921882041925638</v>
      </c>
      <c r="MAE29">
        <f t="shared" si="294"/>
        <v>11.882073150881027</v>
      </c>
      <c r="MAF29">
        <f t="shared" si="294"/>
        <v>11.885118358344929</v>
      </c>
      <c r="MAG29">
        <f t="shared" si="294"/>
        <v>11.825580732682051</v>
      </c>
      <c r="MAH29">
        <f t="shared" si="294"/>
        <v>11.80117717337663</v>
      </c>
      <c r="MAI29">
        <f t="shared" si="294"/>
        <v>11.728964404732556</v>
      </c>
      <c r="MAJ29">
        <f t="shared" si="294"/>
        <v>11.636048139497623</v>
      </c>
      <c r="MAK29">
        <f t="shared" si="294"/>
        <v>11.504842402756498</v>
      </c>
      <c r="MAL29">
        <f t="shared" si="294"/>
        <v>11.377340371624021</v>
      </c>
      <c r="MAM29">
        <f t="shared" si="294"/>
        <v>11.277130685758305</v>
      </c>
      <c r="MAN29">
        <f t="shared" si="294"/>
        <v>11.193904837297044</v>
      </c>
      <c r="MAO29">
        <f t="shared" si="294"/>
        <v>11.142587852628823</v>
      </c>
      <c r="MAP29">
        <f t="shared" si="294"/>
        <v>11.084664683336646</v>
      </c>
      <c r="MAQ29">
        <f t="shared" si="294"/>
        <v>11.018041519977245</v>
      </c>
      <c r="MAR29">
        <f t="shared" si="294"/>
        <v>10.898734945159799</v>
      </c>
      <c r="MAS29">
        <f t="shared" si="294"/>
        <v>10.813971215718009</v>
      </c>
      <c r="MAT29">
        <f t="shared" si="294"/>
        <v>10.74442375821709</v>
      </c>
      <c r="MAU29">
        <f t="shared" si="294"/>
        <v>10.655440464431601</v>
      </c>
      <c r="MAV29">
        <f t="shared" si="294"/>
        <v>10.567398574054597</v>
      </c>
      <c r="MAW29">
        <f t="shared" si="294"/>
        <v>10.415673767169931</v>
      </c>
      <c r="MAX29">
        <f t="shared" si="294"/>
        <v>10.270910956774276</v>
      </c>
      <c r="MAY29">
        <f t="shared" si="294"/>
        <v>10.107126517534125</v>
      </c>
      <c r="MAZ29">
        <f t="shared" si="294"/>
        <v>9.961808758086379</v>
      </c>
      <c r="MBA29">
        <f t="shared" si="294"/>
        <v>9.9296738130313535</v>
      </c>
      <c r="MBB29">
        <f t="shared" si="294"/>
        <v>9.9538620376710174</v>
      </c>
      <c r="MBC29">
        <f t="shared" ref="MBC29:MDN29" si="295">AVERAGE(MAT28:MBC28)</f>
        <v>9.9955721510250584</v>
      </c>
      <c r="MBD29">
        <f t="shared" si="295"/>
        <v>9.9977539809085201</v>
      </c>
      <c r="MBE29">
        <f t="shared" si="295"/>
        <v>9.9360657061162776</v>
      </c>
      <c r="MBF29">
        <f t="shared" si="295"/>
        <v>9.9018174113946706</v>
      </c>
      <c r="MBG29">
        <f t="shared" si="295"/>
        <v>9.8807683959326305</v>
      </c>
      <c r="MBH29">
        <f t="shared" si="295"/>
        <v>9.815555756670582</v>
      </c>
      <c r="MBI29">
        <f t="shared" si="295"/>
        <v>9.8636916431281776</v>
      </c>
      <c r="MBJ29">
        <f t="shared" si="295"/>
        <v>9.8967365118530708</v>
      </c>
      <c r="MBK29">
        <f t="shared" si="295"/>
        <v>9.9338236582651724</v>
      </c>
      <c r="MBL29">
        <f t="shared" si="295"/>
        <v>9.9399871607161039</v>
      </c>
      <c r="MBM29">
        <f t="shared" si="295"/>
        <v>9.8994966248199923</v>
      </c>
      <c r="MBN29">
        <f t="shared" si="295"/>
        <v>9.8759770024979083</v>
      </c>
      <c r="MBO29">
        <f t="shared" si="295"/>
        <v>9.9357684848846404</v>
      </c>
      <c r="MBP29">
        <f t="shared" si="295"/>
        <v>9.9914707026060938</v>
      </c>
      <c r="MBQ29">
        <f t="shared" si="295"/>
        <v>10.036497336663654</v>
      </c>
      <c r="MBR29">
        <f t="shared" si="295"/>
        <v>10.087101142503672</v>
      </c>
      <c r="MBS29">
        <f t="shared" si="295"/>
        <v>10.05474797406861</v>
      </c>
      <c r="MBT29">
        <f t="shared" si="295"/>
        <v>10.066427845320556</v>
      </c>
      <c r="MBU29">
        <f t="shared" si="295"/>
        <v>10.066368866296209</v>
      </c>
      <c r="MBV29">
        <f t="shared" si="295"/>
        <v>10.074564418839639</v>
      </c>
      <c r="MBW29">
        <f t="shared" si="295"/>
        <v>10.123981790730664</v>
      </c>
      <c r="MBX29">
        <f t="shared" si="295"/>
        <v>10.168940489934219</v>
      </c>
      <c r="MBY29">
        <f t="shared" si="295"/>
        <v>10.209441085410857</v>
      </c>
      <c r="MBZ29">
        <f t="shared" si="295"/>
        <v>10.23664331577738</v>
      </c>
      <c r="MCA29">
        <f t="shared" si="295"/>
        <v>10.31942505922488</v>
      </c>
      <c r="MCB29">
        <f t="shared" si="295"/>
        <v>10.384028643391526</v>
      </c>
      <c r="MCC29">
        <f t="shared" si="295"/>
        <v>10.383314850456097</v>
      </c>
      <c r="MCD29">
        <f t="shared" si="295"/>
        <v>10.363528212055076</v>
      </c>
      <c r="MCE29">
        <f t="shared" si="295"/>
        <v>10.317096496354482</v>
      </c>
      <c r="MCF29">
        <f t="shared" si="295"/>
        <v>10.285139386205737</v>
      </c>
      <c r="MCG29">
        <f t="shared" si="295"/>
        <v>10.284010194674831</v>
      </c>
      <c r="MCH29">
        <f t="shared" si="295"/>
        <v>10.320042454432404</v>
      </c>
      <c r="MCI29">
        <f t="shared" si="295"/>
        <v>10.352031276841682</v>
      </c>
      <c r="MCJ29">
        <f t="shared" si="295"/>
        <v>10.357095811856139</v>
      </c>
      <c r="MCK29">
        <f t="shared" si="295"/>
        <v>10.366564641691358</v>
      </c>
      <c r="MCL29">
        <f t="shared" si="295"/>
        <v>10.455059390430476</v>
      </c>
      <c r="MCM29">
        <f t="shared" si="295"/>
        <v>10.557209687604402</v>
      </c>
      <c r="MCN29">
        <f t="shared" si="295"/>
        <v>10.607455196971497</v>
      </c>
      <c r="MCO29">
        <f t="shared" si="295"/>
        <v>10.589166554287754</v>
      </c>
      <c r="MCP29">
        <f t="shared" si="295"/>
        <v>10.564672836224068</v>
      </c>
      <c r="MCQ29">
        <f t="shared" si="295"/>
        <v>10.501567859632924</v>
      </c>
      <c r="MCR29">
        <f t="shared" si="295"/>
        <v>10.398404749273876</v>
      </c>
      <c r="MCS29">
        <f t="shared" si="295"/>
        <v>10.296602004115421</v>
      </c>
      <c r="MCT29">
        <f t="shared" si="295"/>
        <v>10.295097033333827</v>
      </c>
      <c r="MCU29">
        <f t="shared" si="295"/>
        <v>10.241572512883206</v>
      </c>
      <c r="MCV29">
        <f t="shared" si="295"/>
        <v>10.132117860328346</v>
      </c>
      <c r="MCW29">
        <f t="shared" si="295"/>
        <v>10.028930372267569</v>
      </c>
      <c r="MCX29">
        <f t="shared" si="295"/>
        <v>9.9383562702196961</v>
      </c>
      <c r="MCY29">
        <f t="shared" si="295"/>
        <v>9.908961490708128</v>
      </c>
      <c r="MCZ29">
        <f t="shared" si="295"/>
        <v>9.9068283636184447</v>
      </c>
      <c r="MDA29">
        <f t="shared" si="295"/>
        <v>9.9095276187842405</v>
      </c>
      <c r="MDB29">
        <f t="shared" si="295"/>
        <v>9.9182680233593707</v>
      </c>
      <c r="MDC29">
        <f t="shared" si="295"/>
        <v>9.8967675513492512</v>
      </c>
      <c r="MDD29">
        <f t="shared" si="295"/>
        <v>9.7815500613219637</v>
      </c>
      <c r="MDE29">
        <f t="shared" si="295"/>
        <v>9.6892505894382062</v>
      </c>
      <c r="MDF29">
        <f t="shared" si="295"/>
        <v>9.592980447949909</v>
      </c>
      <c r="MDG29">
        <f t="shared" si="295"/>
        <v>9.5235398580351607</v>
      </c>
      <c r="MDH29">
        <f t="shared" si="295"/>
        <v>9.4601588988992731</v>
      </c>
      <c r="MDI29">
        <f t="shared" si="295"/>
        <v>9.4227794046038547</v>
      </c>
      <c r="MDJ29">
        <f t="shared" si="295"/>
        <v>9.3274436016757321</v>
      </c>
      <c r="MDK29">
        <f t="shared" si="295"/>
        <v>9.1988630659253836</v>
      </c>
      <c r="MDL29">
        <f t="shared" si="295"/>
        <v>9.1486660684747321</v>
      </c>
      <c r="MDM29">
        <f t="shared" si="295"/>
        <v>9.0996841654860479</v>
      </c>
      <c r="MDN29">
        <f t="shared" si="295"/>
        <v>9.0926941377487971</v>
      </c>
      <c r="MDO29">
        <f t="shared" ref="MDO29:MFZ29" si="296">AVERAGE(MDF28:MDO28)</f>
        <v>9.106602474623454</v>
      </c>
      <c r="MDP29">
        <f t="shared" si="296"/>
        <v>9.0887627847513208</v>
      </c>
      <c r="MDQ29">
        <f t="shared" si="296"/>
        <v>9.096313797072785</v>
      </c>
      <c r="MDR29">
        <f t="shared" si="296"/>
        <v>9.1030872006583738</v>
      </c>
      <c r="MDS29">
        <f t="shared" si="296"/>
        <v>9.1141504111390965</v>
      </c>
      <c r="MDT29">
        <f t="shared" si="296"/>
        <v>9.1400687218909589</v>
      </c>
      <c r="MDU29">
        <f t="shared" si="296"/>
        <v>9.2202026492066356</v>
      </c>
      <c r="MDV29">
        <f t="shared" si="296"/>
        <v>9.2472008268093333</v>
      </c>
      <c r="MDW29">
        <f t="shared" si="296"/>
        <v>9.2671794568012409</v>
      </c>
      <c r="MDX29">
        <f t="shared" si="296"/>
        <v>9.2701840111035203</v>
      </c>
      <c r="MDY29">
        <f t="shared" si="296"/>
        <v>9.2519009841925595</v>
      </c>
      <c r="MDZ29">
        <f t="shared" si="296"/>
        <v>9.2510427015116807</v>
      </c>
      <c r="MEA29">
        <f t="shared" si="296"/>
        <v>9.2024511359500778</v>
      </c>
      <c r="MEB29">
        <f t="shared" si="296"/>
        <v>9.165023408790999</v>
      </c>
      <c r="MEC29">
        <f t="shared" si="296"/>
        <v>9.0845111218378083</v>
      </c>
      <c r="MED29">
        <f t="shared" si="296"/>
        <v>9.016775026374459</v>
      </c>
      <c r="MEE29">
        <f t="shared" si="296"/>
        <v>8.9347442200663938</v>
      </c>
      <c r="MEF29">
        <f t="shared" si="296"/>
        <v>8.845596811440803</v>
      </c>
      <c r="MEG29">
        <f t="shared" si="296"/>
        <v>8.7691420188853648</v>
      </c>
      <c r="MEH29">
        <f t="shared" si="296"/>
        <v>8.6714809223006366</v>
      </c>
      <c r="MEI29">
        <f t="shared" si="296"/>
        <v>8.6036212811763555</v>
      </c>
      <c r="MEJ29">
        <f t="shared" si="296"/>
        <v>8.5572460281313685</v>
      </c>
      <c r="MEK29">
        <f t="shared" si="296"/>
        <v>8.5213818741280996</v>
      </c>
      <c r="MEL29">
        <f t="shared" si="296"/>
        <v>8.470952715559033</v>
      </c>
      <c r="MEM29">
        <f t="shared" si="296"/>
        <v>8.4018252862713929</v>
      </c>
      <c r="MEN29">
        <f t="shared" si="296"/>
        <v>8.3480746690520107</v>
      </c>
      <c r="MEO29">
        <f t="shared" si="296"/>
        <v>8.3212145097743644</v>
      </c>
      <c r="MEP29">
        <f t="shared" si="296"/>
        <v>8.3056910138776008</v>
      </c>
      <c r="MEQ29">
        <f t="shared" si="296"/>
        <v>8.2914549039017427</v>
      </c>
      <c r="MER29">
        <f t="shared" si="296"/>
        <v>8.3058134323889519</v>
      </c>
      <c r="MES29">
        <f t="shared" si="296"/>
        <v>8.3271792691015207</v>
      </c>
      <c r="MET29">
        <f t="shared" si="296"/>
        <v>8.3307426054028841</v>
      </c>
      <c r="MEU29">
        <f t="shared" si="296"/>
        <v>8.3439139277626815</v>
      </c>
      <c r="MEV29">
        <f t="shared" si="296"/>
        <v>8.3813625490548951</v>
      </c>
      <c r="MEW29">
        <f t="shared" si="296"/>
        <v>8.4969020043101899</v>
      </c>
      <c r="MEX29">
        <f t="shared" si="296"/>
        <v>8.5634494675086472</v>
      </c>
      <c r="MEY29">
        <f t="shared" si="296"/>
        <v>8.5121055596330848</v>
      </c>
      <c r="MEZ29">
        <f t="shared" si="296"/>
        <v>8.4377849359896295</v>
      </c>
      <c r="MFA29">
        <f t="shared" si="296"/>
        <v>8.4021246410375028</v>
      </c>
      <c r="MFB29">
        <f t="shared" si="296"/>
        <v>8.3470114006113203</v>
      </c>
      <c r="MFC29">
        <f t="shared" si="296"/>
        <v>8.3147669450057933</v>
      </c>
      <c r="MFD29">
        <f t="shared" si="296"/>
        <v>8.2954799440821709</v>
      </c>
      <c r="MFE29">
        <f t="shared" si="296"/>
        <v>8.241023384621375</v>
      </c>
      <c r="MFF29">
        <f t="shared" si="296"/>
        <v>8.1810781282577949</v>
      </c>
      <c r="MFG29">
        <f t="shared" si="296"/>
        <v>8.1079462915808769</v>
      </c>
      <c r="MFH29">
        <f t="shared" si="296"/>
        <v>8.084163476857487</v>
      </c>
      <c r="MFI29">
        <f t="shared" si="296"/>
        <v>8.1143367604021996</v>
      </c>
      <c r="MFJ29">
        <f t="shared" si="296"/>
        <v>8.1817532451538568</v>
      </c>
      <c r="MFK29">
        <f t="shared" si="296"/>
        <v>8.2397114968069651</v>
      </c>
      <c r="MFL29">
        <f t="shared" si="296"/>
        <v>8.3599712472687102</v>
      </c>
      <c r="MFM29">
        <f t="shared" si="296"/>
        <v>8.4362227028129997</v>
      </c>
      <c r="MFN29">
        <f t="shared" si="296"/>
        <v>8.4654120769887591</v>
      </c>
      <c r="MFO29">
        <f t="shared" si="296"/>
        <v>8.576688402752616</v>
      </c>
      <c r="MFP29">
        <f t="shared" si="296"/>
        <v>8.7074701203241318</v>
      </c>
      <c r="MFQ29">
        <f t="shared" si="296"/>
        <v>8.8498597364330998</v>
      </c>
      <c r="MFR29">
        <f t="shared" si="296"/>
        <v>8.9798756395147787</v>
      </c>
      <c r="MFS29">
        <f t="shared" si="296"/>
        <v>9.067451624601345</v>
      </c>
      <c r="MFT29">
        <f t="shared" si="296"/>
        <v>9.128339017934632</v>
      </c>
      <c r="MFU29">
        <f t="shared" si="296"/>
        <v>9.1804529810315962</v>
      </c>
      <c r="MFV29">
        <f t="shared" si="296"/>
        <v>9.2025744318705343</v>
      </c>
      <c r="MFW29">
        <f t="shared" si="296"/>
        <v>9.2128841059037931</v>
      </c>
      <c r="MFX29">
        <f t="shared" si="296"/>
        <v>9.2672541015772278</v>
      </c>
      <c r="MFY29">
        <f t="shared" si="296"/>
        <v>9.3018155306103925</v>
      </c>
      <c r="MFZ29">
        <f t="shared" si="296"/>
        <v>9.2623546978843727</v>
      </c>
      <c r="MGA29">
        <f t="shared" ref="MGA29:MIL29" si="297">AVERAGE(MFR28:MGA28)</f>
        <v>9.2175881656306444</v>
      </c>
      <c r="MGB29">
        <f t="shared" si="297"/>
        <v>9.1799822017168715</v>
      </c>
      <c r="MGC29">
        <f t="shared" si="297"/>
        <v>9.2709286566017024</v>
      </c>
      <c r="MGD29">
        <f t="shared" si="297"/>
        <v>9.3131168416400776</v>
      </c>
      <c r="MGE29">
        <f t="shared" si="297"/>
        <v>9.3224009750414467</v>
      </c>
      <c r="MGF29">
        <f t="shared" si="297"/>
        <v>9.3164873109808983</v>
      </c>
      <c r="MGG29">
        <f t="shared" si="297"/>
        <v>9.3618219213859284</v>
      </c>
      <c r="MGH29">
        <f t="shared" si="297"/>
        <v>9.3946882919282935</v>
      </c>
      <c r="MGI29">
        <f t="shared" si="297"/>
        <v>9.4350306287179251</v>
      </c>
      <c r="MGJ29">
        <f t="shared" si="297"/>
        <v>9.5662945143458771</v>
      </c>
      <c r="MGK29">
        <f t="shared" si="297"/>
        <v>9.6425301549629374</v>
      </c>
      <c r="MGL29">
        <f t="shared" si="297"/>
        <v>9.6975328574816757</v>
      </c>
      <c r="MGM29">
        <f t="shared" si="297"/>
        <v>9.7140688414537824</v>
      </c>
      <c r="MGN29">
        <f t="shared" si="297"/>
        <v>9.753269254407126</v>
      </c>
      <c r="MGO29">
        <f t="shared" si="297"/>
        <v>9.8283396020848954</v>
      </c>
      <c r="MGP29">
        <f t="shared" si="297"/>
        <v>9.8854838999320407</v>
      </c>
      <c r="MGQ29">
        <f t="shared" si="297"/>
        <v>9.9007588197887948</v>
      </c>
      <c r="MGR29">
        <f t="shared" si="297"/>
        <v>9.9106787997886787</v>
      </c>
      <c r="MGS29">
        <f t="shared" si="297"/>
        <v>9.8851790351472584</v>
      </c>
      <c r="MGT29">
        <f t="shared" si="297"/>
        <v>9.8547166201879222</v>
      </c>
      <c r="MGU29">
        <f t="shared" si="297"/>
        <v>9.862776615376772</v>
      </c>
      <c r="MGV29">
        <f t="shared" si="297"/>
        <v>9.8780627875312561</v>
      </c>
      <c r="MGW29">
        <f t="shared" si="297"/>
        <v>9.872169134799746</v>
      </c>
      <c r="MGX29">
        <f t="shared" si="297"/>
        <v>9.8940231081418606</v>
      </c>
      <c r="MGY29">
        <f t="shared" si="297"/>
        <v>9.9389432129748663</v>
      </c>
      <c r="MGZ29">
        <f t="shared" si="297"/>
        <v>10.015120332568285</v>
      </c>
      <c r="MHA29">
        <f t="shared" si="297"/>
        <v>10.030894882641086</v>
      </c>
      <c r="MHB29">
        <f t="shared" si="297"/>
        <v>9.995929629198951</v>
      </c>
      <c r="MHC29">
        <f t="shared" si="297"/>
        <v>9.979913652726891</v>
      </c>
      <c r="MHD29">
        <f t="shared" si="297"/>
        <v>9.9238624443762831</v>
      </c>
      <c r="MHE29">
        <f t="shared" si="297"/>
        <v>9.8259668941856209</v>
      </c>
      <c r="MHF29">
        <f t="shared" si="297"/>
        <v>9.720572931529313</v>
      </c>
      <c r="MHG29">
        <f t="shared" si="297"/>
        <v>9.6268177329856037</v>
      </c>
      <c r="MHH29">
        <f t="shared" si="297"/>
        <v>9.5693981350543762</v>
      </c>
      <c r="MHI29">
        <f t="shared" si="297"/>
        <v>9.4778437385255749</v>
      </c>
      <c r="MHJ29">
        <f t="shared" si="297"/>
        <v>9.3720740875493291</v>
      </c>
      <c r="MHK29">
        <f t="shared" si="297"/>
        <v>9.3346508595915374</v>
      </c>
      <c r="MHL29">
        <f t="shared" si="297"/>
        <v>9.3924869965364426</v>
      </c>
      <c r="MHM29">
        <f t="shared" si="297"/>
        <v>9.4145184123004579</v>
      </c>
      <c r="MHN29">
        <f t="shared" si="297"/>
        <v>9.4757535042043397</v>
      </c>
      <c r="MHO29">
        <f t="shared" si="297"/>
        <v>9.5778254858385274</v>
      </c>
      <c r="MHP29">
        <f t="shared" si="297"/>
        <v>9.7470118057994419</v>
      </c>
      <c r="MHQ29">
        <f t="shared" si="297"/>
        <v>9.8975067422528014</v>
      </c>
      <c r="MHR29">
        <f t="shared" si="297"/>
        <v>9.9722235829688302</v>
      </c>
      <c r="MHS29">
        <f t="shared" si="297"/>
        <v>10.070054245933111</v>
      </c>
      <c r="MHT29">
        <f t="shared" si="297"/>
        <v>10.218725865435932</v>
      </c>
      <c r="MHU29">
        <f t="shared" si="297"/>
        <v>10.331966253907856</v>
      </c>
      <c r="MHV29">
        <f t="shared" si="297"/>
        <v>10.431963814170086</v>
      </c>
      <c r="MHW29">
        <f t="shared" si="297"/>
        <v>10.520305864762244</v>
      </c>
      <c r="MHX29">
        <f t="shared" si="297"/>
        <v>10.552516497821603</v>
      </c>
      <c r="MHY29">
        <f t="shared" si="297"/>
        <v>10.618792075895501</v>
      </c>
      <c r="MHZ29">
        <f t="shared" si="297"/>
        <v>10.64766767529658</v>
      </c>
      <c r="MIA29">
        <f t="shared" si="297"/>
        <v>10.693741434862734</v>
      </c>
      <c r="MIB29">
        <f t="shared" si="297"/>
        <v>10.803462119124372</v>
      </c>
      <c r="MIC29">
        <f t="shared" si="297"/>
        <v>10.898133361734835</v>
      </c>
      <c r="MID29">
        <f t="shared" si="297"/>
        <v>10.921958633445627</v>
      </c>
      <c r="MIE29">
        <f t="shared" si="297"/>
        <v>10.936784438923254</v>
      </c>
      <c r="MIF29">
        <f t="shared" si="297"/>
        <v>10.92042028615962</v>
      </c>
      <c r="MIG29">
        <f t="shared" si="297"/>
        <v>10.888201566175294</v>
      </c>
      <c r="MIH29">
        <f t="shared" si="297"/>
        <v>10.868368621590285</v>
      </c>
      <c r="MII29">
        <f t="shared" si="297"/>
        <v>10.762329123213807</v>
      </c>
      <c r="MIJ29">
        <f t="shared" si="297"/>
        <v>10.563563386021395</v>
      </c>
      <c r="MIK29">
        <f t="shared" si="297"/>
        <v>10.337189817991383</v>
      </c>
      <c r="MIL29">
        <f t="shared" si="297"/>
        <v>10.076240047855107</v>
      </c>
      <c r="MIM29">
        <f t="shared" ref="MIM29:MKX29" si="298">AVERAGE(MID28:MIM28)</f>
        <v>9.8103255126136357</v>
      </c>
      <c r="MIN29">
        <f t="shared" si="298"/>
        <v>9.5268245886756322</v>
      </c>
      <c r="MIO29">
        <f t="shared" si="298"/>
        <v>9.3196091821723606</v>
      </c>
      <c r="MIP29">
        <f t="shared" si="298"/>
        <v>9.1344457947206887</v>
      </c>
      <c r="MIQ29">
        <f t="shared" si="298"/>
        <v>9.0094909503811209</v>
      </c>
      <c r="MIR29">
        <f t="shared" si="298"/>
        <v>8.9053053622670113</v>
      </c>
      <c r="MIS29">
        <f t="shared" si="298"/>
        <v>8.8258341251148344</v>
      </c>
      <c r="MIT29">
        <f t="shared" si="298"/>
        <v>8.8012244002532594</v>
      </c>
      <c r="MIU29">
        <f t="shared" si="298"/>
        <v>8.7987200077557119</v>
      </c>
      <c r="MIV29">
        <f t="shared" si="298"/>
        <v>8.7835045008701567</v>
      </c>
      <c r="MIW29">
        <f t="shared" si="298"/>
        <v>8.7030809286138258</v>
      </c>
      <c r="MIX29">
        <f t="shared" si="298"/>
        <v>8.6308137310997122</v>
      </c>
      <c r="MIY29">
        <f t="shared" si="298"/>
        <v>8.5717044408242238</v>
      </c>
      <c r="MIZ29">
        <f t="shared" si="298"/>
        <v>8.5330600339055316</v>
      </c>
      <c r="MJA29">
        <f t="shared" si="298"/>
        <v>8.4546727725934598</v>
      </c>
      <c r="MJB29">
        <f t="shared" si="298"/>
        <v>8.4312692784749146</v>
      </c>
      <c r="MJC29">
        <f t="shared" si="298"/>
        <v>8.4975571479256384</v>
      </c>
      <c r="MJD29">
        <f t="shared" si="298"/>
        <v>8.5620466105081583</v>
      </c>
      <c r="MJE29">
        <f t="shared" si="298"/>
        <v>8.6104122086091373</v>
      </c>
      <c r="MJF29">
        <f t="shared" si="298"/>
        <v>8.6745920624451749</v>
      </c>
      <c r="MJG29">
        <f t="shared" si="298"/>
        <v>8.8659136254404878</v>
      </c>
      <c r="MJH29">
        <f t="shared" si="298"/>
        <v>9.0762522364461553</v>
      </c>
      <c r="MJI29">
        <f t="shared" si="298"/>
        <v>9.2154392709422606</v>
      </c>
      <c r="MJJ29">
        <f t="shared" si="298"/>
        <v>9.3575132337172029</v>
      </c>
      <c r="MJK29">
        <f t="shared" si="298"/>
        <v>9.5260027314346587</v>
      </c>
      <c r="MJL29">
        <f t="shared" si="298"/>
        <v>9.6219502743080447</v>
      </c>
      <c r="MJM29">
        <f t="shared" si="298"/>
        <v>9.6021241301029381</v>
      </c>
      <c r="MJN29">
        <f t="shared" si="298"/>
        <v>9.5994889644403525</v>
      </c>
      <c r="MJO29">
        <f t="shared" si="298"/>
        <v>9.6470073444603699</v>
      </c>
      <c r="MJP29">
        <f t="shared" si="298"/>
        <v>9.7472721011523618</v>
      </c>
      <c r="MJQ29">
        <f t="shared" si="298"/>
        <v>9.8002290150336986</v>
      </c>
      <c r="MJR29">
        <f t="shared" si="298"/>
        <v>9.8585170518175307</v>
      </c>
      <c r="MJS29">
        <f t="shared" si="298"/>
        <v>9.9044952706604228</v>
      </c>
      <c r="MJT29">
        <f t="shared" si="298"/>
        <v>9.9539526513771417</v>
      </c>
      <c r="MJU29">
        <f t="shared" si="298"/>
        <v>10.01762815154853</v>
      </c>
      <c r="MJV29">
        <f t="shared" si="298"/>
        <v>10.057804088557493</v>
      </c>
      <c r="MJW29">
        <f t="shared" si="298"/>
        <v>10.12074138305022</v>
      </c>
      <c r="MJX29">
        <f t="shared" si="298"/>
        <v>10.176868887157383</v>
      </c>
      <c r="MJY29">
        <f t="shared" si="298"/>
        <v>10.218154900419925</v>
      </c>
      <c r="MJZ29">
        <f t="shared" si="298"/>
        <v>10.189734402009837</v>
      </c>
      <c r="MKA29">
        <f t="shared" si="298"/>
        <v>10.14690352785038</v>
      </c>
      <c r="MKB29">
        <f t="shared" si="298"/>
        <v>10.105080373015305</v>
      </c>
      <c r="MKC29">
        <f t="shared" si="298"/>
        <v>10.099402124026863</v>
      </c>
      <c r="MKD29">
        <f t="shared" si="298"/>
        <v>10.036778263723885</v>
      </c>
      <c r="MKE29">
        <f t="shared" si="298"/>
        <v>9.9432237910334216</v>
      </c>
      <c r="MKF29">
        <f t="shared" si="298"/>
        <v>9.8994125528060106</v>
      </c>
      <c r="MKG29">
        <f t="shared" si="298"/>
        <v>9.8670504464324829</v>
      </c>
      <c r="MKH29">
        <f t="shared" si="298"/>
        <v>9.7997628332781019</v>
      </c>
      <c r="MKI29">
        <f t="shared" si="298"/>
        <v>9.7014645942275539</v>
      </c>
      <c r="MKJ29">
        <f t="shared" si="298"/>
        <v>9.6215706084197006</v>
      </c>
      <c r="MKK29">
        <f t="shared" si="298"/>
        <v>9.5426917822521951</v>
      </c>
      <c r="MKL29">
        <f t="shared" si="298"/>
        <v>9.4942729903752046</v>
      </c>
      <c r="MKM29">
        <f t="shared" si="298"/>
        <v>9.4041268663148365</v>
      </c>
      <c r="MKN29">
        <f t="shared" si="298"/>
        <v>9.3175013632923012</v>
      </c>
      <c r="MKO29">
        <f t="shared" si="298"/>
        <v>9.2548633940264331</v>
      </c>
      <c r="MKP29">
        <f t="shared" si="298"/>
        <v>9.1772132392578563</v>
      </c>
      <c r="MKQ29">
        <f t="shared" si="298"/>
        <v>9.0827959759437071</v>
      </c>
      <c r="MKR29">
        <f t="shared" si="298"/>
        <v>9.0828363564309775</v>
      </c>
      <c r="MKS29">
        <f t="shared" si="298"/>
        <v>9.0802142404288304</v>
      </c>
      <c r="MKT29">
        <f t="shared" si="298"/>
        <v>9.0920154761793732</v>
      </c>
      <c r="MKU29">
        <f t="shared" si="298"/>
        <v>9.0716817166992261</v>
      </c>
      <c r="MKV29">
        <f t="shared" si="298"/>
        <v>9.0664821835771452</v>
      </c>
      <c r="MKW29">
        <f t="shared" si="298"/>
        <v>9.0986729326457869</v>
      </c>
      <c r="MKX29">
        <f t="shared" si="298"/>
        <v>9.1884291292908653</v>
      </c>
      <c r="MKY29">
        <f t="shared" ref="MKY29:MNJ29" si="299">AVERAGE(MKP28:MKY28)</f>
        <v>9.2666961210901704</v>
      </c>
      <c r="MKZ29">
        <f t="shared" si="299"/>
        <v>9.2650312930934664</v>
      </c>
      <c r="MLA29">
        <f t="shared" si="299"/>
        <v>9.2453247929573124</v>
      </c>
      <c r="MLB29">
        <f t="shared" si="299"/>
        <v>9.1382544013161748</v>
      </c>
      <c r="MLC29">
        <f t="shared" si="299"/>
        <v>9.0459682746657357</v>
      </c>
      <c r="MLD29">
        <f t="shared" si="299"/>
        <v>8.9968951052876669</v>
      </c>
      <c r="MLE29">
        <f t="shared" si="299"/>
        <v>8.9652825962018188</v>
      </c>
      <c r="MLF29">
        <f t="shared" si="299"/>
        <v>8.8973164184831397</v>
      </c>
      <c r="MLG29">
        <f t="shared" si="299"/>
        <v>8.8514598366338113</v>
      </c>
      <c r="MLH29">
        <f t="shared" si="299"/>
        <v>8.7662924334800252</v>
      </c>
      <c r="MLI29">
        <f t="shared" si="299"/>
        <v>8.7051476160706791</v>
      </c>
      <c r="MLJ29">
        <f t="shared" si="299"/>
        <v>8.7216826141299748</v>
      </c>
      <c r="MLK29">
        <f t="shared" si="299"/>
        <v>8.7591100596298919</v>
      </c>
      <c r="MLL29">
        <f t="shared" si="299"/>
        <v>8.8302699576361636</v>
      </c>
      <c r="MLM29">
        <f t="shared" si="299"/>
        <v>8.880894367616806</v>
      </c>
      <c r="MLN29">
        <f t="shared" si="299"/>
        <v>8.8829372990866382</v>
      </c>
      <c r="MLO29">
        <f t="shared" si="299"/>
        <v>8.8979794097229323</v>
      </c>
      <c r="MLP29">
        <f t="shared" si="299"/>
        <v>8.9314425918328126</v>
      </c>
      <c r="MLQ29">
        <f t="shared" si="299"/>
        <v>8.9420469855875417</v>
      </c>
      <c r="MLR29">
        <f t="shared" si="299"/>
        <v>8.9212536993440299</v>
      </c>
      <c r="MLS29">
        <f t="shared" si="299"/>
        <v>8.9179762110214362</v>
      </c>
      <c r="MLT29">
        <f t="shared" si="299"/>
        <v>8.9527153823827526</v>
      </c>
      <c r="MLU29">
        <f t="shared" si="299"/>
        <v>9.0673624849457557</v>
      </c>
      <c r="MLV29">
        <f t="shared" si="299"/>
        <v>9.1741880232324906</v>
      </c>
      <c r="MLW29">
        <f t="shared" si="299"/>
        <v>9.2945728326118253</v>
      </c>
      <c r="MLX29">
        <f t="shared" si="299"/>
        <v>9.433132668912803</v>
      </c>
      <c r="MLY29">
        <f t="shared" si="299"/>
        <v>9.5771493178060272</v>
      </c>
      <c r="MLZ29">
        <f t="shared" si="299"/>
        <v>9.7278907439913223</v>
      </c>
      <c r="MMA29">
        <f t="shared" si="299"/>
        <v>9.8604265961137632</v>
      </c>
      <c r="MMB29">
        <f t="shared" si="299"/>
        <v>10.04501874699541</v>
      </c>
      <c r="MMC29">
        <f t="shared" si="299"/>
        <v>10.165326944606417</v>
      </c>
      <c r="MMD29">
        <f t="shared" si="299"/>
        <v>10.194863234884984</v>
      </c>
      <c r="MME29">
        <f t="shared" si="299"/>
        <v>10.166094547908752</v>
      </c>
      <c r="MMF29">
        <f t="shared" si="299"/>
        <v>10.132520446902593</v>
      </c>
      <c r="MMG29">
        <f t="shared" si="299"/>
        <v>10.112860678821715</v>
      </c>
      <c r="MMH29">
        <f t="shared" si="299"/>
        <v>10.084616798008099</v>
      </c>
      <c r="MMI29">
        <f t="shared" si="299"/>
        <v>10.051067995345337</v>
      </c>
      <c r="MMJ29">
        <f t="shared" si="299"/>
        <v>9.999410775158422</v>
      </c>
      <c r="MMK29">
        <f t="shared" si="299"/>
        <v>9.8907728956202554</v>
      </c>
      <c r="MML29">
        <f t="shared" si="299"/>
        <v>9.7389290632932592</v>
      </c>
      <c r="MMM29">
        <f t="shared" si="299"/>
        <v>9.6225932829184675</v>
      </c>
      <c r="MMN29">
        <f t="shared" si="299"/>
        <v>9.566458699468523</v>
      </c>
      <c r="MMO29">
        <f t="shared" si="299"/>
        <v>9.5176918502084433</v>
      </c>
      <c r="MMP29">
        <f t="shared" si="299"/>
        <v>9.4984818462282643</v>
      </c>
      <c r="MMQ29">
        <f t="shared" si="299"/>
        <v>9.4387852440347562</v>
      </c>
      <c r="MMR29">
        <f t="shared" si="299"/>
        <v>9.3906843880653401</v>
      </c>
      <c r="MMS29">
        <f t="shared" si="299"/>
        <v>9.2923606978887321</v>
      </c>
      <c r="MMT29">
        <f t="shared" si="299"/>
        <v>9.1876126029342853</v>
      </c>
      <c r="MMU29">
        <f t="shared" si="299"/>
        <v>9.1783143234892268</v>
      </c>
      <c r="MMV29">
        <f t="shared" si="299"/>
        <v>9.1492722072300303</v>
      </c>
      <c r="MMW29">
        <f t="shared" si="299"/>
        <v>9.1469645744383818</v>
      </c>
      <c r="MMX29">
        <f t="shared" si="299"/>
        <v>9.1718036596368755</v>
      </c>
      <c r="MMY29">
        <f t="shared" si="299"/>
        <v>9.1435162005796151</v>
      </c>
      <c r="MMZ29">
        <f t="shared" si="299"/>
        <v>9.1026573267847048</v>
      </c>
      <c r="MNA29">
        <f t="shared" si="299"/>
        <v>9.1276806605446836</v>
      </c>
      <c r="MNB29">
        <f t="shared" si="299"/>
        <v>9.1142715324269012</v>
      </c>
      <c r="MNC29">
        <f t="shared" si="299"/>
        <v>9.1391150252224698</v>
      </c>
      <c r="MND29">
        <f t="shared" si="299"/>
        <v>9.2024731538049238</v>
      </c>
      <c r="MNE29">
        <f t="shared" si="299"/>
        <v>9.2785085146602579</v>
      </c>
      <c r="MNF29">
        <f t="shared" si="299"/>
        <v>9.4167949890397882</v>
      </c>
      <c r="MNG29">
        <f t="shared" si="299"/>
        <v>9.5410862096349085</v>
      </c>
      <c r="MNH29">
        <f t="shared" si="299"/>
        <v>9.6810545225426612</v>
      </c>
      <c r="MNI29">
        <f t="shared" si="299"/>
        <v>9.831797082660561</v>
      </c>
      <c r="MNJ29">
        <f t="shared" si="299"/>
        <v>9.9814174156183277</v>
      </c>
      <c r="MNK29">
        <f t="shared" ref="MNK29:MPV29" si="300">AVERAGE(MNB28:MNK28)</f>
        <v>10.077820723830344</v>
      </c>
      <c r="MNL29">
        <f t="shared" si="300"/>
        <v>10.235352802681467</v>
      </c>
      <c r="MNM29">
        <f t="shared" si="300"/>
        <v>10.4376735976403</v>
      </c>
      <c r="MNN29">
        <f t="shared" si="300"/>
        <v>10.566040169399525</v>
      </c>
      <c r="MNO29">
        <f t="shared" si="300"/>
        <v>10.67112340205315</v>
      </c>
      <c r="MNP29">
        <f t="shared" si="300"/>
        <v>10.750341095974147</v>
      </c>
      <c r="MNQ29">
        <f t="shared" si="300"/>
        <v>10.812063329975258</v>
      </c>
      <c r="MNR29">
        <f t="shared" si="300"/>
        <v>10.76817582633614</v>
      </c>
      <c r="MNS29">
        <f t="shared" si="300"/>
        <v>10.832607665873642</v>
      </c>
      <c r="MNT29">
        <f t="shared" si="300"/>
        <v>10.831057658081619</v>
      </c>
      <c r="MNU29">
        <f t="shared" si="300"/>
        <v>10.897530095214629</v>
      </c>
      <c r="MNV29">
        <f t="shared" si="300"/>
        <v>10.90930745033959</v>
      </c>
      <c r="MNW29">
        <f t="shared" si="300"/>
        <v>10.892130879883835</v>
      </c>
      <c r="MNX29">
        <f t="shared" si="300"/>
        <v>10.908340308011043</v>
      </c>
      <c r="MNY29">
        <f t="shared" si="300"/>
        <v>10.869394050758114</v>
      </c>
      <c r="MNZ29">
        <f t="shared" si="300"/>
        <v>10.854265715032998</v>
      </c>
      <c r="MOA29">
        <f t="shared" si="300"/>
        <v>10.846005930292334</v>
      </c>
      <c r="MOB29">
        <f t="shared" si="300"/>
        <v>10.871354513482629</v>
      </c>
      <c r="MOC29">
        <f t="shared" si="300"/>
        <v>10.767171735674282</v>
      </c>
      <c r="MOD29">
        <f t="shared" si="300"/>
        <v>10.706174459789445</v>
      </c>
      <c r="MOE29">
        <f t="shared" si="300"/>
        <v>10.641142452383283</v>
      </c>
      <c r="MOF29">
        <f t="shared" si="300"/>
        <v>10.585046754807337</v>
      </c>
      <c r="MOG29">
        <f t="shared" si="300"/>
        <v>10.52257096393571</v>
      </c>
      <c r="MOH29">
        <f t="shared" si="300"/>
        <v>10.462067066793395</v>
      </c>
      <c r="MOI29">
        <f t="shared" si="300"/>
        <v>10.438537690319126</v>
      </c>
      <c r="MOJ29">
        <f t="shared" si="300"/>
        <v>10.417006435414077</v>
      </c>
      <c r="MOK29">
        <f t="shared" si="300"/>
        <v>10.405264553842883</v>
      </c>
      <c r="MOL29">
        <f t="shared" si="300"/>
        <v>10.419953880335232</v>
      </c>
      <c r="MOM29">
        <f t="shared" si="300"/>
        <v>10.471667713345814</v>
      </c>
      <c r="MON29">
        <f t="shared" si="300"/>
        <v>10.529100593943134</v>
      </c>
      <c r="MOO29">
        <f t="shared" si="300"/>
        <v>10.560121387098167</v>
      </c>
      <c r="MOP29">
        <f t="shared" si="300"/>
        <v>10.584795488522387</v>
      </c>
      <c r="MOQ29">
        <f t="shared" si="300"/>
        <v>10.594874705786156</v>
      </c>
      <c r="MOR29">
        <f t="shared" si="300"/>
        <v>10.5848685470622</v>
      </c>
      <c r="MOS29">
        <f t="shared" si="300"/>
        <v>10.608417306899536</v>
      </c>
      <c r="MOT29">
        <f t="shared" si="300"/>
        <v>10.649140485910502</v>
      </c>
      <c r="MOU29">
        <f t="shared" si="300"/>
        <v>10.679342389773293</v>
      </c>
      <c r="MOV29">
        <f t="shared" si="300"/>
        <v>10.714703870247833</v>
      </c>
      <c r="MOW29">
        <f t="shared" si="300"/>
        <v>10.755163975045463</v>
      </c>
      <c r="MOX29">
        <f t="shared" si="300"/>
        <v>10.854555152119575</v>
      </c>
      <c r="MOY29">
        <f t="shared" si="300"/>
        <v>10.926154527755061</v>
      </c>
      <c r="MOZ29">
        <f t="shared" si="300"/>
        <v>10.976423523624334</v>
      </c>
      <c r="MPA29">
        <f t="shared" si="300"/>
        <v>11.091285646179349</v>
      </c>
      <c r="MPB29">
        <f t="shared" si="300"/>
        <v>11.250709463077198</v>
      </c>
      <c r="MPC29">
        <f t="shared" si="300"/>
        <v>11.375815685704053</v>
      </c>
      <c r="MPD29">
        <f t="shared" si="300"/>
        <v>11.480485271342252</v>
      </c>
      <c r="MPE29">
        <f t="shared" si="300"/>
        <v>11.53946556707289</v>
      </c>
      <c r="MPF29">
        <f t="shared" si="300"/>
        <v>11.602080017306195</v>
      </c>
      <c r="MPG29">
        <f t="shared" si="300"/>
        <v>11.720522565759676</v>
      </c>
      <c r="MPH29">
        <f t="shared" si="300"/>
        <v>11.805206020315113</v>
      </c>
      <c r="MPI29">
        <f t="shared" si="300"/>
        <v>11.903360476929331</v>
      </c>
      <c r="MPJ29">
        <f t="shared" si="300"/>
        <v>12.000217893223287</v>
      </c>
      <c r="MPK29">
        <f t="shared" si="300"/>
        <v>12.04586436279131</v>
      </c>
      <c r="MPL29">
        <f t="shared" si="300"/>
        <v>12.005324093142741</v>
      </c>
      <c r="MPM29">
        <f t="shared" si="300"/>
        <v>12.020443908180217</v>
      </c>
      <c r="MPN29">
        <f t="shared" si="300"/>
        <v>12.05655551750108</v>
      </c>
      <c r="MPO29">
        <f t="shared" si="300"/>
        <v>12.107437523616571</v>
      </c>
      <c r="MPP29">
        <f t="shared" si="300"/>
        <v>12.114029878550763</v>
      </c>
      <c r="MPQ29">
        <f t="shared" si="300"/>
        <v>12.09322139352269</v>
      </c>
      <c r="MPR29">
        <f t="shared" si="300"/>
        <v>12.003859929888909</v>
      </c>
      <c r="MPS29">
        <f t="shared" si="300"/>
        <v>11.91883623279973</v>
      </c>
      <c r="MPT29">
        <f t="shared" si="300"/>
        <v>11.869005639828249</v>
      </c>
      <c r="MPU29">
        <f t="shared" si="300"/>
        <v>11.817249067468603</v>
      </c>
      <c r="MPV29">
        <f t="shared" si="300"/>
        <v>11.77907249455912</v>
      </c>
      <c r="MPW29">
        <f t="shared" ref="MPW29:MSH29" si="301">AVERAGE(MPN28:MPW28)</f>
        <v>11.660898321815191</v>
      </c>
      <c r="MPX29">
        <f t="shared" si="301"/>
        <v>11.545646297933379</v>
      </c>
      <c r="MPY29">
        <f t="shared" si="301"/>
        <v>11.442604561651082</v>
      </c>
      <c r="MPZ29">
        <f t="shared" si="301"/>
        <v>11.327753894995782</v>
      </c>
      <c r="MQA29">
        <f t="shared" si="301"/>
        <v>11.202911077765863</v>
      </c>
      <c r="MQB29">
        <f t="shared" si="301"/>
        <v>11.123508379947248</v>
      </c>
      <c r="MQC29">
        <f t="shared" si="301"/>
        <v>10.970667509261279</v>
      </c>
      <c r="MQD29">
        <f t="shared" si="301"/>
        <v>10.813543610271095</v>
      </c>
      <c r="MQE29">
        <f t="shared" si="301"/>
        <v>10.68571787412942</v>
      </c>
      <c r="MQF29">
        <f t="shared" si="301"/>
        <v>10.594691741149072</v>
      </c>
      <c r="MQG29">
        <f t="shared" si="301"/>
        <v>10.54894145006808</v>
      </c>
      <c r="MQH29">
        <f t="shared" si="301"/>
        <v>10.433769306839764</v>
      </c>
      <c r="MQI29">
        <f t="shared" si="301"/>
        <v>10.334813243875761</v>
      </c>
      <c r="MQJ29">
        <f t="shared" si="301"/>
        <v>10.292752307842841</v>
      </c>
      <c r="MQK29">
        <f t="shared" si="301"/>
        <v>10.317826366599284</v>
      </c>
      <c r="MQL29">
        <f t="shared" si="301"/>
        <v>10.33820111852738</v>
      </c>
      <c r="MQM29">
        <f t="shared" si="301"/>
        <v>10.431323582291762</v>
      </c>
      <c r="MQN29">
        <f t="shared" si="301"/>
        <v>10.523155656709154</v>
      </c>
      <c r="MQO29">
        <f t="shared" si="301"/>
        <v>10.60079729669782</v>
      </c>
      <c r="MQP29">
        <f t="shared" si="301"/>
        <v>10.660164079030874</v>
      </c>
      <c r="MQQ29">
        <f t="shared" si="301"/>
        <v>10.659888833397623</v>
      </c>
      <c r="MQR29">
        <f t="shared" si="301"/>
        <v>10.666691915099459</v>
      </c>
      <c r="MQS29">
        <f t="shared" si="301"/>
        <v>10.663746812629777</v>
      </c>
      <c r="MQT29">
        <f t="shared" si="301"/>
        <v>10.652810552008486</v>
      </c>
      <c r="MQU29">
        <f t="shared" si="301"/>
        <v>10.584791477625011</v>
      </c>
      <c r="MQV29">
        <f t="shared" si="301"/>
        <v>10.551293508023642</v>
      </c>
      <c r="MQW29">
        <f t="shared" si="301"/>
        <v>10.54961239957797</v>
      </c>
      <c r="MQX29">
        <f t="shared" si="301"/>
        <v>10.537904792928115</v>
      </c>
      <c r="MQY29">
        <f t="shared" si="301"/>
        <v>10.530961232090391</v>
      </c>
      <c r="MQZ29">
        <f t="shared" si="301"/>
        <v>10.556631957899816</v>
      </c>
      <c r="MRA29">
        <f t="shared" si="301"/>
        <v>10.571331779740742</v>
      </c>
      <c r="MRB29">
        <f t="shared" si="301"/>
        <v>10.628634905966516</v>
      </c>
      <c r="MRC29">
        <f t="shared" si="301"/>
        <v>10.660099504925071</v>
      </c>
      <c r="MRD29">
        <f t="shared" si="301"/>
        <v>10.692957925266446</v>
      </c>
      <c r="MRE29">
        <f t="shared" si="301"/>
        <v>10.715056557488612</v>
      </c>
      <c r="MRF29">
        <f t="shared" si="301"/>
        <v>10.712692382098233</v>
      </c>
      <c r="MRG29">
        <f t="shared" si="301"/>
        <v>10.647480973879595</v>
      </c>
      <c r="MRH29">
        <f t="shared" si="301"/>
        <v>10.596890947706225</v>
      </c>
      <c r="MRI29">
        <f t="shared" si="301"/>
        <v>10.51834537041765</v>
      </c>
      <c r="MRJ29">
        <f t="shared" si="301"/>
        <v>10.428503477623817</v>
      </c>
      <c r="MRK29">
        <f t="shared" si="301"/>
        <v>10.349068964507278</v>
      </c>
      <c r="MRL29">
        <f t="shared" si="301"/>
        <v>10.241200156772056</v>
      </c>
      <c r="MRM29">
        <f t="shared" si="301"/>
        <v>10.187429083642456</v>
      </c>
      <c r="MRN29">
        <f t="shared" si="301"/>
        <v>10.113515128559941</v>
      </c>
      <c r="MRO29">
        <f t="shared" si="301"/>
        <v>10.035233839558305</v>
      </c>
      <c r="MRP29">
        <f t="shared" si="301"/>
        <v>9.9845736121230662</v>
      </c>
      <c r="MRQ29">
        <f t="shared" si="301"/>
        <v>9.964517468549456</v>
      </c>
      <c r="MRR29">
        <f t="shared" si="301"/>
        <v>9.9491093056865285</v>
      </c>
      <c r="MRS29">
        <f t="shared" si="301"/>
        <v>9.927747103853843</v>
      </c>
      <c r="MRT29">
        <f t="shared" si="301"/>
        <v>9.9316526781116696</v>
      </c>
      <c r="MRU29">
        <f t="shared" si="301"/>
        <v>9.9729450494914182</v>
      </c>
      <c r="MRV29">
        <f t="shared" si="301"/>
        <v>10.036662298857291</v>
      </c>
      <c r="MRW29">
        <f t="shared" si="301"/>
        <v>10.07556439167929</v>
      </c>
      <c r="MRX29">
        <f t="shared" si="301"/>
        <v>10.15301538307072</v>
      </c>
      <c r="MRY29">
        <f t="shared" si="301"/>
        <v>10.20714846007227</v>
      </c>
      <c r="MRZ29">
        <f t="shared" si="301"/>
        <v>10.193391415244943</v>
      </c>
      <c r="MSA29">
        <f t="shared" si="301"/>
        <v>10.223488654196903</v>
      </c>
      <c r="MSB29">
        <f t="shared" si="301"/>
        <v>10.223131403265253</v>
      </c>
      <c r="MSC29">
        <f t="shared" si="301"/>
        <v>10.23432677093288</v>
      </c>
      <c r="MSD29">
        <f t="shared" si="301"/>
        <v>10.205639175999181</v>
      </c>
      <c r="MSE29">
        <f t="shared" si="301"/>
        <v>10.13825303213542</v>
      </c>
      <c r="MSF29">
        <f t="shared" si="301"/>
        <v>10.075403103865685</v>
      </c>
      <c r="MSG29">
        <f t="shared" si="301"/>
        <v>9.9886053493206575</v>
      </c>
      <c r="MSH29">
        <f t="shared" si="301"/>
        <v>9.8924588972056817</v>
      </c>
      <c r="MSI29">
        <f t="shared" ref="MSI29:MUT29" si="302">AVERAGE(MRZ28:MSI28)</f>
        <v>9.865473284518913</v>
      </c>
      <c r="MSJ29">
        <f t="shared" si="302"/>
        <v>9.9018539576680418</v>
      </c>
      <c r="MSK29">
        <f t="shared" si="302"/>
        <v>9.8553503076423574</v>
      </c>
      <c r="MSL29">
        <f t="shared" si="302"/>
        <v>9.8820964991458897</v>
      </c>
      <c r="MSM29">
        <f t="shared" si="302"/>
        <v>9.9161776387027931</v>
      </c>
      <c r="MSN29">
        <f t="shared" si="302"/>
        <v>9.9650373505367469</v>
      </c>
      <c r="MSO29">
        <f t="shared" si="302"/>
        <v>10.095398640847685</v>
      </c>
      <c r="MSP29">
        <f t="shared" si="302"/>
        <v>10.169126628504433</v>
      </c>
      <c r="MSQ29">
        <f t="shared" si="302"/>
        <v>10.31929936691348</v>
      </c>
      <c r="MSR29">
        <f t="shared" si="302"/>
        <v>10.457552259896955</v>
      </c>
      <c r="MSS29">
        <f t="shared" si="302"/>
        <v>10.545390921289327</v>
      </c>
      <c r="MST29">
        <f t="shared" si="302"/>
        <v>10.583744612186994</v>
      </c>
      <c r="MSU29">
        <f t="shared" si="302"/>
        <v>10.634746832907993</v>
      </c>
      <c r="MSV29">
        <f t="shared" si="302"/>
        <v>10.636538739048826</v>
      </c>
      <c r="MSW29">
        <f t="shared" si="302"/>
        <v>10.61827813214482</v>
      </c>
      <c r="MSX29">
        <f t="shared" si="302"/>
        <v>10.552702277240474</v>
      </c>
      <c r="MSY29">
        <f t="shared" si="302"/>
        <v>10.422607362658004</v>
      </c>
      <c r="MSZ29">
        <f t="shared" si="302"/>
        <v>10.335357627108607</v>
      </c>
      <c r="MTA29">
        <f t="shared" si="302"/>
        <v>10.20114992691642</v>
      </c>
      <c r="MTB29">
        <f t="shared" si="302"/>
        <v>10.085752355350449</v>
      </c>
      <c r="MTC29">
        <f t="shared" si="302"/>
        <v>9.9663547817501872</v>
      </c>
      <c r="MTD29">
        <f t="shared" si="302"/>
        <v>9.8832806165348366</v>
      </c>
      <c r="MTE29">
        <f t="shared" si="302"/>
        <v>9.8428451280538205</v>
      </c>
      <c r="MTF29">
        <f t="shared" si="302"/>
        <v>9.7355990789589928</v>
      </c>
      <c r="MTG29">
        <f t="shared" si="302"/>
        <v>9.6376303557388461</v>
      </c>
      <c r="MTH29">
        <f t="shared" si="302"/>
        <v>9.6080261066468147</v>
      </c>
      <c r="MTI29">
        <f t="shared" si="302"/>
        <v>9.6031844452265567</v>
      </c>
      <c r="MTJ29">
        <f t="shared" si="302"/>
        <v>9.6295596722909096</v>
      </c>
      <c r="MTK29">
        <f t="shared" si="302"/>
        <v>9.651153947356665</v>
      </c>
      <c r="MTL29">
        <f t="shared" si="302"/>
        <v>9.6334159077952286</v>
      </c>
      <c r="MTM29">
        <f t="shared" si="302"/>
        <v>9.6295415289797237</v>
      </c>
      <c r="MTN29">
        <f t="shared" si="302"/>
        <v>9.6352242055740156</v>
      </c>
      <c r="MTO29">
        <f t="shared" si="302"/>
        <v>9.655559281934659</v>
      </c>
      <c r="MTP29">
        <f t="shared" si="302"/>
        <v>9.7424661640884587</v>
      </c>
      <c r="MTQ29">
        <f t="shared" si="302"/>
        <v>9.8424547224069165</v>
      </c>
      <c r="MTR29">
        <f t="shared" si="302"/>
        <v>9.9258081289419344</v>
      </c>
      <c r="MTS29">
        <f t="shared" si="302"/>
        <v>10.01199910619604</v>
      </c>
      <c r="MTT29">
        <f t="shared" si="302"/>
        <v>10.074039295587848</v>
      </c>
      <c r="MTU29">
        <f t="shared" si="302"/>
        <v>10.107538831826467</v>
      </c>
      <c r="MTV29">
        <f t="shared" si="302"/>
        <v>10.161936304765412</v>
      </c>
      <c r="MTW29">
        <f t="shared" si="302"/>
        <v>10.233001268773696</v>
      </c>
      <c r="MTX29">
        <f t="shared" si="302"/>
        <v>10.282313909650824</v>
      </c>
      <c r="MTY29">
        <f t="shared" si="302"/>
        <v>10.276148212039582</v>
      </c>
      <c r="MTZ29">
        <f t="shared" si="302"/>
        <v>10.281076743351885</v>
      </c>
      <c r="MUA29">
        <f t="shared" si="302"/>
        <v>10.286747336839841</v>
      </c>
      <c r="MUB29">
        <f t="shared" si="302"/>
        <v>10.263540223935903</v>
      </c>
      <c r="MUC29">
        <f t="shared" si="302"/>
        <v>10.252897184023533</v>
      </c>
      <c r="MUD29">
        <f t="shared" si="302"/>
        <v>10.203380597391538</v>
      </c>
      <c r="MUE29">
        <f t="shared" si="302"/>
        <v>10.189785198078599</v>
      </c>
      <c r="MUF29">
        <f t="shared" si="302"/>
        <v>10.18265437258048</v>
      </c>
      <c r="MUG29">
        <f t="shared" si="302"/>
        <v>10.1187237856095</v>
      </c>
      <c r="MUH29">
        <f t="shared" si="302"/>
        <v>10.087505515677774</v>
      </c>
      <c r="MUI29">
        <f t="shared" si="302"/>
        <v>10.071723585261243</v>
      </c>
      <c r="MUJ29">
        <f t="shared" si="302"/>
        <v>10.086840601346347</v>
      </c>
      <c r="MUK29">
        <f t="shared" si="302"/>
        <v>10.115894258180088</v>
      </c>
      <c r="MUL29">
        <f t="shared" si="302"/>
        <v>10.184868930622434</v>
      </c>
      <c r="MUM29">
        <f t="shared" si="302"/>
        <v>10.194892457419972</v>
      </c>
      <c r="MUN29">
        <f t="shared" si="302"/>
        <v>10.210212270916156</v>
      </c>
      <c r="MUO29">
        <f t="shared" si="302"/>
        <v>10.197071399026813</v>
      </c>
      <c r="MUP29">
        <f t="shared" si="302"/>
        <v>10.190150357466642</v>
      </c>
      <c r="MUQ29">
        <f t="shared" si="302"/>
        <v>10.214013460017378</v>
      </c>
      <c r="MUR29">
        <f t="shared" si="302"/>
        <v>10.154138968040701</v>
      </c>
      <c r="MUS29">
        <f t="shared" si="302"/>
        <v>10.05663815922502</v>
      </c>
      <c r="MUT29">
        <f t="shared" si="302"/>
        <v>9.9171897466421886</v>
      </c>
      <c r="MUU29">
        <f t="shared" ref="MUU29:MXF29" si="303">AVERAGE(MUL28:MUU28)</f>
        <v>9.746710968030138</v>
      </c>
      <c r="MUV29">
        <f t="shared" si="303"/>
        <v>9.5494588270915788</v>
      </c>
      <c r="MUW29">
        <f t="shared" si="303"/>
        <v>9.4632195150925185</v>
      </c>
      <c r="MUX29">
        <f t="shared" si="303"/>
        <v>9.3905119302669853</v>
      </c>
      <c r="MUY29">
        <f t="shared" si="303"/>
        <v>9.3580489192020817</v>
      </c>
      <c r="MUZ29">
        <f t="shared" si="303"/>
        <v>9.2808248798712523</v>
      </c>
      <c r="MVA29">
        <f t="shared" si="303"/>
        <v>9.2047837464884861</v>
      </c>
      <c r="MVB29">
        <f t="shared" si="303"/>
        <v>9.1680526125051465</v>
      </c>
      <c r="MVC29">
        <f t="shared" si="303"/>
        <v>9.1382599351255838</v>
      </c>
      <c r="MVD29">
        <f t="shared" si="303"/>
        <v>9.1625868715940886</v>
      </c>
      <c r="MVE29">
        <f t="shared" si="303"/>
        <v>9.1867749402580525</v>
      </c>
      <c r="MVF29">
        <f t="shared" si="303"/>
        <v>9.2117014311102761</v>
      </c>
      <c r="MVG29">
        <f t="shared" si="303"/>
        <v>9.1205544081655976</v>
      </c>
      <c r="MVH29">
        <f t="shared" si="303"/>
        <v>9.0377451713093109</v>
      </c>
      <c r="MVI29">
        <f t="shared" si="303"/>
        <v>8.9417389050234259</v>
      </c>
      <c r="MVJ29">
        <f t="shared" si="303"/>
        <v>8.8565494964036624</v>
      </c>
      <c r="MVK29">
        <f t="shared" si="303"/>
        <v>8.7633937262490011</v>
      </c>
      <c r="MVL29">
        <f t="shared" si="303"/>
        <v>8.7082236808575466</v>
      </c>
      <c r="MVM29">
        <f t="shared" si="303"/>
        <v>8.6788441644997132</v>
      </c>
      <c r="MVN29">
        <f t="shared" si="303"/>
        <v>8.5805681037641044</v>
      </c>
      <c r="MVO29">
        <f t="shared" si="303"/>
        <v>8.5343084673124974</v>
      </c>
      <c r="MVP29">
        <f t="shared" si="303"/>
        <v>8.5135967068407403</v>
      </c>
      <c r="MVQ29">
        <f t="shared" si="303"/>
        <v>8.4890993988266352</v>
      </c>
      <c r="MVR29">
        <f t="shared" si="303"/>
        <v>8.4987071663238822</v>
      </c>
      <c r="MVS29">
        <f t="shared" si="303"/>
        <v>8.5066666659073604</v>
      </c>
      <c r="MVT29">
        <f t="shared" si="303"/>
        <v>8.5680016549420337</v>
      </c>
      <c r="MVU29">
        <f t="shared" si="303"/>
        <v>8.6096359600051535</v>
      </c>
      <c r="MVV29">
        <f t="shared" si="303"/>
        <v>8.6413367427565611</v>
      </c>
      <c r="MVW29">
        <f t="shared" si="303"/>
        <v>8.6681795727838473</v>
      </c>
      <c r="MVX29">
        <f t="shared" si="303"/>
        <v>8.6964764674406094</v>
      </c>
      <c r="MVY29">
        <f t="shared" si="303"/>
        <v>8.683714210302913</v>
      </c>
      <c r="MVZ29">
        <f t="shared" si="303"/>
        <v>8.617311364979237</v>
      </c>
      <c r="MWA29">
        <f t="shared" si="303"/>
        <v>8.5714802993425909</v>
      </c>
      <c r="MWB29">
        <f t="shared" si="303"/>
        <v>8.5127941860558334</v>
      </c>
      <c r="MWC29">
        <f t="shared" si="303"/>
        <v>8.3705418485314791</v>
      </c>
      <c r="MWD29">
        <f t="shared" si="303"/>
        <v>8.1784041809349155</v>
      </c>
      <c r="MWE29">
        <f t="shared" si="303"/>
        <v>8.0104051603323896</v>
      </c>
      <c r="MWF29">
        <f t="shared" si="303"/>
        <v>7.8826395599394221</v>
      </c>
      <c r="MWG29">
        <f t="shared" si="303"/>
        <v>7.7817092527482004</v>
      </c>
      <c r="MWH29">
        <f t="shared" si="303"/>
        <v>7.6716852468518777</v>
      </c>
      <c r="MWI29">
        <f t="shared" si="303"/>
        <v>7.5293864774284955</v>
      </c>
      <c r="MWJ29">
        <f t="shared" si="303"/>
        <v>7.3961481233721713</v>
      </c>
      <c r="MWK29">
        <f t="shared" si="303"/>
        <v>7.3025426501495954</v>
      </c>
      <c r="MWL29">
        <f t="shared" si="303"/>
        <v>7.1916131737325912</v>
      </c>
      <c r="MWM29">
        <f t="shared" si="303"/>
        <v>7.1700573946029849</v>
      </c>
      <c r="MWN29">
        <f t="shared" si="303"/>
        <v>7.155442534344286</v>
      </c>
      <c r="MWO29">
        <f t="shared" si="303"/>
        <v>7.1209248950874242</v>
      </c>
      <c r="MWP29">
        <f t="shared" si="303"/>
        <v>7.0060053337066934</v>
      </c>
      <c r="MWQ29">
        <f t="shared" si="303"/>
        <v>6.890992454022685</v>
      </c>
      <c r="MWR29">
        <f t="shared" si="303"/>
        <v>6.8475288069776941</v>
      </c>
      <c r="MWS29">
        <f t="shared" si="303"/>
        <v>6.8164424882431049</v>
      </c>
      <c r="MWT29">
        <f t="shared" si="303"/>
        <v>6.8377531101502385</v>
      </c>
      <c r="MWU29">
        <f t="shared" si="303"/>
        <v>6.792094796903184</v>
      </c>
      <c r="MWV29">
        <f t="shared" si="303"/>
        <v>6.7558175864627632</v>
      </c>
      <c r="MWW29">
        <f t="shared" si="303"/>
        <v>6.7194040464204452</v>
      </c>
      <c r="MWX29">
        <f t="shared" si="303"/>
        <v>6.6360259960370316</v>
      </c>
      <c r="MWY29">
        <f t="shared" si="303"/>
        <v>6.5859480730065538</v>
      </c>
      <c r="MWZ29">
        <f t="shared" si="303"/>
        <v>6.5896568678792899</v>
      </c>
      <c r="MXA29">
        <f t="shared" si="303"/>
        <v>6.5740191214725483</v>
      </c>
      <c r="MXB29">
        <f t="shared" si="303"/>
        <v>6.5085130938321969</v>
      </c>
      <c r="MXC29">
        <f t="shared" si="303"/>
        <v>6.4630887929997183</v>
      </c>
      <c r="MXD29">
        <f t="shared" si="303"/>
        <v>6.4173436204611436</v>
      </c>
      <c r="MXE29">
        <f t="shared" si="303"/>
        <v>6.3913504233165659</v>
      </c>
      <c r="MXF29">
        <f t="shared" si="303"/>
        <v>6.3701379475920179</v>
      </c>
      <c r="MXG29">
        <f t="shared" ref="MXG29:MZR29" si="304">AVERAGE(MWX28:MXG28)</f>
        <v>6.3047276138950901</v>
      </c>
      <c r="MXH29">
        <f t="shared" si="304"/>
        <v>6.2863566092093679</v>
      </c>
      <c r="MXI29">
        <f t="shared" si="304"/>
        <v>6.3167283637458524</v>
      </c>
      <c r="MXJ29">
        <f t="shared" si="304"/>
        <v>6.3573040928611366</v>
      </c>
      <c r="MXK29">
        <f t="shared" si="304"/>
        <v>6.4063988737700202</v>
      </c>
      <c r="MXL29">
        <f t="shared" si="304"/>
        <v>6.4754112750482165</v>
      </c>
      <c r="MXM29">
        <f t="shared" si="304"/>
        <v>6.6045655365333813</v>
      </c>
      <c r="MXN29">
        <f t="shared" si="304"/>
        <v>6.7257700069154085</v>
      </c>
      <c r="MXO29">
        <f t="shared" si="304"/>
        <v>6.8893850023789271</v>
      </c>
      <c r="MXP29">
        <f t="shared" si="304"/>
        <v>7.0673933014065096</v>
      </c>
      <c r="MXQ29">
        <f t="shared" si="304"/>
        <v>7.2612143397762905</v>
      </c>
      <c r="MXR29">
        <f t="shared" si="304"/>
        <v>7.4758892646640023</v>
      </c>
      <c r="MXS29">
        <f t="shared" si="304"/>
        <v>7.6319477318070144</v>
      </c>
      <c r="MXT29">
        <f t="shared" si="304"/>
        <v>7.7712460799089893</v>
      </c>
      <c r="MXU29">
        <f t="shared" si="304"/>
        <v>7.9671285559417013</v>
      </c>
      <c r="MXV29">
        <f t="shared" si="304"/>
        <v>8.1531268193803648</v>
      </c>
      <c r="MXW29">
        <f t="shared" si="304"/>
        <v>8.2648797159434757</v>
      </c>
      <c r="MXX29">
        <f t="shared" si="304"/>
        <v>8.3359542344746593</v>
      </c>
      <c r="MXY29">
        <f t="shared" si="304"/>
        <v>8.4786350373059101</v>
      </c>
      <c r="MXZ29">
        <f t="shared" si="304"/>
        <v>8.5983583847504281</v>
      </c>
      <c r="MYA29">
        <f t="shared" si="304"/>
        <v>8.7272636877311598</v>
      </c>
      <c r="MYB29">
        <f t="shared" si="304"/>
        <v>8.8839768748793642</v>
      </c>
      <c r="MYC29">
        <f t="shared" si="304"/>
        <v>9.0041203860679584</v>
      </c>
      <c r="MYD29">
        <f t="shared" si="304"/>
        <v>9.1041642362697726</v>
      </c>
      <c r="MYE29">
        <f t="shared" si="304"/>
        <v>9.0831149866341807</v>
      </c>
      <c r="MYF29">
        <f t="shared" si="304"/>
        <v>9.0027928494076903</v>
      </c>
      <c r="MYG29">
        <f t="shared" si="304"/>
        <v>8.9443287031955681</v>
      </c>
      <c r="MYH29">
        <f t="shared" si="304"/>
        <v>8.9051370808132475</v>
      </c>
      <c r="MYI29">
        <f t="shared" si="304"/>
        <v>8.7929965151388458</v>
      </c>
      <c r="MYJ29">
        <f t="shared" si="304"/>
        <v>8.6635560766181445</v>
      </c>
      <c r="MYK29">
        <f t="shared" si="304"/>
        <v>8.5453027885467598</v>
      </c>
      <c r="MYL29">
        <f t="shared" si="304"/>
        <v>8.415990664356368</v>
      </c>
      <c r="MYM29">
        <f t="shared" si="304"/>
        <v>8.3059001202946678</v>
      </c>
      <c r="MYN29">
        <f t="shared" si="304"/>
        <v>8.2177988345818527</v>
      </c>
      <c r="MYO29">
        <f t="shared" si="304"/>
        <v>8.1711463463603948</v>
      </c>
      <c r="MYP29">
        <f t="shared" si="304"/>
        <v>8.1738836583519721</v>
      </c>
      <c r="MYQ29">
        <f t="shared" si="304"/>
        <v>8.2085060906026914</v>
      </c>
      <c r="MYR29">
        <f t="shared" si="304"/>
        <v>8.2311382908651431</v>
      </c>
      <c r="MYS29">
        <f t="shared" si="304"/>
        <v>8.2145836157554921</v>
      </c>
      <c r="MYT29">
        <f t="shared" si="304"/>
        <v>8.2124876959737882</v>
      </c>
      <c r="MYU29">
        <f t="shared" si="304"/>
        <v>8.2065584455892679</v>
      </c>
      <c r="MYV29">
        <f t="shared" si="304"/>
        <v>8.2171622366119408</v>
      </c>
      <c r="MYW29">
        <f t="shared" si="304"/>
        <v>8.2364696408932581</v>
      </c>
      <c r="MYX29">
        <f t="shared" si="304"/>
        <v>8.2030767120444885</v>
      </c>
      <c r="MYY29">
        <f t="shared" si="304"/>
        <v>8.2201854117350894</v>
      </c>
      <c r="MYZ29">
        <f t="shared" si="304"/>
        <v>8.2292332895515283</v>
      </c>
      <c r="MZA29">
        <f t="shared" si="304"/>
        <v>8.2178434718088091</v>
      </c>
      <c r="MZB29">
        <f t="shared" si="304"/>
        <v>8.2830689698771032</v>
      </c>
      <c r="MZC29">
        <f t="shared" si="304"/>
        <v>8.3453179999251184</v>
      </c>
      <c r="MZD29">
        <f t="shared" si="304"/>
        <v>8.3997134475589998</v>
      </c>
      <c r="MZE29">
        <f t="shared" si="304"/>
        <v>8.4314322843001577</v>
      </c>
      <c r="MZF29">
        <f t="shared" si="304"/>
        <v>8.448017520060624</v>
      </c>
      <c r="MZG29">
        <f t="shared" si="304"/>
        <v>8.4733193981478916</v>
      </c>
      <c r="MZH29">
        <f t="shared" si="304"/>
        <v>8.5708558692606029</v>
      </c>
      <c r="MZI29">
        <f t="shared" si="304"/>
        <v>8.6619897214624437</v>
      </c>
      <c r="MZJ29">
        <f t="shared" si="304"/>
        <v>8.7250633085870355</v>
      </c>
      <c r="MZK29">
        <f t="shared" si="304"/>
        <v>8.7329497053665115</v>
      </c>
      <c r="MZL29">
        <f t="shared" si="304"/>
        <v>8.6789576933065682</v>
      </c>
      <c r="MZM29">
        <f t="shared" si="304"/>
        <v>8.6852659615483638</v>
      </c>
      <c r="MZN29">
        <f t="shared" si="304"/>
        <v>8.6817327794958619</v>
      </c>
      <c r="MZO29">
        <f t="shared" si="304"/>
        <v>8.6866561569603498</v>
      </c>
      <c r="MZP29">
        <f t="shared" si="304"/>
        <v>8.6387300019134781</v>
      </c>
      <c r="MZQ29">
        <f t="shared" si="304"/>
        <v>8.6268331100954736</v>
      </c>
      <c r="MZR29">
        <f t="shared" si="304"/>
        <v>8.594180801755968</v>
      </c>
      <c r="MZS29">
        <f t="shared" ref="MZS29:NCD29" si="305">AVERAGE(MZJ28:MZS28)</f>
        <v>8.5099658480089939</v>
      </c>
      <c r="MZT29">
        <f t="shared" si="305"/>
        <v>8.4863171704232521</v>
      </c>
      <c r="MZU29">
        <f t="shared" si="305"/>
        <v>8.5642849962045879</v>
      </c>
      <c r="MZV29">
        <f t="shared" si="305"/>
        <v>8.6505710347507137</v>
      </c>
      <c r="MZW29">
        <f t="shared" si="305"/>
        <v>8.7168225022370116</v>
      </c>
      <c r="MZX29">
        <f t="shared" si="305"/>
        <v>8.8193280199844732</v>
      </c>
      <c r="MZY29">
        <f t="shared" si="305"/>
        <v>8.934806542849822</v>
      </c>
      <c r="MZZ29">
        <f t="shared" si="305"/>
        <v>9.0018818009102972</v>
      </c>
      <c r="NAA29">
        <f t="shared" si="305"/>
        <v>9.0341864152459088</v>
      </c>
      <c r="NAB29">
        <f t="shared" si="305"/>
        <v>9.0932940822370671</v>
      </c>
      <c r="NAC29">
        <f t="shared" si="305"/>
        <v>9.1856773020692497</v>
      </c>
      <c r="NAD29">
        <f t="shared" si="305"/>
        <v>9.2294908085301159</v>
      </c>
      <c r="NAE29">
        <f t="shared" si="305"/>
        <v>9.204442719908009</v>
      </c>
      <c r="NAF29">
        <f t="shared" si="305"/>
        <v>9.1919362484885134</v>
      </c>
      <c r="NAG29">
        <f t="shared" si="305"/>
        <v>9.2437241670404635</v>
      </c>
      <c r="NAH29">
        <f t="shared" si="305"/>
        <v>9.2584485121679592</v>
      </c>
      <c r="NAI29">
        <f t="shared" si="305"/>
        <v>9.3144620604592347</v>
      </c>
      <c r="NAJ29">
        <f t="shared" si="305"/>
        <v>9.4286793011880512</v>
      </c>
      <c r="NAK29">
        <f t="shared" si="305"/>
        <v>9.5179649198403791</v>
      </c>
      <c r="NAL29">
        <f t="shared" si="305"/>
        <v>9.5688056089616662</v>
      </c>
      <c r="NAM29">
        <f t="shared" si="305"/>
        <v>9.5766757065500361</v>
      </c>
      <c r="NAN29">
        <f t="shared" si="305"/>
        <v>9.5959698286815627</v>
      </c>
      <c r="NAO29">
        <f t="shared" si="305"/>
        <v>9.605216867675221</v>
      </c>
      <c r="NAP29">
        <f t="shared" si="305"/>
        <v>9.5582356465291234</v>
      </c>
      <c r="NAQ29">
        <f t="shared" si="305"/>
        <v>9.4078966356909586</v>
      </c>
      <c r="NAR29">
        <f t="shared" si="305"/>
        <v>9.250852116365218</v>
      </c>
      <c r="NAS29">
        <f t="shared" si="305"/>
        <v>9.0487230636041343</v>
      </c>
      <c r="NAT29">
        <f t="shared" si="305"/>
        <v>8.8827404074308571</v>
      </c>
      <c r="NAU29">
        <f t="shared" si="305"/>
        <v>8.6858553192700221</v>
      </c>
      <c r="NAV29">
        <f t="shared" si="305"/>
        <v>8.4935163631232005</v>
      </c>
      <c r="NAW29">
        <f t="shared" si="305"/>
        <v>8.3579110332253563</v>
      </c>
      <c r="NAX29">
        <f t="shared" si="305"/>
        <v>8.226767730909291</v>
      </c>
      <c r="NAY29">
        <f t="shared" si="305"/>
        <v>8.0512486017914995</v>
      </c>
      <c r="NAZ29">
        <f t="shared" si="305"/>
        <v>7.9334754322490184</v>
      </c>
      <c r="NBA29">
        <f t="shared" si="305"/>
        <v>7.8721853512942701</v>
      </c>
      <c r="NBB29">
        <f t="shared" si="305"/>
        <v>7.8289997853671149</v>
      </c>
      <c r="NBC29">
        <f t="shared" si="305"/>
        <v>7.7836633555526715</v>
      </c>
      <c r="NBD29">
        <f t="shared" si="305"/>
        <v>7.6622935203825762</v>
      </c>
      <c r="NBE29">
        <f t="shared" si="305"/>
        <v>7.6045055521694094</v>
      </c>
      <c r="NBF29">
        <f t="shared" si="305"/>
        <v>7.5505636578809856</v>
      </c>
      <c r="NBG29">
        <f t="shared" si="305"/>
        <v>7.495942092847363</v>
      </c>
      <c r="NBH29">
        <f t="shared" si="305"/>
        <v>7.4524208509618122</v>
      </c>
      <c r="NBI29">
        <f t="shared" si="305"/>
        <v>7.490771123861931</v>
      </c>
      <c r="NBJ29">
        <f t="shared" si="305"/>
        <v>7.5018413137949249</v>
      </c>
      <c r="NBK29">
        <f t="shared" si="305"/>
        <v>7.485533238006937</v>
      </c>
      <c r="NBL29">
        <f t="shared" si="305"/>
        <v>7.4551140092689536</v>
      </c>
      <c r="NBM29">
        <f t="shared" si="305"/>
        <v>7.4385801257237034</v>
      </c>
      <c r="NBN29">
        <f t="shared" si="305"/>
        <v>7.4418665962274897</v>
      </c>
      <c r="NBO29">
        <f t="shared" si="305"/>
        <v>7.4155671665143883</v>
      </c>
      <c r="NBP29">
        <f t="shared" si="305"/>
        <v>7.3927512534241897</v>
      </c>
      <c r="NBQ29">
        <f t="shared" si="305"/>
        <v>7.3732235171392686</v>
      </c>
      <c r="NBR29">
        <f t="shared" si="305"/>
        <v>7.3149070946596479</v>
      </c>
      <c r="NBS29">
        <f t="shared" si="305"/>
        <v>7.265167621612366</v>
      </c>
      <c r="NBT29">
        <f t="shared" si="305"/>
        <v>7.2167533353989342</v>
      </c>
      <c r="NBU29">
        <f t="shared" si="305"/>
        <v>7.2249698562419367</v>
      </c>
      <c r="NBV29">
        <f t="shared" si="305"/>
        <v>7.2516492985408032</v>
      </c>
      <c r="NBW29">
        <f t="shared" si="305"/>
        <v>7.3413716054018012</v>
      </c>
      <c r="NBX29">
        <f t="shared" si="305"/>
        <v>7.4591317396227748</v>
      </c>
      <c r="NBY29">
        <f t="shared" si="305"/>
        <v>7.5841051104024375</v>
      </c>
      <c r="NBZ29">
        <f t="shared" si="305"/>
        <v>7.7344217457496125</v>
      </c>
      <c r="NCA29">
        <f t="shared" si="305"/>
        <v>7.8677965161708556</v>
      </c>
      <c r="NCB29">
        <f t="shared" si="305"/>
        <v>8.0368104813641459</v>
      </c>
      <c r="NCC29">
        <f t="shared" si="305"/>
        <v>8.1552944936502083</v>
      </c>
      <c r="NCD29">
        <f t="shared" si="305"/>
        <v>8.2837579086230768</v>
      </c>
      <c r="NCE29">
        <f t="shared" ref="NCE29:NEP29" si="306">AVERAGE(NBV28:NCE28)</f>
        <v>8.3590649119987575</v>
      </c>
      <c r="NCF29">
        <f t="shared" si="306"/>
        <v>8.4610006015365933</v>
      </c>
      <c r="NCG29">
        <f t="shared" si="306"/>
        <v>8.5283706297821613</v>
      </c>
      <c r="NCH29">
        <f t="shared" si="306"/>
        <v>8.6073146695281118</v>
      </c>
      <c r="NCI29">
        <f t="shared" si="306"/>
        <v>8.704338869655686</v>
      </c>
      <c r="NCJ29">
        <f t="shared" si="306"/>
        <v>8.7719895216626664</v>
      </c>
      <c r="NCK29">
        <f t="shared" si="306"/>
        <v>8.8224902550587938</v>
      </c>
      <c r="NCL29">
        <f t="shared" si="306"/>
        <v>8.8555347781110889</v>
      </c>
      <c r="NCM29">
        <f t="shared" si="306"/>
        <v>8.9986623208424792</v>
      </c>
      <c r="NCN29">
        <f t="shared" si="306"/>
        <v>9.1177473060579004</v>
      </c>
      <c r="NCO29">
        <f t="shared" si="306"/>
        <v>9.2563645660090845</v>
      </c>
      <c r="NCP29">
        <f t="shared" si="306"/>
        <v>9.3212514869600547</v>
      </c>
      <c r="NCQ29">
        <f t="shared" si="306"/>
        <v>9.3774574509816606</v>
      </c>
      <c r="NCR29">
        <f t="shared" si="306"/>
        <v>9.3806945877564996</v>
      </c>
      <c r="NCS29">
        <f t="shared" si="306"/>
        <v>9.3596529963600528</v>
      </c>
      <c r="NCT29">
        <f t="shared" si="306"/>
        <v>9.2945142576655702</v>
      </c>
      <c r="NCU29">
        <f t="shared" si="306"/>
        <v>9.2400610165234038</v>
      </c>
      <c r="NCV29">
        <f t="shared" si="306"/>
        <v>9.2032925329929203</v>
      </c>
      <c r="NCW29">
        <f t="shared" si="306"/>
        <v>9.1032439065187436</v>
      </c>
      <c r="NCX29">
        <f t="shared" si="306"/>
        <v>9.0430515456969882</v>
      </c>
      <c r="NCY29">
        <f t="shared" si="306"/>
        <v>8.990728218357976</v>
      </c>
      <c r="NCZ29">
        <f t="shared" si="306"/>
        <v>8.973617226873575</v>
      </c>
      <c r="NDA29">
        <f t="shared" si="306"/>
        <v>8.93751931852068</v>
      </c>
      <c r="NDB29">
        <f t="shared" si="306"/>
        <v>8.9621817079499078</v>
      </c>
      <c r="NDC29">
        <f t="shared" si="306"/>
        <v>8.9992001076030945</v>
      </c>
      <c r="NDD29">
        <f t="shared" si="306"/>
        <v>9.0970938889564934</v>
      </c>
      <c r="NDE29">
        <f t="shared" si="306"/>
        <v>9.1739453589368196</v>
      </c>
      <c r="NDF29">
        <f t="shared" si="306"/>
        <v>9.2321391904134646</v>
      </c>
      <c r="NDG29">
        <f t="shared" si="306"/>
        <v>9.2577516371683881</v>
      </c>
      <c r="NDH29">
        <f t="shared" si="306"/>
        <v>9.2972116231467652</v>
      </c>
      <c r="NDI29">
        <f t="shared" si="306"/>
        <v>9.287169846016333</v>
      </c>
      <c r="NDJ29">
        <f t="shared" si="306"/>
        <v>9.3020076526085482</v>
      </c>
      <c r="NDK29">
        <f t="shared" si="306"/>
        <v>9.2911544599838827</v>
      </c>
      <c r="NDL29">
        <f t="shared" si="306"/>
        <v>9.2865512162437884</v>
      </c>
      <c r="NDM29">
        <f t="shared" si="306"/>
        <v>9.3289592068215637</v>
      </c>
      <c r="NDN29">
        <f t="shared" si="306"/>
        <v>9.3412542157806584</v>
      </c>
      <c r="NDO29">
        <f t="shared" si="306"/>
        <v>9.3623101780790368</v>
      </c>
      <c r="NDP29">
        <f t="shared" si="306"/>
        <v>9.4460776359869261</v>
      </c>
      <c r="NDQ29">
        <f t="shared" si="306"/>
        <v>9.5456541191868993</v>
      </c>
      <c r="NDR29">
        <f t="shared" si="306"/>
        <v>9.6281769581284102</v>
      </c>
      <c r="NDS29">
        <f t="shared" si="306"/>
        <v>9.7769160041612935</v>
      </c>
      <c r="NDT29">
        <f t="shared" si="306"/>
        <v>9.9002977338096763</v>
      </c>
      <c r="NDU29">
        <f t="shared" si="306"/>
        <v>10.055798040880953</v>
      </c>
      <c r="NDV29">
        <f t="shared" si="306"/>
        <v>10.209806884972254</v>
      </c>
      <c r="NDW29">
        <f t="shared" si="306"/>
        <v>10.325028433428233</v>
      </c>
      <c r="NDX29">
        <f t="shared" si="306"/>
        <v>10.440037599522926</v>
      </c>
      <c r="NDY29">
        <f t="shared" si="306"/>
        <v>10.591933439153413</v>
      </c>
      <c r="NDZ29">
        <f t="shared" si="306"/>
        <v>10.667756798730922</v>
      </c>
      <c r="NEA29">
        <f t="shared" si="306"/>
        <v>10.753989470864528</v>
      </c>
      <c r="NEB29">
        <f t="shared" si="306"/>
        <v>10.868028196853112</v>
      </c>
      <c r="NEC29">
        <f t="shared" si="306"/>
        <v>10.944948298035422</v>
      </c>
      <c r="NED29">
        <f t="shared" si="306"/>
        <v>11.082972829336047</v>
      </c>
      <c r="NEE29">
        <f t="shared" si="306"/>
        <v>11.135947977679653</v>
      </c>
      <c r="NEF29">
        <f t="shared" si="306"/>
        <v>11.151857233262868</v>
      </c>
      <c r="NEG29">
        <f t="shared" si="306"/>
        <v>11.191086785973793</v>
      </c>
      <c r="NEH29">
        <f t="shared" si="306"/>
        <v>11.272353678203279</v>
      </c>
      <c r="NEI29">
        <f t="shared" si="306"/>
        <v>11.305938331401796</v>
      </c>
      <c r="NEJ29">
        <f t="shared" si="306"/>
        <v>11.382787449302173</v>
      </c>
      <c r="NEK29">
        <f t="shared" si="306"/>
        <v>11.413533840505886</v>
      </c>
      <c r="NEL29">
        <f t="shared" si="306"/>
        <v>11.407315306733233</v>
      </c>
      <c r="NEM29">
        <f t="shared" si="306"/>
        <v>11.380383384950074</v>
      </c>
      <c r="NEN29">
        <f t="shared" si="306"/>
        <v>11.321787181981026</v>
      </c>
      <c r="NEO29">
        <f t="shared" si="306"/>
        <v>11.320083834921549</v>
      </c>
      <c r="NEP29">
        <f t="shared" si="306"/>
        <v>11.340034332092152</v>
      </c>
      <c r="NEQ29">
        <f t="shared" ref="NEQ29:NHB29" si="307">AVERAGE(NEH28:NEQ28)</f>
        <v>11.316779428320276</v>
      </c>
      <c r="NER29">
        <f t="shared" si="307"/>
        <v>11.253971377422385</v>
      </c>
      <c r="NES29">
        <f t="shared" si="307"/>
        <v>11.218033388231532</v>
      </c>
      <c r="NET29">
        <f t="shared" si="307"/>
        <v>11.110482520334342</v>
      </c>
      <c r="NEU29">
        <f t="shared" si="307"/>
        <v>10.962834698703681</v>
      </c>
      <c r="NEV29">
        <f t="shared" si="307"/>
        <v>10.85106921471411</v>
      </c>
      <c r="NEW29">
        <f t="shared" si="307"/>
        <v>10.784163428850311</v>
      </c>
      <c r="NEX29">
        <f t="shared" si="307"/>
        <v>10.707073925005171</v>
      </c>
      <c r="NEY29">
        <f t="shared" si="307"/>
        <v>10.653867118504518</v>
      </c>
      <c r="NEZ29">
        <f t="shared" si="307"/>
        <v>10.645603143307977</v>
      </c>
      <c r="NFA29">
        <f t="shared" si="307"/>
        <v>10.65484500895421</v>
      </c>
      <c r="NFB29">
        <f t="shared" si="307"/>
        <v>10.659452137601475</v>
      </c>
      <c r="NFC29">
        <f t="shared" si="307"/>
        <v>10.733840141243004</v>
      </c>
      <c r="NFD29">
        <f t="shared" si="307"/>
        <v>10.824416430975274</v>
      </c>
      <c r="NFE29">
        <f t="shared" si="307"/>
        <v>10.919845948801042</v>
      </c>
      <c r="NFF29">
        <f t="shared" si="307"/>
        <v>10.997027072910059</v>
      </c>
      <c r="NFG29">
        <f t="shared" si="307"/>
        <v>11.034433048688355</v>
      </c>
      <c r="NFH29">
        <f t="shared" si="307"/>
        <v>11.068804133412719</v>
      </c>
      <c r="NFI29">
        <f t="shared" si="307"/>
        <v>11.058776948608269</v>
      </c>
      <c r="NFJ29">
        <f t="shared" si="307"/>
        <v>10.993280730948122</v>
      </c>
      <c r="NFK29">
        <f t="shared" si="307"/>
        <v>10.97728233696267</v>
      </c>
      <c r="NFL29">
        <f t="shared" si="307"/>
        <v>10.949330296332837</v>
      </c>
      <c r="NFM29">
        <f t="shared" si="307"/>
        <v>10.847797410223233</v>
      </c>
      <c r="NFN29">
        <f t="shared" si="307"/>
        <v>10.788127666508691</v>
      </c>
      <c r="NFO29">
        <f t="shared" si="307"/>
        <v>10.760975821228291</v>
      </c>
      <c r="NFP29">
        <f t="shared" si="307"/>
        <v>10.688321146308532</v>
      </c>
      <c r="NFQ29">
        <f t="shared" si="307"/>
        <v>10.622538491670888</v>
      </c>
      <c r="NFR29">
        <f t="shared" si="307"/>
        <v>10.539750646828253</v>
      </c>
      <c r="NFS29">
        <f t="shared" si="307"/>
        <v>10.458097944758222</v>
      </c>
      <c r="NFT29">
        <f t="shared" si="307"/>
        <v>10.363629772275585</v>
      </c>
      <c r="NFU29">
        <f t="shared" si="307"/>
        <v>10.212082857121517</v>
      </c>
      <c r="NFV29">
        <f t="shared" si="307"/>
        <v>10.084095243463775</v>
      </c>
      <c r="NFW29">
        <f t="shared" si="307"/>
        <v>9.9390435241028836</v>
      </c>
      <c r="NFX29">
        <f t="shared" si="307"/>
        <v>9.8014658331770921</v>
      </c>
      <c r="NFY29">
        <f t="shared" si="307"/>
        <v>9.7300975270428687</v>
      </c>
      <c r="NFZ29">
        <f t="shared" si="307"/>
        <v>9.7405095338202621</v>
      </c>
      <c r="NGA29">
        <f t="shared" si="307"/>
        <v>9.7605229425683238</v>
      </c>
      <c r="NGB29">
        <f t="shared" si="307"/>
        <v>9.7544583265482228</v>
      </c>
      <c r="NGC29">
        <f t="shared" si="307"/>
        <v>9.815218742620246</v>
      </c>
      <c r="NGD29">
        <f t="shared" si="307"/>
        <v>9.8886348035806062</v>
      </c>
      <c r="NGE29">
        <f t="shared" si="307"/>
        <v>9.9598718492090565</v>
      </c>
      <c r="NGF29">
        <f t="shared" si="307"/>
        <v>10.062023968295136</v>
      </c>
      <c r="NGG29">
        <f t="shared" si="307"/>
        <v>10.174220693980955</v>
      </c>
      <c r="NGH29">
        <f t="shared" si="307"/>
        <v>10.265409363239844</v>
      </c>
      <c r="NGI29">
        <f t="shared" si="307"/>
        <v>10.306592085719489</v>
      </c>
      <c r="NGJ29">
        <f t="shared" si="307"/>
        <v>10.304600246063165</v>
      </c>
      <c r="NGK29">
        <f t="shared" si="307"/>
        <v>10.227595821188093</v>
      </c>
      <c r="NGL29">
        <f t="shared" si="307"/>
        <v>10.186583194607191</v>
      </c>
      <c r="NGM29">
        <f t="shared" si="307"/>
        <v>10.099532981699776</v>
      </c>
      <c r="NGN29">
        <f t="shared" si="307"/>
        <v>10.018129547149496</v>
      </c>
      <c r="NGO29">
        <f t="shared" si="307"/>
        <v>9.9691633408827034</v>
      </c>
      <c r="NGP29">
        <f t="shared" si="307"/>
        <v>9.8273531610348819</v>
      </c>
      <c r="NGQ29">
        <f t="shared" si="307"/>
        <v>9.7298669738643078</v>
      </c>
      <c r="NGR29">
        <f t="shared" si="307"/>
        <v>9.6176164026644475</v>
      </c>
      <c r="NGS29">
        <f t="shared" si="307"/>
        <v>9.5382939450489346</v>
      </c>
      <c r="NGT29">
        <f t="shared" si="307"/>
        <v>9.4690919144830108</v>
      </c>
      <c r="NGU29">
        <f t="shared" si="307"/>
        <v>9.4421491286387322</v>
      </c>
      <c r="NGV29">
        <f t="shared" si="307"/>
        <v>9.4090038151508786</v>
      </c>
      <c r="NGW29">
        <f t="shared" si="307"/>
        <v>9.3407493260232446</v>
      </c>
      <c r="NGX29">
        <f t="shared" si="307"/>
        <v>9.3176396352914956</v>
      </c>
      <c r="NGY29">
        <f t="shared" si="307"/>
        <v>9.318523928386174</v>
      </c>
      <c r="NGZ29">
        <f t="shared" si="307"/>
        <v>9.3656100259762756</v>
      </c>
      <c r="NHA29">
        <f t="shared" si="307"/>
        <v>9.3717232943200433</v>
      </c>
      <c r="NHB29">
        <f t="shared" si="307"/>
        <v>9.3909999805555984</v>
      </c>
      <c r="NHC29">
        <f t="shared" ref="NHC29:NJN29" si="308">AVERAGE(NGT28:NHC28)</f>
        <v>9.4057440861903494</v>
      </c>
      <c r="NHD29">
        <f t="shared" si="308"/>
        <v>9.4363960251096479</v>
      </c>
      <c r="NHE29">
        <f t="shared" si="308"/>
        <v>9.5036973195515024</v>
      </c>
      <c r="NHF29">
        <f t="shared" si="308"/>
        <v>9.6091841413066632</v>
      </c>
      <c r="NHG29">
        <f t="shared" si="308"/>
        <v>9.7300201074199855</v>
      </c>
      <c r="NHH29">
        <f t="shared" si="308"/>
        <v>9.7939431319080317</v>
      </c>
      <c r="NHI29">
        <f t="shared" si="308"/>
        <v>9.8608767685540659</v>
      </c>
      <c r="NHJ29">
        <f t="shared" si="308"/>
        <v>9.9169921723508079</v>
      </c>
      <c r="NHK29">
        <f t="shared" si="308"/>
        <v>10.048674905034227</v>
      </c>
      <c r="NHL29">
        <f t="shared" si="308"/>
        <v>10.186641344822718</v>
      </c>
      <c r="NHM29">
        <f t="shared" si="308"/>
        <v>10.319515450350554</v>
      </c>
      <c r="NHN29">
        <f t="shared" si="308"/>
        <v>10.404534685619685</v>
      </c>
      <c r="NHO29">
        <f t="shared" si="308"/>
        <v>10.431660071296182</v>
      </c>
      <c r="NHP29">
        <f t="shared" si="308"/>
        <v>10.42653416367018</v>
      </c>
      <c r="NHQ29">
        <f t="shared" si="308"/>
        <v>10.428774133671926</v>
      </c>
      <c r="NHR29">
        <f t="shared" si="308"/>
        <v>10.439261003872364</v>
      </c>
      <c r="NHS29">
        <f t="shared" si="308"/>
        <v>10.43246156073533</v>
      </c>
      <c r="NHT29">
        <f t="shared" si="308"/>
        <v>10.450770615314074</v>
      </c>
      <c r="NHU29">
        <f t="shared" si="308"/>
        <v>10.446898232490444</v>
      </c>
      <c r="NHV29">
        <f t="shared" si="308"/>
        <v>10.450039763044604</v>
      </c>
      <c r="NHW29">
        <f t="shared" si="308"/>
        <v>10.474660449098113</v>
      </c>
      <c r="NHX29">
        <f t="shared" si="308"/>
        <v>10.573091050043768</v>
      </c>
      <c r="NHY29">
        <f t="shared" si="308"/>
        <v>10.710304379575625</v>
      </c>
      <c r="NHZ29">
        <f t="shared" si="308"/>
        <v>10.845487525400355</v>
      </c>
      <c r="NIA29">
        <f t="shared" si="308"/>
        <v>10.965169580798197</v>
      </c>
      <c r="NIB29">
        <f t="shared" si="308"/>
        <v>11.087660562379805</v>
      </c>
      <c r="NIC29">
        <f t="shared" si="308"/>
        <v>11.176287590295638</v>
      </c>
      <c r="NID29">
        <f t="shared" si="308"/>
        <v>11.217997608143042</v>
      </c>
      <c r="NIE29">
        <f t="shared" si="308"/>
        <v>11.172478204993205</v>
      </c>
      <c r="NIF29">
        <f t="shared" si="308"/>
        <v>11.169210349089887</v>
      </c>
      <c r="NIG29">
        <f t="shared" si="308"/>
        <v>11.134295696467451</v>
      </c>
      <c r="NIH29">
        <f t="shared" si="308"/>
        <v>11.019204284845895</v>
      </c>
      <c r="NII29">
        <f t="shared" si="308"/>
        <v>10.911033907610493</v>
      </c>
      <c r="NIJ29">
        <f t="shared" si="308"/>
        <v>10.781425751660674</v>
      </c>
      <c r="NIK29">
        <f t="shared" si="308"/>
        <v>10.615166489859424</v>
      </c>
      <c r="NIL29">
        <f t="shared" si="308"/>
        <v>10.442141984410867</v>
      </c>
      <c r="NIM29">
        <f t="shared" si="308"/>
        <v>10.273740189145705</v>
      </c>
      <c r="NIN29">
        <f t="shared" si="308"/>
        <v>10.128997977424778</v>
      </c>
      <c r="NIO29">
        <f t="shared" si="308"/>
        <v>10.022821161102957</v>
      </c>
      <c r="NIP29">
        <f t="shared" si="308"/>
        <v>9.9328951595267529</v>
      </c>
      <c r="NIQ29">
        <f t="shared" si="308"/>
        <v>9.8167251361039458</v>
      </c>
      <c r="NIR29">
        <f t="shared" si="308"/>
        <v>9.7039734210685289</v>
      </c>
      <c r="NIS29">
        <f t="shared" si="308"/>
        <v>9.5646742427798692</v>
      </c>
      <c r="NIT29">
        <f t="shared" si="308"/>
        <v>9.4048099726361762</v>
      </c>
      <c r="NIU29">
        <f t="shared" si="308"/>
        <v>9.3545120532257204</v>
      </c>
      <c r="NIV29">
        <f t="shared" si="308"/>
        <v>9.3242513509511475</v>
      </c>
      <c r="NIW29">
        <f t="shared" si="308"/>
        <v>9.2233003800150399</v>
      </c>
      <c r="NIX29">
        <f t="shared" si="308"/>
        <v>9.1113134209941329</v>
      </c>
      <c r="NIY29">
        <f t="shared" si="308"/>
        <v>9.0700616560077538</v>
      </c>
      <c r="NIZ29">
        <f t="shared" si="308"/>
        <v>8.951928279348154</v>
      </c>
      <c r="NJA29">
        <f t="shared" si="308"/>
        <v>8.8649365709348853</v>
      </c>
      <c r="NJB29">
        <f t="shared" si="308"/>
        <v>8.7610140111453507</v>
      </c>
      <c r="NJC29">
        <f t="shared" si="308"/>
        <v>8.7230203089349221</v>
      </c>
      <c r="NJD29">
        <f t="shared" si="308"/>
        <v>8.7770864566453586</v>
      </c>
      <c r="NJE29">
        <f t="shared" si="308"/>
        <v>8.8149946842953444</v>
      </c>
      <c r="NJF29">
        <f t="shared" si="308"/>
        <v>8.814056190398615</v>
      </c>
      <c r="NJG29">
        <f t="shared" si="308"/>
        <v>8.8755201216075594</v>
      </c>
      <c r="NJH29">
        <f t="shared" si="308"/>
        <v>8.9494797869352549</v>
      </c>
      <c r="NJI29">
        <f t="shared" si="308"/>
        <v>8.9946106003694446</v>
      </c>
      <c r="NJJ29">
        <f t="shared" si="308"/>
        <v>9.0587290060406254</v>
      </c>
      <c r="NJK29">
        <f t="shared" si="308"/>
        <v>9.133198754573348</v>
      </c>
      <c r="NJL29">
        <f t="shared" si="308"/>
        <v>9.3172495098898143</v>
      </c>
      <c r="NJM29">
        <f t="shared" si="308"/>
        <v>9.4955578859570444</v>
      </c>
      <c r="NJN29">
        <f t="shared" si="308"/>
        <v>9.6361110080706638</v>
      </c>
      <c r="NJO29">
        <f t="shared" ref="NJO29:NLZ29" si="309">AVERAGE(NJF28:NJO28)</f>
        <v>9.7771131212991893</v>
      </c>
      <c r="NJP29">
        <f t="shared" si="309"/>
        <v>9.9883870327791957</v>
      </c>
      <c r="NJQ29">
        <f t="shared" si="309"/>
        <v>10.190637645372282</v>
      </c>
      <c r="NJR29">
        <f t="shared" si="309"/>
        <v>10.419197226342796</v>
      </c>
      <c r="NJS29">
        <f t="shared" si="309"/>
        <v>10.608300249493883</v>
      </c>
      <c r="NJT29">
        <f t="shared" si="309"/>
        <v>10.801709415850025</v>
      </c>
      <c r="NJU29">
        <f t="shared" si="309"/>
        <v>10.999598245583817</v>
      </c>
      <c r="NJV29">
        <f t="shared" si="309"/>
        <v>11.128277680877501</v>
      </c>
      <c r="NJW29">
        <f t="shared" si="309"/>
        <v>11.199518707640228</v>
      </c>
      <c r="NJX29">
        <f t="shared" si="309"/>
        <v>11.311088539913188</v>
      </c>
      <c r="NJY29">
        <f t="shared" si="309"/>
        <v>11.383899011836787</v>
      </c>
      <c r="NJZ29">
        <f t="shared" si="309"/>
        <v>11.430005079003831</v>
      </c>
      <c r="NKA29">
        <f t="shared" si="309"/>
        <v>11.470312598404913</v>
      </c>
      <c r="NKB29">
        <f t="shared" si="309"/>
        <v>11.501917149873401</v>
      </c>
      <c r="NKC29">
        <f t="shared" si="309"/>
        <v>11.537000164127045</v>
      </c>
      <c r="NKD29">
        <f t="shared" si="309"/>
        <v>11.5672582027202</v>
      </c>
      <c r="NKE29">
        <f t="shared" si="309"/>
        <v>11.562139828788036</v>
      </c>
      <c r="NKF29">
        <f t="shared" si="309"/>
        <v>11.586850537070838</v>
      </c>
      <c r="NKG29">
        <f t="shared" si="309"/>
        <v>11.654293389469974</v>
      </c>
      <c r="NKH29">
        <f t="shared" si="309"/>
        <v>11.699811075147204</v>
      </c>
      <c r="NKI29">
        <f t="shared" si="309"/>
        <v>11.75702785828609</v>
      </c>
      <c r="NKJ29">
        <f t="shared" si="309"/>
        <v>11.780515975663313</v>
      </c>
      <c r="NKK29">
        <f t="shared" si="309"/>
        <v>11.814082367283195</v>
      </c>
      <c r="NKL29">
        <f t="shared" si="309"/>
        <v>11.871911331176589</v>
      </c>
      <c r="NKM29">
        <f t="shared" si="309"/>
        <v>11.945756125727733</v>
      </c>
      <c r="NKN29">
        <f t="shared" si="309"/>
        <v>12.034298138132108</v>
      </c>
      <c r="NKO29">
        <f t="shared" si="309"/>
        <v>12.173021154343923</v>
      </c>
      <c r="NKP29">
        <f t="shared" si="309"/>
        <v>12.270238488776036</v>
      </c>
      <c r="NKQ29">
        <f t="shared" si="309"/>
        <v>12.342339522496099</v>
      </c>
      <c r="NKR29">
        <f t="shared" si="309"/>
        <v>12.404935291650776</v>
      </c>
      <c r="NKS29">
        <f t="shared" si="309"/>
        <v>12.456056314960245</v>
      </c>
      <c r="NKT29">
        <f t="shared" si="309"/>
        <v>12.57744044201297</v>
      </c>
      <c r="NKU29">
        <f t="shared" si="309"/>
        <v>12.719138055870733</v>
      </c>
      <c r="NKV29">
        <f t="shared" si="309"/>
        <v>12.785998053346681</v>
      </c>
      <c r="NKW29">
        <f t="shared" si="309"/>
        <v>12.816680392696743</v>
      </c>
      <c r="NKX29">
        <f t="shared" si="309"/>
        <v>12.807458737153974</v>
      </c>
      <c r="NKY29">
        <f t="shared" si="309"/>
        <v>12.7120152543527</v>
      </c>
      <c r="NKZ29">
        <f t="shared" si="309"/>
        <v>12.594548862100956</v>
      </c>
      <c r="NLA29">
        <f t="shared" si="309"/>
        <v>12.475192615956447</v>
      </c>
      <c r="NLB29">
        <f t="shared" si="309"/>
        <v>12.302262058345468</v>
      </c>
      <c r="NLC29">
        <f t="shared" si="309"/>
        <v>12.109063894365566</v>
      </c>
      <c r="NLD29">
        <f t="shared" si="309"/>
        <v>11.836889975407431</v>
      </c>
      <c r="NLE29">
        <f t="shared" si="309"/>
        <v>11.581112890522011</v>
      </c>
      <c r="NLF29">
        <f t="shared" si="309"/>
        <v>11.37170959778261</v>
      </c>
      <c r="NLG29">
        <f t="shared" si="309"/>
        <v>11.188852403266051</v>
      </c>
      <c r="NLH29">
        <f t="shared" si="309"/>
        <v>11.022866971670592</v>
      </c>
      <c r="NLI29">
        <f t="shared" si="309"/>
        <v>10.867044678936159</v>
      </c>
      <c r="NLJ29">
        <f t="shared" si="309"/>
        <v>10.718954685814788</v>
      </c>
      <c r="NLK29">
        <f t="shared" si="309"/>
        <v>10.588310230081968</v>
      </c>
      <c r="NLL29">
        <f t="shared" si="309"/>
        <v>10.501352830673161</v>
      </c>
      <c r="NLM29">
        <f t="shared" si="309"/>
        <v>10.452807087319496</v>
      </c>
      <c r="NLN29">
        <f t="shared" si="309"/>
        <v>10.46029687776781</v>
      </c>
      <c r="NLO29">
        <f t="shared" si="309"/>
        <v>10.492492646133607</v>
      </c>
      <c r="NLP29">
        <f t="shared" si="309"/>
        <v>10.524533715814126</v>
      </c>
      <c r="NLQ29">
        <f t="shared" si="309"/>
        <v>10.539259834616992</v>
      </c>
      <c r="NLR29">
        <f t="shared" si="309"/>
        <v>10.560149496051883</v>
      </c>
      <c r="NLS29">
        <f t="shared" si="309"/>
        <v>10.621274793696081</v>
      </c>
      <c r="NLT29">
        <f t="shared" si="309"/>
        <v>10.669507767899441</v>
      </c>
      <c r="NLU29">
        <f t="shared" si="309"/>
        <v>10.696719060243741</v>
      </c>
      <c r="NLV29">
        <f t="shared" si="309"/>
        <v>10.748984981631583</v>
      </c>
      <c r="NLW29">
        <f t="shared" si="309"/>
        <v>10.836687532372634</v>
      </c>
      <c r="NLX29">
        <f t="shared" si="309"/>
        <v>10.868849401547255</v>
      </c>
      <c r="NLY29">
        <f t="shared" si="309"/>
        <v>10.871236626800325</v>
      </c>
      <c r="NLZ29">
        <f t="shared" si="309"/>
        <v>10.860925142622303</v>
      </c>
      <c r="NMA29">
        <f t="shared" ref="NMA29:NOL29" si="310">AVERAGE(NLR28:NMA28)</f>
        <v>10.854779558881884</v>
      </c>
      <c r="NMB29">
        <f t="shared" si="310"/>
        <v>10.874608638503457</v>
      </c>
      <c r="NMC29">
        <f t="shared" si="310"/>
        <v>10.922599442183557</v>
      </c>
      <c r="NMD29">
        <f t="shared" si="310"/>
        <v>10.961722120521284</v>
      </c>
      <c r="NME29">
        <f t="shared" si="310"/>
        <v>10.995277528484928</v>
      </c>
      <c r="NMF29">
        <f t="shared" si="310"/>
        <v>10.967550003334843</v>
      </c>
      <c r="NMG29">
        <f t="shared" si="310"/>
        <v>10.901029606943718</v>
      </c>
      <c r="NMH29">
        <f t="shared" si="310"/>
        <v>10.889123324511607</v>
      </c>
      <c r="NMI29">
        <f t="shared" si="310"/>
        <v>10.836186767247227</v>
      </c>
      <c r="NMJ29">
        <f t="shared" si="310"/>
        <v>10.820686194632515</v>
      </c>
      <c r="NMK29">
        <f t="shared" si="310"/>
        <v>10.8047359603695</v>
      </c>
      <c r="NML29">
        <f t="shared" si="310"/>
        <v>10.748714527814254</v>
      </c>
      <c r="NMM29">
        <f t="shared" si="310"/>
        <v>10.68547146348017</v>
      </c>
      <c r="NMN29">
        <f t="shared" si="310"/>
        <v>10.625030749262368</v>
      </c>
      <c r="NMO29">
        <f t="shared" si="310"/>
        <v>10.589793911895889</v>
      </c>
      <c r="NMP29">
        <f t="shared" si="310"/>
        <v>10.579510055509001</v>
      </c>
      <c r="NMQ29">
        <f t="shared" si="310"/>
        <v>10.551902734581621</v>
      </c>
      <c r="NMR29">
        <f t="shared" si="310"/>
        <v>10.543728201089747</v>
      </c>
      <c r="NMS29">
        <f t="shared" si="310"/>
        <v>10.539130553170711</v>
      </c>
      <c r="NMT29">
        <f t="shared" si="310"/>
        <v>10.526118745925533</v>
      </c>
      <c r="NMU29">
        <f t="shared" si="310"/>
        <v>10.499540981543038</v>
      </c>
      <c r="NMV29">
        <f t="shared" si="310"/>
        <v>10.507464852146454</v>
      </c>
      <c r="NMW29">
        <f t="shared" si="310"/>
        <v>10.48232986352536</v>
      </c>
      <c r="NMX29">
        <f t="shared" si="310"/>
        <v>10.498111294870583</v>
      </c>
      <c r="NMY29">
        <f t="shared" si="310"/>
        <v>10.506658456825592</v>
      </c>
      <c r="NMZ29">
        <f t="shared" si="310"/>
        <v>10.550526119303546</v>
      </c>
      <c r="NNA29">
        <f t="shared" si="310"/>
        <v>10.653778068149178</v>
      </c>
      <c r="NNB29">
        <f t="shared" si="310"/>
        <v>10.697707210524552</v>
      </c>
      <c r="NNC29">
        <f t="shared" si="310"/>
        <v>10.762624586181612</v>
      </c>
      <c r="NND29">
        <f t="shared" si="310"/>
        <v>10.828787071463905</v>
      </c>
      <c r="NNE29">
        <f t="shared" si="310"/>
        <v>10.933293056521048</v>
      </c>
      <c r="NNF29">
        <f t="shared" si="310"/>
        <v>11.001276271123047</v>
      </c>
      <c r="NNG29">
        <f t="shared" si="310"/>
        <v>11.068233223239737</v>
      </c>
      <c r="NNH29">
        <f t="shared" si="310"/>
        <v>11.140259719756701</v>
      </c>
      <c r="NNI29">
        <f t="shared" si="310"/>
        <v>11.234132757140271</v>
      </c>
      <c r="NNJ29">
        <f t="shared" si="310"/>
        <v>11.279676390321029</v>
      </c>
      <c r="NNK29">
        <f t="shared" si="310"/>
        <v>11.272074827726392</v>
      </c>
      <c r="NNL29">
        <f t="shared" si="310"/>
        <v>11.288448024629457</v>
      </c>
      <c r="NNM29">
        <f t="shared" si="310"/>
        <v>11.279130557239027</v>
      </c>
      <c r="NNN29">
        <f t="shared" si="310"/>
        <v>11.20999244811407</v>
      </c>
      <c r="NNO29">
        <f t="shared" si="310"/>
        <v>11.062599949217597</v>
      </c>
      <c r="NNP29">
        <f t="shared" si="310"/>
        <v>10.950938604553281</v>
      </c>
      <c r="NNQ29">
        <f t="shared" si="310"/>
        <v>10.843211633639177</v>
      </c>
      <c r="NNR29">
        <f t="shared" si="310"/>
        <v>10.71145239570296</v>
      </c>
      <c r="NNS29">
        <f t="shared" si="310"/>
        <v>10.541288579847794</v>
      </c>
      <c r="NNT29">
        <f t="shared" si="310"/>
        <v>10.410057094874638</v>
      </c>
      <c r="NNU29">
        <f t="shared" si="310"/>
        <v>10.277056408617986</v>
      </c>
      <c r="NNV29">
        <f t="shared" si="310"/>
        <v>10.176213740235362</v>
      </c>
      <c r="NNW29">
        <f t="shared" si="310"/>
        <v>10.099513192494646</v>
      </c>
      <c r="NNX29">
        <f t="shared" si="310"/>
        <v>10.116127035288294</v>
      </c>
      <c r="NNY29">
        <f t="shared" si="310"/>
        <v>10.242432744085338</v>
      </c>
      <c r="NNZ29">
        <f t="shared" si="310"/>
        <v>10.370740936823429</v>
      </c>
      <c r="NOA29">
        <f t="shared" si="310"/>
        <v>10.442937815956101</v>
      </c>
      <c r="NOB29">
        <f t="shared" si="310"/>
        <v>10.517996268349481</v>
      </c>
      <c r="NOC29">
        <f t="shared" si="310"/>
        <v>10.623416195569357</v>
      </c>
      <c r="NOD29">
        <f t="shared" si="310"/>
        <v>10.671529985183764</v>
      </c>
      <c r="NOE29">
        <f t="shared" si="310"/>
        <v>10.732225453200314</v>
      </c>
      <c r="NOF29">
        <f t="shared" si="310"/>
        <v>10.729127228053638</v>
      </c>
      <c r="NOG29">
        <f t="shared" si="310"/>
        <v>10.695065688935662</v>
      </c>
      <c r="NOH29">
        <f t="shared" si="310"/>
        <v>10.661969942514327</v>
      </c>
      <c r="NOI29">
        <f t="shared" si="310"/>
        <v>10.558373670217014</v>
      </c>
      <c r="NOJ29">
        <f t="shared" si="310"/>
        <v>10.466911381332022</v>
      </c>
      <c r="NOK29">
        <f t="shared" si="310"/>
        <v>10.481442899444396</v>
      </c>
      <c r="NOL29">
        <f t="shared" si="310"/>
        <v>10.576344682568751</v>
      </c>
      <c r="NOM29">
        <f t="shared" ref="NOM29:NQX29" si="311">AVERAGE(NOD28:NOM28)</f>
        <v>10.645482743977663</v>
      </c>
      <c r="NON29">
        <f t="shared" si="311"/>
        <v>10.709515585800204</v>
      </c>
      <c r="NOO29">
        <f t="shared" si="311"/>
        <v>10.763920775645733</v>
      </c>
      <c r="NOP29">
        <f t="shared" si="311"/>
        <v>10.784527205088175</v>
      </c>
      <c r="NOQ29">
        <f t="shared" si="311"/>
        <v>10.85805419341292</v>
      </c>
      <c r="NOR29">
        <f t="shared" si="311"/>
        <v>10.869327020034266</v>
      </c>
      <c r="NOS29">
        <f t="shared" si="311"/>
        <v>10.891937544038964</v>
      </c>
      <c r="NOT29">
        <f t="shared" si="311"/>
        <v>10.834427026627143</v>
      </c>
      <c r="NOU29">
        <f t="shared" si="311"/>
        <v>10.726618671410156</v>
      </c>
      <c r="NOV29">
        <f t="shared" si="311"/>
        <v>10.533899666147054</v>
      </c>
      <c r="NOW29">
        <f t="shared" si="311"/>
        <v>10.403740292389324</v>
      </c>
      <c r="NOX29">
        <f t="shared" si="311"/>
        <v>10.284306895979512</v>
      </c>
      <c r="NOY29">
        <f t="shared" si="311"/>
        <v>10.210992922853714</v>
      </c>
      <c r="NOZ29">
        <f t="shared" si="311"/>
        <v>10.195860466854928</v>
      </c>
      <c r="NPA29">
        <f t="shared" si="311"/>
        <v>10.170118276498361</v>
      </c>
      <c r="NPB29">
        <f t="shared" si="311"/>
        <v>10.16931945389079</v>
      </c>
      <c r="NPC29">
        <f t="shared" si="311"/>
        <v>10.177817820559591</v>
      </c>
      <c r="NPD29">
        <f t="shared" si="311"/>
        <v>10.256353818483447</v>
      </c>
      <c r="NPE29">
        <f t="shared" si="311"/>
        <v>10.327935225724847</v>
      </c>
      <c r="NPF29">
        <f t="shared" si="311"/>
        <v>10.432543170115169</v>
      </c>
      <c r="NPG29">
        <f t="shared" si="311"/>
        <v>10.475342014172959</v>
      </c>
      <c r="NPH29">
        <f t="shared" si="311"/>
        <v>10.502937501316918</v>
      </c>
      <c r="NPI29">
        <f t="shared" si="311"/>
        <v>10.466820238179054</v>
      </c>
      <c r="NPJ29">
        <f t="shared" si="311"/>
        <v>10.405092134573326</v>
      </c>
      <c r="NPK29">
        <f t="shared" si="311"/>
        <v>10.339380632327163</v>
      </c>
      <c r="NPL29">
        <f t="shared" si="311"/>
        <v>10.312103182684615</v>
      </c>
      <c r="NPM29">
        <f t="shared" si="311"/>
        <v>10.285355931136115</v>
      </c>
      <c r="NPN29">
        <f t="shared" si="311"/>
        <v>10.258800216483635</v>
      </c>
      <c r="NPO29">
        <f t="shared" si="311"/>
        <v>10.269658235243359</v>
      </c>
      <c r="NPP29">
        <f t="shared" si="311"/>
        <v>10.256431344754674</v>
      </c>
      <c r="NPQ29">
        <f t="shared" si="311"/>
        <v>10.252275176799492</v>
      </c>
      <c r="NPR29">
        <f t="shared" si="311"/>
        <v>10.261010292133287</v>
      </c>
      <c r="NPS29">
        <f t="shared" si="311"/>
        <v>10.293249065925517</v>
      </c>
      <c r="NPT29">
        <f t="shared" si="311"/>
        <v>10.331566135210872</v>
      </c>
      <c r="NPU29">
        <f t="shared" si="311"/>
        <v>10.302924344299885</v>
      </c>
      <c r="NPV29">
        <f t="shared" si="311"/>
        <v>10.15742755221849</v>
      </c>
      <c r="NPW29">
        <f t="shared" si="311"/>
        <v>10.035445920103637</v>
      </c>
      <c r="NPX29">
        <f t="shared" si="311"/>
        <v>9.920787217057244</v>
      </c>
      <c r="NPY29">
        <f t="shared" si="311"/>
        <v>9.7634120537601543</v>
      </c>
      <c r="NPZ29">
        <f t="shared" si="311"/>
        <v>9.6219380714086498</v>
      </c>
      <c r="NQA29">
        <f t="shared" si="311"/>
        <v>9.4451013716789749</v>
      </c>
      <c r="NQB29">
        <f t="shared" si="311"/>
        <v>9.2995587490855982</v>
      </c>
      <c r="NQC29">
        <f t="shared" si="311"/>
        <v>9.1683229269279529</v>
      </c>
      <c r="NQD29">
        <f t="shared" si="311"/>
        <v>9.0221234640868921</v>
      </c>
      <c r="NQE29">
        <f t="shared" si="311"/>
        <v>8.9257291405923382</v>
      </c>
      <c r="NQF29">
        <f t="shared" si="311"/>
        <v>8.8870487312508573</v>
      </c>
      <c r="NQG29">
        <f t="shared" si="311"/>
        <v>8.7926941321221257</v>
      </c>
      <c r="NQH29">
        <f t="shared" si="311"/>
        <v>8.6437168766484174</v>
      </c>
      <c r="NQI29">
        <f t="shared" si="311"/>
        <v>8.500098325638282</v>
      </c>
      <c r="NQJ29">
        <f t="shared" si="311"/>
        <v>8.3200533651385271</v>
      </c>
      <c r="NQK29">
        <f t="shared" si="311"/>
        <v>8.1668996376335254</v>
      </c>
      <c r="NQL29">
        <f t="shared" si="311"/>
        <v>8.0160953678682993</v>
      </c>
      <c r="NQM29">
        <f t="shared" si="311"/>
        <v>7.8876753456271897</v>
      </c>
      <c r="NQN29">
        <f t="shared" si="311"/>
        <v>7.8335057043998164</v>
      </c>
      <c r="NQO29">
        <f t="shared" si="311"/>
        <v>7.8047542632322289</v>
      </c>
      <c r="NQP29">
        <f t="shared" si="311"/>
        <v>7.820728687837355</v>
      </c>
      <c r="NQQ29">
        <f t="shared" si="311"/>
        <v>7.8834685095439267</v>
      </c>
      <c r="NQR29">
        <f t="shared" si="311"/>
        <v>7.9859106995036413</v>
      </c>
      <c r="NQS29">
        <f t="shared" si="311"/>
        <v>8.1122049623530526</v>
      </c>
      <c r="NQT29">
        <f t="shared" si="311"/>
        <v>8.2322987097865106</v>
      </c>
      <c r="NQU29">
        <f t="shared" si="311"/>
        <v>8.3668116416093188</v>
      </c>
      <c r="NQV29">
        <f t="shared" si="311"/>
        <v>8.4960705791879061</v>
      </c>
      <c r="NQW29">
        <f t="shared" si="311"/>
        <v>8.5733230029052798</v>
      </c>
      <c r="NQX29">
        <f t="shared" si="311"/>
        <v>8.6186636492815083</v>
      </c>
      <c r="NQY29">
        <f t="shared" ref="NQY29:NTJ29" si="312">AVERAGE(NQP28:NQY28)</f>
        <v>8.6078296296545087</v>
      </c>
      <c r="NQZ29">
        <f t="shared" si="312"/>
        <v>8.556530842835171</v>
      </c>
      <c r="NRA29">
        <f t="shared" si="312"/>
        <v>8.4788743067625756</v>
      </c>
      <c r="NRB29">
        <f t="shared" si="312"/>
        <v>8.4080146094621817</v>
      </c>
      <c r="NRC29">
        <f t="shared" si="312"/>
        <v>8.3329929805963907</v>
      </c>
      <c r="NRD29">
        <f t="shared" si="312"/>
        <v>8.3203075475457222</v>
      </c>
      <c r="NRE29">
        <f t="shared" si="312"/>
        <v>8.2803043939849736</v>
      </c>
      <c r="NRF29">
        <f t="shared" si="312"/>
        <v>8.260186429203662</v>
      </c>
      <c r="NRG29">
        <f t="shared" si="312"/>
        <v>8.2189272141719343</v>
      </c>
      <c r="NRH29">
        <f t="shared" si="312"/>
        <v>8.1422665948541262</v>
      </c>
      <c r="NRI29">
        <f t="shared" si="312"/>
        <v>8.117030170803373</v>
      </c>
      <c r="NRJ29">
        <f t="shared" si="312"/>
        <v>8.0887039966531891</v>
      </c>
      <c r="NRK29">
        <f t="shared" si="312"/>
        <v>8.0946911387735376</v>
      </c>
      <c r="NRL29">
        <f t="shared" si="312"/>
        <v>8.1124060676411247</v>
      </c>
      <c r="NRM29">
        <f t="shared" si="312"/>
        <v>8.1095179728922595</v>
      </c>
      <c r="NRN29">
        <f t="shared" si="312"/>
        <v>8.129957645131654</v>
      </c>
      <c r="NRO29">
        <f t="shared" si="312"/>
        <v>8.1994681410036954</v>
      </c>
      <c r="NRP29">
        <f t="shared" si="312"/>
        <v>8.2391401332175302</v>
      </c>
      <c r="NRQ29">
        <f t="shared" si="312"/>
        <v>8.3441331365553477</v>
      </c>
      <c r="NRR29">
        <f t="shared" si="312"/>
        <v>8.4523239784650954</v>
      </c>
      <c r="NRS29">
        <f t="shared" si="312"/>
        <v>8.5390586867510567</v>
      </c>
      <c r="NRT29">
        <f t="shared" si="312"/>
        <v>8.6205891066990752</v>
      </c>
      <c r="NRU29">
        <f t="shared" si="312"/>
        <v>8.6976063321137929</v>
      </c>
      <c r="NRV29">
        <f t="shared" si="312"/>
        <v>8.7558057943021783</v>
      </c>
      <c r="NRW29">
        <f t="shared" si="312"/>
        <v>8.811057165482584</v>
      </c>
      <c r="NRX29">
        <f t="shared" si="312"/>
        <v>8.8194829827546126</v>
      </c>
      <c r="NRY29">
        <f t="shared" si="312"/>
        <v>8.8569971123482016</v>
      </c>
      <c r="NRZ29">
        <f t="shared" si="312"/>
        <v>8.8991367477414105</v>
      </c>
      <c r="NSA29">
        <f t="shared" si="312"/>
        <v>8.9346584915583289</v>
      </c>
      <c r="NSB29">
        <f t="shared" si="312"/>
        <v>9.0124823404649792</v>
      </c>
      <c r="NSC29">
        <f t="shared" si="312"/>
        <v>9.1092603052281991</v>
      </c>
      <c r="NSD29">
        <f t="shared" si="312"/>
        <v>9.2147456869713782</v>
      </c>
      <c r="NSE29">
        <f t="shared" si="312"/>
        <v>9.3159986362561895</v>
      </c>
      <c r="NSF29">
        <f t="shared" si="312"/>
        <v>9.4195458859779002</v>
      </c>
      <c r="NSG29">
        <f t="shared" si="312"/>
        <v>9.546516110219752</v>
      </c>
      <c r="NSH29">
        <f t="shared" si="312"/>
        <v>9.7504999788585334</v>
      </c>
      <c r="NSI29">
        <f t="shared" si="312"/>
        <v>9.916080680877851</v>
      </c>
      <c r="NSJ29">
        <f t="shared" si="312"/>
        <v>10.074952344579033</v>
      </c>
      <c r="NSK29">
        <f t="shared" si="312"/>
        <v>10.193494035500894</v>
      </c>
      <c r="NSL29">
        <f t="shared" si="312"/>
        <v>10.251282201328483</v>
      </c>
      <c r="NSM29">
        <f t="shared" si="312"/>
        <v>10.321773391042644</v>
      </c>
      <c r="NSN29">
        <f t="shared" si="312"/>
        <v>10.394718734204821</v>
      </c>
      <c r="NSO29">
        <f t="shared" si="312"/>
        <v>10.45904015403617</v>
      </c>
      <c r="NSP29">
        <f t="shared" si="312"/>
        <v>10.534012475056363</v>
      </c>
      <c r="NSQ29">
        <f t="shared" si="312"/>
        <v>10.587480413769343</v>
      </c>
      <c r="NSR29">
        <f t="shared" si="312"/>
        <v>10.562600656484051</v>
      </c>
      <c r="NSS29">
        <f t="shared" si="312"/>
        <v>10.512708904070781</v>
      </c>
      <c r="NST29">
        <f t="shared" si="312"/>
        <v>10.504572985077569</v>
      </c>
      <c r="NSU29">
        <f t="shared" si="312"/>
        <v>10.578293259200967</v>
      </c>
      <c r="NSV29">
        <f t="shared" si="312"/>
        <v>10.700644276649911</v>
      </c>
      <c r="NSW29">
        <f t="shared" si="312"/>
        <v>10.793551184396865</v>
      </c>
      <c r="NSX29">
        <f t="shared" si="312"/>
        <v>10.883649208469624</v>
      </c>
      <c r="NSY29">
        <f t="shared" si="312"/>
        <v>11.010253476285813</v>
      </c>
      <c r="NSZ29">
        <f t="shared" si="312"/>
        <v>11.076728271474893</v>
      </c>
      <c r="NTA29">
        <f t="shared" si="312"/>
        <v>11.117169260354826</v>
      </c>
      <c r="NTB29">
        <f t="shared" si="312"/>
        <v>11.131820038894167</v>
      </c>
      <c r="NTC29">
        <f t="shared" si="312"/>
        <v>11.158700708140959</v>
      </c>
      <c r="NTD29">
        <f t="shared" si="312"/>
        <v>11.160841072464908</v>
      </c>
      <c r="NTE29">
        <f t="shared" si="312"/>
        <v>11.078988814925834</v>
      </c>
      <c r="NTF29">
        <f t="shared" si="312"/>
        <v>10.973968324285744</v>
      </c>
      <c r="NTG29">
        <f t="shared" si="312"/>
        <v>10.848349671408513</v>
      </c>
      <c r="NTH29">
        <f t="shared" si="312"/>
        <v>10.78214921844515</v>
      </c>
      <c r="NTI29">
        <f t="shared" si="312"/>
        <v>10.660978473100755</v>
      </c>
      <c r="NTJ29">
        <f t="shared" si="312"/>
        <v>10.610372671113371</v>
      </c>
      <c r="NTK29">
        <f t="shared" ref="NTK29:NVV29" si="313">AVERAGE(NTB28:NTK28)</f>
        <v>10.651250534506369</v>
      </c>
      <c r="NTL29">
        <f t="shared" si="313"/>
        <v>10.668395311883085</v>
      </c>
      <c r="NTM29">
        <f t="shared" si="313"/>
        <v>10.649969573751841</v>
      </c>
      <c r="NTN29">
        <f t="shared" si="313"/>
        <v>10.623782659248135</v>
      </c>
      <c r="NTO29">
        <f t="shared" si="313"/>
        <v>10.575023212667213</v>
      </c>
      <c r="NTP29">
        <f t="shared" si="313"/>
        <v>10.585491325526345</v>
      </c>
      <c r="NTQ29">
        <f t="shared" si="313"/>
        <v>10.602095708687303</v>
      </c>
    </row>
    <row r="30" spans="1:10001" x14ac:dyDescent="0.2">
      <c r="A30" t="s">
        <v>10028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2018-11-14T14:19:31Z</dcterms:created>
  <dcterms:modified xsi:type="dcterms:W3CDTF">2020-11-16T01:48:46Z</dcterms:modified>
</cp:coreProperties>
</file>